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tropy_GEQ" sheetId="1" r:id="rId1"/>
    <sheet name="Entropy_LEQ" sheetId="2" r:id="rId2"/>
    <sheet name="Gini_Impurity_LEQ" sheetId="3" r:id="rId3"/>
    <sheet name="Gini_Impurity_GEQ" sheetId="4" r:id="rId4"/>
    <sheet name="Avg_Distance_LEQ" sheetId="5" r:id="rId5"/>
    <sheet name="Avg_Distance_GEQ" sheetId="6" r:id="rId6"/>
    <sheet name="Avg_Distance_Squared_LEQ" sheetId="7" r:id="rId7"/>
    <sheet name="Avg_Distance_Squared_GEQ" sheetId="8" r:id="rId8"/>
  </sheets>
  <calcPr calcId="124519" fullCalcOnLoad="1"/>
</workbook>
</file>

<file path=xl/sharedStrings.xml><?xml version="1.0" encoding="utf-8"?>
<sst xmlns="http://schemas.openxmlformats.org/spreadsheetml/2006/main" count="32" uniqueCount="7">
  <si>
    <t>shannon_entropy</t>
  </si>
  <si>
    <t>support</t>
  </si>
  <si>
    <t>amount_wrong</t>
  </si>
  <si>
    <t>probability_of_failure</t>
  </si>
  <si>
    <t>gini_impurity</t>
  </si>
  <si>
    <t>majority_distance</t>
  </si>
  <si>
    <t>majority_distance_squared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</si>
</sst>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Entropy vs Probability of failure (GEQ)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Entropy_GEQ!$B$2:$B$132</c:f>
              <c:numCache>
                <c:formatCode>General</c:formatCode>
                <c:ptCount val="131"/>
                <c:pt idx="0">
                  <c:v>0</c:v>
                </c:pt>
                <c:pt idx="1">
                  <c:v>0.1985152433458726</c:v>
                </c:pt>
                <c:pt idx="2">
                  <c:v>0.3250829733914482</c:v>
                </c:pt>
                <c:pt idx="3">
                  <c:v>0.3943976914474427</c:v>
                </c:pt>
                <c:pt idx="4">
                  <c:v>0.4227090878059909</c:v>
                </c:pt>
                <c:pt idx="5">
                  <c:v>0.5004024235381879</c:v>
                </c:pt>
                <c:pt idx="6">
                  <c:v>0.5181862130502128</c:v>
                </c:pt>
                <c:pt idx="7">
                  <c:v>0.5623351446188083</c:v>
                </c:pt>
                <c:pt idx="8">
                  <c:v>0.5875009311062073</c:v>
                </c:pt>
                <c:pt idx="9">
                  <c:v>0.6108643020548935</c:v>
                </c:pt>
                <c:pt idx="10">
                  <c:v>0.6128694524619495</c:v>
                </c:pt>
                <c:pt idx="11">
                  <c:v>0.6128694524619496</c:v>
                </c:pt>
                <c:pt idx="12">
                  <c:v>0.6390318596501769</c:v>
                </c:pt>
                <c:pt idx="13">
                  <c:v>0.6474466390346325</c:v>
                </c:pt>
                <c:pt idx="14">
                  <c:v>0.6730116670092565</c:v>
                </c:pt>
                <c:pt idx="15">
                  <c:v>0.6874357505033553</c:v>
                </c:pt>
                <c:pt idx="16">
                  <c:v>0.6881388137135884</c:v>
                </c:pt>
                <c:pt idx="17">
                  <c:v>0.6931471805599453</c:v>
                </c:pt>
                <c:pt idx="18">
                  <c:v>0.7083465777061714</c:v>
                </c:pt>
                <c:pt idx="19">
                  <c:v>0.7083465777061715</c:v>
                </c:pt>
                <c:pt idx="20">
                  <c:v>0.7305880613711224</c:v>
                </c:pt>
                <c:pt idx="21">
                  <c:v>0.7460326647147848</c:v>
                </c:pt>
                <c:pt idx="22">
                  <c:v>0.7460326647147849</c:v>
                </c:pt>
                <c:pt idx="23">
                  <c:v>0.777661295762166</c:v>
                </c:pt>
                <c:pt idx="24">
                  <c:v>0.7909873504355756</c:v>
                </c:pt>
                <c:pt idx="25">
                  <c:v>0.7909873504355757</c:v>
                </c:pt>
                <c:pt idx="26">
                  <c:v>0.7999027794271169</c:v>
                </c:pt>
                <c:pt idx="27">
                  <c:v>0.799902779427117</c:v>
                </c:pt>
                <c:pt idx="28">
                  <c:v>0.8018185525433373</c:v>
                </c:pt>
                <c:pt idx="29">
                  <c:v>0.818808456222877</c:v>
                </c:pt>
                <c:pt idx="30">
                  <c:v>0.8237197315118312</c:v>
                </c:pt>
                <c:pt idx="31">
                  <c:v>0.8260651866153443</c:v>
                </c:pt>
                <c:pt idx="32">
                  <c:v>0.8451132568429528</c:v>
                </c:pt>
                <c:pt idx="33">
                  <c:v>0.8556886672556694</c:v>
                </c:pt>
                <c:pt idx="34">
                  <c:v>0.8568409950394724</c:v>
                </c:pt>
                <c:pt idx="35">
                  <c:v>0.8711332705993318</c:v>
                </c:pt>
                <c:pt idx="36">
                  <c:v>0.8864644756797975</c:v>
                </c:pt>
                <c:pt idx="37">
                  <c:v>0.8953799046713388</c:v>
                </c:pt>
                <c:pt idx="38">
                  <c:v>0.8979457248567798</c:v>
                </c:pt>
                <c:pt idx="39">
                  <c:v>0.9142855814670989</c:v>
                </c:pt>
                <c:pt idx="40">
                  <c:v>0.926155713095467</c:v>
                </c:pt>
                <c:pt idx="41">
                  <c:v>0.926506603289533</c:v>
                </c:pt>
                <c:pt idx="42">
                  <c:v>0.9376369622724492</c:v>
                </c:pt>
                <c:pt idx="43">
                  <c:v>0.9404479886553264</c:v>
                </c:pt>
                <c:pt idx="44">
                  <c:v>0.9433483923290391</c:v>
                </c:pt>
                <c:pt idx="45">
                  <c:v>0.9433483923290392</c:v>
                </c:pt>
                <c:pt idx="46">
                  <c:v>0.9433483923290393</c:v>
                </c:pt>
                <c:pt idx="47">
                  <c:v>0.9489154358953991</c:v>
                </c:pt>
                <c:pt idx="48">
                  <c:v>0.9502705392332347</c:v>
                </c:pt>
                <c:pt idx="49">
                  <c:v>0.9672604429127742</c:v>
                </c:pt>
                <c:pt idx="50">
                  <c:v>0.9745701894462542</c:v>
                </c:pt>
                <c:pt idx="51">
                  <c:v>0.9819416009240194</c:v>
                </c:pt>
                <c:pt idx="52">
                  <c:v>0.9819416009240196</c:v>
                </c:pt>
                <c:pt idx="53">
                  <c:v>0.9958213213455276</c:v>
                </c:pt>
                <c:pt idx="54">
                  <c:v>0.9972715231823841</c:v>
                </c:pt>
                <c:pt idx="55">
                  <c:v>0.9985793315873921</c:v>
                </c:pt>
                <c:pt idx="56">
                  <c:v>0.9989315046035592</c:v>
                </c:pt>
                <c:pt idx="57">
                  <c:v>1.009762706711321</c:v>
                </c:pt>
                <c:pt idx="58">
                  <c:v>1.010412753780541</c:v>
                </c:pt>
                <c:pt idx="59">
                  <c:v>1.012663110385034</c:v>
                </c:pt>
                <c:pt idx="60">
                  <c:v>1.012663110385034</c:v>
                </c:pt>
                <c:pt idx="61">
                  <c:v>1.018230153951394</c:v>
                </c:pt>
                <c:pt idx="62">
                  <c:v>1.025093911791787</c:v>
                </c:pt>
                <c:pt idx="63">
                  <c:v>1.029653014064574</c:v>
                </c:pt>
                <c:pt idx="64">
                  <c:v>1.033114087516671</c:v>
                </c:pt>
                <c:pt idx="65">
                  <c:v>1.039720770839918</c:v>
                </c:pt>
                <c:pt idx="66">
                  <c:v>1.048653789359355</c:v>
                </c:pt>
                <c:pt idx="67">
                  <c:v>1.054920167986144</c:v>
                </c:pt>
                <c:pt idx="68">
                  <c:v>1.062737568156996</c:v>
                </c:pt>
                <c:pt idx="69">
                  <c:v>1.067093894875751</c:v>
                </c:pt>
                <c:pt idx="70">
                  <c:v>1.070047314690476</c:v>
                </c:pt>
                <c:pt idx="71">
                  <c:v>1.080527626604172</c:v>
                </c:pt>
                <c:pt idx="72">
                  <c:v>1.088899975345224</c:v>
                </c:pt>
                <c:pt idx="73">
                  <c:v>1.088899975345224</c:v>
                </c:pt>
                <c:pt idx="74">
                  <c:v>1.094056456831614</c:v>
                </c:pt>
                <c:pt idx="75">
                  <c:v>1.094408629847781</c:v>
                </c:pt>
                <c:pt idx="76">
                  <c:v>1.096067328446855</c:v>
                </c:pt>
                <c:pt idx="77">
                  <c:v>1.105889879024763</c:v>
                </c:pt>
                <c:pt idx="78">
                  <c:v>1.109738552106146</c:v>
                </c:pt>
                <c:pt idx="79">
                  <c:v>1.120571037036008</c:v>
                </c:pt>
                <c:pt idx="80">
                  <c:v>1.122372129066931</c:v>
                </c:pt>
                <c:pt idx="81">
                  <c:v>1.135900959294373</c:v>
                </c:pt>
                <c:pt idx="82">
                  <c:v>1.142120042988335</c:v>
                </c:pt>
                <c:pt idx="83">
                  <c:v>1.161120818283116</c:v>
                </c:pt>
                <c:pt idx="84">
                  <c:v>1.164821376724465</c:v>
                </c:pt>
                <c:pt idx="85">
                  <c:v>1.165524439934698</c:v>
                </c:pt>
                <c:pt idx="86">
                  <c:v>1.167387196909906</c:v>
                </c:pt>
                <c:pt idx="87">
                  <c:v>1.167387196909906</c:v>
                </c:pt>
                <c:pt idx="88">
                  <c:v>1.168282450176563</c:v>
                </c:pt>
                <c:pt idx="89">
                  <c:v>1.182514343614238</c:v>
                </c:pt>
                <c:pt idx="90">
                  <c:v>1.182514343614238</c:v>
                </c:pt>
                <c:pt idx="91">
                  <c:v>1.187283225471343</c:v>
                </c:pt>
                <c:pt idx="92">
                  <c:v>1.192194500760298</c:v>
                </c:pt>
                <c:pt idx="93">
                  <c:v>1.193549604098133</c:v>
                </c:pt>
                <c:pt idx="94">
                  <c:v>1.201367004268985</c:v>
                </c:pt>
                <c:pt idx="95">
                  <c:v>1.202262257535642</c:v>
                </c:pt>
                <c:pt idx="96">
                  <c:v>1.205215677350367</c:v>
                </c:pt>
                <c:pt idx="97">
                  <c:v>1.205628232488719</c:v>
                </c:pt>
                <c:pt idx="98">
                  <c:v>1.207973687592232</c:v>
                </c:pt>
                <c:pt idx="99">
                  <c:v>1.224068338005115</c:v>
                </c:pt>
                <c:pt idx="100">
                  <c:v>1.231235691106747</c:v>
                </c:pt>
                <c:pt idx="101">
                  <c:v>1.234839157990693</c:v>
                </c:pt>
                <c:pt idx="102">
                  <c:v>1.235346811628065</c:v>
                </c:pt>
                <c:pt idx="103">
                  <c:v>1.235346811628065</c:v>
                </c:pt>
                <c:pt idx="104">
                  <c:v>1.239608039847798</c:v>
                </c:pt>
                <c:pt idx="105">
                  <c:v>1.248780543356486</c:v>
                </c:pt>
                <c:pt idx="106">
                  <c:v>1.248780543356486</c:v>
                </c:pt>
                <c:pt idx="107">
                  <c:v>1.256597943527338</c:v>
                </c:pt>
                <c:pt idx="108">
                  <c:v>1.258048145364195</c:v>
                </c:pt>
                <c:pt idx="109">
                  <c:v>1.26100156517892</c:v>
                </c:pt>
                <c:pt idx="110">
                  <c:v>1.277991468858459</c:v>
                </c:pt>
                <c:pt idx="111">
                  <c:v>1.279854225833667</c:v>
                </c:pt>
                <c:pt idx="112">
                  <c:v>1.289921982609012</c:v>
                </c:pt>
                <c:pt idx="113">
                  <c:v>1.289921982609012</c:v>
                </c:pt>
                <c:pt idx="114">
                  <c:v>1.296844129513207</c:v>
                </c:pt>
                <c:pt idx="115">
                  <c:v>1.304661529684059</c:v>
                </c:pt>
                <c:pt idx="116">
                  <c:v>1.304661529684059</c:v>
                </c:pt>
                <c:pt idx="117">
                  <c:v>1.305461684451695</c:v>
                </c:pt>
                <c:pt idx="118">
                  <c:v>1.313834033192747</c:v>
                </c:pt>
                <c:pt idx="119">
                  <c:v>1.319545463249337</c:v>
                </c:pt>
                <c:pt idx="120">
                  <c:v>1.330823936872287</c:v>
                </c:pt>
                <c:pt idx="121">
                  <c:v>1.35778649882815</c:v>
                </c:pt>
                <c:pt idx="122">
                  <c:v>1.359236700665006</c:v>
                </c:pt>
                <c:pt idx="123">
                  <c:v>1.370515174287956</c:v>
                </c:pt>
                <c:pt idx="124">
                  <c:v>1.37477640250769</c:v>
                </c:pt>
                <c:pt idx="125">
                  <c:v>1.376226604344546</c:v>
                </c:pt>
                <c:pt idx="126">
                  <c:v>1.400138654928281</c:v>
                </c:pt>
                <c:pt idx="127">
                  <c:v>1.415022588493559</c:v>
                </c:pt>
                <c:pt idx="128">
                  <c:v>1.447552194015782</c:v>
                </c:pt>
                <c:pt idx="129">
                  <c:v>1.449002395852638</c:v>
                </c:pt>
                <c:pt idx="130">
                  <c:v>1.487798380001651</c:v>
                </c:pt>
              </c:numCache>
            </c:numRef>
          </c:xVal>
          <c:yVal>
            <c:numRef>
              <c:f>Entropy_GEQ!$E$2:$E$132</c:f>
              <c:numCache>
                <c:formatCode>General</c:formatCode>
                <c:ptCount val="131"/>
                <c:pt idx="0">
                  <c:v>0.4414331177497177</c:v>
                </c:pt>
                <c:pt idx="1">
                  <c:v>0.6572705397043658</c:v>
                </c:pt>
                <c:pt idx="2">
                  <c:v>0.6835664335664335</c:v>
                </c:pt>
                <c:pt idx="3">
                  <c:v>0.6967741935483871</c:v>
                </c:pt>
                <c:pt idx="4">
                  <c:v>0.6922677737415672</c:v>
                </c:pt>
                <c:pt idx="5">
                  <c:v>0.7079747561675273</c:v>
                </c:pt>
                <c:pt idx="6">
                  <c:v>0.7183725365543547</c:v>
                </c:pt>
                <c:pt idx="7">
                  <c:v>0.7158322056833559</c:v>
                </c:pt>
                <c:pt idx="8">
                  <c:v>0.7200587803085966</c:v>
                </c:pt>
                <c:pt idx="9">
                  <c:v>0.7185185185185186</c:v>
                </c:pt>
                <c:pt idx="10">
                  <c:v>0.7283849918433931</c:v>
                </c:pt>
                <c:pt idx="11">
                  <c:v>0.7232067510548523</c:v>
                </c:pt>
                <c:pt idx="12">
                  <c:v>0.7239316239316239</c:v>
                </c:pt>
                <c:pt idx="13">
                  <c:v>0.7236268526591108</c:v>
                </c:pt>
                <c:pt idx="14">
                  <c:v>0.7373540856031129</c:v>
                </c:pt>
                <c:pt idx="15">
                  <c:v>0.7505353319057816</c:v>
                </c:pt>
                <c:pt idx="16">
                  <c:v>0.7508571428571429</c:v>
                </c:pt>
                <c:pt idx="17">
                  <c:v>0.7667525773195877</c:v>
                </c:pt>
                <c:pt idx="18">
                  <c:v>0.76775956284153</c:v>
                </c:pt>
                <c:pt idx="19">
                  <c:v>0.7676348547717843</c:v>
                </c:pt>
                <c:pt idx="20">
                  <c:v>0.7684797768479776</c:v>
                </c:pt>
                <c:pt idx="21">
                  <c:v>0.767203513909224</c:v>
                </c:pt>
                <c:pt idx="22">
                  <c:v>0.7722308892355694</c:v>
                </c:pt>
                <c:pt idx="23">
                  <c:v>0.7734375</c:v>
                </c:pt>
                <c:pt idx="24">
                  <c:v>0.7727272727272727</c:v>
                </c:pt>
                <c:pt idx="25">
                  <c:v>0.7807757166947723</c:v>
                </c:pt>
                <c:pt idx="26">
                  <c:v>0.7802385008517888</c:v>
                </c:pt>
                <c:pt idx="27">
                  <c:v>0.7791304347826087</c:v>
                </c:pt>
                <c:pt idx="28">
                  <c:v>0.7768014059753954</c:v>
                </c:pt>
                <c:pt idx="29">
                  <c:v>0.7783882783882784</c:v>
                </c:pt>
                <c:pt idx="30">
                  <c:v>0.7806691449814126</c:v>
                </c:pt>
                <c:pt idx="31">
                  <c:v>0.7802874743326489</c:v>
                </c:pt>
                <c:pt idx="32">
                  <c:v>0.773784355179704</c:v>
                </c:pt>
                <c:pt idx="33">
                  <c:v>0.7831050228310502</c:v>
                </c:pt>
                <c:pt idx="34">
                  <c:v>0.782716049382716</c:v>
                </c:pt>
                <c:pt idx="35">
                  <c:v>0.7743589743589744</c:v>
                </c:pt>
                <c:pt idx="36">
                  <c:v>0.7771883289124668</c:v>
                </c:pt>
                <c:pt idx="37">
                  <c:v>0.7790055248618785</c:v>
                </c:pt>
                <c:pt idx="38">
                  <c:v>0.7811634349030471</c:v>
                </c:pt>
                <c:pt idx="39">
                  <c:v>0.7816091954022989</c:v>
                </c:pt>
                <c:pt idx="40">
                  <c:v>0.7754491017964071</c:v>
                </c:pt>
                <c:pt idx="41">
                  <c:v>0.7746913580246914</c:v>
                </c:pt>
                <c:pt idx="42">
                  <c:v>0.775974025974026</c:v>
                </c:pt>
                <c:pt idx="43">
                  <c:v>0.7807308970099668</c:v>
                </c:pt>
                <c:pt idx="44">
                  <c:v>0.78</c:v>
                </c:pt>
                <c:pt idx="45">
                  <c:v>0.7793103448275862</c:v>
                </c:pt>
                <c:pt idx="46">
                  <c:v>0.7770034843205574</c:v>
                </c:pt>
                <c:pt idx="47">
                  <c:v>0.775438596491228</c:v>
                </c:pt>
                <c:pt idx="48">
                  <c:v>0.7849462365591398</c:v>
                </c:pt>
                <c:pt idx="49">
                  <c:v>0.7912087912087912</c:v>
                </c:pt>
                <c:pt idx="50">
                  <c:v>0.7923076923076923</c:v>
                </c:pt>
                <c:pt idx="51">
                  <c:v>0.8055555555555556</c:v>
                </c:pt>
                <c:pt idx="52">
                  <c:v>0.8106995884773662</c:v>
                </c:pt>
                <c:pt idx="53">
                  <c:v>0.8091286307053942</c:v>
                </c:pt>
                <c:pt idx="54">
                  <c:v>0.8165938864628821</c:v>
                </c:pt>
                <c:pt idx="55">
                  <c:v>0.8116591928251121</c:v>
                </c:pt>
                <c:pt idx="56">
                  <c:v>0.8113207547169812</c:v>
                </c:pt>
                <c:pt idx="57">
                  <c:v>0.8133971291866029</c:v>
                </c:pt>
                <c:pt idx="58">
                  <c:v>0.8125</c:v>
                </c:pt>
                <c:pt idx="59">
                  <c:v>0.8125</c:v>
                </c:pt>
                <c:pt idx="60">
                  <c:v>0.8087431693989071</c:v>
                </c:pt>
                <c:pt idx="61">
                  <c:v>0.8076923076923077</c:v>
                </c:pt>
                <c:pt idx="62">
                  <c:v>0.807909604519774</c:v>
                </c:pt>
                <c:pt idx="63">
                  <c:v>0.8034682080924855</c:v>
                </c:pt>
                <c:pt idx="64">
                  <c:v>0.8023952095808383</c:v>
                </c:pt>
                <c:pt idx="65">
                  <c:v>0.81875</c:v>
                </c:pt>
                <c:pt idx="66">
                  <c:v>0.8152866242038217</c:v>
                </c:pt>
                <c:pt idx="67">
                  <c:v>0.8275862068965517</c:v>
                </c:pt>
                <c:pt idx="68">
                  <c:v>0.8251748251748252</c:v>
                </c:pt>
                <c:pt idx="69">
                  <c:v>0.8175182481751825</c:v>
                </c:pt>
                <c:pt idx="70">
                  <c:v>0.8270676691729323</c:v>
                </c:pt>
                <c:pt idx="71">
                  <c:v>0.8416666666666667</c:v>
                </c:pt>
                <c:pt idx="72">
                  <c:v>0.853448275862069</c:v>
                </c:pt>
                <c:pt idx="73">
                  <c:v>0.8521739130434782</c:v>
                </c:pt>
                <c:pt idx="74">
                  <c:v>0.8596491228070176</c:v>
                </c:pt>
                <c:pt idx="75">
                  <c:v>0.8518518518518519</c:v>
                </c:pt>
                <c:pt idx="76">
                  <c:v>0.8504672897196262</c:v>
                </c:pt>
                <c:pt idx="77">
                  <c:v>0.8584905660377359</c:v>
                </c:pt>
                <c:pt idx="78">
                  <c:v>0.8541666666666666</c:v>
                </c:pt>
                <c:pt idx="79">
                  <c:v>0.8602150537634409</c:v>
                </c:pt>
                <c:pt idx="80">
                  <c:v>0.8586956521739131</c:v>
                </c:pt>
                <c:pt idx="81">
                  <c:v>0.8571428571428571</c:v>
                </c:pt>
                <c:pt idx="82">
                  <c:v>0.8539325842696629</c:v>
                </c:pt>
                <c:pt idx="83">
                  <c:v>0.8795180722891566</c:v>
                </c:pt>
                <c:pt idx="84">
                  <c:v>0.8701298701298701</c:v>
                </c:pt>
                <c:pt idx="85">
                  <c:v>0.8714285714285714</c:v>
                </c:pt>
                <c:pt idx="86">
                  <c:v>0.8695652173913043</c:v>
                </c:pt>
                <c:pt idx="87">
                  <c:v>0.8636363636363636</c:v>
                </c:pt>
                <c:pt idx="88">
                  <c:v>0.873015873015873</c:v>
                </c:pt>
                <c:pt idx="89">
                  <c:v>0.8833333333333333</c:v>
                </c:pt>
                <c:pt idx="90">
                  <c:v>0.8813559322033898</c:v>
                </c:pt>
                <c:pt idx="91">
                  <c:v>0.8793103448275862</c:v>
                </c:pt>
                <c:pt idx="92">
                  <c:v>0.875</c:v>
                </c:pt>
                <c:pt idx="93">
                  <c:v>0.8867924528301887</c:v>
                </c:pt>
                <c:pt idx="94">
                  <c:v>0.9019607843137255</c:v>
                </c:pt>
                <c:pt idx="95">
                  <c:v>0.9</c:v>
                </c:pt>
                <c:pt idx="96">
                  <c:v>0.8958333333333334</c:v>
                </c:pt>
                <c:pt idx="97">
                  <c:v>0.8936170212765957</c:v>
                </c:pt>
                <c:pt idx="98">
                  <c:v>0.8837209302325582</c:v>
                </c:pt>
                <c:pt idx="99">
                  <c:v>0.8809523809523809</c:v>
                </c:pt>
                <c:pt idx="100">
                  <c:v>0.8947368421052632</c:v>
                </c:pt>
                <c:pt idx="101">
                  <c:v>0.8918918918918919</c:v>
                </c:pt>
                <c:pt idx="102">
                  <c:v>0.8888888888888888</c:v>
                </c:pt>
                <c:pt idx="103">
                  <c:v>0.875</c:v>
                </c:pt>
                <c:pt idx="104">
                  <c:v>0.8709677419354839</c:v>
                </c:pt>
                <c:pt idx="105">
                  <c:v>0.9</c:v>
                </c:pt>
                <c:pt idx="106">
                  <c:v>0.896551724137931</c:v>
                </c:pt>
                <c:pt idx="107">
                  <c:v>0.9230769230769231</c:v>
                </c:pt>
                <c:pt idx="108">
                  <c:v>0.92</c:v>
                </c:pt>
                <c:pt idx="109">
                  <c:v>0.9166666666666666</c:v>
                </c:pt>
                <c:pt idx="110">
                  <c:v>0.9565217391304348</c:v>
                </c:pt>
                <c:pt idx="111">
                  <c:v>0.9545454545454546</c:v>
                </c:pt>
                <c:pt idx="112">
                  <c:v>0.9523809523809523</c:v>
                </c:pt>
                <c:pt idx="113">
                  <c:v>0.95</c:v>
                </c:pt>
                <c:pt idx="114">
                  <c:v>0.9473684210526315</c:v>
                </c:pt>
                <c:pt idx="115">
                  <c:v>0.9444444444444444</c:v>
                </c:pt>
                <c:pt idx="116">
                  <c:v>0.9411764705882353</c:v>
                </c:pt>
                <c:pt idx="117">
                  <c:v>0.9375</c:v>
                </c:pt>
                <c:pt idx="118">
                  <c:v>0.9333333333333333</c:v>
                </c:pt>
                <c:pt idx="119">
                  <c:v>0.9285714285714286</c:v>
                </c:pt>
                <c:pt idx="120">
                  <c:v>0.9230769230769231</c:v>
                </c:pt>
                <c:pt idx="121">
                  <c:v>0.9166666666666666</c:v>
                </c:pt>
                <c:pt idx="122">
                  <c:v>0.9090909090909091</c:v>
                </c:pt>
                <c:pt idx="123">
                  <c:v>0.9</c:v>
                </c:pt>
                <c:pt idx="124">
                  <c:v>0.8888888888888888</c:v>
                </c:pt>
                <c:pt idx="125">
                  <c:v>0.875</c:v>
                </c:pt>
                <c:pt idx="126">
                  <c:v>0.8571428571428571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shannon_entropy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crossBetween val="midCat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Entropy vs Probability of failure (LEQ)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Entropy_LEQ!$B$2:$B$132</c:f>
              <c:numCache>
                <c:formatCode>General</c:formatCode>
                <c:ptCount val="131"/>
                <c:pt idx="0">
                  <c:v>0</c:v>
                </c:pt>
                <c:pt idx="1">
                  <c:v>0.1985152433458726</c:v>
                </c:pt>
                <c:pt idx="2">
                  <c:v>0.3250829733914482</c:v>
                </c:pt>
                <c:pt idx="3">
                  <c:v>0.3943976914474427</c:v>
                </c:pt>
                <c:pt idx="4">
                  <c:v>0.4227090878059909</c:v>
                </c:pt>
                <c:pt idx="5">
                  <c:v>0.5004024235381879</c:v>
                </c:pt>
                <c:pt idx="6">
                  <c:v>0.5181862130502128</c:v>
                </c:pt>
                <c:pt idx="7">
                  <c:v>0.5623351446188083</c:v>
                </c:pt>
                <c:pt idx="8">
                  <c:v>0.5875009311062073</c:v>
                </c:pt>
                <c:pt idx="9">
                  <c:v>0.6108643020548935</c:v>
                </c:pt>
                <c:pt idx="10">
                  <c:v>0.6128694524619495</c:v>
                </c:pt>
                <c:pt idx="11">
                  <c:v>0.6128694524619496</c:v>
                </c:pt>
                <c:pt idx="12">
                  <c:v>0.6390318596501769</c:v>
                </c:pt>
                <c:pt idx="13">
                  <c:v>0.6474466390346325</c:v>
                </c:pt>
                <c:pt idx="14">
                  <c:v>0.6730116670092565</c:v>
                </c:pt>
                <c:pt idx="15">
                  <c:v>0.6874357505033553</c:v>
                </c:pt>
                <c:pt idx="16">
                  <c:v>0.6881388137135884</c:v>
                </c:pt>
                <c:pt idx="17">
                  <c:v>0.6931471805599453</c:v>
                </c:pt>
                <c:pt idx="18">
                  <c:v>0.7083465777061714</c:v>
                </c:pt>
                <c:pt idx="19">
                  <c:v>0.7083465777061715</c:v>
                </c:pt>
                <c:pt idx="20">
                  <c:v>0.7305880613711224</c:v>
                </c:pt>
                <c:pt idx="21">
                  <c:v>0.7460326647147848</c:v>
                </c:pt>
                <c:pt idx="22">
                  <c:v>0.7460326647147849</c:v>
                </c:pt>
                <c:pt idx="23">
                  <c:v>0.777661295762166</c:v>
                </c:pt>
                <c:pt idx="24">
                  <c:v>0.7909873504355756</c:v>
                </c:pt>
                <c:pt idx="25">
                  <c:v>0.7909873504355757</c:v>
                </c:pt>
                <c:pt idx="26">
                  <c:v>0.7999027794271169</c:v>
                </c:pt>
                <c:pt idx="27">
                  <c:v>0.799902779427117</c:v>
                </c:pt>
                <c:pt idx="28">
                  <c:v>0.8018185525433373</c:v>
                </c:pt>
                <c:pt idx="29">
                  <c:v>0.818808456222877</c:v>
                </c:pt>
                <c:pt idx="30">
                  <c:v>0.8237197315118312</c:v>
                </c:pt>
                <c:pt idx="31">
                  <c:v>0.8260651866153443</c:v>
                </c:pt>
                <c:pt idx="32">
                  <c:v>0.8451132568429528</c:v>
                </c:pt>
                <c:pt idx="33">
                  <c:v>0.8556886672556694</c:v>
                </c:pt>
                <c:pt idx="34">
                  <c:v>0.8568409950394724</c:v>
                </c:pt>
                <c:pt idx="35">
                  <c:v>0.8711332705993318</c:v>
                </c:pt>
                <c:pt idx="36">
                  <c:v>0.8864644756797975</c:v>
                </c:pt>
                <c:pt idx="37">
                  <c:v>0.8953799046713388</c:v>
                </c:pt>
                <c:pt idx="38">
                  <c:v>0.8979457248567798</c:v>
                </c:pt>
                <c:pt idx="39">
                  <c:v>0.9142855814670989</c:v>
                </c:pt>
                <c:pt idx="40">
                  <c:v>0.926155713095467</c:v>
                </c:pt>
                <c:pt idx="41">
                  <c:v>0.926506603289533</c:v>
                </c:pt>
                <c:pt idx="42">
                  <c:v>0.9376369622724492</c:v>
                </c:pt>
                <c:pt idx="43">
                  <c:v>0.9404479886553264</c:v>
                </c:pt>
                <c:pt idx="44">
                  <c:v>0.9433483923290391</c:v>
                </c:pt>
                <c:pt idx="45">
                  <c:v>0.9433483923290392</c:v>
                </c:pt>
                <c:pt idx="46">
                  <c:v>0.9433483923290393</c:v>
                </c:pt>
                <c:pt idx="47">
                  <c:v>0.9489154358953991</c:v>
                </c:pt>
                <c:pt idx="48">
                  <c:v>0.9502705392332347</c:v>
                </c:pt>
                <c:pt idx="49">
                  <c:v>0.9672604429127742</c:v>
                </c:pt>
                <c:pt idx="50">
                  <c:v>0.9745701894462542</c:v>
                </c:pt>
                <c:pt idx="51">
                  <c:v>0.9819416009240194</c:v>
                </c:pt>
                <c:pt idx="52">
                  <c:v>0.9819416009240196</c:v>
                </c:pt>
                <c:pt idx="53">
                  <c:v>0.9958213213455276</c:v>
                </c:pt>
                <c:pt idx="54">
                  <c:v>0.9972715231823841</c:v>
                </c:pt>
                <c:pt idx="55">
                  <c:v>0.9985793315873921</c:v>
                </c:pt>
                <c:pt idx="56">
                  <c:v>0.9989315046035592</c:v>
                </c:pt>
                <c:pt idx="57">
                  <c:v>1.009762706711321</c:v>
                </c:pt>
                <c:pt idx="58">
                  <c:v>1.010412753780541</c:v>
                </c:pt>
                <c:pt idx="59">
                  <c:v>1.012663110385034</c:v>
                </c:pt>
                <c:pt idx="60">
                  <c:v>1.012663110385034</c:v>
                </c:pt>
                <c:pt idx="61">
                  <c:v>1.018230153951394</c:v>
                </c:pt>
                <c:pt idx="62">
                  <c:v>1.025093911791787</c:v>
                </c:pt>
                <c:pt idx="63">
                  <c:v>1.029653014064574</c:v>
                </c:pt>
                <c:pt idx="64">
                  <c:v>1.033114087516671</c:v>
                </c:pt>
                <c:pt idx="65">
                  <c:v>1.039720770839918</c:v>
                </c:pt>
                <c:pt idx="66">
                  <c:v>1.048653789359355</c:v>
                </c:pt>
                <c:pt idx="67">
                  <c:v>1.054920167986144</c:v>
                </c:pt>
                <c:pt idx="68">
                  <c:v>1.062737568156996</c:v>
                </c:pt>
                <c:pt idx="69">
                  <c:v>1.067093894875751</c:v>
                </c:pt>
                <c:pt idx="70">
                  <c:v>1.070047314690476</c:v>
                </c:pt>
                <c:pt idx="71">
                  <c:v>1.080527626604172</c:v>
                </c:pt>
                <c:pt idx="72">
                  <c:v>1.088899975345224</c:v>
                </c:pt>
                <c:pt idx="73">
                  <c:v>1.088899975345224</c:v>
                </c:pt>
                <c:pt idx="74">
                  <c:v>1.094056456831614</c:v>
                </c:pt>
                <c:pt idx="75">
                  <c:v>1.094408629847781</c:v>
                </c:pt>
                <c:pt idx="76">
                  <c:v>1.096067328446855</c:v>
                </c:pt>
                <c:pt idx="77">
                  <c:v>1.105889879024763</c:v>
                </c:pt>
                <c:pt idx="78">
                  <c:v>1.109738552106146</c:v>
                </c:pt>
                <c:pt idx="79">
                  <c:v>1.120571037036008</c:v>
                </c:pt>
                <c:pt idx="80">
                  <c:v>1.122372129066931</c:v>
                </c:pt>
                <c:pt idx="81">
                  <c:v>1.135900959294373</c:v>
                </c:pt>
                <c:pt idx="82">
                  <c:v>1.142120042988335</c:v>
                </c:pt>
                <c:pt idx="83">
                  <c:v>1.161120818283116</c:v>
                </c:pt>
                <c:pt idx="84">
                  <c:v>1.164821376724465</c:v>
                </c:pt>
                <c:pt idx="85">
                  <c:v>1.165524439934698</c:v>
                </c:pt>
                <c:pt idx="86">
                  <c:v>1.167387196909906</c:v>
                </c:pt>
                <c:pt idx="87">
                  <c:v>1.167387196909906</c:v>
                </c:pt>
                <c:pt idx="88">
                  <c:v>1.168282450176563</c:v>
                </c:pt>
                <c:pt idx="89">
                  <c:v>1.182514343614238</c:v>
                </c:pt>
                <c:pt idx="90">
                  <c:v>1.182514343614238</c:v>
                </c:pt>
                <c:pt idx="91">
                  <c:v>1.187283225471343</c:v>
                </c:pt>
                <c:pt idx="92">
                  <c:v>1.192194500760298</c:v>
                </c:pt>
                <c:pt idx="93">
                  <c:v>1.193549604098133</c:v>
                </c:pt>
                <c:pt idx="94">
                  <c:v>1.201367004268985</c:v>
                </c:pt>
                <c:pt idx="95">
                  <c:v>1.202262257535642</c:v>
                </c:pt>
                <c:pt idx="96">
                  <c:v>1.205215677350367</c:v>
                </c:pt>
                <c:pt idx="97">
                  <c:v>1.205628232488719</c:v>
                </c:pt>
                <c:pt idx="98">
                  <c:v>1.207973687592232</c:v>
                </c:pt>
                <c:pt idx="99">
                  <c:v>1.224068338005115</c:v>
                </c:pt>
                <c:pt idx="100">
                  <c:v>1.231235691106747</c:v>
                </c:pt>
                <c:pt idx="101">
                  <c:v>1.234839157990693</c:v>
                </c:pt>
                <c:pt idx="102">
                  <c:v>1.235346811628065</c:v>
                </c:pt>
                <c:pt idx="103">
                  <c:v>1.235346811628065</c:v>
                </c:pt>
                <c:pt idx="104">
                  <c:v>1.239608039847798</c:v>
                </c:pt>
                <c:pt idx="105">
                  <c:v>1.248780543356486</c:v>
                </c:pt>
                <c:pt idx="106">
                  <c:v>1.248780543356486</c:v>
                </c:pt>
                <c:pt idx="107">
                  <c:v>1.256597943527338</c:v>
                </c:pt>
                <c:pt idx="108">
                  <c:v>1.258048145364195</c:v>
                </c:pt>
                <c:pt idx="109">
                  <c:v>1.26100156517892</c:v>
                </c:pt>
                <c:pt idx="110">
                  <c:v>1.277991468858459</c:v>
                </c:pt>
                <c:pt idx="111">
                  <c:v>1.279854225833667</c:v>
                </c:pt>
                <c:pt idx="112">
                  <c:v>1.289921982609012</c:v>
                </c:pt>
                <c:pt idx="113">
                  <c:v>1.289921982609012</c:v>
                </c:pt>
                <c:pt idx="114">
                  <c:v>1.296844129513207</c:v>
                </c:pt>
                <c:pt idx="115">
                  <c:v>1.304661529684059</c:v>
                </c:pt>
                <c:pt idx="116">
                  <c:v>1.304661529684059</c:v>
                </c:pt>
                <c:pt idx="117">
                  <c:v>1.305461684451695</c:v>
                </c:pt>
                <c:pt idx="118">
                  <c:v>1.313834033192747</c:v>
                </c:pt>
                <c:pt idx="119">
                  <c:v>1.319545463249337</c:v>
                </c:pt>
                <c:pt idx="120">
                  <c:v>1.330823936872287</c:v>
                </c:pt>
                <c:pt idx="121">
                  <c:v>1.35778649882815</c:v>
                </c:pt>
                <c:pt idx="122">
                  <c:v>1.359236700665006</c:v>
                </c:pt>
                <c:pt idx="123">
                  <c:v>1.370515174287956</c:v>
                </c:pt>
                <c:pt idx="124">
                  <c:v>1.37477640250769</c:v>
                </c:pt>
                <c:pt idx="125">
                  <c:v>1.376226604344546</c:v>
                </c:pt>
                <c:pt idx="126">
                  <c:v>1.400138654928281</c:v>
                </c:pt>
                <c:pt idx="127">
                  <c:v>1.415022588493559</c:v>
                </c:pt>
                <c:pt idx="128">
                  <c:v>1.447552194015782</c:v>
                </c:pt>
                <c:pt idx="129">
                  <c:v>1.449002395852638</c:v>
                </c:pt>
                <c:pt idx="130">
                  <c:v>1.487798380001651</c:v>
                </c:pt>
              </c:numCache>
            </c:numRef>
          </c:xVal>
          <c:yVal>
            <c:numRef>
              <c:f>Entropy_LEQ!$E$2:$E$132</c:f>
              <c:numCache>
                <c:formatCode>General</c:formatCode>
                <c:ptCount val="131"/>
                <c:pt idx="0">
                  <c:v>0.3495316159250585</c:v>
                </c:pt>
                <c:pt idx="1">
                  <c:v>0.3671004964443848</c:v>
                </c:pt>
                <c:pt idx="2">
                  <c:v>0.3748382086461299</c:v>
                </c:pt>
                <c:pt idx="3">
                  <c:v>0.3795751215766573</c:v>
                </c:pt>
                <c:pt idx="4">
                  <c:v>0.3833458364591148</c:v>
                </c:pt>
                <c:pt idx="5">
                  <c:v>0.3880999020568071</c:v>
                </c:pt>
                <c:pt idx="6">
                  <c:v>0.3923514462059784</c:v>
                </c:pt>
                <c:pt idx="7">
                  <c:v>0.39618138424821</c:v>
                </c:pt>
                <c:pt idx="8">
                  <c:v>0.3968537718984627</c:v>
                </c:pt>
                <c:pt idx="9">
                  <c:v>0.4001174398120963</c:v>
                </c:pt>
                <c:pt idx="10">
                  <c:v>0.4024076671341749</c:v>
                </c:pt>
                <c:pt idx="11">
                  <c:v>0.4028701435071754</c:v>
                </c:pt>
                <c:pt idx="12">
                  <c:v>0.4037700721433558</c:v>
                </c:pt>
                <c:pt idx="13">
                  <c:v>0.4065189946057615</c:v>
                </c:pt>
                <c:pt idx="14">
                  <c:v>0.4086522084705348</c:v>
                </c:pt>
                <c:pt idx="15">
                  <c:v>0.4108955560568464</c:v>
                </c:pt>
                <c:pt idx="16">
                  <c:v>0.4132738427216955</c:v>
                </c:pt>
                <c:pt idx="17">
                  <c:v>0.4149184149184149</c:v>
                </c:pt>
                <c:pt idx="18">
                  <c:v>0.4152805500110889</c:v>
                </c:pt>
                <c:pt idx="19">
                  <c:v>0.415447695035461</c:v>
                </c:pt>
                <c:pt idx="20">
                  <c:v>0.4168690660189888</c:v>
                </c:pt>
                <c:pt idx="21">
                  <c:v>0.4181318681318681</c:v>
                </c:pt>
                <c:pt idx="22">
                  <c:v>0.4180859246236677</c:v>
                </c:pt>
                <c:pt idx="23">
                  <c:v>0.4182137756783478</c:v>
                </c:pt>
                <c:pt idx="24">
                  <c:v>0.4194359422824661</c:v>
                </c:pt>
                <c:pt idx="25">
                  <c:v>0.41970723181123</c:v>
                </c:pt>
                <c:pt idx="26">
                  <c:v>0.4202487453632991</c:v>
                </c:pt>
                <c:pt idx="27">
                  <c:v>0.4206279982555604</c:v>
                </c:pt>
                <c:pt idx="28">
                  <c:v>0.4214246873300707</c:v>
                </c:pt>
                <c:pt idx="29">
                  <c:v>0.4216016516353363</c:v>
                </c:pt>
                <c:pt idx="30">
                  <c:v>0.4236006051437216</c:v>
                </c:pt>
                <c:pt idx="31">
                  <c:v>0.4244712990936556</c:v>
                </c:pt>
                <c:pt idx="32">
                  <c:v>0.4253466623669784</c:v>
                </c:pt>
                <c:pt idx="33">
                  <c:v>0.4266281062553556</c:v>
                </c:pt>
                <c:pt idx="34">
                  <c:v>0.4275478558442947</c:v>
                </c:pt>
                <c:pt idx="35">
                  <c:v>0.4279154207603588</c:v>
                </c:pt>
                <c:pt idx="36">
                  <c:v>0.4284038810107688</c:v>
                </c:pt>
                <c:pt idx="37">
                  <c:v>0.4283582089552239</c:v>
                </c:pt>
                <c:pt idx="38">
                  <c:v>0.4288299797721707</c:v>
                </c:pt>
                <c:pt idx="39">
                  <c:v>0.4295737216966089</c:v>
                </c:pt>
                <c:pt idx="40">
                  <c:v>0.4299670808112987</c:v>
                </c:pt>
                <c:pt idx="41">
                  <c:v>0.4305099120110251</c:v>
                </c:pt>
                <c:pt idx="42">
                  <c:v>0.430614406779661</c:v>
                </c:pt>
                <c:pt idx="43">
                  <c:v>0.4306747166613706</c:v>
                </c:pt>
                <c:pt idx="44">
                  <c:v>0.4310654957147392</c:v>
                </c:pt>
                <c:pt idx="45">
                  <c:v>0.4312460334250053</c:v>
                </c:pt>
                <c:pt idx="46">
                  <c:v>0.4313663282571912</c:v>
                </c:pt>
                <c:pt idx="47">
                  <c:v>0.4313041640245192</c:v>
                </c:pt>
                <c:pt idx="48">
                  <c:v>0.4313476975073933</c:v>
                </c:pt>
                <c:pt idx="49">
                  <c:v>0.4318109904018563</c:v>
                </c:pt>
                <c:pt idx="50">
                  <c:v>0.4317630941089683</c:v>
                </c:pt>
                <c:pt idx="51">
                  <c:v>0.4319856811960412</c:v>
                </c:pt>
                <c:pt idx="52">
                  <c:v>0.4321052631578947</c:v>
                </c:pt>
                <c:pt idx="53">
                  <c:v>0.4324011774600505</c:v>
                </c:pt>
                <c:pt idx="54">
                  <c:v>0.4327589829796176</c:v>
                </c:pt>
                <c:pt idx="55">
                  <c:v>0.4332039038723896</c:v>
                </c:pt>
                <c:pt idx="56">
                  <c:v>0.4332773814519513</c:v>
                </c:pt>
                <c:pt idx="57">
                  <c:v>0.4333368299590895</c:v>
                </c:pt>
                <c:pt idx="58">
                  <c:v>0.4339721436799665</c:v>
                </c:pt>
                <c:pt idx="59">
                  <c:v>0.4344005021971123</c:v>
                </c:pt>
                <c:pt idx="60">
                  <c:v>0.4344596715137567</c:v>
                </c:pt>
                <c:pt idx="61">
                  <c:v>0.434650773734839</c:v>
                </c:pt>
                <c:pt idx="62">
                  <c:v>0.4348871237458194</c:v>
                </c:pt>
                <c:pt idx="63">
                  <c:v>0.4351368289116357</c:v>
                </c:pt>
                <c:pt idx="64">
                  <c:v>0.4351320321469575</c:v>
                </c:pt>
                <c:pt idx="65">
                  <c:v>0.4353088480801335</c:v>
                </c:pt>
                <c:pt idx="66">
                  <c:v>0.4355981659024594</c:v>
                </c:pt>
                <c:pt idx="67">
                  <c:v>0.4357157741196083</c:v>
                </c:pt>
                <c:pt idx="68">
                  <c:v>0.4360683048729696</c:v>
                </c:pt>
                <c:pt idx="69">
                  <c:v>0.4360949208992506</c:v>
                </c:pt>
                <c:pt idx="70">
                  <c:v>0.4364411183868621</c:v>
                </c:pt>
                <c:pt idx="71">
                  <c:v>0.4364675324675324</c:v>
                </c:pt>
                <c:pt idx="72">
                  <c:v>0.4365260752129649</c:v>
                </c:pt>
                <c:pt idx="73">
                  <c:v>0.4364807312766179</c:v>
                </c:pt>
                <c:pt idx="74">
                  <c:v>0.436831724281117</c:v>
                </c:pt>
                <c:pt idx="75">
                  <c:v>0.4368901806103384</c:v>
                </c:pt>
                <c:pt idx="76">
                  <c:v>0.4368448365334717</c:v>
                </c:pt>
                <c:pt idx="77">
                  <c:v>0.4373250388802488</c:v>
                </c:pt>
                <c:pt idx="78">
                  <c:v>0.437396351575456</c:v>
                </c:pt>
                <c:pt idx="79">
                  <c:v>0.4374546585138356</c:v>
                </c:pt>
                <c:pt idx="80">
                  <c:v>0.4375129533678757</c:v>
                </c:pt>
                <c:pt idx="81">
                  <c:v>0.437629506837961</c:v>
                </c:pt>
                <c:pt idx="82">
                  <c:v>0.4376682542969559</c:v>
                </c:pt>
                <c:pt idx="83">
                  <c:v>0.4380173841059603</c:v>
                </c:pt>
                <c:pt idx="84">
                  <c:v>0.4383207527660015</c:v>
                </c:pt>
                <c:pt idx="85">
                  <c:v>0.4383788254755996</c:v>
                </c:pt>
                <c:pt idx="86">
                  <c:v>0.4385529715762274</c:v>
                </c:pt>
                <c:pt idx="87">
                  <c:v>0.4386236825790453</c:v>
                </c:pt>
                <c:pt idx="88">
                  <c:v>0.4386943497572565</c:v>
                </c:pt>
                <c:pt idx="89">
                  <c:v>0.4387523239000207</c:v>
                </c:pt>
                <c:pt idx="90">
                  <c:v>0.4388102860683673</c:v>
                </c:pt>
                <c:pt idx="91">
                  <c:v>0.4389261744966443</c:v>
                </c:pt>
                <c:pt idx="92">
                  <c:v>0.4389966969446738</c:v>
                </c:pt>
                <c:pt idx="93">
                  <c:v>0.4390092879256966</c:v>
                </c:pt>
                <c:pt idx="94">
                  <c:v>0.4390671757300588</c:v>
                </c:pt>
                <c:pt idx="95">
                  <c:v>0.4391829155060353</c:v>
                </c:pt>
                <c:pt idx="96">
                  <c:v>0.4392407674850423</c:v>
                </c:pt>
                <c:pt idx="97">
                  <c:v>0.43947205609404</c:v>
                </c:pt>
                <c:pt idx="98">
                  <c:v>0.4395298484379833</c:v>
                </c:pt>
                <c:pt idx="99">
                  <c:v>0.4396578377821292</c:v>
                </c:pt>
                <c:pt idx="100">
                  <c:v>0.4397155812036274</c:v>
                </c:pt>
                <c:pt idx="101">
                  <c:v>0.4397733127253993</c:v>
                </c:pt>
                <c:pt idx="102">
                  <c:v>0.440004119888763</c:v>
                </c:pt>
                <c:pt idx="103">
                  <c:v>0.4400617919670443</c:v>
                </c:pt>
                <c:pt idx="104">
                  <c:v>0.4400164761610545</c:v>
                </c:pt>
                <c:pt idx="105">
                  <c:v>0.4400741350906096</c:v>
                </c:pt>
                <c:pt idx="106">
                  <c:v>0.4401441070509521</c:v>
                </c:pt>
                <c:pt idx="107">
                  <c:v>0.4402017291066282</c:v>
                </c:pt>
                <c:pt idx="108">
                  <c:v>0.4402593393022538</c:v>
                </c:pt>
                <c:pt idx="109">
                  <c:v>0.4402140358098374</c:v>
                </c:pt>
                <c:pt idx="110">
                  <c:v>0.4402716328840416</c:v>
                </c:pt>
                <c:pt idx="111">
                  <c:v>0.4403292181069959</c:v>
                </c:pt>
                <c:pt idx="112">
                  <c:v>0.4403867914823578</c:v>
                </c:pt>
                <c:pt idx="113">
                  <c:v>0.4404443530137832</c:v>
                </c:pt>
                <c:pt idx="114">
                  <c:v>0.4405019027049265</c:v>
                </c:pt>
                <c:pt idx="115">
                  <c:v>0.4405594405594406</c:v>
                </c:pt>
                <c:pt idx="116">
                  <c:v>0.4406169665809769</c:v>
                </c:pt>
                <c:pt idx="117">
                  <c:v>0.4406744807731853</c:v>
                </c:pt>
                <c:pt idx="118">
                  <c:v>0.4407319831397142</c:v>
                </c:pt>
                <c:pt idx="119">
                  <c:v>0.4407894736842105</c:v>
                </c:pt>
                <c:pt idx="120">
                  <c:v>0.4408469524103197</c:v>
                </c:pt>
                <c:pt idx="121">
                  <c:v>0.4409044193216855</c:v>
                </c:pt>
                <c:pt idx="122">
                  <c:v>0.4409618744219505</c:v>
                </c:pt>
                <c:pt idx="123">
                  <c:v>0.4410193177147554</c:v>
                </c:pt>
                <c:pt idx="124">
                  <c:v>0.4410767492037398</c:v>
                </c:pt>
                <c:pt idx="125">
                  <c:v>0.4411341688925416</c:v>
                </c:pt>
                <c:pt idx="126">
                  <c:v>0.4410888546481767</c:v>
                </c:pt>
                <c:pt idx="127">
                  <c:v>0.4411462612982744</c:v>
                </c:pt>
                <c:pt idx="128">
                  <c:v>0.4412036561569272</c:v>
                </c:pt>
                <c:pt idx="129">
                  <c:v>0.4412610392277675</c:v>
                </c:pt>
                <c:pt idx="130">
                  <c:v>0.4413184105144266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shannon_entropy</a:t>
                </a:r>
              </a:p>
            </c:rich>
          </c:tx>
          <c:layout/>
        </c:title>
        <c:numFmt formatCode="General" sourceLinked="1"/>
        <c:tickLblPos val="nextTo"/>
        <c:crossAx val="50020002"/>
        <c:crosses val="autoZero"/>
        <c:crossBetween val="midCat"/>
      </c:valAx>
      <c:valAx>
        <c:axId val="500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Gini Impurity vs Probability of failure (LEQ)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Gini_Impurity_LEQ!$B$2:$B$90</c:f>
              <c:numCache>
                <c:formatCode>General</c:formatCode>
                <c:ptCount val="89"/>
                <c:pt idx="0">
                  <c:v>0</c:v>
                </c:pt>
                <c:pt idx="1">
                  <c:v>0.09500000000000008</c:v>
                </c:pt>
                <c:pt idx="2">
                  <c:v>0.1799999999999999</c:v>
                </c:pt>
                <c:pt idx="3">
                  <c:v>0.1850000000000001</c:v>
                </c:pt>
                <c:pt idx="4">
                  <c:v>0.2550000000000001</c:v>
                </c:pt>
                <c:pt idx="5">
                  <c:v>0.2650000000000001</c:v>
                </c:pt>
                <c:pt idx="6">
                  <c:v>0.2700000000000002</c:v>
                </c:pt>
                <c:pt idx="7">
                  <c:v>0.3199999999999998</c:v>
                </c:pt>
                <c:pt idx="8">
                  <c:v>0.335</c:v>
                </c:pt>
                <c:pt idx="9">
                  <c:v>0.3399999999999999</c:v>
                </c:pt>
                <c:pt idx="10">
                  <c:v>0.345</c:v>
                </c:pt>
                <c:pt idx="11">
                  <c:v>0.3500000000000001</c:v>
                </c:pt>
                <c:pt idx="12">
                  <c:v>0.375</c:v>
                </c:pt>
                <c:pt idx="13">
                  <c:v>0.395</c:v>
                </c:pt>
                <c:pt idx="14">
                  <c:v>0.405</c:v>
                </c:pt>
                <c:pt idx="15">
                  <c:v>0.4100000000000001</c:v>
                </c:pt>
                <c:pt idx="16">
                  <c:v>0.415</c:v>
                </c:pt>
                <c:pt idx="17">
                  <c:v>0.42</c:v>
                </c:pt>
                <c:pt idx="18">
                  <c:v>0.4200000000000002</c:v>
                </c:pt>
                <c:pt idx="19">
                  <c:v>0.4450000000000001</c:v>
                </c:pt>
                <c:pt idx="20">
                  <c:v>0.455</c:v>
                </c:pt>
                <c:pt idx="21">
                  <c:v>0.4600000000000001</c:v>
                </c:pt>
                <c:pt idx="22">
                  <c:v>0.4650000000000001</c:v>
                </c:pt>
                <c:pt idx="23">
                  <c:v>0.4650000000000002</c:v>
                </c:pt>
                <c:pt idx="24">
                  <c:v>0.4750000000000001</c:v>
                </c:pt>
                <c:pt idx="25">
                  <c:v>0.48</c:v>
                </c:pt>
                <c:pt idx="26">
                  <c:v>0.4800000000000001</c:v>
                </c:pt>
                <c:pt idx="27">
                  <c:v>0.485</c:v>
                </c:pt>
                <c:pt idx="28">
                  <c:v>0.4850000000000001</c:v>
                </c:pt>
                <c:pt idx="29">
                  <c:v>0.4949999999999999</c:v>
                </c:pt>
                <c:pt idx="30">
                  <c:v>0.5</c:v>
                </c:pt>
                <c:pt idx="31">
                  <c:v>0.5049999999999999</c:v>
                </c:pt>
                <c:pt idx="32">
                  <c:v>0.51</c:v>
                </c:pt>
                <c:pt idx="33">
                  <c:v>0.5149999999999999</c:v>
                </c:pt>
                <c:pt idx="34">
                  <c:v>0.515</c:v>
                </c:pt>
                <c:pt idx="35">
                  <c:v>0.5249999999999999</c:v>
                </c:pt>
                <c:pt idx="36">
                  <c:v>0.5299999999999999</c:v>
                </c:pt>
                <c:pt idx="37">
                  <c:v>0.5349999999999999</c:v>
                </c:pt>
                <c:pt idx="38">
                  <c:v>0.5399999999999999</c:v>
                </c:pt>
                <c:pt idx="39">
                  <c:v>0.54</c:v>
                </c:pt>
                <c:pt idx="40">
                  <c:v>0.5449999999999999</c:v>
                </c:pt>
                <c:pt idx="41">
                  <c:v>0.545</c:v>
                </c:pt>
                <c:pt idx="42">
                  <c:v>0.5549999999999999</c:v>
                </c:pt>
                <c:pt idx="43">
                  <c:v>0.555</c:v>
                </c:pt>
                <c:pt idx="44">
                  <c:v>0.5599999999999999</c:v>
                </c:pt>
                <c:pt idx="45">
                  <c:v>0.5600000000000001</c:v>
                </c:pt>
                <c:pt idx="46">
                  <c:v>0.5649999999999999</c:v>
                </c:pt>
                <c:pt idx="47">
                  <c:v>0.57</c:v>
                </c:pt>
                <c:pt idx="48">
                  <c:v>0.575</c:v>
                </c:pt>
                <c:pt idx="49">
                  <c:v>0.58</c:v>
                </c:pt>
                <c:pt idx="50">
                  <c:v>0.5800000000000001</c:v>
                </c:pt>
                <c:pt idx="51">
                  <c:v>0.585</c:v>
                </c:pt>
                <c:pt idx="52">
                  <c:v>0.59</c:v>
                </c:pt>
                <c:pt idx="53">
                  <c:v>0.595</c:v>
                </c:pt>
                <c:pt idx="54">
                  <c:v>0.605</c:v>
                </c:pt>
                <c:pt idx="55">
                  <c:v>0.6099999999999999</c:v>
                </c:pt>
                <c:pt idx="56">
                  <c:v>0.615</c:v>
                </c:pt>
                <c:pt idx="57">
                  <c:v>0.6199999999999999</c:v>
                </c:pt>
                <c:pt idx="58">
                  <c:v>0.62</c:v>
                </c:pt>
                <c:pt idx="59">
                  <c:v>0.625</c:v>
                </c:pt>
                <c:pt idx="60">
                  <c:v>0.6299999999999999</c:v>
                </c:pt>
                <c:pt idx="61">
                  <c:v>0.635</c:v>
                </c:pt>
                <c:pt idx="62">
                  <c:v>0.6399999999999999</c:v>
                </c:pt>
                <c:pt idx="63">
                  <c:v>0.64</c:v>
                </c:pt>
                <c:pt idx="64">
                  <c:v>0.645</c:v>
                </c:pt>
                <c:pt idx="65">
                  <c:v>0.6499999999999999</c:v>
                </c:pt>
                <c:pt idx="66">
                  <c:v>0.65</c:v>
                </c:pt>
                <c:pt idx="67">
                  <c:v>0.6549999999999999</c:v>
                </c:pt>
                <c:pt idx="68">
                  <c:v>0.655</c:v>
                </c:pt>
                <c:pt idx="69">
                  <c:v>0.6599999999999999</c:v>
                </c:pt>
                <c:pt idx="70">
                  <c:v>0.66</c:v>
                </c:pt>
                <c:pt idx="71">
                  <c:v>0.665</c:v>
                </c:pt>
                <c:pt idx="72">
                  <c:v>0.6699999999999999</c:v>
                </c:pt>
                <c:pt idx="73">
                  <c:v>0.675</c:v>
                </c:pt>
                <c:pt idx="74">
                  <c:v>0.6799999999999999</c:v>
                </c:pt>
                <c:pt idx="75">
                  <c:v>0.6849999999999999</c:v>
                </c:pt>
                <c:pt idx="76">
                  <c:v>0.6850000000000001</c:v>
                </c:pt>
                <c:pt idx="77">
                  <c:v>0.6899999999999999</c:v>
                </c:pt>
                <c:pt idx="78">
                  <c:v>0.6950000000000001</c:v>
                </c:pt>
                <c:pt idx="79">
                  <c:v>0.7</c:v>
                </c:pt>
                <c:pt idx="80">
                  <c:v>0.705</c:v>
                </c:pt>
                <c:pt idx="81">
                  <c:v>0.71</c:v>
                </c:pt>
                <c:pt idx="82">
                  <c:v>0.7149999999999999</c:v>
                </c:pt>
                <c:pt idx="83">
                  <c:v>0.7150000000000001</c:v>
                </c:pt>
                <c:pt idx="84">
                  <c:v>0.72</c:v>
                </c:pt>
                <c:pt idx="85">
                  <c:v>0.7249999999999999</c:v>
                </c:pt>
                <c:pt idx="86">
                  <c:v>0.735</c:v>
                </c:pt>
                <c:pt idx="87">
                  <c:v>0.74</c:v>
                </c:pt>
                <c:pt idx="88">
                  <c:v>0.745</c:v>
                </c:pt>
              </c:numCache>
            </c:numRef>
          </c:xVal>
          <c:yVal>
            <c:numRef>
              <c:f>Gini_Impurity_LEQ!$E$2:$E$90</c:f>
              <c:numCache>
                <c:formatCode>General</c:formatCode>
                <c:ptCount val="89"/>
                <c:pt idx="0">
                  <c:v>0.4414331177497177</c:v>
                </c:pt>
                <c:pt idx="1">
                  <c:v>0.6572705397043658</c:v>
                </c:pt>
                <c:pt idx="2">
                  <c:v>0.6835664335664335</c:v>
                </c:pt>
                <c:pt idx="3">
                  <c:v>0.6967741935483871</c:v>
                </c:pt>
                <c:pt idx="4">
                  <c:v>0.6922677737415672</c:v>
                </c:pt>
                <c:pt idx="5">
                  <c:v>0.7079747561675273</c:v>
                </c:pt>
                <c:pt idx="6">
                  <c:v>0.7050970873786407</c:v>
                </c:pt>
                <c:pt idx="7">
                  <c:v>0.7037263286499694</c:v>
                </c:pt>
                <c:pt idx="8">
                  <c:v>0.7143830947511929</c:v>
                </c:pt>
                <c:pt idx="9">
                  <c:v>0.7101346562721474</c:v>
                </c:pt>
                <c:pt idx="10">
                  <c:v>0.7096541786743515</c:v>
                </c:pt>
                <c:pt idx="11">
                  <c:v>0.7093954843408594</c:v>
                </c:pt>
                <c:pt idx="12">
                  <c:v>0.7089715536105032</c:v>
                </c:pt>
                <c:pt idx="13">
                  <c:v>0.7129186602870813</c:v>
                </c:pt>
                <c:pt idx="14">
                  <c:v>0.7112970711297071</c:v>
                </c:pt>
                <c:pt idx="15">
                  <c:v>0.7088716623600344</c:v>
                </c:pt>
                <c:pt idx="16">
                  <c:v>0.7060367454068242</c:v>
                </c:pt>
                <c:pt idx="17">
                  <c:v>0.7023914968999114</c:v>
                </c:pt>
                <c:pt idx="18">
                  <c:v>0.7124378109452736</c:v>
                </c:pt>
                <c:pt idx="19">
                  <c:v>0.7131474103585658</c:v>
                </c:pt>
                <c:pt idx="20">
                  <c:v>0.7148803329864725</c:v>
                </c:pt>
                <c:pt idx="21">
                  <c:v>0.7304038004750594</c:v>
                </c:pt>
                <c:pt idx="22">
                  <c:v>0.7301587301587301</c:v>
                </c:pt>
                <c:pt idx="23">
                  <c:v>0.7307692307692307</c:v>
                </c:pt>
                <c:pt idx="24">
                  <c:v>0.7318295739348371</c:v>
                </c:pt>
                <c:pt idx="25">
                  <c:v>0.7283163265306123</c:v>
                </c:pt>
                <c:pt idx="26">
                  <c:v>0.744927536231884</c:v>
                </c:pt>
                <c:pt idx="27">
                  <c:v>0.7445573294629898</c:v>
                </c:pt>
                <c:pt idx="28">
                  <c:v>0.7492163009404389</c:v>
                </c:pt>
                <c:pt idx="29">
                  <c:v>0.7488226059654631</c:v>
                </c:pt>
                <c:pt idx="30">
                  <c:v>0.7713754646840149</c:v>
                </c:pt>
                <c:pt idx="31">
                  <c:v>0.7732793522267206</c:v>
                </c:pt>
                <c:pt idx="32">
                  <c:v>0.7661795407098121</c:v>
                </c:pt>
                <c:pt idx="33">
                  <c:v>0.7654584221748401</c:v>
                </c:pt>
                <c:pt idx="34">
                  <c:v>0.7665198237885462</c:v>
                </c:pt>
                <c:pt idx="35">
                  <c:v>0.7642679900744417</c:v>
                </c:pt>
                <c:pt idx="36">
                  <c:v>0.7653061224489796</c:v>
                </c:pt>
                <c:pt idx="37">
                  <c:v>0.7660668380462725</c:v>
                </c:pt>
                <c:pt idx="38">
                  <c:v>0.7742857142857142</c:v>
                </c:pt>
                <c:pt idx="39">
                  <c:v>0.7736389684813754</c:v>
                </c:pt>
                <c:pt idx="40">
                  <c:v>0.7738095238095238</c:v>
                </c:pt>
                <c:pt idx="41">
                  <c:v>0.7740863787375415</c:v>
                </c:pt>
                <c:pt idx="42">
                  <c:v>0.7716262975778547</c:v>
                </c:pt>
                <c:pt idx="43">
                  <c:v>0.778169014084507</c:v>
                </c:pt>
                <c:pt idx="44">
                  <c:v>0.776595744680851</c:v>
                </c:pt>
                <c:pt idx="45">
                  <c:v>0.7805755395683454</c:v>
                </c:pt>
                <c:pt idx="46">
                  <c:v>0.7826086956521739</c:v>
                </c:pt>
                <c:pt idx="47">
                  <c:v>0.7944664031620553</c:v>
                </c:pt>
                <c:pt idx="48">
                  <c:v>0.8008298755186722</c:v>
                </c:pt>
                <c:pt idx="49">
                  <c:v>0.7957446808510639</c:v>
                </c:pt>
                <c:pt idx="50">
                  <c:v>0.7909090909090909</c:v>
                </c:pt>
                <c:pt idx="51">
                  <c:v>0.7899543378995434</c:v>
                </c:pt>
                <c:pt idx="52">
                  <c:v>0.8144329896907216</c:v>
                </c:pt>
                <c:pt idx="53">
                  <c:v>0.8148148148148148</c:v>
                </c:pt>
                <c:pt idx="54">
                  <c:v>0.8165680473372781</c:v>
                </c:pt>
                <c:pt idx="55">
                  <c:v>0.8164556962025317</c:v>
                </c:pt>
                <c:pt idx="56">
                  <c:v>0.8193548387096774</c:v>
                </c:pt>
                <c:pt idx="57">
                  <c:v>0.8076923076923077</c:v>
                </c:pt>
                <c:pt idx="58">
                  <c:v>0.8062015503875969</c:v>
                </c:pt>
                <c:pt idx="59">
                  <c:v>0.8048780487804879</c:v>
                </c:pt>
                <c:pt idx="60">
                  <c:v>0.7909090909090909</c:v>
                </c:pt>
                <c:pt idx="61">
                  <c:v>0.7850467289719626</c:v>
                </c:pt>
                <c:pt idx="62">
                  <c:v>0.8295454545454546</c:v>
                </c:pt>
                <c:pt idx="63">
                  <c:v>0.8235294117647058</c:v>
                </c:pt>
                <c:pt idx="64">
                  <c:v>0.8292682926829268</c:v>
                </c:pt>
                <c:pt idx="65">
                  <c:v>0.8450704225352113</c:v>
                </c:pt>
                <c:pt idx="66">
                  <c:v>0.8333333333333334</c:v>
                </c:pt>
                <c:pt idx="67">
                  <c:v>0.8307692307692308</c:v>
                </c:pt>
                <c:pt idx="68">
                  <c:v>0.819672131147541</c:v>
                </c:pt>
                <c:pt idx="69">
                  <c:v>0.8461538461538461</c:v>
                </c:pt>
                <c:pt idx="70">
                  <c:v>0.8571428571428571</c:v>
                </c:pt>
                <c:pt idx="71">
                  <c:v>0.875</c:v>
                </c:pt>
                <c:pt idx="72">
                  <c:v>0.9047619047619048</c:v>
                </c:pt>
                <c:pt idx="73">
                  <c:v>0.9</c:v>
                </c:pt>
                <c:pt idx="74">
                  <c:v>0.8709677419354839</c:v>
                </c:pt>
                <c:pt idx="75">
                  <c:v>0.8620689655172413</c:v>
                </c:pt>
                <c:pt idx="76">
                  <c:v>0.84</c:v>
                </c:pt>
                <c:pt idx="77">
                  <c:v>0.8947368421052632</c:v>
                </c:pt>
                <c:pt idx="78">
                  <c:v>0.8888888888888888</c:v>
                </c:pt>
                <c:pt idx="79">
                  <c:v>0.9411764705882353</c:v>
                </c:pt>
                <c:pt idx="80">
                  <c:v>0.9333333333333333</c:v>
                </c:pt>
                <c:pt idx="81">
                  <c:v>0.9285714285714286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gini_impurity</a:t>
                </a:r>
              </a:p>
            </c:rich>
          </c:tx>
          <c:layout/>
        </c:title>
        <c:numFmt formatCode="General" sourceLinked="1"/>
        <c:tickLblPos val="nextTo"/>
        <c:crossAx val="50030002"/>
        <c:crosses val="autoZero"/>
        <c:crossBetween val="midCat"/>
      </c:valAx>
      <c:valAx>
        <c:axId val="500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Gini Impurity vs Probability of failure (GEQ)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Gini_Impurity_GEQ!$B$2:$B$90</c:f>
              <c:numCache>
                <c:formatCode>General</c:formatCode>
                <c:ptCount val="89"/>
                <c:pt idx="0">
                  <c:v>0</c:v>
                </c:pt>
                <c:pt idx="1">
                  <c:v>0.09500000000000008</c:v>
                </c:pt>
                <c:pt idx="2">
                  <c:v>0.1799999999999999</c:v>
                </c:pt>
                <c:pt idx="3">
                  <c:v>0.1850000000000001</c:v>
                </c:pt>
                <c:pt idx="4">
                  <c:v>0.2550000000000001</c:v>
                </c:pt>
                <c:pt idx="5">
                  <c:v>0.2650000000000001</c:v>
                </c:pt>
                <c:pt idx="6">
                  <c:v>0.2700000000000002</c:v>
                </c:pt>
                <c:pt idx="7">
                  <c:v>0.3199999999999998</c:v>
                </c:pt>
                <c:pt idx="8">
                  <c:v>0.335</c:v>
                </c:pt>
                <c:pt idx="9">
                  <c:v>0.3399999999999999</c:v>
                </c:pt>
                <c:pt idx="10">
                  <c:v>0.345</c:v>
                </c:pt>
                <c:pt idx="11">
                  <c:v>0.3500000000000001</c:v>
                </c:pt>
                <c:pt idx="12">
                  <c:v>0.375</c:v>
                </c:pt>
                <c:pt idx="13">
                  <c:v>0.395</c:v>
                </c:pt>
                <c:pt idx="14">
                  <c:v>0.405</c:v>
                </c:pt>
                <c:pt idx="15">
                  <c:v>0.4100000000000001</c:v>
                </c:pt>
                <c:pt idx="16">
                  <c:v>0.415</c:v>
                </c:pt>
                <c:pt idx="17">
                  <c:v>0.42</c:v>
                </c:pt>
                <c:pt idx="18">
                  <c:v>0.4200000000000002</c:v>
                </c:pt>
                <c:pt idx="19">
                  <c:v>0.4450000000000001</c:v>
                </c:pt>
                <c:pt idx="20">
                  <c:v>0.455</c:v>
                </c:pt>
                <c:pt idx="21">
                  <c:v>0.4600000000000001</c:v>
                </c:pt>
                <c:pt idx="22">
                  <c:v>0.4650000000000001</c:v>
                </c:pt>
                <c:pt idx="23">
                  <c:v>0.4650000000000002</c:v>
                </c:pt>
                <c:pt idx="24">
                  <c:v>0.4750000000000001</c:v>
                </c:pt>
                <c:pt idx="25">
                  <c:v>0.48</c:v>
                </c:pt>
                <c:pt idx="26">
                  <c:v>0.4800000000000001</c:v>
                </c:pt>
                <c:pt idx="27">
                  <c:v>0.485</c:v>
                </c:pt>
                <c:pt idx="28">
                  <c:v>0.4850000000000001</c:v>
                </c:pt>
                <c:pt idx="29">
                  <c:v>0.4949999999999999</c:v>
                </c:pt>
                <c:pt idx="30">
                  <c:v>0.5</c:v>
                </c:pt>
                <c:pt idx="31">
                  <c:v>0.5049999999999999</c:v>
                </c:pt>
                <c:pt idx="32">
                  <c:v>0.51</c:v>
                </c:pt>
                <c:pt idx="33">
                  <c:v>0.5149999999999999</c:v>
                </c:pt>
                <c:pt idx="34">
                  <c:v>0.515</c:v>
                </c:pt>
                <c:pt idx="35">
                  <c:v>0.5249999999999999</c:v>
                </c:pt>
                <c:pt idx="36">
                  <c:v>0.5299999999999999</c:v>
                </c:pt>
                <c:pt idx="37">
                  <c:v>0.5349999999999999</c:v>
                </c:pt>
                <c:pt idx="38">
                  <c:v>0.5399999999999999</c:v>
                </c:pt>
                <c:pt idx="39">
                  <c:v>0.54</c:v>
                </c:pt>
                <c:pt idx="40">
                  <c:v>0.5449999999999999</c:v>
                </c:pt>
                <c:pt idx="41">
                  <c:v>0.545</c:v>
                </c:pt>
                <c:pt idx="42">
                  <c:v>0.5549999999999999</c:v>
                </c:pt>
                <c:pt idx="43">
                  <c:v>0.555</c:v>
                </c:pt>
                <c:pt idx="44">
                  <c:v>0.5599999999999999</c:v>
                </c:pt>
                <c:pt idx="45">
                  <c:v>0.5600000000000001</c:v>
                </c:pt>
                <c:pt idx="46">
                  <c:v>0.5649999999999999</c:v>
                </c:pt>
                <c:pt idx="47">
                  <c:v>0.57</c:v>
                </c:pt>
                <c:pt idx="48">
                  <c:v>0.575</c:v>
                </c:pt>
                <c:pt idx="49">
                  <c:v>0.58</c:v>
                </c:pt>
                <c:pt idx="50">
                  <c:v>0.5800000000000001</c:v>
                </c:pt>
                <c:pt idx="51">
                  <c:v>0.585</c:v>
                </c:pt>
                <c:pt idx="52">
                  <c:v>0.59</c:v>
                </c:pt>
                <c:pt idx="53">
                  <c:v>0.595</c:v>
                </c:pt>
                <c:pt idx="54">
                  <c:v>0.605</c:v>
                </c:pt>
                <c:pt idx="55">
                  <c:v>0.6099999999999999</c:v>
                </c:pt>
                <c:pt idx="56">
                  <c:v>0.615</c:v>
                </c:pt>
                <c:pt idx="57">
                  <c:v>0.6199999999999999</c:v>
                </c:pt>
                <c:pt idx="58">
                  <c:v>0.62</c:v>
                </c:pt>
                <c:pt idx="59">
                  <c:v>0.625</c:v>
                </c:pt>
                <c:pt idx="60">
                  <c:v>0.6299999999999999</c:v>
                </c:pt>
                <c:pt idx="61">
                  <c:v>0.635</c:v>
                </c:pt>
                <c:pt idx="62">
                  <c:v>0.6399999999999999</c:v>
                </c:pt>
                <c:pt idx="63">
                  <c:v>0.64</c:v>
                </c:pt>
                <c:pt idx="64">
                  <c:v>0.645</c:v>
                </c:pt>
                <c:pt idx="65">
                  <c:v>0.6499999999999999</c:v>
                </c:pt>
                <c:pt idx="66">
                  <c:v>0.65</c:v>
                </c:pt>
                <c:pt idx="67">
                  <c:v>0.6549999999999999</c:v>
                </c:pt>
                <c:pt idx="68">
                  <c:v>0.655</c:v>
                </c:pt>
                <c:pt idx="69">
                  <c:v>0.6599999999999999</c:v>
                </c:pt>
                <c:pt idx="70">
                  <c:v>0.66</c:v>
                </c:pt>
                <c:pt idx="71">
                  <c:v>0.665</c:v>
                </c:pt>
                <c:pt idx="72">
                  <c:v>0.6699999999999999</c:v>
                </c:pt>
                <c:pt idx="73">
                  <c:v>0.675</c:v>
                </c:pt>
                <c:pt idx="74">
                  <c:v>0.6799999999999999</c:v>
                </c:pt>
                <c:pt idx="75">
                  <c:v>0.6849999999999999</c:v>
                </c:pt>
                <c:pt idx="76">
                  <c:v>0.6850000000000001</c:v>
                </c:pt>
                <c:pt idx="77">
                  <c:v>0.6899999999999999</c:v>
                </c:pt>
                <c:pt idx="78">
                  <c:v>0.6950000000000001</c:v>
                </c:pt>
                <c:pt idx="79">
                  <c:v>0.7</c:v>
                </c:pt>
                <c:pt idx="80">
                  <c:v>0.705</c:v>
                </c:pt>
                <c:pt idx="81">
                  <c:v>0.71</c:v>
                </c:pt>
                <c:pt idx="82">
                  <c:v>0.7149999999999999</c:v>
                </c:pt>
                <c:pt idx="83">
                  <c:v>0.7150000000000001</c:v>
                </c:pt>
                <c:pt idx="84">
                  <c:v>0.72</c:v>
                </c:pt>
                <c:pt idx="85">
                  <c:v>0.7249999999999999</c:v>
                </c:pt>
                <c:pt idx="86">
                  <c:v>0.735</c:v>
                </c:pt>
                <c:pt idx="87">
                  <c:v>0.74</c:v>
                </c:pt>
                <c:pt idx="88">
                  <c:v>0.745</c:v>
                </c:pt>
              </c:numCache>
            </c:numRef>
          </c:xVal>
          <c:yVal>
            <c:numRef>
              <c:f>Gini_Impurity_GEQ!$E$2:$E$90</c:f>
              <c:numCache>
                <c:formatCode>General</c:formatCode>
                <c:ptCount val="89"/>
                <c:pt idx="0">
                  <c:v>0.3495316159250585</c:v>
                </c:pt>
                <c:pt idx="1">
                  <c:v>0.3671004964443848</c:v>
                </c:pt>
                <c:pt idx="2">
                  <c:v>0.3748382086461299</c:v>
                </c:pt>
                <c:pt idx="3">
                  <c:v>0.3795751215766573</c:v>
                </c:pt>
                <c:pt idx="4">
                  <c:v>0.3833458364591148</c:v>
                </c:pt>
                <c:pt idx="5">
                  <c:v>0.3877424935129124</c:v>
                </c:pt>
                <c:pt idx="6">
                  <c:v>0.3884501480750247</c:v>
                </c:pt>
                <c:pt idx="7">
                  <c:v>0.3930384336475707</c:v>
                </c:pt>
                <c:pt idx="8">
                  <c:v>0.3959183673469387</c:v>
                </c:pt>
                <c:pt idx="9">
                  <c:v>0.3968634023704058</c:v>
                </c:pt>
                <c:pt idx="10">
                  <c:v>0.3974665391969407</c:v>
                </c:pt>
                <c:pt idx="11">
                  <c:v>0.397610513739546</c:v>
                </c:pt>
                <c:pt idx="12">
                  <c:v>0.4013196653705667</c:v>
                </c:pt>
                <c:pt idx="13">
                  <c:v>0.4036976363210859</c:v>
                </c:pt>
                <c:pt idx="14">
                  <c:v>0.4052447552447552</c:v>
                </c:pt>
                <c:pt idx="15">
                  <c:v>0.4062572691323564</c:v>
                </c:pt>
                <c:pt idx="16">
                  <c:v>0.4072224802601022</c:v>
                </c:pt>
                <c:pt idx="17">
                  <c:v>0.4102564102564102</c:v>
                </c:pt>
                <c:pt idx="18">
                  <c:v>0.4102094540460112</c:v>
                </c:pt>
                <c:pt idx="19">
                  <c:v>0.4115034168564921</c:v>
                </c:pt>
                <c:pt idx="20">
                  <c:v>0.4140914709517923</c:v>
                </c:pt>
                <c:pt idx="21">
                  <c:v>0.4149293880295898</c:v>
                </c:pt>
                <c:pt idx="22">
                  <c:v>0.4153329602686066</c:v>
                </c:pt>
                <c:pt idx="23">
                  <c:v>0.4155205188415521</c:v>
                </c:pt>
                <c:pt idx="24">
                  <c:v>0.4163224293848387</c:v>
                </c:pt>
                <c:pt idx="25">
                  <c:v>0.418296320848525</c:v>
                </c:pt>
                <c:pt idx="26">
                  <c:v>0.418360583296509</c:v>
                </c:pt>
                <c:pt idx="27">
                  <c:v>0.4198615840931561</c:v>
                </c:pt>
                <c:pt idx="28">
                  <c:v>0.4199253075571178</c:v>
                </c:pt>
                <c:pt idx="29">
                  <c:v>0.4221449527328045</c:v>
                </c:pt>
                <c:pt idx="30">
                  <c:v>0.4237049854006705</c:v>
                </c:pt>
                <c:pt idx="31">
                  <c:v>0.4246383070611099</c:v>
                </c:pt>
                <c:pt idx="32">
                  <c:v>0.4250431406384815</c:v>
                </c:pt>
                <c:pt idx="33">
                  <c:v>0.4255410789275331</c:v>
                </c:pt>
                <c:pt idx="34">
                  <c:v>0.4275005354465624</c:v>
                </c:pt>
                <c:pt idx="35">
                  <c:v>0.4278532463365066</c:v>
                </c:pt>
                <c:pt idx="36">
                  <c:v>0.4279298545765612</c:v>
                </c:pt>
                <c:pt idx="37">
                  <c:v>0.4290277925673517</c:v>
                </c:pt>
                <c:pt idx="38">
                  <c:v>0.4290885860306644</c:v>
                </c:pt>
                <c:pt idx="39">
                  <c:v>0.429558745348219</c:v>
                </c:pt>
                <c:pt idx="40">
                  <c:v>0.4308262711864407</c:v>
                </c:pt>
                <c:pt idx="41">
                  <c:v>0.4313372831146847</c:v>
                </c:pt>
                <c:pt idx="42">
                  <c:v>0.4313207148144232</c:v>
                </c:pt>
                <c:pt idx="43">
                  <c:v>0.4314409557035627</c:v>
                </c:pt>
                <c:pt idx="44">
                  <c:v>0.4314699355384128</c:v>
                </c:pt>
                <c:pt idx="45">
                  <c:v>0.4314844162704701</c:v>
                </c:pt>
                <c:pt idx="46">
                  <c:v>0.4320193929173693</c:v>
                </c:pt>
                <c:pt idx="47">
                  <c:v>0.4323157894736842</c:v>
                </c:pt>
                <c:pt idx="48">
                  <c:v>0.4326741005680623</c:v>
                </c:pt>
                <c:pt idx="49">
                  <c:v>0.4333578405629661</c:v>
                </c:pt>
                <c:pt idx="50">
                  <c:v>0.4334173492963663</c:v>
                </c:pt>
                <c:pt idx="51">
                  <c:v>0.4338535665654132</c:v>
                </c:pt>
                <c:pt idx="52">
                  <c:v>0.4340452261306533</c:v>
                </c:pt>
                <c:pt idx="53">
                  <c:v>0.4348098620977852</c:v>
                </c:pt>
                <c:pt idx="54">
                  <c:v>0.4352499217364082</c:v>
                </c:pt>
                <c:pt idx="55">
                  <c:v>0.4353223450865846</c:v>
                </c:pt>
                <c:pt idx="56">
                  <c:v>0.4364790344397045</c:v>
                </c:pt>
                <c:pt idx="57">
                  <c:v>0.4365376612567624</c:v>
                </c:pt>
                <c:pt idx="58">
                  <c:v>0.4367851944271158</c:v>
                </c:pt>
                <c:pt idx="59">
                  <c:v>0.4374415948499636</c:v>
                </c:pt>
                <c:pt idx="60">
                  <c:v>0.4376167739256799</c:v>
                </c:pt>
                <c:pt idx="61">
                  <c:v>0.4378949549362892</c:v>
                </c:pt>
                <c:pt idx="62">
                  <c:v>0.438069594034797</c:v>
                </c:pt>
                <c:pt idx="63">
                  <c:v>0.4381405942644166</c:v>
                </c:pt>
                <c:pt idx="64">
                  <c:v>0.4384694932781799</c:v>
                </c:pt>
                <c:pt idx="65">
                  <c:v>0.4387596899224806</c:v>
                </c:pt>
                <c:pt idx="66">
                  <c:v>0.4388176932616784</c:v>
                </c:pt>
                <c:pt idx="67">
                  <c:v>0.4390495867768595</c:v>
                </c:pt>
                <c:pt idx="68">
                  <c:v>0.4392610176488801</c:v>
                </c:pt>
                <c:pt idx="69">
                  <c:v>0.439331407346265</c:v>
                </c:pt>
                <c:pt idx="70">
                  <c:v>0.4392860827401218</c:v>
                </c:pt>
                <c:pt idx="71">
                  <c:v>0.4394267450252604</c:v>
                </c:pt>
                <c:pt idx="72">
                  <c:v>0.4395423152252345</c:v>
                </c:pt>
                <c:pt idx="73">
                  <c:v>0.4400617919670443</c:v>
                </c:pt>
                <c:pt idx="74">
                  <c:v>0.4401771004942339</c:v>
                </c:pt>
                <c:pt idx="75">
                  <c:v>0.4404075751337999</c:v>
                </c:pt>
                <c:pt idx="76">
                  <c:v>0.4405472125077144</c:v>
                </c:pt>
                <c:pt idx="77">
                  <c:v>0.4406047516198704</c:v>
                </c:pt>
                <c:pt idx="78">
                  <c:v>0.4405594405594406</c:v>
                </c:pt>
                <c:pt idx="79">
                  <c:v>0.4406744807731853</c:v>
                </c:pt>
                <c:pt idx="80">
                  <c:v>0.4407319831397142</c:v>
                </c:pt>
                <c:pt idx="81">
                  <c:v>0.4407441669236304</c:v>
                </c:pt>
                <c:pt idx="82">
                  <c:v>0.4408016443987667</c:v>
                </c:pt>
                <c:pt idx="83">
                  <c:v>0.440859110060631</c:v>
                </c:pt>
                <c:pt idx="84">
                  <c:v>0.4409740059591082</c:v>
                </c:pt>
                <c:pt idx="85">
                  <c:v>0.4410314362029998</c:v>
                </c:pt>
                <c:pt idx="86">
                  <c:v>0.4410888546481767</c:v>
                </c:pt>
                <c:pt idx="87">
                  <c:v>0.4411462612982744</c:v>
                </c:pt>
                <c:pt idx="88">
                  <c:v>0.4413184105144266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gini_impurity</a:t>
                </a:r>
              </a:p>
            </c:rich>
          </c:tx>
          <c:layout/>
        </c:title>
        <c:numFmt formatCode="General" sourceLinked="1"/>
        <c:tickLblPos val="nextTo"/>
        <c:crossAx val="50040002"/>
        <c:crosses val="autoZero"/>
        <c:crossBetween val="midCat"/>
      </c:valAx>
      <c:valAx>
        <c:axId val="500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Distance From Centroid vs Probability of failure (LEQ)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Avg_Distance_LEQ!$B$2:$B$8523</c:f>
              <c:numCache>
                <c:formatCode>General</c:formatCode>
                <c:ptCount val="8522"/>
                <c:pt idx="0">
                  <c:v>1.122165826927812e-07</c:v>
                </c:pt>
                <c:pt idx="1">
                  <c:v>1.125989683714579e-07</c:v>
                </c:pt>
                <c:pt idx="2">
                  <c:v>1.145226349308359e-07</c:v>
                </c:pt>
                <c:pt idx="3">
                  <c:v>1.14842279685945e-07</c:v>
                </c:pt>
                <c:pt idx="4">
                  <c:v>1.148804855688468e-07</c:v>
                </c:pt>
                <c:pt idx="5">
                  <c:v>1.15904256858812e-07</c:v>
                </c:pt>
                <c:pt idx="6">
                  <c:v>1.164675111908764e-07</c:v>
                </c:pt>
                <c:pt idx="7">
                  <c:v>1.165888150467254e-07</c:v>
                </c:pt>
                <c:pt idx="8">
                  <c:v>1.175547197362903e-07</c:v>
                </c:pt>
                <c:pt idx="9">
                  <c:v>1.176531370106204e-07</c:v>
                </c:pt>
                <c:pt idx="10">
                  <c:v>1.183238467206138e-07</c:v>
                </c:pt>
                <c:pt idx="11">
                  <c:v>1.184071365400996e-07</c:v>
                </c:pt>
                <c:pt idx="12">
                  <c:v>1.184405959975265e-07</c:v>
                </c:pt>
                <c:pt idx="13">
                  <c:v>1.187936717883531e-07</c:v>
                </c:pt>
                <c:pt idx="14">
                  <c:v>1.188960325748667e-07</c:v>
                </c:pt>
                <c:pt idx="15">
                  <c:v>1.19005719056986e-07</c:v>
                </c:pt>
                <c:pt idx="16">
                  <c:v>1.197633423544175e-07</c:v>
                </c:pt>
                <c:pt idx="17">
                  <c:v>1.200022978764537e-07</c:v>
                </c:pt>
                <c:pt idx="18">
                  <c:v>1.2001021332253e-07</c:v>
                </c:pt>
                <c:pt idx="19">
                  <c:v>1.20101177003562e-07</c:v>
                </c:pt>
                <c:pt idx="20">
                  <c:v>1.201216122126425e-07</c:v>
                </c:pt>
                <c:pt idx="21">
                  <c:v>1.201826478336443e-07</c:v>
                </c:pt>
                <c:pt idx="22">
                  <c:v>1.205398092452015e-07</c:v>
                </c:pt>
                <c:pt idx="23">
                  <c:v>1.205974911044905e-07</c:v>
                </c:pt>
                <c:pt idx="24">
                  <c:v>1.206159652156202e-07</c:v>
                </c:pt>
                <c:pt idx="25">
                  <c:v>1.206613688964353e-07</c:v>
                </c:pt>
                <c:pt idx="26">
                  <c:v>1.207235840183785e-07</c:v>
                </c:pt>
                <c:pt idx="27">
                  <c:v>1.207786084478357e-07</c:v>
                </c:pt>
                <c:pt idx="28">
                  <c:v>1.208331070756685e-07</c:v>
                </c:pt>
                <c:pt idx="29">
                  <c:v>1.212248861293119e-07</c:v>
                </c:pt>
                <c:pt idx="30">
                  <c:v>1.212416833595853e-07</c:v>
                </c:pt>
                <c:pt idx="31">
                  <c:v>1.212593758737057e-07</c:v>
                </c:pt>
                <c:pt idx="32">
                  <c:v>1.213591360738064e-07</c:v>
                </c:pt>
                <c:pt idx="33">
                  <c:v>1.213922615761476e-07</c:v>
                </c:pt>
                <c:pt idx="34">
                  <c:v>1.213963969348697e-07</c:v>
                </c:pt>
                <c:pt idx="35">
                  <c:v>1.214094851320624e-07</c:v>
                </c:pt>
                <c:pt idx="36">
                  <c:v>1.21440692169017e-07</c:v>
                </c:pt>
                <c:pt idx="37">
                  <c:v>1.214498439594536e-07</c:v>
                </c:pt>
                <c:pt idx="38">
                  <c:v>1.215629481521319e-07</c:v>
                </c:pt>
                <c:pt idx="39">
                  <c:v>1.216171483520156e-07</c:v>
                </c:pt>
                <c:pt idx="40">
                  <c:v>1.216339882148532e-07</c:v>
                </c:pt>
                <c:pt idx="41">
                  <c:v>1.220260799073003e-07</c:v>
                </c:pt>
                <c:pt idx="42">
                  <c:v>1.220355301256859e-07</c:v>
                </c:pt>
                <c:pt idx="43">
                  <c:v>1.221442005316931e-07</c:v>
                </c:pt>
                <c:pt idx="44">
                  <c:v>1.221775960402738e-07</c:v>
                </c:pt>
                <c:pt idx="45">
                  <c:v>1.221803103135244e-07</c:v>
                </c:pt>
                <c:pt idx="46">
                  <c:v>1.223537395844687e-07</c:v>
                </c:pt>
                <c:pt idx="47">
                  <c:v>1.224150878442742e-07</c:v>
                </c:pt>
                <c:pt idx="48">
                  <c:v>1.22495137588885e-07</c:v>
                </c:pt>
                <c:pt idx="49">
                  <c:v>1.224985908265808e-07</c:v>
                </c:pt>
                <c:pt idx="50">
                  <c:v>1.225480730226991e-07</c:v>
                </c:pt>
                <c:pt idx="51">
                  <c:v>1.225677550564797e-07</c:v>
                </c:pt>
                <c:pt idx="52">
                  <c:v>1.225761252499069e-07</c:v>
                </c:pt>
                <c:pt idx="53">
                  <c:v>1.226032964041224e-07</c:v>
                </c:pt>
                <c:pt idx="54">
                  <c:v>1.226311212576547e-07</c:v>
                </c:pt>
                <c:pt idx="55">
                  <c:v>1.226908921125869e-07</c:v>
                </c:pt>
                <c:pt idx="56">
                  <c:v>1.227021186878119e-07</c:v>
                </c:pt>
                <c:pt idx="57">
                  <c:v>1.227373189749414e-07</c:v>
                </c:pt>
                <c:pt idx="58">
                  <c:v>1.228480783765917e-07</c:v>
                </c:pt>
                <c:pt idx="59">
                  <c:v>1.228971484579233e-07</c:v>
                </c:pt>
                <c:pt idx="60">
                  <c:v>1.229225858878635e-07</c:v>
                </c:pt>
                <c:pt idx="61">
                  <c:v>1.229261243906876e-07</c:v>
                </c:pt>
                <c:pt idx="62">
                  <c:v>1.231208841545595e-07</c:v>
                </c:pt>
                <c:pt idx="63">
                  <c:v>1.232500892456301e-07</c:v>
                </c:pt>
                <c:pt idx="64">
                  <c:v>1.232903201753288e-07</c:v>
                </c:pt>
                <c:pt idx="65">
                  <c:v>1.232997135502956e-07</c:v>
                </c:pt>
                <c:pt idx="66">
                  <c:v>1.233143649415069e-07</c:v>
                </c:pt>
                <c:pt idx="67">
                  <c:v>1.233543684975302e-07</c:v>
                </c:pt>
                <c:pt idx="68">
                  <c:v>1.233876787409827e-07</c:v>
                </c:pt>
                <c:pt idx="69">
                  <c:v>1.234035096331354e-07</c:v>
                </c:pt>
                <c:pt idx="70">
                  <c:v>1.234361803881256e-07</c:v>
                </c:pt>
                <c:pt idx="71">
                  <c:v>1.234442805753133e-07</c:v>
                </c:pt>
                <c:pt idx="72">
                  <c:v>1.235184043935078e-07</c:v>
                </c:pt>
                <c:pt idx="73">
                  <c:v>1.235326294590777e-07</c:v>
                </c:pt>
                <c:pt idx="74">
                  <c:v>1.235591327031216e-07</c:v>
                </c:pt>
                <c:pt idx="75">
                  <c:v>1.236219873135269e-07</c:v>
                </c:pt>
                <c:pt idx="76">
                  <c:v>1.236823408135024e-07</c:v>
                </c:pt>
                <c:pt idx="77">
                  <c:v>1.23718635336445e-07</c:v>
                </c:pt>
                <c:pt idx="78">
                  <c:v>1.23724674949699e-07</c:v>
                </c:pt>
                <c:pt idx="79">
                  <c:v>1.237321214375697e-07</c:v>
                </c:pt>
                <c:pt idx="80">
                  <c:v>1.237702491607706e-07</c:v>
                </c:pt>
                <c:pt idx="81">
                  <c:v>1.237826126043728e-07</c:v>
                </c:pt>
                <c:pt idx="82">
                  <c:v>1.237998787928518e-07</c:v>
                </c:pt>
                <c:pt idx="83">
                  <c:v>1.238213229726171e-07</c:v>
                </c:pt>
                <c:pt idx="84">
                  <c:v>1.238347806520324e-07</c:v>
                </c:pt>
                <c:pt idx="85">
                  <c:v>1.239424136656453e-07</c:v>
                </c:pt>
                <c:pt idx="86">
                  <c:v>1.239680358366968e-07</c:v>
                </c:pt>
                <c:pt idx="87">
                  <c:v>1.239711338030247e-07</c:v>
                </c:pt>
                <c:pt idx="88">
                  <c:v>1.239897358118469e-07</c:v>
                </c:pt>
                <c:pt idx="89">
                  <c:v>1.240393885382218e-07</c:v>
                </c:pt>
                <c:pt idx="90">
                  <c:v>1.242038507598409e-07</c:v>
                </c:pt>
                <c:pt idx="91">
                  <c:v>1.242252096744778e-07</c:v>
                </c:pt>
                <c:pt idx="92">
                  <c:v>1.24227497622087e-07</c:v>
                </c:pt>
                <c:pt idx="93">
                  <c:v>1.242277249957624e-07</c:v>
                </c:pt>
                <c:pt idx="94">
                  <c:v>1.242758145281186e-07</c:v>
                </c:pt>
                <c:pt idx="95">
                  <c:v>1.24314766480893e-07</c:v>
                </c:pt>
                <c:pt idx="96">
                  <c:v>1.243613922952136e-07</c:v>
                </c:pt>
                <c:pt idx="97">
                  <c:v>1.243984257826014e-07</c:v>
                </c:pt>
                <c:pt idx="98">
                  <c:v>1.244595324578768e-07</c:v>
                </c:pt>
                <c:pt idx="99">
                  <c:v>1.244758749407993e-07</c:v>
                </c:pt>
                <c:pt idx="100">
                  <c:v>1.245164753527206e-07</c:v>
                </c:pt>
                <c:pt idx="101">
                  <c:v>1.245926739557035e-07</c:v>
                </c:pt>
                <c:pt idx="102">
                  <c:v>1.246322511860853e-07</c:v>
                </c:pt>
                <c:pt idx="103">
                  <c:v>1.247100271939416e-07</c:v>
                </c:pt>
                <c:pt idx="104">
                  <c:v>1.247127272563375e-07</c:v>
                </c:pt>
                <c:pt idx="105">
                  <c:v>1.247987455599286e-07</c:v>
                </c:pt>
                <c:pt idx="106">
                  <c:v>1.248439929213419e-07</c:v>
                </c:pt>
                <c:pt idx="107">
                  <c:v>1.248729120106873e-07</c:v>
                </c:pt>
                <c:pt idx="108">
                  <c:v>1.249527059599131e-07</c:v>
                </c:pt>
                <c:pt idx="109">
                  <c:v>1.249973990979925e-07</c:v>
                </c:pt>
                <c:pt idx="110">
                  <c:v>1.250546972642042e-07</c:v>
                </c:pt>
                <c:pt idx="111">
                  <c:v>1.250847390110721e-07</c:v>
                </c:pt>
                <c:pt idx="112">
                  <c:v>1.251312795602644e-07</c:v>
                </c:pt>
                <c:pt idx="113">
                  <c:v>1.251459309514757e-07</c:v>
                </c:pt>
                <c:pt idx="114">
                  <c:v>1.251607244512343e-07</c:v>
                </c:pt>
                <c:pt idx="115">
                  <c:v>1.25174409504325e-07</c:v>
                </c:pt>
                <c:pt idx="116">
                  <c:v>1.251899988119476e-07</c:v>
                </c:pt>
                <c:pt idx="117">
                  <c:v>1.251916188493851e-07</c:v>
                </c:pt>
                <c:pt idx="118">
                  <c:v>1.251976726734938e-07</c:v>
                </c:pt>
                <c:pt idx="119">
                  <c:v>1.252200547696702e-07</c:v>
                </c:pt>
                <c:pt idx="120">
                  <c:v>1.252643926363817e-07</c:v>
                </c:pt>
                <c:pt idx="121">
                  <c:v>1.252745107649389e-07</c:v>
                </c:pt>
                <c:pt idx="122">
                  <c:v>1.252753349945124e-07</c:v>
                </c:pt>
                <c:pt idx="123">
                  <c:v>1.252897305903389e-07</c:v>
                </c:pt>
                <c:pt idx="124">
                  <c:v>1.253083325991611e-07</c:v>
                </c:pt>
                <c:pt idx="125">
                  <c:v>1.253092705155723e-07</c:v>
                </c:pt>
                <c:pt idx="126">
                  <c:v>1.253145711643811e-07</c:v>
                </c:pt>
                <c:pt idx="127">
                  <c:v>1.253199855000275e-07</c:v>
                </c:pt>
                <c:pt idx="128">
                  <c:v>1.253377206467121e-07</c:v>
                </c:pt>
                <c:pt idx="129">
                  <c:v>1.253675208090499e-07</c:v>
                </c:pt>
                <c:pt idx="130">
                  <c:v>1.253855970162476e-07</c:v>
                </c:pt>
                <c:pt idx="131">
                  <c:v>1.25391665051211e-07</c:v>
                </c:pt>
                <c:pt idx="132">
                  <c:v>1.254182251386737e-07</c:v>
                </c:pt>
                <c:pt idx="133">
                  <c:v>1.254308017450967e-07</c:v>
                </c:pt>
                <c:pt idx="134">
                  <c:v>1.254391435168145e-07</c:v>
                </c:pt>
                <c:pt idx="135">
                  <c:v>1.254434778275026e-07</c:v>
                </c:pt>
                <c:pt idx="136">
                  <c:v>1.25453937016573e-07</c:v>
                </c:pt>
                <c:pt idx="137">
                  <c:v>1.25457731314782e-07</c:v>
                </c:pt>
                <c:pt idx="138">
                  <c:v>1.254591097676894e-07</c:v>
                </c:pt>
                <c:pt idx="139">
                  <c:v>1.254684178775278e-07</c:v>
                </c:pt>
                <c:pt idx="140">
                  <c:v>1.255082509032945e-07</c:v>
                </c:pt>
                <c:pt idx="141">
                  <c:v>1.25557178876079e-07</c:v>
                </c:pt>
                <c:pt idx="142">
                  <c:v>1.255578183645412e-07</c:v>
                </c:pt>
                <c:pt idx="143">
                  <c:v>1.255906880714974e-07</c:v>
                </c:pt>
                <c:pt idx="144">
                  <c:v>1.256355233181239e-07</c:v>
                </c:pt>
                <c:pt idx="145">
                  <c:v>1.256552337736139e-07</c:v>
                </c:pt>
                <c:pt idx="146">
                  <c:v>1.256949246908334e-07</c:v>
                </c:pt>
                <c:pt idx="147">
                  <c:v>1.257253643416334e-07</c:v>
                </c:pt>
                <c:pt idx="148">
                  <c:v>1.257763102557874e-07</c:v>
                </c:pt>
                <c:pt idx="149">
                  <c:v>1.257811987898094e-07</c:v>
                </c:pt>
                <c:pt idx="150">
                  <c:v>1.25808412576589e-07</c:v>
                </c:pt>
                <c:pt idx="151">
                  <c:v>1.25813855333945e-07</c:v>
                </c:pt>
                <c:pt idx="152">
                  <c:v>1.258252666502813e-07</c:v>
                </c:pt>
                <c:pt idx="153">
                  <c:v>1.258393211855946e-07</c:v>
                </c:pt>
                <c:pt idx="154">
                  <c:v>1.258396196135436e-07</c:v>
                </c:pt>
                <c:pt idx="155">
                  <c:v>1.258856343611114e-07</c:v>
                </c:pt>
                <c:pt idx="156">
                  <c:v>1.258926829450502e-07</c:v>
                </c:pt>
                <c:pt idx="157">
                  <c:v>1.259069506431842e-07</c:v>
                </c:pt>
                <c:pt idx="158">
                  <c:v>1.259345339121865e-07</c:v>
                </c:pt>
                <c:pt idx="159">
                  <c:v>1.259489010863035e-07</c:v>
                </c:pt>
                <c:pt idx="160">
                  <c:v>1.259569302192176e-07</c:v>
                </c:pt>
                <c:pt idx="161">
                  <c:v>1.259722068880365e-07</c:v>
                </c:pt>
                <c:pt idx="162">
                  <c:v>1.259802075992411e-07</c:v>
                </c:pt>
                <c:pt idx="163">
                  <c:v>1.259819129018069e-07</c:v>
                </c:pt>
                <c:pt idx="164">
                  <c:v>1.260097945987582e-07</c:v>
                </c:pt>
                <c:pt idx="165">
                  <c:v>1.260113577927768e-07</c:v>
                </c:pt>
                <c:pt idx="166">
                  <c:v>1.260194579799645e-07</c:v>
                </c:pt>
                <c:pt idx="167">
                  <c:v>1.260272881609126e-07</c:v>
                </c:pt>
                <c:pt idx="168">
                  <c:v>1.260546014236752e-07</c:v>
                </c:pt>
                <c:pt idx="169">
                  <c:v>1.260629147736836e-07</c:v>
                </c:pt>
                <c:pt idx="170">
                  <c:v>1.260630710930855e-07</c:v>
                </c:pt>
                <c:pt idx="171">
                  <c:v>1.260920186041403e-07</c:v>
                </c:pt>
                <c:pt idx="172">
                  <c:v>1.260957986914946e-07</c:v>
                </c:pt>
                <c:pt idx="173">
                  <c:v>1.261263378182775e-07</c:v>
                </c:pt>
                <c:pt idx="174">
                  <c:v>1.261362854165782e-07</c:v>
                </c:pt>
                <c:pt idx="175">
                  <c:v>1.261422539755586e-07</c:v>
                </c:pt>
                <c:pt idx="176">
                  <c:v>1.261792306195275e-07</c:v>
                </c:pt>
                <c:pt idx="177">
                  <c:v>1.261811206632046e-07</c:v>
                </c:pt>
                <c:pt idx="178">
                  <c:v>1.262028206383548e-07</c:v>
                </c:pt>
                <c:pt idx="179">
                  <c:v>1.2622152212316e-07</c:v>
                </c:pt>
                <c:pt idx="180">
                  <c:v>1.262361024600978e-07</c:v>
                </c:pt>
                <c:pt idx="181">
                  <c:v>1.262402662405293e-07</c:v>
                </c:pt>
                <c:pt idx="182">
                  <c:v>1.262408773072821e-07</c:v>
                </c:pt>
                <c:pt idx="183">
                  <c:v>1.262502848931035e-07</c:v>
                </c:pt>
                <c:pt idx="184">
                  <c:v>1.262692279624389e-07</c:v>
                </c:pt>
                <c:pt idx="185">
                  <c:v>1.262806677004846e-07</c:v>
                </c:pt>
                <c:pt idx="186">
                  <c:v>1.262892084241685e-07</c:v>
                </c:pt>
                <c:pt idx="187">
                  <c:v>1.262961433212695e-07</c:v>
                </c:pt>
                <c:pt idx="188">
                  <c:v>1.263065882994852e-07</c:v>
                </c:pt>
                <c:pt idx="189">
                  <c:v>1.263165927412047e-07</c:v>
                </c:pt>
                <c:pt idx="190">
                  <c:v>1.263192785927458e-07</c:v>
                </c:pt>
                <c:pt idx="191">
                  <c:v>1.263424991293505e-07</c:v>
                </c:pt>
                <c:pt idx="192">
                  <c:v>1.263425986053335e-07</c:v>
                </c:pt>
                <c:pt idx="193">
                  <c:v>1.263427691355901e-07</c:v>
                </c:pt>
                <c:pt idx="194">
                  <c:v>1.263460518430293e-07</c:v>
                </c:pt>
                <c:pt idx="195">
                  <c:v>1.263966566966701e-07</c:v>
                </c:pt>
                <c:pt idx="196">
                  <c:v>1.264116917809588e-07</c:v>
                </c:pt>
                <c:pt idx="197">
                  <c:v>1.264176461290845e-07</c:v>
                </c:pt>
                <c:pt idx="198">
                  <c:v>1.264310327542262e-07</c:v>
                </c:pt>
                <c:pt idx="199">
                  <c:v>1.264545375079251e-07</c:v>
                </c:pt>
                <c:pt idx="200">
                  <c:v>1.264760953745281e-07</c:v>
                </c:pt>
                <c:pt idx="201">
                  <c:v>1.264912583565092e-07</c:v>
                </c:pt>
                <c:pt idx="202">
                  <c:v>1.264916704712959e-07</c:v>
                </c:pt>
                <c:pt idx="203">
                  <c:v>1.265055971089168e-07</c:v>
                </c:pt>
                <c:pt idx="204">
                  <c:v>1.265270981321009e-07</c:v>
                </c:pt>
                <c:pt idx="205">
                  <c:v>1.265343740897151e-07</c:v>
                </c:pt>
                <c:pt idx="206">
                  <c:v>1.26552791357426e-07</c:v>
                </c:pt>
                <c:pt idx="207">
                  <c:v>1.265667179950469e-07</c:v>
                </c:pt>
                <c:pt idx="208">
                  <c:v>1.265890858803687e-07</c:v>
                </c:pt>
                <c:pt idx="209">
                  <c:v>1.266131448574015e-07</c:v>
                </c:pt>
                <c:pt idx="210">
                  <c:v>1.266225382323682e-07</c:v>
                </c:pt>
                <c:pt idx="211">
                  <c:v>1.266264888499791e-07</c:v>
                </c:pt>
                <c:pt idx="212">
                  <c:v>1.266385254439228e-07</c:v>
                </c:pt>
                <c:pt idx="213">
                  <c:v>1.266395486254623e-07</c:v>
                </c:pt>
                <c:pt idx="214">
                  <c:v>1.266596854065938e-07</c:v>
                </c:pt>
                <c:pt idx="215">
                  <c:v>1.267855935793705e-07</c:v>
                </c:pt>
                <c:pt idx="216">
                  <c:v>1.268327451953155e-07</c:v>
                </c:pt>
                <c:pt idx="217">
                  <c:v>1.268533367237978e-07</c:v>
                </c:pt>
                <c:pt idx="218">
                  <c:v>1.268585094749142e-07</c:v>
                </c:pt>
                <c:pt idx="219">
                  <c:v>1.268712850333031e-07</c:v>
                </c:pt>
                <c:pt idx="220">
                  <c:v>1.269018099492314e-07</c:v>
                </c:pt>
                <c:pt idx="221">
                  <c:v>1.269126670422338e-07</c:v>
                </c:pt>
                <c:pt idx="222">
                  <c:v>1.269133491632601e-07</c:v>
                </c:pt>
                <c:pt idx="223">
                  <c:v>1.269337985831953e-07</c:v>
                </c:pt>
                <c:pt idx="224">
                  <c:v>1.269459772856862e-07</c:v>
                </c:pt>
                <c:pt idx="225">
                  <c:v>1.269549017024474e-07</c:v>
                </c:pt>
                <c:pt idx="226">
                  <c:v>1.269749105858864e-07</c:v>
                </c:pt>
                <c:pt idx="227">
                  <c:v>1.269805522952083e-07</c:v>
                </c:pt>
                <c:pt idx="228">
                  <c:v>1.269874587705999e-07</c:v>
                </c:pt>
                <c:pt idx="229">
                  <c:v>1.269977190077043e-07</c:v>
                </c:pt>
                <c:pt idx="230">
                  <c:v>1.27020285844992e-07</c:v>
                </c:pt>
                <c:pt idx="231">
                  <c:v>1.270394420771481e-07</c:v>
                </c:pt>
                <c:pt idx="232">
                  <c:v>1.270466611913434e-07</c:v>
                </c:pt>
                <c:pt idx="233">
                  <c:v>1.270573335432346e-07</c:v>
                </c:pt>
                <c:pt idx="234">
                  <c:v>1.270978486900276e-07</c:v>
                </c:pt>
                <c:pt idx="235">
                  <c:v>1.271338732067306e-07</c:v>
                </c:pt>
                <c:pt idx="236">
                  <c:v>1.271540810421357e-07</c:v>
                </c:pt>
                <c:pt idx="237">
                  <c:v>1.271576337558145e-07</c:v>
                </c:pt>
                <c:pt idx="238">
                  <c:v>1.271672687153114e-07</c:v>
                </c:pt>
                <c:pt idx="239">
                  <c:v>1.271857712481506e-07</c:v>
                </c:pt>
                <c:pt idx="240">
                  <c:v>1.271945393455098e-07</c:v>
                </c:pt>
                <c:pt idx="241">
                  <c:v>1.271949940928607e-07</c:v>
                </c:pt>
                <c:pt idx="242">
                  <c:v>1.271978078420943e-07</c:v>
                </c:pt>
                <c:pt idx="243">
                  <c:v>1.272040179856049e-07</c:v>
                </c:pt>
                <c:pt idx="244">
                  <c:v>1.272229610549402e-07</c:v>
                </c:pt>
                <c:pt idx="245">
                  <c:v>1.272448315603469e-07</c:v>
                </c:pt>
                <c:pt idx="246">
                  <c:v>1.27252064885397e-07</c:v>
                </c:pt>
                <c:pt idx="247">
                  <c:v>1.272758964887544e-07</c:v>
                </c:pt>
                <c:pt idx="248">
                  <c:v>1.273038492399792e-07</c:v>
                </c:pt>
                <c:pt idx="249">
                  <c:v>1.273050429517752e-07</c:v>
                </c:pt>
                <c:pt idx="250">
                  <c:v>1.273076435381881e-07</c:v>
                </c:pt>
                <c:pt idx="251">
                  <c:v>1.27312191011697e-07</c:v>
                </c:pt>
                <c:pt idx="252">
                  <c:v>1.273250944677784e-07</c:v>
                </c:pt>
                <c:pt idx="253">
                  <c:v>1.273475618290831e-07</c:v>
                </c:pt>
                <c:pt idx="254">
                  <c:v>1.273565857218273e-07</c:v>
                </c:pt>
                <c:pt idx="255">
                  <c:v>1.273931786727189e-07</c:v>
                </c:pt>
                <c:pt idx="256">
                  <c:v>1.273937613177623e-07</c:v>
                </c:pt>
                <c:pt idx="257">
                  <c:v>1.27396219795628e-07</c:v>
                </c:pt>
                <c:pt idx="258">
                  <c:v>1.274227088288171e-07</c:v>
                </c:pt>
                <c:pt idx="259">
                  <c:v>1.274228225156548e-07</c:v>
                </c:pt>
                <c:pt idx="260">
                  <c:v>1.274402023909715e-07</c:v>
                </c:pt>
                <c:pt idx="261">
                  <c:v>1.274471372880726e-07</c:v>
                </c:pt>
                <c:pt idx="262">
                  <c:v>1.274546832519263e-07</c:v>
                </c:pt>
                <c:pt idx="263">
                  <c:v>1.274579659593655e-07</c:v>
                </c:pt>
                <c:pt idx="264">
                  <c:v>1.274997742939377e-07</c:v>
                </c:pt>
                <c:pt idx="265">
                  <c:v>1.275327434768769e-07</c:v>
                </c:pt>
                <c:pt idx="266">
                  <c:v>1.275363956665387e-07</c:v>
                </c:pt>
                <c:pt idx="267">
                  <c:v>1.275620178375902e-07</c:v>
                </c:pt>
                <c:pt idx="268">
                  <c:v>1.275707859349495e-07</c:v>
                </c:pt>
                <c:pt idx="269">
                  <c:v>1.275811598588916e-07</c:v>
                </c:pt>
                <c:pt idx="270">
                  <c:v>1.275858920735118e-07</c:v>
                </c:pt>
                <c:pt idx="271">
                  <c:v>1.276077910006279e-07</c:v>
                </c:pt>
                <c:pt idx="272">
                  <c:v>1.276114005577256e-07</c:v>
                </c:pt>
                <c:pt idx="273">
                  <c:v>1.276255829907313e-07</c:v>
                </c:pt>
                <c:pt idx="274">
                  <c:v>1.276318783993702e-07</c:v>
                </c:pt>
                <c:pt idx="275">
                  <c:v>1.276564773888822e-07</c:v>
                </c:pt>
                <c:pt idx="276">
                  <c:v>1.276590353427309e-07</c:v>
                </c:pt>
                <c:pt idx="277">
                  <c:v>1.276671355299186e-07</c:v>
                </c:pt>
                <c:pt idx="278">
                  <c:v>1.27673104088899e-07</c:v>
                </c:pt>
                <c:pt idx="279">
                  <c:v>1.277149834777447e-07</c:v>
                </c:pt>
                <c:pt idx="280">
                  <c:v>1.277405488053773e-07</c:v>
                </c:pt>
                <c:pt idx="281">
                  <c:v>1.277454231285446e-07</c:v>
                </c:pt>
                <c:pt idx="282">
                  <c:v>1.277865777637999e-07</c:v>
                </c:pt>
                <c:pt idx="283">
                  <c:v>1.277866630289282e-07</c:v>
                </c:pt>
                <c:pt idx="284">
                  <c:v>1.27815013684085e-07</c:v>
                </c:pt>
                <c:pt idx="285">
                  <c:v>1.278222043765709e-07</c:v>
                </c:pt>
                <c:pt idx="286">
                  <c:v>1.278247054870008e-07</c:v>
                </c:pt>
                <c:pt idx="287">
                  <c:v>1.278419006212062e-07</c:v>
                </c:pt>
                <c:pt idx="288">
                  <c:v>1.278439469842851e-07</c:v>
                </c:pt>
                <c:pt idx="289">
                  <c:v>1.278705212826026e-07</c:v>
                </c:pt>
                <c:pt idx="290">
                  <c:v>1.278707344454233e-07</c:v>
                </c:pt>
                <c:pt idx="291">
                  <c:v>1.278869490306533e-07</c:v>
                </c:pt>
                <c:pt idx="292">
                  <c:v>1.279062331605019e-07</c:v>
                </c:pt>
                <c:pt idx="293">
                  <c:v>1.279098995610184e-07</c:v>
                </c:pt>
                <c:pt idx="294">
                  <c:v>1.279201882198322e-07</c:v>
                </c:pt>
                <c:pt idx="295">
                  <c:v>1.279313153190742e-07</c:v>
                </c:pt>
                <c:pt idx="296">
                  <c:v>1.279427976896841e-07</c:v>
                </c:pt>
                <c:pt idx="297">
                  <c:v>1.279474588500307e-07</c:v>
                </c:pt>
                <c:pt idx="298">
                  <c:v>1.279608312643177e-07</c:v>
                </c:pt>
                <c:pt idx="299">
                  <c:v>1.27971745200739e-07</c:v>
                </c:pt>
                <c:pt idx="300">
                  <c:v>1.279827017697244e-07</c:v>
                </c:pt>
                <c:pt idx="301">
                  <c:v>1.279832275713488e-07</c:v>
                </c:pt>
                <c:pt idx="302">
                  <c:v>1.279846202351109e-07</c:v>
                </c:pt>
                <c:pt idx="303">
                  <c:v>1.280104413581284e-07</c:v>
                </c:pt>
                <c:pt idx="304">
                  <c:v>1.280201473718989e-07</c:v>
                </c:pt>
                <c:pt idx="305">
                  <c:v>1.280356372035385e-07</c:v>
                </c:pt>
                <c:pt idx="306">
                  <c:v>1.280459684949165e-07</c:v>
                </c:pt>
                <c:pt idx="307">
                  <c:v>1.28047190628422e-07</c:v>
                </c:pt>
                <c:pt idx="308">
                  <c:v>1.280567545336453e-07</c:v>
                </c:pt>
                <c:pt idx="309">
                  <c:v>1.280684642779306e-07</c:v>
                </c:pt>
                <c:pt idx="310">
                  <c:v>1.280892405475242e-07</c:v>
                </c:pt>
                <c:pt idx="311">
                  <c:v>1.280912300671844e-07</c:v>
                </c:pt>
                <c:pt idx="312">
                  <c:v>1.281297414834626e-07</c:v>
                </c:pt>
                <c:pt idx="313">
                  <c:v>1.281404422570631e-07</c:v>
                </c:pt>
                <c:pt idx="314">
                  <c:v>1.281503045902355e-07</c:v>
                </c:pt>
                <c:pt idx="315">
                  <c:v>1.281556194498989e-07</c:v>
                </c:pt>
                <c:pt idx="316">
                  <c:v>1.281565857880196e-07</c:v>
                </c:pt>
                <c:pt idx="317">
                  <c:v>1.281607353575964e-07</c:v>
                </c:pt>
                <c:pt idx="318">
                  <c:v>1.281855190882197e-07</c:v>
                </c:pt>
                <c:pt idx="319">
                  <c:v>1.282195682961174e-07</c:v>
                </c:pt>
                <c:pt idx="320">
                  <c:v>1.28264645127274e-07</c:v>
                </c:pt>
                <c:pt idx="321">
                  <c:v>1.282702157823223e-07</c:v>
                </c:pt>
                <c:pt idx="322">
                  <c:v>1.283026875853466e-07</c:v>
                </c:pt>
                <c:pt idx="323">
                  <c:v>1.283153494568978e-07</c:v>
                </c:pt>
                <c:pt idx="324">
                  <c:v>1.283364809978593e-07</c:v>
                </c:pt>
                <c:pt idx="325">
                  <c:v>1.283562625076229e-07</c:v>
                </c:pt>
                <c:pt idx="326">
                  <c:v>1.283589625700188e-07</c:v>
                </c:pt>
                <c:pt idx="327">
                  <c:v>1.283676596131045e-07</c:v>
                </c:pt>
                <c:pt idx="328">
                  <c:v>1.283738271240509e-07</c:v>
                </c:pt>
                <c:pt idx="329">
                  <c:v>1.283912780536411e-07</c:v>
                </c:pt>
                <c:pt idx="330">
                  <c:v>1.283938502183446e-07</c:v>
                </c:pt>
                <c:pt idx="331">
                  <c:v>1.283968629195442e-07</c:v>
                </c:pt>
                <c:pt idx="332">
                  <c:v>1.284042667748508e-07</c:v>
                </c:pt>
                <c:pt idx="333">
                  <c:v>1.284062989270751e-07</c:v>
                </c:pt>
                <c:pt idx="334">
                  <c:v>1.284161754711022e-07</c:v>
                </c:pt>
                <c:pt idx="335">
                  <c:v>1.28417781297685e-07</c:v>
                </c:pt>
                <c:pt idx="336">
                  <c:v>1.284305852777834e-07</c:v>
                </c:pt>
                <c:pt idx="337">
                  <c:v>1.28446075109423e-07</c:v>
                </c:pt>
                <c:pt idx="338">
                  <c:v>1.284566053527669e-07</c:v>
                </c:pt>
                <c:pt idx="339">
                  <c:v>1.284637960452528e-07</c:v>
                </c:pt>
                <c:pt idx="340">
                  <c:v>1.284717967564575e-07</c:v>
                </c:pt>
                <c:pt idx="341">
                  <c:v>1.285054054278589e-07</c:v>
                </c:pt>
                <c:pt idx="342">
                  <c:v>1.285208810486438e-07</c:v>
                </c:pt>
                <c:pt idx="343">
                  <c:v>1.285282706930957e-07</c:v>
                </c:pt>
                <c:pt idx="344">
                  <c:v>1.285475264012348e-07</c:v>
                </c:pt>
                <c:pt idx="345">
                  <c:v>1.285529123151719e-07</c:v>
                </c:pt>
                <c:pt idx="346">
                  <c:v>1.285624051661216e-07</c:v>
                </c:pt>
                <c:pt idx="347">
                  <c:v>1.285758344238275e-07</c:v>
                </c:pt>
                <c:pt idx="348">
                  <c:v>1.285786339622064e-07</c:v>
                </c:pt>
                <c:pt idx="349">
                  <c:v>1.285823572061418e-07</c:v>
                </c:pt>
                <c:pt idx="350">
                  <c:v>1.285890220970032e-07</c:v>
                </c:pt>
                <c:pt idx="351">
                  <c:v>1.286009876366734e-07</c:v>
                </c:pt>
                <c:pt idx="352">
                  <c:v>1.286014850165884e-07</c:v>
                </c:pt>
                <c:pt idx="353">
                  <c:v>1.286066861894142e-07</c:v>
                </c:pt>
                <c:pt idx="354">
                  <c:v>1.286122710553173e-07</c:v>
                </c:pt>
                <c:pt idx="355">
                  <c:v>1.286151416479697e-07</c:v>
                </c:pt>
                <c:pt idx="356">
                  <c:v>1.28620214923103e-07</c:v>
                </c:pt>
                <c:pt idx="357">
                  <c:v>1.286451123405641e-07</c:v>
                </c:pt>
                <c:pt idx="358">
                  <c:v>1.286484803131316e-07</c:v>
                </c:pt>
                <c:pt idx="359">
                  <c:v>1.286499724528767e-07</c:v>
                </c:pt>
                <c:pt idx="360">
                  <c:v>1.286690860524686e-07</c:v>
                </c:pt>
                <c:pt idx="361">
                  <c:v>1.286925339627487e-07</c:v>
                </c:pt>
                <c:pt idx="362">
                  <c:v>1.287063042809677e-07</c:v>
                </c:pt>
                <c:pt idx="363">
                  <c:v>1.287268958094501e-07</c:v>
                </c:pt>
                <c:pt idx="364">
                  <c:v>1.287319548737287e-07</c:v>
                </c:pt>
                <c:pt idx="365">
                  <c:v>1.287324096210796e-07</c:v>
                </c:pt>
                <c:pt idx="366">
                  <c:v>1.287324664644984e-07</c:v>
                </c:pt>
                <c:pt idx="367">
                  <c:v>1.287378239567261e-07</c:v>
                </c:pt>
                <c:pt idx="368">
                  <c:v>1.287801723037774e-07</c:v>
                </c:pt>
                <c:pt idx="369">
                  <c:v>1.287805986294188e-07</c:v>
                </c:pt>
                <c:pt idx="370">
                  <c:v>1.287858850673729e-07</c:v>
                </c:pt>
                <c:pt idx="371">
                  <c:v>1.288022133394406e-07</c:v>
                </c:pt>
                <c:pt idx="372">
                  <c:v>1.288319708692143e-07</c:v>
                </c:pt>
                <c:pt idx="373">
                  <c:v>1.288482707195726e-07</c:v>
                </c:pt>
                <c:pt idx="374">
                  <c:v>1.288483275629915e-07</c:v>
                </c:pt>
                <c:pt idx="375">
                  <c:v>1.289066631215974e-07</c:v>
                </c:pt>
                <c:pt idx="376">
                  <c:v>1.289096900336517e-07</c:v>
                </c:pt>
                <c:pt idx="377">
                  <c:v>1.289165965090433e-07</c:v>
                </c:pt>
                <c:pt idx="378">
                  <c:v>1.289268283244382e-07</c:v>
                </c:pt>
                <c:pt idx="379">
                  <c:v>1.289407407512044e-07</c:v>
                </c:pt>
                <c:pt idx="380">
                  <c:v>1.289407975946233e-07</c:v>
                </c:pt>
                <c:pt idx="381">
                  <c:v>1.289603375198567e-07</c:v>
                </c:pt>
                <c:pt idx="382">
                  <c:v>1.289720046315779e-07</c:v>
                </c:pt>
                <c:pt idx="383">
                  <c:v>1.289730846565362e-07</c:v>
                </c:pt>
                <c:pt idx="384">
                  <c:v>1.289918287739056e-07</c:v>
                </c:pt>
                <c:pt idx="385">
                  <c:v>1.28993704606728e-07</c:v>
                </c:pt>
                <c:pt idx="386">
                  <c:v>1.289959783434824e-07</c:v>
                </c:pt>
                <c:pt idx="387">
                  <c:v>1.290038511569946e-07</c:v>
                </c:pt>
                <c:pt idx="388">
                  <c:v>1.290070201775961e-07</c:v>
                </c:pt>
                <c:pt idx="389">
                  <c:v>1.290182325419664e-07</c:v>
                </c:pt>
                <c:pt idx="390">
                  <c:v>1.290235331907752e-07</c:v>
                </c:pt>
                <c:pt idx="391">
                  <c:v>1.290295017497556e-07</c:v>
                </c:pt>
                <c:pt idx="392">
                  <c:v>1.290393640829279e-07</c:v>
                </c:pt>
                <c:pt idx="393">
                  <c:v>1.290609361603856e-07</c:v>
                </c:pt>
                <c:pt idx="394">
                  <c:v>1.290661089115019e-07</c:v>
                </c:pt>
                <c:pt idx="395">
                  <c:v>1.290668762976566e-07</c:v>
                </c:pt>
                <c:pt idx="396">
                  <c:v>1.290738111947576e-07</c:v>
                </c:pt>
                <c:pt idx="397">
                  <c:v>1.290745785809122e-07</c:v>
                </c:pt>
                <c:pt idx="398">
                  <c:v>1.290845403900676e-07</c:v>
                </c:pt>
                <c:pt idx="399">
                  <c:v>1.290858335778466e-07</c:v>
                </c:pt>
                <c:pt idx="400">
                  <c:v>1.291049898100027e-07</c:v>
                </c:pt>
                <c:pt idx="401">
                  <c:v>1.291066524800044e-07</c:v>
                </c:pt>
                <c:pt idx="402">
                  <c:v>1.29108570945391e-07</c:v>
                </c:pt>
                <c:pt idx="403">
                  <c:v>1.291091962229984e-07</c:v>
                </c:pt>
                <c:pt idx="404">
                  <c:v>1.291194706709575e-07</c:v>
                </c:pt>
                <c:pt idx="405">
                  <c:v>1.291206217501895e-07</c:v>
                </c:pt>
                <c:pt idx="406">
                  <c:v>1.29171141338702e-07</c:v>
                </c:pt>
                <c:pt idx="407">
                  <c:v>1.291879954123942e-07</c:v>
                </c:pt>
                <c:pt idx="408">
                  <c:v>1.291930686875276e-07</c:v>
                </c:pt>
                <c:pt idx="409">
                  <c:v>1.292001030606116e-07</c:v>
                </c:pt>
                <c:pt idx="410">
                  <c:v>1.292029594424093e-07</c:v>
                </c:pt>
                <c:pt idx="411">
                  <c:v>1.29222485156788e-07</c:v>
                </c:pt>
                <c:pt idx="412">
                  <c:v>1.292430198418515e-07</c:v>
                </c:pt>
                <c:pt idx="413">
                  <c:v>1.29261906067768e-07</c:v>
                </c:pt>
                <c:pt idx="414">
                  <c:v>1.292694378207671e-07</c:v>
                </c:pt>
                <c:pt idx="415">
                  <c:v>1.292696509835878e-07</c:v>
                </c:pt>
                <c:pt idx="416">
                  <c:v>1.292698783572632e-07</c:v>
                </c:pt>
                <c:pt idx="417">
                  <c:v>1.292735447577797e-07</c:v>
                </c:pt>
                <c:pt idx="418">
                  <c:v>1.29297632156522e-07</c:v>
                </c:pt>
                <c:pt idx="419">
                  <c:v>1.293006448577216e-07</c:v>
                </c:pt>
                <c:pt idx="420">
                  <c:v>1.293276596925352e-07</c:v>
                </c:pt>
                <c:pt idx="421">
                  <c:v>1.293333298235666e-07</c:v>
                </c:pt>
                <c:pt idx="422">
                  <c:v>1.293477254193931e-07</c:v>
                </c:pt>
                <c:pt idx="423">
                  <c:v>1.293556834980336e-07</c:v>
                </c:pt>
                <c:pt idx="424">
                  <c:v>1.293656168854795e-07</c:v>
                </c:pt>
                <c:pt idx="425">
                  <c:v>1.29375422375233e-07</c:v>
                </c:pt>
                <c:pt idx="426">
                  <c:v>1.293757065923273e-07</c:v>
                </c:pt>
                <c:pt idx="427">
                  <c:v>1.293824993808812e-07</c:v>
                </c:pt>
                <c:pt idx="428">
                  <c:v>1.293878852948183e-07</c:v>
                </c:pt>
                <c:pt idx="429">
                  <c:v>1.293895479648199e-07</c:v>
                </c:pt>
                <c:pt idx="430">
                  <c:v>1.293951896741419e-07</c:v>
                </c:pt>
                <c:pt idx="431">
                  <c:v>1.293982450079056e-07</c:v>
                </c:pt>
                <c:pt idx="432">
                  <c:v>1.294101110715928e-07</c:v>
                </c:pt>
                <c:pt idx="433">
                  <c:v>1.294194902357049e-07</c:v>
                </c:pt>
                <c:pt idx="434">
                  <c:v>1.294307310217846e-07</c:v>
                </c:pt>
                <c:pt idx="435">
                  <c:v>1.294515783456518e-07</c:v>
                </c:pt>
                <c:pt idx="436">
                  <c:v>1.2945515948104e-07</c:v>
                </c:pt>
                <c:pt idx="437">
                  <c:v>1.294649933925029e-07</c:v>
                </c:pt>
                <c:pt idx="438">
                  <c:v>1.294707629995173e-07</c:v>
                </c:pt>
                <c:pt idx="439">
                  <c:v>1.294734772727679e-07</c:v>
                </c:pt>
                <c:pt idx="440">
                  <c:v>1.294936993190277e-07</c:v>
                </c:pt>
                <c:pt idx="441">
                  <c:v>1.295058495998092e-07</c:v>
                </c:pt>
                <c:pt idx="442">
                  <c:v>1.295130118705856e-07</c:v>
                </c:pt>
                <c:pt idx="443">
                  <c:v>1.295164935299908e-07</c:v>
                </c:pt>
                <c:pt idx="444">
                  <c:v>1.295255032118803e-07</c:v>
                </c:pt>
                <c:pt idx="445">
                  <c:v>1.295305764870136e-07</c:v>
                </c:pt>
                <c:pt idx="446">
                  <c:v>1.295323954764172e-07</c:v>
                </c:pt>
                <c:pt idx="447">
                  <c:v>1.295358487141129e-07</c:v>
                </c:pt>
                <c:pt idx="448">
                  <c:v>1.295476153018171e-07</c:v>
                </c:pt>
                <c:pt idx="449">
                  <c:v>1.295512532806242e-07</c:v>
                </c:pt>
                <c:pt idx="450">
                  <c:v>1.29565634665596e-07</c:v>
                </c:pt>
                <c:pt idx="451">
                  <c:v>1.29587093056216e-07</c:v>
                </c:pt>
                <c:pt idx="452">
                  <c:v>1.295952785085319e-07</c:v>
                </c:pt>
                <c:pt idx="453">
                  <c:v>1.295953495628055e-07</c:v>
                </c:pt>
                <c:pt idx="454">
                  <c:v>1.295987317462277e-07</c:v>
                </c:pt>
                <c:pt idx="455">
                  <c:v>1.296034639608479e-07</c:v>
                </c:pt>
                <c:pt idx="456">
                  <c:v>1.296183995691536e-07</c:v>
                </c:pt>
                <c:pt idx="457">
                  <c:v>1.296213127943702e-07</c:v>
                </c:pt>
                <c:pt idx="458">
                  <c:v>1.296214264812079e-07</c:v>
                </c:pt>
                <c:pt idx="459">
                  <c:v>1.2962281914497e-07</c:v>
                </c:pt>
                <c:pt idx="460">
                  <c:v>1.296518945537173e-07</c:v>
                </c:pt>
                <c:pt idx="461">
                  <c:v>1.296558451713281e-07</c:v>
                </c:pt>
                <c:pt idx="462">
                  <c:v>1.296596963129559e-07</c:v>
                </c:pt>
                <c:pt idx="463">
                  <c:v>1.296603642231275e-07</c:v>
                </c:pt>
                <c:pt idx="464">
                  <c:v>1.296638316716781e-07</c:v>
                </c:pt>
                <c:pt idx="465">
                  <c:v>1.29664684322961e-07</c:v>
                </c:pt>
                <c:pt idx="466">
                  <c:v>1.296649543292006e-07</c:v>
                </c:pt>
                <c:pt idx="467">
                  <c:v>1.296822063068248e-07</c:v>
                </c:pt>
                <c:pt idx="468">
                  <c:v>1.296956781970948e-07</c:v>
                </c:pt>
                <c:pt idx="469">
                  <c:v>1.296969429631645e-07</c:v>
                </c:pt>
                <c:pt idx="470">
                  <c:v>1.297072174111236e-07</c:v>
                </c:pt>
                <c:pt idx="471">
                  <c:v>1.297124043730946e-07</c:v>
                </c:pt>
                <c:pt idx="472">
                  <c:v>1.297249383469534e-07</c:v>
                </c:pt>
                <c:pt idx="473">
                  <c:v>1.297372733688462e-07</c:v>
                </c:pt>
                <c:pt idx="474">
                  <c:v>1.297377565379065e-07</c:v>
                </c:pt>
                <c:pt idx="475">
                  <c:v>1.297386660326083e-07</c:v>
                </c:pt>
                <c:pt idx="476">
                  <c:v>1.297627250096411e-07</c:v>
                </c:pt>
                <c:pt idx="477">
                  <c:v>1.297671019528934e-07</c:v>
                </c:pt>
                <c:pt idx="478">
                  <c:v>1.297825775736783e-07</c:v>
                </c:pt>
                <c:pt idx="479">
                  <c:v>1.297922409548846e-07</c:v>
                </c:pt>
                <c:pt idx="480">
                  <c:v>1.297972005431802e-07</c:v>
                </c:pt>
                <c:pt idx="481">
                  <c:v>1.298002842986534e-07</c:v>
                </c:pt>
                <c:pt idx="482">
                  <c:v>1.298312071185137e-07</c:v>
                </c:pt>
                <c:pt idx="483">
                  <c:v>1.298405294392069e-07</c:v>
                </c:pt>
                <c:pt idx="484">
                  <c:v>1.298461285159647e-07</c:v>
                </c:pt>
                <c:pt idx="485">
                  <c:v>1.298587051223876e-07</c:v>
                </c:pt>
                <c:pt idx="486">
                  <c:v>1.29862428366323e-07</c:v>
                </c:pt>
                <c:pt idx="487">
                  <c:v>1.29866421616498e-07</c:v>
                </c:pt>
                <c:pt idx="488">
                  <c:v>1.298718217412898e-07</c:v>
                </c:pt>
                <c:pt idx="489">
                  <c:v>1.298743228517196e-07</c:v>
                </c:pt>
                <c:pt idx="490">
                  <c:v>1.298943885785775e-07</c:v>
                </c:pt>
                <c:pt idx="491">
                  <c:v>1.299011387345672e-07</c:v>
                </c:pt>
                <c:pt idx="492">
                  <c:v>1.299211902505704e-07</c:v>
                </c:pt>
                <c:pt idx="493">
                  <c:v>1.299374474683646e-07</c:v>
                </c:pt>
                <c:pt idx="494">
                  <c:v>1.299387548669984e-07</c:v>
                </c:pt>
                <c:pt idx="495">
                  <c:v>1.299402754284529e-07</c:v>
                </c:pt>
                <c:pt idx="496">
                  <c:v>1.299529088782947e-07</c:v>
                </c:pt>
                <c:pt idx="497">
                  <c:v>1.299529657217136e-07</c:v>
                </c:pt>
                <c:pt idx="498">
                  <c:v>1.29961577499671e-07</c:v>
                </c:pt>
                <c:pt idx="499">
                  <c:v>1.299639933449726e-07</c:v>
                </c:pt>
                <c:pt idx="500">
                  <c:v>1.299788578990047e-07</c:v>
                </c:pt>
                <c:pt idx="501">
                  <c:v>1.299792984355008e-07</c:v>
                </c:pt>
                <c:pt idx="502">
                  <c:v>1.299850964642246e-07</c:v>
                </c:pt>
                <c:pt idx="503">
                  <c:v>1.299898713114089e-07</c:v>
                </c:pt>
                <c:pt idx="504">
                  <c:v>1.299900986850844e-07</c:v>
                </c:pt>
                <c:pt idx="505">
                  <c:v>1.299961525091931e-07</c:v>
                </c:pt>
                <c:pt idx="506">
                  <c:v>1.300076917232218e-07</c:v>
                </c:pt>
                <c:pt idx="507">
                  <c:v>1.300141860838266e-07</c:v>
                </c:pt>
                <c:pt idx="508">
                  <c:v>1.300182645991299e-07</c:v>
                </c:pt>
                <c:pt idx="509">
                  <c:v>1.300222720601596e-07</c:v>
                </c:pt>
                <c:pt idx="510">
                  <c:v>1.300376339941067e-07</c:v>
                </c:pt>
                <c:pt idx="511">
                  <c:v>1.300488321476223e-07</c:v>
                </c:pt>
                <c:pt idx="512">
                  <c:v>1.30059277125838e-07</c:v>
                </c:pt>
                <c:pt idx="513">
                  <c:v>1.300745111620927e-07</c:v>
                </c:pt>
                <c:pt idx="514">
                  <c:v>1.300838334827858e-07</c:v>
                </c:pt>
                <c:pt idx="515">
                  <c:v>1.300863630149252e-07</c:v>
                </c:pt>
                <c:pt idx="516">
                  <c:v>1.301305729839441e-07</c:v>
                </c:pt>
                <c:pt idx="517">
                  <c:v>1.301383747431828e-07</c:v>
                </c:pt>
                <c:pt idx="518">
                  <c:v>1.301440448742142e-07</c:v>
                </c:pt>
                <c:pt idx="519">
                  <c:v>1.301703633771467e-07</c:v>
                </c:pt>
                <c:pt idx="520">
                  <c:v>1.301760050864686e-07</c:v>
                </c:pt>
                <c:pt idx="521">
                  <c:v>1.301760903515969e-07</c:v>
                </c:pt>
                <c:pt idx="522">
                  <c:v>1.301858247870769e-07</c:v>
                </c:pt>
                <c:pt idx="523">
                  <c:v>1.301881837889596e-07</c:v>
                </c:pt>
                <c:pt idx="524">
                  <c:v>1.301980603329866e-07</c:v>
                </c:pt>
                <c:pt idx="525">
                  <c:v>1.302005898651259e-07</c:v>
                </c:pt>
                <c:pt idx="526">
                  <c:v>1.302213092913007e-07</c:v>
                </c:pt>
                <c:pt idx="527">
                  <c:v>1.302273915371188e-07</c:v>
                </c:pt>
                <c:pt idx="528">
                  <c:v>1.302403376257644e-07</c:v>
                </c:pt>
                <c:pt idx="529">
                  <c:v>1.302412755421756e-07</c:v>
                </c:pt>
                <c:pt idx="530">
                  <c:v>1.302425403082452e-07</c:v>
                </c:pt>
                <c:pt idx="531">
                  <c:v>1.302614549558712e-07</c:v>
                </c:pt>
                <c:pt idx="532">
                  <c:v>1.302711183370775e-07</c:v>
                </c:pt>
                <c:pt idx="533">
                  <c:v>1.302780674450332e-07</c:v>
                </c:pt>
                <c:pt idx="534">
                  <c:v>1.302801138081122e-07</c:v>
                </c:pt>
                <c:pt idx="535">
                  <c:v>1.302815348935837e-07</c:v>
                </c:pt>
                <c:pt idx="536">
                  <c:v>1.302816627912762e-07</c:v>
                </c:pt>
                <c:pt idx="537">
                  <c:v>1.302854286677757e-07</c:v>
                </c:pt>
                <c:pt idx="538">
                  <c:v>1.3029020351496e-07</c:v>
                </c:pt>
                <c:pt idx="539">
                  <c:v>1.302923919865862e-07</c:v>
                </c:pt>
                <c:pt idx="540">
                  <c:v>1.303029506516395e-07</c:v>
                </c:pt>
                <c:pt idx="541">
                  <c:v>1.303054375512147e-07</c:v>
                </c:pt>
                <c:pt idx="542">
                  <c:v>1.303060770396769e-07</c:v>
                </c:pt>
                <c:pt idx="543">
                  <c:v>1.303147882936173e-07</c:v>
                </c:pt>
                <c:pt idx="544">
                  <c:v>1.303206147440505e-07</c:v>
                </c:pt>
                <c:pt idx="545">
                  <c:v>1.30323883240635e-07</c:v>
                </c:pt>
                <c:pt idx="546">
                  <c:v>1.30351281768526e-07</c:v>
                </c:pt>
                <c:pt idx="547">
                  <c:v>1.303519923112617e-07</c:v>
                </c:pt>
                <c:pt idx="548">
                  <c:v>1.303644978634111e-07</c:v>
                </c:pt>
                <c:pt idx="549">
                  <c:v>1.303669137087127e-07</c:v>
                </c:pt>
                <c:pt idx="550">
                  <c:v>1.303872494418101e-07</c:v>
                </c:pt>
                <c:pt idx="551">
                  <c:v>1.303919816564303e-07</c:v>
                </c:pt>
                <c:pt idx="552">
                  <c:v>1.303931185248075e-07</c:v>
                </c:pt>
                <c:pt idx="553">
                  <c:v>1.30401375031397e-07</c:v>
                </c:pt>
                <c:pt idx="554">
                  <c:v>1.304056524986663e-07</c:v>
                </c:pt>
                <c:pt idx="555">
                  <c:v>1.304058798723418e-07</c:v>
                </c:pt>
                <c:pt idx="556">
                  <c:v>1.304077699160189e-07</c:v>
                </c:pt>
                <c:pt idx="557">
                  <c:v>1.304093188991828e-07</c:v>
                </c:pt>
                <c:pt idx="558">
                  <c:v>1.304206165286814e-07</c:v>
                </c:pt>
                <c:pt idx="559">
                  <c:v>1.304224070963755e-07</c:v>
                </c:pt>
                <c:pt idx="560">
                  <c:v>1.304232881693679e-07</c:v>
                </c:pt>
                <c:pt idx="561">
                  <c:v>1.304235723864622e-07</c:v>
                </c:pt>
                <c:pt idx="562">
                  <c:v>1.304235865973169e-07</c:v>
                </c:pt>
                <c:pt idx="563">
                  <c:v>1.304279919622786e-07</c:v>
                </c:pt>
                <c:pt idx="564">
                  <c:v>1.304421601844297e-07</c:v>
                </c:pt>
                <c:pt idx="565">
                  <c:v>1.304422880821221e-07</c:v>
                </c:pt>
                <c:pt idx="566">
                  <c:v>1.304478729480252e-07</c:v>
                </c:pt>
                <c:pt idx="567">
                  <c:v>1.304480861108459e-07</c:v>
                </c:pt>
                <c:pt idx="568">
                  <c:v>1.304544952063225e-07</c:v>
                </c:pt>
                <c:pt idx="569">
                  <c:v>1.304606485064141e-07</c:v>
                </c:pt>
                <c:pt idx="570">
                  <c:v>1.304677681446265e-07</c:v>
                </c:pt>
                <c:pt idx="571">
                  <c:v>1.304752288433519e-07</c:v>
                </c:pt>
                <c:pt idx="572">
                  <c:v>1.304837127236169e-07</c:v>
                </c:pt>
                <c:pt idx="573">
                  <c:v>1.304854464478922e-07</c:v>
                </c:pt>
                <c:pt idx="574">
                  <c:v>1.304895675957596e-07</c:v>
                </c:pt>
                <c:pt idx="575">
                  <c:v>1.304948682445684e-07</c:v>
                </c:pt>
                <c:pt idx="576">
                  <c:v>1.305000978391035e-07</c:v>
                </c:pt>
                <c:pt idx="577">
                  <c:v>1.305060948197934e-07</c:v>
                </c:pt>
                <c:pt idx="578">
                  <c:v>1.305068906276574e-07</c:v>
                </c:pt>
                <c:pt idx="579">
                  <c:v>1.305341896795653e-07</c:v>
                </c:pt>
                <c:pt idx="580">
                  <c:v>1.305389929484591e-07</c:v>
                </c:pt>
                <c:pt idx="581">
                  <c:v>1.305422188124794e-07</c:v>
                </c:pt>
                <c:pt idx="582">
                  <c:v>1.305534027551403e-07</c:v>
                </c:pt>
                <c:pt idx="583">
                  <c:v>1.305733690060151e-07</c:v>
                </c:pt>
                <c:pt idx="584">
                  <c:v>1.30576466972343e-07</c:v>
                </c:pt>
                <c:pt idx="585">
                  <c:v>1.305803181139709e-07</c:v>
                </c:pt>
                <c:pt idx="586">
                  <c:v>1.305816113017499e-07</c:v>
                </c:pt>
                <c:pt idx="587">
                  <c:v>1.305868835288493e-07</c:v>
                </c:pt>
                <c:pt idx="588">
                  <c:v>1.305871677459436e-07</c:v>
                </c:pt>
                <c:pt idx="589">
                  <c:v>1.305894841152622e-07</c:v>
                </c:pt>
                <c:pt idx="590">
                  <c:v>1.306026007341643e-07</c:v>
                </c:pt>
                <c:pt idx="591">
                  <c:v>1.306054571159621e-07</c:v>
                </c:pt>
                <c:pt idx="592">
                  <c:v>1.306137562551157e-07</c:v>
                </c:pt>
                <c:pt idx="593">
                  <c:v>1.306160726244343e-07</c:v>
                </c:pt>
                <c:pt idx="594">
                  <c:v>1.306213732732431e-07</c:v>
                </c:pt>
                <c:pt idx="595">
                  <c:v>1.306226380393127e-07</c:v>
                </c:pt>
                <c:pt idx="596">
                  <c:v>1.306296297798326e-07</c:v>
                </c:pt>
                <c:pt idx="597">
                  <c:v>1.306321024685531e-07</c:v>
                </c:pt>
                <c:pt idx="598">
                  <c:v>1.306325287941945e-07</c:v>
                </c:pt>
                <c:pt idx="599">
                  <c:v>1.30637843653858e-07</c:v>
                </c:pt>
                <c:pt idx="600">
                  <c:v>1.306396484324068e-07</c:v>
                </c:pt>
                <c:pt idx="601">
                  <c:v>1.306465549077984e-07</c:v>
                </c:pt>
                <c:pt idx="602">
                  <c:v>1.3066069470824e-07</c:v>
                </c:pt>
                <c:pt idx="603">
                  <c:v>1.306614336726852e-07</c:v>
                </c:pt>
                <c:pt idx="604">
                  <c:v>1.306651427057659e-07</c:v>
                </c:pt>
                <c:pt idx="605">
                  <c:v>1.306653700794413e-07</c:v>
                </c:pt>
                <c:pt idx="606">
                  <c:v>1.306675727619222e-07</c:v>
                </c:pt>
                <c:pt idx="607">
                  <c:v>1.306747918761175e-07</c:v>
                </c:pt>
                <c:pt idx="608">
                  <c:v>1.30684298937922e-07</c:v>
                </c:pt>
                <c:pt idx="609">
                  <c:v>1.306941612710943e-07</c:v>
                </c:pt>
                <c:pt idx="610">
                  <c:v>1.306974581893883e-07</c:v>
                </c:pt>
                <c:pt idx="611">
                  <c:v>1.306993340222107e-07</c:v>
                </c:pt>
                <c:pt idx="612">
                  <c:v>1.306997319261427e-07</c:v>
                </c:pt>
                <c:pt idx="613">
                  <c:v>1.30700016143237e-07</c:v>
                </c:pt>
                <c:pt idx="614">
                  <c:v>1.307061125999098e-07</c:v>
                </c:pt>
                <c:pt idx="615">
                  <c:v>1.30709295831366e-07</c:v>
                </c:pt>
                <c:pt idx="616">
                  <c:v>1.307149517515427e-07</c:v>
                </c:pt>
                <c:pt idx="617">
                  <c:v>1.307238619574491e-07</c:v>
                </c:pt>
                <c:pt idx="618">
                  <c:v>1.30751161009357e-07</c:v>
                </c:pt>
                <c:pt idx="619">
                  <c:v>1.307571153574827e-07</c:v>
                </c:pt>
                <c:pt idx="620">
                  <c:v>1.307650450144138e-07</c:v>
                </c:pt>
                <c:pt idx="621">
                  <c:v>1.307700614461282e-07</c:v>
                </c:pt>
                <c:pt idx="622">
                  <c:v>1.307835759689624e-07</c:v>
                </c:pt>
                <c:pt idx="623">
                  <c:v>1.307851107412716e-07</c:v>
                </c:pt>
                <c:pt idx="624">
                  <c:v>1.307964794250438e-07</c:v>
                </c:pt>
                <c:pt idx="625">
                  <c:v>1.308003447775263e-07</c:v>
                </c:pt>
                <c:pt idx="626">
                  <c:v>1.308101076347157e-07</c:v>
                </c:pt>
                <c:pt idx="627">
                  <c:v>1.30812438214889e-07</c:v>
                </c:pt>
                <c:pt idx="628">
                  <c:v>1.308319070858488e-07</c:v>
                </c:pt>
                <c:pt idx="629">
                  <c:v>1.308543602362988e-07</c:v>
                </c:pt>
                <c:pt idx="630">
                  <c:v>1.308842030312007e-07</c:v>
                </c:pt>
                <c:pt idx="631">
                  <c:v>1.30887585214623e-07</c:v>
                </c:pt>
                <c:pt idx="632">
                  <c:v>1.309116584025105e-07</c:v>
                </c:pt>
                <c:pt idx="633">
                  <c:v>1.30915026375078e-07</c:v>
                </c:pt>
                <c:pt idx="634">
                  <c:v>1.309247608105579e-07</c:v>
                </c:pt>
                <c:pt idx="635">
                  <c:v>1.309453381281855e-07</c:v>
                </c:pt>
                <c:pt idx="636">
                  <c:v>1.309575736740953e-07</c:v>
                </c:pt>
                <c:pt idx="637">
                  <c:v>1.309810642169396e-07</c:v>
                </c:pt>
                <c:pt idx="638">
                  <c:v>1.309843611352335e-07</c:v>
                </c:pt>
                <c:pt idx="639">
                  <c:v>1.309924471115664e-07</c:v>
                </c:pt>
                <c:pt idx="640">
                  <c:v>1.309931434434475e-07</c:v>
                </c:pt>
                <c:pt idx="641">
                  <c:v>1.309936834559267e-07</c:v>
                </c:pt>
                <c:pt idx="642">
                  <c:v>1.310016273237125e-07</c:v>
                </c:pt>
                <c:pt idx="643">
                  <c:v>1.310034036805519e-07</c:v>
                </c:pt>
                <c:pt idx="644">
                  <c:v>1.310202009108252e-07</c:v>
                </c:pt>
                <c:pt idx="645">
                  <c:v>1.310269652776697e-07</c:v>
                </c:pt>
                <c:pt idx="646">
                  <c:v>1.310336301685311e-07</c:v>
                </c:pt>
                <c:pt idx="647">
                  <c:v>1.310389876607587e-07</c:v>
                </c:pt>
                <c:pt idx="648">
                  <c:v>1.310406361199057e-07</c:v>
                </c:pt>
                <c:pt idx="649">
                  <c:v>1.310419435185395e-07</c:v>
                </c:pt>
                <c:pt idx="650">
                  <c:v>1.310431514411903e-07</c:v>
                </c:pt>
                <c:pt idx="651">
                  <c:v>1.310538522147908e-07</c:v>
                </c:pt>
                <c:pt idx="652">
                  <c:v>1.310568933376999e-07</c:v>
                </c:pt>
                <c:pt idx="653">
                  <c:v>1.310640698193311e-07</c:v>
                </c:pt>
                <c:pt idx="654">
                  <c:v>1.310662725018119e-07</c:v>
                </c:pt>
                <c:pt idx="655">
                  <c:v>1.310695978418153e-07</c:v>
                </c:pt>
                <c:pt idx="656">
                  <c:v>1.310847466129417e-07</c:v>
                </c:pt>
                <c:pt idx="657">
                  <c:v>1.310909425455975e-07</c:v>
                </c:pt>
                <c:pt idx="658">
                  <c:v>1.311032207240714e-07</c:v>
                </c:pt>
                <c:pt idx="659">
                  <c:v>1.311076545107426e-07</c:v>
                </c:pt>
                <c:pt idx="660">
                  <c:v>1.31107682932452e-07</c:v>
                </c:pt>
                <c:pt idx="661">
                  <c:v>1.311111219592931e-07</c:v>
                </c:pt>
                <c:pt idx="662">
                  <c:v>1.311203732257127e-07</c:v>
                </c:pt>
                <c:pt idx="663">
                  <c:v>1.311241959456311e-07</c:v>
                </c:pt>
                <c:pt idx="664">
                  <c:v>1.311284734129003e-07</c:v>
                </c:pt>
                <c:pt idx="665">
                  <c:v>1.311288997385418e-07</c:v>
                </c:pt>
                <c:pt idx="666">
                  <c:v>1.31144560100438e-07</c:v>
                </c:pt>
                <c:pt idx="667">
                  <c:v>1.311466490960811e-07</c:v>
                </c:pt>
                <c:pt idx="668">
                  <c:v>1.311474306930904e-07</c:v>
                </c:pt>
                <c:pt idx="669">
                  <c:v>1.311640716039619e-07</c:v>
                </c:pt>
                <c:pt idx="670">
                  <c:v>1.311649953095184e-07</c:v>
                </c:pt>
                <c:pt idx="671">
                  <c:v>1.311755113420077e-07</c:v>
                </c:pt>
                <c:pt idx="672">
                  <c:v>1.311928912173244e-07</c:v>
                </c:pt>
                <c:pt idx="673">
                  <c:v>1.31193559127496e-07</c:v>
                </c:pt>
                <c:pt idx="674">
                  <c:v>1.311976944862181e-07</c:v>
                </c:pt>
                <c:pt idx="675">
                  <c:v>1.312005650788706e-07</c:v>
                </c:pt>
                <c:pt idx="676">
                  <c:v>1.312018014232308e-07</c:v>
                </c:pt>
                <c:pt idx="677">
                  <c:v>1.312145059273462e-07</c:v>
                </c:pt>
                <c:pt idx="678">
                  <c:v>1.312187833946155e-07</c:v>
                </c:pt>
                <c:pt idx="679">
                  <c:v>1.312205881731643e-07</c:v>
                </c:pt>
                <c:pt idx="680">
                  <c:v>1.312232740247055e-07</c:v>
                </c:pt>
                <c:pt idx="681">
                  <c:v>1.312270967446239e-07</c:v>
                </c:pt>
                <c:pt idx="682">
                  <c:v>1.31231928435227e-07</c:v>
                </c:pt>
                <c:pt idx="683">
                  <c:v>1.312368596018132e-07</c:v>
                </c:pt>
                <c:pt idx="684">
                  <c:v>1.312427428956653e-07</c:v>
                </c:pt>
                <c:pt idx="685">
                  <c:v>1.312517383667e-07</c:v>
                </c:pt>
                <c:pt idx="686">
                  <c:v>1.312594974933745e-07</c:v>
                </c:pt>
                <c:pt idx="687">
                  <c:v>1.312627091465401e-07</c:v>
                </c:pt>
                <c:pt idx="688">
                  <c:v>1.312711646050957e-07</c:v>
                </c:pt>
                <c:pt idx="689">
                  <c:v>1.312770763206572e-07</c:v>
                </c:pt>
                <c:pt idx="690">
                  <c:v>1.312791226837362e-07</c:v>
                </c:pt>
                <c:pt idx="691">
                  <c:v>1.312811548359605e-07</c:v>
                </c:pt>
                <c:pt idx="692">
                  <c:v>1.312853044055373e-07</c:v>
                </c:pt>
                <c:pt idx="693">
                  <c:v>1.312892976557123e-07</c:v>
                </c:pt>
                <c:pt idx="694">
                  <c:v>1.312963178179416e-07</c:v>
                </c:pt>
                <c:pt idx="695">
                  <c:v>1.312994299951242e-07</c:v>
                </c:pt>
                <c:pt idx="696">
                  <c:v>1.313034232452992e-07</c:v>
                </c:pt>
                <c:pt idx="697">
                  <c:v>1.313068480612856e-07</c:v>
                </c:pt>
                <c:pt idx="698">
                  <c:v>1.313108981548794e-07</c:v>
                </c:pt>
                <c:pt idx="699">
                  <c:v>1.313121487100943e-07</c:v>
                </c:pt>
                <c:pt idx="700">
                  <c:v>1.313277806502811e-07</c:v>
                </c:pt>
                <c:pt idx="701">
                  <c:v>1.31329130681479e-07</c:v>
                </c:pt>
                <c:pt idx="702">
                  <c:v>1.313386519541382e-07</c:v>
                </c:pt>
                <c:pt idx="703">
                  <c:v>1.313548523285135e-07</c:v>
                </c:pt>
                <c:pt idx="704">
                  <c:v>1.313570976435585e-07</c:v>
                </c:pt>
                <c:pt idx="705">
                  <c:v>1.313576518668924e-07</c:v>
                </c:pt>
                <c:pt idx="706">
                  <c:v>1.3136026666416e-07</c:v>
                </c:pt>
                <c:pt idx="707">
                  <c:v>1.313644730771557e-07</c:v>
                </c:pt>
                <c:pt idx="708">
                  <c:v>1.31366704181346e-07</c:v>
                </c:pt>
                <c:pt idx="709">
                  <c:v>1.31369745304255e-07</c:v>
                </c:pt>
                <c:pt idx="710">
                  <c:v>1.313702284733154e-07</c:v>
                </c:pt>
                <c:pt idx="711">
                  <c:v>1.313749606879355e-07</c:v>
                </c:pt>
                <c:pt idx="712">
                  <c:v>1.313774191658013e-07</c:v>
                </c:pt>
                <c:pt idx="713">
                  <c:v>1.313782433953747e-07</c:v>
                </c:pt>
                <c:pt idx="714">
                  <c:v>1.313812987291385e-07</c:v>
                </c:pt>
                <c:pt idx="715">
                  <c:v>1.313832598270892e-07</c:v>
                </c:pt>
                <c:pt idx="716">
                  <c:v>1.31384069845808e-07</c:v>
                </c:pt>
                <c:pt idx="717">
                  <c:v>1.313915589662429e-07</c:v>
                </c:pt>
                <c:pt idx="718">
                  <c:v>1.313978970074459e-07</c:v>
                </c:pt>
                <c:pt idx="719">
                  <c:v>1.314036239818961e-07</c:v>
                </c:pt>
                <c:pt idx="720">
                  <c:v>1.314192843437922e-07</c:v>
                </c:pt>
                <c:pt idx="721">
                  <c:v>1.314392363838124e-07</c:v>
                </c:pt>
                <c:pt idx="722">
                  <c:v>1.314434712185175e-07</c:v>
                </c:pt>
                <c:pt idx="723">
                  <c:v>1.314547546371614e-07</c:v>
                </c:pt>
                <c:pt idx="724">
                  <c:v>1.314567867893857e-07</c:v>
                </c:pt>
                <c:pt idx="725">
                  <c:v>1.314683544251238e-07</c:v>
                </c:pt>
                <c:pt idx="726">
                  <c:v>1.314684539011068e-07</c:v>
                </c:pt>
                <c:pt idx="727">
                  <c:v>1.314717081868366e-07</c:v>
                </c:pt>
                <c:pt idx="728">
                  <c:v>1.314858337764235e-07</c:v>
                </c:pt>
                <c:pt idx="729">
                  <c:v>1.314949145125865e-07</c:v>
                </c:pt>
                <c:pt idx="730">
                  <c:v>1.315015083491744e-07</c:v>
                </c:pt>
                <c:pt idx="731">
                  <c:v>1.315050326411438e-07</c:v>
                </c:pt>
                <c:pt idx="732">
                  <c:v>1.315064110940511e-07</c:v>
                </c:pt>
                <c:pt idx="733">
                  <c:v>1.315181634709006e-07</c:v>
                </c:pt>
                <c:pt idx="734">
                  <c:v>1.315215314434681e-07</c:v>
                </c:pt>
                <c:pt idx="735">
                  <c:v>1.315275000024485e-07</c:v>
                </c:pt>
                <c:pt idx="736">
                  <c:v>1.315306832339047e-07</c:v>
                </c:pt>
                <c:pt idx="737">
                  <c:v>1.315310811378367e-07</c:v>
                </c:pt>
                <c:pt idx="738">
                  <c:v>1.315354865027984e-07</c:v>
                </c:pt>
                <c:pt idx="739">
                  <c:v>1.315386697342547e-07</c:v>
                </c:pt>
                <c:pt idx="740">
                  <c:v>1.315444251304143e-07</c:v>
                </c:pt>
                <c:pt idx="741">
                  <c:v>1.315584938765824e-07</c:v>
                </c:pt>
                <c:pt idx="742">
                  <c:v>1.315588775696597e-07</c:v>
                </c:pt>
                <c:pt idx="743">
                  <c:v>1.315613218366707e-07</c:v>
                </c:pt>
                <c:pt idx="744">
                  <c:v>1.315614923669273e-07</c:v>
                </c:pt>
                <c:pt idx="745">
                  <c:v>1.315633397780402e-07</c:v>
                </c:pt>
                <c:pt idx="746">
                  <c:v>1.315651019240249e-07</c:v>
                </c:pt>
                <c:pt idx="747">
                  <c:v>1.315972610882454e-07</c:v>
                </c:pt>
                <c:pt idx="748">
                  <c:v>1.316037980814144e-07</c:v>
                </c:pt>
                <c:pt idx="749">
                  <c:v>1.316262085993003e-07</c:v>
                </c:pt>
                <c:pt idx="750">
                  <c:v>1.316297328912697e-07</c:v>
                </c:pt>
                <c:pt idx="751">
                  <c:v>1.316303723797319e-07</c:v>
                </c:pt>
                <c:pt idx="752">
                  <c:v>1.316316797783657e-07</c:v>
                </c:pt>
                <c:pt idx="753">
                  <c:v>1.316375346505083e-07</c:v>
                </c:pt>
                <c:pt idx="754">
                  <c:v>1.316379467652951e-07</c:v>
                </c:pt>
                <c:pt idx="755">
                  <c:v>1.316381172955516e-07</c:v>
                </c:pt>
                <c:pt idx="756">
                  <c:v>1.316488464908616e-07</c:v>
                </c:pt>
                <c:pt idx="757">
                  <c:v>1.316499123049653e-07</c:v>
                </c:pt>
                <c:pt idx="758">
                  <c:v>1.316521149874461e-07</c:v>
                </c:pt>
                <c:pt idx="759">
                  <c:v>1.316542324047987e-07</c:v>
                </c:pt>
                <c:pt idx="760">
                  <c:v>1.316622473268581e-07</c:v>
                </c:pt>
                <c:pt idx="761">
                  <c:v>1.316692674890874e-07</c:v>
                </c:pt>
                <c:pt idx="762">
                  <c:v>1.3167063173114e-07</c:v>
                </c:pt>
                <c:pt idx="763">
                  <c:v>1.316780497973014e-07</c:v>
                </c:pt>
                <c:pt idx="764">
                  <c:v>1.316859652433777e-07</c:v>
                </c:pt>
                <c:pt idx="765">
                  <c:v>1.316875568591058e-07</c:v>
                </c:pt>
                <c:pt idx="766">
                  <c:v>1.31690143234664e-07</c:v>
                </c:pt>
                <c:pt idx="767">
                  <c:v>1.316917206395374e-07</c:v>
                </c:pt>
                <c:pt idx="768">
                  <c:v>1.316920048566317e-07</c:v>
                </c:pt>
                <c:pt idx="769">
                  <c:v>1.316979592047574e-07</c:v>
                </c:pt>
                <c:pt idx="770">
                  <c:v>1.317015119184362e-07</c:v>
                </c:pt>
                <c:pt idx="771">
                  <c:v>1.31707409423143e-07</c:v>
                </c:pt>
                <c:pt idx="772">
                  <c:v>1.317107347631463e-07</c:v>
                </c:pt>
                <c:pt idx="773">
                  <c:v>1.317145716939194e-07</c:v>
                </c:pt>
                <c:pt idx="774">
                  <c:v>1.317167459546909e-07</c:v>
                </c:pt>
                <c:pt idx="775">
                  <c:v>1.317241782317069e-07</c:v>
                </c:pt>
                <c:pt idx="776">
                  <c:v>1.317314541893211e-07</c:v>
                </c:pt>
                <c:pt idx="777">
                  <c:v>1.317359306085564e-07</c:v>
                </c:pt>
                <c:pt idx="778">
                  <c:v>1.317475408768587e-07</c:v>
                </c:pt>
                <c:pt idx="779">
                  <c:v>1.317509941145545e-07</c:v>
                </c:pt>
                <c:pt idx="780">
                  <c:v>1.317533531164372e-07</c:v>
                </c:pt>
                <c:pt idx="781">
                  <c:v>1.317579290116555e-07</c:v>
                </c:pt>
                <c:pt idx="782">
                  <c:v>1.317618369967022e-07</c:v>
                </c:pt>
                <c:pt idx="783">
                  <c:v>1.317736177952611e-07</c:v>
                </c:pt>
                <c:pt idx="784">
                  <c:v>1.317758773211608e-07</c:v>
                </c:pt>
                <c:pt idx="785">
                  <c:v>1.317785063292831e-07</c:v>
                </c:pt>
                <c:pt idx="786">
                  <c:v>1.317971083381053e-07</c:v>
                </c:pt>
                <c:pt idx="787">
                  <c:v>1.317975772963109e-07</c:v>
                </c:pt>
                <c:pt idx="788">
                  <c:v>1.318029916319574e-07</c:v>
                </c:pt>
                <c:pt idx="789">
                  <c:v>1.318097844205113e-07</c:v>
                </c:pt>
                <c:pt idx="790">
                  <c:v>1.318104807523923e-07</c:v>
                </c:pt>
                <c:pt idx="791">
                  <c:v>1.318127260674373e-07</c:v>
                </c:pt>
                <c:pt idx="792">
                  <c:v>1.318171882758179e-07</c:v>
                </c:pt>
                <c:pt idx="793">
                  <c:v>1.318242084380472e-07</c:v>
                </c:pt>
                <c:pt idx="794">
                  <c:v>1.318368276770343e-07</c:v>
                </c:pt>
                <c:pt idx="795">
                  <c:v>1.318426683383223e-07</c:v>
                </c:pt>
                <c:pt idx="796">
                  <c:v>1.318573623620978e-07</c:v>
                </c:pt>
                <c:pt idx="797">
                  <c:v>1.318593660926126e-07</c:v>
                </c:pt>
                <c:pt idx="798">
                  <c:v>1.318654199167213e-07</c:v>
                </c:pt>
                <c:pt idx="799">
                  <c:v>1.318665283633891e-07</c:v>
                </c:pt>
                <c:pt idx="800">
                  <c:v>1.318698679142472e-07</c:v>
                </c:pt>
                <c:pt idx="801">
                  <c:v>1.31874315911773e-07</c:v>
                </c:pt>
                <c:pt idx="802">
                  <c:v>1.318854145893056e-07</c:v>
                </c:pt>
                <c:pt idx="803">
                  <c:v>1.318859546017848e-07</c:v>
                </c:pt>
                <c:pt idx="804">
                  <c:v>1.318875604283676e-07</c:v>
                </c:pt>
                <c:pt idx="805">
                  <c:v>1.318879441214449e-07</c:v>
                </c:pt>
                <c:pt idx="806">
                  <c:v>1.318894504720447e-07</c:v>
                </c:pt>
                <c:pt idx="807">
                  <c:v>1.31893827415297e-07</c:v>
                </c:pt>
                <c:pt idx="808">
                  <c:v>1.318940547889724e-07</c:v>
                </c:pt>
                <c:pt idx="809">
                  <c:v>1.318963143148721e-07</c:v>
                </c:pt>
                <c:pt idx="810">
                  <c:v>1.319033913205203e-07</c:v>
                </c:pt>
                <c:pt idx="811">
                  <c:v>1.319045281888975e-07</c:v>
                </c:pt>
                <c:pt idx="812">
                  <c:v>1.319143052569416e-07</c:v>
                </c:pt>
                <c:pt idx="813">
                  <c:v>1.319160958246357e-07</c:v>
                </c:pt>
                <c:pt idx="814">
                  <c:v>1.319197480142975e-07</c:v>
                </c:pt>
                <c:pt idx="815">
                  <c:v>1.319198901228447e-07</c:v>
                </c:pt>
                <c:pt idx="816">
                  <c:v>1.319310882763602e-07</c:v>
                </c:pt>
                <c:pt idx="817">
                  <c:v>1.319328788440544e-07</c:v>
                </c:pt>
                <c:pt idx="818">
                  <c:v>1.319478570849242e-07</c:v>
                </c:pt>
                <c:pt idx="819">
                  <c:v>1.319495197549259e-07</c:v>
                </c:pt>
                <c:pt idx="820">
                  <c:v>1.319591405035681e-07</c:v>
                </c:pt>
                <c:pt idx="821">
                  <c:v>1.319618831985281e-07</c:v>
                </c:pt>
                <c:pt idx="822">
                  <c:v>1.31962934801777e-07</c:v>
                </c:pt>
                <c:pt idx="823">
                  <c:v>1.319656632858823e-07</c:v>
                </c:pt>
                <c:pt idx="824">
                  <c:v>1.319704239222119e-07</c:v>
                </c:pt>
                <c:pt idx="825">
                  <c:v>1.319818068168388e-07</c:v>
                </c:pt>
                <c:pt idx="826">
                  <c:v>1.319846347769271e-07</c:v>
                </c:pt>
                <c:pt idx="827">
                  <c:v>1.319882443340248e-07</c:v>
                </c:pt>
                <c:pt idx="828">
                  <c:v>1.320028957252362e-07</c:v>
                </c:pt>
                <c:pt idx="829">
                  <c:v>1.32009489561824e-07</c:v>
                </c:pt>
                <c:pt idx="830">
                  <c:v>1.320108822255861e-07</c:v>
                </c:pt>
                <c:pt idx="831">
                  <c:v>1.320150033734535e-07</c:v>
                </c:pt>
                <c:pt idx="832">
                  <c:v>1.320216256317508e-07</c:v>
                </c:pt>
                <c:pt idx="833">
                  <c:v>1.320243541158561e-07</c:v>
                </c:pt>
                <c:pt idx="834">
                  <c:v>1.320277362992783e-07</c:v>
                </c:pt>
                <c:pt idx="835">
                  <c:v>1.32036333866381e-07</c:v>
                </c:pt>
                <c:pt idx="836">
                  <c:v>1.3204287085955e-07</c:v>
                </c:pt>
                <c:pt idx="837">
                  <c:v>1.320479015021192e-07</c:v>
                </c:pt>
                <c:pt idx="838">
                  <c:v>1.320492373224624e-07</c:v>
                </c:pt>
                <c:pt idx="839">
                  <c:v>1.320535574222959e-07</c:v>
                </c:pt>
                <c:pt idx="840">
                  <c:v>1.320593838727291e-07</c:v>
                </c:pt>
                <c:pt idx="841">
                  <c:v>1.320641160873492e-07</c:v>
                </c:pt>
                <c:pt idx="842">
                  <c:v>1.320656082270943e-07</c:v>
                </c:pt>
                <c:pt idx="843">
                  <c:v>1.320668303605999e-07</c:v>
                </c:pt>
                <c:pt idx="844">
                  <c:v>1.320670861559847e-07</c:v>
                </c:pt>
                <c:pt idx="845">
                  <c:v>1.320713067798351e-07</c:v>
                </c:pt>
                <c:pt idx="846">
                  <c:v>1.32076351633259e-07</c:v>
                </c:pt>
                <c:pt idx="847">
                  <c:v>1.320795632864247e-07</c:v>
                </c:pt>
                <c:pt idx="848">
                  <c:v>1.320824480899319e-07</c:v>
                </c:pt>
                <c:pt idx="849">
                  <c:v>1.320833007412148e-07</c:v>
                </c:pt>
                <c:pt idx="850">
                  <c:v>1.320909319701968e-07</c:v>
                </c:pt>
                <c:pt idx="851">
                  <c:v>1.320938736171229e-07</c:v>
                </c:pt>
                <c:pt idx="852">
                  <c:v>1.320987479402902e-07</c:v>
                </c:pt>
                <c:pt idx="853">
                  <c:v>1.321018316957634e-07</c:v>
                </c:pt>
                <c:pt idx="854">
                  <c:v>1.32108539219189e-07</c:v>
                </c:pt>
                <c:pt idx="855">
                  <c:v>1.321094202921813e-07</c:v>
                </c:pt>
                <c:pt idx="856">
                  <c:v>1.321120066677395e-07</c:v>
                </c:pt>
                <c:pt idx="857">
                  <c:v>1.321125324693639e-07</c:v>
                </c:pt>
                <c:pt idx="858">
                  <c:v>1.321145361998788e-07</c:v>
                </c:pt>
                <c:pt idx="859">
                  <c:v>1.32129443386475e-07</c:v>
                </c:pt>
                <c:pt idx="860">
                  <c:v>1.32131290797588e-07</c:v>
                </c:pt>
                <c:pt idx="861">
                  <c:v>1.321377567364834e-07</c:v>
                </c:pt>
                <c:pt idx="862">
                  <c:v>1.321394051956304e-07</c:v>
                </c:pt>
                <c:pt idx="863">
                  <c:v>1.321412241850339e-07</c:v>
                </c:pt>
                <c:pt idx="864">
                  <c:v>1.321436826628997e-07</c:v>
                </c:pt>
                <c:pt idx="865">
                  <c:v>1.321516549523949e-07</c:v>
                </c:pt>
                <c:pt idx="866">
                  <c:v>1.321554208288944e-07</c:v>
                </c:pt>
                <c:pt idx="867">
                  <c:v>1.321595419767618e-07</c:v>
                </c:pt>
                <c:pt idx="868">
                  <c:v>1.321657521202724e-07</c:v>
                </c:pt>
                <c:pt idx="869">
                  <c:v>1.32169560629336e-07</c:v>
                </c:pt>
                <c:pt idx="870">
                  <c:v>1.321721043723301e-07</c:v>
                </c:pt>
                <c:pt idx="871">
                  <c:v>1.321721754266036e-07</c:v>
                </c:pt>
                <c:pt idx="872">
                  <c:v>1.321723459568602e-07</c:v>
                </c:pt>
                <c:pt idx="873">
                  <c:v>1.321736817772035e-07</c:v>
                </c:pt>
                <c:pt idx="874">
                  <c:v>1.321796077036197e-07</c:v>
                </c:pt>
                <c:pt idx="875">
                  <c:v>1.321798066555857e-07</c:v>
                </c:pt>
                <c:pt idx="876">
                  <c:v>1.321866989201226e-07</c:v>
                </c:pt>
                <c:pt idx="877">
                  <c:v>1.321963480904742e-07</c:v>
                </c:pt>
                <c:pt idx="878">
                  <c:v>1.321968454703892e-07</c:v>
                </c:pt>
                <c:pt idx="879">
                  <c:v>1.32197357061159e-07</c:v>
                </c:pt>
                <c:pt idx="880">
                  <c:v>1.321999434367171e-07</c:v>
                </c:pt>
                <c:pt idx="881">
                  <c:v>1.322015350524453e-07</c:v>
                </c:pt>
                <c:pt idx="882">
                  <c:v>1.322114684398912e-07</c:v>
                </c:pt>
                <c:pt idx="883">
                  <c:v>1.322144242976719e-07</c:v>
                </c:pt>
                <c:pt idx="884">
                  <c:v>1.322185596563941e-07</c:v>
                </c:pt>
                <c:pt idx="885">
                  <c:v>1.322263756264874e-07</c:v>
                </c:pt>
                <c:pt idx="886">
                  <c:v>1.322272424886251e-07</c:v>
                </c:pt>
                <c:pt idx="887">
                  <c:v>1.322275267057194e-07</c:v>
                </c:pt>
                <c:pt idx="888">
                  <c:v>1.322378437862426e-07</c:v>
                </c:pt>
                <c:pt idx="889">
                  <c:v>1.322421354643666e-07</c:v>
                </c:pt>
                <c:pt idx="890">
                  <c:v>1.322440397188984e-07</c:v>
                </c:pt>
                <c:pt idx="891">
                  <c:v>1.322465124076189e-07</c:v>
                </c:pt>
                <c:pt idx="892">
                  <c:v>1.322702019024291e-07</c:v>
                </c:pt>
                <c:pt idx="893">
                  <c:v>1.322779183965395e-07</c:v>
                </c:pt>
                <c:pt idx="894">
                  <c:v>1.322788705238054e-07</c:v>
                </c:pt>
                <c:pt idx="895">
                  <c:v>1.322793821145751e-07</c:v>
                </c:pt>
                <c:pt idx="896">
                  <c:v>1.322838159012463e-07</c:v>
                </c:pt>
                <c:pt idx="897">
                  <c:v>1.322851375107348e-07</c:v>
                </c:pt>
                <c:pt idx="898">
                  <c:v>1.322870417652666e-07</c:v>
                </c:pt>
                <c:pt idx="899">
                  <c:v>1.322893581345852e-07</c:v>
                </c:pt>
                <c:pt idx="900">
                  <c:v>1.323059706237473e-07</c:v>
                </c:pt>
                <c:pt idx="901">
                  <c:v>1.323093812288789e-07</c:v>
                </c:pt>
                <c:pt idx="902">
                  <c:v>1.323144545040122e-07</c:v>
                </c:pt>
                <c:pt idx="903">
                  <c:v>1.323185472301702e-07</c:v>
                </c:pt>
                <c:pt idx="904">
                  <c:v>1.32318760392991e-07</c:v>
                </c:pt>
                <c:pt idx="905">
                  <c:v>1.323201104241889e-07</c:v>
                </c:pt>
                <c:pt idx="906">
                  <c:v>1.323265195196655e-07</c:v>
                </c:pt>
                <c:pt idx="907">
                  <c:v>1.323273863818031e-07</c:v>
                </c:pt>
                <c:pt idx="908">
                  <c:v>1.323323033375345e-07</c:v>
                </c:pt>
                <c:pt idx="909">
                  <c:v>1.323375045103603e-07</c:v>
                </c:pt>
                <c:pt idx="910">
                  <c:v>1.323376324080527e-07</c:v>
                </c:pt>
                <c:pt idx="911">
                  <c:v>1.323449509982311e-07</c:v>
                </c:pt>
                <c:pt idx="912">
                  <c:v>1.323469120961818e-07</c:v>
                </c:pt>
                <c:pt idx="913">
                  <c:v>1.323565896882428e-07</c:v>
                </c:pt>
                <c:pt idx="914">
                  <c:v>1.323591618529463e-07</c:v>
                </c:pt>
                <c:pt idx="915">
                  <c:v>1.323666509733812e-07</c:v>
                </c:pt>
                <c:pt idx="916">
                  <c:v>1.323667362385095e-07</c:v>
                </c:pt>
                <c:pt idx="917">
                  <c:v>1.323734437619351e-07</c:v>
                </c:pt>
                <c:pt idx="918">
                  <c:v>1.323780054462986e-07</c:v>
                </c:pt>
                <c:pt idx="919">
                  <c:v>1.32381330786302e-07</c:v>
                </c:pt>
                <c:pt idx="920">
                  <c:v>1.323866456459655e-07</c:v>
                </c:pt>
                <c:pt idx="921">
                  <c:v>1.32387668827505e-07</c:v>
                </c:pt>
                <c:pt idx="922">
                  <c:v>1.323929126328949e-07</c:v>
                </c:pt>
                <c:pt idx="923">
                  <c:v>1.323984406553791e-07</c:v>
                </c:pt>
                <c:pt idx="924">
                  <c:v>1.323990375112771e-07</c:v>
                </c:pt>
                <c:pt idx="925">
                  <c:v>1.324053044982065e-07</c:v>
                </c:pt>
                <c:pt idx="926">
                  <c:v>1.324116283285548e-07</c:v>
                </c:pt>
                <c:pt idx="927">
                  <c:v>1.324144704994978e-07</c:v>
                </c:pt>
                <c:pt idx="928">
                  <c:v>1.324222296261723e-07</c:v>
                </c:pt>
                <c:pt idx="929">
                  <c:v>1.324229685906175e-07</c:v>
                </c:pt>
                <c:pt idx="930">
                  <c:v>1.324351757148179e-07</c:v>
                </c:pt>
                <c:pt idx="931">
                  <c:v>1.324353036125103e-07</c:v>
                </c:pt>
                <c:pt idx="932">
                  <c:v>1.324508502875688e-07</c:v>
                </c:pt>
                <c:pt idx="933">
                  <c:v>1.324516176737234e-07</c:v>
                </c:pt>
                <c:pt idx="934">
                  <c:v>1.324629010923672e-07</c:v>
                </c:pt>
                <c:pt idx="935">
                  <c:v>1.324741845110111e-07</c:v>
                </c:pt>
                <c:pt idx="936">
                  <c:v>1.324757477050298e-07</c:v>
                </c:pt>
                <c:pt idx="937">
                  <c:v>1.324782061828955e-07</c:v>
                </c:pt>
                <c:pt idx="938">
                  <c:v>1.324784619782804e-07</c:v>
                </c:pt>
                <c:pt idx="939">
                  <c:v>1.324833931448666e-07</c:v>
                </c:pt>
                <c:pt idx="940">
                  <c:v>1.324835636751232e-07</c:v>
                </c:pt>
                <c:pt idx="941">
                  <c:v>1.324837626270892e-07</c:v>
                </c:pt>
                <c:pt idx="942">
                  <c:v>1.324860789964077e-07</c:v>
                </c:pt>
                <c:pt idx="943">
                  <c:v>1.324932270563295e-07</c:v>
                </c:pt>
                <c:pt idx="944">
                  <c:v>1.324945060332539e-07</c:v>
                </c:pt>
                <c:pt idx="945">
                  <c:v>1.32501781990868e-07</c:v>
                </c:pt>
                <c:pt idx="946">
                  <c:v>1.325027625398434e-07</c:v>
                </c:pt>
                <c:pt idx="947">
                  <c:v>1.325101379734406e-07</c:v>
                </c:pt>
                <c:pt idx="948">
                  <c:v>1.325152112485739e-07</c:v>
                </c:pt>
                <c:pt idx="949">
                  <c:v>1.325180960520811e-07</c:v>
                </c:pt>
                <c:pt idx="950">
                  <c:v>1.325236098637106e-07</c:v>
                </c:pt>
                <c:pt idx="951">
                  <c:v>1.325341258961998e-07</c:v>
                </c:pt>
                <c:pt idx="952">
                  <c:v>1.325355754033808e-07</c:v>
                </c:pt>
                <c:pt idx="953">
                  <c:v>1.325539074059634e-07</c:v>
                </c:pt>
                <c:pt idx="954">
                  <c:v>1.325565364140857e-07</c:v>
                </c:pt>
                <c:pt idx="955">
                  <c:v>1.325638407934093e-07</c:v>
                </c:pt>
                <c:pt idx="956">
                  <c:v>1.325716709743574e-07</c:v>
                </c:pt>
                <c:pt idx="957">
                  <c:v>1.325771421534228e-07</c:v>
                </c:pt>
                <c:pt idx="958">
                  <c:v>1.325846454847124e-07</c:v>
                </c:pt>
                <c:pt idx="959">
                  <c:v>1.325870044865951e-07</c:v>
                </c:pt>
                <c:pt idx="960">
                  <c:v>1.325930725215585e-07</c:v>
                </c:pt>
                <c:pt idx="961">
                  <c:v>1.325938683294225e-07</c:v>
                </c:pt>
                <c:pt idx="962">
                  <c:v>1.326000216295142e-07</c:v>
                </c:pt>
                <c:pt idx="963">
                  <c:v>1.32605720182255e-07</c:v>
                </c:pt>
                <c:pt idx="964">
                  <c:v>1.326093439502074e-07</c:v>
                </c:pt>
                <c:pt idx="965">
                  <c:v>1.326159662085047e-07</c:v>
                </c:pt>
                <c:pt idx="966">
                  <c:v>1.326197178741495e-07</c:v>
                </c:pt>
                <c:pt idx="967">
                  <c:v>1.326249048361205e-07</c:v>
                </c:pt>
                <c:pt idx="968">
                  <c:v>1.326282728086881e-07</c:v>
                </c:pt>
                <c:pt idx="969">
                  <c:v>1.326545344682017e-07</c:v>
                </c:pt>
                <c:pt idx="970">
                  <c:v>1.326706211557394e-07</c:v>
                </c:pt>
                <c:pt idx="971">
                  <c:v>1.326756944308727e-07</c:v>
                </c:pt>
                <c:pt idx="972">
                  <c:v>1.326779397459177e-07</c:v>
                </c:pt>
                <c:pt idx="973">
                  <c:v>1.32694239596276e-07</c:v>
                </c:pt>
                <c:pt idx="974">
                  <c:v>1.326955612057645e-07</c:v>
                </c:pt>
                <c:pt idx="975">
                  <c:v>1.327033771758579e-07</c:v>
                </c:pt>
                <c:pt idx="976">
                  <c:v>1.327055940691935e-07</c:v>
                </c:pt>
                <c:pt idx="977">
                  <c:v>1.327071572632121e-07</c:v>
                </c:pt>
                <c:pt idx="978">
                  <c:v>1.327122589600549e-07</c:v>
                </c:pt>
                <c:pt idx="979">
                  <c:v>1.327170622289486e-07</c:v>
                </c:pt>
                <c:pt idx="980">
                  <c:v>1.327182843624541e-07</c:v>
                </c:pt>
                <c:pt idx="981">
                  <c:v>1.327183838384371e-07</c:v>
                </c:pt>
                <c:pt idx="982">
                  <c:v>1.327255603200683e-07</c:v>
                </c:pt>
                <c:pt idx="983">
                  <c:v>1.32732012048109e-07</c:v>
                </c:pt>
                <c:pt idx="984">
                  <c:v>1.327355931834973e-07</c:v>
                </c:pt>
                <c:pt idx="985">
                  <c:v>1.327385064087139e-07</c:v>
                </c:pt>
                <c:pt idx="986">
                  <c:v>1.327433096776076e-07</c:v>
                </c:pt>
                <c:pt idx="987">
                  <c:v>1.327450718235923e-07</c:v>
                </c:pt>
                <c:pt idx="988">
                  <c:v>1.327451712995753e-07</c:v>
                </c:pt>
                <c:pt idx="989">
                  <c:v>1.327521346183858e-07</c:v>
                </c:pt>
                <c:pt idx="990">
                  <c:v>1.327521772509499e-07</c:v>
                </c:pt>
                <c:pt idx="991">
                  <c:v>1.327615706259166e-07</c:v>
                </c:pt>
                <c:pt idx="992">
                  <c:v>1.327620395841222e-07</c:v>
                </c:pt>
                <c:pt idx="993">
                  <c:v>1.3276215327096e-07</c:v>
                </c:pt>
                <c:pt idx="994">
                  <c:v>1.327642280557484e-07</c:v>
                </c:pt>
                <c:pt idx="995">
                  <c:v>1.327646543813898e-07</c:v>
                </c:pt>
                <c:pt idx="996">
                  <c:v>1.327662317862632e-07</c:v>
                </c:pt>
                <c:pt idx="997">
                  <c:v>1.327715750676361e-07</c:v>
                </c:pt>
                <c:pt idx="998">
                  <c:v>1.327770178249921e-07</c:v>
                </c:pt>
                <c:pt idx="999">
                  <c:v>1.327897791725263e-07</c:v>
                </c:pt>
                <c:pt idx="1000">
                  <c:v>1.327946250739842e-07</c:v>
                </c:pt>
                <c:pt idx="1001">
                  <c:v>1.327968419673198e-07</c:v>
                </c:pt>
                <c:pt idx="1002">
                  <c:v>1.328014747059569e-07</c:v>
                </c:pt>
                <c:pt idx="1003">
                  <c:v>1.328023984115134e-07</c:v>
                </c:pt>
                <c:pt idx="1004">
                  <c:v>1.328036063341642e-07</c:v>
                </c:pt>
                <c:pt idx="1005">
                  <c:v>1.32824226284356e-07</c:v>
                </c:pt>
                <c:pt idx="1006">
                  <c:v>1.3283126065744e-07</c:v>
                </c:pt>
                <c:pt idx="1007">
                  <c:v>1.328336622918869e-07</c:v>
                </c:pt>
                <c:pt idx="1008">
                  <c:v>1.328363339325733e-07</c:v>
                </c:pt>
                <c:pt idx="1009">
                  <c:v>1.328398155919785e-07</c:v>
                </c:pt>
                <c:pt idx="1010">
                  <c:v>1.328584602333649e-07</c:v>
                </c:pt>
                <c:pt idx="1011">
                  <c:v>1.328659209320904e-07</c:v>
                </c:pt>
                <c:pt idx="1012">
                  <c:v>1.328739074324403e-07</c:v>
                </c:pt>
                <c:pt idx="1013">
                  <c:v>1.328817660350978e-07</c:v>
                </c:pt>
                <c:pt idx="1014">
                  <c:v>1.328854324356143e-07</c:v>
                </c:pt>
                <c:pt idx="1015">
                  <c:v>1.328902214936534e-07</c:v>
                </c:pt>
                <c:pt idx="1016">
                  <c:v>1.328940584244265e-07</c:v>
                </c:pt>
                <c:pt idx="1017">
                  <c:v>1.328941294787001e-07</c:v>
                </c:pt>
                <c:pt idx="1018">
                  <c:v>1.329136267713693e-07</c:v>
                </c:pt>
                <c:pt idx="1019">
                  <c:v>1.329257628412961e-07</c:v>
                </c:pt>
                <c:pt idx="1020">
                  <c:v>1.32928562379675e-07</c:v>
                </c:pt>
                <c:pt idx="1021">
                  <c:v>1.329290881812994e-07</c:v>
                </c:pt>
                <c:pt idx="1022">
                  <c:v>1.329393199966944e-07</c:v>
                </c:pt>
                <c:pt idx="1023">
                  <c:v>1.329408547690036e-07</c:v>
                </c:pt>
                <c:pt idx="1024">
                  <c:v>1.329429863972109e-07</c:v>
                </c:pt>
                <c:pt idx="1025">
                  <c:v>1.329531045257681e-07</c:v>
                </c:pt>
                <c:pt idx="1026">
                  <c:v>1.329581351683373e-07</c:v>
                </c:pt>
                <c:pt idx="1027">
                  <c:v>1.329587320242354e-07</c:v>
                </c:pt>
                <c:pt idx="1028">
                  <c:v>1.329629100155216e-07</c:v>
                </c:pt>
                <c:pt idx="1029">
                  <c:v>1.329665195726193e-07</c:v>
                </c:pt>
                <c:pt idx="1030">
                  <c:v>1.329674432781758e-07</c:v>
                </c:pt>
                <c:pt idx="1031">
                  <c:v>1.329730849874977e-07</c:v>
                </c:pt>
                <c:pt idx="1032">
                  <c:v>1.329737102651052e-07</c:v>
                </c:pt>
                <c:pt idx="1033">
                  <c:v>1.329795935589573e-07</c:v>
                </c:pt>
                <c:pt idx="1034">
                  <c:v>1.329834589114398e-07</c:v>
                </c:pt>
                <c:pt idx="1035">
                  <c:v>1.329863863475111e-07</c:v>
                </c:pt>
                <c:pt idx="1036">
                  <c:v>1.329938044136725e-07</c:v>
                </c:pt>
                <c:pt idx="1037">
                  <c:v>1.329952397099987e-07</c:v>
                </c:pt>
                <c:pt idx="1038">
                  <c:v>1.329958365658968e-07</c:v>
                </c:pt>
                <c:pt idx="1039">
                  <c:v>1.330007819433376e-07</c:v>
                </c:pt>
                <c:pt idx="1040">
                  <c:v>1.330017056488941e-07</c:v>
                </c:pt>
                <c:pt idx="1041">
                  <c:v>1.330032546320581e-07</c:v>
                </c:pt>
                <c:pt idx="1042">
                  <c:v>1.330078163164217e-07</c:v>
                </c:pt>
                <c:pt idx="1043">
                  <c:v>1.330119658859985e-07</c:v>
                </c:pt>
                <c:pt idx="1044">
                  <c:v>1.330163001966866e-07</c:v>
                </c:pt>
                <c:pt idx="1045">
                  <c:v>1.330243719621649e-07</c:v>
                </c:pt>
                <c:pt idx="1046">
                  <c:v>1.33026958337723e-07</c:v>
                </c:pt>
                <c:pt idx="1047">
                  <c:v>1.330278251998607e-07</c:v>
                </c:pt>
                <c:pt idx="1048">
                  <c:v>1.330345611449957e-07</c:v>
                </c:pt>
                <c:pt idx="1049">
                  <c:v>1.330376022679047e-07</c:v>
                </c:pt>
                <c:pt idx="1050">
                  <c:v>1.330606664851075e-07</c:v>
                </c:pt>
                <c:pt idx="1051">
                  <c:v>1.33063338125794e-07</c:v>
                </c:pt>
                <c:pt idx="1052">
                  <c:v>1.330683119249443e-07</c:v>
                </c:pt>
                <c:pt idx="1053">
                  <c:v>1.330689514134065e-07</c:v>
                </c:pt>
                <c:pt idx="1054">
                  <c:v>1.330759999973452e-07</c:v>
                </c:pt>
                <c:pt idx="1055">
                  <c:v>1.33079055331109e-07</c:v>
                </c:pt>
                <c:pt idx="1056">
                  <c:v>1.330790837528184e-07</c:v>
                </c:pt>
                <c:pt idx="1057">
                  <c:v>1.330808743205125e-07</c:v>
                </c:pt>
                <c:pt idx="1058">
                  <c:v>1.330810164290597e-07</c:v>
                </c:pt>
                <c:pt idx="1059">
                  <c:v>1.330887471340247e-07</c:v>
                </c:pt>
                <c:pt idx="1060">
                  <c:v>1.330888608208625e-07</c:v>
                </c:pt>
                <c:pt idx="1061">
                  <c:v>1.330900687435133e-07</c:v>
                </c:pt>
                <c:pt idx="1062">
                  <c:v>1.331012811078836e-07</c:v>
                </c:pt>
                <c:pt idx="1063">
                  <c:v>1.331022900785683e-07</c:v>
                </c:pt>
                <c:pt idx="1064">
                  <c:v>1.331072496668639e-07</c:v>
                </c:pt>
                <c:pt idx="1065">
                  <c:v>1.331179930730286e-07</c:v>
                </c:pt>
                <c:pt idx="1066">
                  <c:v>1.331200110143982e-07</c:v>
                </c:pt>
                <c:pt idx="1067">
                  <c:v>1.331258232539767e-07</c:v>
                </c:pt>
                <c:pt idx="1068">
                  <c:v>1.331273011828671e-07</c:v>
                </c:pt>
                <c:pt idx="1069">
                  <c:v>1.331374619439885e-07</c:v>
                </c:pt>
                <c:pt idx="1070">
                  <c:v>1.331446242147649e-07</c:v>
                </c:pt>
                <c:pt idx="1071">
                  <c:v>1.331487169409229e-07</c:v>
                </c:pt>
                <c:pt idx="1072">
                  <c:v>1.331505785628906e-07</c:v>
                </c:pt>
                <c:pt idx="1073">
                  <c:v>1.331535059989619e-07</c:v>
                </c:pt>
                <c:pt idx="1074">
                  <c:v>1.331804355686472e-07</c:v>
                </c:pt>
                <c:pt idx="1075">
                  <c:v>1.331815866478792e-07</c:v>
                </c:pt>
                <c:pt idx="1076">
                  <c:v>1.331844572405316e-07</c:v>
                </c:pt>
                <c:pt idx="1077">
                  <c:v>1.331871430920728e-07</c:v>
                </c:pt>
                <c:pt idx="1078">
                  <c:v>1.331879957433557e-07</c:v>
                </c:pt>
                <c:pt idx="1079">
                  <c:v>1.331929126990872e-07</c:v>
                </c:pt>
                <c:pt idx="1080">
                  <c:v>1.332028176648237e-07</c:v>
                </c:pt>
                <c:pt idx="1081">
                  <c:v>1.332173127366332e-07</c:v>
                </c:pt>
                <c:pt idx="1082">
                  <c:v>1.33221959686125e-07</c:v>
                </c:pt>
                <c:pt idx="1083">
                  <c:v>1.332252423935643e-07</c:v>
                </c:pt>
                <c:pt idx="1084">
                  <c:v>1.332278714016866e-07</c:v>
                </c:pt>
                <c:pt idx="1085">
                  <c:v>1.332303156686976e-07</c:v>
                </c:pt>
                <c:pt idx="1086">
                  <c:v>1.33230741994339e-07</c:v>
                </c:pt>
                <c:pt idx="1087">
                  <c:v>1.332315235913484e-07</c:v>
                </c:pt>
                <c:pt idx="1088">
                  <c:v>1.332400927367416e-07</c:v>
                </c:pt>
                <c:pt idx="1089">
                  <c:v>1.332403058995624e-07</c:v>
                </c:pt>
                <c:pt idx="1090">
                  <c:v>1.332442991497373e-07</c:v>
                </c:pt>
                <c:pt idx="1091">
                  <c:v>1.332534793618834e-07</c:v>
                </c:pt>
                <c:pt idx="1092">
                  <c:v>1.332586805347091e-07</c:v>
                </c:pt>
                <c:pt idx="1093">
                  <c:v>1.332590215952223e-07</c:v>
                </c:pt>
                <c:pt idx="1094">
                  <c:v>1.332601158310354e-07</c:v>
                </c:pt>
                <c:pt idx="1095">
                  <c:v>1.332603574155655e-07</c:v>
                </c:pt>
                <c:pt idx="1096">
                  <c:v>1.33260385837275e-07</c:v>
                </c:pt>
                <c:pt idx="1097">
                  <c:v>1.332627874717218e-07</c:v>
                </c:pt>
                <c:pt idx="1098">
                  <c:v>1.332677612708721e-07</c:v>
                </c:pt>
                <c:pt idx="1099">
                  <c:v>1.332723797986546e-07</c:v>
                </c:pt>
                <c:pt idx="1100">
                  <c:v>1.332789310026783e-07</c:v>
                </c:pt>
                <c:pt idx="1101">
                  <c:v>1.332918344587597e-07</c:v>
                </c:pt>
                <c:pt idx="1102">
                  <c:v>1.333028194494545e-07</c:v>
                </c:pt>
                <c:pt idx="1103">
                  <c:v>1.333076511400577e-07</c:v>
                </c:pt>
                <c:pt idx="1104">
                  <c:v>1.333189345587016e-07</c:v>
                </c:pt>
                <c:pt idx="1105">
                  <c:v>1.333202561681901e-07</c:v>
                </c:pt>
                <c:pt idx="1106">
                  <c:v>1.333210235543447e-07</c:v>
                </c:pt>
                <c:pt idx="1107">
                  <c:v>1.333224304289615e-07</c:v>
                </c:pt>
                <c:pt idx="1108">
                  <c:v>1.33327745288625e-07</c:v>
                </c:pt>
                <c:pt idx="1109">
                  <c:v>1.333299337602512e-07</c:v>
                </c:pt>
                <c:pt idx="1110">
                  <c:v>1.333303032424737e-07</c:v>
                </c:pt>
                <c:pt idx="1111">
                  <c:v>1.333337280584601e-07</c:v>
                </c:pt>
                <c:pt idx="1112">
                  <c:v>1.333431498551363e-07</c:v>
                </c:pt>
                <c:pt idx="1113">
                  <c:v>1.333481947085602e-07</c:v>
                </c:pt>
                <c:pt idx="1114">
                  <c:v>1.333524579649747e-07</c:v>
                </c:pt>
                <c:pt idx="1115">
                  <c:v>1.333535379899331e-07</c:v>
                </c:pt>
                <c:pt idx="1116">
                  <c:v>1.333593075969475e-07</c:v>
                </c:pt>
                <c:pt idx="1117">
                  <c:v>1.333617376531038e-07</c:v>
                </c:pt>
                <c:pt idx="1118">
                  <c:v>1.333620645027622e-07</c:v>
                </c:pt>
                <c:pt idx="1119">
                  <c:v>1.333621497678905e-07</c:v>
                </c:pt>
                <c:pt idx="1120">
                  <c:v>1.333704915396083e-07</c:v>
                </c:pt>
                <c:pt idx="1121">
                  <c:v>1.333764174660246e-07</c:v>
                </c:pt>
                <c:pt idx="1122">
                  <c:v>1.333881414211646e-07</c:v>
                </c:pt>
                <c:pt idx="1123">
                  <c:v>1.333954742221977e-07</c:v>
                </c:pt>
                <c:pt idx="1124">
                  <c:v>1.333972932116012e-07</c:v>
                </c:pt>
                <c:pt idx="1125">
                  <c:v>1.334000785391254e-07</c:v>
                </c:pt>
                <c:pt idx="1126">
                  <c:v>1.334041144218645e-07</c:v>
                </c:pt>
                <c:pt idx="1127">
                  <c:v>1.334084345216979e-07</c:v>
                </c:pt>
                <c:pt idx="1128">
                  <c:v>1.334134509534124e-07</c:v>
                </c:pt>
                <c:pt idx="1129">
                  <c:v>1.334145025566613e-07</c:v>
                </c:pt>
                <c:pt idx="1130">
                  <c:v>1.334209258629926e-07</c:v>
                </c:pt>
                <c:pt idx="1131">
                  <c:v>1.334212242909416e-07</c:v>
                </c:pt>
                <c:pt idx="1132">
                  <c:v>1.334222190507717e-07</c:v>
                </c:pt>
                <c:pt idx="1133">
                  <c:v>1.334265675723145e-07</c:v>
                </c:pt>
                <c:pt idx="1134">
                  <c:v>1.334345398618098e-07</c:v>
                </c:pt>
                <c:pt idx="1135">
                  <c:v>1.334348382897588e-07</c:v>
                </c:pt>
                <c:pt idx="1136">
                  <c:v>1.334400394625845e-07</c:v>
                </c:pt>
                <c:pt idx="1137">
                  <c:v>1.334475427938742e-07</c:v>
                </c:pt>
                <c:pt idx="1138">
                  <c:v>1.33447699113276e-07</c:v>
                </c:pt>
                <c:pt idx="1139">
                  <c:v>1.334490207227645e-07</c:v>
                </c:pt>
                <c:pt idx="1140">
                  <c:v>1.334552450771298e-07</c:v>
                </c:pt>
                <c:pt idx="1141">
                  <c:v>1.334583998868766e-07</c:v>
                </c:pt>
                <c:pt idx="1142">
                  <c:v>1.334611852144008e-07</c:v>
                </c:pt>
                <c:pt idx="1143">
                  <c:v>1.334627626192741e-07</c:v>
                </c:pt>
                <c:pt idx="1144">
                  <c:v>1.334654911033795e-07</c:v>
                </c:pt>
                <c:pt idx="1145">
                  <c:v>1.334716444034711e-07</c:v>
                </c:pt>
                <c:pt idx="1146">
                  <c:v>1.334737049774049e-07</c:v>
                </c:pt>
                <c:pt idx="1147">
                  <c:v>1.334797730123682e-07</c:v>
                </c:pt>
                <c:pt idx="1148">
                  <c:v>1.334800145968984e-07</c:v>
                </c:pt>
                <c:pt idx="1149">
                  <c:v>1.334805261876681e-07</c:v>
                </c:pt>
                <c:pt idx="1150">
                  <c:v>1.334815493692076e-07</c:v>
                </c:pt>
                <c:pt idx="1151">
                  <c:v>1.334843915401507e-07</c:v>
                </c:pt>
                <c:pt idx="1152">
                  <c:v>1.334869068614353e-07</c:v>
                </c:pt>
                <c:pt idx="1153">
                  <c:v>1.334880295189578e-07</c:v>
                </c:pt>
                <c:pt idx="1154">
                  <c:v>1.334921648776799e-07</c:v>
                </c:pt>
                <c:pt idx="1155">
                  <c:v>1.334973234179415e-07</c:v>
                </c:pt>
                <c:pt idx="1156">
                  <c:v>1.335032635552125e-07</c:v>
                </c:pt>
                <c:pt idx="1157">
                  <c:v>1.335111790012888e-07</c:v>
                </c:pt>
                <c:pt idx="1158">
                  <c:v>1.335131116775301e-07</c:v>
                </c:pt>
                <c:pt idx="1159">
                  <c:v>1.33515811739926e-07</c:v>
                </c:pt>
                <c:pt idx="1160">
                  <c:v>1.335167354454825e-07</c:v>
                </c:pt>
                <c:pt idx="1161">
                  <c:v>1.335180996875351e-07</c:v>
                </c:pt>
                <c:pt idx="1162">
                  <c:v>1.335294541604526e-07</c:v>
                </c:pt>
                <c:pt idx="1163">
                  <c:v>1.335346695441331e-07</c:v>
                </c:pt>
                <c:pt idx="1164">
                  <c:v>1.335406381031135e-07</c:v>
                </c:pt>
                <c:pt idx="1165">
                  <c:v>1.335625370302296e-07</c:v>
                </c:pt>
                <c:pt idx="1166">
                  <c:v>1.335690313908344e-07</c:v>
                </c:pt>
                <c:pt idx="1167">
                  <c:v>1.335719161943416e-07</c:v>
                </c:pt>
                <c:pt idx="1168">
                  <c:v>1.335786095069125e-07</c:v>
                </c:pt>
                <c:pt idx="1169">
                  <c:v>1.335831001370025e-07</c:v>
                </c:pt>
                <c:pt idx="1170">
                  <c:v>1.335854733497399e-07</c:v>
                </c:pt>
                <c:pt idx="1171">
                  <c:v>1.335869512786303e-07</c:v>
                </c:pt>
                <c:pt idx="1172">
                  <c:v>1.335920671863278e-07</c:v>
                </c:pt>
                <c:pt idx="1173">
                  <c:v>1.3359270667479e-07</c:v>
                </c:pt>
                <c:pt idx="1174">
                  <c:v>1.335944403990652e-07</c:v>
                </c:pt>
                <c:pt idx="1175">
                  <c:v>1.335949804115444e-07</c:v>
                </c:pt>
                <c:pt idx="1176">
                  <c:v>1.335953783154764e-07</c:v>
                </c:pt>
                <c:pt idx="1177">
                  <c:v>1.336035353460829e-07</c:v>
                </c:pt>
                <c:pt idx="1178">
                  <c:v>1.336109818339537e-07</c:v>
                </c:pt>
                <c:pt idx="1179">
                  <c:v>1.336121187023309e-07</c:v>
                </c:pt>
                <c:pt idx="1180">
                  <c:v>1.336144919150684e-07</c:v>
                </c:pt>
                <c:pt idx="1181">
                  <c:v>1.336192951839621e-07</c:v>
                </c:pt>
                <c:pt idx="1182">
                  <c:v>1.336237289706332e-07</c:v>
                </c:pt>
                <c:pt idx="1183">
                  <c:v>1.336285038178175e-07</c:v>
                </c:pt>
                <c:pt idx="1184">
                  <c:v>1.336293991016646e-07</c:v>
                </c:pt>
                <c:pt idx="1185">
                  <c:v>1.336363055770562e-07</c:v>
                </c:pt>
                <c:pt idx="1186">
                  <c:v>1.336381814098786e-07</c:v>
                </c:pt>
                <c:pt idx="1187">
                  <c:v>1.336765649284644e-07</c:v>
                </c:pt>
                <c:pt idx="1188">
                  <c:v>1.336802029072715e-07</c:v>
                </c:pt>
                <c:pt idx="1189">
                  <c:v>1.336846509047973e-07</c:v>
                </c:pt>
                <c:pt idx="1190">
                  <c:v>1.336874078106121e-07</c:v>
                </c:pt>
                <c:pt idx="1191">
                  <c:v>1.336941579666018e-07</c:v>
                </c:pt>
                <c:pt idx="1192">
                  <c:v>1.336981654276315e-07</c:v>
                </c:pt>
                <c:pt idx="1193">
                  <c:v>1.337026134251573e-07</c:v>
                </c:pt>
                <c:pt idx="1194">
                  <c:v>1.337078430196925e-07</c:v>
                </c:pt>
                <c:pt idx="1195">
                  <c:v>1.337144936996992e-07</c:v>
                </c:pt>
                <c:pt idx="1196">
                  <c:v>1.337166821713254e-07</c:v>
                </c:pt>
                <c:pt idx="1197">
                  <c:v>1.337270987278316e-07</c:v>
                </c:pt>
                <c:pt idx="1198">
                  <c:v>1.337373163323718e-07</c:v>
                </c:pt>
                <c:pt idx="1199">
                  <c:v>1.337400590273319e-07</c:v>
                </c:pt>
                <c:pt idx="1200">
                  <c:v>1.337464823336632e-07</c:v>
                </c:pt>
                <c:pt idx="1201">
                  <c:v>1.337541277734999e-07</c:v>
                </c:pt>
                <c:pt idx="1202">
                  <c:v>1.337562167691431e-07</c:v>
                </c:pt>
                <c:pt idx="1203">
                  <c:v>1.33757467324358e-07</c:v>
                </c:pt>
                <c:pt idx="1204">
                  <c:v>1.337603521278652e-07</c:v>
                </c:pt>
                <c:pt idx="1205">
                  <c:v>1.337606647666689e-07</c:v>
                </c:pt>
                <c:pt idx="1206">
                  <c:v>1.337644306431685e-07</c:v>
                </c:pt>
                <c:pt idx="1207">
                  <c:v>1.337691202252245e-07</c:v>
                </c:pt>
                <c:pt idx="1208">
                  <c:v>1.337701576176187e-07</c:v>
                </c:pt>
                <c:pt idx="1209">
                  <c:v>1.337732982165107e-07</c:v>
                </c:pt>
                <c:pt idx="1210">
                  <c:v>1.337756003749746e-07</c:v>
                </c:pt>
                <c:pt idx="1211">
                  <c:v>1.337809436563475e-07</c:v>
                </c:pt>
                <c:pt idx="1212">
                  <c:v>1.337856332384035e-07</c:v>
                </c:pt>
                <c:pt idx="1213">
                  <c:v>1.337958224212343e-07</c:v>
                </c:pt>
                <c:pt idx="1214">
                  <c:v>1.33803624180473e-07</c:v>
                </c:pt>
                <c:pt idx="1215">
                  <c:v>1.338071768941518e-07</c:v>
                </c:pt>
                <c:pt idx="1216">
                  <c:v>1.338076458523574e-07</c:v>
                </c:pt>
                <c:pt idx="1217">
                  <c:v>1.338122928018493e-07</c:v>
                </c:pt>
                <c:pt idx="1218">
                  <c:v>1.338127333383454e-07</c:v>
                </c:pt>
                <c:pt idx="1219">
                  <c:v>1.338141544238169e-07</c:v>
                </c:pt>
                <c:pt idx="1220">
                  <c:v>1.338170108056147e-07</c:v>
                </c:pt>
                <c:pt idx="1221">
                  <c:v>1.338185029453598e-07</c:v>
                </c:pt>
                <c:pt idx="1222">
                  <c:v>1.338193698074974e-07</c:v>
                </c:pt>
                <c:pt idx="1223">
                  <c:v>1.338229935754498e-07</c:v>
                </c:pt>
                <c:pt idx="1224">
                  <c:v>1.338296726771659e-07</c:v>
                </c:pt>
                <c:pt idx="1225">
                  <c:v>1.338375881232423e-07</c:v>
                </c:pt>
                <c:pt idx="1226">
                  <c:v>1.338441109055566e-07</c:v>
                </c:pt>
                <c:pt idx="1227">
                  <c:v>1.338453330390621e-07</c:v>
                </c:pt>
                <c:pt idx="1228">
                  <c:v>1.338490704938522e-07</c:v>
                </c:pt>
                <c:pt idx="1229">
                  <c:v>1.338533053285573e-07</c:v>
                </c:pt>
                <c:pt idx="1230">
                  <c:v>1.338664787908783e-07</c:v>
                </c:pt>
                <c:pt idx="1231">
                  <c:v>1.338678146112215e-07</c:v>
                </c:pt>
                <c:pt idx="1232">
                  <c:v>1.338734278988341e-07</c:v>
                </c:pt>
                <c:pt idx="1233">
                  <c:v>1.338757016355885e-07</c:v>
                </c:pt>
                <c:pt idx="1234">
                  <c:v>1.33877222197043e-07</c:v>
                </c:pt>
                <c:pt idx="1235">
                  <c:v>1.338838018227761e-07</c:v>
                </c:pt>
                <c:pt idx="1236">
                  <c:v>1.338864450417532e-07</c:v>
                </c:pt>
                <c:pt idx="1237">
                  <c:v>1.338900261771414e-07</c:v>
                </c:pt>
                <c:pt idx="1238">
                  <c:v>1.338949999762917e-07</c:v>
                </c:pt>
                <c:pt idx="1239">
                  <c:v>1.338992632327063e-07</c:v>
                </c:pt>
                <c:pt idx="1240">
                  <c:v>1.339027875246757e-07</c:v>
                </c:pt>
                <c:pt idx="1241">
                  <c:v>1.339056439064734e-07</c:v>
                </c:pt>
                <c:pt idx="1242">
                  <c:v>1.339080739626297e-07</c:v>
                </c:pt>
                <c:pt idx="1243">
                  <c:v>1.339087845053655e-07</c:v>
                </c:pt>
                <c:pt idx="1244">
                  <c:v>1.339098503194691e-07</c:v>
                </c:pt>
                <c:pt idx="1245">
                  <c:v>1.339103903319483e-07</c:v>
                </c:pt>
                <c:pt idx="1246">
                  <c:v>1.33910504018786e-07</c:v>
                </c:pt>
                <c:pt idx="1247">
                  <c:v>1.339213184792243e-07</c:v>
                </c:pt>
                <c:pt idx="1248">
                  <c:v>1.339233079988844e-07</c:v>
                </c:pt>
                <c:pt idx="1249">
                  <c:v>1.339307260650457e-07</c:v>
                </c:pt>
                <c:pt idx="1250">
                  <c:v>1.339322466265003e-07</c:v>
                </c:pt>
                <c:pt idx="1251">
                  <c:v>1.339394515298409e-07</c:v>
                </c:pt>
                <c:pt idx="1252">
                  <c:v>1.339465569571985e-07</c:v>
                </c:pt>
                <c:pt idx="1253">
                  <c:v>1.339466138006173e-07</c:v>
                </c:pt>
                <c:pt idx="1254">
                  <c:v>1.339601993777251e-07</c:v>
                </c:pt>
                <c:pt idx="1255">
                  <c:v>1.339634110308907e-07</c:v>
                </c:pt>
                <c:pt idx="1256">
                  <c:v>1.339758313179118e-07</c:v>
                </c:pt>
                <c:pt idx="1257">
                  <c:v>1.339768402885966e-07</c:v>
                </c:pt>
                <c:pt idx="1258">
                  <c:v>1.339791708687699e-07</c:v>
                </c:pt>
                <c:pt idx="1259">
                  <c:v>1.339813451295413e-07</c:v>
                </c:pt>
                <c:pt idx="1260">
                  <c:v>1.339964370572488e-07</c:v>
                </c:pt>
                <c:pt idx="1261">
                  <c:v>1.340013824346897e-07</c:v>
                </c:pt>
                <c:pt idx="1262">
                  <c:v>1.34006157281874e-07</c:v>
                </c:pt>
                <c:pt idx="1263">
                  <c:v>1.340086868140133e-07</c:v>
                </c:pt>
                <c:pt idx="1264">
                  <c:v>1.340145985295749e-07</c:v>
                </c:pt>
                <c:pt idx="1265">
                  <c:v>1.340199133892384e-07</c:v>
                </c:pt>
                <c:pt idx="1266">
                  <c:v>1.340338968702781e-07</c:v>
                </c:pt>
                <c:pt idx="1267">
                  <c:v>1.340391548865227e-07</c:v>
                </c:pt>
                <c:pt idx="1268">
                  <c:v>1.340393254167793e-07</c:v>
                </c:pt>
                <c:pt idx="1269">
                  <c:v>1.340486761591819e-07</c:v>
                </c:pt>
                <c:pt idx="1270">
                  <c:v>1.340498130275591e-07</c:v>
                </c:pt>
                <c:pt idx="1271">
                  <c:v>1.340507367331156e-07</c:v>
                </c:pt>
                <c:pt idx="1272">
                  <c:v>1.340513762215778e-07</c:v>
                </c:pt>
                <c:pt idx="1273">
                  <c:v>1.340562363338904e-07</c:v>
                </c:pt>
                <c:pt idx="1274">
                  <c:v>1.340599311561164e-07</c:v>
                </c:pt>
                <c:pt idx="1275">
                  <c:v>1.34061693302101e-07</c:v>
                </c:pt>
                <c:pt idx="1276">
                  <c:v>1.340647344250101e-07</c:v>
                </c:pt>
                <c:pt idx="1277">
                  <c:v>1.340691540008265e-07</c:v>
                </c:pt>
                <c:pt idx="1278">
                  <c:v>1.340735309440788e-07</c:v>
                </c:pt>
                <c:pt idx="1279">
                  <c:v>1.340740141131391e-07</c:v>
                </c:pt>
                <c:pt idx="1280">
                  <c:v>1.340769273383557e-07</c:v>
                </c:pt>
                <c:pt idx="1281">
                  <c:v>1.340789452797253e-07</c:v>
                </c:pt>
                <c:pt idx="1282">
                  <c:v>1.340823274631475e-07</c:v>
                </c:pt>
                <c:pt idx="1283">
                  <c:v>1.34087443370845e-07</c:v>
                </c:pt>
                <c:pt idx="1284">
                  <c:v>1.340901718549503e-07</c:v>
                </c:pt>
                <c:pt idx="1285">
                  <c:v>1.340947051176045e-07</c:v>
                </c:pt>
                <c:pt idx="1286">
                  <c:v>1.341016258038508e-07</c:v>
                </c:pt>
                <c:pt idx="1287">
                  <c:v>1.341059459036842e-07</c:v>
                </c:pt>
                <c:pt idx="1288">
                  <c:v>1.341088307071914e-07</c:v>
                </c:pt>
                <c:pt idx="1289">
                  <c:v>1.341090154483027e-07</c:v>
                </c:pt>
                <c:pt idx="1290">
                  <c:v>1.341129944876229e-07</c:v>
                </c:pt>
                <c:pt idx="1291">
                  <c:v>1.341146287359152e-07</c:v>
                </c:pt>
                <c:pt idx="1292">
                  <c:v>1.341223878625897e-07</c:v>
                </c:pt>
                <c:pt idx="1293">
                  <c:v>1.341271911314834e-07</c:v>
                </c:pt>
                <c:pt idx="1294">
                  <c:v>1.341304880497773e-07</c:v>
                </c:pt>
                <c:pt idx="1295">
                  <c:v>1.341329749493525e-07</c:v>
                </c:pt>
                <c:pt idx="1296">
                  <c:v>1.341338276006354e-07</c:v>
                </c:pt>
                <c:pt idx="1297">
                  <c:v>1.341365276630313e-07</c:v>
                </c:pt>
                <c:pt idx="1298">
                  <c:v>1.341375508445708e-07</c:v>
                </c:pt>
                <c:pt idx="1299">
                  <c:v>1.341379487485028e-07</c:v>
                </c:pt>
                <c:pt idx="1300">
                  <c:v>1.341398103704705e-07</c:v>
                </c:pt>
                <c:pt idx="1301">
                  <c:v>1.341398245813252e-07</c:v>
                </c:pt>
                <c:pt idx="1302">
                  <c:v>1.341407198651723e-07</c:v>
                </c:pt>
                <c:pt idx="1303">
                  <c:v>1.341464752613319e-07</c:v>
                </c:pt>
                <c:pt idx="1304">
                  <c:v>1.341532964715952e-07</c:v>
                </c:pt>
                <c:pt idx="1305">
                  <c:v>1.341580144753607e-07</c:v>
                </c:pt>
                <c:pt idx="1306">
                  <c:v>1.341610129657056e-07</c:v>
                </c:pt>
                <c:pt idx="1307">
                  <c:v>1.341665551990445e-07</c:v>
                </c:pt>
                <c:pt idx="1308">
                  <c:v>1.341688147249442e-07</c:v>
                </c:pt>
                <c:pt idx="1309">
                  <c:v>1.341704916058006e-07</c:v>
                </c:pt>
                <c:pt idx="1310">
                  <c:v>1.341706905577666e-07</c:v>
                </c:pt>
                <c:pt idx="1311">
                  <c:v>1.341740727411889e-07</c:v>
                </c:pt>
                <c:pt idx="1312">
                  <c:v>1.341815050182049e-07</c:v>
                </c:pt>
                <c:pt idx="1313">
                  <c:v>1.341822866152143e-07</c:v>
                </c:pt>
                <c:pt idx="1314">
                  <c:v>1.341864503956458e-07</c:v>
                </c:pt>
                <c:pt idx="1315">
                  <c:v>1.34186592504193e-07</c:v>
                </c:pt>
                <c:pt idx="1316">
                  <c:v>1.341904578566755e-07</c:v>
                </c:pt>
                <c:pt idx="1317">
                  <c:v>1.341910973451377e-07</c:v>
                </c:pt>
                <c:pt idx="1318">
                  <c:v>1.341920494724036e-07</c:v>
                </c:pt>
                <c:pt idx="1319">
                  <c:v>1.341953037581334e-07</c:v>
                </c:pt>
                <c:pt idx="1320">
                  <c:v>1.342008886240365e-07</c:v>
                </c:pt>
                <c:pt idx="1321">
                  <c:v>1.342044271268605e-07</c:v>
                </c:pt>
                <c:pt idx="1322">
                  <c:v>1.342060471642981e-07</c:v>
                </c:pt>
                <c:pt idx="1323">
                  <c:v>1.342064308573754e-07</c:v>
                </c:pt>
                <c:pt idx="1324">
                  <c:v>1.342070135024187e-07</c:v>
                </c:pt>
                <c:pt idx="1325">
                  <c:v>1.342078519428469e-07</c:v>
                </c:pt>
                <c:pt idx="1326">
                  <c:v>1.342201585430303e-07</c:v>
                </c:pt>
                <c:pt idx="1327">
                  <c:v>1.342228870271356e-07</c:v>
                </c:pt>
                <c:pt idx="1328">
                  <c:v>1.342294950745782e-07</c:v>
                </c:pt>
                <c:pt idx="1329">
                  <c:v>1.342324509323589e-07</c:v>
                </c:pt>
                <c:pt idx="1330">
                  <c:v>1.34233843596121e-07</c:v>
                </c:pt>
                <c:pt idx="1331">
                  <c:v>1.3423863265416e-07</c:v>
                </c:pt>
                <c:pt idx="1332">
                  <c:v>1.342413611382653e-07</c:v>
                </c:pt>
                <c:pt idx="1333">
                  <c:v>1.342461501963044e-07</c:v>
                </c:pt>
                <c:pt idx="1334">
                  <c:v>1.342479833965626e-07</c:v>
                </c:pt>
                <c:pt idx="1335">
                  <c:v>1.34253753003577e-07</c:v>
                </c:pt>
                <c:pt idx="1336">
                  <c:v>1.342590820740952e-07</c:v>
                </c:pt>
                <c:pt idx="1337">
                  <c:v>1.342646100965794e-07</c:v>
                </c:pt>
                <c:pt idx="1338">
                  <c:v>1.342657185432472e-07</c:v>
                </c:pt>
                <c:pt idx="1339">
                  <c:v>1.342665427728207e-07</c:v>
                </c:pt>
                <c:pt idx="1340">
                  <c:v>1.342727671271859e-07</c:v>
                </c:pt>
                <c:pt idx="1341">
                  <c:v>1.342814357485622e-07</c:v>
                </c:pt>
                <c:pt idx="1342">
                  <c:v>1.342877169463463e-07</c:v>
                </c:pt>
                <c:pt idx="1343">
                  <c:v>1.34289678044297e-07</c:v>
                </c:pt>
                <c:pt idx="1344">
                  <c:v>1.34293472342506e-07</c:v>
                </c:pt>
                <c:pt idx="1345">
                  <c:v>1.343123443575678e-07</c:v>
                </c:pt>
                <c:pt idx="1346">
                  <c:v>1.343147033594505e-07</c:v>
                </c:pt>
                <c:pt idx="1347">
                  <c:v>1.343167781442389e-07</c:v>
                </c:pt>
                <c:pt idx="1348">
                  <c:v>1.343296247569015e-07</c:v>
                </c:pt>
                <c:pt idx="1349">
                  <c:v>1.343299089739958e-07</c:v>
                </c:pt>
                <c:pt idx="1350">
                  <c:v>1.343341153869915e-07</c:v>
                </c:pt>
                <c:pt idx="1351">
                  <c:v>1.343472888493125e-07</c:v>
                </c:pt>
                <c:pt idx="1352">
                  <c:v>1.343508841955554e-07</c:v>
                </c:pt>
                <c:pt idx="1353">
                  <c:v>1.343544937526531e-07</c:v>
                </c:pt>
                <c:pt idx="1354">
                  <c:v>1.343572648693225e-07</c:v>
                </c:pt>
                <c:pt idx="1355">
                  <c:v>1.343586717439393e-07</c:v>
                </c:pt>
                <c:pt idx="1356">
                  <c:v>1.34360732317873e-07</c:v>
                </c:pt>
                <c:pt idx="1357">
                  <c:v>1.343622386684729e-07</c:v>
                </c:pt>
                <c:pt idx="1358">
                  <c:v>1.343638018624915e-07</c:v>
                </c:pt>
                <c:pt idx="1359">
                  <c:v>1.343642992424066e-07</c:v>
                </c:pt>
                <c:pt idx="1360">
                  <c:v>1.343652371588178e-07</c:v>
                </c:pt>
                <c:pt idx="1361">
                  <c:v>1.343675819498458e-07</c:v>
                </c:pt>
                <c:pt idx="1362">
                  <c:v>1.343688609267701e-07</c:v>
                </c:pt>
                <c:pt idx="1363">
                  <c:v>1.343743321058355e-07</c:v>
                </c:pt>
                <c:pt idx="1364">
                  <c:v>1.343751279136995e-07</c:v>
                </c:pt>
                <c:pt idx="1365">
                  <c:v>1.343774727047276e-07</c:v>
                </c:pt>
                <c:pt idx="1366">
                  <c:v>1.343821338650741e-07</c:v>
                </c:pt>
                <c:pt idx="1367">
                  <c:v>1.343828444078099e-07</c:v>
                </c:pt>
                <c:pt idx="1368">
                  <c:v>1.343852886748209e-07</c:v>
                </c:pt>
                <c:pt idx="1369">
                  <c:v>1.343945399412405e-07</c:v>
                </c:pt>
                <c:pt idx="1370">
                  <c:v>1.34397609485859e-07</c:v>
                </c:pt>
                <c:pt idx="1371">
                  <c:v>1.343981637091929e-07</c:v>
                </c:pt>
                <c:pt idx="1372">
                  <c:v>1.343993147884248e-07</c:v>
                </c:pt>
                <c:pt idx="1373">
                  <c:v>1.344062070529617e-07</c:v>
                </c:pt>
                <c:pt idx="1374">
                  <c:v>1.344070597042446e-07</c:v>
                </c:pt>
                <c:pt idx="1375">
                  <c:v>1.344251359114423e-07</c:v>
                </c:pt>
                <c:pt idx="1376">
                  <c:v>1.344260880387083e-07</c:v>
                </c:pt>
                <c:pt idx="1377">
                  <c:v>1.344284186188816e-07</c:v>
                </c:pt>
                <c:pt idx="1378">
                  <c:v>1.344336908459809e-07</c:v>
                </c:pt>
                <c:pt idx="1379">
                  <c:v>1.34435282461709e-07</c:v>
                </c:pt>
                <c:pt idx="1380">
                  <c:v>1.344395457181236e-07</c:v>
                </c:pt>
                <c:pt idx="1381">
                  <c:v>1.344397162483801e-07</c:v>
                </c:pt>
                <c:pt idx="1382">
                  <c:v>1.344487117194149e-07</c:v>
                </c:pt>
                <c:pt idx="1383">
                  <c:v>1.344618141274623e-07</c:v>
                </c:pt>
                <c:pt idx="1384">
                  <c:v>1.344766218380755e-07</c:v>
                </c:pt>
                <c:pt idx="1385">
                  <c:v>1.344799187563694e-07</c:v>
                </c:pt>
                <c:pt idx="1386">
                  <c:v>1.34485929947914e-07</c:v>
                </c:pt>
                <c:pt idx="1387">
                  <c:v>1.344893973964645e-07</c:v>
                </c:pt>
                <c:pt idx="1388">
                  <c:v>1.344899800415078e-07</c:v>
                </c:pt>
                <c:pt idx="1389">
                  <c:v>1.344935895986055e-07</c:v>
                </c:pt>
                <c:pt idx="1390">
                  <c:v>1.344946696235638e-07</c:v>
                </c:pt>
                <c:pt idx="1391">
                  <c:v>1.344959628113429e-07</c:v>
                </c:pt>
                <c:pt idx="1392">
                  <c:v>1.344973412642503e-07</c:v>
                </c:pt>
                <c:pt idx="1393">
                  <c:v>1.345055977708398e-07</c:v>
                </c:pt>
                <c:pt idx="1394">
                  <c:v>1.345113673778542e-07</c:v>
                </c:pt>
                <c:pt idx="1395">
                  <c:v>1.34512873728454e-07</c:v>
                </c:pt>
                <c:pt idx="1396">
                  <c:v>1.345135132169162e-07</c:v>
                </c:pt>
                <c:pt idx="1397">
                  <c:v>1.345220823623094e-07</c:v>
                </c:pt>
                <c:pt idx="1398">
                  <c:v>1.345273688002635e-07</c:v>
                </c:pt>
                <c:pt idx="1399">
                  <c:v>1.345323568102685e-07</c:v>
                </c:pt>
                <c:pt idx="1400">
                  <c:v>1.345464113455819e-07</c:v>
                </c:pt>
                <c:pt idx="1401">
                  <c:v>1.34551243036185e-07</c:v>
                </c:pt>
                <c:pt idx="1402">
                  <c:v>1.345530620255886e-07</c:v>
                </c:pt>
                <c:pt idx="1403">
                  <c:v>1.345533462426829e-07</c:v>
                </c:pt>
                <c:pt idx="1404">
                  <c:v>1.345546536413167e-07</c:v>
                </c:pt>
                <c:pt idx="1405">
                  <c:v>1.345546678521714e-07</c:v>
                </c:pt>
                <c:pt idx="1406">
                  <c:v>1.345579221379012e-07</c:v>
                </c:pt>
                <c:pt idx="1407">
                  <c:v>1.345646012396173e-07</c:v>
                </c:pt>
                <c:pt idx="1408">
                  <c:v>1.345677702602188e-07</c:v>
                </c:pt>
                <c:pt idx="1409">
                  <c:v>1.34572005094924e-07</c:v>
                </c:pt>
                <c:pt idx="1410">
                  <c:v>1.345781299733062e-07</c:v>
                </c:pt>
                <c:pt idx="1411">
                  <c:v>1.345817253195492e-07</c:v>
                </c:pt>
                <c:pt idx="1412">
                  <c:v>1.345873243963069e-07</c:v>
                </c:pt>
                <c:pt idx="1413">
                  <c:v>1.345898539284462e-07</c:v>
                </c:pt>
                <c:pt idx="1414">
                  <c:v>1.345910476402423e-07</c:v>
                </c:pt>
                <c:pt idx="1415">
                  <c:v>1.345938471786212e-07</c:v>
                </c:pt>
                <c:pt idx="1416">
                  <c:v>1.346023026371768e-07</c:v>
                </c:pt>
                <c:pt idx="1417">
                  <c:v>1.346027147519635e-07</c:v>
                </c:pt>
                <c:pt idx="1418">
                  <c:v>1.346101612398343e-07</c:v>
                </c:pt>
                <c:pt idx="1419">
                  <c:v>1.346173377214654e-07</c:v>
                </c:pt>
                <c:pt idx="1420">
                  <c:v>1.34621103597965e-07</c:v>
                </c:pt>
                <c:pt idx="1421">
                  <c:v>1.34623647340959e-07</c:v>
                </c:pt>
                <c:pt idx="1422">
                  <c:v>1.346274842717321e-07</c:v>
                </c:pt>
                <c:pt idx="1423">
                  <c:v>1.346360249954159e-07</c:v>
                </c:pt>
                <c:pt idx="1424">
                  <c:v>1.34647947902522e-07</c:v>
                </c:pt>
                <c:pt idx="1425">
                  <c:v>1.346494826748312e-07</c:v>
                </c:pt>
                <c:pt idx="1426">
                  <c:v>1.346535754009892e-07</c:v>
                </c:pt>
                <c:pt idx="1427">
                  <c:v>1.346628124565541e-07</c:v>
                </c:pt>
                <c:pt idx="1428">
                  <c:v>1.346637361621106e-07</c:v>
                </c:pt>
                <c:pt idx="1429">
                  <c:v>1.346803486512727e-07</c:v>
                </c:pt>
                <c:pt idx="1430">
                  <c:v>1.346849103356362e-07</c:v>
                </c:pt>
                <c:pt idx="1431">
                  <c:v>1.346859477280304e-07</c:v>
                </c:pt>
                <c:pt idx="1432">
                  <c:v>1.346980127436836e-07</c:v>
                </c:pt>
                <c:pt idx="1433">
                  <c:v>1.346995617268476e-07</c:v>
                </c:pt>
                <c:pt idx="1434">
                  <c:v>1.347043934174508e-07</c:v>
                </c:pt>
                <c:pt idx="1435">
                  <c:v>1.347067666301882e-07</c:v>
                </c:pt>
                <c:pt idx="1436">
                  <c:v>1.347082019265144e-07</c:v>
                </c:pt>
                <c:pt idx="1437">
                  <c:v>1.347083156133522e-07</c:v>
                </c:pt>
                <c:pt idx="1438">
                  <c:v>1.347130478279723e-07</c:v>
                </c:pt>
                <c:pt idx="1439">
                  <c:v>1.347145826002816e-07</c:v>
                </c:pt>
                <c:pt idx="1440">
                  <c:v>1.347162736919927e-07</c:v>
                </c:pt>
                <c:pt idx="1441">
                  <c:v>1.34718305844217e-07</c:v>
                </c:pt>
                <c:pt idx="1442">
                  <c:v>1.347194711343036e-07</c:v>
                </c:pt>
                <c:pt idx="1443">
                  <c:v>1.347204374724242e-07</c:v>
                </c:pt>
                <c:pt idx="1444">
                  <c:v>1.347213611779807e-07</c:v>
                </c:pt>
                <c:pt idx="1445">
                  <c:v>1.34745249624757e-07</c:v>
                </c:pt>
                <c:pt idx="1446">
                  <c:v>1.347454059441588e-07</c:v>
                </c:pt>
                <c:pt idx="1447">
                  <c:v>1.347579967614365e-07</c:v>
                </c:pt>
                <c:pt idx="1448">
                  <c:v>1.347611799928927e-07</c:v>
                </c:pt>
                <c:pt idx="1449">
                  <c:v>1.347785456573547e-07</c:v>
                </c:pt>
                <c:pt idx="1450">
                  <c:v>1.347833062936843e-07</c:v>
                </c:pt>
                <c:pt idx="1451">
                  <c:v>1.347867026879612e-07</c:v>
                </c:pt>
                <c:pt idx="1452">
                  <c:v>1.347914206917267e-07</c:v>
                </c:pt>
                <c:pt idx="1453">
                  <c:v>1.348063705108871e-07</c:v>
                </c:pt>
                <c:pt idx="1454">
                  <c:v>1.348064841977248e-07</c:v>
                </c:pt>
                <c:pt idx="1455">
                  <c:v>1.348238498621868e-07</c:v>
                </c:pt>
                <c:pt idx="1456">
                  <c:v>1.348275162627033e-07</c:v>
                </c:pt>
                <c:pt idx="1457">
                  <c:v>1.348321632121952e-07</c:v>
                </c:pt>
                <c:pt idx="1458">
                  <c:v>1.348338969364704e-07</c:v>
                </c:pt>
                <c:pt idx="1459">
                  <c:v>1.348474825135781e-07</c:v>
                </c:pt>
                <c:pt idx="1460">
                  <c:v>1.348486335928101e-07</c:v>
                </c:pt>
                <c:pt idx="1461">
                  <c:v>1.348662408418022e-07</c:v>
                </c:pt>
                <c:pt idx="1462">
                  <c:v>1.348714988580468e-07</c:v>
                </c:pt>
                <c:pt idx="1463">
                  <c:v>1.348721667682184e-07</c:v>
                </c:pt>
                <c:pt idx="1464">
                  <c:v>1.34874284185571e-07</c:v>
                </c:pt>
                <c:pt idx="1465">
                  <c:v>1.348757905361708e-07</c:v>
                </c:pt>
                <c:pt idx="1466">
                  <c:v>1.348776237364291e-07</c:v>
                </c:pt>
                <c:pt idx="1467">
                  <c:v>1.348787463939516e-07</c:v>
                </c:pt>
                <c:pt idx="1468">
                  <c:v>1.348792011413025e-07</c:v>
                </c:pt>
                <c:pt idx="1469">
                  <c:v>1.348817875168606e-07</c:v>
                </c:pt>
                <c:pt idx="1470">
                  <c:v>1.348861218275488e-07</c:v>
                </c:pt>
                <c:pt idx="1471">
                  <c:v>1.348878271301146e-07</c:v>
                </c:pt>
                <c:pt idx="1472">
                  <c:v>1.348884239860126e-07</c:v>
                </c:pt>
                <c:pt idx="1473">
                  <c:v>1.348884808294315e-07</c:v>
                </c:pt>
                <c:pt idx="1474">
                  <c:v>1.348887224139617e-07</c:v>
                </c:pt>
                <c:pt idx="1475">
                  <c:v>1.348893903241333e-07</c:v>
                </c:pt>
                <c:pt idx="1476">
                  <c:v>1.348894187458427e-07</c:v>
                </c:pt>
                <c:pt idx="1477">
                  <c:v>1.348910814158444e-07</c:v>
                </c:pt>
                <c:pt idx="1478">
                  <c:v>1.348922182842216e-07</c:v>
                </c:pt>
                <c:pt idx="1479">
                  <c:v>1.34905619120218e-07</c:v>
                </c:pt>
                <c:pt idx="1480">
                  <c:v>1.349057043853463e-07</c:v>
                </c:pt>
                <c:pt idx="1481">
                  <c:v>1.34916149363562e-07</c:v>
                </c:pt>
                <c:pt idx="1482">
                  <c:v>1.349170730691185e-07</c:v>
                </c:pt>
                <c:pt idx="1483">
                  <c:v>1.349175846598882e-07</c:v>
                </c:pt>
                <c:pt idx="1484">
                  <c:v>1.349231695257913e-07</c:v>
                </c:pt>
                <c:pt idx="1485">
                  <c:v>1.349430505115379e-07</c:v>
                </c:pt>
                <c:pt idx="1486">
                  <c:v>1.349515201809481e-07</c:v>
                </c:pt>
                <c:pt idx="1487">
                  <c:v>1.349528702121461e-07</c:v>
                </c:pt>
                <c:pt idx="1488">
                  <c:v>1.349543623518912e-07</c:v>
                </c:pt>
                <c:pt idx="1489">
                  <c:v>1.349670242234424e-07</c:v>
                </c:pt>
                <c:pt idx="1490">
                  <c:v>1.349712590581476e-07</c:v>
                </c:pt>
                <c:pt idx="1491">
                  <c:v>1.349728790955851e-07</c:v>
                </c:pt>
                <c:pt idx="1492">
                  <c:v>1.349738454337057e-07</c:v>
                </c:pt>
                <c:pt idx="1493">
                  <c:v>1.349758491642206e-07</c:v>
                </c:pt>
                <c:pt idx="1494">
                  <c:v>1.349765028635375e-07</c:v>
                </c:pt>
                <c:pt idx="1495">
                  <c:v>1.349828977481593e-07</c:v>
                </c:pt>
                <c:pt idx="1496">
                  <c:v>1.349840061948271e-07</c:v>
                </c:pt>
                <c:pt idx="1497">
                  <c:v>1.34985157274059e-07</c:v>
                </c:pt>
                <c:pt idx="1498">
                  <c:v>1.349864220401287e-07</c:v>
                </c:pt>
                <c:pt idx="1499">
                  <c:v>1.349889373614133e-07</c:v>
                </c:pt>
                <c:pt idx="1500">
                  <c:v>1.349936695760334e-07</c:v>
                </c:pt>
                <c:pt idx="1501">
                  <c:v>1.349952043483427e-07</c:v>
                </c:pt>
                <c:pt idx="1502">
                  <c:v>1.349991123333893e-07</c:v>
                </c:pt>
                <c:pt idx="1503">
                  <c:v>1.350056777482678e-07</c:v>
                </c:pt>
                <c:pt idx="1504">
                  <c:v>1.350113763010086e-07</c:v>
                </c:pt>
                <c:pt idx="1505">
                  <c:v>1.3501629325674e-07</c:v>
                </c:pt>
                <c:pt idx="1506">
                  <c:v>1.350163501001589e-07</c:v>
                </c:pt>
                <c:pt idx="1507">
                  <c:v>1.350183680415284e-07</c:v>
                </c:pt>
                <c:pt idx="1508">
                  <c:v>1.350207412542659e-07</c:v>
                </c:pt>
                <c:pt idx="1509">
                  <c:v>1.350230718344392e-07</c:v>
                </c:pt>
                <c:pt idx="1510">
                  <c:v>1.350233844732429e-07</c:v>
                </c:pt>
                <c:pt idx="1511">
                  <c:v>1.350259566379464e-07</c:v>
                </c:pt>
                <c:pt idx="1512">
                  <c:v>1.350263971744425e-07</c:v>
                </c:pt>
                <c:pt idx="1513">
                  <c:v>1.350264824395708e-07</c:v>
                </c:pt>
                <c:pt idx="1514">
                  <c:v>1.350326215288078e-07</c:v>
                </c:pt>
                <c:pt idx="1515">
                  <c:v>1.350335878669284e-07</c:v>
                </c:pt>
                <c:pt idx="1516">
                  <c:v>1.35040295390354e-07</c:v>
                </c:pt>
                <c:pt idx="1517">
                  <c:v>1.350473723960022e-07</c:v>
                </c:pt>
                <c:pt idx="1518">
                  <c:v>1.350522893517336e-07</c:v>
                </c:pt>
                <c:pt idx="1519">
                  <c:v>1.350526730448109e-07</c:v>
                </c:pt>
                <c:pt idx="1520">
                  <c:v>1.350586273929366e-07</c:v>
                </c:pt>
                <c:pt idx="1521">
                  <c:v>1.350612848227684e-07</c:v>
                </c:pt>
                <c:pt idx="1522">
                  <c:v>1.350622369500343e-07</c:v>
                </c:pt>
                <c:pt idx="1523">
                  <c:v>1.3506294749277e-07</c:v>
                </c:pt>
                <c:pt idx="1524">
                  <c:v>1.350636864572152e-07</c:v>
                </c:pt>
                <c:pt idx="1525">
                  <c:v>1.35082260044328e-07</c:v>
                </c:pt>
                <c:pt idx="1526">
                  <c:v>1.350849743175786e-07</c:v>
                </c:pt>
                <c:pt idx="1527">
                  <c:v>1.350850737935616e-07</c:v>
                </c:pt>
                <c:pt idx="1528">
                  <c:v>1.350862959270671e-07</c:v>
                </c:pt>
                <c:pt idx="1529">
                  <c:v>1.350930034504927e-07</c:v>
                </c:pt>
                <c:pt idx="1530">
                  <c:v>1.350968545921205e-07</c:v>
                </c:pt>
                <c:pt idx="1531">
                  <c:v>1.350971245983601e-07</c:v>
                </c:pt>
                <c:pt idx="1532">
                  <c:v>1.350987446357976e-07</c:v>
                </c:pt>
                <c:pt idx="1533">
                  <c:v>1.351007909988766e-07</c:v>
                </c:pt>
                <c:pt idx="1534">
                  <c:v>1.351036047481102e-07</c:v>
                </c:pt>
                <c:pt idx="1535">
                  <c:v>1.351040594954611e-07</c:v>
                </c:pt>
                <c:pt idx="1536">
                  <c:v>1.351084222278587e-07</c:v>
                </c:pt>
                <c:pt idx="1537">
                  <c:v>1.351308753783087e-07</c:v>
                </c:pt>
                <c:pt idx="1538">
                  <c:v>1.351331775367726e-07</c:v>
                </c:pt>
                <c:pt idx="1539">
                  <c:v>1.351344565136969e-07</c:v>
                </c:pt>
                <c:pt idx="1540">
                  <c:v>1.351350675804497e-07</c:v>
                </c:pt>
                <c:pt idx="1541">
                  <c:v>1.351363607682288e-07</c:v>
                </c:pt>
                <c:pt idx="1542">
                  <c:v>1.351389045112228e-07</c:v>
                </c:pt>
                <c:pt idx="1543">
                  <c:v>1.351427698637053e-07</c:v>
                </c:pt>
                <c:pt idx="1544">
                  <c:v>1.351497047608063e-07</c:v>
                </c:pt>
                <c:pt idx="1545">
                  <c:v>1.351510832137137e-07</c:v>
                </c:pt>
                <c:pt idx="1546">
                  <c:v>1.351543943428624e-07</c:v>
                </c:pt>
                <c:pt idx="1547">
                  <c:v>1.351559859585905e-07</c:v>
                </c:pt>
                <c:pt idx="1548">
                  <c:v>1.351588849729524e-07</c:v>
                </c:pt>
                <c:pt idx="1549">
                  <c:v>1.351592686660297e-07</c:v>
                </c:pt>
                <c:pt idx="1550">
                  <c:v>1.351651945924459e-07</c:v>
                </c:pt>
                <c:pt idx="1551">
                  <c:v>1.351707936692037e-07</c:v>
                </c:pt>
                <c:pt idx="1552">
                  <c:v>1.351739911115146e-07</c:v>
                </c:pt>
                <c:pt idx="1553">
                  <c:v>1.351742184851901e-07</c:v>
                </c:pt>
                <c:pt idx="1554">
                  <c:v>1.351803149418629e-07</c:v>
                </c:pt>
                <c:pt idx="1555">
                  <c:v>1.351856013798169e-07</c:v>
                </c:pt>
                <c:pt idx="1556">
                  <c:v>1.35187946170845e-07</c:v>
                </c:pt>
                <c:pt idx="1557">
                  <c:v>1.351908593960616e-07</c:v>
                </c:pt>
                <c:pt idx="1558">
                  <c:v>1.352025691403469e-07</c:v>
                </c:pt>
                <c:pt idx="1559">
                  <c:v>1.352063634385559e-07</c:v>
                </c:pt>
                <c:pt idx="1560">
                  <c:v>1.352081113736858e-07</c:v>
                </c:pt>
                <c:pt idx="1561">
                  <c:v>1.352168936818998e-07</c:v>
                </c:pt>
                <c:pt idx="1562">
                  <c:v>1.352173200075413e-07</c:v>
                </c:pt>
                <c:pt idx="1563">
                  <c:v>1.352181016045506e-07</c:v>
                </c:pt>
                <c:pt idx="1564">
                  <c:v>1.352194516357486e-07</c:v>
                </c:pt>
                <c:pt idx="1565">
                  <c:v>1.352232317231028e-07</c:v>
                </c:pt>
                <c:pt idx="1566">
                  <c:v>1.352259886289175e-07</c:v>
                </c:pt>
                <c:pt idx="1567">
                  <c:v>1.352267702259269e-07</c:v>
                </c:pt>
                <c:pt idx="1568">
                  <c:v>1.352270402321665e-07</c:v>
                </c:pt>
                <c:pt idx="1569">
                  <c:v>1.352280349919965e-07</c:v>
                </c:pt>
                <c:pt idx="1570">
                  <c:v>1.35228958697553e-07</c:v>
                </c:pt>
                <c:pt idx="1571">
                  <c:v>1.35235595166705e-07</c:v>
                </c:pt>
                <c:pt idx="1572">
                  <c:v>1.352450595959453e-07</c:v>
                </c:pt>
                <c:pt idx="1573">
                  <c:v>1.352494791717618e-07</c:v>
                </c:pt>
                <c:pt idx="1574">
                  <c:v>1.352513692154389e-07</c:v>
                </c:pt>
                <c:pt idx="1575">
                  <c:v>1.352514402697125e-07</c:v>
                </c:pt>
                <c:pt idx="1576">
                  <c:v>1.35253557687065e-07</c:v>
                </c:pt>
                <c:pt idx="1577">
                  <c:v>1.35256954081342e-07</c:v>
                </c:pt>
                <c:pt idx="1578">
                  <c:v>1.352597109871567e-07</c:v>
                </c:pt>
                <c:pt idx="1579">
                  <c:v>1.352625531580998e-07</c:v>
                </c:pt>
                <c:pt idx="1580">
                  <c:v>1.352627378992111e-07</c:v>
                </c:pt>
                <c:pt idx="1581">
                  <c:v>1.35263690026477e-07</c:v>
                </c:pt>
                <c:pt idx="1582">
                  <c:v>1.352653669073334e-07</c:v>
                </c:pt>
                <c:pt idx="1583">
                  <c:v>1.352678680177632e-07</c:v>
                </c:pt>
                <c:pt idx="1584">
                  <c:v>1.352704686041761e-07</c:v>
                </c:pt>
                <c:pt idx="1585">
                  <c:v>1.352748029148643e-07</c:v>
                </c:pt>
                <c:pt idx="1586">
                  <c:v>1.352762097894811e-07</c:v>
                </c:pt>
                <c:pt idx="1587">
                  <c:v>1.352836420664971e-07</c:v>
                </c:pt>
                <c:pt idx="1588">
                  <c:v>1.352850063085498e-07</c:v>
                </c:pt>
                <c:pt idx="1589">
                  <c:v>1.352874221538514e-07</c:v>
                </c:pt>
                <c:pt idx="1590">
                  <c:v>1.352878484794928e-07</c:v>
                </c:pt>
                <c:pt idx="1591">
                  <c:v>1.352920264707791e-07</c:v>
                </c:pt>
                <c:pt idx="1592">
                  <c:v>1.352923106878734e-07</c:v>
                </c:pt>
                <c:pt idx="1593">
                  <c:v>1.352946412680467e-07</c:v>
                </c:pt>
                <c:pt idx="1594">
                  <c:v>1.352956076061673e-07</c:v>
                </c:pt>
                <c:pt idx="1595">
                  <c:v>1.352978813429218e-07</c:v>
                </c:pt>
                <c:pt idx="1596">
                  <c:v>1.353018035388232e-07</c:v>
                </c:pt>
                <c:pt idx="1597">
                  <c:v>1.353053988850661e-07</c:v>
                </c:pt>
                <c:pt idx="1598">
                  <c:v>1.353216561028603e-07</c:v>
                </c:pt>
                <c:pt idx="1599">
                  <c:v>1.35321769789698e-07</c:v>
                </c:pt>
                <c:pt idx="1600">
                  <c:v>1.353231482426054e-07</c:v>
                </c:pt>
                <c:pt idx="1601">
                  <c:v>1.353259335701296e-07</c:v>
                </c:pt>
                <c:pt idx="1602">
                  <c:v>1.353287757410726e-07</c:v>
                </c:pt>
                <c:pt idx="1603">
                  <c:v>1.35328903638765e-07</c:v>
                </c:pt>
                <c:pt idx="1604">
                  <c:v>1.353289889038933e-07</c:v>
                </c:pt>
                <c:pt idx="1605">
                  <c:v>1.353391780867241e-07</c:v>
                </c:pt>
                <c:pt idx="1606">
                  <c:v>1.35339931262024e-07</c:v>
                </c:pt>
                <c:pt idx="1607">
                  <c:v>1.353413381366408e-07</c:v>
                </c:pt>
                <c:pt idx="1608">
                  <c:v>1.353434981865576e-07</c:v>
                </c:pt>
                <c:pt idx="1609">
                  <c:v>1.353509730961377e-07</c:v>
                </c:pt>
                <c:pt idx="1610">
                  <c:v>1.353540000081921e-07</c:v>
                </c:pt>
                <c:pt idx="1611">
                  <c:v>1.35354653707509e-07</c:v>
                </c:pt>
                <c:pt idx="1612">
                  <c:v>1.353547247617826e-07</c:v>
                </c:pt>
                <c:pt idx="1613">
                  <c:v>1.353709535578673e-07</c:v>
                </c:pt>
                <c:pt idx="1614">
                  <c:v>1.353818674942886e-07</c:v>
                </c:pt>
                <c:pt idx="1615">
                  <c:v>1.353919429902817e-07</c:v>
                </c:pt>
                <c:pt idx="1616">
                  <c:v>1.353920424662647e-07</c:v>
                </c:pt>
                <c:pt idx="1617">
                  <c:v>1.353924119484873e-07</c:v>
                </c:pt>
                <c:pt idx="1618">
                  <c:v>1.353944583115663e-07</c:v>
                </c:pt>
                <c:pt idx="1619">
                  <c:v>1.354002847619995e-07</c:v>
                </c:pt>
                <c:pt idx="1620">
                  <c:v>1.354103460471379e-07</c:v>
                </c:pt>
                <c:pt idx="1621">
                  <c:v>1.354129608444055e-07</c:v>
                </c:pt>
                <c:pt idx="1622">
                  <c:v>1.354240737327927e-07</c:v>
                </c:pt>
                <c:pt idx="1623">
                  <c:v>1.354415815058019e-07</c:v>
                </c:pt>
                <c:pt idx="1624">
                  <c:v>1.354466547809352e-07</c:v>
                </c:pt>
                <c:pt idx="1625">
                  <c:v>1.354535044129079e-07</c:v>
                </c:pt>
                <c:pt idx="1626">
                  <c:v>1.354545702270116e-07</c:v>
                </c:pt>
                <c:pt idx="1627">
                  <c:v>1.354736269831847e-07</c:v>
                </c:pt>
                <c:pt idx="1628">
                  <c:v>1.354759859850674e-07</c:v>
                </c:pt>
                <c:pt idx="1629">
                  <c:v>1.354765828409654e-07</c:v>
                </c:pt>
                <c:pt idx="1630">
                  <c:v>1.354798797592593e-07</c:v>
                </c:pt>
                <c:pt idx="1631">
                  <c:v>1.354809313625083e-07</c:v>
                </c:pt>
                <c:pt idx="1632">
                  <c:v>1.35484839347555e-07</c:v>
                </c:pt>
                <c:pt idx="1633">
                  <c:v>1.354861467461888e-07</c:v>
                </c:pt>
                <c:pt idx="1634">
                  <c:v>1.35490225261492e-07</c:v>
                </c:pt>
                <c:pt idx="1635">
                  <c:v>1.354902963157656e-07</c:v>
                </c:pt>
                <c:pt idx="1636">
                  <c:v>1.354943606202141e-07</c:v>
                </c:pt>
                <c:pt idx="1637">
                  <c:v>1.355053882434731e-07</c:v>
                </c:pt>
                <c:pt idx="1638">
                  <c:v>1.355071646003125e-07</c:v>
                </c:pt>
                <c:pt idx="1639">
                  <c:v>1.355124226165572e-07</c:v>
                </c:pt>
                <c:pt idx="1640">
                  <c:v>1.355155063720304e-07</c:v>
                </c:pt>
                <c:pt idx="1641">
                  <c:v>1.355221002086182e-07</c:v>
                </c:pt>
                <c:pt idx="1642">
                  <c:v>1.355228249622087e-07</c:v>
                </c:pt>
                <c:pt idx="1643">
                  <c:v>1.355356289423071e-07</c:v>
                </c:pt>
                <c:pt idx="1644">
                  <c:v>1.355405458980385e-07</c:v>
                </c:pt>
                <c:pt idx="1645">
                  <c:v>1.355545578007877e-07</c:v>
                </c:pt>
                <c:pt idx="1646">
                  <c:v>1.355581957795948e-07</c:v>
                </c:pt>
                <c:pt idx="1647">
                  <c:v>1.35562729042249e-07</c:v>
                </c:pt>
                <c:pt idx="1648">
                  <c:v>1.355684986492633e-07</c:v>
                </c:pt>
                <c:pt idx="1649">
                  <c:v>1.355769398969642e-07</c:v>
                </c:pt>
                <c:pt idx="1650">
                  <c:v>1.35578048343632e-07</c:v>
                </c:pt>
                <c:pt idx="1651">
                  <c:v>1.355813310510712e-07</c:v>
                </c:pt>
                <c:pt idx="1652">
                  <c:v>1.355814589487636e-07</c:v>
                </c:pt>
                <c:pt idx="1653">
                  <c:v>1.355816579007296e-07</c:v>
                </c:pt>
                <c:pt idx="1654">
                  <c:v>1.355841874328689e-07</c:v>
                </c:pt>
                <c:pt idx="1655">
                  <c:v>1.355846279693651e-07</c:v>
                </c:pt>
                <c:pt idx="1656">
                  <c:v>1.355864611696234e-07</c:v>
                </c:pt>
                <c:pt idx="1657">
                  <c:v>1.355886212195401e-07</c:v>
                </c:pt>
                <c:pt idx="1658">
                  <c:v>1.35590070726721e-07</c:v>
                </c:pt>
                <c:pt idx="1659">
                  <c:v>1.355931260604848e-07</c:v>
                </c:pt>
                <c:pt idx="1660">
                  <c:v>1.355937939706564e-07</c:v>
                </c:pt>
                <c:pt idx="1661">
                  <c:v>1.355949876824525e-07</c:v>
                </c:pt>
                <c:pt idx="1662">
                  <c:v>1.355974887928824e-07</c:v>
                </c:pt>
                <c:pt idx="1663">
                  <c:v>1.35609482754262e-07</c:v>
                </c:pt>
                <c:pt idx="1664">
                  <c:v>1.356124528228975e-07</c:v>
                </c:pt>
                <c:pt idx="1665">
                  <c:v>1.356146270836689e-07</c:v>
                </c:pt>
                <c:pt idx="1666">
                  <c:v>1.356242620431658e-07</c:v>
                </c:pt>
                <c:pt idx="1667">
                  <c:v>1.356275163288956e-07</c:v>
                </c:pt>
                <c:pt idx="1668">
                  <c:v>1.356309411448819e-07</c:v>
                </c:pt>
                <c:pt idx="1669">
                  <c:v>1.356341527980476e-07</c:v>
                </c:pt>
                <c:pt idx="1670">
                  <c:v>1.356469283564365e-07</c:v>
                </c:pt>
                <c:pt idx="1671">
                  <c:v>1.356659282691908e-07</c:v>
                </c:pt>
                <c:pt idx="1672">
                  <c:v>1.356687278075697e-07</c:v>
                </c:pt>
                <c:pt idx="1673">
                  <c:v>1.356743837277463e-07</c:v>
                </c:pt>
                <c:pt idx="1674">
                  <c:v>1.356750800596274e-07</c:v>
                </c:pt>
                <c:pt idx="1675">
                  <c:v>1.356760748194574e-07</c:v>
                </c:pt>
                <c:pt idx="1676">
                  <c:v>1.35680039647923e-07</c:v>
                </c:pt>
                <c:pt idx="1677">
                  <c:v>1.356866903279297e-07</c:v>
                </c:pt>
                <c:pt idx="1678">
                  <c:v>1.356868892798957e-07</c:v>
                </c:pt>
                <c:pt idx="1679">
                  <c:v>1.356874150815202e-07</c:v>
                </c:pt>
                <c:pt idx="1680">
                  <c:v>1.356999206336695e-07</c:v>
                </c:pt>
                <c:pt idx="1681">
                  <c:v>1.357027628046126e-07</c:v>
                </c:pt>
                <c:pt idx="1682">
                  <c:v>1.357029759674333e-07</c:v>
                </c:pt>
                <c:pt idx="1683">
                  <c:v>1.357058465600858e-07</c:v>
                </c:pt>
                <c:pt idx="1684">
                  <c:v>1.35711772486502e-07</c:v>
                </c:pt>
                <c:pt idx="1685">
                  <c:v>1.357194037154841e-07</c:v>
                </c:pt>
                <c:pt idx="1686">
                  <c:v>1.357225158926667e-07</c:v>
                </c:pt>
                <c:pt idx="1687">
                  <c:v>1.35722899585744e-07</c:v>
                </c:pt>
                <c:pt idx="1688">
                  <c:v>1.357229137965987e-07</c:v>
                </c:pt>
                <c:pt idx="1689">
                  <c:v>1.357262675583115e-07</c:v>
                </c:pt>
                <c:pt idx="1690">
                  <c:v>1.357280865477151e-07</c:v>
                </c:pt>
                <c:pt idx="1691">
                  <c:v>1.357290528858357e-07</c:v>
                </c:pt>
                <c:pt idx="1692">
                  <c:v>1.357312413574618e-07</c:v>
                </c:pt>
                <c:pt idx="1693">
                  <c:v>1.357334156182333e-07</c:v>
                </c:pt>
                <c:pt idx="1694">
                  <c:v>1.357443011329451e-07</c:v>
                </c:pt>
                <c:pt idx="1695">
                  <c:v>1.357474559426919e-07</c:v>
                </c:pt>
                <c:pt idx="1696">
                  <c:v>1.357538792490232e-07</c:v>
                </c:pt>
                <c:pt idx="1697">
                  <c:v>1.357669390245064e-07</c:v>
                </c:pt>
                <c:pt idx="1698">
                  <c:v>1.357680048386101e-07</c:v>
                </c:pt>
                <c:pt idx="1699">
                  <c:v>1.357689285441666e-07</c:v>
                </c:pt>
                <c:pt idx="1700">
                  <c:v>1.35772097564768e-07</c:v>
                </c:pt>
                <c:pt idx="1701">
                  <c:v>1.357729360051962e-07</c:v>
                </c:pt>
                <c:pt idx="1702">
                  <c:v>1.357735897045131e-07</c:v>
                </c:pt>
                <c:pt idx="1703">
                  <c:v>1.357771282073372e-07</c:v>
                </c:pt>
                <c:pt idx="1704">
                  <c:v>1.357806382884519e-07</c:v>
                </c:pt>
                <c:pt idx="1705">
                  <c:v>1.357829546577705e-07</c:v>
                </c:pt>
                <c:pt idx="1706">
                  <c:v>1.357871894924756e-07</c:v>
                </c:pt>
                <c:pt idx="1707">
                  <c:v>1.357877152941001e-07</c:v>
                </c:pt>
                <c:pt idx="1708">
                  <c:v>1.357923480327372e-07</c:v>
                </c:pt>
                <c:pt idx="1709">
                  <c:v>1.35795104938552e-07</c:v>
                </c:pt>
                <c:pt idx="1710">
                  <c:v>1.358029351195e-07</c:v>
                </c:pt>
                <c:pt idx="1711">
                  <c:v>1.358099979142935e-07</c:v>
                </c:pt>
                <c:pt idx="1712">
                  <c:v>1.358211676460996e-07</c:v>
                </c:pt>
                <c:pt idx="1713">
                  <c:v>1.358217360802882e-07</c:v>
                </c:pt>
                <c:pt idx="1714">
                  <c:v>1.358261840778141e-07</c:v>
                </c:pt>
                <c:pt idx="1715">
                  <c:v>1.358271504159347e-07</c:v>
                </c:pt>
                <c:pt idx="1716">
                  <c:v>1.35829580472091e-07</c:v>
                </c:pt>
                <c:pt idx="1717">
                  <c:v>1.358365437909015e-07</c:v>
                </c:pt>
                <c:pt idx="1718">
                  <c:v>1.358388317385106e-07</c:v>
                </c:pt>
                <c:pt idx="1719">
                  <c:v>1.358414181140688e-07</c:v>
                </c:pt>
                <c:pt idx="1720">
                  <c:v>1.358424270847536e-07</c:v>
                </c:pt>
                <c:pt idx="1721">
                  <c:v>1.358426118258649e-07</c:v>
                </c:pt>
                <c:pt idx="1722">
                  <c:v>1.358455392619362e-07</c:v>
                </c:pt>
                <c:pt idx="1723">
                  <c:v>1.358472587753567e-07</c:v>
                </c:pt>
                <c:pt idx="1724">
                  <c:v>1.358492198733074e-07</c:v>
                </c:pt>
                <c:pt idx="1725">
                  <c:v>1.358612422563965e-07</c:v>
                </c:pt>
                <c:pt idx="1726">
                  <c:v>1.35874842044359e-07</c:v>
                </c:pt>
                <c:pt idx="1727">
                  <c:v>1.358754673219664e-07</c:v>
                </c:pt>
                <c:pt idx="1728">
                  <c:v>1.358760499670097e-07</c:v>
                </c:pt>
                <c:pt idx="1729">
                  <c:v>1.35877684215302e-07</c:v>
                </c:pt>
                <c:pt idx="1730">
                  <c:v>1.358807395490658e-07</c:v>
                </c:pt>
                <c:pt idx="1731">
                  <c:v>1.358824590624863e-07</c:v>
                </c:pt>
                <c:pt idx="1732">
                  <c:v>1.358897208092458e-07</c:v>
                </c:pt>
                <c:pt idx="1733">
                  <c:v>1.358943961804471e-07</c:v>
                </c:pt>
                <c:pt idx="1734">
                  <c:v>1.358961014830129e-07</c:v>
                </c:pt>
                <c:pt idx="1735">
                  <c:v>1.358969257125864e-07</c:v>
                </c:pt>
                <c:pt idx="1736">
                  <c:v>1.358972383513901e-07</c:v>
                </c:pt>
                <c:pt idx="1737">
                  <c:v>1.359077828055888e-07</c:v>
                </c:pt>
                <c:pt idx="1738">
                  <c:v>1.359218799734663e-07</c:v>
                </c:pt>
                <c:pt idx="1739">
                  <c:v>1.359275074719335e-07</c:v>
                </c:pt>
                <c:pt idx="1740">
                  <c:v>1.359293406721918e-07</c:v>
                </c:pt>
                <c:pt idx="1741">
                  <c:v>1.359296817327049e-07</c:v>
                </c:pt>
                <c:pt idx="1742">
                  <c:v>1.359387056254491e-07</c:v>
                </c:pt>
                <c:pt idx="1743">
                  <c:v>1.359397714395527e-07</c:v>
                </c:pt>
                <c:pt idx="1744">
                  <c:v>1.359398140721169e-07</c:v>
                </c:pt>
                <c:pt idx="1745">
                  <c:v>1.359504011588797e-07</c:v>
                </c:pt>
                <c:pt idx="1746">
                  <c:v>1.359517227683682e-07</c:v>
                </c:pt>
                <c:pt idx="1747">
                  <c:v>1.359577765924769e-07</c:v>
                </c:pt>
                <c:pt idx="1748">
                  <c:v>1.359648820198345e-07</c:v>
                </c:pt>
                <c:pt idx="1749">
                  <c:v>1.359653367671854e-07</c:v>
                </c:pt>
                <c:pt idx="1750">
                  <c:v>1.359665873224003e-07</c:v>
                </c:pt>
                <c:pt idx="1751">
                  <c:v>1.359712342718922e-07</c:v>
                </c:pt>
                <c:pt idx="1752">
                  <c:v>1.359717032300978e-07</c:v>
                </c:pt>
                <c:pt idx="1753">
                  <c:v>1.359718595494996e-07</c:v>
                </c:pt>
                <c:pt idx="1754">
                  <c:v>1.359763643904444e-07</c:v>
                </c:pt>
                <c:pt idx="1755">
                  <c:v>1.359782544341215e-07</c:v>
                </c:pt>
                <c:pt idx="1756">
                  <c:v>1.359849903792565e-07</c:v>
                </c:pt>
                <c:pt idx="1757">
                  <c:v>1.359866814709676e-07</c:v>
                </c:pt>
                <c:pt idx="1758">
                  <c:v>1.359961174784985e-07</c:v>
                </c:pt>
                <c:pt idx="1759">
                  <c:v>1.359962453761909e-07</c:v>
                </c:pt>
                <c:pt idx="1760">
                  <c:v>1.360053545340634e-07</c:v>
                </c:pt>
                <c:pt idx="1761">
                  <c:v>1.360083814461177e-07</c:v>
                </c:pt>
                <c:pt idx="1762">
                  <c:v>1.360132415584303e-07</c:v>
                </c:pt>
                <c:pt idx="1763">
                  <c:v>1.360151173912527e-07</c:v>
                </c:pt>
                <c:pt idx="1764">
                  <c:v>1.360206312028822e-07</c:v>
                </c:pt>
                <c:pt idx="1765">
                  <c:v>1.360228765179272e-07</c:v>
                </c:pt>
                <c:pt idx="1766">
                  <c:v>1.360237291692101e-07</c:v>
                </c:pt>
                <c:pt idx="1767">
                  <c:v>1.36024283392544e-07</c:v>
                </c:pt>
                <c:pt idx="1768">
                  <c:v>1.36026727659555e-07</c:v>
                </c:pt>
                <c:pt idx="1769">
                  <c:v>1.360309482834055e-07</c:v>
                </c:pt>
                <c:pt idx="1770">
                  <c:v>1.360443206976925e-07</c:v>
                </c:pt>
                <c:pt idx="1771">
                  <c:v>1.360456991505998e-07</c:v>
                </c:pt>
                <c:pt idx="1772">
                  <c:v>1.360672996497669e-07</c:v>
                </c:pt>
                <c:pt idx="1773">
                  <c:v>1.360683228313064e-07</c:v>
                </c:pt>
                <c:pt idx="1774">
                  <c:v>1.360802457384125e-07</c:v>
                </c:pt>
                <c:pt idx="1775">
                  <c:v>1.360874648526078e-07</c:v>
                </c:pt>
                <c:pt idx="1776">
                  <c:v>1.360878911782493e-07</c:v>
                </c:pt>
                <c:pt idx="1777">
                  <c:v>1.360940444783409e-07</c:v>
                </c:pt>
                <c:pt idx="1778">
                  <c:v>1.360987056386875e-07</c:v>
                </c:pt>
                <c:pt idx="1779">
                  <c:v>1.36099430392278e-07</c:v>
                </c:pt>
                <c:pt idx="1780">
                  <c:v>1.36103224690487e-07</c:v>
                </c:pt>
                <c:pt idx="1781">
                  <c:v>1.361058252768998e-07</c:v>
                </c:pt>
                <c:pt idx="1782">
                  <c:v>1.361101027441691e-07</c:v>
                </c:pt>
                <c:pt idx="1783">
                  <c:v>1.361135701927196e-07</c:v>
                </c:pt>
                <c:pt idx="1784">
                  <c:v>1.361174497560569e-07</c:v>
                </c:pt>
                <c:pt idx="1785">
                  <c:v>1.36119041371785e-07</c:v>
                </c:pt>
                <c:pt idx="1786">
                  <c:v>1.36119837179649e-07</c:v>
                </c:pt>
                <c:pt idx="1787">
                  <c:v>1.361234041041826e-07</c:v>
                </c:pt>
                <c:pt idx="1788">
                  <c:v>1.361375154829148e-07</c:v>
                </c:pt>
                <c:pt idx="1789">
                  <c:v>1.361386665621467e-07</c:v>
                </c:pt>
                <c:pt idx="1790">
                  <c:v>1.361422476975349e-07</c:v>
                </c:pt>
                <c:pt idx="1791">
                  <c:v>1.361463262128382e-07</c:v>
                </c:pt>
                <c:pt idx="1792">
                  <c:v>1.361464398996759e-07</c:v>
                </c:pt>
                <c:pt idx="1793">
                  <c:v>1.361616739359306e-07</c:v>
                </c:pt>
                <c:pt idx="1794">
                  <c:v>1.3616170235764e-07</c:v>
                </c:pt>
                <c:pt idx="1795">
                  <c:v>1.361754726758591e-07</c:v>
                </c:pt>
                <c:pt idx="1796">
                  <c:v>1.361765384899627e-07</c:v>
                </c:pt>
                <c:pt idx="1797">
                  <c:v>1.361768795504759e-07</c:v>
                </c:pt>
                <c:pt idx="1798">
                  <c:v>1.36178371690221e-07</c:v>
                </c:pt>
                <c:pt idx="1799">
                  <c:v>1.361802901556075e-07</c:v>
                </c:pt>
                <c:pt idx="1800">
                  <c:v>1.361902235430534e-07</c:v>
                </c:pt>
                <c:pt idx="1801">
                  <c:v>1.361939467869888e-07</c:v>
                </c:pt>
                <c:pt idx="1802">
                  <c:v>1.36196234734598e-07</c:v>
                </c:pt>
                <c:pt idx="1803">
                  <c:v>1.361997163940032e-07</c:v>
                </c:pt>
                <c:pt idx="1804">
                  <c:v>1.362009669492181e-07</c:v>
                </c:pt>
                <c:pt idx="1805">
                  <c:v>1.362079871114474e-07</c:v>
                </c:pt>
                <c:pt idx="1806">
                  <c:v>1.362105166435867e-07</c:v>
                </c:pt>
                <c:pt idx="1807">
                  <c:v>1.362146804240183e-07</c:v>
                </c:pt>
                <c:pt idx="1808">
                  <c:v>1.362162578288917e-07</c:v>
                </c:pt>
                <c:pt idx="1809">
                  <c:v>1.362182757702612e-07</c:v>
                </c:pt>
                <c:pt idx="1810">
                  <c:v>1.362186310416291e-07</c:v>
                </c:pt>
                <c:pt idx="1811">
                  <c:v>1.36226219638047e-07</c:v>
                </c:pt>
                <c:pt idx="1812">
                  <c:v>1.362273565064243e-07</c:v>
                </c:pt>
                <c:pt idx="1813">
                  <c:v>1.362317760822407e-07</c:v>
                </c:pt>
                <c:pt idx="1814">
                  <c:v>1.362393646786586e-07</c:v>
                </c:pt>
                <c:pt idx="1815">
                  <c:v>1.362422068496016e-07</c:v>
                </c:pt>
                <c:pt idx="1816">
                  <c:v>1.362447932251598e-07</c:v>
                </c:pt>
                <c:pt idx="1817">
                  <c:v>1.362467969556747e-07</c:v>
                </c:pt>
                <c:pt idx="1818">
                  <c:v>1.362498380785837e-07</c:v>
                </c:pt>
                <c:pt idx="1819">
                  <c:v>1.362534050031172e-07</c:v>
                </c:pt>
                <c:pt idx="1820">
                  <c:v>1.362545418714944e-07</c:v>
                </c:pt>
                <c:pt idx="1821">
                  <c:v>1.362558492701282e-07</c:v>
                </c:pt>
                <c:pt idx="1822">
                  <c:v>1.36256659288847e-07</c:v>
                </c:pt>
                <c:pt idx="1823">
                  <c:v>1.362589614473109e-07</c:v>
                </c:pt>
                <c:pt idx="1824">
                  <c:v>1.362674311167211e-07</c:v>
                </c:pt>
                <c:pt idx="1825">
                  <c:v>1.362758297318578e-07</c:v>
                </c:pt>
                <c:pt idx="1826">
                  <c:v>1.362812014349402e-07</c:v>
                </c:pt>
                <c:pt idx="1827">
                  <c:v>1.362824519901551e-07</c:v>
                </c:pt>
                <c:pt idx="1828">
                  <c:v>1.362872410481941e-07</c:v>
                </c:pt>
                <c:pt idx="1829">
                  <c:v>1.362874400001601e-07</c:v>
                </c:pt>
                <c:pt idx="1830">
                  <c:v>1.362984676234191e-07</c:v>
                </c:pt>
                <c:pt idx="1831">
                  <c:v>1.363054735747937e-07</c:v>
                </c:pt>
                <c:pt idx="1832">
                  <c:v>1.363085289085575e-07</c:v>
                </c:pt>
                <c:pt idx="1833">
                  <c:v>1.363128063758268e-07</c:v>
                </c:pt>
                <c:pt idx="1834">
                  <c:v>1.363267330134477e-07</c:v>
                </c:pt>
                <c:pt idx="1835">
                  <c:v>1.3632761408644e-07</c:v>
                </c:pt>
                <c:pt idx="1836">
                  <c:v>1.363280546229362e-07</c:v>
                </c:pt>
                <c:pt idx="1837">
                  <c:v>1.363371637808086e-07</c:v>
                </c:pt>
                <c:pt idx="1838">
                  <c:v>1.363460029324415e-07</c:v>
                </c:pt>
                <c:pt idx="1839">
                  <c:v>1.363491151096241e-07</c:v>
                </c:pt>
                <c:pt idx="1840">
                  <c:v>1.363492856398807e-07</c:v>
                </c:pt>
                <c:pt idx="1841">
                  <c:v>1.363532931009104e-07</c:v>
                </c:pt>
                <c:pt idx="1842">
                  <c:v>1.363581958457871e-07</c:v>
                </c:pt>
                <c:pt idx="1843">
                  <c:v>1.363607964322e-07</c:v>
                </c:pt>
                <c:pt idx="1844">
                  <c:v>1.363646191521184e-07</c:v>
                </c:pt>
                <c:pt idx="1845">
                  <c:v>1.363699624334913e-07</c:v>
                </c:pt>
                <c:pt idx="1846">
                  <c:v>1.363742114790512e-07</c:v>
                </c:pt>
                <c:pt idx="1847">
                  <c:v>1.363851680480366e-07</c:v>
                </c:pt>
                <c:pt idx="1848">
                  <c:v>1.363857080605158e-07</c:v>
                </c:pt>
                <c:pt idx="1849">
                  <c:v>1.363882944360739e-07</c:v>
                </c:pt>
                <c:pt idx="1850">
                  <c:v>1.363980857149727e-07</c:v>
                </c:pt>
                <c:pt idx="1851">
                  <c:v>1.364000752346328e-07</c:v>
                </c:pt>
                <c:pt idx="1852">
                  <c:v>1.364035995266022e-07</c:v>
                </c:pt>
                <c:pt idx="1853">
                  <c:v>1.364041537499361e-07</c:v>
                </c:pt>
                <c:pt idx="1854">
                  <c:v>1.364058590525019e-07</c:v>
                </c:pt>
                <c:pt idx="1855">
                  <c:v>1.364115007618238e-07</c:v>
                </c:pt>
                <c:pt idx="1856">
                  <c:v>1.364120123525936e-07</c:v>
                </c:pt>
                <c:pt idx="1857">
                  <c:v>1.364148971561008e-07</c:v>
                </c:pt>
                <c:pt idx="1858">
                  <c:v>1.364190893582418e-07</c:v>
                </c:pt>
                <c:pt idx="1859">
                  <c:v>1.364243757961958e-07</c:v>
                </c:pt>
                <c:pt idx="1860">
                  <c:v>1.364261663638899e-07</c:v>
                </c:pt>
                <c:pt idx="1861">
                  <c:v>1.364319928143232e-07</c:v>
                </c:pt>
                <c:pt idx="1862">
                  <c:v>1.364357871125321e-07</c:v>
                </c:pt>
                <c:pt idx="1863">
                  <c:v>1.364373929391149e-07</c:v>
                </c:pt>
                <c:pt idx="1864">
                  <c:v>1.364487900445965e-07</c:v>
                </c:pt>
                <c:pt idx="1865">
                  <c:v>1.364529822467375e-07</c:v>
                </c:pt>
                <c:pt idx="1866">
                  <c:v>1.364547301818675e-07</c:v>
                </c:pt>
                <c:pt idx="1867">
                  <c:v>1.364549433446882e-07</c:v>
                </c:pt>
                <c:pt idx="1868">
                  <c:v>1.36458695010333e-07</c:v>
                </c:pt>
                <c:pt idx="1869">
                  <c:v>1.364707600259862e-07</c:v>
                </c:pt>
                <c:pt idx="1870">
                  <c:v>1.364741706311179e-07</c:v>
                </c:pt>
                <c:pt idx="1871">
                  <c:v>1.364742274745367e-07</c:v>
                </c:pt>
                <c:pt idx="1872">
                  <c:v>1.364852124652316e-07</c:v>
                </c:pt>
                <c:pt idx="1873">
                  <c:v>1.364914083978874e-07</c:v>
                </c:pt>
                <c:pt idx="1874">
                  <c:v>1.364937673997701e-07</c:v>
                </c:pt>
                <c:pt idx="1875">
                  <c:v>1.364943358339588e-07</c:v>
                </c:pt>
                <c:pt idx="1876">
                  <c:v>1.364968227335339e-07</c:v>
                </c:pt>
                <c:pt idx="1877">
                  <c:v>1.364978885476376e-07</c:v>
                </c:pt>
                <c:pt idx="1878">
                  <c:v>1.365017254784107e-07</c:v>
                </c:pt>
                <c:pt idx="1879">
                  <c:v>1.365022370691804e-07</c:v>
                </c:pt>
                <c:pt idx="1880">
                  <c:v>1.365025212862747e-07</c:v>
                </c:pt>
                <c:pt idx="1881">
                  <c:v>1.365037007872161e-07</c:v>
                </c:pt>
                <c:pt idx="1882">
                  <c:v>1.365053918789272e-07</c:v>
                </c:pt>
                <c:pt idx="1883">
                  <c:v>1.365058750479875e-07</c:v>
                </c:pt>
                <c:pt idx="1884">
                  <c:v>1.365070119163647e-07</c:v>
                </c:pt>
                <c:pt idx="1885">
                  <c:v>1.36511985715515e-07</c:v>
                </c:pt>
                <c:pt idx="1886">
                  <c:v>1.365131936381658e-07</c:v>
                </c:pt>
                <c:pt idx="1887">
                  <c:v>1.365304314049354e-07</c:v>
                </c:pt>
                <c:pt idx="1888">
                  <c:v>1.365308293088674e-07</c:v>
                </c:pt>
                <c:pt idx="1889">
                  <c:v>1.365323072377578e-07</c:v>
                </c:pt>
                <c:pt idx="1890">
                  <c:v>1.365382615858834e-07</c:v>
                </c:pt>
                <c:pt idx="1891">
                  <c:v>1.365401658404153e-07</c:v>
                </c:pt>
                <c:pt idx="1892">
                  <c:v>1.36545068585292e-07</c:v>
                </c:pt>
                <c:pt idx="1893">
                  <c:v>1.365466602010201e-07</c:v>
                </c:pt>
                <c:pt idx="1894">
                  <c:v>1.365503834449555e-07</c:v>
                </c:pt>
                <c:pt idx="1895">
                  <c:v>1.365575030831678e-07</c:v>
                </c:pt>
                <c:pt idx="1896">
                  <c:v>1.365591657531695e-07</c:v>
                </c:pt>
                <c:pt idx="1897">
                  <c:v>1.365639974437727e-07</c:v>
                </c:pt>
                <c:pt idx="1898">
                  <c:v>1.365665411867667e-07</c:v>
                </c:pt>
                <c:pt idx="1899">
                  <c:v>1.365685164955721e-07</c:v>
                </c:pt>
                <c:pt idx="1900">
                  <c:v>1.365706623346341e-07</c:v>
                </c:pt>
                <c:pt idx="1901">
                  <c:v>1.365729076496791e-07</c:v>
                </c:pt>
                <c:pt idx="1902">
                  <c:v>1.365743003134412e-07</c:v>
                </c:pt>
                <c:pt idx="1903">
                  <c:v>1.365749398019034e-07</c:v>
                </c:pt>
                <c:pt idx="1904">
                  <c:v>1.365755792903656e-07</c:v>
                </c:pt>
                <c:pt idx="1905">
                  <c:v>1.365787909435312e-07</c:v>
                </c:pt>
                <c:pt idx="1906">
                  <c:v>1.365807378306272e-07</c:v>
                </c:pt>
                <c:pt idx="1907">
                  <c:v>1.36581547849346e-07</c:v>
                </c:pt>
                <c:pt idx="1908">
                  <c:v>1.36581945753278e-07</c:v>
                </c:pt>
                <c:pt idx="1909">
                  <c:v>1.365946644682481e-07</c:v>
                </c:pt>
                <c:pt idx="1910">
                  <c:v>1.365948634202141e-07</c:v>
                </c:pt>
                <c:pt idx="1911">
                  <c:v>1.366032336136414e-07</c:v>
                </c:pt>
                <c:pt idx="1912">
                  <c:v>1.36604995759626e-07</c:v>
                </c:pt>
                <c:pt idx="1913">
                  <c:v>1.366054931395411e-07</c:v>
                </c:pt>
                <c:pt idx="1914">
                  <c:v>1.36606743694756e-07</c:v>
                </c:pt>
                <c:pt idx="1915">
                  <c:v>1.366116606504875e-07</c:v>
                </c:pt>
                <c:pt idx="1916">
                  <c:v>1.366143322911739e-07</c:v>
                </c:pt>
                <c:pt idx="1917">
                  <c:v>1.366147870385248e-07</c:v>
                </c:pt>
                <c:pt idx="1918">
                  <c:v>1.36625956770331e-07</c:v>
                </c:pt>
                <c:pt idx="1919">
                  <c:v>1.366306321415323e-07</c:v>
                </c:pt>
                <c:pt idx="1920">
                  <c:v>1.366358617360675e-07</c:v>
                </c:pt>
                <c:pt idx="1921">
                  <c:v>1.366425408377836e-07</c:v>
                </c:pt>
                <c:pt idx="1922">
                  <c:v>1.36649106252662e-07</c:v>
                </c:pt>
                <c:pt idx="1923">
                  <c:v>1.366544779557444e-07</c:v>
                </c:pt>
                <c:pt idx="1924">
                  <c:v>1.366549327030953e-07</c:v>
                </c:pt>
                <c:pt idx="1925">
                  <c:v>1.366554727155744e-07</c:v>
                </c:pt>
                <c:pt idx="1926">
                  <c:v>1.366563964211309e-07</c:v>
                </c:pt>
                <c:pt idx="1927">
                  <c:v>1.366576611872006e-07</c:v>
                </c:pt>
                <c:pt idx="1928">
                  <c:v>1.366579454042949e-07</c:v>
                </c:pt>
                <c:pt idx="1929">
                  <c:v>1.366591959595098e-07</c:v>
                </c:pt>
                <c:pt idx="1930">
                  <c:v>1.36659238592074e-07</c:v>
                </c:pt>
                <c:pt idx="1931">
                  <c:v>1.366652213619091e-07</c:v>
                </c:pt>
                <c:pt idx="1932">
                  <c:v>1.366654487355845e-07</c:v>
                </c:pt>
                <c:pt idx="1933">
                  <c:v>1.366664150737051e-07</c:v>
                </c:pt>
                <c:pt idx="1934">
                  <c:v>1.366683619608011e-07</c:v>
                </c:pt>
                <c:pt idx="1935">
                  <c:v>1.366793043189318e-07</c:v>
                </c:pt>
                <c:pt idx="1936">
                  <c:v>1.366849744499632e-07</c:v>
                </c:pt>
                <c:pt idx="1937">
                  <c:v>1.366881576814194e-07</c:v>
                </c:pt>
                <c:pt idx="1938">
                  <c:v>1.366906587918493e-07</c:v>
                </c:pt>
                <c:pt idx="1939">
                  <c:v>1.366962436577523e-07</c:v>
                </c:pt>
                <c:pt idx="1940">
                  <c:v>1.36699554786901e-07</c:v>
                </c:pt>
                <c:pt idx="1941">
                  <c:v>1.367008479746801e-07</c:v>
                </c:pt>
                <c:pt idx="1942">
                  <c:v>1.367048128031456e-07</c:v>
                </c:pt>
                <c:pt idx="1943">
                  <c:v>1.367113924288788e-07</c:v>
                </c:pt>
                <c:pt idx="1944">
                  <c:v>1.367137372199068e-07</c:v>
                </c:pt>
                <c:pt idx="1945">
                  <c:v>1.367152862030707e-07</c:v>
                </c:pt>
                <c:pt idx="1946">
                  <c:v>1.367205584301701e-07</c:v>
                </c:pt>
                <c:pt idx="1947">
                  <c:v>1.367231305948735e-07</c:v>
                </c:pt>
                <c:pt idx="1948">
                  <c:v>1.367232300708565e-07</c:v>
                </c:pt>
                <c:pt idx="1949">
                  <c:v>1.367248216865846e-07</c:v>
                </c:pt>
                <c:pt idx="1950">
                  <c:v>1.367255038076109e-07</c:v>
                </c:pt>
                <c:pt idx="1951">
                  <c:v>1.367272375318862e-07</c:v>
                </c:pt>
                <c:pt idx="1952">
                  <c:v>1.367360340509549e-07</c:v>
                </c:pt>
                <c:pt idx="1953">
                  <c:v>1.367393878126677e-07</c:v>
                </c:pt>
                <c:pt idx="1954">
                  <c:v>1.367451858413915e-07</c:v>
                </c:pt>
                <c:pt idx="1955">
                  <c:v>1.367466211377177e-07</c:v>
                </c:pt>
                <c:pt idx="1956">
                  <c:v>1.367480848557534e-07</c:v>
                </c:pt>
                <c:pt idx="1957">
                  <c:v>1.367611019986725e-07</c:v>
                </c:pt>
                <c:pt idx="1958">
                  <c:v>1.367628215120931e-07</c:v>
                </c:pt>
                <c:pt idx="1959">
                  <c:v>1.367705237953487e-07</c:v>
                </c:pt>
                <c:pt idx="1960">
                  <c:v>1.367710353861185e-07</c:v>
                </c:pt>
                <c:pt idx="1961">
                  <c:v>1.367736217616766e-07</c:v>
                </c:pt>
                <c:pt idx="1962">
                  <c:v>1.367776860661252e-07</c:v>
                </c:pt>
                <c:pt idx="1963">
                  <c:v>1.367794766338193e-07</c:v>
                </c:pt>
                <c:pt idx="1964">
                  <c:v>1.367882163094691e-07</c:v>
                </c:pt>
                <c:pt idx="1965">
                  <c:v>1.367903337268217e-07</c:v>
                </c:pt>
                <c:pt idx="1966">
                  <c:v>1.36794511718108e-07</c:v>
                </c:pt>
                <c:pt idx="1967">
                  <c:v>1.367963733400757e-07</c:v>
                </c:pt>
                <c:pt idx="1968">
                  <c:v>1.36803393502305e-07</c:v>
                </c:pt>
                <c:pt idx="1969">
                  <c:v>1.368065909446159e-07</c:v>
                </c:pt>
                <c:pt idx="1970">
                  <c:v>1.368137532153924e-07</c:v>
                </c:pt>
                <c:pt idx="1971">
                  <c:v>1.368157427350525e-07</c:v>
                </c:pt>
                <c:pt idx="1972">
                  <c:v>1.368304793913921e-07</c:v>
                </c:pt>
                <c:pt idx="1973">
                  <c:v>1.368552915437249e-07</c:v>
                </c:pt>
                <c:pt idx="1974">
                  <c:v>1.368555757608192e-07</c:v>
                </c:pt>
                <c:pt idx="1975">
                  <c:v>1.368575652804793e-07</c:v>
                </c:pt>
                <c:pt idx="1976">
                  <c:v>1.368588868899678e-07</c:v>
                </c:pt>
                <c:pt idx="1977">
                  <c:v>1.368683655300629e-07</c:v>
                </c:pt>
                <c:pt idx="1978">
                  <c:v>1.368732540640849e-07</c:v>
                </c:pt>
                <c:pt idx="1979">
                  <c:v>1.368733961726321e-07</c:v>
                </c:pt>
                <c:pt idx="1980">
                  <c:v>1.368789099842616e-07</c:v>
                </c:pt>
                <c:pt idx="1981">
                  <c:v>1.368790805145181e-07</c:v>
                </c:pt>
                <c:pt idx="1982">
                  <c:v>1.368797626355445e-07</c:v>
                </c:pt>
                <c:pt idx="1983">
                  <c:v>1.368810984558877e-07</c:v>
                </c:pt>
                <c:pt idx="1984">
                  <c:v>1.36881283196999e-07</c:v>
                </c:pt>
                <c:pt idx="1985">
                  <c:v>1.36885375923157e-07</c:v>
                </c:pt>
                <c:pt idx="1986">
                  <c:v>1.368971709325706e-07</c:v>
                </c:pt>
                <c:pt idx="1987">
                  <c:v>1.369007378571041e-07</c:v>
                </c:pt>
                <c:pt idx="1988">
                  <c:v>1.36904233727364e-07</c:v>
                </c:pt>
                <c:pt idx="1989">
                  <c:v>1.369054700717243e-07</c:v>
                </c:pt>
                <c:pt idx="1990">
                  <c:v>1.369153892483155e-07</c:v>
                </c:pt>
                <c:pt idx="1991">
                  <c:v>1.36921897819775e-07</c:v>
                </c:pt>
                <c:pt idx="1992">
                  <c:v>1.369273832096951e-07</c:v>
                </c:pt>
                <c:pt idx="1993">
                  <c:v>1.369291027231156e-07</c:v>
                </c:pt>
                <c:pt idx="1994">
                  <c:v>1.369342186308131e-07</c:v>
                </c:pt>
                <c:pt idx="1995">
                  <c:v>1.369355828728658e-07</c:v>
                </c:pt>
                <c:pt idx="1996">
                  <c:v>1.369361370961997e-07</c:v>
                </c:pt>
                <c:pt idx="1997">
                  <c:v>1.369401019246652e-07</c:v>
                </c:pt>
                <c:pt idx="1998">
                  <c:v>1.369422619745819e-07</c:v>
                </c:pt>
                <c:pt idx="1999">
                  <c:v>1.369423614505649e-07</c:v>
                </c:pt>
                <c:pt idx="2000">
                  <c:v>1.369424893482574e-07</c:v>
                </c:pt>
                <c:pt idx="2001">
                  <c:v>1.369461415379192e-07</c:v>
                </c:pt>
                <c:pt idx="2002">
                  <c:v>1.369579081256234e-07</c:v>
                </c:pt>
                <c:pt idx="2003">
                  <c:v>1.369605939771645e-07</c:v>
                </c:pt>
                <c:pt idx="2004">
                  <c:v>1.369681967844372e-07</c:v>
                </c:pt>
                <c:pt idx="2005">
                  <c:v>1.369751174706835e-07</c:v>
                </c:pt>
                <c:pt idx="2006">
                  <c:v>1.369764532910267e-07</c:v>
                </c:pt>
                <c:pt idx="2007">
                  <c:v>1.369799491612866e-07</c:v>
                </c:pt>
                <c:pt idx="2008">
                  <c:v>1.369854487620614e-07</c:v>
                </c:pt>
                <c:pt idx="2009">
                  <c:v>1.369886319935176e-07</c:v>
                </c:pt>
                <c:pt idx="2010">
                  <c:v>1.36991857857538e-07</c:v>
                </c:pt>
                <c:pt idx="2011">
                  <c:v>1.369937194795057e-07</c:v>
                </c:pt>
                <c:pt idx="2012">
                  <c:v>1.369996880384861e-07</c:v>
                </c:pt>
                <c:pt idx="2013">
                  <c:v>1.370065092487494e-07</c:v>
                </c:pt>
                <c:pt idx="2014">
                  <c:v>1.370150357615785e-07</c:v>
                </c:pt>
                <c:pt idx="2015">
                  <c:v>1.370167836967084e-07</c:v>
                </c:pt>
                <c:pt idx="2016">
                  <c:v>1.370247986187678e-07</c:v>
                </c:pt>
                <c:pt idx="2017">
                  <c:v>1.370306961234746e-07</c:v>
                </c:pt>
                <c:pt idx="2018">
                  <c:v>1.370371478515153e-07</c:v>
                </c:pt>
                <c:pt idx="2019">
                  <c:v>1.370383557741661e-07</c:v>
                </c:pt>
                <c:pt idx="2020">
                  <c:v>1.370459301597293e-07</c:v>
                </c:pt>
                <c:pt idx="2021">
                  <c:v>1.370544850942679e-07</c:v>
                </c:pt>
                <c:pt idx="2022">
                  <c:v>1.370567872527317e-07</c:v>
                </c:pt>
                <c:pt idx="2023">
                  <c:v>1.370585920312806e-07</c:v>
                </c:pt>
                <c:pt idx="2024">
                  <c:v>1.370649727050477e-07</c:v>
                </c:pt>
                <c:pt idx="2025">
                  <c:v>1.370688949009491e-07</c:v>
                </c:pt>
                <c:pt idx="2026">
                  <c:v>1.370752755747162e-07</c:v>
                </c:pt>
                <c:pt idx="2027">
                  <c:v>1.370843847325887e-07</c:v>
                </c:pt>
                <c:pt idx="2028">
                  <c:v>1.370869284755827e-07</c:v>
                </c:pt>
                <c:pt idx="2029">
                  <c:v>1.370887048324221e-07</c:v>
                </c:pt>
                <c:pt idx="2030">
                  <c:v>1.370921864918273e-07</c:v>
                </c:pt>
                <c:pt idx="2031">
                  <c:v>1.370932665167857e-07</c:v>
                </c:pt>
                <c:pt idx="2032">
                  <c:v>1.37094048113795e-07</c:v>
                </c:pt>
                <c:pt idx="2033">
                  <c:v>1.370982118942266e-07</c:v>
                </c:pt>
                <c:pt idx="2034">
                  <c:v>1.37098538743885e-07</c:v>
                </c:pt>
                <c:pt idx="2035">
                  <c:v>1.371027735785901e-07</c:v>
                </c:pt>
                <c:pt idx="2036">
                  <c:v>1.371041378206428e-07</c:v>
                </c:pt>
                <c:pt idx="2037">
                  <c:v>1.37105473640986e-07</c:v>
                </c:pt>
                <c:pt idx="2038">
                  <c:v>1.371105184944099e-07</c:v>
                </c:pt>
                <c:pt idx="2039">
                  <c:v>1.371106037595382e-07</c:v>
                </c:pt>
                <c:pt idx="2040">
                  <c:v>1.371142985817642e-07</c:v>
                </c:pt>
                <c:pt idx="2041">
                  <c:v>1.37116202836296e-07</c:v>
                </c:pt>
                <c:pt idx="2042">
                  <c:v>1.371185334164693e-07</c:v>
                </c:pt>
                <c:pt idx="2043">
                  <c:v>1.371205655686936e-07</c:v>
                </c:pt>
                <c:pt idx="2044">
                  <c:v>1.37121290322284e-07</c:v>
                </c:pt>
                <c:pt idx="2045">
                  <c:v>1.37132417421526e-07</c:v>
                </c:pt>
                <c:pt idx="2046">
                  <c:v>1.371329005905864e-07</c:v>
                </c:pt>
                <c:pt idx="2047">
                  <c:v>1.371332984945184e-07</c:v>
                </c:pt>
                <c:pt idx="2048">
                  <c:v>1.371355580204181e-07</c:v>
                </c:pt>
                <c:pt idx="2049">
                  <c:v>1.371366238345217e-07</c:v>
                </c:pt>
                <c:pt idx="2050">
                  <c:v>1.371368654190519e-07</c:v>
                </c:pt>
                <c:pt idx="2051">
                  <c:v>1.371465856436771e-07</c:v>
                </c:pt>
                <c:pt idx="2052">
                  <c:v>1.371543163486422e-07</c:v>
                </c:pt>
                <c:pt idx="2053">
                  <c:v>1.371600433230924e-07</c:v>
                </c:pt>
                <c:pt idx="2054">
                  <c:v>1.371607964983923e-07</c:v>
                </c:pt>
                <c:pt idx="2055">
                  <c:v>1.371624023249751e-07</c:v>
                </c:pt>
                <c:pt idx="2056">
                  <c:v>1.371688540530158e-07</c:v>
                </c:pt>
                <c:pt idx="2057">
                  <c:v>1.371715683262664e-07</c:v>
                </c:pt>
                <c:pt idx="2058">
                  <c:v>1.371771674030242e-07</c:v>
                </c:pt>
                <c:pt idx="2059">
                  <c:v>1.371868023625211e-07</c:v>
                </c:pt>
                <c:pt idx="2060">
                  <c:v>1.371872144773079e-07</c:v>
                </c:pt>
                <c:pt idx="2061">
                  <c:v>1.371924867044072e-07</c:v>
                </c:pt>
                <c:pt idx="2062">
                  <c:v>1.371932256688524e-07</c:v>
                </c:pt>
                <c:pt idx="2063">
                  <c:v>1.37202377459289e-07</c:v>
                </c:pt>
                <c:pt idx="2064">
                  <c:v>1.372061291249338e-07</c:v>
                </c:pt>
                <c:pt idx="2065">
                  <c:v>1.372138598298989e-07</c:v>
                </c:pt>
                <c:pt idx="2066">
                  <c:v>1.37214101414429e-07</c:v>
                </c:pt>
                <c:pt idx="2067">
                  <c:v>1.372146556377629e-07</c:v>
                </c:pt>
                <c:pt idx="2068">
                  <c:v>1.372181657188776e-07</c:v>
                </c:pt>
                <c:pt idx="2069">
                  <c:v>1.372236937413618e-07</c:v>
                </c:pt>
                <c:pt idx="2070">
                  <c:v>1.372239069041825e-07</c:v>
                </c:pt>
                <c:pt idx="2071">
                  <c:v>1.372253848330729e-07</c:v>
                </c:pt>
                <c:pt idx="2072">
                  <c:v>1.372291364987177e-07</c:v>
                </c:pt>
                <c:pt idx="2073">
                  <c:v>1.372293496615384e-07</c:v>
                </c:pt>
                <c:pt idx="2074">
                  <c:v>1.372306144276081e-07</c:v>
                </c:pt>
                <c:pt idx="2075">
                  <c:v>1.372346360994925e-07</c:v>
                </c:pt>
                <c:pt idx="2076">
                  <c:v>1.372354176965018e-07</c:v>
                </c:pt>
                <c:pt idx="2077">
                  <c:v>1.372365119323149e-07</c:v>
                </c:pt>
                <c:pt idx="2078">
                  <c:v>1.372397093746258e-07</c:v>
                </c:pt>
                <c:pt idx="2079">
                  <c:v>1.372408036104389e-07</c:v>
                </c:pt>
                <c:pt idx="2080">
                  <c:v>1.372411020383879e-07</c:v>
                </c:pt>
                <c:pt idx="2081">
                  <c:v>1.37242594178133e-07</c:v>
                </c:pt>
                <c:pt idx="2082">
                  <c:v>1.37246289000359e-07</c:v>
                </c:pt>
                <c:pt idx="2083">
                  <c:v>1.372510922692527e-07</c:v>
                </c:pt>
                <c:pt idx="2084">
                  <c:v>1.372638251950775e-07</c:v>
                </c:pt>
                <c:pt idx="2085">
                  <c:v>1.37272834876967e-07</c:v>
                </c:pt>
                <c:pt idx="2086">
                  <c:v>1.372745686012422e-07</c:v>
                </c:pt>
                <c:pt idx="2087">
                  <c:v>1.37284558832107e-07</c:v>
                </c:pt>
                <c:pt idx="2088">
                  <c:v>1.37284857260056e-07</c:v>
                </c:pt>
                <c:pt idx="2089">
                  <c:v>1.372869178339897e-07</c:v>
                </c:pt>
                <c:pt idx="2090">
                  <c:v>1.372965670043413e-07</c:v>
                </c:pt>
                <c:pt idx="2091">
                  <c:v>1.372998639226353e-07</c:v>
                </c:pt>
                <c:pt idx="2092">
                  <c:v>1.373029760998179e-07</c:v>
                </c:pt>
                <c:pt idx="2093">
                  <c:v>1.373115594560659e-07</c:v>
                </c:pt>
                <c:pt idx="2094">
                  <c:v>1.373122984205111e-07</c:v>
                </c:pt>
                <c:pt idx="2095">
                  <c:v>1.373161637729936e-07</c:v>
                </c:pt>
                <c:pt idx="2096">
                  <c:v>1.373167179963275e-07</c:v>
                </c:pt>
                <c:pt idx="2097">
                  <c:v>1.373191196307744e-07</c:v>
                </c:pt>
                <c:pt idx="2098">
                  <c:v>1.373251450331736e-07</c:v>
                </c:pt>
                <c:pt idx="2099">
                  <c:v>1.373309288510427e-07</c:v>
                </c:pt>
                <c:pt idx="2100">
                  <c:v>1.373394269421624e-07</c:v>
                </c:pt>
                <c:pt idx="2101">
                  <c:v>1.373553857320076e-07</c:v>
                </c:pt>
                <c:pt idx="2102">
                  <c:v>1.373631732803915e-07</c:v>
                </c:pt>
                <c:pt idx="2103">
                  <c:v>1.373666265180873e-07</c:v>
                </c:pt>
                <c:pt idx="2104">
                  <c:v>1.373666975723609e-07</c:v>
                </c:pt>
                <c:pt idx="2105">
                  <c:v>1.373714724195452e-07</c:v>
                </c:pt>
                <c:pt idx="2106">
                  <c:v>1.373764604295502e-07</c:v>
                </c:pt>
                <c:pt idx="2107">
                  <c:v>1.373768014900634e-07</c:v>
                </c:pt>
                <c:pt idx="2108">
                  <c:v>1.373804394688705e-07</c:v>
                </c:pt>
                <c:pt idx="2109">
                  <c:v>1.373814484395552e-07</c:v>
                </c:pt>
                <c:pt idx="2110">
                  <c:v>1.373885254452034e-07</c:v>
                </c:pt>
                <c:pt idx="2111">
                  <c:v>1.373902165369145e-07</c:v>
                </c:pt>
                <c:pt idx="2112">
                  <c:v>1.373913534052917e-07</c:v>
                </c:pt>
                <c:pt idx="2113">
                  <c:v>1.373966824758099e-07</c:v>
                </c:pt>
                <c:pt idx="2114">
                  <c:v>1.373967108975194e-07</c:v>
                </c:pt>
                <c:pt idx="2115">
                  <c:v>1.37400220978634e-07</c:v>
                </c:pt>
                <c:pt idx="2116">
                  <c:v>1.374004057197453e-07</c:v>
                </c:pt>
                <c:pt idx="2117">
                  <c:v>1.374055358382975e-07</c:v>
                </c:pt>
                <c:pt idx="2118">
                  <c:v>1.374059763747937e-07</c:v>
                </c:pt>
                <c:pt idx="2119">
                  <c:v>1.374096285644555e-07</c:v>
                </c:pt>
                <c:pt idx="2120">
                  <c:v>1.374109785956534e-07</c:v>
                </c:pt>
                <c:pt idx="2121">
                  <c:v>1.374119449337741e-07</c:v>
                </c:pt>
                <c:pt idx="2122">
                  <c:v>1.374168334677961e-07</c:v>
                </c:pt>
                <c:pt idx="2123">
                  <c:v>1.374256157760101e-07</c:v>
                </c:pt>
                <c:pt idx="2124">
                  <c:v>1.374317264435376e-07</c:v>
                </c:pt>
                <c:pt idx="2125">
                  <c:v>1.374348244098655e-07</c:v>
                </c:pt>
                <c:pt idx="2126">
                  <c:v>1.374353928440541e-07</c:v>
                </c:pt>
                <c:pt idx="2127">
                  <c:v>1.374379650087576e-07</c:v>
                </c:pt>
                <c:pt idx="2128">
                  <c:v>1.37443734615772e-07</c:v>
                </c:pt>
                <c:pt idx="2129">
                  <c:v>1.374458946656887e-07</c:v>
                </c:pt>
                <c:pt idx="2130">
                  <c:v>1.374483105109903e-07</c:v>
                </c:pt>
                <c:pt idx="2131">
                  <c:v>1.374488931560336e-07</c:v>
                </c:pt>
                <c:pt idx="2132">
                  <c:v>1.374500158135561e-07</c:v>
                </c:pt>
                <c:pt idx="2133">
                  <c:v>1.374507405671466e-07</c:v>
                </c:pt>
                <c:pt idx="2134">
                  <c:v>1.374619102989527e-07</c:v>
                </c:pt>
                <c:pt idx="2135">
                  <c:v>1.374626066308338e-07</c:v>
                </c:pt>
                <c:pt idx="2136">
                  <c:v>1.374674383214369e-07</c:v>
                </c:pt>
                <c:pt idx="2137">
                  <c:v>1.374678646470784e-07</c:v>
                </c:pt>
                <c:pt idx="2138">
                  <c:v>1.374688167743443e-07</c:v>
                </c:pt>
                <c:pt idx="2139">
                  <c:v>1.374734068804173e-07</c:v>
                </c:pt>
                <c:pt idx="2140">
                  <c:v>1.374765759010188e-07</c:v>
                </c:pt>
                <c:pt idx="2141">
                  <c:v>1.374796028130731e-07</c:v>
                </c:pt>
                <c:pt idx="2142">
                  <c:v>1.374833118461538e-07</c:v>
                </c:pt>
                <c:pt idx="2143">
                  <c:v>1.374903604300926e-07</c:v>
                </c:pt>
                <c:pt idx="2144">
                  <c:v>1.374910993945377e-07</c:v>
                </c:pt>
                <c:pt idx="2145">
                  <c:v>1.374947231624901e-07</c:v>
                </c:pt>
                <c:pt idx="2146">
                  <c:v>1.375015301618987e-07</c:v>
                </c:pt>
                <c:pt idx="2147">
                  <c:v>1.375028375605325e-07</c:v>
                </c:pt>
                <c:pt idx="2148">
                  <c:v>1.375080955767771e-07</c:v>
                </c:pt>
                <c:pt idx="2149">
                  <c:v>1.375178584339665e-07</c:v>
                </c:pt>
                <c:pt idx="2150">
                  <c:v>1.375269818026936e-07</c:v>
                </c:pt>
                <c:pt idx="2151">
                  <c:v>1.375272802306426e-07</c:v>
                </c:pt>
                <c:pt idx="2152">
                  <c:v>1.37530903998595e-07</c:v>
                </c:pt>
                <c:pt idx="2153">
                  <c:v>1.37531301902527e-07</c:v>
                </c:pt>
                <c:pt idx="2154">
                  <c:v>1.375351246224454e-07</c:v>
                </c:pt>
                <c:pt idx="2155">
                  <c:v>1.375374836243282e-07</c:v>
                </c:pt>
                <c:pt idx="2156">
                  <c:v>1.375383078539016e-07</c:v>
                </c:pt>
                <c:pt idx="2157">
                  <c:v>1.375392315594581e-07</c:v>
                </c:pt>
                <c:pt idx="2158">
                  <c:v>1.375407236992032e-07</c:v>
                </c:pt>
                <c:pt idx="2159">
                  <c:v>1.37541235289973e-07</c:v>
                </c:pt>
                <c:pt idx="2160">
                  <c:v>1.375464506736535e-07</c:v>
                </c:pt>
                <c:pt idx="2161">
                  <c:v>1.375492075794682e-07</c:v>
                </c:pt>
                <c:pt idx="2162">
                  <c:v>1.375493212663059e-07</c:v>
                </c:pt>
                <c:pt idx="2163">
                  <c:v>1.375516376356245e-07</c:v>
                </c:pt>
                <c:pt idx="2164">
                  <c:v>1.375561282657145e-07</c:v>
                </c:pt>
                <c:pt idx="2165">
                  <c:v>1.375589420149481e-07</c:v>
                </c:pt>
                <c:pt idx="2166">
                  <c:v>1.375626226263194e-07</c:v>
                </c:pt>
                <c:pt idx="2167">
                  <c:v>1.375628215782854e-07</c:v>
                </c:pt>
                <c:pt idx="2168">
                  <c:v>1.375629636868325e-07</c:v>
                </c:pt>
                <c:pt idx="2169">
                  <c:v>1.375684917093167e-07</c:v>
                </c:pt>
                <c:pt idx="2170">
                  <c:v>1.375713907236786e-07</c:v>
                </c:pt>
                <c:pt idx="2171">
                  <c:v>1.375756681909479e-07</c:v>
                </c:pt>
                <c:pt idx="2172">
                  <c:v>1.375853315721542e-07</c:v>
                </c:pt>
                <c:pt idx="2173">
                  <c:v>1.375924369995118e-07</c:v>
                </c:pt>
                <c:pt idx="2174">
                  <c:v>1.37592579108059e-07</c:v>
                </c:pt>
                <c:pt idx="2175">
                  <c:v>1.375962312977208e-07</c:v>
                </c:pt>
                <c:pt idx="2176">
                  <c:v>1.376042604306349e-07</c:v>
                </c:pt>
                <c:pt idx="2177">
                  <c:v>1.37605951522346e-07</c:v>
                </c:pt>
                <c:pt idx="2178">
                  <c:v>1.376092910732041e-07</c:v>
                </c:pt>
                <c:pt idx="2179">
                  <c:v>1.37617675477486e-07</c:v>
                </c:pt>
                <c:pt idx="2180">
                  <c:v>1.376183433876577e-07</c:v>
                </c:pt>
                <c:pt idx="2181">
                  <c:v>1.376196507862915e-07</c:v>
                </c:pt>
                <c:pt idx="2182">
                  <c:v>1.376197360514197e-07</c:v>
                </c:pt>
                <c:pt idx="2183">
                  <c:v>1.376224787463798e-07</c:v>
                </c:pt>
                <c:pt idx="2184">
                  <c:v>1.376233598193721e-07</c:v>
                </c:pt>
                <c:pt idx="2185">
                  <c:v>1.376328526703219e-07</c:v>
                </c:pt>
                <c:pt idx="2186">
                  <c:v>1.376354674675895e-07</c:v>
                </c:pt>
                <c:pt idx="2187">
                  <c:v>1.37637485408959e-07</c:v>
                </c:pt>
                <c:pt idx="2188">
                  <c:v>1.376379969997288e-07</c:v>
                </c:pt>
                <c:pt idx="2189">
                  <c:v>1.376390059704136e-07</c:v>
                </c:pt>
                <c:pt idx="2190">
                  <c:v>1.376410381226378e-07</c:v>
                </c:pt>
                <c:pt idx="2191">
                  <c:v>1.376432550159734e-07</c:v>
                </c:pt>
                <c:pt idx="2192">
                  <c:v>1.376485272430727e-07</c:v>
                </c:pt>
                <c:pt idx="2193">
                  <c:v>1.376494793703387e-07</c:v>
                </c:pt>
                <c:pt idx="2194">
                  <c:v>1.376714351408737e-07</c:v>
                </c:pt>
                <c:pt idx="2195">
                  <c:v>1.376765794702806e-07</c:v>
                </c:pt>
                <c:pt idx="2196">
                  <c:v>1.376799190211386e-07</c:v>
                </c:pt>
                <c:pt idx="2197">
                  <c:v>1.376848786094342e-07</c:v>
                </c:pt>
                <c:pt idx="2198">
                  <c:v>1.376909608552523e-07</c:v>
                </c:pt>
                <c:pt idx="2199">
                  <c:v>1.376947977860254e-07</c:v>
                </c:pt>
                <c:pt idx="2200">
                  <c:v>1.377024858584264e-07</c:v>
                </c:pt>
                <c:pt idx="2201">
                  <c:v>1.377048590711638e-07</c:v>
                </c:pt>
                <c:pt idx="2202">
                  <c:v>1.377082554654407e-07</c:v>
                </c:pt>
                <c:pt idx="2203">
                  <c:v>1.377127460955307e-07</c:v>
                </c:pt>
                <c:pt idx="2204">
                  <c:v>1.377183167505791e-07</c:v>
                </c:pt>
                <c:pt idx="2205">
                  <c:v>1.377248963763122e-07</c:v>
                </c:pt>
                <c:pt idx="2206">
                  <c:v>1.377282643488797e-07</c:v>
                </c:pt>
                <c:pt idx="2207">
                  <c:v>1.377362650600844e-07</c:v>
                </c:pt>
                <c:pt idx="2208">
                  <c:v>1.37738382477437e-07</c:v>
                </c:pt>
                <c:pt idx="2209">
                  <c:v>1.377402156776952e-07</c:v>
                </c:pt>
                <c:pt idx="2210">
                  <c:v>1.377404004188065e-07</c:v>
                </c:pt>
                <c:pt idx="2211">
                  <c:v>1.37741423600346e-07</c:v>
                </c:pt>
                <c:pt idx="2212">
                  <c:v>1.377425604687232e-07</c:v>
                </c:pt>
                <c:pt idx="2213">
                  <c:v>1.37752252271639e-07</c:v>
                </c:pt>
                <c:pt idx="2214">
                  <c:v>1.377522806933484e-07</c:v>
                </c:pt>
                <c:pt idx="2215">
                  <c:v>1.377586187345514e-07</c:v>
                </c:pt>
                <c:pt idx="2216">
                  <c:v>1.377586613671156e-07</c:v>
                </c:pt>
                <c:pt idx="2217">
                  <c:v>1.377604661456644e-07</c:v>
                </c:pt>
                <c:pt idx="2218">
                  <c:v>1.377609635255794e-07</c:v>
                </c:pt>
                <c:pt idx="2219">
                  <c:v>1.377639193833602e-07</c:v>
                </c:pt>
                <c:pt idx="2220">
                  <c:v>1.377656815293449e-07</c:v>
                </c:pt>
                <c:pt idx="2221">
                  <c:v>1.377707832261876e-07</c:v>
                </c:pt>
                <c:pt idx="2222">
                  <c:v>1.377778602318358e-07</c:v>
                </c:pt>
                <c:pt idx="2223">
                  <c:v>1.377781586597848e-07</c:v>
                </c:pt>
                <c:pt idx="2224">
                  <c:v>1.377783576117508e-07</c:v>
                </c:pt>
                <c:pt idx="2225">
                  <c:v>1.37783786158252e-07</c:v>
                </c:pt>
                <c:pt idx="2226">
                  <c:v>1.377839851102181e-07</c:v>
                </c:pt>
                <c:pt idx="2227">
                  <c:v>1.377846814420991e-07</c:v>
                </c:pt>
                <c:pt idx="2228">
                  <c:v>1.377848803940651e-07</c:v>
                </c:pt>
                <c:pt idx="2229">
                  <c:v>1.377852214545783e-07</c:v>
                </c:pt>
                <c:pt idx="2230">
                  <c:v>1.377868699137252e-07</c:v>
                </c:pt>
                <c:pt idx="2231">
                  <c:v>1.377871967633837e-07</c:v>
                </c:pt>
                <c:pt idx="2232">
                  <c:v>1.377917158151831e-07</c:v>
                </c:pt>
                <c:pt idx="2233">
                  <c:v>1.377922274059529e-07</c:v>
                </c:pt>
                <c:pt idx="2234">
                  <c:v>1.37793520593732e-07</c:v>
                </c:pt>
                <c:pt idx="2235">
                  <c:v>1.377939895519376e-07</c:v>
                </c:pt>
                <c:pt idx="2236">
                  <c:v>1.377946006186903e-07</c:v>
                </c:pt>
                <c:pt idx="2237">
                  <c:v>1.377998444240802e-07</c:v>
                </c:pt>
                <c:pt idx="2238">
                  <c:v>1.378052161271626e-07</c:v>
                </c:pt>
                <c:pt idx="2239">
                  <c:v>1.378063814172492e-07</c:v>
                </c:pt>
                <c:pt idx="2240">
                  <c:v>1.378070066948567e-07</c:v>
                </c:pt>
                <c:pt idx="2241">
                  <c:v>1.378154763642669e-07</c:v>
                </c:pt>
                <c:pt idx="2242">
                  <c:v>1.378239176119678e-07</c:v>
                </c:pt>
                <c:pt idx="2243">
                  <c:v>1.378315630518046e-07</c:v>
                </c:pt>
                <c:pt idx="2244">
                  <c:v>1.378394642870262e-07</c:v>
                </c:pt>
                <c:pt idx="2245">
                  <c:v>1.378448502009633e-07</c:v>
                </c:pt>
                <c:pt idx="2246">
                  <c:v>1.378476923719063e-07</c:v>
                </c:pt>
                <c:pt idx="2247">
                  <c:v>1.378720781985976e-07</c:v>
                </c:pt>
                <c:pt idx="2248">
                  <c:v>1.37874749839284e-07</c:v>
                </c:pt>
                <c:pt idx="2249">
                  <c:v>1.378835889909169e-07</c:v>
                </c:pt>
                <c:pt idx="2250">
                  <c:v>1.378843990096357e-07</c:v>
                </c:pt>
                <c:pt idx="2251">
                  <c:v>1.37887624873656e-07</c:v>
                </c:pt>
                <c:pt idx="2252">
                  <c:v>1.37889472284769e-07</c:v>
                </c:pt>
                <c:pt idx="2253">
                  <c:v>1.378930249984478e-07</c:v>
                </c:pt>
                <c:pt idx="2254">
                  <c:v>1.378991072442659e-07</c:v>
                </c:pt>
                <c:pt idx="2255">
                  <c:v>1.379003293777714e-07</c:v>
                </c:pt>
                <c:pt idx="2256">
                  <c:v>1.379018357283712e-07</c:v>
                </c:pt>
                <c:pt idx="2257">
                  <c:v>1.379038394588861e-07</c:v>
                </c:pt>
                <c:pt idx="2258">
                  <c:v>1.379100638132513e-07</c:v>
                </c:pt>
                <c:pt idx="2259">
                  <c:v>1.379104475063286e-07</c:v>
                </c:pt>
                <c:pt idx="2260">
                  <c:v>1.379108738319701e-07</c:v>
                </c:pt>
                <c:pt idx="2261">
                  <c:v>1.37912223863168e-07</c:v>
                </c:pt>
                <c:pt idx="2262">
                  <c:v>1.379146539193243e-07</c:v>
                </c:pt>
                <c:pt idx="2263">
                  <c:v>1.37918462428388e-07</c:v>
                </c:pt>
                <c:pt idx="2264">
                  <c:v>1.379239336074534e-07</c:v>
                </c:pt>
                <c:pt idx="2265">
                  <c:v>1.379243173005307e-07</c:v>
                </c:pt>
                <c:pt idx="2266">
                  <c:v>1.379256531208739e-07</c:v>
                </c:pt>
                <c:pt idx="2267">
                  <c:v>1.379347054353275e-07</c:v>
                </c:pt>
                <c:pt idx="2268">
                  <c:v>1.379350464958407e-07</c:v>
                </c:pt>
                <c:pt idx="2269">
                  <c:v>1.379362117859273e-07</c:v>
                </c:pt>
                <c:pt idx="2270">
                  <c:v>1.379386560529383e-07</c:v>
                </c:pt>
                <c:pt idx="2271">
                  <c:v>1.379392813305458e-07</c:v>
                </c:pt>
                <c:pt idx="2272">
                  <c:v>1.379440135451659e-07</c:v>
                </c:pt>
                <c:pt idx="2273">
                  <c:v>1.37946358336194e-07</c:v>
                </c:pt>
                <c:pt idx="2274">
                  <c:v>1.379497405196162e-07</c:v>
                </c:pt>
                <c:pt idx="2275">
                  <c:v>1.379506926468821e-07</c:v>
                </c:pt>
                <c:pt idx="2276">
                  <c:v>1.379510621291047e-07</c:v>
                </c:pt>
                <c:pt idx="2277">
                  <c:v>1.379556096026135e-07</c:v>
                </c:pt>
                <c:pt idx="2278">
                  <c:v>1.379605976126186e-07</c:v>
                </c:pt>
                <c:pt idx="2279">
                  <c:v>1.379621608066373e-07</c:v>
                </c:pt>
                <c:pt idx="2280">
                  <c:v>1.379634113618522e-07</c:v>
                </c:pt>
                <c:pt idx="2281">
                  <c:v>1.379722220917756e-07</c:v>
                </c:pt>
                <c:pt idx="2282">
                  <c:v>1.37973103164768e-07</c:v>
                </c:pt>
                <c:pt idx="2283">
                  <c:v>1.379746095153678e-07</c:v>
                </c:pt>
                <c:pt idx="2284">
                  <c:v>1.379773095777637e-07</c:v>
                </c:pt>
                <c:pt idx="2285">
                  <c:v>1.379810612434085e-07</c:v>
                </c:pt>
                <c:pt idx="2286">
                  <c:v>1.379869871698247e-07</c:v>
                </c:pt>
                <c:pt idx="2287">
                  <c:v>1.379901419795715e-07</c:v>
                </c:pt>
                <c:pt idx="2288">
                  <c:v>1.379917478061543e-07</c:v>
                </c:pt>
                <c:pt idx="2289">
                  <c:v>1.379924015054712e-07</c:v>
                </c:pt>
                <c:pt idx="2290">
                  <c:v>1.379946183988068e-07</c:v>
                </c:pt>
                <c:pt idx="2291">
                  <c:v>1.379947036639351e-07</c:v>
                </c:pt>
                <c:pt idx="2292">
                  <c:v>1.379953715741067e-07</c:v>
                </c:pt>
                <c:pt idx="2293">
                  <c:v>1.38000245897274e-07</c:v>
                </c:pt>
                <c:pt idx="2294">
                  <c:v>1.380055039135186e-07</c:v>
                </c:pt>
                <c:pt idx="2295">
                  <c:v>1.380059018174506e-07</c:v>
                </c:pt>
                <c:pt idx="2296">
                  <c:v>1.38011074568567e-07</c:v>
                </c:pt>
                <c:pt idx="2297">
                  <c:v>1.380121688043801e-07</c:v>
                </c:pt>
                <c:pt idx="2298">
                  <c:v>1.380141583240402e-07</c:v>
                </c:pt>
                <c:pt idx="2299">
                  <c:v>1.380194305511395e-07</c:v>
                </c:pt>
                <c:pt idx="2300">
                  <c:v>1.380209226908846e-07</c:v>
                </c:pt>
                <c:pt idx="2301">
                  <c:v>1.380212211188336e-07</c:v>
                </c:pt>
                <c:pt idx="2302">
                  <c:v>1.380231822167843e-07</c:v>
                </c:pt>
                <c:pt idx="2303">
                  <c:v>1.380234238013145e-07</c:v>
                </c:pt>
                <c:pt idx="2304">
                  <c:v>1.380252854232822e-07</c:v>
                </c:pt>
                <c:pt idx="2305">
                  <c:v>1.380295060471326e-07</c:v>
                </c:pt>
                <c:pt idx="2306">
                  <c:v>1.380399368144936e-07</c:v>
                </c:pt>
                <c:pt idx="2307">
                  <c:v>1.380460759037305e-07</c:v>
                </c:pt>
                <c:pt idx="2308">
                  <c:v>1.380517460347619e-07</c:v>
                </c:pt>
                <c:pt idx="2309">
                  <c:v>1.380523855232241e-07</c:v>
                </c:pt>
                <c:pt idx="2310">
                  <c:v>1.38054886633654e-07</c:v>
                </c:pt>
                <c:pt idx="2311">
                  <c:v>1.380560661345953e-07</c:v>
                </c:pt>
                <c:pt idx="2312">
                  <c:v>1.380695096031559e-07</c:v>
                </c:pt>
                <c:pt idx="2313">
                  <c:v>1.380721670329876e-07</c:v>
                </c:pt>
                <c:pt idx="2314">
                  <c:v>1.380736307510233e-07</c:v>
                </c:pt>
                <c:pt idx="2315">
                  <c:v>1.380769703018814e-07</c:v>
                </c:pt>
                <c:pt idx="2316">
                  <c:v>1.38084871537103e-07</c:v>
                </c:pt>
                <c:pt idx="2317">
                  <c:v>1.380906695658268e-07</c:v>
                </c:pt>
                <c:pt idx="2318">
                  <c:v>1.380923606575379e-07</c:v>
                </c:pt>
                <c:pt idx="2319">
                  <c:v>1.380985708010485e-07</c:v>
                </c:pt>
                <c:pt idx="2320">
                  <c:v>1.381011287548972e-07</c:v>
                </c:pt>
                <c:pt idx="2321">
                  <c:v>1.381039282932761e-07</c:v>
                </c:pt>
                <c:pt idx="2322">
                  <c:v>1.381082910256737e-07</c:v>
                </c:pt>
                <c:pt idx="2323">
                  <c:v>1.381097689545641e-07</c:v>
                </c:pt>
                <c:pt idx="2324">
                  <c:v>1.381113747811469e-07</c:v>
                </c:pt>
                <c:pt idx="2325">
                  <c:v>1.381138048373032e-07</c:v>
                </c:pt>
                <c:pt idx="2326">
                  <c:v>1.381151832902106e-07</c:v>
                </c:pt>
                <c:pt idx="2327">
                  <c:v>1.381166612191009e-07</c:v>
                </c:pt>
                <c:pt idx="2328">
                  <c:v>1.381186507387611e-07</c:v>
                </c:pt>
                <c:pt idx="2329">
                  <c:v>1.381187928473082e-07</c:v>
                </c:pt>
                <c:pt idx="2330">
                  <c:v>1.381256566901357e-07</c:v>
                </c:pt>
                <c:pt idx="2331">
                  <c:v>1.381270919864619e-07</c:v>
                </c:pt>
                <c:pt idx="2332">
                  <c:v>1.381274046252656e-07</c:v>
                </c:pt>
                <c:pt idx="2333">
                  <c:v>1.381282004331297e-07</c:v>
                </c:pt>
                <c:pt idx="2334">
                  <c:v>1.381295646751823e-07</c:v>
                </c:pt>
                <c:pt idx="2335">
                  <c:v>1.381298488922766e-07</c:v>
                </c:pt>
                <c:pt idx="2336">
                  <c:v>1.381395406951924e-07</c:v>
                </c:pt>
                <c:pt idx="2337">
                  <c:v>1.381437755298975e-07</c:v>
                </c:pt>
                <c:pt idx="2338">
                  <c:v>1.381454097781898e-07</c:v>
                </c:pt>
                <c:pt idx="2339">
                  <c:v>1.381455234650275e-07</c:v>
                </c:pt>
                <c:pt idx="2340">
                  <c:v>1.381493035523818e-07</c:v>
                </c:pt>
                <c:pt idx="2341">
                  <c:v>1.381506820052891e-07</c:v>
                </c:pt>
                <c:pt idx="2342">
                  <c:v>1.381593790483748e-07</c:v>
                </c:pt>
                <c:pt idx="2343">
                  <c:v>1.381618375262406e-07</c:v>
                </c:pt>
                <c:pt idx="2344">
                  <c:v>1.381688434776152e-07</c:v>
                </c:pt>
                <c:pt idx="2345">
                  <c:v>1.38173092523175e-07</c:v>
                </c:pt>
                <c:pt idx="2346">
                  <c:v>1.381754515250577e-07</c:v>
                </c:pt>
                <c:pt idx="2347">
                  <c:v>1.38177384201299e-07</c:v>
                </c:pt>
                <c:pt idx="2348">
                  <c:v>1.381814200840381e-07</c:v>
                </c:pt>
                <c:pt idx="2349">
                  <c:v>1.381855270210508e-07</c:v>
                </c:pt>
                <c:pt idx="2350">
                  <c:v>1.381922061227669e-07</c:v>
                </c:pt>
                <c:pt idx="2351">
                  <c:v>1.38193598786529e-07</c:v>
                </c:pt>
                <c:pt idx="2352">
                  <c:v>1.382028500529486e-07</c:v>
                </c:pt>
                <c:pt idx="2353">
                  <c:v>1.382030490049146e-07</c:v>
                </c:pt>
                <c:pt idx="2354">
                  <c:v>1.382052516873955e-07</c:v>
                </c:pt>
                <c:pt idx="2355">
                  <c:v>1.382072980504745e-07</c:v>
                </c:pt>
                <c:pt idx="2356">
                  <c:v>1.382082501777404e-07</c:v>
                </c:pt>
                <c:pt idx="2357">
                  <c:v>1.382102539082553e-07</c:v>
                </c:pt>
                <c:pt idx="2358">
                  <c:v>1.382132381877454e-07</c:v>
                </c:pt>
                <c:pt idx="2359">
                  <c:v>1.382186667342467e-07</c:v>
                </c:pt>
                <c:pt idx="2360">
                  <c:v>1.3822648270434e-07</c:v>
                </c:pt>
                <c:pt idx="2361">
                  <c:v>1.382299075203264e-07</c:v>
                </c:pt>
                <c:pt idx="2362">
                  <c:v>1.382403240768326e-07</c:v>
                </c:pt>
                <c:pt idx="2363">
                  <c:v>1.382431094043568e-07</c:v>
                </c:pt>
                <c:pt idx="2364">
                  <c:v>1.382460794729923e-07</c:v>
                </c:pt>
                <c:pt idx="2365">
                  <c:v>1.382466763288903e-07</c:v>
                </c:pt>
                <c:pt idx="2366">
                  <c:v>1.382474721367544e-07</c:v>
                </c:pt>
                <c:pt idx="2367">
                  <c:v>1.382508969527407e-07</c:v>
                </c:pt>
                <c:pt idx="2368">
                  <c:v>1.382513659109463e-07</c:v>
                </c:pt>
                <c:pt idx="2369">
                  <c:v>1.382532133220593e-07</c:v>
                </c:pt>
                <c:pt idx="2370">
                  <c:v>1.382586276577058e-07</c:v>
                </c:pt>
                <c:pt idx="2371">
                  <c:v>1.382616829914696e-07</c:v>
                </c:pt>
                <c:pt idx="2372">
                  <c:v>1.382666283689105e-07</c:v>
                </c:pt>
                <c:pt idx="2373">
                  <c:v>1.382677368155782e-07</c:v>
                </c:pt>
                <c:pt idx="2374">
                  <c:v>1.382686036777159e-07</c:v>
                </c:pt>
                <c:pt idx="2375">
                  <c:v>1.382739185373794e-07</c:v>
                </c:pt>
                <c:pt idx="2376">
                  <c:v>1.382746575018245e-07</c:v>
                </c:pt>
                <c:pt idx="2377">
                  <c:v>1.382785654868712e-07</c:v>
                </c:pt>
                <c:pt idx="2378">
                  <c:v>1.382870209454268e-07</c:v>
                </c:pt>
                <c:pt idx="2379">
                  <c:v>1.382884988743172e-07</c:v>
                </c:pt>
                <c:pt idx="2380">
                  <c:v>1.382890815193605e-07</c:v>
                </c:pt>
                <c:pt idx="2381">
                  <c:v>1.382895220558567e-07</c:v>
                </c:pt>
                <c:pt idx="2382">
                  <c:v>1.382898773272245e-07</c:v>
                </c:pt>
                <c:pt idx="2383">
                  <c:v>1.382899768032075e-07</c:v>
                </c:pt>
                <c:pt idx="2384">
                  <c:v>1.382954479822729e-07</c:v>
                </c:pt>
                <c:pt idx="2385">
                  <c:v>1.382986738462932e-07</c:v>
                </c:pt>
                <c:pt idx="2386">
                  <c:v>1.382987306897121e-07</c:v>
                </c:pt>
                <c:pt idx="2387">
                  <c:v>1.38301928132023e-07</c:v>
                </c:pt>
                <c:pt idx="2388">
                  <c:v>1.383025249879211e-07</c:v>
                </c:pt>
                <c:pt idx="2389">
                  <c:v>1.383056797976678e-07</c:v>
                </c:pt>
                <c:pt idx="2390">
                  <c:v>1.383136520871631e-07</c:v>
                </c:pt>
                <c:pt idx="2391">
                  <c:v>1.383149452749421e-07</c:v>
                </c:pt>
                <c:pt idx="2392">
                  <c:v>1.383149879075063e-07</c:v>
                </c:pt>
                <c:pt idx="2393">
                  <c:v>1.383190237902454e-07</c:v>
                </c:pt>
                <c:pt idx="2394">
                  <c:v>1.383213117378546e-07</c:v>
                </c:pt>
                <c:pt idx="2395">
                  <c:v>1.383213543704187e-07</c:v>
                </c:pt>
                <c:pt idx="2396">
                  <c:v>1.383229459861468e-07</c:v>
                </c:pt>
                <c:pt idx="2397">
                  <c:v>1.38325930265637e-07</c:v>
                </c:pt>
                <c:pt idx="2398">
                  <c:v>1.383274934596557e-07</c:v>
                </c:pt>
                <c:pt idx="2399">
                  <c:v>1.383290566536743e-07</c:v>
                </c:pt>
                <c:pt idx="2400">
                  <c:v>1.383396437404372e-07</c:v>
                </c:pt>
                <c:pt idx="2401">
                  <c:v>1.383408942956521e-07</c:v>
                </c:pt>
                <c:pt idx="2402">
                  <c:v>1.383420880074482e-07</c:v>
                </c:pt>
                <c:pt idx="2403">
                  <c:v>1.383440633162536e-07</c:v>
                </c:pt>
                <c:pt idx="2404">
                  <c:v>1.383459533599307e-07</c:v>
                </c:pt>
                <c:pt idx="2405">
                  <c:v>1.383461238901873e-07</c:v>
                </c:pt>
                <c:pt idx="2406">
                  <c:v>1.383565404466935e-07</c:v>
                </c:pt>
                <c:pt idx="2407">
                  <c:v>1.383720729108973e-07</c:v>
                </c:pt>
                <c:pt idx="2408">
                  <c:v>1.383724566039746e-07</c:v>
                </c:pt>
                <c:pt idx="2409">
                  <c:v>1.38372584501667e-07</c:v>
                </c:pt>
                <c:pt idx="2410">
                  <c:v>1.383748013950026e-07</c:v>
                </c:pt>
                <c:pt idx="2411">
                  <c:v>1.383807983756924e-07</c:v>
                </c:pt>
                <c:pt idx="2412">
                  <c:v>1.38392096005191e-07</c:v>
                </c:pt>
                <c:pt idx="2413">
                  <c:v>1.383929486564739e-07</c:v>
                </c:pt>
                <c:pt idx="2414">
                  <c:v>1.383939149945945e-07</c:v>
                </c:pt>
                <c:pt idx="2415">
                  <c:v>1.38394540272202e-07</c:v>
                </c:pt>
                <c:pt idx="2416">
                  <c:v>1.384081258493097e-07</c:v>
                </c:pt>
                <c:pt idx="2417">
                  <c:v>1.38411806460681e-07</c:v>
                </c:pt>
                <c:pt idx="2418">
                  <c:v>1.384144212579486e-07</c:v>
                </c:pt>
                <c:pt idx="2419">
                  <c:v>1.384152739092315e-07</c:v>
                </c:pt>
                <c:pt idx="2420">
                  <c:v>1.384158991868389e-07</c:v>
                </c:pt>
                <c:pt idx="2421">
                  <c:v>1.384177323870972e-07</c:v>
                </c:pt>
                <c:pt idx="2422">
                  <c:v>1.384201055998346e-07</c:v>
                </c:pt>
                <c:pt idx="2423">
                  <c:v>1.384207735100063e-07</c:v>
                </c:pt>
                <c:pt idx="2424">
                  <c:v>1.384218393241099e-07</c:v>
                </c:pt>
                <c:pt idx="2425">
                  <c:v>1.384241414825738e-07</c:v>
                </c:pt>
                <c:pt idx="2426">
                  <c:v>1.384308916385635e-07</c:v>
                </c:pt>
                <c:pt idx="2427">
                  <c:v>1.384313890184785e-07</c:v>
                </c:pt>
                <c:pt idx="2428">
                  <c:v>1.384315027053162e-07</c:v>
                </c:pt>
                <c:pt idx="2429">
                  <c:v>1.384363628176288e-07</c:v>
                </c:pt>
                <c:pt idx="2430">
                  <c:v>1.384368175649797e-07</c:v>
                </c:pt>
                <c:pt idx="2431">
                  <c:v>1.384379544333569e-07</c:v>
                </c:pt>
                <c:pt idx="2432">
                  <c:v>1.38445486186356e-07</c:v>
                </c:pt>
                <c:pt idx="2433">
                  <c:v>1.384465946330238e-07</c:v>
                </c:pt>
                <c:pt idx="2434">
                  <c:v>1.384467651632804e-07</c:v>
                </c:pt>
                <c:pt idx="2435">
                  <c:v>1.384469072718275e-07</c:v>
                </c:pt>
                <c:pt idx="2436">
                  <c:v>1.384490531108895e-07</c:v>
                </c:pt>
                <c:pt idx="2437">
                  <c:v>1.384572243523507e-07</c:v>
                </c:pt>
                <c:pt idx="2438">
                  <c:v>1.384606207466277e-07</c:v>
                </c:pt>
                <c:pt idx="2439">
                  <c:v>1.384611465482521e-07</c:v>
                </c:pt>
                <c:pt idx="2440">
                  <c:v>1.384633918632971e-07</c:v>
                </c:pt>
                <c:pt idx="2441">
                  <c:v>1.384644292556914e-07</c:v>
                </c:pt>
                <c:pt idx="2442">
                  <c:v>1.38471634159032e-07</c:v>
                </c:pt>
                <c:pt idx="2443">
                  <c:v>1.384725436537337e-07</c:v>
                </c:pt>
                <c:pt idx="2444">
                  <c:v>1.384755989874975e-07</c:v>
                </c:pt>
                <c:pt idx="2445">
                  <c:v>1.384812264859647e-07</c:v>
                </c:pt>
                <c:pt idx="2446">
                  <c:v>1.384846939345152e-07</c:v>
                </c:pt>
                <c:pt idx="2447">
                  <c:v>1.384871950449451e-07</c:v>
                </c:pt>
                <c:pt idx="2448">
                  <c:v>1.384885450761431e-07</c:v>
                </c:pt>
                <c:pt idx="2449">
                  <c:v>1.384956647143554e-07</c:v>
                </c:pt>
                <c:pt idx="2450">
                  <c:v>1.384965457873477e-07</c:v>
                </c:pt>
                <c:pt idx="2451">
                  <c:v>1.384974126494853e-07</c:v>
                </c:pt>
                <c:pt idx="2452">
                  <c:v>1.384978673968362e-07</c:v>
                </c:pt>
                <c:pt idx="2453">
                  <c:v>1.385038075341072e-07</c:v>
                </c:pt>
                <c:pt idx="2454">
                  <c:v>1.38505114932741e-07</c:v>
                </c:pt>
                <c:pt idx="2455">
                  <c:v>1.385095487194121e-07</c:v>
                </c:pt>
                <c:pt idx="2456">
                  <c:v>1.385162704536924e-07</c:v>
                </c:pt>
                <c:pt idx="2457">
                  <c:v>1.385239301043839e-07</c:v>
                </c:pt>
                <c:pt idx="2458">
                  <c:v>1.385337498049921e-07</c:v>
                </c:pt>
                <c:pt idx="2459">
                  <c:v>1.385379420071331e-07</c:v>
                </c:pt>
                <c:pt idx="2460">
                  <c:v>1.385390646646556e-07</c:v>
                </c:pt>
                <c:pt idx="2461">
                  <c:v>1.385424326372231e-07</c:v>
                </c:pt>
                <c:pt idx="2462">
                  <c:v>1.385445642654304e-07</c:v>
                </c:pt>
                <c:pt idx="2463">
                  <c:v>1.385453458624397e-07</c:v>
                </c:pt>
                <c:pt idx="2464">
                  <c:v>1.385495522754354e-07</c:v>
                </c:pt>
                <c:pt idx="2465">
                  <c:v>1.385505470352655e-07</c:v>
                </c:pt>
                <c:pt idx="2466">
                  <c:v>1.385634504913469e-07</c:v>
                </c:pt>
                <c:pt idx="2467">
                  <c:v>1.385675147957954e-07</c:v>
                </c:pt>
                <c:pt idx="2468">
                  <c:v>1.385685948207538e-07</c:v>
                </c:pt>
                <c:pt idx="2469">
                  <c:v>1.385687653510104e-07</c:v>
                </c:pt>
                <c:pt idx="2470">
                  <c:v>1.385713233048591e-07</c:v>
                </c:pt>
                <c:pt idx="2471">
                  <c:v>1.385752455007605e-07</c:v>
                </c:pt>
                <c:pt idx="2472">
                  <c:v>1.385773487072584e-07</c:v>
                </c:pt>
                <c:pt idx="2473">
                  <c:v>1.385892858252191e-07</c:v>
                </c:pt>
                <c:pt idx="2474">
                  <c:v>1.385898258376983e-07</c:v>
                </c:pt>
                <c:pt idx="2475">
                  <c:v>1.385960501920636e-07</c:v>
                </c:pt>
                <c:pt idx="2476">
                  <c:v>1.385969596867653e-07</c:v>
                </c:pt>
                <c:pt idx="2477">
                  <c:v>1.385985513024934e-07</c:v>
                </c:pt>
                <c:pt idx="2478">
                  <c:v>1.386051735607907e-07</c:v>
                </c:pt>
                <c:pt idx="2479">
                  <c:v>1.386076746712206e-07</c:v>
                </c:pt>
                <c:pt idx="2480">
                  <c:v>1.386119237167804e-07</c:v>
                </c:pt>
                <c:pt idx="2481">
                  <c:v>1.386126342595162e-07</c:v>
                </c:pt>
                <c:pt idx="2482">
                  <c:v>1.386128900549011e-07</c:v>
                </c:pt>
                <c:pt idx="2483">
                  <c:v>1.38617934908325e-07</c:v>
                </c:pt>
                <c:pt idx="2484">
                  <c:v>1.386227381772187e-07</c:v>
                </c:pt>
                <c:pt idx="2485">
                  <c:v>1.386235908285016e-07</c:v>
                </c:pt>
                <c:pt idx="2486">
                  <c:v>1.386324584018439e-07</c:v>
                </c:pt>
                <c:pt idx="2487">
                  <c:v>1.386330410468872e-07</c:v>
                </c:pt>
                <c:pt idx="2488">
                  <c:v>1.386356132115907e-07</c:v>
                </c:pt>
                <c:pt idx="2489">
                  <c:v>1.386438839290349e-07</c:v>
                </c:pt>
                <c:pt idx="2490">
                  <c:v>1.386459445029686e-07</c:v>
                </c:pt>
                <c:pt idx="2491">
                  <c:v>1.386481756071589e-07</c:v>
                </c:pt>
                <c:pt idx="2492">
                  <c:v>1.386499093314342e-07</c:v>
                </c:pt>
                <c:pt idx="2493">
                  <c:v>1.386509751455378e-07</c:v>
                </c:pt>
                <c:pt idx="2494">
                  <c:v>1.386565173788767e-07</c:v>
                </c:pt>
                <c:pt idx="2495">
                  <c:v>1.386570005479371e-07</c:v>
                </c:pt>
                <c:pt idx="2496">
                  <c:v>1.386649302048681e-07</c:v>
                </c:pt>
                <c:pt idx="2497">
                  <c:v>1.386659818081171e-07</c:v>
                </c:pt>
                <c:pt idx="2498">
                  <c:v>1.386679144843583e-07</c:v>
                </c:pt>
                <c:pt idx="2499">
                  <c:v>1.386732577657313e-07</c:v>
                </c:pt>
                <c:pt idx="2500">
                  <c:v>1.38680107397704e-07</c:v>
                </c:pt>
                <c:pt idx="2501">
                  <c:v>1.386810595249699e-07</c:v>
                </c:pt>
                <c:pt idx="2502">
                  <c:v>1.386832622074508e-07</c:v>
                </c:pt>
                <c:pt idx="2503">
                  <c:v>1.386836316896733e-07</c:v>
                </c:pt>
                <c:pt idx="2504">
                  <c:v>1.386851522511279e-07</c:v>
                </c:pt>
                <c:pt idx="2505">
                  <c:v>1.386953840665228e-07</c:v>
                </c:pt>
                <c:pt idx="2506">
                  <c:v>1.38695824603019e-07</c:v>
                </c:pt>
                <c:pt idx="2507">
                  <c:v>1.387002868113996e-07</c:v>
                </c:pt>
                <c:pt idx="2508">
                  <c:v>1.38705004815165e-07</c:v>
                </c:pt>
                <c:pt idx="2509">
                  <c:v>1.387069943348251e-07</c:v>
                </c:pt>
                <c:pt idx="2510">
                  <c:v>1.387287653642488e-07</c:v>
                </c:pt>
                <c:pt idx="2511">
                  <c:v>1.387306980404901e-07</c:v>
                </c:pt>
                <c:pt idx="2512">
                  <c:v>1.387405177410983e-07</c:v>
                </c:pt>
                <c:pt idx="2513">
                  <c:v>1.387408872233209e-07</c:v>
                </c:pt>
                <c:pt idx="2514">
                  <c:v>1.387424504173396e-07</c:v>
                </c:pt>
                <c:pt idx="2515">
                  <c:v>1.387426493693056e-07</c:v>
                </c:pt>
                <c:pt idx="2516">
                  <c:v>1.387516874729045e-07</c:v>
                </c:pt>
                <c:pt idx="2517">
                  <c:v>1.387523127505119e-07</c:v>
                </c:pt>
                <c:pt idx="2518">
                  <c:v>1.387548991260701e-07</c:v>
                </c:pt>
                <c:pt idx="2519">
                  <c:v>1.387586365808602e-07</c:v>
                </c:pt>
                <c:pt idx="2520">
                  <c:v>1.387609245284693e-07</c:v>
                </c:pt>
                <c:pt idx="2521">
                  <c:v>1.38762487722488e-07</c:v>
                </c:pt>
                <c:pt idx="2522">
                  <c:v>1.38766779400612e-07</c:v>
                </c:pt>
                <c:pt idx="2523">
                  <c:v>1.387723358448056e-07</c:v>
                </c:pt>
                <c:pt idx="2524">
                  <c:v>1.387756896065184e-07</c:v>
                </c:pt>
                <c:pt idx="2525">
                  <c:v>1.38776258040707e-07</c:v>
                </c:pt>
                <c:pt idx="2526">
                  <c:v>1.387829087207137e-07</c:v>
                </c:pt>
                <c:pt idx="2527">
                  <c:v>1.387864472235378e-07</c:v>
                </c:pt>
                <c:pt idx="2528">
                  <c:v>1.387872998748207e-07</c:v>
                </c:pt>
                <c:pt idx="2529">
                  <c:v>1.387919468243126e-07</c:v>
                </c:pt>
                <c:pt idx="2530">
                  <c:v>1.387930694818351e-07</c:v>
                </c:pt>
                <c:pt idx="2531">
                  <c:v>1.387933679097841e-07</c:v>
                </c:pt>
                <c:pt idx="2532">
                  <c:v>1.388003170177399e-07</c:v>
                </c:pt>
                <c:pt idx="2533">
                  <c:v>1.388126946721968e-07</c:v>
                </c:pt>
                <c:pt idx="2534">
                  <c:v>1.388178105798943e-07</c:v>
                </c:pt>
                <c:pt idx="2535">
                  <c:v>1.388192032436564e-07</c:v>
                </c:pt>
                <c:pt idx="2536">
                  <c:v>1.388194874607507e-07</c:v>
                </c:pt>
                <c:pt idx="2537">
                  <c:v>1.388206243291279e-07</c:v>
                </c:pt>
                <c:pt idx="2538">
                  <c:v>1.388234665000709e-07</c:v>
                </c:pt>
                <c:pt idx="2539">
                  <c:v>1.388259249779367e-07</c:v>
                </c:pt>
                <c:pt idx="2540">
                  <c:v>1.388297476978551e-07</c:v>
                </c:pt>
                <c:pt idx="2541">
                  <c:v>1.38838530006069e-07</c:v>
                </c:pt>
                <c:pt idx="2542">
                  <c:v>1.388504387023204e-07</c:v>
                </c:pt>
                <c:pt idx="2543">
                  <c:v>1.388516182032618e-07</c:v>
                </c:pt>
                <c:pt idx="2544">
                  <c:v>1.388532808732634e-07</c:v>
                </c:pt>
                <c:pt idx="2545">
                  <c:v>1.388545314284784e-07</c:v>
                </c:pt>
                <c:pt idx="2546">
                  <c:v>1.388645074484884e-07</c:v>
                </c:pt>
                <c:pt idx="2547">
                  <c:v>1.388721102557611e-07</c:v>
                </c:pt>
                <c:pt idx="2548">
                  <c:v>1.38872565003112e-07</c:v>
                </c:pt>
                <c:pt idx="2549">
                  <c:v>1.388747676855928e-07</c:v>
                </c:pt>
                <c:pt idx="2550">
                  <c:v>1.388776098565359e-07</c:v>
                </c:pt>
                <c:pt idx="2551">
                  <c:v>1.388801393886752e-07</c:v>
                </c:pt>
                <c:pt idx="2552">
                  <c:v>1.388851558203896e-07</c:v>
                </c:pt>
                <c:pt idx="2553">
                  <c:v>1.388855963568858e-07</c:v>
                </c:pt>
                <c:pt idx="2554">
                  <c:v>1.388877990393667e-07</c:v>
                </c:pt>
                <c:pt idx="2555">
                  <c:v>1.388955439551864e-07</c:v>
                </c:pt>
                <c:pt idx="2556">
                  <c:v>1.388979029570692e-07</c:v>
                </c:pt>
                <c:pt idx="2557">
                  <c:v>1.389009440799782e-07</c:v>
                </c:pt>
                <c:pt idx="2558">
                  <c:v>1.389055768186154e-07</c:v>
                </c:pt>
                <c:pt idx="2559">
                  <c:v>1.389067847412662e-07</c:v>
                </c:pt>
                <c:pt idx="2560">
                  <c:v>1.389084758329773e-07</c:v>
                </c:pt>
                <c:pt idx="2561">
                  <c:v>1.38917968683927e-07</c:v>
                </c:pt>
                <c:pt idx="2562">
                  <c:v>1.389180823707648e-07</c:v>
                </c:pt>
                <c:pt idx="2563">
                  <c:v>1.389226298442736e-07</c:v>
                </c:pt>
                <c:pt idx="2564">
                  <c:v>1.38928299975305e-07</c:v>
                </c:pt>
                <c:pt idx="2565">
                  <c:v>1.389323784906082e-07</c:v>
                </c:pt>
                <c:pt idx="2566">
                  <c:v>1.389333732504383e-07</c:v>
                </c:pt>
                <c:pt idx="2567">
                  <c:v>1.389350074987306e-07</c:v>
                </c:pt>
                <c:pt idx="2568">
                  <c:v>1.389366985904417e-07</c:v>
                </c:pt>
                <c:pt idx="2569">
                  <c:v>1.389374517657416e-07</c:v>
                </c:pt>
                <c:pt idx="2570">
                  <c:v>1.38939128646598e-07</c:v>
                </c:pt>
                <c:pt idx="2571">
                  <c:v>1.389408907925826e-07</c:v>
                </c:pt>
                <c:pt idx="2572">
                  <c:v>1.389432355836107e-07</c:v>
                </c:pt>
                <c:pt idx="2573">
                  <c:v>1.389484225455817e-07</c:v>
                </c:pt>
                <c:pt idx="2574">
                  <c:v>1.389515773553285e-07</c:v>
                </c:pt>
                <c:pt idx="2575">
                  <c:v>1.389582848787541e-07</c:v>
                </c:pt>
                <c:pt idx="2576">
                  <c:v>1.389616954838857e-07</c:v>
                </c:pt>
                <c:pt idx="2577">
                  <c:v>1.389619654901253e-07</c:v>
                </c:pt>
                <c:pt idx="2578">
                  <c:v>1.389633723647421e-07</c:v>
                </c:pt>
                <c:pt idx="2579">
                  <c:v>1.38965873475172e-07</c:v>
                </c:pt>
                <c:pt idx="2580">
                  <c:v>1.389667261264549e-07</c:v>
                </c:pt>
                <c:pt idx="2581">
                  <c:v>1.389701509424413e-07</c:v>
                </c:pt>
                <c:pt idx="2582">
                  <c:v>1.389737889212483e-07</c:v>
                </c:pt>
                <c:pt idx="2583">
                  <c:v>1.389758210734726e-07</c:v>
                </c:pt>
                <c:pt idx="2584">
                  <c:v>1.389882129387843e-07</c:v>
                </c:pt>
                <c:pt idx="2585">
                  <c:v>1.389906429949406e-07</c:v>
                </c:pt>
                <c:pt idx="2586">
                  <c:v>1.389951478358853e-07</c:v>
                </c:pt>
                <c:pt idx="2587">
                  <c:v>1.389956878483645e-07</c:v>
                </c:pt>
                <c:pt idx="2588">
                  <c:v>1.390000079481979e-07</c:v>
                </c:pt>
                <c:pt idx="2589">
                  <c:v>1.390002211110186e-07</c:v>
                </c:pt>
                <c:pt idx="2590">
                  <c:v>1.390003916412752e-07</c:v>
                </c:pt>
                <c:pt idx="2591">
                  <c:v>1.39001002708028e-07</c:v>
                </c:pt>
                <c:pt idx="2592">
                  <c:v>1.390048964822199e-07</c:v>
                </c:pt>
                <c:pt idx="2593">
                  <c:v>1.3900863393701e-07</c:v>
                </c:pt>
                <c:pt idx="2594">
                  <c:v>1.390122008615435e-07</c:v>
                </c:pt>
                <c:pt idx="2595">
                  <c:v>1.390127835065869e-07</c:v>
                </c:pt>
                <c:pt idx="2596">
                  <c:v>1.390152988278714e-07</c:v>
                </c:pt>
                <c:pt idx="2597">
                  <c:v>1.390184678484729e-07</c:v>
                </c:pt>
                <c:pt idx="2598">
                  <c:v>1.390247348354023e-07</c:v>
                </c:pt>
                <c:pt idx="2599">
                  <c:v>1.390263122402757e-07</c:v>
                </c:pt>
                <c:pt idx="2600">
                  <c:v>1.390346540119936e-07</c:v>
                </c:pt>
                <c:pt idx="2601">
                  <c:v>1.3903907358781e-07</c:v>
                </c:pt>
                <c:pt idx="2602">
                  <c:v>1.39046605340809e-07</c:v>
                </c:pt>
                <c:pt idx="2603">
                  <c:v>1.390477706308957e-07</c:v>
                </c:pt>
                <c:pt idx="2604">
                  <c:v>1.3904805484799e-07</c:v>
                </c:pt>
                <c:pt idx="2605">
                  <c:v>1.390538955092779e-07</c:v>
                </c:pt>
                <c:pt idx="2606">
                  <c:v>1.390542507806458e-07</c:v>
                </c:pt>
                <c:pt idx="2607">
                  <c:v>1.390595230077452e-07</c:v>
                </c:pt>
                <c:pt idx="2608">
                  <c:v>1.390610719909091e-07</c:v>
                </c:pt>
                <c:pt idx="2609">
                  <c:v>1.390630188780051e-07</c:v>
                </c:pt>
                <c:pt idx="2610">
                  <c:v>1.390660600009141e-07</c:v>
                </c:pt>
                <c:pt idx="2611">
                  <c:v>1.390707780046796e-07</c:v>
                </c:pt>
                <c:pt idx="2612">
                  <c:v>1.390751833696413e-07</c:v>
                </c:pt>
                <c:pt idx="2613">
                  <c:v>1.390753538998979e-07</c:v>
                </c:pt>
                <c:pt idx="2614">
                  <c:v>1.390793471500729e-07</c:v>
                </c:pt>
                <c:pt idx="2615">
                  <c:v>1.390803561207576e-07</c:v>
                </c:pt>
                <c:pt idx="2616">
                  <c:v>1.390824166946913e-07</c:v>
                </c:pt>
                <c:pt idx="2617">
                  <c:v>1.390825161706744e-07</c:v>
                </c:pt>
                <c:pt idx="2618">
                  <c:v>1.39090417405896e-07</c:v>
                </c:pt>
                <c:pt idx="2619">
                  <c:v>1.3909296114889e-07</c:v>
                </c:pt>
                <c:pt idx="2620">
                  <c:v>1.390984749605195e-07</c:v>
                </c:pt>
                <c:pt idx="2621">
                  <c:v>1.391020134633436e-07</c:v>
                </c:pt>
                <c:pt idx="2622">
                  <c:v>1.391066177802713e-07</c:v>
                </c:pt>
                <c:pt idx="2623">
                  <c:v>1.391102557590784e-07</c:v>
                </c:pt>
                <c:pt idx="2624">
                  <c:v>1.391120036942084e-07</c:v>
                </c:pt>
                <c:pt idx="2625">
                  <c:v>1.391121458027555e-07</c:v>
                </c:pt>
                <c:pt idx="2626">
                  <c:v>1.391130979300215e-07</c:v>
                </c:pt>
                <c:pt idx="2627">
                  <c:v>1.391185833199415e-07</c:v>
                </c:pt>
                <c:pt idx="2628">
                  <c:v>1.391214112800299e-07</c:v>
                </c:pt>
                <c:pt idx="2629">
                  <c:v>1.391217665513977e-07</c:v>
                </c:pt>
                <c:pt idx="2630">
                  <c:v>1.391270956219159e-07</c:v>
                </c:pt>
                <c:pt idx="2631">
                  <c:v>1.39128488285678e-07</c:v>
                </c:pt>
                <c:pt idx="2632">
                  <c:v>1.391302504316627e-07</c:v>
                </c:pt>
                <c:pt idx="2633">
                  <c:v>1.39134229470983e-07</c:v>
                </c:pt>
                <c:pt idx="2634">
                  <c:v>1.39137171117909e-07</c:v>
                </c:pt>
                <c:pt idx="2635">
                  <c:v>1.391422728147518e-07</c:v>
                </c:pt>
                <c:pt idx="2636">
                  <c:v>1.391487529645019e-07</c:v>
                </c:pt>
                <c:pt idx="2637">
                  <c:v>1.391502735259564e-07</c:v>
                </c:pt>
                <c:pt idx="2638">
                  <c:v>1.391536130768145e-07</c:v>
                </c:pt>
                <c:pt idx="2639">
                  <c:v>1.39154934686303e-07</c:v>
                </c:pt>
                <c:pt idx="2640">
                  <c:v>1.391558726027142e-07</c:v>
                </c:pt>
                <c:pt idx="2641">
                  <c:v>1.391572084230575e-07</c:v>
                </c:pt>
                <c:pt idx="2642">
                  <c:v>1.391605621847702e-07</c:v>
                </c:pt>
                <c:pt idx="2643">
                  <c:v>1.391651380799885e-07</c:v>
                </c:pt>
                <c:pt idx="2644">
                  <c:v>1.391734940625611e-07</c:v>
                </c:pt>
                <c:pt idx="2645">
                  <c:v>1.391764214986324e-07</c:v>
                </c:pt>
                <c:pt idx="2646">
                  <c:v>1.391769473002569e-07</c:v>
                </c:pt>
                <c:pt idx="2647">
                  <c:v>1.391816226714582e-07</c:v>
                </c:pt>
                <c:pt idx="2648">
                  <c:v>1.39186369096933e-07</c:v>
                </c:pt>
                <c:pt idx="2649">
                  <c:v>1.391884723034309e-07</c:v>
                </c:pt>
                <c:pt idx="2650">
                  <c:v>1.391978798892524e-07</c:v>
                </c:pt>
                <c:pt idx="2651">
                  <c:v>1.391989030707919e-07</c:v>
                </c:pt>
                <c:pt idx="2652">
                  <c:v>1.392032942248989e-07</c:v>
                </c:pt>
                <c:pt idx="2653">
                  <c:v>1.392076427464417e-07</c:v>
                </c:pt>
                <c:pt idx="2654">
                  <c:v>1.392178035075631e-07</c:v>
                </c:pt>
                <c:pt idx="2655">
                  <c:v>1.392290442936428e-07</c:v>
                </c:pt>
                <c:pt idx="2656">
                  <c:v>1.39239361374166e-07</c:v>
                </c:pt>
                <c:pt idx="2657">
                  <c:v>1.39241208785279e-07</c:v>
                </c:pt>
                <c:pt idx="2658">
                  <c:v>1.392434825220334e-07</c:v>
                </c:pt>
                <c:pt idx="2659">
                  <c:v>1.392471631334047e-07</c:v>
                </c:pt>
                <c:pt idx="2660">
                  <c:v>1.392473194528066e-07</c:v>
                </c:pt>
                <c:pt idx="2661">
                  <c:v>1.392489394902441e-07</c:v>
                </c:pt>
                <c:pt idx="2662">
                  <c:v>1.392503037322967e-07</c:v>
                </c:pt>
                <c:pt idx="2663">
                  <c:v>1.392574517922185e-07</c:v>
                </c:pt>
                <c:pt idx="2664">
                  <c:v>1.392643156350459e-07</c:v>
                </c:pt>
                <c:pt idx="2665">
                  <c:v>1.392671435951343e-07</c:v>
                </c:pt>
                <c:pt idx="2666">
                  <c:v>1.392678967704342e-07</c:v>
                </c:pt>
                <c:pt idx="2667">
                  <c:v>1.392724016113789e-07</c:v>
                </c:pt>
                <c:pt idx="2668">
                  <c:v>1.392767785546312e-07</c:v>
                </c:pt>
                <c:pt idx="2669">
                  <c:v>1.392770627717255e-07</c:v>
                </c:pt>
                <c:pt idx="2670">
                  <c:v>1.392974553482418e-07</c:v>
                </c:pt>
                <c:pt idx="2671">
                  <c:v>1.393081845435518e-07</c:v>
                </c:pt>
                <c:pt idx="2672">
                  <c:v>1.393105861779986e-07</c:v>
                </c:pt>
                <c:pt idx="2673">
                  <c:v>1.393155883988584e-07</c:v>
                </c:pt>
                <c:pt idx="2674">
                  <c:v>1.39318800052024e-07</c:v>
                </c:pt>
                <c:pt idx="2675">
                  <c:v>1.393224806633953e-07</c:v>
                </c:pt>
                <c:pt idx="2676">
                  <c:v>1.393230633084386e-07</c:v>
                </c:pt>
                <c:pt idx="2677">
                  <c:v>1.39324640713312e-07</c:v>
                </c:pt>
                <c:pt idx="2678">
                  <c:v>1.393262465398948e-07</c:v>
                </c:pt>
                <c:pt idx="2679">
                  <c:v>1.393283639572473e-07</c:v>
                </c:pt>
                <c:pt idx="2680">
                  <c:v>1.393284208006662e-07</c:v>
                </c:pt>
                <c:pt idx="2681">
                  <c:v>1.39328932391436e-07</c:v>
                </c:pt>
                <c:pt idx="2682">
                  <c:v>1.393298418861377e-07</c:v>
                </c:pt>
                <c:pt idx="2683">
                  <c:v>1.39330325055198e-07</c:v>
                </c:pt>
                <c:pt idx="2684">
                  <c:v>1.393331956478505e-07</c:v>
                </c:pt>
                <c:pt idx="2685">
                  <c:v>1.393383257664027e-07</c:v>
                </c:pt>
                <c:pt idx="2686">
                  <c:v>1.393383399772574e-07</c:v>
                </c:pt>
                <c:pt idx="2687">
                  <c:v>1.393440669517076e-07</c:v>
                </c:pt>
                <c:pt idx="2688">
                  <c:v>1.393462838450432e-07</c:v>
                </c:pt>
                <c:pt idx="2689">
                  <c:v>1.393494670764994e-07</c:v>
                </c:pt>
                <c:pt idx="2690">
                  <c:v>1.393521671388953e-07</c:v>
                </c:pt>
                <c:pt idx="2691">
                  <c:v>1.393540429717177e-07</c:v>
                </c:pt>
                <c:pt idx="2692">
                  <c:v>1.393551514183855e-07</c:v>
                </c:pt>
                <c:pt idx="2693">
                  <c:v>1.393705559848968e-07</c:v>
                </c:pt>
                <c:pt idx="2694">
                  <c:v>1.393717781184023e-07</c:v>
                </c:pt>
                <c:pt idx="2695">
                  <c:v>1.393837010255083e-07</c:v>
                </c:pt>
                <c:pt idx="2696">
                  <c:v>1.393895416867963e-07</c:v>
                </c:pt>
                <c:pt idx="2697">
                  <c:v>1.393915312064564e-07</c:v>
                </c:pt>
                <c:pt idx="2698">
                  <c:v>1.393932222981675e-07</c:v>
                </c:pt>
                <c:pt idx="2699">
                  <c:v>1.393940607385957e-07</c:v>
                </c:pt>
                <c:pt idx="2700">
                  <c:v>1.393964197404784e-07</c:v>
                </c:pt>
                <c:pt idx="2701">
                  <c:v>1.393981250430443e-07</c:v>
                </c:pt>
                <c:pt idx="2702">
                  <c:v>1.393990487486008e-07</c:v>
                </c:pt>
                <c:pt idx="2703">
                  <c:v>1.394079305327978e-07</c:v>
                </c:pt>
                <c:pt idx="2704">
                  <c:v>1.394079873762166e-07</c:v>
                </c:pt>
                <c:pt idx="2705">
                  <c:v>1.394084137018581e-07</c:v>
                </c:pt>
                <c:pt idx="2706">
                  <c:v>1.394091952988674e-07</c:v>
                </c:pt>
                <c:pt idx="2707">
                  <c:v>1.394174944380211e-07</c:v>
                </c:pt>
                <c:pt idx="2708">
                  <c:v>1.394229229845223e-07</c:v>
                </c:pt>
                <c:pt idx="2709">
                  <c:v>1.394244719676863e-07</c:v>
                </c:pt>
                <c:pt idx="2710">
                  <c:v>1.394352864281245e-07</c:v>
                </c:pt>
                <c:pt idx="2711">
                  <c:v>1.394353432715434e-07</c:v>
                </c:pt>
                <c:pt idx="2712">
                  <c:v>1.394356559103471e-07</c:v>
                </c:pt>
                <c:pt idx="2713">
                  <c:v>1.394414823607804e-07</c:v>
                </c:pt>
                <c:pt idx="2714">
                  <c:v>1.394563469148125e-07</c:v>
                </c:pt>
                <c:pt idx="2715">
                  <c:v>1.394574411506255e-07</c:v>
                </c:pt>
                <c:pt idx="2716">
                  <c:v>1.39464702897385e-07</c:v>
                </c:pt>
                <c:pt idx="2717">
                  <c:v>1.394666782061904e-07</c:v>
                </c:pt>
                <c:pt idx="2718">
                  <c:v>1.394805622112472e-07</c:v>
                </c:pt>
                <c:pt idx="2719">
                  <c:v>1.394810738020169e-07</c:v>
                </c:pt>
                <c:pt idx="2720">
                  <c:v>1.394912629848477e-07</c:v>
                </c:pt>
                <c:pt idx="2721">
                  <c:v>1.394933519804908e-07</c:v>
                </c:pt>
                <c:pt idx="2722">
                  <c:v>1.394948441202359e-07</c:v>
                </c:pt>
                <c:pt idx="2723">
                  <c:v>1.394962794165622e-07</c:v>
                </c:pt>
                <c:pt idx="2724">
                  <c:v>1.395006137272503e-07</c:v>
                </c:pt>
                <c:pt idx="2725">
                  <c:v>1.395109308077735e-07</c:v>
                </c:pt>
                <c:pt idx="2726">
                  <c:v>1.395249711322322e-07</c:v>
                </c:pt>
                <c:pt idx="2727">
                  <c:v>1.395269322301829e-07</c:v>
                </c:pt>
                <c:pt idx="2728">
                  <c:v>1.395304281004428e-07</c:v>
                </c:pt>
                <c:pt idx="2729">
                  <c:v>1.395346913568574e-07</c:v>
                </c:pt>
                <c:pt idx="2730">
                  <c:v>1.395367661416458e-07</c:v>
                </c:pt>
                <c:pt idx="2731">
                  <c:v>1.395379882751513e-07</c:v>
                </c:pt>
                <c:pt idx="2732">
                  <c:v>1.395519149127722e-07</c:v>
                </c:pt>
                <c:pt idx="2733">
                  <c:v>1.395522843949948e-07</c:v>
                </c:pt>
                <c:pt idx="2734">
                  <c:v>1.395583382191035e-07</c:v>
                </c:pt>
                <c:pt idx="2735">
                  <c:v>1.39561905143637e-07</c:v>
                </c:pt>
                <c:pt idx="2736">
                  <c:v>1.395625446320992e-07</c:v>
                </c:pt>
                <c:pt idx="2737">
                  <c:v>1.395730748754431e-07</c:v>
                </c:pt>
                <c:pt idx="2738">
                  <c:v>1.395827808892136e-07</c:v>
                </c:pt>
                <c:pt idx="2739">
                  <c:v>1.395844435592153e-07</c:v>
                </c:pt>
                <c:pt idx="2740">
                  <c:v>1.395936948256349e-07</c:v>
                </c:pt>
                <c:pt idx="2741">
                  <c:v>1.395989102093154e-07</c:v>
                </c:pt>
                <c:pt idx="2742">
                  <c:v>1.396112594420629e-07</c:v>
                </c:pt>
                <c:pt idx="2743">
                  <c:v>1.396126805275344e-07</c:v>
                </c:pt>
                <c:pt idx="2744">
                  <c:v>1.39613248961723e-07</c:v>
                </c:pt>
                <c:pt idx="2745">
                  <c:v>1.396148832100153e-07</c:v>
                </c:pt>
                <c:pt idx="2746">
                  <c:v>1.39614996896853e-07</c:v>
                </c:pt>
                <c:pt idx="2747">
                  <c:v>1.396171853684791e-07</c:v>
                </c:pt>
                <c:pt idx="2748">
                  <c:v>1.39617839067796e-07</c:v>
                </c:pt>
                <c:pt idx="2749">
                  <c:v>1.396199422742939e-07</c:v>
                </c:pt>
                <c:pt idx="2750">
                  <c:v>1.396286961607984e-07</c:v>
                </c:pt>
                <c:pt idx="2751">
                  <c:v>1.396295203903719e-07</c:v>
                </c:pt>
                <c:pt idx="2752">
                  <c:v>1.396303446199454e-07</c:v>
                </c:pt>
                <c:pt idx="2753">
                  <c:v>1.396321067659301e-07</c:v>
                </c:pt>
                <c:pt idx="2754">
                  <c:v>1.39633456797128e-07</c:v>
                </c:pt>
                <c:pt idx="2755">
                  <c:v>1.396334852188374e-07</c:v>
                </c:pt>
                <c:pt idx="2756">
                  <c:v>1.396339257553336e-07</c:v>
                </c:pt>
                <c:pt idx="2757">
                  <c:v>1.396358726424296e-07</c:v>
                </c:pt>
                <c:pt idx="2758">
                  <c:v>1.39638046903201e-07</c:v>
                </c:pt>
                <c:pt idx="2759">
                  <c:v>1.396385727048255e-07</c:v>
                </c:pt>
                <c:pt idx="2760">
                  <c:v>1.396401643205536e-07</c:v>
                </c:pt>
                <c:pt idx="2761">
                  <c:v>1.396430917566249e-07</c:v>
                </c:pt>
                <c:pt idx="2762">
                  <c:v>1.396443138901304e-07</c:v>
                </c:pt>
                <c:pt idx="2763">
                  <c:v>1.396492876892808e-07</c:v>
                </c:pt>
                <c:pt idx="2764">
                  <c:v>1.396494440086826e-07</c:v>
                </c:pt>
                <c:pt idx="2765">
                  <c:v>1.39657160502793e-07</c:v>
                </c:pt>
                <c:pt idx="2766">
                  <c:v>1.396655449070749e-07</c:v>
                </c:pt>
                <c:pt idx="2767">
                  <c:v>1.396661133412636e-07</c:v>
                </c:pt>
                <c:pt idx="2768">
                  <c:v>1.396682165477614e-07</c:v>
                </c:pt>
                <c:pt idx="2769">
                  <c:v>1.396786615259771e-07</c:v>
                </c:pt>
                <c:pt idx="2770">
                  <c:v>1.396799689246109e-07</c:v>
                </c:pt>
                <c:pt idx="2771">
                  <c:v>1.396808499976032e-07</c:v>
                </c:pt>
                <c:pt idx="2772">
                  <c:v>1.396824274024766e-07</c:v>
                </c:pt>
                <c:pt idx="2773">
                  <c:v>1.396863069658139e-07</c:v>
                </c:pt>
                <c:pt idx="2774">
                  <c:v>1.396866764480365e-07</c:v>
                </c:pt>
                <c:pt idx="2775">
                  <c:v>1.396868043457289e-07</c:v>
                </c:pt>
                <c:pt idx="2776">
                  <c:v>1.396915791929132e-07</c:v>
                </c:pt>
                <c:pt idx="2777">
                  <c:v>1.396939808273601e-07</c:v>
                </c:pt>
                <c:pt idx="2778">
                  <c:v>1.396949897980448e-07</c:v>
                </c:pt>
                <c:pt idx="2779">
                  <c:v>1.397011573089912e-07</c:v>
                </c:pt>
                <c:pt idx="2780">
                  <c:v>1.397047952877983e-07</c:v>
                </c:pt>
                <c:pt idx="2781">
                  <c:v>1.397187787688381e-07</c:v>
                </c:pt>
                <c:pt idx="2782">
                  <c:v>1.397286837345746e-07</c:v>
                </c:pt>
                <c:pt idx="2783">
                  <c:v>1.397294369098745e-07</c:v>
                </c:pt>
                <c:pt idx="2784">
                  <c:v>1.397413171844164e-07</c:v>
                </c:pt>
                <c:pt idx="2785">
                  <c:v>1.397475415387817e-07</c:v>
                </c:pt>
                <c:pt idx="2786">
                  <c:v>1.397545759118657e-07</c:v>
                </c:pt>
                <c:pt idx="2787">
                  <c:v>1.397551159243449e-07</c:v>
                </c:pt>
                <c:pt idx="2788">
                  <c:v>1.397556843585335e-07</c:v>
                </c:pt>
                <c:pt idx="2789">
                  <c:v>1.397587681140067e-07</c:v>
                </c:pt>
                <c:pt idx="2790">
                  <c:v>1.39761297646146e-07</c:v>
                </c:pt>
                <c:pt idx="2791">
                  <c:v>1.397637277023023e-07</c:v>
                </c:pt>
                <c:pt idx="2792">
                  <c:v>1.397737747765859e-07</c:v>
                </c:pt>
                <c:pt idx="2793">
                  <c:v>1.397741158370991e-07</c:v>
                </c:pt>
                <c:pt idx="2794">
                  <c:v>1.397746132170141e-07</c:v>
                </c:pt>
                <c:pt idx="2795">
                  <c:v>1.397746558495783e-07</c:v>
                </c:pt>
                <c:pt idx="2796">
                  <c:v>1.397842197548016e-07</c:v>
                </c:pt>
                <c:pt idx="2797">
                  <c:v>1.39784347652494e-07</c:v>
                </c:pt>
                <c:pt idx="2798">
                  <c:v>1.397933999669476e-07</c:v>
                </c:pt>
                <c:pt idx="2799">
                  <c:v>1.397937410274608e-07</c:v>
                </c:pt>
                <c:pt idx="2800">
                  <c:v>1.397988995677224e-07</c:v>
                </c:pt>
                <c:pt idx="2801">
                  <c:v>1.398078808279024e-07</c:v>
                </c:pt>
                <c:pt idx="2802">
                  <c:v>1.398090603288438e-07</c:v>
                </c:pt>
                <c:pt idx="2803">
                  <c:v>1.398091029614079e-07</c:v>
                </c:pt>
                <c:pt idx="2804">
                  <c:v>1.398113340655982e-07</c:v>
                </c:pt>
                <c:pt idx="2805">
                  <c:v>1.398146594056016e-07</c:v>
                </c:pt>
                <c:pt idx="2806">
                  <c:v>1.398154694243203e-07</c:v>
                </c:pt>
                <c:pt idx="2807">
                  <c:v>1.398160378585089e-07</c:v>
                </c:pt>
                <c:pt idx="2808">
                  <c:v>1.398170894617579e-07</c:v>
                </c:pt>
                <c:pt idx="2809">
                  <c:v>1.398189652945803e-07</c:v>
                </c:pt>
                <c:pt idx="2810">
                  <c:v>1.398206279645819e-07</c:v>
                </c:pt>
                <c:pt idx="2811">
                  <c:v>1.398223758997119e-07</c:v>
                </c:pt>
                <c:pt idx="2812">
                  <c:v>1.398237401417646e-07</c:v>
                </c:pt>
                <c:pt idx="2813">
                  <c:v>1.398330908841672e-07</c:v>
                </c:pt>
                <c:pt idx="2814">
                  <c:v>1.398393436602419e-07</c:v>
                </c:pt>
                <c:pt idx="2815">
                  <c:v>1.398454685386241e-07</c:v>
                </c:pt>
                <c:pt idx="2816">
                  <c:v>1.398482822878577e-07</c:v>
                </c:pt>
                <c:pt idx="2817">
                  <c:v>1.39856851433251e-07</c:v>
                </c:pt>
                <c:pt idx="2818">
                  <c:v>1.398672537789025e-07</c:v>
                </c:pt>
                <c:pt idx="2819">
                  <c:v>1.398719149392491e-07</c:v>
                </c:pt>
                <c:pt idx="2820">
                  <c:v>1.398732649704471e-07</c:v>
                </c:pt>
                <c:pt idx="2821">
                  <c:v>1.398768034732711e-07</c:v>
                </c:pt>
                <c:pt idx="2822">
                  <c:v>1.398777982331012e-07</c:v>
                </c:pt>
                <c:pt idx="2823">
                  <c:v>1.3988858427183e-07</c:v>
                </c:pt>
                <c:pt idx="2824">
                  <c:v>1.398918669792693e-07</c:v>
                </c:pt>
                <c:pt idx="2825">
                  <c:v>1.398939843966218e-07</c:v>
                </c:pt>
                <c:pt idx="2826">
                  <c:v>1.399076694497126e-07</c:v>
                </c:pt>
                <c:pt idx="2827">
                  <c:v>1.399086499986879e-07</c:v>
                </c:pt>
                <c:pt idx="2828">
                  <c:v>1.399121458689478e-07</c:v>
                </c:pt>
                <c:pt idx="2829">
                  <c:v>1.399147748770702e-07</c:v>
                </c:pt>
                <c:pt idx="2830">
                  <c:v>1.399174891503208e-07</c:v>
                </c:pt>
                <c:pt idx="2831">
                  <c:v>1.399256319700726e-07</c:v>
                </c:pt>
                <c:pt idx="2832">
                  <c:v>1.399264846213555e-07</c:v>
                </c:pt>
                <c:pt idx="2833">
                  <c:v>1.399320126438397e-07</c:v>
                </c:pt>
                <c:pt idx="2834">
                  <c:v>1.399361480025618e-07</c:v>
                </c:pt>
                <c:pt idx="2835">
                  <c:v>1.399424576220554e-07</c:v>
                </c:pt>
                <c:pt idx="2836">
                  <c:v>1.399426565740214e-07</c:v>
                </c:pt>
                <c:pt idx="2837">
                  <c:v>1.399513109845429e-07</c:v>
                </c:pt>
                <c:pt idx="2838">
                  <c:v>1.39953854727537e-07</c:v>
                </c:pt>
                <c:pt idx="2839">
                  <c:v>1.399555884518122e-07</c:v>
                </c:pt>
                <c:pt idx="2840">
                  <c:v>1.399573505977969e-07</c:v>
                </c:pt>
                <c:pt idx="2841">
                  <c:v>1.39957393230361e-07</c:v>
                </c:pt>
                <c:pt idx="2842">
                  <c:v>1.399579616645497e-07</c:v>
                </c:pt>
                <c:pt idx="2843">
                  <c:v>1.399590701112174e-07</c:v>
                </c:pt>
                <c:pt idx="2844">
                  <c:v>1.399612727936983e-07</c:v>
                </c:pt>
                <c:pt idx="2845">
                  <c:v>1.39962637035751e-07</c:v>
                </c:pt>
                <c:pt idx="2846">
                  <c:v>1.399705382709726e-07</c:v>
                </c:pt>
                <c:pt idx="2847">
                  <c:v>1.399734230744798e-07</c:v>
                </c:pt>
                <c:pt idx="2848">
                  <c:v>1.399734514961892e-07</c:v>
                </c:pt>
                <c:pt idx="2849">
                  <c:v>1.399745741537117e-07</c:v>
                </c:pt>
                <c:pt idx="2850">
                  <c:v>1.399761515585851e-07</c:v>
                </c:pt>
                <c:pt idx="2851">
                  <c:v>1.399766631493549e-07</c:v>
                </c:pt>
                <c:pt idx="2852">
                  <c:v>1.399797326939733e-07</c:v>
                </c:pt>
                <c:pt idx="2853">
                  <c:v>1.399816511593599e-07</c:v>
                </c:pt>
                <c:pt idx="2854">
                  <c:v>1.399822053826938e-07</c:v>
                </c:pt>
                <c:pt idx="2855">
                  <c:v>1.399851328187651e-07</c:v>
                </c:pt>
                <c:pt idx="2856">
                  <c:v>1.399929487888585e-07</c:v>
                </c:pt>
                <c:pt idx="2857">
                  <c:v>1.399944125068942e-07</c:v>
                </c:pt>
                <c:pt idx="2858">
                  <c:v>1.399949525193733e-07</c:v>
                </c:pt>
                <c:pt idx="2859">
                  <c:v>1.39994966730228e-07</c:v>
                </c:pt>
                <c:pt idx="2860">
                  <c:v>1.399970983584353e-07</c:v>
                </c:pt>
                <c:pt idx="2861">
                  <c:v>1.400107834115261e-07</c:v>
                </c:pt>
                <c:pt idx="2862">
                  <c:v>1.400157003672575e-07</c:v>
                </c:pt>
                <c:pt idx="2863">
                  <c:v>1.400193099243552e-07</c:v>
                </c:pt>
                <c:pt idx="2864">
                  <c:v>1.400198641476891e-07</c:v>
                </c:pt>
                <c:pt idx="2865">
                  <c:v>1.400201767864928e-07</c:v>
                </c:pt>
                <c:pt idx="2866">
                  <c:v>1.400202052082022e-07</c:v>
                </c:pt>
                <c:pt idx="2867">
                  <c:v>1.400210436486304e-07</c:v>
                </c:pt>
                <c:pt idx="2868">
                  <c:v>1.400211004920493e-07</c:v>
                </c:pt>
                <c:pt idx="2869">
                  <c:v>1.400254774353016e-07</c:v>
                </c:pt>
                <c:pt idx="2870">
                  <c:v>1.400327960254799e-07</c:v>
                </c:pt>
                <c:pt idx="2871">
                  <c:v>1.400547660068696e-07</c:v>
                </c:pt>
                <c:pt idx="2872">
                  <c:v>1.400566986831109e-07</c:v>
                </c:pt>
                <c:pt idx="2873">
                  <c:v>1.400596829626011e-07</c:v>
                </c:pt>
                <c:pt idx="2874">
                  <c:v>1.400617293256801e-07</c:v>
                </c:pt>
                <c:pt idx="2875">
                  <c:v>1.400661915340606e-07</c:v>
                </c:pt>
                <c:pt idx="2876">
                  <c:v>1.400690052832942e-07</c:v>
                </c:pt>
                <c:pt idx="2877">
                  <c:v>1.400723022015882e-07</c:v>
                </c:pt>
                <c:pt idx="2878">
                  <c:v>1.400742917212483e-07</c:v>
                </c:pt>
                <c:pt idx="2879">
                  <c:v>1.400768780968065e-07</c:v>
                </c:pt>
                <c:pt idx="2880">
                  <c:v>1.400817097874096e-07</c:v>
                </c:pt>
                <c:pt idx="2881">
                  <c:v>1.400842251086942e-07</c:v>
                </c:pt>
                <c:pt idx="2882">
                  <c:v>1.400843814280961e-07</c:v>
                </c:pt>
                <c:pt idx="2883">
                  <c:v>1.400966880282795e-07</c:v>
                </c:pt>
                <c:pt idx="2884">
                  <c:v>1.401193969741144e-07</c:v>
                </c:pt>
                <c:pt idx="2885">
                  <c:v>1.401222391450574e-07</c:v>
                </c:pt>
                <c:pt idx="2886">
                  <c:v>1.401257208044626e-07</c:v>
                </c:pt>
                <c:pt idx="2887">
                  <c:v>1.401269855705323e-07</c:v>
                </c:pt>
                <c:pt idx="2888">
                  <c:v>1.401280087520718e-07</c:v>
                </c:pt>
                <c:pt idx="2889">
                  <c:v>1.401326414907089e-07</c:v>
                </c:pt>
                <c:pt idx="2890">
                  <c:v>1.401352847096859e-07</c:v>
                </c:pt>
                <c:pt idx="2891">
                  <c:v>1.401390079536213e-07</c:v>
                </c:pt>
                <c:pt idx="2892">
                  <c:v>1.401402300871268e-07</c:v>
                </c:pt>
                <c:pt idx="2893">
                  <c:v>1.401479323703825e-07</c:v>
                </c:pt>
                <c:pt idx="2894">
                  <c:v>1.401506750653425e-07</c:v>
                </c:pt>
                <c:pt idx="2895">
                  <c:v>1.401589457827868e-07</c:v>
                </c:pt>
                <c:pt idx="2896">
                  <c:v>1.401610205675752e-07</c:v>
                </c:pt>
                <c:pt idx="2897">
                  <c:v>1.401618305862939e-07</c:v>
                </c:pt>
                <c:pt idx="2898">
                  <c:v>1.401640759013389e-07</c:v>
                </c:pt>
                <c:pt idx="2899">
                  <c:v>1.401662217404009e-07</c:v>
                </c:pt>
                <c:pt idx="2900">
                  <c:v>1.401698739300627e-07</c:v>
                </c:pt>
                <c:pt idx="2901">
                  <c:v>1.401773346287882e-07</c:v>
                </c:pt>
                <c:pt idx="2902">
                  <c:v>1.401784288646013e-07</c:v>
                </c:pt>
                <c:pt idx="2903">
                  <c:v>1.401829479164007e-07</c:v>
                </c:pt>
                <c:pt idx="2904">
                  <c:v>1.401836868808459e-07</c:v>
                </c:pt>
                <c:pt idx="2905">
                  <c:v>1.401900817654678e-07</c:v>
                </c:pt>
                <c:pt idx="2906">
                  <c:v>1.4019072125393e-07</c:v>
                </c:pt>
                <c:pt idx="2907">
                  <c:v>1.401953824142765e-07</c:v>
                </c:pt>
                <c:pt idx="2908">
                  <c:v>1.401972014036801e-07</c:v>
                </c:pt>
                <c:pt idx="2909">
                  <c:v>1.401996883032552e-07</c:v>
                </c:pt>
                <c:pt idx="2910">
                  <c:v>1.402003277917174e-07</c:v>
                </c:pt>
                <c:pt idx="2911">
                  <c:v>1.402030846975322e-07</c:v>
                </c:pt>
                <c:pt idx="2912">
                  <c:v>1.402070068934336e-07</c:v>
                </c:pt>
                <c:pt idx="2913">
                  <c:v>1.402071632128354e-07</c:v>
                </c:pt>
                <c:pt idx="2914">
                  <c:v>1.402230083158429e-07</c:v>
                </c:pt>
                <c:pt idx="2915">
                  <c:v>1.402265041861028e-07</c:v>
                </c:pt>
                <c:pt idx="2916">
                  <c:v>1.402326006427757e-07</c:v>
                </c:pt>
                <c:pt idx="2917">
                  <c:v>1.402353575485904e-07</c:v>
                </c:pt>
                <c:pt idx="2918">
                  <c:v>1.402367644232072e-07</c:v>
                </c:pt>
                <c:pt idx="2919">
                  <c:v>1.402417524332122e-07</c:v>
                </c:pt>
                <c:pt idx="2920">
                  <c:v>1.402423350782556e-07</c:v>
                </c:pt>
                <c:pt idx="2921">
                  <c:v>1.402455467314212e-07</c:v>
                </c:pt>
                <c:pt idx="2922">
                  <c:v>1.402484741674925e-07</c:v>
                </c:pt>
                <c:pt idx="2923">
                  <c:v>1.402520695137355e-07</c:v>
                </c:pt>
                <c:pt idx="2924">
                  <c:v>1.402542721962163e-07</c:v>
                </c:pt>
                <c:pt idx="2925">
                  <c:v>1.402547979978408e-07</c:v>
                </c:pt>
                <c:pt idx="2926">
                  <c:v>1.402549969498068e-07</c:v>
                </c:pt>
                <c:pt idx="2927">
                  <c:v>1.402708136311048e-07</c:v>
                </c:pt>
                <c:pt idx="2928">
                  <c:v>1.402769953529059e-07</c:v>
                </c:pt>
                <c:pt idx="2929">
                  <c:v>1.402836034003485e-07</c:v>
                </c:pt>
                <c:pt idx="2930">
                  <c:v>1.402887761514648e-07</c:v>
                </c:pt>
                <c:pt idx="2931">
                  <c:v>1.402900977609534e-07</c:v>
                </c:pt>
                <c:pt idx="2932">
                  <c:v>1.402942757522396e-07</c:v>
                </c:pt>
                <c:pt idx="2933">
                  <c:v>1.402945315476245e-07</c:v>
                </c:pt>
                <c:pt idx="2934">
                  <c:v>1.40295355777198e-07</c:v>
                </c:pt>
                <c:pt idx="2935">
                  <c:v>1.40297899520192e-07</c:v>
                </c:pt>
                <c:pt idx="2936">
                  <c:v>1.402988374366032e-07</c:v>
                </c:pt>
                <c:pt idx="2937">
                  <c:v>1.403003295763483e-07</c:v>
                </c:pt>
                <c:pt idx="2938">
                  <c:v>1.403005285283143e-07</c:v>
                </c:pt>
                <c:pt idx="2939">
                  <c:v>1.403042801939591e-07</c:v>
                </c:pt>
                <c:pt idx="2940">
                  <c:v>1.403043228265233e-07</c:v>
                </c:pt>
                <c:pt idx="2941">
                  <c:v>1.403075629013983e-07</c:v>
                </c:pt>
                <c:pt idx="2942">
                  <c:v>1.403098650598622e-07</c:v>
                </c:pt>
                <c:pt idx="2943">
                  <c:v>1.403105045483244e-07</c:v>
                </c:pt>
                <c:pt idx="2944">
                  <c:v>1.403210490025231e-07</c:v>
                </c:pt>
                <c:pt idx="2945">
                  <c:v>1.403303997449257e-07</c:v>
                </c:pt>
                <c:pt idx="2946">
                  <c:v>1.403335119221083e-07</c:v>
                </c:pt>
                <c:pt idx="2947">
                  <c:v>1.403338529826215e-07</c:v>
                </c:pt>
                <c:pt idx="2948">
                  <c:v>1.403355582851873e-07</c:v>
                </c:pt>
                <c:pt idx="2949">
                  <c:v>1.403359135565552e-07</c:v>
                </c:pt>
                <c:pt idx="2950">
                  <c:v>1.403378320219417e-07</c:v>
                </c:pt>
                <c:pt idx="2951">
                  <c:v>1.403396652222e-07</c:v>
                </c:pt>
                <c:pt idx="2952">
                  <c:v>1.403511333819552e-07</c:v>
                </c:pt>
                <c:pt idx="2953">
                  <c:v>1.403517728704173e-07</c:v>
                </c:pt>
                <c:pt idx="2954">
                  <c:v>1.403641789465837e-07</c:v>
                </c:pt>
                <c:pt idx="2955">
                  <c:v>1.40369451173683e-07</c:v>
                </c:pt>
                <c:pt idx="2956">
                  <c:v>1.403708580482999e-07</c:v>
                </c:pt>
                <c:pt idx="2957">
                  <c:v>1.403731744176184e-07</c:v>
                </c:pt>
                <c:pt idx="2958">
                  <c:v>1.40379881941044e-07</c:v>
                </c:pt>
                <c:pt idx="2959">
                  <c:v>1.40380379320959e-07</c:v>
                </c:pt>
                <c:pt idx="2960">
                  <c:v>1.403831646484832e-07</c:v>
                </c:pt>
                <c:pt idx="2961">
                  <c:v>1.403952722967006e-07</c:v>
                </c:pt>
                <c:pt idx="2962">
                  <c:v>1.404001750415773e-07</c:v>
                </c:pt>
                <c:pt idx="2963">
                  <c:v>1.404004024152528e-07</c:v>
                </c:pt>
                <c:pt idx="2964">
                  <c:v>1.40401837711579e-07</c:v>
                </c:pt>
                <c:pt idx="2965">
                  <c:v>1.404033582730335e-07</c:v>
                </c:pt>
                <c:pt idx="2966">
                  <c:v>1.404062004439766e-07</c:v>
                </c:pt>
                <c:pt idx="2967">
                  <c:v>1.404250298264742e-07</c:v>
                </c:pt>
                <c:pt idx="2968">
                  <c:v>1.404266072313476e-07</c:v>
                </c:pt>
                <c:pt idx="2969">
                  <c:v>1.404273461957928e-07</c:v>
                </c:pt>
                <c:pt idx="2970">
                  <c:v>1.404292362394699e-07</c:v>
                </c:pt>
                <c:pt idx="2971">
                  <c:v>1.404400506999082e-07</c:v>
                </c:pt>
                <c:pt idx="2972">
                  <c:v>1.404410028271741e-07</c:v>
                </c:pt>
                <c:pt idx="2973">
                  <c:v>1.404521157155614e-07</c:v>
                </c:pt>
                <c:pt idx="2974">
                  <c:v>1.40452286245818e-07</c:v>
                </c:pt>
                <c:pt idx="2975">
                  <c:v>1.404565352913778e-07</c:v>
                </c:pt>
                <c:pt idx="2976">
                  <c:v>1.404607843369376e-07</c:v>
                </c:pt>
                <c:pt idx="2977">
                  <c:v>1.404630012302732e-07</c:v>
                </c:pt>
                <c:pt idx="2978">
                  <c:v>1.404638396707014e-07</c:v>
                </c:pt>
                <c:pt idx="2979">
                  <c:v>1.404680745054065e-07</c:v>
                </c:pt>
                <c:pt idx="2980">
                  <c:v>1.404696376994252e-07</c:v>
                </c:pt>
                <c:pt idx="2981">
                  <c:v>1.404710019414779e-07</c:v>
                </c:pt>
                <c:pt idx="2982">
                  <c:v>1.40472195653274e-07</c:v>
                </c:pt>
                <c:pt idx="2983">
                  <c:v>1.404727072440437e-07</c:v>
                </c:pt>
                <c:pt idx="2984">
                  <c:v>1.404759615297735e-07</c:v>
                </c:pt>
                <c:pt idx="2985">
                  <c:v>1.404900729085057e-07</c:v>
                </c:pt>
                <c:pt idx="2986">
                  <c:v>1.404966525342388e-07</c:v>
                </c:pt>
                <c:pt idx="2987">
                  <c:v>1.404998641874045e-07</c:v>
                </c:pt>
                <c:pt idx="2988">
                  <c:v>1.405018394962099e-07</c:v>
                </c:pt>
                <c:pt idx="2989">
                  <c:v>1.405021521350136e-07</c:v>
                </c:pt>
                <c:pt idx="2990">
                  <c:v>1.405057190595471e-07</c:v>
                </c:pt>
                <c:pt idx="2991">
                  <c:v>1.40506173806898e-07</c:v>
                </c:pt>
                <c:pt idx="2992">
                  <c:v>1.405079359528827e-07</c:v>
                </c:pt>
                <c:pt idx="2993">
                  <c:v>1.405104086416031e-07</c:v>
                </c:pt>
                <c:pt idx="2994">
                  <c:v>1.405190062087058e-07</c:v>
                </c:pt>
                <c:pt idx="2995">
                  <c:v>1.40519844649134e-07</c:v>
                </c:pt>
                <c:pt idx="2996">
                  <c:v>1.405259126840974e-07</c:v>
                </c:pt>
                <c:pt idx="2997">
                  <c:v>1.40528129577433e-07</c:v>
                </c:pt>
                <c:pt idx="2998">
                  <c:v>1.405330749548739e-07</c:v>
                </c:pt>
                <c:pt idx="2999">
                  <c:v>1.405340697147039e-07</c:v>
                </c:pt>
                <c:pt idx="3000">
                  <c:v>1.405347376248756e-07</c:v>
                </c:pt>
                <c:pt idx="3001">
                  <c:v>1.405392850983844e-07</c:v>
                </c:pt>
                <c:pt idx="3002">
                  <c:v>1.405465184234345e-07</c:v>
                </c:pt>
                <c:pt idx="3003">
                  <c:v>1.405529985731846e-07</c:v>
                </c:pt>
                <c:pt idx="3004">
                  <c:v>1.405545475563486e-07</c:v>
                </c:pt>
                <c:pt idx="3005">
                  <c:v>1.405605587478931e-07</c:v>
                </c:pt>
                <c:pt idx="3006">
                  <c:v>1.405637988227681e-07</c:v>
                </c:pt>
                <c:pt idx="3007">
                  <c:v>1.405705205570484e-07</c:v>
                </c:pt>
                <c:pt idx="3008">
                  <c:v>1.405723111247426e-07</c:v>
                </c:pt>
                <c:pt idx="3009">
                  <c:v>1.405753664585063e-07</c:v>
                </c:pt>
                <c:pt idx="3010">
                  <c:v>1.405808660592811e-07</c:v>
                </c:pt>
                <c:pt idx="3011">
                  <c:v>1.405813065957773e-07</c:v>
                </c:pt>
                <c:pt idx="3012">
                  <c:v>1.405855982739013e-07</c:v>
                </c:pt>
                <c:pt idx="3013">
                  <c:v>1.405871898896294e-07</c:v>
                </c:pt>
                <c:pt idx="3014">
                  <c:v>1.40590699970744e-07</c:v>
                </c:pt>
                <c:pt idx="3015">
                  <c:v>1.405940537324568e-07</c:v>
                </c:pt>
                <c:pt idx="3016">
                  <c:v>1.406051097774252e-07</c:v>
                </c:pt>
                <c:pt idx="3017">
                  <c:v>1.406054792596478e-07</c:v>
                </c:pt>
                <c:pt idx="3018">
                  <c:v>1.406077529964023e-07</c:v>
                </c:pt>
                <c:pt idx="3019">
                  <c:v>1.406093446121304e-07</c:v>
                </c:pt>
                <c:pt idx="3020">
                  <c:v>1.406131815429035e-07</c:v>
                </c:pt>
                <c:pt idx="3021">
                  <c:v>1.406144747306826e-07</c:v>
                </c:pt>
                <c:pt idx="3022">
                  <c:v>1.406171747930784e-07</c:v>
                </c:pt>
                <c:pt idx="3023">
                  <c:v>1.406181411311991e-07</c:v>
                </c:pt>
                <c:pt idx="3024">
                  <c:v>1.406197185360725e-07</c:v>
                </c:pt>
                <c:pt idx="3025">
                  <c:v>1.406214806820572e-07</c:v>
                </c:pt>
                <c:pt idx="3026">
                  <c:v>1.406266818548829e-07</c:v>
                </c:pt>
                <c:pt idx="3027">
                  <c:v>1.406268239634301e-07</c:v>
                </c:pt>
                <c:pt idx="3028">
                  <c:v>1.406303766771089e-07</c:v>
                </c:pt>
                <c:pt idx="3029">
                  <c:v>1.406332330589066e-07</c:v>
                </c:pt>
                <c:pt idx="3030">
                  <c:v>1.40634611511814e-07</c:v>
                </c:pt>
                <c:pt idx="3031">
                  <c:v>1.406355352173705e-07</c:v>
                </c:pt>
                <c:pt idx="3032">
                  <c:v>1.406360183864308e-07</c:v>
                </c:pt>
                <c:pt idx="3033">
                  <c:v>1.406376100021589e-07</c:v>
                </c:pt>
                <c:pt idx="3034">
                  <c:v>1.406377521107061e-07</c:v>
                </c:pt>
                <c:pt idx="3035">
                  <c:v>1.406439764650713e-07</c:v>
                </c:pt>
                <c:pt idx="3036">
                  <c:v>1.406466054731936e-07</c:v>
                </c:pt>
                <c:pt idx="3037">
                  <c:v>1.406478560284086e-07</c:v>
                </c:pt>
                <c:pt idx="3038">
                  <c:v>1.406498597589234e-07</c:v>
                </c:pt>
                <c:pt idx="3039">
                  <c:v>1.406563114869641e-07</c:v>
                </c:pt>
                <c:pt idx="3040">
                  <c:v>1.406580594220941e-07</c:v>
                </c:pt>
                <c:pt idx="3041">
                  <c:v>1.406589973385053e-07</c:v>
                </c:pt>
                <c:pt idx="3042">
                  <c:v>1.406605036891051e-07</c:v>
                </c:pt>
                <c:pt idx="3043">
                  <c:v>1.406609868581654e-07</c:v>
                </c:pt>
                <c:pt idx="3044">
                  <c:v>1.406635732337236e-07</c:v>
                </c:pt>
                <c:pt idx="3045">
                  <c:v>1.406638716616726e-07</c:v>
                </c:pt>
                <c:pt idx="3046">
                  <c:v>1.406686749305663e-07</c:v>
                </c:pt>
                <c:pt idx="3047">
                  <c:v>1.406754108757013e-07</c:v>
                </c:pt>
                <c:pt idx="3048">
                  <c:v>1.406757377253598e-07</c:v>
                </c:pt>
                <c:pt idx="3049">
                  <c:v>1.406774288170709e-07</c:v>
                </c:pt>
                <c:pt idx="3050">
                  <c:v>1.406887832899884e-07</c:v>
                </c:pt>
                <c:pt idx="3051">
                  <c:v>1.406984182494853e-07</c:v>
                </c:pt>
                <c:pt idx="3052">
                  <c:v>1.406993419550417e-07</c:v>
                </c:pt>
                <c:pt idx="3053">
                  <c:v>1.406994414310248e-07</c:v>
                </c:pt>
                <c:pt idx="3054">
                  <c:v>1.407007914622227e-07</c:v>
                </c:pt>
                <c:pt idx="3055">
                  <c:v>1.407058931590655e-07</c:v>
                </c:pt>
                <c:pt idx="3056">
                  <c:v>1.407093037641971e-07</c:v>
                </c:pt>
                <c:pt idx="3057">
                  <c:v>1.407113501272761e-07</c:v>
                </c:pt>
                <c:pt idx="3058">
                  <c:v>1.407127712127476e-07</c:v>
                </c:pt>
                <c:pt idx="3059">
                  <c:v>1.407135812314664e-07</c:v>
                </c:pt>
                <c:pt idx="3060">
                  <c:v>1.407146896781342e-07</c:v>
                </c:pt>
                <c:pt idx="3061">
                  <c:v>1.407214114124145e-07</c:v>
                </c:pt>
                <c:pt idx="3062">
                  <c:v>1.407405108011517e-07</c:v>
                </c:pt>
                <c:pt idx="3063">
                  <c:v>1.407455272328662e-07</c:v>
                </c:pt>
                <c:pt idx="3064">
                  <c:v>1.407503162909052e-07</c:v>
                </c:pt>
                <c:pt idx="3065">
                  <c:v>1.407518936957786e-07</c:v>
                </c:pt>
                <c:pt idx="3066">
                  <c:v>1.40752220545437e-07</c:v>
                </c:pt>
                <c:pt idx="3067">
                  <c:v>1.407523910756936e-07</c:v>
                </c:pt>
                <c:pt idx="3068">
                  <c:v>1.407541247999688e-07</c:v>
                </c:pt>
                <c:pt idx="3069">
                  <c:v>1.407554037768932e-07</c:v>
                </c:pt>
                <c:pt idx="3070">
                  <c:v>1.407612586490359e-07</c:v>
                </c:pt>
                <c:pt idx="3071">
                  <c:v>1.407642855610902e-07</c:v>
                </c:pt>
                <c:pt idx="3072">
                  <c:v>1.407650387363901e-07</c:v>
                </c:pt>
                <c:pt idx="3073">
                  <c:v>1.407767626915302e-07</c:v>
                </c:pt>
                <c:pt idx="3074">
                  <c:v>1.407829444133313e-07</c:v>
                </c:pt>
                <c:pt idx="3075">
                  <c:v>1.40791442504451e-07</c:v>
                </c:pt>
                <c:pt idx="3076">
                  <c:v>1.407924514751357e-07</c:v>
                </c:pt>
                <c:pt idx="3077">
                  <c:v>1.408083534215621e-07</c:v>
                </c:pt>
                <c:pt idx="3078">
                  <c:v>1.40809504500794e-07</c:v>
                </c:pt>
                <c:pt idx="3079">
                  <c:v>1.408193099905475e-07</c:v>
                </c:pt>
                <c:pt idx="3080">
                  <c:v>1.408196510510606e-07</c:v>
                </c:pt>
                <c:pt idx="3081">
                  <c:v>1.408249516998694e-07</c:v>
                </c:pt>
                <c:pt idx="3082">
                  <c:v>1.408316734341497e-07</c:v>
                </c:pt>
                <c:pt idx="3083">
                  <c:v>1.408340324360324e-07</c:v>
                </c:pt>
                <c:pt idx="3084">
                  <c:v>1.40848925411774e-07</c:v>
                </c:pt>
                <c:pt idx="3085">
                  <c:v>1.408509575639982e-07</c:v>
                </c:pt>
                <c:pt idx="3086">
                  <c:v>1.408619851872572e-07</c:v>
                </c:pt>
                <c:pt idx="3087">
                  <c:v>1.408660210699963e-07</c:v>
                </c:pt>
                <c:pt idx="3088">
                  <c:v>1.408772618560761e-07</c:v>
                </c:pt>
                <c:pt idx="3089">
                  <c:v>1.408804308766776e-07</c:v>
                </c:pt>
                <c:pt idx="3090">
                  <c:v>1.408898810950632e-07</c:v>
                </c:pt>
                <c:pt idx="3091">
                  <c:v>1.408916006084837e-07</c:v>
                </c:pt>
                <c:pt idx="3092">
                  <c:v>1.408933059110495e-07</c:v>
                </c:pt>
                <c:pt idx="3093">
                  <c:v>1.409045751188387e-07</c:v>
                </c:pt>
                <c:pt idx="3094">
                  <c:v>1.409145937714129e-07</c:v>
                </c:pt>
                <c:pt idx="3095">
                  <c:v>1.409191128232123e-07</c:v>
                </c:pt>
                <c:pt idx="3096">
                  <c:v>1.409205623303933e-07</c:v>
                </c:pt>
                <c:pt idx="3097">
                  <c:v>1.409261471962964e-07</c:v>
                </c:pt>
                <c:pt idx="3098">
                  <c:v>1.409269003715963e-07</c:v>
                </c:pt>
                <c:pt idx="3099">
                  <c:v>1.409280372399735e-07</c:v>
                </c:pt>
                <c:pt idx="3100">
                  <c:v>1.409304104527109e-07</c:v>
                </c:pt>
                <c:pt idx="3101">
                  <c:v>1.409359668969046e-07</c:v>
                </c:pt>
                <c:pt idx="3102">
                  <c:v>1.409424470466547e-07</c:v>
                </c:pt>
                <c:pt idx="3103">
                  <c:v>1.409457013323845e-07</c:v>
                </c:pt>
                <c:pt idx="3104">
                  <c:v>1.409469803093089e-07</c:v>
                </c:pt>
                <c:pt idx="3105">
                  <c:v>1.409487282444388e-07</c:v>
                </c:pt>
                <c:pt idx="3106">
                  <c:v>1.409536452001703e-07</c:v>
                </c:pt>
                <c:pt idx="3107">
                  <c:v>1.409561747323096e-07</c:v>
                </c:pt>
                <c:pt idx="3108">
                  <c:v>1.409564447385492e-07</c:v>
                </c:pt>
                <c:pt idx="3109">
                  <c:v>1.409592726986375e-07</c:v>
                </c:pt>
                <c:pt idx="3110">
                  <c:v>1.409618306524862e-07</c:v>
                </c:pt>
                <c:pt idx="3111">
                  <c:v>1.409711387623247e-07</c:v>
                </c:pt>
                <c:pt idx="3112">
                  <c:v>1.409769652127579e-07</c:v>
                </c:pt>
                <c:pt idx="3113">
                  <c:v>1.409777894423314e-07</c:v>
                </c:pt>
                <c:pt idx="3114">
                  <c:v>1.409799494922481e-07</c:v>
                </c:pt>
                <c:pt idx="3115">
                  <c:v>1.40980304763616e-07</c:v>
                </c:pt>
                <c:pt idx="3116">
                  <c:v>1.409844543331928e-07</c:v>
                </c:pt>
                <c:pt idx="3117">
                  <c:v>1.409847811828513e-07</c:v>
                </c:pt>
                <c:pt idx="3118">
                  <c:v>1.409922987249956e-07</c:v>
                </c:pt>
                <c:pt idx="3119">
                  <c:v>1.409990062484212e-07</c:v>
                </c:pt>
                <c:pt idx="3120">
                  <c:v>1.409990204592759e-07</c:v>
                </c:pt>
                <c:pt idx="3121">
                  <c:v>1.410007399726965e-07</c:v>
                </c:pt>
                <c:pt idx="3122">
                  <c:v>1.410058700912487e-07</c:v>
                </c:pt>
                <c:pt idx="3123">
                  <c:v>1.410119807587762e-07</c:v>
                </c:pt>
                <c:pt idx="3124">
                  <c:v>1.410137002721967e-07</c:v>
                </c:pt>
                <c:pt idx="3125">
                  <c:v>1.410140555435646e-07</c:v>
                </c:pt>
                <c:pt idx="3126">
                  <c:v>1.410185603845093e-07</c:v>
                </c:pt>
                <c:pt idx="3127">
                  <c:v>1.410241026178483e-07</c:v>
                </c:pt>
                <c:pt idx="3128">
                  <c:v>1.410290622061439e-07</c:v>
                </c:pt>
                <c:pt idx="3129">
                  <c:v>1.410330696671735e-07</c:v>
                </c:pt>
                <c:pt idx="3130">
                  <c:v>1.410331833540113e-07</c:v>
                </c:pt>
                <c:pt idx="3131">
                  <c:v>1.410358123621336e-07</c:v>
                </c:pt>
                <c:pt idx="3132">
                  <c:v>1.410380008337597e-07</c:v>
                </c:pt>
                <c:pt idx="3133">
                  <c:v>1.410382566291446e-07</c:v>
                </c:pt>
                <c:pt idx="3134">
                  <c:v>1.410470531482133e-07</c:v>
                </c:pt>
                <c:pt idx="3135">
                  <c:v>1.410477494800944e-07</c:v>
                </c:pt>
                <c:pt idx="3136">
                  <c:v>1.410524674838598e-07</c:v>
                </c:pt>
                <c:pt idx="3137">
                  <c:v>1.410576686566856e-07</c:v>
                </c:pt>
                <c:pt idx="3138">
                  <c:v>1.410625429798529e-07</c:v>
                </c:pt>
                <c:pt idx="3139">
                  <c:v>1.410685968039616e-07</c:v>
                </c:pt>
                <c:pt idx="3140">
                  <c:v>1.41071467396614e-07</c:v>
                </c:pt>
                <c:pt idx="3141">
                  <c:v>1.410756311770456e-07</c:v>
                </c:pt>
                <c:pt idx="3142">
                  <c:v>1.410760717135418e-07</c:v>
                </c:pt>
                <c:pt idx="3143">
                  <c:v>1.410880656749214e-07</c:v>
                </c:pt>
                <c:pt idx="3144">
                  <c:v>1.410885914765458e-07</c:v>
                </c:pt>
                <c:pt idx="3145">
                  <c:v>1.410935652756962e-07</c:v>
                </c:pt>
                <c:pt idx="3146">
                  <c:v>1.41093821071081e-07</c:v>
                </c:pt>
                <c:pt idx="3147">
                  <c:v>1.410939916013376e-07</c:v>
                </c:pt>
                <c:pt idx="3148">
                  <c:v>1.410954126868091e-07</c:v>
                </c:pt>
                <c:pt idx="3149">
                  <c:v>1.411000454254463e-07</c:v>
                </c:pt>
                <c:pt idx="3150">
                  <c:v>1.411047918509212e-07</c:v>
                </c:pt>
                <c:pt idx="3151">
                  <c:v>1.411096093306696e-07</c:v>
                </c:pt>
                <c:pt idx="3152">
                  <c:v>1.411103767168242e-07</c:v>
                </c:pt>
                <c:pt idx="3153">
                  <c:v>1.411121672845184e-07</c:v>
                </c:pt>
                <c:pt idx="3154">
                  <c:v>1.411167573905914e-07</c:v>
                </c:pt>
                <c:pt idx="3155">
                  <c:v>1.411205374779456e-07</c:v>
                </c:pt>
                <c:pt idx="3156">
                  <c:v>1.411320766919744e-07</c:v>
                </c:pt>
                <c:pt idx="3157">
                  <c:v>1.411362546832606e-07</c:v>
                </c:pt>
                <c:pt idx="3158">
                  <c:v>1.411464722878009e-07</c:v>
                </c:pt>
                <c:pt idx="3159">
                  <c:v>1.411474670476309e-07</c:v>
                </c:pt>
                <c:pt idx="3160">
                  <c:v>1.411525403227643e-07</c:v>
                </c:pt>
                <c:pt idx="3161">
                  <c:v>1.411671775031209e-07</c:v>
                </c:pt>
                <c:pt idx="3162">
                  <c:v>1.411741976653502e-07</c:v>
                </c:pt>
                <c:pt idx="3163">
                  <c:v>1.411742687196238e-07</c:v>
                </c:pt>
                <c:pt idx="3164">
                  <c:v>1.411782761806535e-07</c:v>
                </c:pt>
                <c:pt idx="3165">
                  <c:v>1.411792425187741e-07</c:v>
                </c:pt>
                <c:pt idx="3166">
                  <c:v>1.411856516142507e-07</c:v>
                </c:pt>
                <c:pt idx="3167">
                  <c:v>1.411869590128845e-07</c:v>
                </c:pt>
                <c:pt idx="3168">
                  <c:v>1.411890622193823e-07</c:v>
                </c:pt>
                <c:pt idx="3169">
                  <c:v>1.411890906410918e-07</c:v>
                </c:pt>
                <c:pt idx="3170">
                  <c:v>1.411911796367349e-07</c:v>
                </c:pt>
                <c:pt idx="3171">
                  <c:v>1.411943486573364e-07</c:v>
                </c:pt>
                <c:pt idx="3172">
                  <c:v>1.411946755069948e-07</c:v>
                </c:pt>
                <c:pt idx="3173">
                  <c:v>1.411990240285377e-07</c:v>
                </c:pt>
                <c:pt idx="3174">
                  <c:v>1.412021788382845e-07</c:v>
                </c:pt>
                <c:pt idx="3175">
                  <c:v>1.412026051639259e-07</c:v>
                </c:pt>
                <c:pt idx="3176">
                  <c:v>1.412028183267466e-07</c:v>
                </c:pt>
                <c:pt idx="3177">
                  <c:v>1.412172849768467e-07</c:v>
                </c:pt>
                <c:pt idx="3178">
                  <c:v>1.412174270853939e-07</c:v>
                </c:pt>
                <c:pt idx="3179">
                  <c:v>1.412260957067701e-07</c:v>
                </c:pt>
                <c:pt idx="3180">
                  <c:v>1.412261809718984e-07</c:v>
                </c:pt>
                <c:pt idx="3181">
                  <c:v>1.412325332239561e-07</c:v>
                </c:pt>
                <c:pt idx="3182">
                  <c:v>1.412337411466069e-07</c:v>
                </c:pt>
                <c:pt idx="3183">
                  <c:v>1.412355885577199e-07</c:v>
                </c:pt>
                <c:pt idx="3184">
                  <c:v>1.412373933362687e-07</c:v>
                </c:pt>
                <c:pt idx="3185">
                  <c:v>1.412503678466237e-07</c:v>
                </c:pt>
                <c:pt idx="3186">
                  <c:v>1.412589227811623e-07</c:v>
                </c:pt>
                <c:pt idx="3187">
                  <c:v>1.412653887200577e-07</c:v>
                </c:pt>
                <c:pt idx="3188">
                  <c:v>1.412655308286048e-07</c:v>
                </c:pt>
                <c:pt idx="3189">
                  <c:v>1.412658008348444e-07</c:v>
                </c:pt>
                <c:pt idx="3190">
                  <c:v>1.412661561062123e-07</c:v>
                </c:pt>
                <c:pt idx="3191">
                  <c:v>1.412662840039047e-07</c:v>
                </c:pt>
                <c:pt idx="3192">
                  <c:v>1.412677477219404e-07</c:v>
                </c:pt>
                <c:pt idx="3193">
                  <c:v>1.412693251268138e-07</c:v>
                </c:pt>
                <c:pt idx="3194">
                  <c:v>1.412727783645096e-07</c:v>
                </c:pt>
                <c:pt idx="3195">
                  <c:v>1.412729915273303e-07</c:v>
                </c:pt>
                <c:pt idx="3196">
                  <c:v>1.412873444905927e-07</c:v>
                </c:pt>
                <c:pt idx="3197">
                  <c:v>1.412930714650429e-07</c:v>
                </c:pt>
                <c:pt idx="3198">
                  <c:v>1.412948194001729e-07</c:v>
                </c:pt>
                <c:pt idx="3199">
                  <c:v>1.413004895312042e-07</c:v>
                </c:pt>
                <c:pt idx="3200">
                  <c:v>1.413090870983069e-07</c:v>
                </c:pt>
                <c:pt idx="3201">
                  <c:v>1.413127108662593e-07</c:v>
                </c:pt>
                <c:pt idx="3202">
                  <c:v>1.413136629935252e-07</c:v>
                </c:pt>
                <c:pt idx="3203">
                  <c:v>1.413209389511394e-07</c:v>
                </c:pt>
                <c:pt idx="3204">
                  <c:v>1.413212942225073e-07</c:v>
                </c:pt>
                <c:pt idx="3205">
                  <c:v>1.413235963809711e-07</c:v>
                </c:pt>
                <c:pt idx="3206">
                  <c:v>1.413250458881521e-07</c:v>
                </c:pt>
                <c:pt idx="3207">
                  <c:v>1.413318813092701e-07</c:v>
                </c:pt>
                <c:pt idx="3208">
                  <c:v>1.41334979275598e-07</c:v>
                </c:pt>
                <c:pt idx="3209">
                  <c:v>1.413374093317543e-07</c:v>
                </c:pt>
                <c:pt idx="3210">
                  <c:v>1.413473995626191e-07</c:v>
                </c:pt>
                <c:pt idx="3211">
                  <c:v>1.413491617086038e-07</c:v>
                </c:pt>
                <c:pt idx="3212">
                  <c:v>1.41349801197066e-07</c:v>
                </c:pt>
                <c:pt idx="3213">
                  <c:v>1.413568497810047e-07</c:v>
                </c:pt>
                <c:pt idx="3214">
                  <c:v>1.413739170175177e-07</c:v>
                </c:pt>
                <c:pt idx="3215">
                  <c:v>1.413843762065881e-07</c:v>
                </c:pt>
                <c:pt idx="3216">
                  <c:v>1.41385129381888e-07</c:v>
                </c:pt>
                <c:pt idx="3217">
                  <c:v>1.413997807730993e-07</c:v>
                </c:pt>
                <c:pt idx="3218">
                  <c:v>1.414018129253236e-07</c:v>
                </c:pt>
                <c:pt idx="3219">
                  <c:v>1.41405038789344e-07</c:v>
                </c:pt>
                <c:pt idx="3220">
                  <c:v>1.414055930126779e-07</c:v>
                </c:pt>
                <c:pt idx="3221">
                  <c:v>1.414110926134526e-07</c:v>
                </c:pt>
                <c:pt idx="3222">
                  <c:v>1.414124284337959e-07</c:v>
                </c:pt>
                <c:pt idx="3223">
                  <c:v>1.414150290202087e-07</c:v>
                </c:pt>
                <c:pt idx="3224">
                  <c:v>1.414151284961918e-07</c:v>
                </c:pt>
                <c:pt idx="3225">
                  <c:v>1.414155121892691e-07</c:v>
                </c:pt>
                <c:pt idx="3226">
                  <c:v>1.414224328755154e-07</c:v>
                </c:pt>
                <c:pt idx="3227">
                  <c:v>1.414241950215001e-07</c:v>
                </c:pt>
                <c:pt idx="3228">
                  <c:v>1.414243655517566e-07</c:v>
                </c:pt>
                <c:pt idx="3229">
                  <c:v>1.414280035305637e-07</c:v>
                </c:pt>
                <c:pt idx="3230">
                  <c:v>1.414285719647523e-07</c:v>
                </c:pt>
                <c:pt idx="3231">
                  <c:v>1.414310730751822e-07</c:v>
                </c:pt>
                <c:pt idx="3232">
                  <c:v>1.414360326634778e-07</c:v>
                </c:pt>
                <c:pt idx="3233">
                  <c:v>1.414479413597292e-07</c:v>
                </c:pt>
                <c:pt idx="3234">
                  <c:v>1.41450342994176e-07</c:v>
                </c:pt>
                <c:pt idx="3235">
                  <c:v>1.41452190405289e-07</c:v>
                </c:pt>
                <c:pt idx="3236">
                  <c:v>1.414608021832464e-07</c:v>
                </c:pt>
                <c:pt idx="3237">
                  <c:v>1.414630474982914e-07</c:v>
                </c:pt>
                <c:pt idx="3238">
                  <c:v>1.414631753959839e-07</c:v>
                </c:pt>
                <c:pt idx="3239">
                  <c:v>1.414677228694927e-07</c:v>
                </c:pt>
                <c:pt idx="3240">
                  <c:v>1.414686749967586e-07</c:v>
                </c:pt>
                <c:pt idx="3241">
                  <c:v>1.414691013224001e-07</c:v>
                </c:pt>
                <c:pt idx="3242">
                  <c:v>1.414756383155691e-07</c:v>
                </c:pt>
                <c:pt idx="3243">
                  <c:v>1.414772583530066e-07</c:v>
                </c:pt>
                <c:pt idx="3244">
                  <c:v>1.41479333137795e-07</c:v>
                </c:pt>
                <c:pt idx="3245">
                  <c:v>1.414797452525818e-07</c:v>
                </c:pt>
                <c:pt idx="3246">
                  <c:v>1.414822605738664e-07</c:v>
                </c:pt>
                <c:pt idx="3247">
                  <c:v>1.414844064129284e-07</c:v>
                </c:pt>
                <c:pt idx="3248">
                  <c:v>1.414858132875452e-07</c:v>
                </c:pt>
                <c:pt idx="3249">
                  <c:v>1.414858274983999e-07</c:v>
                </c:pt>
                <c:pt idx="3250">
                  <c:v>1.414888970430184e-07</c:v>
                </c:pt>
                <c:pt idx="3251">
                  <c:v>1.41490161809088e-07</c:v>
                </c:pt>
                <c:pt idx="3252">
                  <c:v>1.414907728758408e-07</c:v>
                </c:pt>
                <c:pt idx="3253">
                  <c:v>1.414939276855876e-07</c:v>
                </c:pt>
                <c:pt idx="3254">
                  <c:v>1.414964856394363e-07</c:v>
                </c:pt>
                <c:pt idx="3255">
                  <c:v>1.414998678228585e-07</c:v>
                </c:pt>
                <c:pt idx="3256">
                  <c:v>1.41500194672517e-07</c:v>
                </c:pt>
                <c:pt idx="3257">
                  <c:v>1.415057511167106e-07</c:v>
                </c:pt>
                <c:pt idx="3258">
                  <c:v>1.41507129569618e-07</c:v>
                </c:pt>
                <c:pt idx="3259">
                  <c:v>1.415108386026986e-07</c:v>
                </c:pt>
                <c:pt idx="3260">
                  <c:v>1.41514661322617e-07</c:v>
                </c:pt>
                <c:pt idx="3261">
                  <c:v>1.415227615098047e-07</c:v>
                </c:pt>
                <c:pt idx="3262">
                  <c:v>1.415284458516908e-07</c:v>
                </c:pt>
                <c:pt idx="3263">
                  <c:v>1.415353381162276e-07</c:v>
                </c:pt>
                <c:pt idx="3264">
                  <c:v>1.415378250158028e-07</c:v>
                </c:pt>
                <c:pt idx="3265">
                  <c:v>1.415383223957178e-07</c:v>
                </c:pt>
                <c:pt idx="3266">
                  <c:v>1.415433814599965e-07</c:v>
                </c:pt>
                <c:pt idx="3267">
                  <c:v>1.415438219964926e-07</c:v>
                </c:pt>
                <c:pt idx="3268">
                  <c:v>1.415453425579472e-07</c:v>
                </c:pt>
                <c:pt idx="3269">
                  <c:v>1.415459678355546e-07</c:v>
                </c:pt>
                <c:pt idx="3270">
                  <c:v>1.415473036558978e-07</c:v>
                </c:pt>
                <c:pt idx="3271">
                  <c:v>1.415474173427356e-07</c:v>
                </c:pt>
                <c:pt idx="3272">
                  <c:v>1.415482131505996e-07</c:v>
                </c:pt>
                <c:pt idx="3273">
                  <c:v>1.415580896946267e-07</c:v>
                </c:pt>
                <c:pt idx="3274">
                  <c:v>1.415595960452265e-07</c:v>
                </c:pt>
                <c:pt idx="3275">
                  <c:v>1.415604913290736e-07</c:v>
                </c:pt>
                <c:pt idx="3276">
                  <c:v>1.415606334376207e-07</c:v>
                </c:pt>
                <c:pt idx="3277">
                  <c:v>1.415669999005331e-07</c:v>
                </c:pt>
                <c:pt idx="3278">
                  <c:v>1.415684636185688e-07</c:v>
                </c:pt>
                <c:pt idx="3279">
                  <c:v>1.415688188899367e-07</c:v>
                </c:pt>
                <c:pt idx="3280">
                  <c:v>1.415688331007914e-07</c:v>
                </c:pt>
                <c:pt idx="3281">
                  <c:v>1.415850050534573e-07</c:v>
                </c:pt>
                <c:pt idx="3282">
                  <c:v>1.415858861264496e-07</c:v>
                </c:pt>
                <c:pt idx="3283">
                  <c:v>1.415977237684274e-07</c:v>
                </c:pt>
                <c:pt idx="3284">
                  <c:v>1.415988180042405e-07</c:v>
                </c:pt>
                <c:pt idx="3285">
                  <c:v>1.416021149225344e-07</c:v>
                </c:pt>
                <c:pt idx="3286">
                  <c:v>1.416095898321146e-07</c:v>
                </c:pt>
                <c:pt idx="3287">
                  <c:v>1.416143646792989e-07</c:v>
                </c:pt>
                <c:pt idx="3288">
                  <c:v>1.416177610735758e-07</c:v>
                </c:pt>
                <c:pt idx="3289">
                  <c:v>1.416260886344389e-07</c:v>
                </c:pt>
                <c:pt idx="3290">
                  <c:v>1.416261881104219e-07</c:v>
                </c:pt>
                <c:pt idx="3291">
                  <c:v>1.416262023212767e-07</c:v>
                </c:pt>
                <c:pt idx="3292">
                  <c:v>1.416269128640124e-07</c:v>
                </c:pt>
                <c:pt idx="3293">
                  <c:v>1.416291581790574e-07</c:v>
                </c:pt>
                <c:pt idx="3294">
                  <c:v>1.416296129264083e-07</c:v>
                </c:pt>
                <c:pt idx="3295">
                  <c:v>1.416333788029078e-07</c:v>
                </c:pt>
                <c:pt idx="3296">
                  <c:v>1.416336914417116e-07</c:v>
                </c:pt>
                <c:pt idx="3297">
                  <c:v>1.416342314541907e-07</c:v>
                </c:pt>
                <c:pt idx="3298">
                  <c:v>1.416369883600055e-07</c:v>
                </c:pt>
                <c:pt idx="3299">
                  <c:v>1.416383810237676e-07</c:v>
                </c:pt>
                <c:pt idx="3300">
                  <c:v>1.416388784036826e-07</c:v>
                </c:pt>
                <c:pt idx="3301">
                  <c:v>1.416412942489842e-07</c:v>
                </c:pt>
                <c:pt idx="3302">
                  <c:v>1.416434969314651e-07</c:v>
                </c:pt>
                <c:pt idx="3303">
                  <c:v>1.416538424336977e-07</c:v>
                </c:pt>
                <c:pt idx="3304">
                  <c:v>1.416591146607971e-07</c:v>
                </c:pt>
                <c:pt idx="3305">
                  <c:v>1.416593846670366e-07</c:v>
                </c:pt>
                <c:pt idx="3306">
                  <c:v>1.416609194393459e-07</c:v>
                </c:pt>
                <c:pt idx="3307">
                  <c:v>1.416632784412286e-07</c:v>
                </c:pt>
                <c:pt idx="3308">
                  <c:v>1.416704265011504e-07</c:v>
                </c:pt>
                <c:pt idx="3309">
                  <c:v>1.416742776427782e-07</c:v>
                </c:pt>
                <c:pt idx="3310">
                  <c:v>1.416753292460271e-07</c:v>
                </c:pt>
                <c:pt idx="3311">
                  <c:v>1.416767929640628e-07</c:v>
                </c:pt>
                <c:pt idx="3312">
                  <c:v>1.416815678112471e-07</c:v>
                </c:pt>
                <c:pt idx="3313">
                  <c:v>1.416856179048409e-07</c:v>
                </c:pt>
                <c:pt idx="3314">
                  <c:v>1.416892274619386e-07</c:v>
                </c:pt>
                <c:pt idx="3315">
                  <c:v>1.416978818724601e-07</c:v>
                </c:pt>
                <c:pt idx="3316">
                  <c:v>1.417045325524668e-07</c:v>
                </c:pt>
                <c:pt idx="3317">
                  <c:v>1.417077015730683e-07</c:v>
                </c:pt>
                <c:pt idx="3318">
                  <c:v>1.417109416479434e-07</c:v>
                </c:pt>
                <c:pt idx="3319">
                  <c:v>1.417251667135133e-07</c:v>
                </c:pt>
                <c:pt idx="3320">
                  <c:v>1.417256356717189e-07</c:v>
                </c:pt>
                <c:pt idx="3321">
                  <c:v>1.417390507185701e-07</c:v>
                </c:pt>
                <c:pt idx="3322">
                  <c:v>1.417406849668623e-07</c:v>
                </c:pt>
                <c:pt idx="3323">
                  <c:v>1.417415234072905e-07</c:v>
                </c:pt>
                <c:pt idx="3324">
                  <c:v>1.417476767073822e-07</c:v>
                </c:pt>
                <c:pt idx="3325">
                  <c:v>1.417477903942199e-07</c:v>
                </c:pt>
                <c:pt idx="3326">
                  <c:v>1.417521673374722e-07</c:v>
                </c:pt>
                <c:pt idx="3327">
                  <c:v>1.417556489968774e-07</c:v>
                </c:pt>
                <c:pt idx="3328">
                  <c:v>1.417603812114976e-07</c:v>
                </c:pt>
                <c:pt idx="3329">
                  <c:v>1.41761958616371e-07</c:v>
                </c:pt>
                <c:pt idx="3330">
                  <c:v>1.417632802258595e-07</c:v>
                </c:pt>
                <c:pt idx="3331">
                  <c:v>1.417655397517592e-07</c:v>
                </c:pt>
                <c:pt idx="3332">
                  <c:v>1.417681545490268e-07</c:v>
                </c:pt>
                <c:pt idx="3333">
                  <c:v>1.417707551354397e-07</c:v>
                </c:pt>
                <c:pt idx="3334">
                  <c:v>1.417710819850981e-07</c:v>
                </c:pt>
                <c:pt idx="3335">
                  <c:v>1.417778463519426e-07</c:v>
                </c:pt>
                <c:pt idx="3336">
                  <c:v>1.41785008622719e-07</c:v>
                </c:pt>
                <c:pt idx="3337">
                  <c:v>1.417902950606731e-07</c:v>
                </c:pt>
                <c:pt idx="3338">
                  <c:v>1.417928814362313e-07</c:v>
                </c:pt>
                <c:pt idx="3339">
                  <c:v>1.418031985167545e-07</c:v>
                </c:pt>
                <c:pt idx="3340">
                  <c:v>1.418089397020594e-07</c:v>
                </c:pt>
                <c:pt idx="3341">
                  <c:v>1.418130182173627e-07</c:v>
                </c:pt>
                <c:pt idx="3342">
                  <c:v>1.418152351106983e-07</c:v>
                </c:pt>
                <c:pt idx="3343">
                  <c:v>1.418209905068579e-07</c:v>
                </c:pt>
                <c:pt idx="3344">
                  <c:v>1.41822781074552e-07</c:v>
                </c:pt>
                <c:pt idx="3345">
                  <c:v>1.41823932153784e-07</c:v>
                </c:pt>
                <c:pt idx="3346">
                  <c:v>1.418239463646387e-07</c:v>
                </c:pt>
                <c:pt idx="3347">
                  <c:v>1.418248558593405e-07</c:v>
                </c:pt>
                <c:pt idx="3348">
                  <c:v>1.418260211494271e-07</c:v>
                </c:pt>
                <c:pt idx="3349">
                  <c:v>1.418297728150719e-07</c:v>
                </c:pt>
                <c:pt idx="3350">
                  <c:v>1.41834959777043e-07</c:v>
                </c:pt>
                <c:pt idx="3351">
                  <c:v>1.418354003135391e-07</c:v>
                </c:pt>
                <c:pt idx="3352">
                  <c:v>1.418369635075578e-07</c:v>
                </c:pt>
                <c:pt idx="3353">
                  <c:v>1.418402320041423e-07</c:v>
                </c:pt>
                <c:pt idx="3354">
                  <c:v>1.418420794152553e-07</c:v>
                </c:pt>
                <c:pt idx="3355">
                  <c:v>1.418474226966282e-07</c:v>
                </c:pt>
                <c:pt idx="3356">
                  <c:v>1.418498669636392e-07</c:v>
                </c:pt>
                <c:pt idx="3357">
                  <c:v>1.418591324409135e-07</c:v>
                </c:pt>
                <c:pt idx="3358">
                  <c:v>1.418628698957036e-07</c:v>
                </c:pt>
                <c:pt idx="3359">
                  <c:v>1.418773081240943e-07</c:v>
                </c:pt>
                <c:pt idx="3360">
                  <c:v>1.418875115177798e-07</c:v>
                </c:pt>
                <c:pt idx="3361">
                  <c:v>1.418898989413719e-07</c:v>
                </c:pt>
                <c:pt idx="3362">
                  <c:v>1.418905810623983e-07</c:v>
                </c:pt>
                <c:pt idx="3363">
                  <c:v>1.418939490349658e-07</c:v>
                </c:pt>
                <c:pt idx="3364">
                  <c:v>1.418973170075333e-07</c:v>
                </c:pt>
                <c:pt idx="3365">
                  <c:v>1.419012960468535e-07</c:v>
                </c:pt>
                <c:pt idx="3366">
                  <c:v>1.419088420107073e-07</c:v>
                </c:pt>
                <c:pt idx="3367">
                  <c:v>1.419089983301092e-07</c:v>
                </c:pt>
                <c:pt idx="3368">
                  <c:v>1.419177948491779e-07</c:v>
                </c:pt>
                <c:pt idx="3369">
                  <c:v>1.419239197275601e-07</c:v>
                </c:pt>
                <c:pt idx="3370">
                  <c:v>1.419244881617487e-07</c:v>
                </c:pt>
                <c:pt idx="3371">
                  <c:v>1.419321193907308e-07</c:v>
                </c:pt>
                <c:pt idx="3372">
                  <c:v>1.419340236452626e-07</c:v>
                </c:pt>
                <c:pt idx="3373">
                  <c:v>1.419479644937383e-07</c:v>
                </c:pt>
                <c:pt idx="3374">
                  <c:v>1.419543025349412e-07</c:v>
                </c:pt>
                <c:pt idx="3375">
                  <c:v>1.419547857040016e-07</c:v>
                </c:pt>
                <c:pt idx="3376">
                  <c:v>1.419672344127321e-07</c:v>
                </c:pt>
                <c:pt idx="3377">
                  <c:v>1.419672912561509e-07</c:v>
                </c:pt>
                <c:pt idx="3378">
                  <c:v>1.419682291725621e-07</c:v>
                </c:pt>
                <c:pt idx="3379">
                  <c:v>1.41972179790173e-07</c:v>
                </c:pt>
                <c:pt idx="3380">
                  <c:v>1.419748087982953e-07</c:v>
                </c:pt>
                <c:pt idx="3381">
                  <c:v>1.419798536517192e-07</c:v>
                </c:pt>
                <c:pt idx="3382">
                  <c:v>1.419873143504446e-07</c:v>
                </c:pt>
                <c:pt idx="3383">
                  <c:v>1.41990241786516e-07</c:v>
                </c:pt>
                <c:pt idx="3384">
                  <c:v>1.419917481371158e-07</c:v>
                </c:pt>
                <c:pt idx="3385">
                  <c:v>1.419918760348082e-07</c:v>
                </c:pt>
                <c:pt idx="3386">
                  <c:v>1.419967219362661e-07</c:v>
                </c:pt>
                <c:pt idx="3387">
                  <c:v>1.41996878255668e-07</c:v>
                </c:pt>
                <c:pt idx="3388">
                  <c:v>1.420035715682388e-07</c:v>
                </c:pt>
                <c:pt idx="3389">
                  <c:v>1.420082327285854e-07</c:v>
                </c:pt>
                <c:pt idx="3390">
                  <c:v>1.420157218490203e-07</c:v>
                </c:pt>
                <c:pt idx="3391">
                  <c:v>1.420209514435555e-07</c:v>
                </c:pt>
                <c:pt idx="3392">
                  <c:v>1.420215909320177e-07</c:v>
                </c:pt>
                <c:pt idx="3393">
                  <c:v>1.420251862782607e-07</c:v>
                </c:pt>
                <c:pt idx="3394">
                  <c:v>1.420290800524526e-07</c:v>
                </c:pt>
                <c:pt idx="3395">
                  <c:v>1.420316237954466e-07</c:v>
                </c:pt>
                <c:pt idx="3396">
                  <c:v>1.420324480250201e-07</c:v>
                </c:pt>
                <c:pt idx="3397">
                  <c:v>1.420354180936556e-07</c:v>
                </c:pt>
                <c:pt idx="3398">
                  <c:v>1.42039738193489e-07</c:v>
                </c:pt>
                <c:pt idx="3399">
                  <c:v>1.420399087237456e-07</c:v>
                </c:pt>
                <c:pt idx="3400">
                  <c:v>1.420400934648569e-07</c:v>
                </c:pt>
                <c:pt idx="3401">
                  <c:v>1.420407187424644e-07</c:v>
                </c:pt>
                <c:pt idx="3402">
                  <c:v>1.42043134587766e-07</c:v>
                </c:pt>
                <c:pt idx="3403">
                  <c:v>1.420434188048603e-07</c:v>
                </c:pt>
                <c:pt idx="3404">
                  <c:v>1.420560238329927e-07</c:v>
                </c:pt>
                <c:pt idx="3405">
                  <c:v>1.420567770082926e-07</c:v>
                </c:pt>
                <c:pt idx="3406">
                  <c:v>1.420586102085508e-07</c:v>
                </c:pt>
                <c:pt idx="3407">
                  <c:v>1.420590081124828e-07</c:v>
                </c:pt>
                <c:pt idx="3408">
                  <c:v>1.420660566964216e-07</c:v>
                </c:pt>
                <c:pt idx="3409">
                  <c:v>1.420682878006119e-07</c:v>
                </c:pt>
                <c:pt idx="3410">
                  <c:v>1.420683020114666e-07</c:v>
                </c:pt>
                <c:pt idx="3411">
                  <c:v>1.420710304955719e-07</c:v>
                </c:pt>
                <c:pt idx="3412">
                  <c:v>1.420739295099338e-07</c:v>
                </c:pt>
                <c:pt idx="3413">
                  <c:v>1.420778090732711e-07</c:v>
                </c:pt>
                <c:pt idx="3414">
                  <c:v>1.420886093228546e-07</c:v>
                </c:pt>
                <c:pt idx="3415">
                  <c:v>1.420904993665317e-07</c:v>
                </c:pt>
                <c:pt idx="3416">
                  <c:v>1.420932562723465e-07</c:v>
                </c:pt>
                <c:pt idx="3417">
                  <c:v>1.421025359604755e-07</c:v>
                </c:pt>
                <c:pt idx="3418">
                  <c:v>1.421111335275782e-07</c:v>
                </c:pt>
                <c:pt idx="3419">
                  <c:v>1.42119176871347e-07</c:v>
                </c:pt>
                <c:pt idx="3420">
                  <c:v>1.421290676262288e-07</c:v>
                </c:pt>
                <c:pt idx="3421">
                  <c:v>1.421311139893078e-07</c:v>
                </c:pt>
                <c:pt idx="3422">
                  <c:v>1.421322224359756e-07</c:v>
                </c:pt>
                <c:pt idx="3423">
                  <c:v>1.421336435214471e-07</c:v>
                </c:pt>
                <c:pt idx="3424">
                  <c:v>1.421347377572602e-07</c:v>
                </c:pt>
                <c:pt idx="3425">
                  <c:v>1.421388731159823e-07</c:v>
                </c:pt>
                <c:pt idx="3426">
                  <c:v>1.421396547129916e-07</c:v>
                </c:pt>
                <c:pt idx="3427">
                  <c:v>1.421409905333348e-07</c:v>
                </c:pt>
                <c:pt idx="3428">
                  <c:v>1.421450974703475e-07</c:v>
                </c:pt>
                <c:pt idx="3429">
                  <c:v>1.421503981191563e-07</c:v>
                </c:pt>
                <c:pt idx="3430">
                  <c:v>1.421554713942896e-07</c:v>
                </c:pt>
                <c:pt idx="3431">
                  <c:v>1.421565798409574e-07</c:v>
                </c:pt>
                <c:pt idx="3432">
                  <c:v>1.421587541017288e-07</c:v>
                </c:pt>
                <c:pt idx="3433">
                  <c:v>1.421590667405326e-07</c:v>
                </c:pt>
                <c:pt idx="3434">
                  <c:v>1.421598483375419e-07</c:v>
                </c:pt>
                <c:pt idx="3435">
                  <c:v>1.421676643076353e-07</c:v>
                </c:pt>
                <c:pt idx="3436">
                  <c:v>1.421808661916657e-07</c:v>
                </c:pt>
                <c:pt idx="3437">
                  <c:v>1.421839073145748e-07</c:v>
                </c:pt>
                <c:pt idx="3438">
                  <c:v>1.421840778448313e-07</c:v>
                </c:pt>
                <c:pt idx="3439">
                  <c:v>1.42187886353895e-07</c:v>
                </c:pt>
                <c:pt idx="3440">
                  <c:v>1.421904158860343e-07</c:v>
                </c:pt>
                <c:pt idx="3441">
                  <c:v>1.421946933533036e-07</c:v>
                </c:pt>
                <c:pt idx="3442">
                  <c:v>1.421947644075772e-07</c:v>
                </c:pt>
                <c:pt idx="3443">
                  <c:v>1.42202708275363e-07</c:v>
                </c:pt>
                <c:pt idx="3444">
                  <c:v>1.422039730414326e-07</c:v>
                </c:pt>
                <c:pt idx="3445">
                  <c:v>1.422094868530621e-07</c:v>
                </c:pt>
                <c:pt idx="3446">
                  <c:v>1.422170328169159e-07</c:v>
                </c:pt>
                <c:pt idx="3447">
                  <c:v>1.422191928668326e-07</c:v>
                </c:pt>
                <c:pt idx="3448">
                  <c:v>1.422204576329023e-07</c:v>
                </c:pt>
                <c:pt idx="3449">
                  <c:v>1.422284299223975e-07</c:v>
                </c:pt>
                <c:pt idx="3450">
                  <c:v>1.422288988806031e-07</c:v>
                </c:pt>
                <c:pt idx="3451">
                  <c:v>1.422305757614595e-07</c:v>
                </c:pt>
                <c:pt idx="3452">
                  <c:v>1.422327216005215e-07</c:v>
                </c:pt>
                <c:pt idx="3453">
                  <c:v>1.422363737901833e-07</c:v>
                </c:pt>
                <c:pt idx="3454">
                  <c:v>1.422372406523209e-07</c:v>
                </c:pt>
                <c:pt idx="3455">
                  <c:v>1.422400259798451e-07</c:v>
                </c:pt>
                <c:pt idx="3456">
                  <c:v>1.422460798039538e-07</c:v>
                </c:pt>
                <c:pt idx="3457">
                  <c:v>1.422507267534456e-07</c:v>
                </c:pt>
                <c:pt idx="3458">
                  <c:v>1.422566811015713e-07</c:v>
                </c:pt>
                <c:pt idx="3459">
                  <c:v>1.422592248445653e-07</c:v>
                </c:pt>
                <c:pt idx="3460">
                  <c:v>1.422603190803784e-07</c:v>
                </c:pt>
                <c:pt idx="3461">
                  <c:v>1.422617543767046e-07</c:v>
                </c:pt>
                <c:pt idx="3462">
                  <c:v>1.422646676019212e-07</c:v>
                </c:pt>
                <c:pt idx="3463">
                  <c:v>1.422764484004801e-07</c:v>
                </c:pt>
                <c:pt idx="3464">
                  <c:v>1.422820048446738e-07</c:v>
                </c:pt>
                <c:pt idx="3465">
                  <c:v>1.422845770093772e-07</c:v>
                </c:pt>
                <c:pt idx="3466">
                  <c:v>1.422900055558785e-07</c:v>
                </c:pt>
                <c:pt idx="3467">
                  <c:v>1.422955193675079e-07</c:v>
                </c:pt>
                <c:pt idx="3468">
                  <c:v>1.422992994548622e-07</c:v>
                </c:pt>
                <c:pt idx="3469">
                  <c:v>1.423016868784543e-07</c:v>
                </c:pt>
                <c:pt idx="3470">
                  <c:v>1.42303449024439e-07</c:v>
                </c:pt>
                <c:pt idx="3471">
                  <c:v>1.423054243332444e-07</c:v>
                </c:pt>
                <c:pt idx="3472">
                  <c:v>1.423074564854687e-07</c:v>
                </c:pt>
                <c:pt idx="3473">
                  <c:v>1.423156703594941e-07</c:v>
                </c:pt>
                <c:pt idx="3474">
                  <c:v>1.423170346015468e-07</c:v>
                </c:pt>
                <c:pt idx="3475">
                  <c:v>1.423219515572782e-07</c:v>
                </c:pt>
                <c:pt idx="3476">
                  <c:v>1.423230031605272e-07</c:v>
                </c:pt>
                <c:pt idx="3477">
                  <c:v>1.423332776084862e-07</c:v>
                </c:pt>
                <c:pt idx="3478">
                  <c:v>1.423355513452407e-07</c:v>
                </c:pt>
                <c:pt idx="3479">
                  <c:v>1.42337881925414e-07</c:v>
                </c:pt>
                <c:pt idx="3480">
                  <c:v>1.423410367351607e-07</c:v>
                </c:pt>
                <c:pt idx="3481">
                  <c:v>1.423413493739645e-07</c:v>
                </c:pt>
                <c:pt idx="3482">
                  <c:v>1.42342173603538e-07</c:v>
                </c:pt>
                <c:pt idx="3483">
                  <c:v>1.423451720938829e-07</c:v>
                </c:pt>
                <c:pt idx="3484">
                  <c:v>1.423479289996976e-07</c:v>
                </c:pt>
                <c:pt idx="3485">
                  <c:v>1.423580044956907e-07</c:v>
                </c:pt>
                <c:pt idx="3486">
                  <c:v>1.423605482386847e-07</c:v>
                </c:pt>
                <c:pt idx="3487">
                  <c:v>1.423700695113439e-07</c:v>
                </c:pt>
                <c:pt idx="3488">
                  <c:v>1.423912294740148e-07</c:v>
                </c:pt>
                <c:pt idx="3489">
                  <c:v>1.423966295988066e-07</c:v>
                </c:pt>
                <c:pt idx="3490">
                  <c:v>1.423981643711159e-07</c:v>
                </c:pt>
                <c:pt idx="3491">
                  <c:v>1.424012054940249e-07</c:v>
                </c:pt>
                <c:pt idx="3492">
                  <c:v>1.424090783075371e-07</c:v>
                </c:pt>
                <c:pt idx="3493">
                  <c:v>1.424261597549048e-07</c:v>
                </c:pt>
                <c:pt idx="3494">
                  <c:v>1.424272682015726e-07</c:v>
                </c:pt>
                <c:pt idx="3495">
                  <c:v>1.424287603413177e-07</c:v>
                </c:pt>
                <c:pt idx="3496">
                  <c:v>1.424458559995401e-07</c:v>
                </c:pt>
                <c:pt idx="3497">
                  <c:v>1.424482718448417e-07</c:v>
                </c:pt>
                <c:pt idx="3498">
                  <c:v>1.424557183327124e-07</c:v>
                </c:pt>
                <c:pt idx="3499">
                  <c:v>1.424561304474992e-07</c:v>
                </c:pt>
                <c:pt idx="3500">
                  <c:v>1.424606210775892e-07</c:v>
                </c:pt>
                <c:pt idx="3501">
                  <c:v>1.424612037226325e-07</c:v>
                </c:pt>
                <c:pt idx="3502">
                  <c:v>1.424616016265645e-07</c:v>
                </c:pt>
                <c:pt idx="3503">
                  <c:v>1.424634206159681e-07</c:v>
                </c:pt>
                <c:pt idx="3504">
                  <c:v>1.424638895741737e-07</c:v>
                </c:pt>
                <c:pt idx="3505">
                  <c:v>1.424654243464829e-07</c:v>
                </c:pt>
                <c:pt idx="3506">
                  <c:v>1.424679965111864e-07</c:v>
                </c:pt>
                <c:pt idx="3507">
                  <c:v>1.424742066546969e-07</c:v>
                </c:pt>
                <c:pt idx="3508">
                  <c:v>1.424778020009398e-07</c:v>
                </c:pt>
                <c:pt idx="3509">
                  <c:v>1.424831026497486e-07</c:v>
                </c:pt>
                <c:pt idx="3510">
                  <c:v>1.424849500608616e-07</c:v>
                </c:pt>
                <c:pt idx="3511">
                  <c:v>1.425016193934425e-07</c:v>
                </c:pt>
                <c:pt idx="3512">
                  <c:v>1.425125901732827e-07</c:v>
                </c:pt>
                <c:pt idx="3513">
                  <c:v>1.425210598426929e-07</c:v>
                </c:pt>
                <c:pt idx="3514">
                  <c:v>1.425213156380778e-07</c:v>
                </c:pt>
                <c:pt idx="3515">
                  <c:v>1.425232056817549e-07</c:v>
                </c:pt>
                <c:pt idx="3516">
                  <c:v>1.425245415020981e-07</c:v>
                </c:pt>
                <c:pt idx="3517">
                  <c:v>1.425408697741659e-07</c:v>
                </c:pt>
                <c:pt idx="3518">
                  <c:v>1.425422908596374e-07</c:v>
                </c:pt>
                <c:pt idx="3519">
                  <c:v>1.425449198677597e-07</c:v>
                </c:pt>
                <c:pt idx="3520">
                  <c:v>1.425463835857954e-07</c:v>
                </c:pt>
                <c:pt idx="3521">
                  <c:v>1.425468667548557e-07</c:v>
                </c:pt>
                <c:pt idx="3522">
                  <c:v>1.425477194061386e-07</c:v>
                </c:pt>
                <c:pt idx="3523">
                  <c:v>1.425533753263153e-07</c:v>
                </c:pt>
                <c:pt idx="3524">
                  <c:v>1.425581217517902e-07</c:v>
                </c:pt>
                <c:pt idx="3525">
                  <c:v>1.425630244966669e-07</c:v>
                </c:pt>
                <c:pt idx="3526">
                  <c:v>1.425648434860705e-07</c:v>
                </c:pt>
                <c:pt idx="3527">
                  <c:v>1.425651987574383e-07</c:v>
                </c:pt>
                <c:pt idx="3528">
                  <c:v>1.42566364047525e-07</c:v>
                </c:pt>
                <c:pt idx="3529">
                  <c:v>1.425674298616286e-07</c:v>
                </c:pt>
                <c:pt idx="3530">
                  <c:v>1.425675151267569e-07</c:v>
                </c:pt>
                <c:pt idx="3531">
                  <c:v>1.425675719701758e-07</c:v>
                </c:pt>
                <c:pt idx="3532">
                  <c:v>1.425689930556473e-07</c:v>
                </c:pt>
                <c:pt idx="3533">
                  <c:v>1.425704851953924e-07</c:v>
                </c:pt>
                <c:pt idx="3534">
                  <c:v>1.42573298944626e-07</c:v>
                </c:pt>
                <c:pt idx="3535">
                  <c:v>1.425760132178766e-07</c:v>
                </c:pt>
                <c:pt idx="3536">
                  <c:v>1.425825217893362e-07</c:v>
                </c:pt>
                <c:pt idx="3537">
                  <c:v>1.425866997806224e-07</c:v>
                </c:pt>
                <c:pt idx="3538">
                  <c:v>1.425883908723335e-07</c:v>
                </c:pt>
                <c:pt idx="3539">
                  <c:v>1.425893003670353e-07</c:v>
                </c:pt>
                <c:pt idx="3540">
                  <c:v>1.425968036983249e-07</c:v>
                </c:pt>
                <c:pt idx="3541">
                  <c:v>1.42597599506189e-07</c:v>
                </c:pt>
                <c:pt idx="3542">
                  <c:v>1.426005269422603e-07</c:v>
                </c:pt>
                <c:pt idx="3543">
                  <c:v>1.426078028998745e-07</c:v>
                </c:pt>
                <c:pt idx="3544">
                  <c:v>1.426106877033817e-07</c:v>
                </c:pt>
                <c:pt idx="3545">
                  <c:v>1.426121229997079e-07</c:v>
                </c:pt>
                <c:pt idx="3546">
                  <c:v>1.426240743285234e-07</c:v>
                </c:pt>
                <c:pt idx="3547">
                  <c:v>1.42624443810746e-07</c:v>
                </c:pt>
                <c:pt idx="3548">
                  <c:v>1.426250122449346e-07</c:v>
                </c:pt>
                <c:pt idx="3549">
                  <c:v>1.426258791070723e-07</c:v>
                </c:pt>
                <c:pt idx="3550">
                  <c:v>1.42628934440836e-07</c:v>
                </c:pt>
                <c:pt idx="3551">
                  <c:v>1.426300144657944e-07</c:v>
                </c:pt>
                <c:pt idx="3552">
                  <c:v>1.42637915701016e-07</c:v>
                </c:pt>
                <c:pt idx="3553">
                  <c:v>1.426434295126455e-07</c:v>
                </c:pt>
                <c:pt idx="3554">
                  <c:v>1.426533060566726e-07</c:v>
                </c:pt>
                <c:pt idx="3555">
                  <c:v>1.426568587703514e-07</c:v>
                </c:pt>
                <c:pt idx="3556">
                  <c:v>1.426590330311228e-07</c:v>
                </c:pt>
                <c:pt idx="3557">
                  <c:v>1.426687674666027e-07</c:v>
                </c:pt>
                <c:pt idx="3558">
                  <c:v>1.426711691010496e-07</c:v>
                </c:pt>
                <c:pt idx="3559">
                  <c:v>1.426727607167777e-07</c:v>
                </c:pt>
                <c:pt idx="3560">
                  <c:v>1.426742528565228e-07</c:v>
                </c:pt>
                <c:pt idx="3561">
                  <c:v>1.426983402552651e-07</c:v>
                </c:pt>
                <c:pt idx="3562">
                  <c:v>1.427015092758666e-07</c:v>
                </c:pt>
                <c:pt idx="3563">
                  <c:v>1.427052325198019e-07</c:v>
                </c:pt>
                <c:pt idx="3564">
                  <c:v>1.427175959634042e-07</c:v>
                </c:pt>
                <c:pt idx="3565">
                  <c:v>1.427207365622962e-07</c:v>
                </c:pt>
                <c:pt idx="3566">
                  <c:v>1.42721646056998e-07</c:v>
                </c:pt>
                <c:pt idx="3567">
                  <c:v>1.427235361006751e-07</c:v>
                </c:pt>
                <c:pt idx="3568">
                  <c:v>1.427279130439274e-07</c:v>
                </c:pt>
                <c:pt idx="3569">
                  <c:v>1.427308546908534e-07</c:v>
                </c:pt>
                <c:pt idx="3570">
                  <c:v>1.427330147407702e-07</c:v>
                </c:pt>
                <c:pt idx="3571">
                  <c:v>1.427335689641041e-07</c:v>
                </c:pt>
                <c:pt idx="3572">
                  <c:v>1.4273726378633e-07</c:v>
                </c:pt>
                <c:pt idx="3573">
                  <c:v>1.427376474794073e-07</c:v>
                </c:pt>
                <c:pt idx="3574">
                  <c:v>1.427377753770998e-07</c:v>
                </c:pt>
                <c:pt idx="3575">
                  <c:v>1.427447813284743e-07</c:v>
                </c:pt>
                <c:pt idx="3576">
                  <c:v>1.427448239610385e-07</c:v>
                </c:pt>
                <c:pt idx="3577">
                  <c:v>1.427693803179864e-07</c:v>
                </c:pt>
                <c:pt idx="3578">
                  <c:v>1.427771962880797e-07</c:v>
                </c:pt>
                <c:pt idx="3579">
                  <c:v>1.427801521458605e-07</c:v>
                </c:pt>
                <c:pt idx="3580">
                  <c:v>1.427818290267169e-07</c:v>
                </c:pt>
                <c:pt idx="3581">
                  <c:v>1.427830653710771e-07</c:v>
                </c:pt>
                <c:pt idx="3582">
                  <c:v>1.427840032874883e-07</c:v>
                </c:pt>
                <c:pt idx="3583">
                  <c:v>1.427897871053574e-07</c:v>
                </c:pt>
                <c:pt idx="3584">
                  <c:v>1.427963951528e-07</c:v>
                </c:pt>
                <c:pt idx="3585">
                  <c:v>1.427974467560489e-07</c:v>
                </c:pt>
                <c:pt idx="3586">
                  <c:v>1.428044811291329e-07</c:v>
                </c:pt>
                <c:pt idx="3587">
                  <c:v>1.42805475888963e-07</c:v>
                </c:pt>
                <c:pt idx="3588">
                  <c:v>1.428089007049493e-07</c:v>
                </c:pt>
                <c:pt idx="3589">
                  <c:v>1.428094833499927e-07</c:v>
                </c:pt>
                <c:pt idx="3590">
                  <c:v>1.428135476544412e-07</c:v>
                </c:pt>
                <c:pt idx="3591">
                  <c:v>1.428152955895712e-07</c:v>
                </c:pt>
                <c:pt idx="3592">
                  <c:v>1.428193741048744e-07</c:v>
                </c:pt>
                <c:pt idx="3593">
                  <c:v>1.428317659701861e-07</c:v>
                </c:pt>
                <c:pt idx="3594">
                  <c:v>1.428326044106143e-07</c:v>
                </c:pt>
                <c:pt idx="3595">
                  <c:v>1.428387719215607e-07</c:v>
                </c:pt>
                <c:pt idx="3596">
                  <c:v>1.428487479415708e-07</c:v>
                </c:pt>
                <c:pt idx="3597">
                  <c:v>1.428582265816658e-07</c:v>
                </c:pt>
                <c:pt idx="3598">
                  <c:v>1.428624045729521e-07</c:v>
                </c:pt>
                <c:pt idx="3599">
                  <c:v>1.428645077794499e-07</c:v>
                </c:pt>
                <c:pt idx="3600">
                  <c:v>1.428665115099648e-07</c:v>
                </c:pt>
                <c:pt idx="3601">
                  <c:v>1.428822002935703e-07</c:v>
                </c:pt>
                <c:pt idx="3602">
                  <c:v>1.428842750783588e-07</c:v>
                </c:pt>
                <c:pt idx="3603">
                  <c:v>1.428888509735771e-07</c:v>
                </c:pt>
                <c:pt idx="3604">
                  <c:v>1.428977896011929e-07</c:v>
                </c:pt>
                <c:pt idx="3605">
                  <c:v>1.429015128451283e-07</c:v>
                </c:pt>
                <c:pt idx="3606">
                  <c:v>1.429015696885472e-07</c:v>
                </c:pt>
                <c:pt idx="3607">
                  <c:v>1.429026497135055e-07</c:v>
                </c:pt>
                <c:pt idx="3608">
                  <c:v>1.429035165756432e-07</c:v>
                </c:pt>
                <c:pt idx="3609">
                  <c:v>1.429037155276092e-07</c:v>
                </c:pt>
                <c:pt idx="3610">
                  <c:v>1.429039997447035e-07</c:v>
                </c:pt>
                <c:pt idx="3611">
                  <c:v>1.42912753631208e-07</c:v>
                </c:pt>
                <c:pt idx="3612">
                  <c:v>1.429177416412131e-07</c:v>
                </c:pt>
                <c:pt idx="3613">
                  <c:v>1.429294940180625e-07</c:v>
                </c:pt>
                <c:pt idx="3614">
                  <c:v>1.429326061952452e-07</c:v>
                </c:pt>
                <c:pt idx="3615">
                  <c:v>1.42936855240805e-07</c:v>
                </c:pt>
                <c:pt idx="3616">
                  <c:v>1.429384326456784e-07</c:v>
                </c:pt>
                <c:pt idx="3617">
                  <c:v>1.42945836500985e-07</c:v>
                </c:pt>
                <c:pt idx="3618">
                  <c:v>1.429461917723529e-07</c:v>
                </c:pt>
                <c:pt idx="3619">
                  <c:v>1.429528566632143e-07</c:v>
                </c:pt>
                <c:pt idx="3620">
                  <c:v>1.429603884162134e-07</c:v>
                </c:pt>
                <c:pt idx="3621">
                  <c:v>1.429717286782761e-07</c:v>
                </c:pt>
                <c:pt idx="3622">
                  <c:v>1.429793314855488e-07</c:v>
                </c:pt>
                <c:pt idx="3623">
                  <c:v>1.429848452971783e-07</c:v>
                </c:pt>
                <c:pt idx="3624">
                  <c:v>1.429870906122233e-07</c:v>
                </c:pt>
                <c:pt idx="3625">
                  <c:v>1.429918654594076e-07</c:v>
                </c:pt>
                <c:pt idx="3626">
                  <c:v>1.429924765261603e-07</c:v>
                </c:pt>
                <c:pt idx="3627">
                  <c:v>1.429930875929131e-07</c:v>
                </c:pt>
                <c:pt idx="3628">
                  <c:v>1.429985729828331e-07</c:v>
                </c:pt>
                <c:pt idx="3629">
                  <c:v>1.430031346671967e-07</c:v>
                </c:pt>
                <c:pt idx="3630">
                  <c:v>1.430086911113904e-07</c:v>
                </c:pt>
                <c:pt idx="3631">
                  <c:v>1.430102969379732e-07</c:v>
                </c:pt>
                <c:pt idx="3632">
                  <c:v>1.430140912361821e-07</c:v>
                </c:pt>
                <c:pt idx="3633">
                  <c:v>1.430215661457623e-07</c:v>
                </c:pt>
                <c:pt idx="3634">
                  <c:v>1.430241098887564e-07</c:v>
                </c:pt>
                <c:pt idx="3635">
                  <c:v>1.43029964760899e-07</c:v>
                </c:pt>
                <c:pt idx="3636">
                  <c:v>1.430305189842329e-07</c:v>
                </c:pt>
                <c:pt idx="3637">
                  <c:v>1.43031314792097e-07</c:v>
                </c:pt>
                <c:pt idx="3638">
                  <c:v>1.430413192338165e-07</c:v>
                </c:pt>
                <c:pt idx="3639">
                  <c:v>1.430440050853576e-07</c:v>
                </c:pt>
                <c:pt idx="3640">
                  <c:v>1.43047131473395e-07</c:v>
                </c:pt>
                <c:pt idx="3641">
                  <c:v>1.430472593710874e-07</c:v>
                </c:pt>
                <c:pt idx="3642">
                  <c:v>1.430480978115156e-07</c:v>
                </c:pt>
                <c:pt idx="3643">
                  <c:v>1.430521621159642e-07</c:v>
                </c:pt>
                <c:pt idx="3644">
                  <c:v>1.43052417911349e-07</c:v>
                </c:pt>
                <c:pt idx="3645">
                  <c:v>1.430524463330585e-07</c:v>
                </c:pt>
                <c:pt idx="3646">
                  <c:v>1.43052517387332e-07</c:v>
                </c:pt>
                <c:pt idx="3647">
                  <c:v>1.43053270562632e-07</c:v>
                </c:pt>
                <c:pt idx="3648">
                  <c:v>1.43053966894513e-07</c:v>
                </c:pt>
                <c:pt idx="3649">
                  <c:v>1.430576332950295e-07</c:v>
                </c:pt>
                <c:pt idx="3650">
                  <c:v>1.43065093993755e-07</c:v>
                </c:pt>
                <c:pt idx="3651">
                  <c:v>1.430674245739283e-07</c:v>
                </c:pt>
                <c:pt idx="3652">
                  <c:v>1.430718157280353e-07</c:v>
                </c:pt>
                <c:pt idx="3653">
                  <c:v>1.430732368135068e-07</c:v>
                </c:pt>
                <c:pt idx="3654">
                  <c:v>1.430775853350497e-07</c:v>
                </c:pt>
                <c:pt idx="3655">
                  <c:v>1.430952352166059e-07</c:v>
                </c:pt>
                <c:pt idx="3656">
                  <c:v>1.430991005690885e-07</c:v>
                </c:pt>
                <c:pt idx="3657">
                  <c:v>1.431027243370409e-07</c:v>
                </c:pt>
                <c:pt idx="3658">
                  <c:v>1.431084655223458e-07</c:v>
                </c:pt>
                <c:pt idx="3659">
                  <c:v>1.431173615173975e-07</c:v>
                </c:pt>
                <c:pt idx="3660">
                  <c:v>1.431228042747534e-07</c:v>
                </c:pt>
                <c:pt idx="3661">
                  <c:v>1.431238700888571e-07</c:v>
                </c:pt>
                <c:pt idx="3662">
                  <c:v>1.431239411431307e-07</c:v>
                </c:pt>
                <c:pt idx="3663">
                  <c:v>1.431265559403982e-07</c:v>
                </c:pt>
                <c:pt idx="3664">
                  <c:v>1.431269538443303e-07</c:v>
                </c:pt>
                <c:pt idx="3665">
                  <c:v>1.43134300856218e-07</c:v>
                </c:pt>
                <c:pt idx="3666">
                  <c:v>1.431415341812681e-07</c:v>
                </c:pt>
                <c:pt idx="3667">
                  <c:v>1.43147673270505e-07</c:v>
                </c:pt>
                <c:pt idx="3668">
                  <c:v>1.431487959280275e-07</c:v>
                </c:pt>
                <c:pt idx="3669">
                  <c:v>1.431519507377743e-07</c:v>
                </c:pt>
                <c:pt idx="3670">
                  <c:v>1.43155659770855e-07</c:v>
                </c:pt>
                <c:pt idx="3671">
                  <c:v>1.431595677559017e-07</c:v>
                </c:pt>
                <c:pt idx="3672">
                  <c:v>1.431608751545355e-07</c:v>
                </c:pt>
                <c:pt idx="3673">
                  <c:v>1.431628078307767e-07</c:v>
                </c:pt>
                <c:pt idx="3674">
                  <c:v>1.431651526218047e-07</c:v>
                </c:pt>
                <c:pt idx="3675">
                  <c:v>1.431677532082176e-07</c:v>
                </c:pt>
                <c:pt idx="3676">
                  <c:v>1.431734517609584e-07</c:v>
                </c:pt>
                <c:pt idx="3677">
                  <c:v>1.431736933454886e-07</c:v>
                </c:pt>
                <c:pt idx="3678">
                  <c:v>1.431800740192557e-07</c:v>
                </c:pt>
                <c:pt idx="3679">
                  <c:v>1.431809835139575e-07</c:v>
                </c:pt>
                <c:pt idx="3680">
                  <c:v>1.431847209687476e-07</c:v>
                </c:pt>
                <c:pt idx="3681">
                  <c:v>1.431861846867832e-07</c:v>
                </c:pt>
                <c:pt idx="3682">
                  <c:v>1.431869236512284e-07</c:v>
                </c:pt>
                <c:pt idx="3683">
                  <c:v>1.431882594715717e-07</c:v>
                </c:pt>
                <c:pt idx="3684">
                  <c:v>1.431906753168732e-07</c:v>
                </c:pt>
                <c:pt idx="3685">
                  <c:v>1.431945122476463e-07</c:v>
                </c:pt>
                <c:pt idx="3686">
                  <c:v>1.432054972383412e-07</c:v>
                </c:pt>
                <c:pt idx="3687">
                  <c:v>1.432123895028781e-07</c:v>
                </c:pt>
                <c:pt idx="3688">
                  <c:v>1.432198217798941e-07</c:v>
                </c:pt>
                <c:pt idx="3689">
                  <c:v>1.432608343066022e-07</c:v>
                </c:pt>
                <c:pt idx="3690">
                  <c:v>1.432615590601927e-07</c:v>
                </c:pt>
                <c:pt idx="3691">
                  <c:v>1.432727003702894e-07</c:v>
                </c:pt>
                <c:pt idx="3692">
                  <c:v>1.432753293784117e-07</c:v>
                </c:pt>
                <c:pt idx="3693">
                  <c:v>1.432885028407327e-07</c:v>
                </c:pt>
                <c:pt idx="3694">
                  <c:v>1.432940166523622e-07</c:v>
                </c:pt>
                <c:pt idx="3695">
                  <c:v>1.433057974509211e-07</c:v>
                </c:pt>
                <c:pt idx="3696">
                  <c:v>1.433082559287868e-07</c:v>
                </c:pt>
                <c:pt idx="3697">
                  <c:v>1.433130023542617e-07</c:v>
                </c:pt>
                <c:pt idx="3698">
                  <c:v>1.433243852488886e-07</c:v>
                </c:pt>
                <c:pt idx="3699">
                  <c:v>1.433244563031622e-07</c:v>
                </c:pt>
                <c:pt idx="3700">
                  <c:v>1.433246410442734e-07</c:v>
                </c:pt>
                <c:pt idx="3701">
                  <c:v>1.433345744317194e-07</c:v>
                </c:pt>
                <c:pt idx="3702">
                  <c:v>1.433392498029207e-07</c:v>
                </c:pt>
                <c:pt idx="3703">
                  <c:v>1.433404577255715e-07</c:v>
                </c:pt>
                <c:pt idx="3704">
                  <c:v>1.433424898777957e-07</c:v>
                </c:pt>
                <c:pt idx="3705">
                  <c:v>1.433442662346351e-07</c:v>
                </c:pt>
                <c:pt idx="3706">
                  <c:v>1.43348216852246e-07</c:v>
                </c:pt>
                <c:pt idx="3707">
                  <c:v>1.433608218803784e-07</c:v>
                </c:pt>
                <c:pt idx="3708">
                  <c:v>1.433650140825193e-07</c:v>
                </c:pt>
                <c:pt idx="3709">
                  <c:v>1.433729863720146e-07</c:v>
                </c:pt>
                <c:pt idx="3710">
                  <c:v>1.433790117744138e-07</c:v>
                </c:pt>
                <c:pt idx="3711">
                  <c:v>1.433793102023628e-07</c:v>
                </c:pt>
                <c:pt idx="3712">
                  <c:v>1.43390877838101e-07</c:v>
                </c:pt>
                <c:pt idx="3713">
                  <c:v>1.434104603958986e-07</c:v>
                </c:pt>
                <c:pt idx="3714">
                  <c:v>1.434236480690743e-07</c:v>
                </c:pt>
                <c:pt idx="3715">
                  <c:v>1.434326577509637e-07</c:v>
                </c:pt>
                <c:pt idx="3716">
                  <c:v>1.434340930472899e-07</c:v>
                </c:pt>
                <c:pt idx="3717">
                  <c:v>1.434397631783213e-07</c:v>
                </c:pt>
                <c:pt idx="3718">
                  <c:v>1.434398626543043e-07</c:v>
                </c:pt>
                <c:pt idx="3719">
                  <c:v>1.434399052868685e-07</c:v>
                </c:pt>
                <c:pt idx="3720">
                  <c:v>1.434402463473816e-07</c:v>
                </c:pt>
                <c:pt idx="3721">
                  <c:v>1.434445522363603e-07</c:v>
                </c:pt>
                <c:pt idx="3722">
                  <c:v>1.43446712286277e-07</c:v>
                </c:pt>
                <c:pt idx="3723">
                  <c:v>1.434494691920918e-07</c:v>
                </c:pt>
                <c:pt idx="3724">
                  <c:v>1.434497818308955e-07</c:v>
                </c:pt>
                <c:pt idx="3725">
                  <c:v>1.434519987242311e-07</c:v>
                </c:pt>
                <c:pt idx="3726">
                  <c:v>1.434548835277383e-07</c:v>
                </c:pt>
                <c:pt idx="3727">
                  <c:v>1.43463680046807e-07</c:v>
                </c:pt>
                <c:pt idx="3728">
                  <c:v>1.43468469104846e-07</c:v>
                </c:pt>
                <c:pt idx="3729">
                  <c:v>1.43477649316992e-07</c:v>
                </c:pt>
                <c:pt idx="3730">
                  <c:v>1.434780614317788e-07</c:v>
                </c:pt>
                <c:pt idx="3731">
                  <c:v>1.434785730225485e-07</c:v>
                </c:pt>
                <c:pt idx="3732">
                  <c:v>1.434841720993063e-07</c:v>
                </c:pt>
                <c:pt idx="3733">
                  <c:v>1.434986245385517e-07</c:v>
                </c:pt>
                <c:pt idx="3734">
                  <c:v>1.435024046259059e-07</c:v>
                </c:pt>
                <c:pt idx="3735">
                  <c:v>1.435029162166757e-07</c:v>
                </c:pt>
                <c:pt idx="3736">
                  <c:v>1.435049341580452e-07</c:v>
                </c:pt>
                <c:pt idx="3737">
                  <c:v>1.435091974144598e-07</c:v>
                </c:pt>
                <c:pt idx="3738">
                  <c:v>1.435104053371106e-07</c:v>
                </c:pt>
                <c:pt idx="3739">
                  <c:v>1.435106042890766e-07</c:v>
                </c:pt>
                <c:pt idx="3740">
                  <c:v>1.435153365036967e-07</c:v>
                </c:pt>
                <c:pt idx="3741">
                  <c:v>1.435204239896848e-07</c:v>
                </c:pt>
                <c:pt idx="3742">
                  <c:v>1.435262362292633e-07</c:v>
                </c:pt>
                <c:pt idx="3743">
                  <c:v>1.435313521369608e-07</c:v>
                </c:pt>
                <c:pt idx="3744">
                  <c:v>1.435420386997066e-07</c:v>
                </c:pt>
                <c:pt idx="3745">
                  <c:v>1.43544014008512e-07</c:v>
                </c:pt>
                <c:pt idx="3746">
                  <c:v>1.43546159847574e-07</c:v>
                </c:pt>
                <c:pt idx="3747">
                  <c:v>1.435464014321042e-07</c:v>
                </c:pt>
                <c:pt idx="3748">
                  <c:v>1.43547708830738e-07</c:v>
                </c:pt>
                <c:pt idx="3749">
                  <c:v>1.435505936342452e-07</c:v>
                </c:pt>
                <c:pt idx="3750">
                  <c:v>1.435554537465578e-07</c:v>
                </c:pt>
                <c:pt idx="3751">
                  <c:v>1.435565764040803e-07</c:v>
                </c:pt>
                <c:pt idx="3752">
                  <c:v>1.435619054745985e-07</c:v>
                </c:pt>
                <c:pt idx="3753">
                  <c:v>1.435675613947751e-07</c:v>
                </c:pt>
                <c:pt idx="3754">
                  <c:v>1.435719241271727e-07</c:v>
                </c:pt>
                <c:pt idx="3755">
                  <c:v>1.435737431165762e-07</c:v>
                </c:pt>
                <c:pt idx="3756">
                  <c:v>1.435761163293137e-07</c:v>
                </c:pt>
                <c:pt idx="3757">
                  <c:v>1.435827527984657e-07</c:v>
                </c:pt>
                <c:pt idx="3758">
                  <c:v>1.435830512264147e-07</c:v>
                </c:pt>
                <c:pt idx="3759">
                  <c:v>1.435912508895854e-07</c:v>
                </c:pt>
                <c:pt idx="3760">
                  <c:v>1.435924730230909e-07</c:v>
                </c:pt>
                <c:pt idx="3761">
                  <c:v>1.435936667348869e-07</c:v>
                </c:pt>
                <c:pt idx="3762">
                  <c:v>1.435974468222412e-07</c:v>
                </c:pt>
                <c:pt idx="3763">
                  <c:v>1.436008858490823e-07</c:v>
                </c:pt>
                <c:pt idx="3764">
                  <c:v>1.436015821809633e-07</c:v>
                </c:pt>
                <c:pt idx="3765">
                  <c:v>1.436022358802802e-07</c:v>
                </c:pt>
                <c:pt idx="3766">
                  <c:v>1.436225005591041e-07</c:v>
                </c:pt>
                <c:pt idx="3767">
                  <c:v>1.436246321873114e-07</c:v>
                </c:pt>
                <c:pt idx="3768">
                  <c:v>1.43628241744409e-07</c:v>
                </c:pt>
                <c:pt idx="3769">
                  <c:v>1.436283838529562e-07</c:v>
                </c:pt>
                <c:pt idx="3770">
                  <c:v>1.436321070968916e-07</c:v>
                </c:pt>
                <c:pt idx="3771">
                  <c:v>1.436324481574047e-07</c:v>
                </c:pt>
                <c:pt idx="3772">
                  <c:v>1.436374930108286e-07</c:v>
                </c:pt>
                <c:pt idx="3773">
                  <c:v>1.436400935972415e-07</c:v>
                </c:pt>
                <c:pt idx="3774">
                  <c:v>1.436512491181929e-07</c:v>
                </c:pt>
                <c:pt idx="3775">
                  <c:v>1.436545460364869e-07</c:v>
                </c:pt>
                <c:pt idx="3776">
                  <c:v>1.436604861737578e-07</c:v>
                </c:pt>
                <c:pt idx="3777">
                  <c:v>1.436656589248742e-07</c:v>
                </c:pt>
                <c:pt idx="3778">
                  <c:v>1.436659005094043e-07</c:v>
                </c:pt>
                <c:pt idx="3779">
                  <c:v>1.436672221188928e-07</c:v>
                </c:pt>
                <c:pt idx="3780">
                  <c:v>1.436729917259072e-07</c:v>
                </c:pt>
                <c:pt idx="3781">
                  <c:v>1.436752370409522e-07</c:v>
                </c:pt>
                <c:pt idx="3782">
                  <c:v>1.436773828800142e-07</c:v>
                </c:pt>
                <c:pt idx="3783">
                  <c:v>1.436872310023318e-07</c:v>
                </c:pt>
                <c:pt idx="3784">
                  <c:v>1.436893910522485e-07</c:v>
                </c:pt>
                <c:pt idx="3785">
                  <c:v>1.436908263485748e-07</c:v>
                </c:pt>
                <c:pt idx="3786">
                  <c:v>1.43694009580031e-07</c:v>
                </c:pt>
                <c:pt idx="3787">
                  <c:v>1.436956296174685e-07</c:v>
                </c:pt>
                <c:pt idx="3788">
                  <c:v>1.437006176274735e-07</c:v>
                </c:pt>
                <c:pt idx="3789">
                  <c:v>1.437011718508074e-07</c:v>
                </c:pt>
                <c:pt idx="3790">
                  <c:v>1.437085899169688e-07</c:v>
                </c:pt>
                <c:pt idx="3791">
                  <c:v>1.43713521083555e-07</c:v>
                </c:pt>
                <c:pt idx="3792">
                  <c:v>1.437138763549228e-07</c:v>
                </c:pt>
                <c:pt idx="3793">
                  <c:v>1.437167895801394e-07</c:v>
                </c:pt>
                <c:pt idx="3794">
                  <c:v>1.437171306406526e-07</c:v>
                </c:pt>
                <c:pt idx="3795">
                  <c:v>1.437209959931351e-07</c:v>
                </c:pt>
                <c:pt idx="3796">
                  <c:v>1.437223886568972e-07</c:v>
                </c:pt>
                <c:pt idx="3797">
                  <c:v>1.43727987733655e-07</c:v>
                </c:pt>
                <c:pt idx="3798">
                  <c:v>1.437325209963092e-07</c:v>
                </c:pt>
                <c:pt idx="3799">
                  <c:v>1.43740564340078e-07</c:v>
                </c:pt>
                <c:pt idx="3800">
                  <c:v>1.437519188129954e-07</c:v>
                </c:pt>
                <c:pt idx="3801">
                  <c:v>1.437532830550481e-07</c:v>
                </c:pt>
                <c:pt idx="3802">
                  <c:v>1.437552867855629e-07</c:v>
                </c:pt>
                <c:pt idx="3803">
                  <c:v>1.437599479459095e-07</c:v>
                </c:pt>
                <c:pt idx="3804">
                  <c:v>1.437638701418109e-07</c:v>
                </c:pt>
                <c:pt idx="3805">
                  <c:v>1.437723256003665e-07</c:v>
                </c:pt>
                <c:pt idx="3806">
                  <c:v>1.437727519260079e-07</c:v>
                </c:pt>
                <c:pt idx="3807">
                  <c:v>1.437734766795984e-07</c:v>
                </c:pt>
                <c:pt idx="3808">
                  <c:v>1.437750398736171e-07</c:v>
                </c:pt>
                <c:pt idx="3809">
                  <c:v>1.43778933647809e-07</c:v>
                </c:pt>
                <c:pt idx="3810">
                  <c:v>1.437882133359381e-07</c:v>
                </c:pt>
                <c:pt idx="3811">
                  <c:v>1.437992551700518e-07</c:v>
                </c:pt>
                <c:pt idx="3812">
                  <c:v>1.438027936728759e-07</c:v>
                </c:pt>
                <c:pt idx="3813">
                  <c:v>1.438033052636456e-07</c:v>
                </c:pt>
                <c:pt idx="3814">
                  <c:v>1.438033763179192e-07</c:v>
                </c:pt>
                <c:pt idx="3815">
                  <c:v>1.438046979274077e-07</c:v>
                </c:pt>
                <c:pt idx="3816">
                  <c:v>1.438055505786906e-07</c:v>
                </c:pt>
                <c:pt idx="3817">
                  <c:v>1.438109222817729e-07</c:v>
                </c:pt>
                <c:pt idx="3818">
                  <c:v>1.438217935856301e-07</c:v>
                </c:pt>
                <c:pt idx="3819">
                  <c:v>1.438236267858883e-07</c:v>
                </c:pt>
                <c:pt idx="3820">
                  <c:v>1.438265684328144e-07</c:v>
                </c:pt>
                <c:pt idx="3821">
                  <c:v>1.43831229593161e-07</c:v>
                </c:pt>
                <c:pt idx="3822">
                  <c:v>1.438360044403453e-07</c:v>
                </c:pt>
                <c:pt idx="3823">
                  <c:v>1.438435646150538e-07</c:v>
                </c:pt>
                <c:pt idx="3824">
                  <c:v>1.438451562307819e-07</c:v>
                </c:pt>
                <c:pt idx="3825">
                  <c:v>1.438459236169365e-07</c:v>
                </c:pt>
                <c:pt idx="3826">
                  <c:v>1.438475294435193e-07</c:v>
                </c:pt>
                <c:pt idx="3827">
                  <c:v>1.438517926999339e-07</c:v>
                </c:pt>
                <c:pt idx="3828">
                  <c:v>1.438571075595974e-07</c:v>
                </c:pt>
                <c:pt idx="3829">
                  <c:v>1.438608592252422e-07</c:v>
                </c:pt>
                <c:pt idx="3830">
                  <c:v>1.438685330867884e-07</c:v>
                </c:pt>
                <c:pt idx="3831">
                  <c:v>1.438687888821732e-07</c:v>
                </c:pt>
                <c:pt idx="3832">
                  <c:v>1.438792622820984e-07</c:v>
                </c:pt>
                <c:pt idx="3833">
                  <c:v>1.438806549458604e-07</c:v>
                </c:pt>
                <c:pt idx="3834">
                  <c:v>1.43884321346377e-07</c:v>
                </c:pt>
                <c:pt idx="3835">
                  <c:v>1.438906167550158e-07</c:v>
                </c:pt>
                <c:pt idx="3836">
                  <c:v>1.438926631180948e-07</c:v>
                </c:pt>
                <c:pt idx="3837">
                  <c:v>1.438989585267336e-07</c:v>
                </c:pt>
                <c:pt idx="3838">
                  <c:v>1.438990722135713e-07</c:v>
                </c:pt>
                <c:pt idx="3839">
                  <c:v>1.439011612092145e-07</c:v>
                </c:pt>
                <c:pt idx="3840">
                  <c:v>1.439053107787913e-07</c:v>
                </c:pt>
                <c:pt idx="3841">
                  <c:v>1.43906774496827e-07</c:v>
                </c:pt>
                <c:pt idx="3842">
                  <c:v>1.439082524257174e-07</c:v>
                </c:pt>
                <c:pt idx="3843">
                  <c:v>1.439275933989848e-07</c:v>
                </c:pt>
                <c:pt idx="3844">
                  <c:v>1.439374983647213e-07</c:v>
                </c:pt>
                <c:pt idx="3845">
                  <c:v>1.439376262624137e-07</c:v>
                </c:pt>
                <c:pt idx="3846">
                  <c:v>1.439448595874637e-07</c:v>
                </c:pt>
                <c:pt idx="3847">
                  <c:v>1.439458117147296e-07</c:v>
                </c:pt>
                <c:pt idx="3848">
                  <c:v>1.439518086954195e-07</c:v>
                </c:pt>
                <c:pt idx="3849">
                  <c:v>1.439529171420872e-07</c:v>
                </c:pt>
                <c:pt idx="3850">
                  <c:v>1.439568819705528e-07</c:v>
                </c:pt>
                <c:pt idx="3851">
                  <c:v>1.439585872731186e-07</c:v>
                </c:pt>
                <c:pt idx="3852">
                  <c:v>1.439633336985935e-07</c:v>
                </c:pt>
                <c:pt idx="3853">
                  <c:v>1.439693875227022e-07</c:v>
                </c:pt>
                <c:pt idx="3854">
                  <c:v>1.439694727878305e-07</c:v>
                </c:pt>
                <c:pt idx="3855">
                  <c:v>1.439748871234769e-07</c:v>
                </c:pt>
                <c:pt idx="3856">
                  <c:v>1.439749581777505e-07</c:v>
                </c:pt>
                <c:pt idx="3857">
                  <c:v>1.439835557448532e-07</c:v>
                </c:pt>
                <c:pt idx="3858">
                  <c:v>1.439853463125473e-07</c:v>
                </c:pt>
                <c:pt idx="3859">
                  <c:v>1.440148196252267e-07</c:v>
                </c:pt>
                <c:pt idx="3860">
                  <c:v>1.440149901554832e-07</c:v>
                </c:pt>
                <c:pt idx="3861">
                  <c:v>1.440198360569411e-07</c:v>
                </c:pt>
                <c:pt idx="3862">
                  <c:v>1.440234456140388e-07</c:v>
                </c:pt>
                <c:pt idx="3863">
                  <c:v>1.440291157450702e-07</c:v>
                </c:pt>
                <c:pt idx="3864">
                  <c:v>1.440316168555e-07</c:v>
                </c:pt>
                <c:pt idx="3865">
                  <c:v>1.44033265314647e-07</c:v>
                </c:pt>
                <c:pt idx="3866">
                  <c:v>1.440332937363564e-07</c:v>
                </c:pt>
                <c:pt idx="3867">
                  <c:v>1.440385233308916e-07</c:v>
                </c:pt>
                <c:pt idx="3868">
                  <c:v>1.440553631937291e-07</c:v>
                </c:pt>
                <c:pt idx="3869">
                  <c:v>1.440579922018514e-07</c:v>
                </c:pt>
                <c:pt idx="3870">
                  <c:v>1.440605359448455e-07</c:v>
                </c:pt>
                <c:pt idx="3871">
                  <c:v>1.440695172050255e-07</c:v>
                </c:pt>
                <c:pt idx="3872">
                  <c:v>1.440741215219532e-07</c:v>
                </c:pt>
                <c:pt idx="3873">
                  <c:v>1.440761536741775e-07</c:v>
                </c:pt>
                <c:pt idx="3874">
                  <c:v>1.440785553086243e-07</c:v>
                </c:pt>
                <c:pt idx="3875">
                  <c:v>1.440787968931545e-07</c:v>
                </c:pt>
                <c:pt idx="3876">
                  <c:v>1.440818806486277e-07</c:v>
                </c:pt>
                <c:pt idx="3877">
                  <c:v>1.440878065750439e-07</c:v>
                </c:pt>
                <c:pt idx="3878">
                  <c:v>1.440917571926548e-07</c:v>
                </c:pt>
                <c:pt idx="3879">
                  <c:v>1.440945851527431e-07</c:v>
                </c:pt>
                <c:pt idx="3880">
                  <c:v>1.440958925513769e-07</c:v>
                </c:pt>
                <c:pt idx="3881">
                  <c:v>1.441006105551423e-07</c:v>
                </c:pt>
                <c:pt idx="3882">
                  <c:v>1.441021311165969e-07</c:v>
                </c:pt>
                <c:pt idx="3883">
                  <c:v>1.441043053773683e-07</c:v>
                </c:pt>
                <c:pt idx="3884">
                  <c:v>1.44111155009341e-07</c:v>
                </c:pt>
                <c:pt idx="3885">
                  <c:v>1.441114676481448e-07</c:v>
                </c:pt>
                <c:pt idx="3886">
                  <c:v>1.441178625327666e-07</c:v>
                </c:pt>
                <c:pt idx="3887">
                  <c:v>1.441300980786764e-07</c:v>
                </c:pt>
                <c:pt idx="3888">
                  <c:v>1.44130467560899e-07</c:v>
                </c:pt>
                <c:pt idx="3889">
                  <c:v>1.44139050917147e-07</c:v>
                </c:pt>
                <c:pt idx="3890">
                  <c:v>1.441444510419387e-07</c:v>
                </c:pt>
                <c:pt idx="3891">
                  <c:v>1.44144834735016e-07</c:v>
                </c:pt>
                <c:pt idx="3892">
                  <c:v>1.441493822085249e-07</c:v>
                </c:pt>
                <c:pt idx="3893">
                  <c:v>1.441598840301594e-07</c:v>
                </c:pt>
                <c:pt idx="3894">
                  <c:v>1.441614188024687e-07</c:v>
                </c:pt>
                <c:pt idx="3895">
                  <c:v>1.441752317532519e-07</c:v>
                </c:pt>
                <c:pt idx="3896">
                  <c:v>1.441922563572007e-07</c:v>
                </c:pt>
                <c:pt idx="3897">
                  <c:v>1.441929100565176e-07</c:v>
                </c:pt>
                <c:pt idx="3898">
                  <c:v>1.442030139742201e-07</c:v>
                </c:pt>
                <c:pt idx="3899">
                  <c:v>1.442039234689219e-07</c:v>
                </c:pt>
                <c:pt idx="3900">
                  <c:v>1.442168127141485e-07</c:v>
                </c:pt>
                <c:pt idx="3901">
                  <c:v>1.442169690335504e-07</c:v>
                </c:pt>
                <c:pt idx="3902">
                  <c:v>1.442178927391069e-07</c:v>
                </c:pt>
                <c:pt idx="3903">
                  <c:v>1.442252113292852e-07</c:v>
                </c:pt>
                <c:pt idx="3904">
                  <c:v>1.442257655526191e-07</c:v>
                </c:pt>
                <c:pt idx="3905">
                  <c:v>1.442294603748451e-07</c:v>
                </c:pt>
                <c:pt idx="3906">
                  <c:v>1.442320751721127e-07</c:v>
                </c:pt>
                <c:pt idx="3907">
                  <c:v>1.442409569563097e-07</c:v>
                </c:pt>
                <c:pt idx="3908">
                  <c:v>1.442437707055433e-07</c:v>
                </c:pt>
                <c:pt idx="3909">
                  <c:v>1.442500945358915e-07</c:v>
                </c:pt>
                <c:pt idx="3910">
                  <c:v>1.442543435814514e-07</c:v>
                </c:pt>
                <c:pt idx="3911">
                  <c:v>1.44260752676928e-07</c:v>
                </c:pt>
                <c:pt idx="3912">
                  <c:v>1.442698476239457e-07</c:v>
                </c:pt>
                <c:pt idx="3913">
                  <c:v>1.442716808242039e-07</c:v>
                </c:pt>
                <c:pt idx="3914">
                  <c:v>1.442795962702803e-07</c:v>
                </c:pt>
                <c:pt idx="3915">
                  <c:v>1.442868722278945e-07</c:v>
                </c:pt>
                <c:pt idx="3916">
                  <c:v>1.442918460270448e-07</c:v>
                </c:pt>
                <c:pt idx="3917">
                  <c:v>1.442941623963634e-07</c:v>
                </c:pt>
                <c:pt idx="3918">
                  <c:v>1.443053321281695e-07</c:v>
                </c:pt>
                <c:pt idx="3919">
                  <c:v>1.443095385411652e-07</c:v>
                </c:pt>
                <c:pt idx="3920">
                  <c:v>1.443318922156323e-07</c:v>
                </c:pt>
                <c:pt idx="3921">
                  <c:v>1.443382871002541e-07</c:v>
                </c:pt>
                <c:pt idx="3922">
                  <c:v>1.443449377802608e-07</c:v>
                </c:pt>
                <c:pt idx="3923">
                  <c:v>1.443452504190645e-07</c:v>
                </c:pt>
                <c:pt idx="3924">
                  <c:v>1.443514463517204e-07</c:v>
                </c:pt>
                <c:pt idx="3925">
                  <c:v>1.443632129394246e-07</c:v>
                </c:pt>
                <c:pt idx="3926">
                  <c:v>1.443683146362673e-07</c:v>
                </c:pt>
                <c:pt idx="3927">
                  <c:v>1.443787027710641e-07</c:v>
                </c:pt>
                <c:pt idx="3928">
                  <c:v>1.44384998179703e-07</c:v>
                </c:pt>
                <c:pt idx="3929">
                  <c:v>1.443864192651745e-07</c:v>
                </c:pt>
                <c:pt idx="3930">
                  <c:v>1.443977453163825e-07</c:v>
                </c:pt>
                <c:pt idx="3931">
                  <c:v>1.444007438067274e-07</c:v>
                </c:pt>
                <c:pt idx="3932">
                  <c:v>1.444032164954479e-07</c:v>
                </c:pt>
                <c:pt idx="3933">
                  <c:v>1.444045807375005e-07</c:v>
                </c:pt>
                <c:pt idx="3934">
                  <c:v>1.44430003956586e-07</c:v>
                </c:pt>
                <c:pt idx="3935">
                  <c:v>1.44431851367699e-07</c:v>
                </c:pt>
                <c:pt idx="3936">
                  <c:v>1.444424100327524e-07</c:v>
                </c:pt>
                <c:pt idx="3937">
                  <c:v>1.444429926777957e-07</c:v>
                </c:pt>
                <c:pt idx="3938">
                  <c:v>1.444514765580607e-07</c:v>
                </c:pt>
                <c:pt idx="3939">
                  <c:v>1.444552424345602e-07</c:v>
                </c:pt>
                <c:pt idx="3940">
                  <c:v>1.444637405256799e-07</c:v>
                </c:pt>
                <c:pt idx="3941">
                  <c:v>1.444697943497886e-07</c:v>
                </c:pt>
                <c:pt idx="3942">
                  <c:v>1.444730912680825e-07</c:v>
                </c:pt>
                <c:pt idx="3943">
                  <c:v>1.44474014973639e-07</c:v>
                </c:pt>
                <c:pt idx="3944">
                  <c:v>1.444772692593688e-07</c:v>
                </c:pt>
                <c:pt idx="3945">
                  <c:v>1.444916932769047e-07</c:v>
                </c:pt>
                <c:pt idx="3946">
                  <c:v>1.444947912432326e-07</c:v>
                </c:pt>
                <c:pt idx="3947">
                  <c:v>1.444982871134926e-07</c:v>
                </c:pt>
                <c:pt idx="3948">
                  <c:v>1.445175712433411e-07</c:v>
                </c:pt>
                <c:pt idx="3949">
                  <c:v>1.445279877998473e-07</c:v>
                </c:pt>
                <c:pt idx="3950">
                  <c:v>1.445392996402006e-07</c:v>
                </c:pt>
                <c:pt idx="3951">
                  <c:v>1.445395554355855e-07</c:v>
                </c:pt>
                <c:pt idx="3952">
                  <c:v>1.445395696464402e-07</c:v>
                </c:pt>
                <c:pt idx="3953">
                  <c:v>1.44552004144316e-07</c:v>
                </c:pt>
                <c:pt idx="3954">
                  <c:v>1.445664281618519e-07</c:v>
                </c:pt>
                <c:pt idx="3955">
                  <c:v>1.445717430215154e-07</c:v>
                </c:pt>
                <c:pt idx="3956">
                  <c:v>1.44582742223065e-07</c:v>
                </c:pt>
                <c:pt idx="3957">
                  <c:v>1.445847033210157e-07</c:v>
                </c:pt>
                <c:pt idx="3958">
                  <c:v>1.445867781058041e-07</c:v>
                </c:pt>
                <c:pt idx="3959">
                  <c:v>1.4460020736351e-07</c:v>
                </c:pt>
                <c:pt idx="3960">
                  <c:v>1.446067301458243e-07</c:v>
                </c:pt>
                <c:pt idx="3961">
                  <c:v>1.446102828595031e-07</c:v>
                </c:pt>
                <c:pt idx="3962">
                  <c:v>1.446135371452328e-07</c:v>
                </c:pt>
                <c:pt idx="3963">
                  <c:v>1.446143187422422e-07</c:v>
                </c:pt>
                <c:pt idx="3964">
                  <c:v>1.446174877628437e-07</c:v>
                </c:pt>
                <c:pt idx="3965">
                  <c:v>1.446207562594282e-07</c:v>
                </c:pt>
                <c:pt idx="3966">
                  <c:v>1.446363455670507e-07</c:v>
                </c:pt>
                <c:pt idx="3967">
                  <c:v>1.446391451054296e-07</c:v>
                </c:pt>
                <c:pt idx="3968">
                  <c:v>1.446437920549215e-07</c:v>
                </c:pt>
                <c:pt idx="3969">
                  <c:v>1.446452699838119e-07</c:v>
                </c:pt>
                <c:pt idx="3970">
                  <c:v>1.446516364467243e-07</c:v>
                </c:pt>
                <c:pt idx="3971">
                  <c:v>1.446539101834787e-07</c:v>
                </c:pt>
                <c:pt idx="3972">
                  <c:v>1.446593955733988e-07</c:v>
                </c:pt>
                <c:pt idx="3973">
                  <c:v>1.446596940013478e-07</c:v>
                </c:pt>
                <c:pt idx="3974">
                  <c:v>1.446600634835704e-07</c:v>
                </c:pt>
                <c:pt idx="3975">
                  <c:v>1.446738195909347e-07</c:v>
                </c:pt>
                <c:pt idx="3976">
                  <c:v>1.44673904856063e-07</c:v>
                </c:pt>
                <c:pt idx="3977">
                  <c:v>1.446818487238488e-07</c:v>
                </c:pt>
                <c:pt idx="3978">
                  <c:v>1.446857567088955e-07</c:v>
                </c:pt>
                <c:pt idx="3979">
                  <c:v>1.446858277631691e-07</c:v>
                </c:pt>
                <c:pt idx="3980">
                  <c:v>1.446944253302718e-07</c:v>
                </c:pt>
                <c:pt idx="3981">
                  <c:v>1.446988164843788e-07</c:v>
                </c:pt>
                <c:pt idx="3982">
                  <c:v>1.447088493478077e-07</c:v>
                </c:pt>
                <c:pt idx="3983">
                  <c:v>1.447141926291806e-07</c:v>
                </c:pt>
                <c:pt idx="3984">
                  <c:v>1.447314161850954e-07</c:v>
                </c:pt>
                <c:pt idx="3985">
                  <c:v>1.447351252181761e-07</c:v>
                </c:pt>
                <c:pt idx="3986">
                  <c:v>1.447408379817716e-07</c:v>
                </c:pt>
                <c:pt idx="3987">
                  <c:v>1.447416337896357e-07</c:v>
                </c:pt>
                <c:pt idx="3988">
                  <c:v>1.447424580192092e-07</c:v>
                </c:pt>
                <c:pt idx="3989">
                  <c:v>1.447508424234911e-07</c:v>
                </c:pt>
                <c:pt idx="3990">
                  <c:v>1.447615147753822e-07</c:v>
                </c:pt>
                <c:pt idx="3991">
                  <c:v>1.44773750321292e-07</c:v>
                </c:pt>
                <c:pt idx="3992">
                  <c:v>1.447775730412104e-07</c:v>
                </c:pt>
                <c:pt idx="3993">
                  <c:v>1.447838400281398e-07</c:v>
                </c:pt>
                <c:pt idx="3994">
                  <c:v>1.447868527293394e-07</c:v>
                </c:pt>
                <c:pt idx="3995">
                  <c:v>1.447882880256657e-07</c:v>
                </c:pt>
                <c:pt idx="3996">
                  <c:v>1.44808879554148e-07</c:v>
                </c:pt>
                <c:pt idx="3997">
                  <c:v>1.448150754868038e-07</c:v>
                </c:pt>
                <c:pt idx="3998">
                  <c:v>1.448172923801394e-07</c:v>
                </c:pt>
                <c:pt idx="3999">
                  <c:v>1.44829186865536e-07</c:v>
                </c:pt>
                <c:pt idx="4000">
                  <c:v>1.448329385311808e-07</c:v>
                </c:pt>
                <c:pt idx="4001">
                  <c:v>1.448335211762242e-07</c:v>
                </c:pt>
                <c:pt idx="4002">
                  <c:v>1.448382818125538e-07</c:v>
                </c:pt>
                <c:pt idx="4003">
                  <c:v>1.448406976578553e-07</c:v>
                </c:pt>
                <c:pt idx="4004">
                  <c:v>1.448474336029903e-07</c:v>
                </c:pt>
                <c:pt idx="4005">
                  <c:v>1.448482436217091e-07</c:v>
                </c:pt>
                <c:pt idx="4006">
                  <c:v>1.448529047820557e-07</c:v>
                </c:pt>
                <c:pt idx="4007">
                  <c:v>1.448603654807812e-07</c:v>
                </c:pt>
                <c:pt idx="4008">
                  <c:v>1.448626534283903e-07</c:v>
                </c:pt>
                <c:pt idx="4009">
                  <c:v>1.448737663167776e-07</c:v>
                </c:pt>
                <c:pt idx="4010">
                  <c:v>1.448846660423442e-07</c:v>
                </c:pt>
                <c:pt idx="4011">
                  <c:v>1.448872950504665e-07</c:v>
                </c:pt>
                <c:pt idx="4012">
                  <c:v>1.448890287747417e-07</c:v>
                </c:pt>
                <c:pt idx="4013">
                  <c:v>1.44891458830898e-07</c:v>
                </c:pt>
                <c:pt idx="4014">
                  <c:v>1.448922546387621e-07</c:v>
                </c:pt>
                <c:pt idx="4015">
                  <c:v>1.448925388558564e-07</c:v>
                </c:pt>
                <c:pt idx="4016">
                  <c:v>1.448992179575725e-07</c:v>
                </c:pt>
                <c:pt idx="4017">
                  <c:v>1.449244280138373e-07</c:v>
                </c:pt>
                <c:pt idx="4018">
                  <c:v>1.449255790930692e-07</c:v>
                </c:pt>
                <c:pt idx="4019">
                  <c:v>1.449273270281992e-07</c:v>
                </c:pt>
                <c:pt idx="4020">
                  <c:v>1.449282223120463e-07</c:v>
                </c:pt>
                <c:pt idx="4021">
                  <c:v>1.449299986688857e-07</c:v>
                </c:pt>
                <c:pt idx="4022">
                  <c:v>1.449412394549654e-07</c:v>
                </c:pt>
                <c:pt idx="4023">
                  <c:v>1.449417226240257e-07</c:v>
                </c:pt>
                <c:pt idx="4024">
                  <c:v>1.44955677683356e-07</c:v>
                </c:pt>
                <c:pt idx="4025">
                  <c:v>1.44960921488746e-07</c:v>
                </c:pt>
                <c:pt idx="4026">
                  <c:v>1.449629394301155e-07</c:v>
                </c:pt>
                <c:pt idx="4027">
                  <c:v>1.449744502224348e-07</c:v>
                </c:pt>
                <c:pt idx="4028">
                  <c:v>1.449772639716684e-07</c:v>
                </c:pt>
                <c:pt idx="4029">
                  <c:v>1.449808024744925e-07</c:v>
                </c:pt>
                <c:pt idx="4030">
                  <c:v>1.449838009648374e-07</c:v>
                </c:pt>
                <c:pt idx="4031">
                  <c:v>1.449840425493676e-07</c:v>
                </c:pt>
                <c:pt idx="4032">
                  <c:v>1.44987964745269e-07</c:v>
                </c:pt>
                <c:pt idx="4033">
                  <c:v>1.449922990559571e-07</c:v>
                </c:pt>
                <c:pt idx="4034">
                  <c:v>1.449948854315153e-07</c:v>
                </c:pt>
                <c:pt idx="4035">
                  <c:v>1.449991771096393e-07</c:v>
                </c:pt>
                <c:pt idx="4036">
                  <c:v>1.450051883011838e-07</c:v>
                </c:pt>
                <c:pt idx="4037">
                  <c:v>1.45005529361697e-07</c:v>
                </c:pt>
                <c:pt idx="4038">
                  <c:v>1.45010815799651e-07</c:v>
                </c:pt>
                <c:pt idx="4039">
                  <c:v>1.450138427117054e-07</c:v>
                </c:pt>
                <c:pt idx="4040">
                  <c:v>1.450381574841231e-07</c:v>
                </c:pt>
                <c:pt idx="4041">
                  <c:v>1.450386548640381e-07</c:v>
                </c:pt>
                <c:pt idx="4042">
                  <c:v>1.450387543400211e-07</c:v>
                </c:pt>
                <c:pt idx="4043">
                  <c:v>1.450389817136966e-07</c:v>
                </c:pt>
                <c:pt idx="4044">
                  <c:v>1.450411275527586e-07</c:v>
                </c:pt>
                <c:pt idx="4045">
                  <c:v>1.450510467293498e-07</c:v>
                </c:pt>
                <c:pt idx="4046">
                  <c:v>1.450734714580904e-07</c:v>
                </c:pt>
                <c:pt idx="4047">
                  <c:v>1.450761573096315e-07</c:v>
                </c:pt>
                <c:pt idx="4048">
                  <c:v>1.45078530522369e-07</c:v>
                </c:pt>
                <c:pt idx="4049">
                  <c:v>1.450798094992933e-07</c:v>
                </c:pt>
                <c:pt idx="4050">
                  <c:v>1.450800368729688e-07</c:v>
                </c:pt>
                <c:pt idx="4051">
                  <c:v>1.450878670539169e-07</c:v>
                </c:pt>
                <c:pt idx="4052">
                  <c:v>1.450881654818659e-07</c:v>
                </c:pt>
                <c:pt idx="4053">
                  <c:v>1.450898992061411e-07</c:v>
                </c:pt>
                <c:pt idx="4054">
                  <c:v>1.450904818511844e-07</c:v>
                </c:pt>
                <c:pt idx="4055">
                  <c:v>1.451063269541919e-07</c:v>
                </c:pt>
                <c:pt idx="4056">
                  <c:v>1.451175535294169e-07</c:v>
                </c:pt>
                <c:pt idx="4057">
                  <c:v>1.451202535918128e-07</c:v>
                </c:pt>
                <c:pt idx="4058">
                  <c:v>1.451217457315579e-07</c:v>
                </c:pt>
                <c:pt idx="4059">
                  <c:v>1.451326880896886e-07</c:v>
                </c:pt>
                <c:pt idx="4060">
                  <c:v>1.451377187322578e-07</c:v>
                </c:pt>
                <c:pt idx="4061">
                  <c:v>1.45141598295595e-07</c:v>
                </c:pt>
                <c:pt idx="4062">
                  <c:v>1.451469557878227e-07</c:v>
                </c:pt>
                <c:pt idx="4063">
                  <c:v>1.45151531683041e-07</c:v>
                </c:pt>
                <c:pt idx="4064">
                  <c:v>1.451536491003935e-07</c:v>
                </c:pt>
                <c:pt idx="4065">
                  <c:v>1.451544449082576e-07</c:v>
                </c:pt>
                <c:pt idx="4066">
                  <c:v>1.451627014148471e-07</c:v>
                </c:pt>
                <c:pt idx="4067">
                  <c:v>1.451731321822081e-07</c:v>
                </c:pt>
                <c:pt idx="4068">
                  <c:v>1.451787881023847e-07</c:v>
                </c:pt>
                <c:pt idx="4069">
                  <c:v>1.451807065677713e-07</c:v>
                </c:pt>
                <c:pt idx="4070">
                  <c:v>1.451836340038426e-07</c:v>
                </c:pt>
                <c:pt idx="4071">
                  <c:v>1.451876272540176e-07</c:v>
                </c:pt>
                <c:pt idx="4072">
                  <c:v>1.451908104854738e-07</c:v>
                </c:pt>
                <c:pt idx="4073">
                  <c:v>1.451915352390643e-07</c:v>
                </c:pt>
                <c:pt idx="4074">
                  <c:v>1.45205618196087e-07</c:v>
                </c:pt>
                <c:pt idx="4075">
                  <c:v>1.452063997930964e-07</c:v>
                </c:pt>
                <c:pt idx="4076">
                  <c:v>1.452115725442127e-07</c:v>
                </c:pt>
                <c:pt idx="4077">
                  <c:v>1.452220885767019e-07</c:v>
                </c:pt>
                <c:pt idx="4078">
                  <c:v>1.452332867302175e-07</c:v>
                </c:pt>
                <c:pt idx="4079">
                  <c:v>1.452419837733032e-07</c:v>
                </c:pt>
                <c:pt idx="4080">
                  <c:v>1.452448259442463e-07</c:v>
                </c:pt>
                <c:pt idx="4081">
                  <c:v>1.452732050211125e-07</c:v>
                </c:pt>
                <c:pt idx="4082">
                  <c:v>1.452927733680554e-07</c:v>
                </c:pt>
                <c:pt idx="4083">
                  <c:v>1.452994240480621e-07</c:v>
                </c:pt>
                <c:pt idx="4084">
                  <c:v>1.453031757137069e-07</c:v>
                </c:pt>
                <c:pt idx="4085">
                  <c:v>1.453069842227706e-07</c:v>
                </c:pt>
                <c:pt idx="4086">
                  <c:v>1.453077231872157e-07</c:v>
                </c:pt>
                <c:pt idx="4087">
                  <c:v>1.453077373980705e-07</c:v>
                </c:pt>
                <c:pt idx="4088">
                  <c:v>1.453114180094417e-07</c:v>
                </c:pt>
                <c:pt idx="4089">
                  <c:v>1.453124411909812e-07</c:v>
                </c:pt>
                <c:pt idx="4090">
                  <c:v>1.453131233120075e-07</c:v>
                </c:pt>
                <c:pt idx="4091">
                  <c:v>1.453268367868077e-07</c:v>
                </c:pt>
                <c:pt idx="4092">
                  <c:v>1.453332032497201e-07</c:v>
                </c:pt>
                <c:pt idx="4093">
                  <c:v>1.453342122204049e-07</c:v>
                </c:pt>
                <c:pt idx="4094">
                  <c:v>1.453346385460463e-07</c:v>
                </c:pt>
                <c:pt idx="4095">
                  <c:v>1.453440603427225e-07</c:v>
                </c:pt>
                <c:pt idx="4096">
                  <c:v>1.453446571986206e-07</c:v>
                </c:pt>
                <c:pt idx="4097">
                  <c:v>1.453469167245203e-07</c:v>
                </c:pt>
                <c:pt idx="4098">
                  <c:v>1.453486504487955e-07</c:v>
                </c:pt>
                <c:pt idx="4099">
                  <c:v>1.453491336178558e-07</c:v>
                </c:pt>
                <c:pt idx="4100">
                  <c:v>1.453514499871744e-07</c:v>
                </c:pt>
                <c:pt idx="4101">
                  <c:v>1.453520752647819e-07</c:v>
                </c:pt>
                <c:pt idx="4102">
                  <c:v>1.453553721830758e-07</c:v>
                </c:pt>
                <c:pt idx="4103">
                  <c:v>1.453605733559016e-07</c:v>
                </c:pt>
                <c:pt idx="4104">
                  <c:v>1.453617528568429e-07</c:v>
                </c:pt>
                <c:pt idx="4105">
                  <c:v>1.453678635243705e-07</c:v>
                </c:pt>
                <c:pt idx="4106">
                  <c:v>1.45369284609842e-07</c:v>
                </c:pt>
                <c:pt idx="4107">
                  <c:v>1.453908851090091e-07</c:v>
                </c:pt>
                <c:pt idx="4108">
                  <c:v>1.453930309480711e-07</c:v>
                </c:pt>
                <c:pt idx="4109">
                  <c:v>1.454008327073097e-07</c:v>
                </c:pt>
                <c:pt idx="4110">
                  <c:v>1.45402665907568e-07</c:v>
                </c:pt>
                <c:pt idx="4111">
                  <c:v>1.454042291015867e-07</c:v>
                </c:pt>
                <c:pt idx="4112">
                  <c:v>1.45405209650562e-07</c:v>
                </c:pt>
                <c:pt idx="4113">
                  <c:v>1.454247779975049e-07</c:v>
                </c:pt>
                <c:pt idx="4114">
                  <c:v>1.454344698004206e-07</c:v>
                </c:pt>
                <c:pt idx="4115">
                  <c:v>1.454462505989795e-07</c:v>
                </c:pt>
                <c:pt idx="4116">
                  <c:v>1.454532281286447e-07</c:v>
                </c:pt>
                <c:pt idx="4117">
                  <c:v>1.454545497381332e-07</c:v>
                </c:pt>
                <c:pt idx="4118">
                  <c:v>1.454580882409573e-07</c:v>
                </c:pt>
                <c:pt idx="4119">
                  <c:v>1.454607314599343e-07</c:v>
                </c:pt>
                <c:pt idx="4120">
                  <c:v>1.454607740924985e-07</c:v>
                </c:pt>
                <c:pt idx="4121">
                  <c:v>1.454680784718221e-07</c:v>
                </c:pt>
                <c:pt idx="4122">
                  <c:v>1.454844067438898e-07</c:v>
                </c:pt>
                <c:pt idx="4123">
                  <c:v>1.454939848599679e-07</c:v>
                </c:pt>
                <c:pt idx="4124">
                  <c:v>1.454971538805694e-07</c:v>
                </c:pt>
                <c:pt idx="4125">
                  <c:v>1.454987454962975e-07</c:v>
                </c:pt>
                <c:pt idx="4126">
                  <c:v>1.45502013992882e-07</c:v>
                </c:pt>
                <c:pt idx="4127">
                  <c:v>1.455096025892999e-07</c:v>
                </c:pt>
                <c:pt idx="4128">
                  <c:v>1.455099152281036e-07</c:v>
                </c:pt>
                <c:pt idx="4129">
                  <c:v>1.455128568750297e-07</c:v>
                </c:pt>
                <c:pt idx="4130">
                  <c:v>1.455182854215309e-07</c:v>
                </c:pt>
                <c:pt idx="4131">
                  <c:v>1.455216391832437e-07</c:v>
                </c:pt>
                <c:pt idx="4132">
                  <c:v>1.455296398944483e-07</c:v>
                </c:pt>
                <c:pt idx="4133">
                  <c:v>1.455302083286369e-07</c:v>
                </c:pt>
                <c:pt idx="4134">
                  <c:v>1.455337041988969e-07</c:v>
                </c:pt>
                <c:pt idx="4135">
                  <c:v>1.455382090398416e-07</c:v>
                </c:pt>
                <c:pt idx="4136">
                  <c:v>1.455478155776291e-07</c:v>
                </c:pt>
                <c:pt idx="4137">
                  <c:v>1.455532014915661e-07</c:v>
                </c:pt>
                <c:pt idx="4138">
                  <c:v>1.455540825645585e-07</c:v>
                </c:pt>
                <c:pt idx="4139">
                  <c:v>1.455734235378259e-07</c:v>
                </c:pt>
                <c:pt idx="4140">
                  <c:v>1.45573864074322e-07</c:v>
                </c:pt>
                <c:pt idx="4141">
                  <c:v>1.45577757848514e-07</c:v>
                </c:pt>
                <c:pt idx="4142">
                  <c:v>1.455810547668079e-07</c:v>
                </c:pt>
                <c:pt idx="4143">
                  <c:v>1.455856875054451e-07</c:v>
                </c:pt>
                <c:pt idx="4144">
                  <c:v>1.455888991586107e-07</c:v>
                </c:pt>
                <c:pt idx="4145">
                  <c:v>1.455898939184408e-07</c:v>
                </c:pt>
                <c:pt idx="4146">
                  <c:v>1.455929634630593e-07</c:v>
                </c:pt>
                <c:pt idx="4147">
                  <c:v>1.455988183352019e-07</c:v>
                </c:pt>
                <c:pt idx="4148">
                  <c:v>1.455993867693905e-07</c:v>
                </c:pt>
                <c:pt idx="4149">
                  <c:v>1.45599514667083e-07</c:v>
                </c:pt>
                <c:pt idx="4150">
                  <c:v>1.456045453096522e-07</c:v>
                </c:pt>
                <c:pt idx="4151">
                  <c:v>1.456159566259885e-07</c:v>
                </c:pt>
                <c:pt idx="4152">
                  <c:v>1.456213567507803e-07</c:v>
                </c:pt>
                <c:pt idx="4153">
                  <c:v>1.456229199447989e-07</c:v>
                </c:pt>
                <c:pt idx="4154">
                  <c:v>1.456303380109603e-07</c:v>
                </c:pt>
                <c:pt idx="4155">
                  <c:v>1.456361502505388e-07</c:v>
                </c:pt>
                <c:pt idx="4156">
                  <c:v>1.456460978488394e-07</c:v>
                </c:pt>
                <c:pt idx="4157">
                  <c:v>1.45646865234994e-07</c:v>
                </c:pt>
                <c:pt idx="4158">
                  <c:v>1.45648115790209e-07</c:v>
                </c:pt>
                <c:pt idx="4159">
                  <c:v>1.456497074059371e-07</c:v>
                </c:pt>
                <c:pt idx="4160">
                  <c:v>1.456510005937162e-07</c:v>
                </c:pt>
                <c:pt idx="4161">
                  <c:v>1.456588023529548e-07</c:v>
                </c:pt>
                <c:pt idx="4162">
                  <c:v>1.456633924590278e-07</c:v>
                </c:pt>
                <c:pt idx="4163">
                  <c:v>1.45667925721682e-07</c:v>
                </c:pt>
                <c:pt idx="4164">
                  <c:v>1.456706968383514e-07</c:v>
                </c:pt>
                <c:pt idx="4165">
                  <c:v>1.456708389468986e-07</c:v>
                </c:pt>
                <c:pt idx="4166">
                  <c:v>1.456812412925501e-07</c:v>
                </c:pt>
                <c:pt idx="4167">
                  <c:v>1.456923683917921e-07</c:v>
                </c:pt>
                <c:pt idx="4168">
                  <c:v>1.45695764786069e-07</c:v>
                </c:pt>
                <c:pt idx="4169">
                  <c:v>1.457086256095863e-07</c:v>
                </c:pt>
                <c:pt idx="4170">
                  <c:v>1.457171379115607e-07</c:v>
                </c:pt>
                <c:pt idx="4171">
                  <c:v>1.457202642995981e-07</c:v>
                </c:pt>
                <c:pt idx="4172">
                  <c:v>1.457282650108027e-07</c:v>
                </c:pt>
                <c:pt idx="4173">
                  <c:v>1.457289755535385e-07</c:v>
                </c:pt>
                <c:pt idx="4174">
                  <c:v>1.457307803320873e-07</c:v>
                </c:pt>
                <c:pt idx="4175">
                  <c:v>1.457414100514143e-07</c:v>
                </c:pt>
                <c:pt idx="4176">
                  <c:v>1.457501639379188e-07</c:v>
                </c:pt>
                <c:pt idx="4177">
                  <c:v>1.457599978493818e-07</c:v>
                </c:pt>
                <c:pt idx="4178">
                  <c:v>1.457614757782721e-07</c:v>
                </c:pt>
                <c:pt idx="4179">
                  <c:v>1.45766421155713e-07</c:v>
                </c:pt>
                <c:pt idx="4180">
                  <c:v>1.457709259966578e-07</c:v>
                </c:pt>
                <c:pt idx="4181">
                  <c:v>1.457728870946084e-07</c:v>
                </c:pt>
                <c:pt idx="4182">
                  <c:v>1.457773350921343e-07</c:v>
                </c:pt>
                <c:pt idx="4183">
                  <c:v>1.457778324720493e-07</c:v>
                </c:pt>
                <c:pt idx="4184">
                  <c:v>1.457829768014562e-07</c:v>
                </c:pt>
                <c:pt idx="4185">
                  <c:v>1.457883485045386e-07</c:v>
                </c:pt>
                <c:pt idx="4186">
                  <c:v>1.457926401826626e-07</c:v>
                </c:pt>
                <c:pt idx="4187">
                  <c:v>1.457994613929259e-07</c:v>
                </c:pt>
                <c:pt idx="4188">
                  <c:v>1.458061831272062e-07</c:v>
                </c:pt>
                <c:pt idx="4189">
                  <c:v>1.458098211060133e-07</c:v>
                </c:pt>
                <c:pt idx="4190">
                  <c:v>1.458110716612282e-07</c:v>
                </c:pt>
                <c:pt idx="4191">
                  <c:v>1.45816869689952e-07</c:v>
                </c:pt>
                <c:pt idx="4192">
                  <c:v>1.458266751797055e-07</c:v>
                </c:pt>
                <c:pt idx="4193">
                  <c:v>1.45833837450482e-07</c:v>
                </c:pt>
                <c:pt idx="4194">
                  <c:v>1.458367933082627e-07</c:v>
                </c:pt>
                <c:pt idx="4195">
                  <c:v>1.458454477187843e-07</c:v>
                </c:pt>
                <c:pt idx="4196">
                  <c:v>1.458525105135777e-07</c:v>
                </c:pt>
                <c:pt idx="4197">
                  <c:v>1.458536473819549e-07</c:v>
                </c:pt>
                <c:pt idx="4198">
                  <c:v>1.458627565398274e-07</c:v>
                </c:pt>
                <c:pt idx="4199">
                  <c:v>1.45872604662145e-07</c:v>
                </c:pt>
                <c:pt idx="4200">
                  <c:v>1.458734288917185e-07</c:v>
                </c:pt>
                <c:pt idx="4201">
                  <c:v>1.458892171513071e-07</c:v>
                </c:pt>
                <c:pt idx="4202">
                  <c:v>1.458902545437013e-07</c:v>
                </c:pt>
                <c:pt idx="4203">
                  <c:v>1.458923293284897e-07</c:v>
                </c:pt>
                <c:pt idx="4204">
                  <c:v>1.459030585237997e-07</c:v>
                </c:pt>
                <c:pt idx="4205">
                  <c:v>1.459052185737164e-07</c:v>
                </c:pt>
                <c:pt idx="4206">
                  <c:v>1.459136171888531e-07</c:v>
                </c:pt>
                <c:pt idx="4207">
                  <c:v>1.459240053236499e-07</c:v>
                </c:pt>
                <c:pt idx="4208">
                  <c:v>1.459556813188101e-07</c:v>
                </c:pt>
                <c:pt idx="4209">
                  <c:v>1.459633551803563e-07</c:v>
                </c:pt>
                <c:pt idx="4210">
                  <c:v>1.459699774386536e-07</c:v>
                </c:pt>
                <c:pt idx="4211">
                  <c:v>1.459750080812228e-07</c:v>
                </c:pt>
                <c:pt idx="4212">
                  <c:v>1.459875562659363e-07</c:v>
                </c:pt>
                <c:pt idx="4213">
                  <c:v>1.459916916246584e-07</c:v>
                </c:pt>
                <c:pt idx="4214">
                  <c:v>1.459955285554315e-07</c:v>
                </c:pt>
                <c:pt idx="4215">
                  <c:v>1.459977454487671e-07</c:v>
                </c:pt>
                <c:pt idx="4216">
                  <c:v>1.460015681686855e-07</c:v>
                </c:pt>
                <c:pt idx="4217">
                  <c:v>1.460036429534739e-07</c:v>
                </c:pt>
                <c:pt idx="4218">
                  <c:v>1.460047940327058e-07</c:v>
                </c:pt>
                <c:pt idx="4219">
                  <c:v>1.460213070458849e-07</c:v>
                </c:pt>
                <c:pt idx="4220">
                  <c:v>1.460259113628126e-07</c:v>
                </c:pt>
                <c:pt idx="4221">
                  <c:v>1.46026692959822e-07</c:v>
                </c:pt>
                <c:pt idx="4222">
                  <c:v>1.46031879921793e-07</c:v>
                </c:pt>
                <c:pt idx="4223">
                  <c:v>1.460359158045321e-07</c:v>
                </c:pt>
                <c:pt idx="4224">
                  <c:v>1.460393974639373e-07</c:v>
                </c:pt>
                <c:pt idx="4225">
                  <c:v>1.460408327602636e-07</c:v>
                </c:pt>
                <c:pt idx="4226">
                  <c:v>1.460463465718931e-07</c:v>
                </c:pt>
                <c:pt idx="4227">
                  <c:v>1.460510645756585e-07</c:v>
                </c:pt>
                <c:pt idx="4228">
                  <c:v>1.460590084434443e-07</c:v>
                </c:pt>
                <c:pt idx="4229">
                  <c:v>1.460602021552404e-07</c:v>
                </c:pt>
                <c:pt idx="4230">
                  <c:v>1.460678475950772e-07</c:v>
                </c:pt>
                <c:pt idx="4231">
                  <c:v>1.460692402588393e-07</c:v>
                </c:pt>
                <c:pt idx="4232">
                  <c:v>1.460703060729429e-07</c:v>
                </c:pt>
                <c:pt idx="4233">
                  <c:v>1.460747967030329e-07</c:v>
                </c:pt>
                <c:pt idx="4234">
                  <c:v>1.460768856986761e-07</c:v>
                </c:pt>
                <c:pt idx="4235">
                  <c:v>1.460800405084228e-07</c:v>
                </c:pt>
                <c:pt idx="4236">
                  <c:v>1.460962408827982e-07</c:v>
                </c:pt>
                <c:pt idx="4237">
                  <c:v>1.46102834719386e-07</c:v>
                </c:pt>
                <c:pt idx="4238">
                  <c:v>1.461059753182781e-07</c:v>
                </c:pt>
                <c:pt idx="4239">
                  <c:v>1.461061600593894e-07</c:v>
                </c:pt>
                <c:pt idx="4240">
                  <c:v>1.461166903027333e-07</c:v>
                </c:pt>
                <c:pt idx="4241">
                  <c:v>1.461317680195862e-07</c:v>
                </c:pt>
                <c:pt idx="4242">
                  <c:v>1.461491052623387e-07</c:v>
                </c:pt>
                <c:pt idx="4243">
                  <c:v>1.46151336366529e-07</c:v>
                </c:pt>
                <c:pt idx="4244">
                  <c:v>1.461517058487516e-07</c:v>
                </c:pt>
                <c:pt idx="4245">
                  <c:v>1.461555854120888e-07</c:v>
                </c:pt>
                <c:pt idx="4246">
                  <c:v>1.461628329479936e-07</c:v>
                </c:pt>
                <c:pt idx="4247">
                  <c:v>1.461636998101312e-07</c:v>
                </c:pt>
                <c:pt idx="4248">
                  <c:v>1.461667835656044e-07</c:v>
                </c:pt>
                <c:pt idx="4249">
                  <c:v>1.461727237028754e-07</c:v>
                </c:pt>
                <c:pt idx="4250">
                  <c:v>1.461839076455362e-07</c:v>
                </c:pt>
                <c:pt idx="4251">
                  <c:v>1.46184419236306e-07</c:v>
                </c:pt>
                <c:pt idx="4252">
                  <c:v>1.461864087559661e-07</c:v>
                </c:pt>
                <c:pt idx="4253">
                  <c:v>1.461989711515344e-07</c:v>
                </c:pt>
                <c:pt idx="4254">
                  <c:v>1.462029644017093e-07</c:v>
                </c:pt>
                <c:pt idx="4255">
                  <c:v>1.462331766788338e-07</c:v>
                </c:pt>
                <c:pt idx="4256">
                  <c:v>1.462382215322577e-07</c:v>
                </c:pt>
                <c:pt idx="4257">
                  <c:v>1.462418453002101e-07</c:v>
                </c:pt>
                <c:pt idx="4258">
                  <c:v>1.462639005467281e-07</c:v>
                </c:pt>
                <c:pt idx="4259">
                  <c:v>1.462742318381061e-07</c:v>
                </c:pt>
                <c:pt idx="4260">
                  <c:v>1.462818488562334e-07</c:v>
                </c:pt>
                <c:pt idx="4261">
                  <c:v>1.462991576772765e-07</c:v>
                </c:pt>
                <c:pt idx="4262">
                  <c:v>1.463047425431796e-07</c:v>
                </c:pt>
                <c:pt idx="4263">
                  <c:v>1.46306419424036e-07</c:v>
                </c:pt>
                <c:pt idx="4264">
                  <c:v>1.463232734977282e-07</c:v>
                </c:pt>
                <c:pt idx="4265">
                  <c:v>1.463255330236279e-07</c:v>
                </c:pt>
                <c:pt idx="4266">
                  <c:v>1.463275935975616e-07</c:v>
                </c:pt>
                <c:pt idx="4267">
                  <c:v>1.463285883573917e-07</c:v>
                </c:pt>
                <c:pt idx="4268">
                  <c:v>1.46333363204576e-07</c:v>
                </c:pt>
                <c:pt idx="4269">
                  <c:v>1.463342442775684e-07</c:v>
                </c:pt>
                <c:pt idx="4270">
                  <c:v>1.463350542962871e-07</c:v>
                </c:pt>
                <c:pt idx="4271">
                  <c:v>1.463413781266354e-07</c:v>
                </c:pt>
                <c:pt idx="4272">
                  <c:v>1.463428986880899e-07</c:v>
                </c:pt>
                <c:pt idx="4273">
                  <c:v>1.463429555315088e-07</c:v>
                </c:pt>
                <c:pt idx="4274">
                  <c:v>1.463437513393728e-07</c:v>
                </c:pt>
                <c:pt idx="4275">
                  <c:v>1.463447603100576e-07</c:v>
                </c:pt>
                <c:pt idx="4276">
                  <c:v>1.463466077211706e-07</c:v>
                </c:pt>
                <c:pt idx="4277">
                  <c:v>1.463485403974119e-07</c:v>
                </c:pt>
                <c:pt idx="4278">
                  <c:v>1.463545942215205e-07</c:v>
                </c:pt>
                <c:pt idx="4279">
                  <c:v>1.463654655253777e-07</c:v>
                </c:pt>
                <c:pt idx="4280">
                  <c:v>1.463691319258942e-07</c:v>
                </c:pt>
                <c:pt idx="4281">
                  <c:v>1.463758110276103e-07</c:v>
                </c:pt>
                <c:pt idx="4282">
                  <c:v>1.463766210463291e-07</c:v>
                </c:pt>
                <c:pt idx="4283">
                  <c:v>1.463838970039433e-07</c:v>
                </c:pt>
                <c:pt idx="4284">
                  <c:v>1.463922245648064e-07</c:v>
                </c:pt>
                <c:pt idx="4285">
                  <c:v>1.463944840907061e-07</c:v>
                </c:pt>
                <c:pt idx="4286">
                  <c:v>1.464028542841334e-07</c:v>
                </c:pt>
                <c:pt idx="4287">
                  <c:v>1.464118071226039e-07</c:v>
                </c:pt>
                <c:pt idx="4288">
                  <c:v>1.464119492311511e-07</c:v>
                </c:pt>
                <c:pt idx="4289">
                  <c:v>1.464246679461212e-07</c:v>
                </c:pt>
                <c:pt idx="4290">
                  <c:v>1.464402714645985e-07</c:v>
                </c:pt>
                <c:pt idx="4291">
                  <c:v>1.464403425188721e-07</c:v>
                </c:pt>
                <c:pt idx="4292">
                  <c:v>1.464424599362246e-07</c:v>
                </c:pt>
                <c:pt idx="4293">
                  <c:v>1.464445062993036e-07</c:v>
                </c:pt>
                <c:pt idx="4294">
                  <c:v>1.464480021695636e-07</c:v>
                </c:pt>
                <c:pt idx="4295">
                  <c:v>1.464534022943553e-07</c:v>
                </c:pt>
                <c:pt idx="4296">
                  <c:v>1.464571681708549e-07</c:v>
                </c:pt>
                <c:pt idx="4297">
                  <c:v>1.464583192500868e-07</c:v>
                </c:pt>
                <c:pt idx="4298">
                  <c:v>1.464598682332507e-07</c:v>
                </c:pt>
                <c:pt idx="4299">
                  <c:v>1.464658083705217e-07</c:v>
                </c:pt>
                <c:pt idx="4300">
                  <c:v>1.464746475221546e-07</c:v>
                </c:pt>
                <c:pt idx="4301">
                  <c:v>1.46475073847796e-07</c:v>
                </c:pt>
                <c:pt idx="4302">
                  <c:v>1.464759549207884e-07</c:v>
                </c:pt>
                <c:pt idx="4303">
                  <c:v>1.464766370418147e-07</c:v>
                </c:pt>
                <c:pt idx="4304">
                  <c:v>1.464774470605334e-07</c:v>
                </c:pt>
                <c:pt idx="4305">
                  <c:v>1.464797350081426e-07</c:v>
                </c:pt>
                <c:pt idx="4306">
                  <c:v>1.464815682084009e-07</c:v>
                </c:pt>
                <c:pt idx="4307">
                  <c:v>1.464996444155986e-07</c:v>
                </c:pt>
                <c:pt idx="4308">
                  <c:v>1.465056556071431e-07</c:v>
                </c:pt>
                <c:pt idx="4309">
                  <c:v>1.465109562559519e-07</c:v>
                </c:pt>
                <c:pt idx="4310">
                  <c:v>1.465191985516867e-07</c:v>
                </c:pt>
                <c:pt idx="4311">
                  <c:v>1.465285777157987e-07</c:v>
                </c:pt>
                <c:pt idx="4312">
                  <c:v>1.465335088823849e-07</c:v>
                </c:pt>
                <c:pt idx="4313">
                  <c:v>1.46539292700254e-07</c:v>
                </c:pt>
                <c:pt idx="4314">
                  <c:v>1.465473644657322e-07</c:v>
                </c:pt>
                <c:pt idx="4315">
                  <c:v>1.465673591383165e-07</c:v>
                </c:pt>
                <c:pt idx="4316">
                  <c:v>1.465849379655992e-07</c:v>
                </c:pt>
                <c:pt idx="4317">
                  <c:v>1.465912617959475e-07</c:v>
                </c:pt>
                <c:pt idx="4318">
                  <c:v>1.465934644784284e-07</c:v>
                </c:pt>
                <c:pt idx="4319">
                  <c:v>1.465991061877503e-07</c:v>
                </c:pt>
                <c:pt idx="4320">
                  <c:v>1.466022041540782e-07</c:v>
                </c:pt>
                <c:pt idx="4321">
                  <c:v>1.466082579781869e-07</c:v>
                </c:pt>
                <c:pt idx="4322">
                  <c:v>1.466092385271622e-07</c:v>
                </c:pt>
                <c:pt idx="4323">
                  <c:v>1.466115548964808e-07</c:v>
                </c:pt>
                <c:pt idx="4324">
                  <c:v>1.466251120518791e-07</c:v>
                </c:pt>
                <c:pt idx="4325">
                  <c:v>1.466296311036785e-07</c:v>
                </c:pt>
                <c:pt idx="4326">
                  <c:v>1.46634945963342e-07</c:v>
                </c:pt>
                <c:pt idx="4327">
                  <c:v>1.466423356077939e-07</c:v>
                </c:pt>
                <c:pt idx="4328">
                  <c:v>1.466555659135338e-07</c:v>
                </c:pt>
                <c:pt idx="4329">
                  <c:v>1.466598433808031e-07</c:v>
                </c:pt>
                <c:pt idx="4330">
                  <c:v>1.466630976665328e-07</c:v>
                </c:pt>
                <c:pt idx="4331">
                  <c:v>1.466762569179991e-07</c:v>
                </c:pt>
                <c:pt idx="4332">
                  <c:v>1.466782322268045e-07</c:v>
                </c:pt>
                <c:pt idx="4333">
                  <c:v>1.466826944351851e-07</c:v>
                </c:pt>
                <c:pt idx="4334">
                  <c:v>1.46683845514417e-07</c:v>
                </c:pt>
                <c:pt idx="4335">
                  <c:v>1.46685991353479e-07</c:v>
                </c:pt>
                <c:pt idx="4336">
                  <c:v>1.466957115781042e-07</c:v>
                </c:pt>
                <c:pt idx="4337">
                  <c:v>1.46703555969907e-07</c:v>
                </c:pt>
                <c:pt idx="4338">
                  <c:v>1.467062276105935e-07</c:v>
                </c:pt>
                <c:pt idx="4339">
                  <c:v>1.46709496107178e-07</c:v>
                </c:pt>
                <c:pt idx="4340">
                  <c:v>1.467129777665832e-07</c:v>
                </c:pt>
                <c:pt idx="4341">
                  <c:v>1.467136598876095e-07</c:v>
                </c:pt>
                <c:pt idx="4342">
                  <c:v>1.467144556954736e-07</c:v>
                </c:pt>
                <c:pt idx="4343">
                  <c:v>1.4671712733616e-07</c:v>
                </c:pt>
                <c:pt idx="4344">
                  <c:v>1.467215895445406e-07</c:v>
                </c:pt>
                <c:pt idx="4345">
                  <c:v>1.467284960199322e-07</c:v>
                </c:pt>
                <c:pt idx="4346">
                  <c:v>1.467340382532711e-07</c:v>
                </c:pt>
                <c:pt idx="4347">
                  <c:v>1.467342087835277e-07</c:v>
                </c:pt>
                <c:pt idx="4348">
                  <c:v>1.467350898565201e-07</c:v>
                </c:pt>
                <c:pt idx="4349">
                  <c:v>1.467378751840442e-07</c:v>
                </c:pt>
                <c:pt idx="4350">
                  <c:v>1.467482064754222e-07</c:v>
                </c:pt>
                <c:pt idx="4351">
                  <c:v>1.467488743855938e-07</c:v>
                </c:pt>
                <c:pt idx="4352">
                  <c:v>1.467504375796125e-07</c:v>
                </c:pt>
                <c:pt idx="4353">
                  <c:v>1.467518870867934e-07</c:v>
                </c:pt>
                <c:pt idx="4354">
                  <c:v>1.467550703182496e-07</c:v>
                </c:pt>
                <c:pt idx="4355">
                  <c:v>1.467650889708239e-07</c:v>
                </c:pt>
                <c:pt idx="4356">
                  <c:v>1.467690395884347e-07</c:v>
                </c:pt>
                <c:pt idx="4357">
                  <c:v>1.467693664380931e-07</c:v>
                </c:pt>
                <c:pt idx="4358">
                  <c:v>1.467794277232315e-07</c:v>
                </c:pt>
                <c:pt idx="4359">
                  <c:v>1.467845009983648e-07</c:v>
                </c:pt>
                <c:pt idx="4360">
                  <c:v>1.467861210358024e-07</c:v>
                </c:pt>
                <c:pt idx="4361">
                  <c:v>1.468012840177835e-07</c:v>
                </c:pt>
                <c:pt idx="4362">
                  <c:v>1.468030319529134e-07</c:v>
                </c:pt>
                <c:pt idx="4363">
                  <c:v>1.468205113042131e-07</c:v>
                </c:pt>
                <c:pt idx="4364">
                  <c:v>1.468217476485734e-07</c:v>
                </c:pt>
                <c:pt idx="4365">
                  <c:v>1.468260535375521e-07</c:v>
                </c:pt>
                <c:pt idx="4366">
                  <c:v>1.468307431196081e-07</c:v>
                </c:pt>
                <c:pt idx="4367">
                  <c:v>1.468335142362776e-07</c:v>
                </c:pt>
                <c:pt idx="4368">
                  <c:v>1.468420691708161e-07</c:v>
                </c:pt>
                <c:pt idx="4369">
                  <c:v>1.468439023710744e-07</c:v>
                </c:pt>
                <c:pt idx="4370">
                  <c:v>1.468550152594617e-07</c:v>
                </c:pt>
                <c:pt idx="4371">
                  <c:v>1.468571610985236e-07</c:v>
                </c:pt>
                <c:pt idx="4372">
                  <c:v>1.46861182770408e-07</c:v>
                </c:pt>
                <c:pt idx="4373">
                  <c:v>1.46894066688219e-07</c:v>
                </c:pt>
                <c:pt idx="4374">
                  <c:v>1.468990973307882e-07</c:v>
                </c:pt>
                <c:pt idx="4375">
                  <c:v>1.469172445922595e-07</c:v>
                </c:pt>
                <c:pt idx="4376">
                  <c:v>1.46924904242951e-07</c:v>
                </c:pt>
                <c:pt idx="4377">
                  <c:v>1.469281301069714e-07</c:v>
                </c:pt>
                <c:pt idx="4378">
                  <c:v>1.469349513172347e-07</c:v>
                </c:pt>
                <c:pt idx="4379">
                  <c:v>1.469349655280894e-07</c:v>
                </c:pt>
                <c:pt idx="4380">
                  <c:v>1.469360597639024e-07</c:v>
                </c:pt>
                <c:pt idx="4381">
                  <c:v>1.469449841806636e-07</c:v>
                </c:pt>
                <c:pt idx="4382">
                  <c:v>1.469511659024647e-07</c:v>
                </c:pt>
                <c:pt idx="4383">
                  <c:v>1.469595503067467e-07</c:v>
                </c:pt>
                <c:pt idx="4384">
                  <c:v>1.469632877615368e-07</c:v>
                </c:pt>
                <c:pt idx="4385">
                  <c:v>1.469652062269233e-07</c:v>
                </c:pt>
                <c:pt idx="4386">
                  <c:v>1.469722974434262e-07</c:v>
                </c:pt>
                <c:pt idx="4387">
                  <c:v>1.470358057531485e-07</c:v>
                </c:pt>
                <c:pt idx="4388">
                  <c:v>1.470452275498246e-07</c:v>
                </c:pt>
                <c:pt idx="4389">
                  <c:v>1.470503292466674e-07</c:v>
                </c:pt>
                <c:pt idx="4390">
                  <c:v>1.470623800514659e-07</c:v>
                </c:pt>
                <c:pt idx="4391">
                  <c:v>1.470668280489917e-07</c:v>
                </c:pt>
                <c:pt idx="4392">
                  <c:v>1.470831136884954e-07</c:v>
                </c:pt>
                <c:pt idx="4393">
                  <c:v>1.471045010248417e-07</c:v>
                </c:pt>
                <c:pt idx="4394">
                  <c:v>1.471067179181773e-07</c:v>
                </c:pt>
                <c:pt idx="4395">
                  <c:v>1.471178734391287e-07</c:v>
                </c:pt>
                <c:pt idx="4396">
                  <c:v>1.471182287104966e-07</c:v>
                </c:pt>
                <c:pt idx="4397">
                  <c:v>1.471229182925526e-07</c:v>
                </c:pt>
                <c:pt idx="4398">
                  <c:v>1.471248367579392e-07</c:v>
                </c:pt>
                <c:pt idx="4399">
                  <c:v>1.471291710686273e-07</c:v>
                </c:pt>
                <c:pt idx="4400">
                  <c:v>1.471415060905201e-07</c:v>
                </c:pt>
                <c:pt idx="4401">
                  <c:v>1.471451014367631e-07</c:v>
                </c:pt>
                <c:pt idx="4402">
                  <c:v>1.471477872883042e-07</c:v>
                </c:pt>
                <c:pt idx="4403">
                  <c:v>1.471546084985675e-07</c:v>
                </c:pt>
                <c:pt idx="4404">
                  <c:v>1.471903203764668e-07</c:v>
                </c:pt>
                <c:pt idx="4405">
                  <c:v>1.471958483989511e-07</c:v>
                </c:pt>
                <c:pt idx="4406">
                  <c:v>1.47197198430149e-07</c:v>
                </c:pt>
                <c:pt idx="4407">
                  <c:v>1.47224540114621e-07</c:v>
                </c:pt>
                <c:pt idx="4408">
                  <c:v>1.472279933523168e-07</c:v>
                </c:pt>
                <c:pt idx="4409">
                  <c:v>1.472351414122386e-07</c:v>
                </c:pt>
                <c:pt idx="4410">
                  <c:v>1.472438952987432e-07</c:v>
                </c:pt>
                <c:pt idx="4411">
                  <c:v>1.472469790542164e-07</c:v>
                </c:pt>
                <c:pt idx="4412">
                  <c:v>1.47247845916354e-07</c:v>
                </c:pt>
                <c:pt idx="4413">
                  <c:v>1.472535871016589e-07</c:v>
                </c:pt>
                <c:pt idx="4414">
                  <c:v>1.472777171329653e-07</c:v>
                </c:pt>
                <c:pt idx="4415">
                  <c:v>1.472909616495599e-07</c:v>
                </c:pt>
                <c:pt idx="4416">
                  <c:v>1.472979391792251e-07</c:v>
                </c:pt>
                <c:pt idx="4417">
                  <c:v>1.472988344630721e-07</c:v>
                </c:pt>
                <c:pt idx="4418">
                  <c:v>1.47301733477434e-07</c:v>
                </c:pt>
                <c:pt idx="4419">
                  <c:v>1.473041919552998e-07</c:v>
                </c:pt>
                <c:pt idx="4420">
                  <c:v>1.473116810757347e-07</c:v>
                </c:pt>
                <c:pt idx="4421">
                  <c:v>1.473173796284755e-07</c:v>
                </c:pt>
                <c:pt idx="4422">
                  <c:v>1.473268014251516e-07</c:v>
                </c:pt>
                <c:pt idx="4423">
                  <c:v>1.473417938768762e-07</c:v>
                </c:pt>
                <c:pt idx="4424">
                  <c:v>1.473434423360231e-07</c:v>
                </c:pt>
                <c:pt idx="4425">
                  <c:v>1.473452613254267e-07</c:v>
                </c:pt>
                <c:pt idx="4426">
                  <c:v>1.473480324420962e-07</c:v>
                </c:pt>
                <c:pt idx="4427">
                  <c:v>1.473500503834657e-07</c:v>
                </c:pt>
                <c:pt idx="4428">
                  <c:v>1.473516562100485e-07</c:v>
                </c:pt>
                <c:pt idx="4429">
                  <c:v>1.473635222737357e-07</c:v>
                </c:pt>
                <c:pt idx="4430">
                  <c:v>1.473687092357068e-07</c:v>
                </c:pt>
                <c:pt idx="4431">
                  <c:v>1.473697182063916e-07</c:v>
                </c:pt>
                <c:pt idx="4432">
                  <c:v>1.473729582812666e-07</c:v>
                </c:pt>
                <c:pt idx="4433">
                  <c:v>1.473819537523013e-07</c:v>
                </c:pt>
                <c:pt idx="4434">
                  <c:v>1.473850801403387e-07</c:v>
                </c:pt>
                <c:pt idx="4435">
                  <c:v>1.473935071771848e-07</c:v>
                </c:pt>
                <c:pt idx="4436">
                  <c:v>1.474042221616401e-07</c:v>
                </c:pt>
                <c:pt idx="4437">
                  <c:v>1.474118533906221e-07</c:v>
                </c:pt>
                <c:pt idx="4438">
                  <c:v>1.474244299970451e-07</c:v>
                </c:pt>
                <c:pt idx="4439">
                  <c:v>1.474395787681715e-07</c:v>
                </c:pt>
                <c:pt idx="4440">
                  <c:v>1.474421935654391e-07</c:v>
                </c:pt>
                <c:pt idx="4441">
                  <c:v>1.474684552249528e-07</c:v>
                </c:pt>
                <c:pt idx="4442">
                  <c:v>1.474793549505193e-07</c:v>
                </c:pt>
                <c:pt idx="4443">
                  <c:v>1.474839450565923e-07</c:v>
                </c:pt>
                <c:pt idx="4444">
                  <c:v>1.474951716318174e-07</c:v>
                </c:pt>
                <c:pt idx="4445">
                  <c:v>1.475021065289184e-07</c:v>
                </c:pt>
                <c:pt idx="4446">
                  <c:v>1.475021633723372e-07</c:v>
                </c:pt>
                <c:pt idx="4447">
                  <c:v>1.475025044328504e-07</c:v>
                </c:pt>
                <c:pt idx="4448">
                  <c:v>1.475087998414892e-07</c:v>
                </c:pt>
                <c:pt idx="4449">
                  <c:v>1.475185058552597e-07</c:v>
                </c:pt>
                <c:pt idx="4450">
                  <c:v>1.47524630733642e-07</c:v>
                </c:pt>
                <c:pt idx="4451">
                  <c:v>1.475271318440718e-07</c:v>
                </c:pt>
                <c:pt idx="4452">
                  <c:v>1.475336972589503e-07</c:v>
                </c:pt>
                <c:pt idx="4453">
                  <c:v>1.475412858553682e-07</c:v>
                </c:pt>
                <c:pt idx="4454">
                  <c:v>1.475426785191303e-07</c:v>
                </c:pt>
                <c:pt idx="4455">
                  <c:v>1.475514324056348e-07</c:v>
                </c:pt>
                <c:pt idx="4456">
                  <c:v>1.475534361361497e-07</c:v>
                </c:pt>
                <c:pt idx="4457">
                  <c:v>1.475576567600001e-07</c:v>
                </c:pt>
                <c:pt idx="4458">
                  <c:v>1.475628721436806e-07</c:v>
                </c:pt>
                <c:pt idx="4459">
                  <c:v>1.475767845704468e-07</c:v>
                </c:pt>
                <c:pt idx="4460">
                  <c:v>1.475899722436225e-07</c:v>
                </c:pt>
                <c:pt idx="4461">
                  <c:v>1.476266930922066e-07</c:v>
                </c:pt>
                <c:pt idx="4462">
                  <c:v>1.476407192058105e-07</c:v>
                </c:pt>
                <c:pt idx="4463">
                  <c:v>1.476489757124e-07</c:v>
                </c:pt>
                <c:pt idx="4464">
                  <c:v>1.476498852071018e-07</c:v>
                </c:pt>
                <c:pt idx="4465">
                  <c:v>1.476518463050525e-07</c:v>
                </c:pt>
                <c:pt idx="4466">
                  <c:v>1.476548874279615e-07</c:v>
                </c:pt>
                <c:pt idx="4467">
                  <c:v>1.476588096238629e-07</c:v>
                </c:pt>
                <c:pt idx="4468">
                  <c:v>1.476828970226052e-07</c:v>
                </c:pt>
                <c:pt idx="4469">
                  <c:v>1.476831101854259e-07</c:v>
                </c:pt>
                <c:pt idx="4470">
                  <c:v>1.4768315281799e-07</c:v>
                </c:pt>
                <c:pt idx="4471">
                  <c:v>1.476838065173069e-07</c:v>
                </c:pt>
                <c:pt idx="4472">
                  <c:v>1.476864639471387e-07</c:v>
                </c:pt>
                <c:pt idx="4473">
                  <c:v>1.476933420008208e-07</c:v>
                </c:pt>
                <c:pt idx="4474">
                  <c:v>1.477025222129669e-07</c:v>
                </c:pt>
                <c:pt idx="4475">
                  <c:v>1.47713194564858e-07</c:v>
                </c:pt>
                <c:pt idx="4476">
                  <c:v>1.477163777963142e-07</c:v>
                </c:pt>
                <c:pt idx="4477">
                  <c:v>1.477167188568274e-07</c:v>
                </c:pt>
                <c:pt idx="4478">
                  <c:v>1.477180546771706e-07</c:v>
                </c:pt>
                <c:pt idx="4479">
                  <c:v>1.477445721320692e-07</c:v>
                </c:pt>
                <c:pt idx="4480">
                  <c:v>1.477471016642085e-07</c:v>
                </c:pt>
                <c:pt idx="4481">
                  <c:v>1.477541644590019e-07</c:v>
                </c:pt>
                <c:pt idx="4482">
                  <c:v>1.477601330179823e-07</c:v>
                </c:pt>
                <c:pt idx="4483">
                  <c:v>1.477654194559364e-07</c:v>
                </c:pt>
                <c:pt idx="4484">
                  <c:v>1.477783513337272e-07</c:v>
                </c:pt>
                <c:pt idx="4485">
                  <c:v>1.477873752264713e-07</c:v>
                </c:pt>
                <c:pt idx="4486">
                  <c:v>1.477894926438239e-07</c:v>
                </c:pt>
                <c:pt idx="4487">
                  <c:v>1.4779168111545e-07</c:v>
                </c:pt>
                <c:pt idx="4488">
                  <c:v>1.478059488135841e-07</c:v>
                </c:pt>
                <c:pt idx="4489">
                  <c:v>1.478077109595688e-07</c:v>
                </c:pt>
                <c:pt idx="4490">
                  <c:v>1.478344842098522e-07</c:v>
                </c:pt>
                <c:pt idx="4491">
                  <c:v>1.478364879403671e-07</c:v>
                </c:pt>
                <c:pt idx="4492">
                  <c:v>1.478378948149839e-07</c:v>
                </c:pt>
                <c:pt idx="4493">
                  <c:v>1.47846122899864e-07</c:v>
                </c:pt>
                <c:pt idx="4494">
                  <c:v>1.47922165183445e-07</c:v>
                </c:pt>
                <c:pt idx="4495">
                  <c:v>1.479225062439582e-07</c:v>
                </c:pt>
                <c:pt idx="4496">
                  <c:v>1.479357933931169e-07</c:v>
                </c:pt>
                <c:pt idx="4497">
                  <c:v>1.479708799934087e-07</c:v>
                </c:pt>
                <c:pt idx="4498">
                  <c:v>1.479773459323042e-07</c:v>
                </c:pt>
                <c:pt idx="4499">
                  <c:v>1.479828313222242e-07</c:v>
                </c:pt>
                <c:pt idx="4500">
                  <c:v>1.479878193322293e-07</c:v>
                </c:pt>
                <c:pt idx="4501">
                  <c:v>1.479893967371027e-07</c:v>
                </c:pt>
                <c:pt idx="4502">
                  <c:v>1.479954789829208e-07</c:v>
                </c:pt>
                <c:pt idx="4503">
                  <c:v>1.480278370991073e-07</c:v>
                </c:pt>
                <c:pt idx="4504">
                  <c:v>1.48028348689877e-07</c:v>
                </c:pt>
                <c:pt idx="4505">
                  <c:v>1.480458422520314e-07</c:v>
                </c:pt>
                <c:pt idx="4506">
                  <c:v>1.480466096381861e-07</c:v>
                </c:pt>
                <c:pt idx="4507">
                  <c:v>1.480570972489659e-07</c:v>
                </c:pt>
                <c:pt idx="4508">
                  <c:v>1.4805713988153e-07</c:v>
                </c:pt>
                <c:pt idx="4509">
                  <c:v>1.48063975302648e-07</c:v>
                </c:pt>
                <c:pt idx="4510">
                  <c:v>1.480669311604288e-07</c:v>
                </c:pt>
                <c:pt idx="4511">
                  <c:v>1.480710665191509e-07</c:v>
                </c:pt>
                <c:pt idx="4512">
                  <c:v>1.480748181847957e-07</c:v>
                </c:pt>
                <c:pt idx="4513">
                  <c:v>1.480779729945425e-07</c:v>
                </c:pt>
                <c:pt idx="4514">
                  <c:v>1.480798204056555e-07</c:v>
                </c:pt>
                <c:pt idx="4515">
                  <c:v>1.480851068436095e-07</c:v>
                </c:pt>
                <c:pt idx="4516">
                  <c:v>1.480925533314803e-07</c:v>
                </c:pt>
                <c:pt idx="4517">
                  <c:v>1.481089952903858e-07</c:v>
                </c:pt>
                <c:pt idx="4518">
                  <c:v>1.481127327451759e-07</c:v>
                </c:pt>
                <c:pt idx="4519">
                  <c:v>1.481352569498995e-07</c:v>
                </c:pt>
                <c:pt idx="4520">
                  <c:v>1.481465830011075e-07</c:v>
                </c:pt>
                <c:pt idx="4521">
                  <c:v>1.481663218783069e-07</c:v>
                </c:pt>
                <c:pt idx="4522">
                  <c:v>1.481669755776238e-07</c:v>
                </c:pt>
                <c:pt idx="4523">
                  <c:v>1.481678708614709e-07</c:v>
                </c:pt>
                <c:pt idx="4524">
                  <c:v>1.481700451222423e-07</c:v>
                </c:pt>
                <c:pt idx="4525">
                  <c:v>1.481826927829388e-07</c:v>
                </c:pt>
                <c:pt idx="4526">
                  <c:v>1.482058564761246e-07</c:v>
                </c:pt>
                <c:pt idx="4527">
                  <c:v>1.482091107618544e-07</c:v>
                </c:pt>
                <c:pt idx="4528">
                  <c:v>1.482317912859799e-07</c:v>
                </c:pt>
                <c:pt idx="4529">
                  <c:v>1.482419378362465e-07</c:v>
                </c:pt>
                <c:pt idx="4530">
                  <c:v>1.482455900259083e-07</c:v>
                </c:pt>
                <c:pt idx="4531">
                  <c:v>1.482592324464349e-07</c:v>
                </c:pt>
                <c:pt idx="4532">
                  <c:v>1.482625009430194e-07</c:v>
                </c:pt>
                <c:pt idx="4533">
                  <c:v>1.482730596080728e-07</c:v>
                </c:pt>
                <c:pt idx="4534">
                  <c:v>1.482814298015001e-07</c:v>
                </c:pt>
                <c:pt idx="4535">
                  <c:v>1.482831351040659e-07</c:v>
                </c:pt>
                <c:pt idx="4536">
                  <c:v>1.482951574871549e-07</c:v>
                </c:pt>
                <c:pt idx="4537">
                  <c:v>1.483012255221183e-07</c:v>
                </c:pt>
                <c:pt idx="4538">
                  <c:v>1.483029592463936e-07</c:v>
                </c:pt>
                <c:pt idx="4539">
                  <c:v>1.483065972252007e-07</c:v>
                </c:pt>
                <c:pt idx="4540">
                  <c:v>1.48309325709306e-07</c:v>
                </c:pt>
                <c:pt idx="4541">
                  <c:v>1.48320154380599e-07</c:v>
                </c:pt>
                <c:pt idx="4542">
                  <c:v>1.483234797206023e-07</c:v>
                </c:pt>
                <c:pt idx="4543">
                  <c:v>1.483357863207857e-07</c:v>
                </c:pt>
                <c:pt idx="4544">
                  <c:v>1.483489597831067e-07</c:v>
                </c:pt>
                <c:pt idx="4545">
                  <c:v>1.483513187849894e-07</c:v>
                </c:pt>
                <c:pt idx="4546">
                  <c:v>1.483517451106309e-07</c:v>
                </c:pt>
                <c:pt idx="4547">
                  <c:v>1.483592200202111e-07</c:v>
                </c:pt>
                <c:pt idx="4548">
                  <c:v>1.48362616414488e-07</c:v>
                </c:pt>
                <c:pt idx="4549">
                  <c:v>1.483668228274837e-07</c:v>
                </c:pt>
                <c:pt idx="4550">
                  <c:v>1.48381928966046e-07</c:v>
                </c:pt>
                <c:pt idx="4551">
                  <c:v>1.483841032268174e-07</c:v>
                </c:pt>
                <c:pt idx="4552">
                  <c:v>1.484150828900965e-07</c:v>
                </c:pt>
                <c:pt idx="4553">
                  <c:v>1.484299474441286e-07</c:v>
                </c:pt>
                <c:pt idx="4554">
                  <c:v>1.484400797835406e-07</c:v>
                </c:pt>
                <c:pt idx="4555">
                  <c:v>1.484515905758599e-07</c:v>
                </c:pt>
                <c:pt idx="4556">
                  <c:v>1.484525569139805e-07</c:v>
                </c:pt>
                <c:pt idx="4557">
                  <c:v>1.484550153918462e-07</c:v>
                </c:pt>
                <c:pt idx="4558">
                  <c:v>1.484675493657051e-07</c:v>
                </c:pt>
                <c:pt idx="4559">
                  <c:v>1.484783069827245e-07</c:v>
                </c:pt>
                <c:pt idx="4560">
                  <c:v>1.484914946559002e-07</c:v>
                </c:pt>
                <c:pt idx="4561">
                  <c:v>1.485036023041175e-07</c:v>
                </c:pt>
                <c:pt idx="4562">
                  <c:v>1.485274054857655e-07</c:v>
                </c:pt>
                <c:pt idx="4563">
                  <c:v>1.485411473822751e-07</c:v>
                </c:pt>
                <c:pt idx="4564">
                  <c:v>1.485686027535849e-07</c:v>
                </c:pt>
                <c:pt idx="4565">
                  <c:v>1.485733065464956e-07</c:v>
                </c:pt>
                <c:pt idx="4566">
                  <c:v>1.485805825041098e-07</c:v>
                </c:pt>
                <c:pt idx="4567">
                  <c:v>1.485862668459959e-07</c:v>
                </c:pt>
                <c:pt idx="4568">
                  <c:v>1.485939549183968e-07</c:v>
                </c:pt>
                <c:pt idx="4569">
                  <c:v>1.486015435148147e-07</c:v>
                </c:pt>
                <c:pt idx="4570">
                  <c:v>1.486035188236201e-07</c:v>
                </c:pt>
                <c:pt idx="4571">
                  <c:v>1.486096437020024e-07</c:v>
                </c:pt>
                <c:pt idx="4572">
                  <c:v>1.486177865217542e-07</c:v>
                </c:pt>
                <c:pt idx="4573">
                  <c:v>1.486179144194466e-07</c:v>
                </c:pt>
                <c:pt idx="4574">
                  <c:v>1.486377243509196e-07</c:v>
                </c:pt>
                <c:pt idx="4575">
                  <c:v>1.486395291294684e-07</c:v>
                </c:pt>
                <c:pt idx="4576">
                  <c:v>1.48641845498787e-07</c:v>
                </c:pt>
                <c:pt idx="4577">
                  <c:v>1.486425986740869e-07</c:v>
                </c:pt>
                <c:pt idx="4578">
                  <c:v>1.486558005581173e-07</c:v>
                </c:pt>
                <c:pt idx="4579">
                  <c:v>1.486650091919728e-07</c:v>
                </c:pt>
                <c:pt idx="4580">
                  <c:v>1.486714182874493e-07</c:v>
                </c:pt>
                <c:pt idx="4581">
                  <c:v>1.486840801590006e-07</c:v>
                </c:pt>
                <c:pt idx="4582">
                  <c:v>1.486994847255119e-07</c:v>
                </c:pt>
                <c:pt idx="4583">
                  <c:v>1.487100149688558e-07</c:v>
                </c:pt>
                <c:pt idx="4584">
                  <c:v>1.487182146320265e-07</c:v>
                </c:pt>
                <c:pt idx="4585">
                  <c:v>1.487206731098922e-07</c:v>
                </c:pt>
                <c:pt idx="4586">
                  <c:v>1.487292706769949e-07</c:v>
                </c:pt>
                <c:pt idx="4587">
                  <c:v>1.487312744075098e-07</c:v>
                </c:pt>
                <c:pt idx="4588">
                  <c:v>1.487431831037611e-07</c:v>
                </c:pt>
                <c:pt idx="4589">
                  <c:v>1.487563565660821e-07</c:v>
                </c:pt>
                <c:pt idx="4590">
                  <c:v>1.487740348693478e-07</c:v>
                </c:pt>
                <c:pt idx="4591">
                  <c:v>1.487845366909823e-07</c:v>
                </c:pt>
                <c:pt idx="4592">
                  <c:v>1.48786099885001e-07</c:v>
                </c:pt>
                <c:pt idx="4593">
                  <c:v>1.487888994233799e-07</c:v>
                </c:pt>
                <c:pt idx="4594">
                  <c:v>1.487961043267205e-07</c:v>
                </c:pt>
                <c:pt idx="4595">
                  <c:v>1.488242133973472e-07</c:v>
                </c:pt>
                <c:pt idx="4596">
                  <c:v>1.488981951069945e-07</c:v>
                </c:pt>
                <c:pt idx="4597">
                  <c:v>1.48900767271698e-07</c:v>
                </c:pt>
                <c:pt idx="4598">
                  <c:v>1.489015772904168e-07</c:v>
                </c:pt>
                <c:pt idx="4599">
                  <c:v>1.489113401476061e-07</c:v>
                </c:pt>
                <c:pt idx="4600">
                  <c:v>1.489369481078029e-07</c:v>
                </c:pt>
                <c:pt idx="4601">
                  <c:v>1.489388665731894e-07</c:v>
                </c:pt>
                <c:pt idx="4602">
                  <c:v>1.489476630922582e-07</c:v>
                </c:pt>
                <c:pt idx="4603">
                  <c:v>1.489500078832862e-07</c:v>
                </c:pt>
                <c:pt idx="4604">
                  <c:v>1.489599128490227e-07</c:v>
                </c:pt>
                <c:pt idx="4605">
                  <c:v>1.489739389626266e-07</c:v>
                </c:pt>
                <c:pt idx="4606">
                  <c:v>1.489739815951907e-07</c:v>
                </c:pt>
                <c:pt idx="4607">
                  <c:v>1.489758432171584e-07</c:v>
                </c:pt>
                <c:pt idx="4608">
                  <c:v>1.489789838160505e-07</c:v>
                </c:pt>
                <c:pt idx="4609">
                  <c:v>1.49000811688893e-07</c:v>
                </c:pt>
                <c:pt idx="4610">
                  <c:v>1.490195558062624e-07</c:v>
                </c:pt>
                <c:pt idx="4611">
                  <c:v>1.490316634544797e-07</c:v>
                </c:pt>
                <c:pt idx="4612">
                  <c:v>1.490400762804711e-07</c:v>
                </c:pt>
                <c:pt idx="4613">
                  <c:v>1.49048815956121e-07</c:v>
                </c:pt>
                <c:pt idx="4614">
                  <c:v>1.490513170665508e-07</c:v>
                </c:pt>
                <c:pt idx="4615">
                  <c:v>1.490515728619357e-07</c:v>
                </c:pt>
                <c:pt idx="4616">
                  <c:v>1.490945322757398e-07</c:v>
                </c:pt>
                <c:pt idx="4617">
                  <c:v>1.491185344093537e-07</c:v>
                </c:pt>
                <c:pt idx="4618">
                  <c:v>1.491209218329459e-07</c:v>
                </c:pt>
                <c:pt idx="4619">
                  <c:v>1.491317505042389e-07</c:v>
                </c:pt>
                <c:pt idx="4620">
                  <c:v>1.491345784643272e-07</c:v>
                </c:pt>
                <c:pt idx="4621">
                  <c:v>1.491370085204835e-07</c:v>
                </c:pt>
                <c:pt idx="4622">
                  <c:v>1.491465866365616e-07</c:v>
                </c:pt>
                <c:pt idx="4623">
                  <c:v>1.491588363933261e-07</c:v>
                </c:pt>
                <c:pt idx="4624">
                  <c:v>1.491698355948756e-07</c:v>
                </c:pt>
                <c:pt idx="4625">
                  <c:v>1.492380903300727e-07</c:v>
                </c:pt>
                <c:pt idx="4626">
                  <c:v>1.492660004487334e-07</c:v>
                </c:pt>
                <c:pt idx="4627">
                  <c:v>1.492661994006994e-07</c:v>
                </c:pt>
                <c:pt idx="4628">
                  <c:v>1.492684447157444e-07</c:v>
                </c:pt>
                <c:pt idx="4629">
                  <c:v>1.492804670988335e-07</c:v>
                </c:pt>
                <c:pt idx="4630">
                  <c:v>1.492807371050731e-07</c:v>
                </c:pt>
                <c:pt idx="4631">
                  <c:v>1.493026218213345e-07</c:v>
                </c:pt>
                <c:pt idx="4632">
                  <c:v>1.493087609105714e-07</c:v>
                </c:pt>
                <c:pt idx="4633">
                  <c:v>1.493108641170693e-07</c:v>
                </c:pt>
                <c:pt idx="4634">
                  <c:v>1.493384758077809e-07</c:v>
                </c:pt>
                <c:pt idx="4635">
                  <c:v>1.493450412226593e-07</c:v>
                </c:pt>
                <c:pt idx="4636">
                  <c:v>1.493475849656534e-07</c:v>
                </c:pt>
                <c:pt idx="4637">
                  <c:v>1.493538661634375e-07</c:v>
                </c:pt>
                <c:pt idx="4638">
                  <c:v>1.493560688459183e-07</c:v>
                </c:pt>
                <c:pt idx="4639">
                  <c:v>1.493594083967764e-07</c:v>
                </c:pt>
                <c:pt idx="4640">
                  <c:v>1.493631316407118e-07</c:v>
                </c:pt>
                <c:pt idx="4641">
                  <c:v>1.493698533749921e-07</c:v>
                </c:pt>
                <c:pt idx="4642">
                  <c:v>1.493843200250922e-07</c:v>
                </c:pt>
                <c:pt idx="4643">
                  <c:v>1.493863521773164e-07</c:v>
                </c:pt>
                <c:pt idx="4644">
                  <c:v>1.494021688586145e-07</c:v>
                </c:pt>
                <c:pt idx="4645">
                  <c:v>1.49407981098193e-07</c:v>
                </c:pt>
                <c:pt idx="4646">
                  <c:v>1.494216377295743e-07</c:v>
                </c:pt>
                <c:pt idx="4647">
                  <c:v>1.494235561949608e-07</c:v>
                </c:pt>
                <c:pt idx="4648">
                  <c:v>1.494444887839563e-07</c:v>
                </c:pt>
                <c:pt idx="4649">
                  <c:v>1.494601633567072e-07</c:v>
                </c:pt>
                <c:pt idx="4650">
                  <c:v>1.494844781291249e-07</c:v>
                </c:pt>
                <c:pt idx="4651">
                  <c:v>1.494902477361393e-07</c:v>
                </c:pt>
                <c:pt idx="4652">
                  <c:v>1.494970121029837e-07</c:v>
                </c:pt>
                <c:pt idx="4653">
                  <c:v>1.494997547979438e-07</c:v>
                </c:pt>
                <c:pt idx="4654">
                  <c:v>1.495097166070991e-07</c:v>
                </c:pt>
                <c:pt idx="4655">
                  <c:v>1.495100860893217e-07</c:v>
                </c:pt>
                <c:pt idx="4656">
                  <c:v>1.495160830700115e-07</c:v>
                </c:pt>
                <c:pt idx="4657">
                  <c:v>1.495228616477107e-07</c:v>
                </c:pt>
                <c:pt idx="4658">
                  <c:v>1.495390051786671e-07</c:v>
                </c:pt>
                <c:pt idx="4659">
                  <c:v>1.495559587283424e-07</c:v>
                </c:pt>
                <c:pt idx="4660">
                  <c:v>1.495582893085157e-07</c:v>
                </c:pt>
                <c:pt idx="4661">
                  <c:v>1.495587298450118e-07</c:v>
                </c:pt>
                <c:pt idx="4662">
                  <c:v>1.495656931638223e-07</c:v>
                </c:pt>
                <c:pt idx="4663">
                  <c:v>1.49583868847003e-07</c:v>
                </c:pt>
                <c:pt idx="4664">
                  <c:v>1.495933474870981e-07</c:v>
                </c:pt>
                <c:pt idx="4665">
                  <c:v>1.496022576930045e-07</c:v>
                </c:pt>
                <c:pt idx="4666">
                  <c:v>1.496129016231862e-07</c:v>
                </c:pt>
                <c:pt idx="4667">
                  <c:v>1.496143795520766e-07</c:v>
                </c:pt>
                <c:pt idx="4668">
                  <c:v>1.496163406500273e-07</c:v>
                </c:pt>
                <c:pt idx="4669">
                  <c:v>1.496180885851572e-07</c:v>
                </c:pt>
                <c:pt idx="4670">
                  <c:v>1.496488692964704e-07</c:v>
                </c:pt>
                <c:pt idx="4671">
                  <c:v>1.496824495461624e-07</c:v>
                </c:pt>
                <c:pt idx="4672">
                  <c:v>1.497061958843915e-07</c:v>
                </c:pt>
                <c:pt idx="4673">
                  <c:v>1.497209467515859e-07</c:v>
                </c:pt>
                <c:pt idx="4674">
                  <c:v>1.497223536262027e-07</c:v>
                </c:pt>
                <c:pt idx="4675">
                  <c:v>1.497368202763028e-07</c:v>
                </c:pt>
                <c:pt idx="4676">
                  <c:v>1.497528643312762e-07</c:v>
                </c:pt>
                <c:pt idx="4677">
                  <c:v>1.497559480867494e-07</c:v>
                </c:pt>
                <c:pt idx="4678">
                  <c:v>1.497679136264196e-07</c:v>
                </c:pt>
                <c:pt idx="4679">
                  <c:v>1.497703721042853e-07</c:v>
                </c:pt>
                <c:pt idx="4680">
                  <c:v>1.497779038572844e-07</c:v>
                </c:pt>
                <c:pt idx="4681">
                  <c:v>1.497956247931143e-07</c:v>
                </c:pt>
                <c:pt idx="4682">
                  <c:v>1.498150510315099e-07</c:v>
                </c:pt>
                <c:pt idx="4683">
                  <c:v>1.498224122542524e-07</c:v>
                </c:pt>
                <c:pt idx="4684">
                  <c:v>1.498226112062184e-07</c:v>
                </c:pt>
                <c:pt idx="4685">
                  <c:v>1.498340367334094e-07</c:v>
                </c:pt>
                <c:pt idx="4686">
                  <c:v>1.498494981433396e-07</c:v>
                </c:pt>
                <c:pt idx="4687">
                  <c:v>1.498642063779698e-07</c:v>
                </c:pt>
                <c:pt idx="4688">
                  <c:v>1.498721786674651e-07</c:v>
                </c:pt>
                <c:pt idx="4689">
                  <c:v>1.498925001897078e-07</c:v>
                </c:pt>
                <c:pt idx="4690">
                  <c:v>1.498948449807358e-07</c:v>
                </c:pt>
                <c:pt idx="4691">
                  <c:v>1.499305852803445e-07</c:v>
                </c:pt>
                <c:pt idx="4692">
                  <c:v>1.499411581562526e-07</c:v>
                </c:pt>
                <c:pt idx="4693">
                  <c:v>1.499584811881505e-07</c:v>
                </c:pt>
                <c:pt idx="4694">
                  <c:v>1.499611528288369e-07</c:v>
                </c:pt>
                <c:pt idx="4695">
                  <c:v>1.499615649436237e-07</c:v>
                </c:pt>
                <c:pt idx="4696">
                  <c:v>1.49970830420898e-07</c:v>
                </c:pt>
                <c:pt idx="4697">
                  <c:v>1.499722799280789e-07</c:v>
                </c:pt>
                <c:pt idx="4698">
                  <c:v>1.499799395787704e-07</c:v>
                </c:pt>
                <c:pt idx="4699">
                  <c:v>1.499803659044119e-07</c:v>
                </c:pt>
                <c:pt idx="4700">
                  <c:v>1.499938662163913e-07</c:v>
                </c:pt>
                <c:pt idx="4701">
                  <c:v>1.499984421116096e-07</c:v>
                </c:pt>
                <c:pt idx="4702">
                  <c:v>1.500026201028959e-07</c:v>
                </c:pt>
                <c:pt idx="4703">
                  <c:v>1.500142872146171e-07</c:v>
                </c:pt>
                <c:pt idx="4704">
                  <c:v>1.500289243949737e-07</c:v>
                </c:pt>
                <c:pt idx="4705">
                  <c:v>1.500862367720401e-07</c:v>
                </c:pt>
                <c:pt idx="4706">
                  <c:v>1.501252739899428e-07</c:v>
                </c:pt>
                <c:pt idx="4707">
                  <c:v>1.501259987435333e-07</c:v>
                </c:pt>
                <c:pt idx="4708">
                  <c:v>1.501276187809708e-07</c:v>
                </c:pt>
                <c:pt idx="4709">
                  <c:v>1.501304467410591e-07</c:v>
                </c:pt>
                <c:pt idx="4710">
                  <c:v>1.501580868534802e-07</c:v>
                </c:pt>
                <c:pt idx="4711">
                  <c:v>1.501593800412593e-07</c:v>
                </c:pt>
                <c:pt idx="4712">
                  <c:v>1.501601332165592e-07</c:v>
                </c:pt>
                <c:pt idx="4713">
                  <c:v>1.501621085253646e-07</c:v>
                </c:pt>
                <c:pt idx="4714">
                  <c:v>1.501642543644266e-07</c:v>
                </c:pt>
                <c:pt idx="4715">
                  <c:v>1.501871906839369e-07</c:v>
                </c:pt>
                <c:pt idx="4716">
                  <c:v>1.501890949384688e-07</c:v>
                </c:pt>
                <c:pt idx="4717">
                  <c:v>1.502054658431007e-07</c:v>
                </c:pt>
                <c:pt idx="4718">
                  <c:v>1.502247073403851e-07</c:v>
                </c:pt>
                <c:pt idx="4719">
                  <c:v>1.502405666542472e-07</c:v>
                </c:pt>
                <c:pt idx="4720">
                  <c:v>1.502511963735742e-07</c:v>
                </c:pt>
                <c:pt idx="4721">
                  <c:v>1.50265677234529e-07</c:v>
                </c:pt>
                <c:pt idx="4722">
                  <c:v>1.503002238223416e-07</c:v>
                </c:pt>
                <c:pt idx="4723">
                  <c:v>1.503443201045229e-07</c:v>
                </c:pt>
                <c:pt idx="4724">
                  <c:v>1.503796056567808e-07</c:v>
                </c:pt>
                <c:pt idx="4725">
                  <c:v>1.503797335544732e-07</c:v>
                </c:pt>
                <c:pt idx="4726">
                  <c:v>1.504096758253581e-07</c:v>
                </c:pt>
                <c:pt idx="4727">
                  <c:v>1.504133848584388e-07</c:v>
                </c:pt>
                <c:pt idx="4728">
                  <c:v>1.504140527686104e-07</c:v>
                </c:pt>
                <c:pt idx="4729">
                  <c:v>1.504229487636621e-07</c:v>
                </c:pt>
                <c:pt idx="4730">
                  <c:v>1.504284909970011e-07</c:v>
                </c:pt>
                <c:pt idx="4731">
                  <c:v>1.504809290509002e-07</c:v>
                </c:pt>
                <c:pt idx="4732">
                  <c:v>1.50487224459539e-07</c:v>
                </c:pt>
                <c:pt idx="4733">
                  <c:v>1.504898108350972e-07</c:v>
                </c:pt>
                <c:pt idx="4734">
                  <c:v>1.505074891383629e-07</c:v>
                </c:pt>
                <c:pt idx="4735">
                  <c:v>1.505315481153957e-07</c:v>
                </c:pt>
                <c:pt idx="4736">
                  <c:v>1.505324718209522e-07</c:v>
                </c:pt>
                <c:pt idx="4737">
                  <c:v>1.505411830748926e-07</c:v>
                </c:pt>
                <c:pt idx="4738">
                  <c:v>1.505565592196945e-07</c:v>
                </c:pt>
                <c:pt idx="4739">
                  <c:v>1.505655973232933e-07</c:v>
                </c:pt>
                <c:pt idx="4740">
                  <c:v>1.505798081780085e-07</c:v>
                </c:pt>
                <c:pt idx="4741">
                  <c:v>1.505872262441699e-07</c:v>
                </c:pt>
                <c:pt idx="4742">
                  <c:v>1.505941327195615e-07</c:v>
                </c:pt>
                <c:pt idx="4743">
                  <c:v>1.505971738424705e-07</c:v>
                </c:pt>
                <c:pt idx="4744">
                  <c:v>1.505982396565742e-07</c:v>
                </c:pt>
                <c:pt idx="4745">
                  <c:v>1.506050466559827e-07</c:v>
                </c:pt>
                <c:pt idx="4746">
                  <c:v>1.506325588707114e-07</c:v>
                </c:pt>
                <c:pt idx="4747">
                  <c:v>1.506386553273842e-07</c:v>
                </c:pt>
                <c:pt idx="4748">
                  <c:v>1.506596163380891e-07</c:v>
                </c:pt>
                <c:pt idx="4749">
                  <c:v>1.506719229382725e-07</c:v>
                </c:pt>
                <c:pt idx="4750">
                  <c:v>1.506728750655384e-07</c:v>
                </c:pt>
                <c:pt idx="4751">
                  <c:v>1.506743245727193e-07</c:v>
                </c:pt>
                <c:pt idx="4752">
                  <c:v>1.50675788290755e-07</c:v>
                </c:pt>
                <c:pt idx="4753">
                  <c:v>1.506825668684542e-07</c:v>
                </c:pt>
                <c:pt idx="4754">
                  <c:v>1.506991083033427e-07</c:v>
                </c:pt>
                <c:pt idx="4755">
                  <c:v>1.50719799307808e-07</c:v>
                </c:pt>
                <c:pt idx="4756">
                  <c:v>1.507578275550259e-07</c:v>
                </c:pt>
                <c:pt idx="4757">
                  <c:v>1.507645919218703e-07</c:v>
                </c:pt>
                <c:pt idx="4758">
                  <c:v>1.507668656586247e-07</c:v>
                </c:pt>
                <c:pt idx="4759">
                  <c:v>1.5078032333804e-07</c:v>
                </c:pt>
                <c:pt idx="4760">
                  <c:v>1.507827249724869e-07</c:v>
                </c:pt>
                <c:pt idx="4761">
                  <c:v>1.508070823774688e-07</c:v>
                </c:pt>
                <c:pt idx="4762">
                  <c:v>1.508387867943384e-07</c:v>
                </c:pt>
                <c:pt idx="4763">
                  <c:v>1.508441869191302e-07</c:v>
                </c:pt>
                <c:pt idx="4764">
                  <c:v>1.508456364263111e-07</c:v>
                </c:pt>
                <c:pt idx="4765">
                  <c:v>1.50845991697679e-07</c:v>
                </c:pt>
                <c:pt idx="4766">
                  <c:v>1.508541771499949e-07</c:v>
                </c:pt>
                <c:pt idx="4767">
                  <c:v>1.508666827021443e-07</c:v>
                </c:pt>
                <c:pt idx="4768">
                  <c:v>1.508836220409648e-07</c:v>
                </c:pt>
                <c:pt idx="4769">
                  <c:v>1.509018403567097e-07</c:v>
                </c:pt>
                <c:pt idx="4770">
                  <c:v>1.509173301883493e-07</c:v>
                </c:pt>
                <c:pt idx="4771">
                  <c:v>1.509734346427649e-07</c:v>
                </c:pt>
                <c:pt idx="4772">
                  <c:v>1.509992841874919e-07</c:v>
                </c:pt>
                <c:pt idx="4773">
                  <c:v>1.510154561401578e-07</c:v>
                </c:pt>
                <c:pt idx="4774">
                  <c:v>1.510446736574522e-07</c:v>
                </c:pt>
                <c:pt idx="4775">
                  <c:v>1.510711911123508e-07</c:v>
                </c:pt>
                <c:pt idx="4776">
                  <c:v>1.510738343313278e-07</c:v>
                </c:pt>
                <c:pt idx="4777">
                  <c:v>1.511229612560783e-07</c:v>
                </c:pt>
                <c:pt idx="4778">
                  <c:v>1.511309477564282e-07</c:v>
                </c:pt>
                <c:pt idx="4779">
                  <c:v>1.511395595343856e-07</c:v>
                </c:pt>
                <c:pt idx="4780">
                  <c:v>1.51169430750997e-07</c:v>
                </c:pt>
                <c:pt idx="4781">
                  <c:v>1.511777583118601e-07</c:v>
                </c:pt>
                <c:pt idx="4782">
                  <c:v>1.511928360287129e-07</c:v>
                </c:pt>
                <c:pt idx="4783">
                  <c:v>1.512058958041962e-07</c:v>
                </c:pt>
                <c:pt idx="4784">
                  <c:v>1.512777743073457e-07</c:v>
                </c:pt>
                <c:pt idx="4785">
                  <c:v>1.512806306891434e-07</c:v>
                </c:pt>
                <c:pt idx="4786">
                  <c:v>1.512917862100949e-07</c:v>
                </c:pt>
                <c:pt idx="4787">
                  <c:v>1.512942162662512e-07</c:v>
                </c:pt>
                <c:pt idx="4788">
                  <c:v>1.51302060658054e-07</c:v>
                </c:pt>
                <c:pt idx="4789">
                  <c:v>1.513077023673759e-07</c:v>
                </c:pt>
                <c:pt idx="4790">
                  <c:v>1.513082139581456e-07</c:v>
                </c:pt>
                <c:pt idx="4791">
                  <c:v>1.513202789737988e-07</c:v>
                </c:pt>
                <c:pt idx="4792">
                  <c:v>1.513325997848369e-07</c:v>
                </c:pt>
                <c:pt idx="4793">
                  <c:v>1.513348024673178e-07</c:v>
                </c:pt>
                <c:pt idx="4794">
                  <c:v>1.51378301893601e-07</c:v>
                </c:pt>
                <c:pt idx="4795">
                  <c:v>1.513807035280479e-07</c:v>
                </c:pt>
                <c:pt idx="4796">
                  <c:v>1.513900969030146e-07</c:v>
                </c:pt>
                <c:pt idx="4797">
                  <c:v>1.514013803216585e-07</c:v>
                </c:pt>
                <c:pt idx="4798">
                  <c:v>1.514019913884113e-07</c:v>
                </c:pt>
                <c:pt idx="4799">
                  <c:v>1.514264624802308e-07</c:v>
                </c:pt>
                <c:pt idx="4800">
                  <c:v>1.514287077952758e-07</c:v>
                </c:pt>
                <c:pt idx="4801">
                  <c:v>1.514642633537733e-07</c:v>
                </c:pt>
                <c:pt idx="4802">
                  <c:v>1.514905392241417e-07</c:v>
                </c:pt>
                <c:pt idx="4803">
                  <c:v>1.514976730732087e-07</c:v>
                </c:pt>
                <c:pt idx="4804">
                  <c:v>1.515165592991252e-07</c:v>
                </c:pt>
                <c:pt idx="4805">
                  <c:v>1.515338254876042e-07</c:v>
                </c:pt>
                <c:pt idx="4806">
                  <c:v>1.515352039405116e-07</c:v>
                </c:pt>
                <c:pt idx="4807">
                  <c:v>1.515483916136873e-07</c:v>
                </c:pt>
                <c:pt idx="4808">
                  <c:v>1.515634693305401e-07</c:v>
                </c:pt>
                <c:pt idx="4809">
                  <c:v>1.515675336349886e-07</c:v>
                </c:pt>
                <c:pt idx="4810">
                  <c:v>1.515750653879877e-07</c:v>
                </c:pt>
                <c:pt idx="4811">
                  <c:v>1.515938947704853e-07</c:v>
                </c:pt>
                <c:pt idx="4812">
                  <c:v>1.516031176151955e-07</c:v>
                </c:pt>
                <c:pt idx="4813">
                  <c:v>1.51610777265887e-07</c:v>
                </c:pt>
                <c:pt idx="4814">
                  <c:v>1.516122551947774e-07</c:v>
                </c:pt>
                <c:pt idx="4815">
                  <c:v>1.516428937975434e-07</c:v>
                </c:pt>
                <c:pt idx="4816">
                  <c:v>1.516442438287413e-07</c:v>
                </c:pt>
                <c:pt idx="4817">
                  <c:v>1.516719692062907e-07</c:v>
                </c:pt>
                <c:pt idx="4818">
                  <c:v>1.516810073098895e-07</c:v>
                </c:pt>
                <c:pt idx="4819">
                  <c:v>1.516839063242514e-07</c:v>
                </c:pt>
                <c:pt idx="4820">
                  <c:v>1.517065726375222e-07</c:v>
                </c:pt>
                <c:pt idx="4821">
                  <c:v>1.517114469606895e-07</c:v>
                </c:pt>
                <c:pt idx="4822">
                  <c:v>1.517144738727438e-07</c:v>
                </c:pt>
                <c:pt idx="4823">
                  <c:v>1.517343548584904e-07</c:v>
                </c:pt>
                <c:pt idx="4824">
                  <c:v>1.517369128123391e-07</c:v>
                </c:pt>
                <c:pt idx="4825">
                  <c:v>1.517396555072992e-07</c:v>
                </c:pt>
                <c:pt idx="4826">
                  <c:v>1.517511662996185e-07</c:v>
                </c:pt>
                <c:pt idx="4827">
                  <c:v>1.517891234925628e-07</c:v>
                </c:pt>
                <c:pt idx="4828">
                  <c:v>1.51798644765222e-07</c:v>
                </c:pt>
                <c:pt idx="4829">
                  <c:v>1.518180283710535e-07</c:v>
                </c:pt>
                <c:pt idx="4830">
                  <c:v>1.518228742725114e-07</c:v>
                </c:pt>
                <c:pt idx="4831">
                  <c:v>1.519109957826004e-07</c:v>
                </c:pt>
                <c:pt idx="4832">
                  <c:v>1.519287309292849e-07</c:v>
                </c:pt>
                <c:pt idx="4833">
                  <c:v>1.519571952712795e-07</c:v>
                </c:pt>
                <c:pt idx="4834">
                  <c:v>1.520222525641657e-07</c:v>
                </c:pt>
                <c:pt idx="4835">
                  <c:v>1.52022337829294e-07</c:v>
                </c:pt>
                <c:pt idx="4836">
                  <c:v>1.520238583907485e-07</c:v>
                </c:pt>
                <c:pt idx="4837">
                  <c:v>1.520716068625916e-07</c:v>
                </c:pt>
                <c:pt idx="4838">
                  <c:v>1.520825350098676e-07</c:v>
                </c:pt>
                <c:pt idx="4839">
                  <c:v>1.521178205621254e-07</c:v>
                </c:pt>
                <c:pt idx="4840">
                  <c:v>1.52121984342557e-07</c:v>
                </c:pt>
                <c:pt idx="4841">
                  <c:v>1.521319745734218e-07</c:v>
                </c:pt>
                <c:pt idx="4842">
                  <c:v>1.521687096328606e-07</c:v>
                </c:pt>
                <c:pt idx="4843">
                  <c:v>1.52186601098947e-07</c:v>
                </c:pt>
                <c:pt idx="4844">
                  <c:v>1.521897985412579e-07</c:v>
                </c:pt>
                <c:pt idx="4845">
                  <c:v>1.522570300949155e-07</c:v>
                </c:pt>
                <c:pt idx="4846">
                  <c:v>1.522755326277547e-07</c:v>
                </c:pt>
                <c:pt idx="4847">
                  <c:v>1.523028032579532e-07</c:v>
                </c:pt>
                <c:pt idx="4848">
                  <c:v>1.523259243185748e-07</c:v>
                </c:pt>
                <c:pt idx="4849">
                  <c:v>1.523496138133851e-07</c:v>
                </c:pt>
                <c:pt idx="4850">
                  <c:v>1.523761739008478e-07</c:v>
                </c:pt>
                <c:pt idx="4851">
                  <c:v>1.523884805010312e-07</c:v>
                </c:pt>
                <c:pt idx="4852">
                  <c:v>1.524144721543053e-07</c:v>
                </c:pt>
                <c:pt idx="4853">
                  <c:v>1.52441828049632e-07</c:v>
                </c:pt>
                <c:pt idx="4854">
                  <c:v>1.524495161220329e-07</c:v>
                </c:pt>
                <c:pt idx="4855">
                  <c:v>1.525052226725165e-07</c:v>
                </c:pt>
                <c:pt idx="4856">
                  <c:v>1.52533843333913e-07</c:v>
                </c:pt>
                <c:pt idx="4857">
                  <c:v>1.525529853552143e-07</c:v>
                </c:pt>
                <c:pt idx="4858">
                  <c:v>1.526079955738169e-07</c:v>
                </c:pt>
                <c:pt idx="4859">
                  <c:v>1.526403679008581e-07</c:v>
                </c:pt>
                <c:pt idx="4860">
                  <c:v>1.526599504586557e-07</c:v>
                </c:pt>
                <c:pt idx="4861">
                  <c:v>1.526840947008168e-07</c:v>
                </c:pt>
                <c:pt idx="4862">
                  <c:v>1.526905037962933e-07</c:v>
                </c:pt>
                <c:pt idx="4863">
                  <c:v>1.527006361357053e-07</c:v>
                </c:pt>
                <c:pt idx="4864">
                  <c:v>1.527020856428862e-07</c:v>
                </c:pt>
                <c:pt idx="4865">
                  <c:v>1.527471766848976e-07</c:v>
                </c:pt>
                <c:pt idx="4866">
                  <c:v>1.527501041209689e-07</c:v>
                </c:pt>
                <c:pt idx="4867">
                  <c:v>1.527792363731351e-07</c:v>
                </c:pt>
                <c:pt idx="4868">
                  <c:v>1.52788572904683e-07</c:v>
                </c:pt>
                <c:pt idx="4869">
                  <c:v>1.528054980326488e-07</c:v>
                </c:pt>
                <c:pt idx="4870">
                  <c:v>1.528375861425957e-07</c:v>
                </c:pt>
                <c:pt idx="4871">
                  <c:v>1.528395046079822e-07</c:v>
                </c:pt>
                <c:pt idx="4872">
                  <c:v>1.528493100977357e-07</c:v>
                </c:pt>
                <c:pt idx="4873">
                  <c:v>1.52889612081708e-07</c:v>
                </c:pt>
                <c:pt idx="4874">
                  <c:v>1.529276971723448e-07</c:v>
                </c:pt>
                <c:pt idx="4875">
                  <c:v>1.529319035853405e-07</c:v>
                </c:pt>
                <c:pt idx="4876">
                  <c:v>1.529639916952874e-07</c:v>
                </c:pt>
                <c:pt idx="4877">
                  <c:v>1.529826079149643e-07</c:v>
                </c:pt>
                <c:pt idx="4878">
                  <c:v>1.529980551140397e-07</c:v>
                </c:pt>
                <c:pt idx="4879">
                  <c:v>1.530229951640649e-07</c:v>
                </c:pt>
                <c:pt idx="4880">
                  <c:v>1.531284397060517e-07</c:v>
                </c:pt>
                <c:pt idx="4881">
                  <c:v>1.531849278535447e-07</c:v>
                </c:pt>
                <c:pt idx="4882">
                  <c:v>1.53189901652695e-07</c:v>
                </c:pt>
                <c:pt idx="4883">
                  <c:v>1.531902569240629e-07</c:v>
                </c:pt>
                <c:pt idx="4884">
                  <c:v>1.532369822143664e-07</c:v>
                </c:pt>
                <c:pt idx="4885">
                  <c:v>1.533094433625593e-07</c:v>
                </c:pt>
                <c:pt idx="4886">
                  <c:v>1.533109212914496e-07</c:v>
                </c:pt>
                <c:pt idx="4887">
                  <c:v>1.533403803932742e-07</c:v>
                </c:pt>
                <c:pt idx="4888">
                  <c:v>1.533753390958736e-07</c:v>
                </c:pt>
                <c:pt idx="4889">
                  <c:v>1.5343789527833e-07</c:v>
                </c:pt>
                <c:pt idx="4890">
                  <c:v>1.534398990088448e-07</c:v>
                </c:pt>
                <c:pt idx="4891">
                  <c:v>1.53524368329272e-07</c:v>
                </c:pt>
                <c:pt idx="4892">
                  <c:v>1.535957920850706e-07</c:v>
                </c:pt>
                <c:pt idx="4893">
                  <c:v>1.535960905130196e-07</c:v>
                </c:pt>
                <c:pt idx="4894">
                  <c:v>1.536263170009988e-07</c:v>
                </c:pt>
                <c:pt idx="4895">
                  <c:v>1.537026719233836e-07</c:v>
                </c:pt>
                <c:pt idx="4896">
                  <c:v>1.537339215929023e-07</c:v>
                </c:pt>
                <c:pt idx="4897">
                  <c:v>1.537345042379457e-07</c:v>
                </c:pt>
                <c:pt idx="4898">
                  <c:v>1.538044216431445e-07</c:v>
                </c:pt>
                <c:pt idx="4899">
                  <c:v>1.538321185989844e-07</c:v>
                </c:pt>
                <c:pt idx="4900">
                  <c:v>1.538422225166869e-07</c:v>
                </c:pt>
                <c:pt idx="4901">
                  <c:v>1.538625014063655e-07</c:v>
                </c:pt>
                <c:pt idx="4902">
                  <c:v>1.539042528975187e-07</c:v>
                </c:pt>
                <c:pt idx="4903">
                  <c:v>1.539521292670543e-07</c:v>
                </c:pt>
                <c:pt idx="4904">
                  <c:v>1.539562930474858e-07</c:v>
                </c:pt>
                <c:pt idx="4905">
                  <c:v>1.540079210826661e-07</c:v>
                </c:pt>
                <c:pt idx="4906">
                  <c:v>1.540086458362566e-07</c:v>
                </c:pt>
                <c:pt idx="4907">
                  <c:v>1.540457361670633e-07</c:v>
                </c:pt>
                <c:pt idx="4908">
                  <c:v>1.541437768537435e-07</c:v>
                </c:pt>
                <c:pt idx="4909">
                  <c:v>1.542189096426227e-07</c:v>
                </c:pt>
                <c:pt idx="4910">
                  <c:v>1.542834979773033e-07</c:v>
                </c:pt>
                <c:pt idx="4911">
                  <c:v>1.543019720884331e-07</c:v>
                </c:pt>
                <c:pt idx="4912">
                  <c:v>1.543364334111175e-07</c:v>
                </c:pt>
                <c:pt idx="4913">
                  <c:v>1.543367460499212e-07</c:v>
                </c:pt>
                <c:pt idx="4914">
                  <c:v>1.544188705793204e-07</c:v>
                </c:pt>
                <c:pt idx="4915">
                  <c:v>1.545161723015553e-07</c:v>
                </c:pt>
                <c:pt idx="4916">
                  <c:v>1.545242582778883e-07</c:v>
                </c:pt>
                <c:pt idx="4917">
                  <c:v>1.545739536368274e-07</c:v>
                </c:pt>
                <c:pt idx="4918">
                  <c:v>1.545853081097448e-07</c:v>
                </c:pt>
                <c:pt idx="4919">
                  <c:v>1.545935930380438e-07</c:v>
                </c:pt>
                <c:pt idx="4920">
                  <c:v>1.54619627323882e-07</c:v>
                </c:pt>
                <c:pt idx="4921">
                  <c:v>1.54645675820575e-07</c:v>
                </c:pt>
                <c:pt idx="4922">
                  <c:v>1.546705874488907e-07</c:v>
                </c:pt>
                <c:pt idx="4923">
                  <c:v>1.547167869375699e-07</c:v>
                </c:pt>
                <c:pt idx="4924">
                  <c:v>1.548276884477673e-07</c:v>
                </c:pt>
                <c:pt idx="4925">
                  <c:v>1.548372949855548e-07</c:v>
                </c:pt>
                <c:pt idx="4926">
                  <c:v>1.548432635445351e-07</c:v>
                </c:pt>
                <c:pt idx="4927">
                  <c:v>1.548702783793487e-07</c:v>
                </c:pt>
                <c:pt idx="4928">
                  <c:v>1.548709889220845e-07</c:v>
                </c:pt>
                <c:pt idx="4929">
                  <c:v>1.548789896332892e-07</c:v>
                </c:pt>
                <c:pt idx="4930">
                  <c:v>1.548886245927861e-07</c:v>
                </c:pt>
                <c:pt idx="4931">
                  <c:v>1.549875889850227e-07</c:v>
                </c:pt>
                <c:pt idx="4932">
                  <c:v>1.550012740381135e-07</c:v>
                </c:pt>
                <c:pt idx="4933">
                  <c:v>1.55024750370103e-07</c:v>
                </c:pt>
                <c:pt idx="4934">
                  <c:v>1.550474593159379e-07</c:v>
                </c:pt>
                <c:pt idx="4935">
                  <c:v>1.550482409129472e-07</c:v>
                </c:pt>
                <c:pt idx="4936">
                  <c:v>1.550597659161213e-07</c:v>
                </c:pt>
                <c:pt idx="4937">
                  <c:v>1.550850186049502e-07</c:v>
                </c:pt>
                <c:pt idx="4938">
                  <c:v>1.550995278876144e-07</c:v>
                </c:pt>
                <c:pt idx="4939">
                  <c:v>1.551457700088577e-07</c:v>
                </c:pt>
                <c:pt idx="4940">
                  <c:v>1.55160222448103e-07</c:v>
                </c:pt>
                <c:pt idx="4941">
                  <c:v>1.551933905830083e-07</c:v>
                </c:pt>
                <c:pt idx="4942">
                  <c:v>1.552160284745696e-07</c:v>
                </c:pt>
                <c:pt idx="4943">
                  <c:v>1.552439385932303e-07</c:v>
                </c:pt>
                <c:pt idx="4944">
                  <c:v>1.552651980318842e-07</c:v>
                </c:pt>
                <c:pt idx="4945">
                  <c:v>1.553415955868331e-07</c:v>
                </c:pt>
                <c:pt idx="4946">
                  <c:v>1.553550106336843e-07</c:v>
                </c:pt>
                <c:pt idx="4947">
                  <c:v>1.553572275270199e-07</c:v>
                </c:pt>
                <c:pt idx="4948">
                  <c:v>1.553946304966303e-07</c:v>
                </c:pt>
                <c:pt idx="4949">
                  <c:v>1.553986948010788e-07</c:v>
                </c:pt>
                <c:pt idx="4950">
                  <c:v>1.554016222371501e-07</c:v>
                </c:pt>
                <c:pt idx="4951">
                  <c:v>1.554306834350427e-07</c:v>
                </c:pt>
                <c:pt idx="4952">
                  <c:v>1.554315645080351e-07</c:v>
                </c:pt>
                <c:pt idx="4953">
                  <c:v>1.555285820131758e-07</c:v>
                </c:pt>
                <c:pt idx="4954">
                  <c:v>1.555537920694405e-07</c:v>
                </c:pt>
                <c:pt idx="4955">
                  <c:v>1.555686424126179e-07</c:v>
                </c:pt>
                <c:pt idx="4956">
                  <c:v>1.556214357378849e-07</c:v>
                </c:pt>
                <c:pt idx="4957">
                  <c:v>1.556585402795463e-07</c:v>
                </c:pt>
                <c:pt idx="4958">
                  <c:v>1.556626045839948e-07</c:v>
                </c:pt>
                <c:pt idx="4959">
                  <c:v>1.556657593937416e-07</c:v>
                </c:pt>
                <c:pt idx="4960">
                  <c:v>1.557486370984407e-07</c:v>
                </c:pt>
                <c:pt idx="4961">
                  <c:v>1.557956892384027e-07</c:v>
                </c:pt>
                <c:pt idx="4962">
                  <c:v>1.558142628255155e-07</c:v>
                </c:pt>
                <c:pt idx="4963">
                  <c:v>1.558577622517987e-07</c:v>
                </c:pt>
                <c:pt idx="4964">
                  <c:v>1.559247664317809e-07</c:v>
                </c:pt>
                <c:pt idx="4965">
                  <c:v>1.559493512104382e-07</c:v>
                </c:pt>
                <c:pt idx="4966">
                  <c:v>1.560385811671949e-07</c:v>
                </c:pt>
                <c:pt idx="4967">
                  <c:v>1.56131036987972e-07</c:v>
                </c:pt>
                <c:pt idx="4968">
                  <c:v>1.561320601695115e-07</c:v>
                </c:pt>
                <c:pt idx="4969">
                  <c:v>1.561387819037918e-07</c:v>
                </c:pt>
                <c:pt idx="4970">
                  <c:v>1.562620042250273e-07</c:v>
                </c:pt>
                <c:pt idx="4971">
                  <c:v>1.564287401834008e-07</c:v>
                </c:pt>
                <c:pt idx="4972">
                  <c:v>1.564386877817014e-07</c:v>
                </c:pt>
                <c:pt idx="4973">
                  <c:v>1.56461211986425e-07</c:v>
                </c:pt>
                <c:pt idx="4974">
                  <c:v>1.567466654250893e-07</c:v>
                </c:pt>
                <c:pt idx="4975">
                  <c:v>1.567544103409091e-07</c:v>
                </c:pt>
                <c:pt idx="4976">
                  <c:v>1.568464682577542e-07</c:v>
                </c:pt>
                <c:pt idx="4977">
                  <c:v>1.569410272850291e-07</c:v>
                </c:pt>
                <c:pt idx="4978">
                  <c:v>1.56956403429831e-07</c:v>
                </c:pt>
                <c:pt idx="4979">
                  <c:v>1.569639778153942e-07</c:v>
                </c:pt>
                <c:pt idx="4980">
                  <c:v>1.569883920637949e-07</c:v>
                </c:pt>
                <c:pt idx="4981">
                  <c:v>1.570395511407696e-07</c:v>
                </c:pt>
                <c:pt idx="4982">
                  <c:v>1.570426348962428e-07</c:v>
                </c:pt>
                <c:pt idx="4983">
                  <c:v>1.572196026700112e-07</c:v>
                </c:pt>
                <c:pt idx="4984">
                  <c:v>1.572212653400129e-07</c:v>
                </c:pt>
                <c:pt idx="4985">
                  <c:v>1.572224732626637e-07</c:v>
                </c:pt>
                <c:pt idx="4986">
                  <c:v>1.573488077610818e-07</c:v>
                </c:pt>
                <c:pt idx="4987">
                  <c:v>1.573995120907057e-07</c:v>
                </c:pt>
                <c:pt idx="4988">
                  <c:v>1.57425091629193e-07</c:v>
                </c:pt>
                <c:pt idx="4989">
                  <c:v>1.575826189537111e-07</c:v>
                </c:pt>
                <c:pt idx="4990">
                  <c:v>1.57623489371872e-07</c:v>
                </c:pt>
                <c:pt idx="4991">
                  <c:v>1.578034840576947e-07</c:v>
                </c:pt>
                <c:pt idx="4992">
                  <c:v>1.578208070895926e-07</c:v>
                </c:pt>
                <c:pt idx="4993">
                  <c:v>1.579994517442174e-07</c:v>
                </c:pt>
                <c:pt idx="4994">
                  <c:v>1.581687456564396e-07</c:v>
                </c:pt>
                <c:pt idx="4995">
                  <c:v>1.582861131055324e-07</c:v>
                </c:pt>
                <c:pt idx="4996">
                  <c:v>1.583527762250014e-07</c:v>
                </c:pt>
                <c:pt idx="4997">
                  <c:v>1.584128455078826e-07</c:v>
                </c:pt>
                <c:pt idx="4998">
                  <c:v>1.585325151154393e-07</c:v>
                </c:pt>
                <c:pt idx="4999">
                  <c:v>1.585811872928389e-07</c:v>
                </c:pt>
                <c:pt idx="5000">
                  <c:v>1.58891396040417e-07</c:v>
                </c:pt>
                <c:pt idx="5001">
                  <c:v>1.590407663343285e-07</c:v>
                </c:pt>
                <c:pt idx="5002">
                  <c:v>1.592178762166441e-07</c:v>
                </c:pt>
                <c:pt idx="5003">
                  <c:v>1.594248004721521e-07</c:v>
                </c:pt>
                <c:pt idx="5004">
                  <c:v>1.595683016830662e-07</c:v>
                </c:pt>
                <c:pt idx="5005">
                  <c:v>1.596784073853996e-07</c:v>
                </c:pt>
                <c:pt idx="5006">
                  <c:v>1.598464791641163e-07</c:v>
                </c:pt>
                <c:pt idx="5007">
                  <c:v>1.599438661514796e-07</c:v>
                </c:pt>
                <c:pt idx="5008">
                  <c:v>1.60107063607029e-07</c:v>
                </c:pt>
                <c:pt idx="5009">
                  <c:v>1.601923145244655e-07</c:v>
                </c:pt>
                <c:pt idx="5010">
                  <c:v>1.6032032590374e-07</c:v>
                </c:pt>
                <c:pt idx="5011">
                  <c:v>1.60672357196745e-07</c:v>
                </c:pt>
                <c:pt idx="5012">
                  <c:v>1.611561799563788e-07</c:v>
                </c:pt>
                <c:pt idx="5013">
                  <c:v>1.614954783235589e-07</c:v>
                </c:pt>
                <c:pt idx="5014">
                  <c:v>1.618904548195133e-07</c:v>
                </c:pt>
                <c:pt idx="5015">
                  <c:v>1.620819176650912e-07</c:v>
                </c:pt>
                <c:pt idx="5016">
                  <c:v>1.628496164585158e-07</c:v>
                </c:pt>
                <c:pt idx="5017">
                  <c:v>1.657711550251406e-07</c:v>
                </c:pt>
                <c:pt idx="5018">
                  <c:v>0.003858869429677725</c:v>
                </c:pt>
                <c:pt idx="5019">
                  <c:v>0.004358684178441763</c:v>
                </c:pt>
                <c:pt idx="5020">
                  <c:v>0.004772627260535955</c:v>
                </c:pt>
                <c:pt idx="5021">
                  <c:v>0.005254316609352827</c:v>
                </c:pt>
                <c:pt idx="5022">
                  <c:v>0.005654905457049608</c:v>
                </c:pt>
                <c:pt idx="5023">
                  <c:v>0.00582730770111084</c:v>
                </c:pt>
                <c:pt idx="5024">
                  <c:v>0.005845196079462767</c:v>
                </c:pt>
                <c:pt idx="5025">
                  <c:v>0.006792700849473476</c:v>
                </c:pt>
                <c:pt idx="5026">
                  <c:v>0.007321975659579039</c:v>
                </c:pt>
                <c:pt idx="5027">
                  <c:v>0.007792380172759295</c:v>
                </c:pt>
                <c:pt idx="5028">
                  <c:v>0.00791741069406271</c:v>
                </c:pt>
                <c:pt idx="5029">
                  <c:v>0.007995989173650742</c:v>
                </c:pt>
                <c:pt idx="5030">
                  <c:v>0.008231981657445431</c:v>
                </c:pt>
                <c:pt idx="5031">
                  <c:v>0.008364523760974407</c:v>
                </c:pt>
                <c:pt idx="5032">
                  <c:v>0.008386124856770039</c:v>
                </c:pt>
                <c:pt idx="5033">
                  <c:v>0.008397256955504417</c:v>
                </c:pt>
                <c:pt idx="5034">
                  <c:v>0.008575388230383396</c:v>
                </c:pt>
                <c:pt idx="5035">
                  <c:v>0.008906335569918156</c:v>
                </c:pt>
                <c:pt idx="5036">
                  <c:v>0.009012407623231411</c:v>
                </c:pt>
                <c:pt idx="5037">
                  <c:v>0.009151834063231945</c:v>
                </c:pt>
                <c:pt idx="5038">
                  <c:v>0.009194395504891872</c:v>
                </c:pt>
                <c:pt idx="5039">
                  <c:v>0.009419439360499382</c:v>
                </c:pt>
                <c:pt idx="5040">
                  <c:v>0.009422584436833858</c:v>
                </c:pt>
                <c:pt idx="5041">
                  <c:v>0.009475322440266609</c:v>
                </c:pt>
                <c:pt idx="5042">
                  <c:v>0.009626579470932484</c:v>
                </c:pt>
                <c:pt idx="5043">
                  <c:v>0.009644444100558758</c:v>
                </c:pt>
                <c:pt idx="5044">
                  <c:v>0.009648282080888748</c:v>
                </c:pt>
                <c:pt idx="5045">
                  <c:v>0.009665011428296566</c:v>
                </c:pt>
                <c:pt idx="5046">
                  <c:v>0.009694815613329411</c:v>
                </c:pt>
                <c:pt idx="5047">
                  <c:v>0.009776645340025425</c:v>
                </c:pt>
                <c:pt idx="5048">
                  <c:v>0.009818140417337418</c:v>
                </c:pt>
                <c:pt idx="5049">
                  <c:v>0.00982906948775053</c:v>
                </c:pt>
                <c:pt idx="5050">
                  <c:v>0.009837767109274864</c:v>
                </c:pt>
                <c:pt idx="5051">
                  <c:v>0.009867038577795029</c:v>
                </c:pt>
                <c:pt idx="5052">
                  <c:v>0.009928374551236629</c:v>
                </c:pt>
                <c:pt idx="5053">
                  <c:v>0.009990927763283253</c:v>
                </c:pt>
                <c:pt idx="5054">
                  <c:v>0.01026219129562378</c:v>
                </c:pt>
                <c:pt idx="5055">
                  <c:v>0.01052888575941324</c:v>
                </c:pt>
                <c:pt idx="5056">
                  <c:v>0.0106602068990469</c:v>
                </c:pt>
                <c:pt idx="5057">
                  <c:v>0.01073077507317066</c:v>
                </c:pt>
                <c:pt idx="5058">
                  <c:v>0.01077862828969955</c:v>
                </c:pt>
                <c:pt idx="5059">
                  <c:v>0.01086592115461826</c:v>
                </c:pt>
                <c:pt idx="5060">
                  <c:v>0.01086872350424528</c:v>
                </c:pt>
                <c:pt idx="5061">
                  <c:v>0.01099995337426662</c:v>
                </c:pt>
                <c:pt idx="5062">
                  <c:v>0.01101583428680897</c:v>
                </c:pt>
                <c:pt idx="5063">
                  <c:v>0.01103019155561924</c:v>
                </c:pt>
                <c:pt idx="5064">
                  <c:v>0.01118998229503632</c:v>
                </c:pt>
                <c:pt idx="5065">
                  <c:v>0.01121268328279257</c:v>
                </c:pt>
                <c:pt idx="5066">
                  <c:v>0.01128299534320831</c:v>
                </c:pt>
                <c:pt idx="5067">
                  <c:v>0.0112978694960475</c:v>
                </c:pt>
                <c:pt idx="5068">
                  <c:v>0.01147892419248819</c:v>
                </c:pt>
                <c:pt idx="5069">
                  <c:v>0.0115699889138341</c:v>
                </c:pt>
                <c:pt idx="5070">
                  <c:v>0.01157202012836933</c:v>
                </c:pt>
                <c:pt idx="5071">
                  <c:v>0.01159890554845333</c:v>
                </c:pt>
                <c:pt idx="5072">
                  <c:v>0.01163037493824959</c:v>
                </c:pt>
                <c:pt idx="5073">
                  <c:v>0.0116308806464076</c:v>
                </c:pt>
                <c:pt idx="5074">
                  <c:v>0.01166973356157541</c:v>
                </c:pt>
                <c:pt idx="5075">
                  <c:v>0.01169585436582565</c:v>
                </c:pt>
                <c:pt idx="5076">
                  <c:v>0.01177210826426744</c:v>
                </c:pt>
                <c:pt idx="5077">
                  <c:v>0.01181062217801809</c:v>
                </c:pt>
                <c:pt idx="5078">
                  <c:v>0.01181540731340647</c:v>
                </c:pt>
                <c:pt idx="5079">
                  <c:v>0.01191884744912386</c:v>
                </c:pt>
                <c:pt idx="5080">
                  <c:v>0.01202079560607672</c:v>
                </c:pt>
                <c:pt idx="5081">
                  <c:v>0.01222594361752272</c:v>
                </c:pt>
                <c:pt idx="5082">
                  <c:v>0.01242144126445055</c:v>
                </c:pt>
                <c:pt idx="5083">
                  <c:v>0.01243207044899464</c:v>
                </c:pt>
                <c:pt idx="5084">
                  <c:v>0.01246985793113708</c:v>
                </c:pt>
                <c:pt idx="5085">
                  <c:v>0.01250173151493073</c:v>
                </c:pt>
                <c:pt idx="5086">
                  <c:v>0.01265026722103357</c:v>
                </c:pt>
                <c:pt idx="5087">
                  <c:v>0.01288548111915588</c:v>
                </c:pt>
                <c:pt idx="5088">
                  <c:v>0.01304251980036497</c:v>
                </c:pt>
                <c:pt idx="5089">
                  <c:v>0.01319815311580896</c:v>
                </c:pt>
                <c:pt idx="5090">
                  <c:v>0.01364113669842482</c:v>
                </c:pt>
                <c:pt idx="5091">
                  <c:v>0.01372990384697914</c:v>
                </c:pt>
                <c:pt idx="5092">
                  <c:v>0.01374739408493042</c:v>
                </c:pt>
                <c:pt idx="5093">
                  <c:v>0.01423898246139288</c:v>
                </c:pt>
                <c:pt idx="5094">
                  <c:v>0.01464395970106125</c:v>
                </c:pt>
                <c:pt idx="5095">
                  <c:v>0.0147493751719594</c:v>
                </c:pt>
                <c:pt idx="5096">
                  <c:v>0.01475425809621811</c:v>
                </c:pt>
                <c:pt idx="5097">
                  <c:v>0.0151276895776391</c:v>
                </c:pt>
                <c:pt idx="5098">
                  <c:v>0.01527469698339701</c:v>
                </c:pt>
                <c:pt idx="5099">
                  <c:v>0.01532935630530119</c:v>
                </c:pt>
                <c:pt idx="5100">
                  <c:v>0.0157404039055109</c:v>
                </c:pt>
                <c:pt idx="5101">
                  <c:v>0.01605816371738911</c:v>
                </c:pt>
                <c:pt idx="5102">
                  <c:v>0.0163197498768568</c:v>
                </c:pt>
                <c:pt idx="5103">
                  <c:v>0.01638763956725597</c:v>
                </c:pt>
                <c:pt idx="5104">
                  <c:v>0.01692889258265495</c:v>
                </c:pt>
                <c:pt idx="5105">
                  <c:v>0.01697999611496925</c:v>
                </c:pt>
                <c:pt idx="5106">
                  <c:v>0.0173902865499258</c:v>
                </c:pt>
                <c:pt idx="5107">
                  <c:v>0.01759059727191925</c:v>
                </c:pt>
                <c:pt idx="5108">
                  <c:v>0.01792880892753601</c:v>
                </c:pt>
                <c:pt idx="5109">
                  <c:v>0.01873436383903027</c:v>
                </c:pt>
                <c:pt idx="5110">
                  <c:v>0.01875120401382446</c:v>
                </c:pt>
                <c:pt idx="5111">
                  <c:v>0.01876517944037914</c:v>
                </c:pt>
                <c:pt idx="5112">
                  <c:v>0.01913320459425449</c:v>
                </c:pt>
                <c:pt idx="5113">
                  <c:v>0.01932277716696262</c:v>
                </c:pt>
                <c:pt idx="5114">
                  <c:v>0.01955091208219528</c:v>
                </c:pt>
                <c:pt idx="5115">
                  <c:v>0.01965024694800377</c:v>
                </c:pt>
                <c:pt idx="5116">
                  <c:v>0.0196546521037817</c:v>
                </c:pt>
                <c:pt idx="5117">
                  <c:v>0.01994825527071953</c:v>
                </c:pt>
                <c:pt idx="5118">
                  <c:v>0.02015555463731289</c:v>
                </c:pt>
                <c:pt idx="5119">
                  <c:v>0.02028734050691128</c:v>
                </c:pt>
                <c:pt idx="5120">
                  <c:v>0.0205508079379797</c:v>
                </c:pt>
                <c:pt idx="5121">
                  <c:v>0.02056961320340633</c:v>
                </c:pt>
                <c:pt idx="5122">
                  <c:v>0.02065053582191467</c:v>
                </c:pt>
                <c:pt idx="5123">
                  <c:v>0.02117319032549858</c:v>
                </c:pt>
                <c:pt idx="5124">
                  <c:v>0.02149591594934464</c:v>
                </c:pt>
                <c:pt idx="5125">
                  <c:v>0.02150069363415241</c:v>
                </c:pt>
                <c:pt idx="5126">
                  <c:v>0.02155743725597858</c:v>
                </c:pt>
                <c:pt idx="5127">
                  <c:v>0.02175061404705048</c:v>
                </c:pt>
                <c:pt idx="5128">
                  <c:v>0.02219355851411819</c:v>
                </c:pt>
                <c:pt idx="5129">
                  <c:v>0.0223022885620594</c:v>
                </c:pt>
                <c:pt idx="5130">
                  <c:v>0.0224006213247776</c:v>
                </c:pt>
                <c:pt idx="5131">
                  <c:v>0.02280269749462605</c:v>
                </c:pt>
                <c:pt idx="5132">
                  <c:v>0.02283036895096302</c:v>
                </c:pt>
                <c:pt idx="5133">
                  <c:v>0.02306032925844193</c:v>
                </c:pt>
                <c:pt idx="5134">
                  <c:v>0.02328505739569664</c:v>
                </c:pt>
                <c:pt idx="5135">
                  <c:v>0.02345107682049274</c:v>
                </c:pt>
                <c:pt idx="5136">
                  <c:v>0.02348867617547512</c:v>
                </c:pt>
                <c:pt idx="5137">
                  <c:v>0.02367367036640644</c:v>
                </c:pt>
                <c:pt idx="5138">
                  <c:v>0.02384399808943272</c:v>
                </c:pt>
                <c:pt idx="5139">
                  <c:v>0.02410733886063099</c:v>
                </c:pt>
                <c:pt idx="5140">
                  <c:v>0.02414373308420181</c:v>
                </c:pt>
                <c:pt idx="5141">
                  <c:v>0.0241542998701334</c:v>
                </c:pt>
                <c:pt idx="5142">
                  <c:v>0.02434744872152805</c:v>
                </c:pt>
                <c:pt idx="5143">
                  <c:v>0.02434963546693325</c:v>
                </c:pt>
                <c:pt idx="5144">
                  <c:v>0.02450332976877689</c:v>
                </c:pt>
                <c:pt idx="5145">
                  <c:v>0.0246431827545166</c:v>
                </c:pt>
                <c:pt idx="5146">
                  <c:v>0.02487658523023129</c:v>
                </c:pt>
                <c:pt idx="5147">
                  <c:v>0.0252652857452631</c:v>
                </c:pt>
                <c:pt idx="5148">
                  <c:v>0.02532851696014404</c:v>
                </c:pt>
                <c:pt idx="5149">
                  <c:v>0.02542625926434994</c:v>
                </c:pt>
                <c:pt idx="5150">
                  <c:v>0.02579005435109138</c:v>
                </c:pt>
                <c:pt idx="5151">
                  <c:v>0.02587581612169743</c:v>
                </c:pt>
                <c:pt idx="5152">
                  <c:v>0.02596119232475758</c:v>
                </c:pt>
                <c:pt idx="5153">
                  <c:v>0.02599967457354069</c:v>
                </c:pt>
                <c:pt idx="5154">
                  <c:v>0.02622077614068985</c:v>
                </c:pt>
                <c:pt idx="5155">
                  <c:v>0.02630328945815563</c:v>
                </c:pt>
                <c:pt idx="5156">
                  <c:v>0.02636793255805969</c:v>
                </c:pt>
                <c:pt idx="5157">
                  <c:v>0.02640271186828613</c:v>
                </c:pt>
                <c:pt idx="5158">
                  <c:v>0.02697896771132946</c:v>
                </c:pt>
                <c:pt idx="5159">
                  <c:v>0.02710869908332825</c:v>
                </c:pt>
                <c:pt idx="5160">
                  <c:v>0.02728343941271305</c:v>
                </c:pt>
                <c:pt idx="5161">
                  <c:v>0.02732828259468079</c:v>
                </c:pt>
                <c:pt idx="5162">
                  <c:v>0.02747119776904583</c:v>
                </c:pt>
                <c:pt idx="5163">
                  <c:v>0.02752208895981312</c:v>
                </c:pt>
                <c:pt idx="5164">
                  <c:v>0.02762878127396107</c:v>
                </c:pt>
                <c:pt idx="5165">
                  <c:v>0.02785750292241573</c:v>
                </c:pt>
                <c:pt idx="5166">
                  <c:v>0.02795123495161533</c:v>
                </c:pt>
                <c:pt idx="5167">
                  <c:v>0.027967669069767</c:v>
                </c:pt>
                <c:pt idx="5168">
                  <c:v>0.02811133861541748</c:v>
                </c:pt>
                <c:pt idx="5169">
                  <c:v>0.02816169336438179</c:v>
                </c:pt>
                <c:pt idx="5170">
                  <c:v>0.02825959399342537</c:v>
                </c:pt>
                <c:pt idx="5171">
                  <c:v>0.02834269031882286</c:v>
                </c:pt>
                <c:pt idx="5172">
                  <c:v>0.02834660559892654</c:v>
                </c:pt>
                <c:pt idx="5173">
                  <c:v>0.02836170233786106</c:v>
                </c:pt>
                <c:pt idx="5174">
                  <c:v>0.02836503088474274</c:v>
                </c:pt>
                <c:pt idx="5175">
                  <c:v>0.02854259312152863</c:v>
                </c:pt>
                <c:pt idx="5176">
                  <c:v>0.02865001931786537</c:v>
                </c:pt>
                <c:pt idx="5177">
                  <c:v>0.02865035273134708</c:v>
                </c:pt>
                <c:pt idx="5178">
                  <c:v>0.0288469810038805</c:v>
                </c:pt>
                <c:pt idx="5179">
                  <c:v>0.02887710928916931</c:v>
                </c:pt>
                <c:pt idx="5180">
                  <c:v>0.02891609258949757</c:v>
                </c:pt>
                <c:pt idx="5181">
                  <c:v>0.02922398224473</c:v>
                </c:pt>
                <c:pt idx="5182">
                  <c:v>0.02925338037312031</c:v>
                </c:pt>
                <c:pt idx="5183">
                  <c:v>0.02934624999761581</c:v>
                </c:pt>
                <c:pt idx="5184">
                  <c:v>0.02936123684048653</c:v>
                </c:pt>
                <c:pt idx="5185">
                  <c:v>0.0296633280813694</c:v>
                </c:pt>
                <c:pt idx="5186">
                  <c:v>0.02971244789659977</c:v>
                </c:pt>
                <c:pt idx="5187">
                  <c:v>0.02975955791771412</c:v>
                </c:pt>
                <c:pt idx="5188">
                  <c:v>0.02978586032986641</c:v>
                </c:pt>
                <c:pt idx="5189">
                  <c:v>0.02990815602242947</c:v>
                </c:pt>
                <c:pt idx="5190">
                  <c:v>0.02994360029697418</c:v>
                </c:pt>
                <c:pt idx="5191">
                  <c:v>0.03012904711067677</c:v>
                </c:pt>
                <c:pt idx="5192">
                  <c:v>0.03026456199586391</c:v>
                </c:pt>
                <c:pt idx="5193">
                  <c:v>0.03055782429873943</c:v>
                </c:pt>
                <c:pt idx="5194">
                  <c:v>0.03065216355025768</c:v>
                </c:pt>
                <c:pt idx="5195">
                  <c:v>0.03073885850608349</c:v>
                </c:pt>
                <c:pt idx="5196">
                  <c:v>0.03083445876836777</c:v>
                </c:pt>
                <c:pt idx="5197">
                  <c:v>0.0308677963912487</c:v>
                </c:pt>
                <c:pt idx="5198">
                  <c:v>0.03086833655834198</c:v>
                </c:pt>
                <c:pt idx="5199">
                  <c:v>0.03098145872354507</c:v>
                </c:pt>
                <c:pt idx="5200">
                  <c:v>0.0312319565564394</c:v>
                </c:pt>
                <c:pt idx="5201">
                  <c:v>0.03137131780385971</c:v>
                </c:pt>
                <c:pt idx="5202">
                  <c:v>0.03154568374156952</c:v>
                </c:pt>
                <c:pt idx="5203">
                  <c:v>0.03167320787906647</c:v>
                </c:pt>
                <c:pt idx="5204">
                  <c:v>0.03178234025835991</c:v>
                </c:pt>
                <c:pt idx="5205">
                  <c:v>0.03184887766838074</c:v>
                </c:pt>
                <c:pt idx="5206">
                  <c:v>0.03204504773020744</c:v>
                </c:pt>
                <c:pt idx="5207">
                  <c:v>0.03215494379401207</c:v>
                </c:pt>
                <c:pt idx="5208">
                  <c:v>0.03231043741106987</c:v>
                </c:pt>
                <c:pt idx="5209">
                  <c:v>0.03233278915286064</c:v>
                </c:pt>
                <c:pt idx="5210">
                  <c:v>0.03244999796152115</c:v>
                </c:pt>
                <c:pt idx="5211">
                  <c:v>0.0324523076415062</c:v>
                </c:pt>
                <c:pt idx="5212">
                  <c:v>0.03256832808256149</c:v>
                </c:pt>
                <c:pt idx="5213">
                  <c:v>0.03257575631141663</c:v>
                </c:pt>
                <c:pt idx="5214">
                  <c:v>0.03266920521855354</c:v>
                </c:pt>
                <c:pt idx="5215">
                  <c:v>0.03274357318878174</c:v>
                </c:pt>
                <c:pt idx="5216">
                  <c:v>0.03296647593379021</c:v>
                </c:pt>
                <c:pt idx="5217">
                  <c:v>0.03299259021878242</c:v>
                </c:pt>
                <c:pt idx="5218">
                  <c:v>0.03301424160599709</c:v>
                </c:pt>
                <c:pt idx="5219">
                  <c:v>0.03310015797615051</c:v>
                </c:pt>
                <c:pt idx="5220">
                  <c:v>0.03327151387929916</c:v>
                </c:pt>
                <c:pt idx="5221">
                  <c:v>0.03327654674649239</c:v>
                </c:pt>
                <c:pt idx="5222">
                  <c:v>0.03328737244009972</c:v>
                </c:pt>
                <c:pt idx="5223">
                  <c:v>0.03330815583467484</c:v>
                </c:pt>
                <c:pt idx="5224">
                  <c:v>0.03332502767443657</c:v>
                </c:pt>
                <c:pt idx="5225">
                  <c:v>0.0341794416308403</c:v>
                </c:pt>
                <c:pt idx="5226">
                  <c:v>0.03427022695541382</c:v>
                </c:pt>
                <c:pt idx="5227">
                  <c:v>0.0343182384967804</c:v>
                </c:pt>
                <c:pt idx="5228">
                  <c:v>0.03442410379648209</c:v>
                </c:pt>
                <c:pt idx="5229">
                  <c:v>0.03447785601019859</c:v>
                </c:pt>
                <c:pt idx="5230">
                  <c:v>0.03483759611845016</c:v>
                </c:pt>
                <c:pt idx="5231">
                  <c:v>0.03496744483709335</c:v>
                </c:pt>
                <c:pt idx="5232">
                  <c:v>0.03512733429670334</c:v>
                </c:pt>
                <c:pt idx="5233">
                  <c:v>0.03524136915802956</c:v>
                </c:pt>
                <c:pt idx="5234">
                  <c:v>0.03531400114297867</c:v>
                </c:pt>
                <c:pt idx="5235">
                  <c:v>0.03542272001504898</c:v>
                </c:pt>
                <c:pt idx="5236">
                  <c:v>0.0356549359858036</c:v>
                </c:pt>
                <c:pt idx="5237">
                  <c:v>0.03575342521071434</c:v>
                </c:pt>
                <c:pt idx="5238">
                  <c:v>0.03578479215502739</c:v>
                </c:pt>
                <c:pt idx="5239">
                  <c:v>0.03583624586462975</c:v>
                </c:pt>
                <c:pt idx="5240">
                  <c:v>0.03600781038403511</c:v>
                </c:pt>
                <c:pt idx="5241">
                  <c:v>0.03639338165521622</c:v>
                </c:pt>
                <c:pt idx="5242">
                  <c:v>0.03648980334401131</c:v>
                </c:pt>
                <c:pt idx="5243">
                  <c:v>0.03654751926660538</c:v>
                </c:pt>
                <c:pt idx="5244">
                  <c:v>0.03681319206953049</c:v>
                </c:pt>
                <c:pt idx="5245">
                  <c:v>0.03695758059620857</c:v>
                </c:pt>
                <c:pt idx="5246">
                  <c:v>0.03710633888840675</c:v>
                </c:pt>
                <c:pt idx="5247">
                  <c:v>0.03712467104196548</c:v>
                </c:pt>
                <c:pt idx="5248">
                  <c:v>0.03720247372984886</c:v>
                </c:pt>
                <c:pt idx="5249">
                  <c:v>0.03720341995358467</c:v>
                </c:pt>
                <c:pt idx="5250">
                  <c:v>0.03742102533578873</c:v>
                </c:pt>
                <c:pt idx="5251">
                  <c:v>0.03748748451471329</c:v>
                </c:pt>
                <c:pt idx="5252">
                  <c:v>0.03752294555306435</c:v>
                </c:pt>
                <c:pt idx="5253">
                  <c:v>0.03755234926939011</c:v>
                </c:pt>
                <c:pt idx="5254">
                  <c:v>0.03759849071502686</c:v>
                </c:pt>
                <c:pt idx="5255">
                  <c:v>0.03775488585233688</c:v>
                </c:pt>
                <c:pt idx="5256">
                  <c:v>0.03782052919268608</c:v>
                </c:pt>
                <c:pt idx="5257">
                  <c:v>0.03783177584409714</c:v>
                </c:pt>
                <c:pt idx="5258">
                  <c:v>0.03791777417063713</c:v>
                </c:pt>
                <c:pt idx="5259">
                  <c:v>0.03804368525743484</c:v>
                </c:pt>
                <c:pt idx="5260">
                  <c:v>0.03812407702207565</c:v>
                </c:pt>
                <c:pt idx="5261">
                  <c:v>0.03821027278900146</c:v>
                </c:pt>
                <c:pt idx="5262">
                  <c:v>0.03831459209322929</c:v>
                </c:pt>
                <c:pt idx="5263">
                  <c:v>0.03844064474105835</c:v>
                </c:pt>
                <c:pt idx="5264">
                  <c:v>0.03850137814879417</c:v>
                </c:pt>
                <c:pt idx="5265">
                  <c:v>0.03865261003375053</c:v>
                </c:pt>
                <c:pt idx="5266">
                  <c:v>0.03870468959212303</c:v>
                </c:pt>
                <c:pt idx="5267">
                  <c:v>0.03884108364582062</c:v>
                </c:pt>
                <c:pt idx="5268">
                  <c:v>0.039048220962286</c:v>
                </c:pt>
                <c:pt idx="5269">
                  <c:v>0.03909459710121155</c:v>
                </c:pt>
                <c:pt idx="5270">
                  <c:v>0.03914538025856018</c:v>
                </c:pt>
                <c:pt idx="5271">
                  <c:v>0.03933311626315117</c:v>
                </c:pt>
                <c:pt idx="5272">
                  <c:v>0.03951537981629372</c:v>
                </c:pt>
                <c:pt idx="5273">
                  <c:v>0.03952594473958015</c:v>
                </c:pt>
                <c:pt idx="5274">
                  <c:v>0.03954273089766502</c:v>
                </c:pt>
                <c:pt idx="5275">
                  <c:v>0.03957211971282959</c:v>
                </c:pt>
                <c:pt idx="5276">
                  <c:v>0.03959018737077713</c:v>
                </c:pt>
                <c:pt idx="5277">
                  <c:v>0.03979475051164627</c:v>
                </c:pt>
                <c:pt idx="5278">
                  <c:v>0.03990140557289124</c:v>
                </c:pt>
                <c:pt idx="5279">
                  <c:v>0.0400882363319397</c:v>
                </c:pt>
                <c:pt idx="5280">
                  <c:v>0.0401446670293808</c:v>
                </c:pt>
                <c:pt idx="5281">
                  <c:v>0.04029318690299988</c:v>
                </c:pt>
                <c:pt idx="5282">
                  <c:v>0.04036643356084824</c:v>
                </c:pt>
                <c:pt idx="5283">
                  <c:v>0.04061511158943176</c:v>
                </c:pt>
                <c:pt idx="5284">
                  <c:v>0.04076902568340302</c:v>
                </c:pt>
                <c:pt idx="5285">
                  <c:v>0.04088384658098221</c:v>
                </c:pt>
                <c:pt idx="5286">
                  <c:v>0.04092194512486458</c:v>
                </c:pt>
                <c:pt idx="5287">
                  <c:v>0.04098131507635117</c:v>
                </c:pt>
                <c:pt idx="5288">
                  <c:v>0.04102844744920731</c:v>
                </c:pt>
                <c:pt idx="5289">
                  <c:v>0.04109890758991241</c:v>
                </c:pt>
                <c:pt idx="5290">
                  <c:v>0.04112547636032104</c:v>
                </c:pt>
                <c:pt idx="5291">
                  <c:v>0.04112770408391953</c:v>
                </c:pt>
                <c:pt idx="5292">
                  <c:v>0.041179109364748</c:v>
                </c:pt>
                <c:pt idx="5293">
                  <c:v>0.04123255237936974</c:v>
                </c:pt>
                <c:pt idx="5294">
                  <c:v>0.04125219583511353</c:v>
                </c:pt>
                <c:pt idx="5295">
                  <c:v>0.04131472483277321</c:v>
                </c:pt>
                <c:pt idx="5296">
                  <c:v>0.04131962358951569</c:v>
                </c:pt>
                <c:pt idx="5297">
                  <c:v>0.04144128784537315</c:v>
                </c:pt>
                <c:pt idx="5298">
                  <c:v>0.04156350344419479</c:v>
                </c:pt>
                <c:pt idx="5299">
                  <c:v>0.04156903177499771</c:v>
                </c:pt>
                <c:pt idx="5300">
                  <c:v>0.04187934845685959</c:v>
                </c:pt>
                <c:pt idx="5301">
                  <c:v>0.04191210493445396</c:v>
                </c:pt>
                <c:pt idx="5302">
                  <c:v>0.04196064546704292</c:v>
                </c:pt>
                <c:pt idx="5303">
                  <c:v>0.04206226021051407</c:v>
                </c:pt>
                <c:pt idx="5304">
                  <c:v>0.04212485998868942</c:v>
                </c:pt>
                <c:pt idx="5305">
                  <c:v>0.04223007708787918</c:v>
                </c:pt>
                <c:pt idx="5306">
                  <c:v>0.0422377809882164</c:v>
                </c:pt>
                <c:pt idx="5307">
                  <c:v>0.04229568690061569</c:v>
                </c:pt>
                <c:pt idx="5308">
                  <c:v>0.04231184720993042</c:v>
                </c:pt>
                <c:pt idx="5309">
                  <c:v>0.04233740642666817</c:v>
                </c:pt>
                <c:pt idx="5310">
                  <c:v>0.04244573041796684</c:v>
                </c:pt>
                <c:pt idx="5311">
                  <c:v>0.04245765134692192</c:v>
                </c:pt>
                <c:pt idx="5312">
                  <c:v>0.04256456345319748</c:v>
                </c:pt>
                <c:pt idx="5313">
                  <c:v>0.04267080128192902</c:v>
                </c:pt>
                <c:pt idx="5314">
                  <c:v>0.0427195318043232</c:v>
                </c:pt>
                <c:pt idx="5315">
                  <c:v>0.04285706952214241</c:v>
                </c:pt>
                <c:pt idx="5316">
                  <c:v>0.04291556403040886</c:v>
                </c:pt>
                <c:pt idx="5317">
                  <c:v>0.04301666095852852</c:v>
                </c:pt>
                <c:pt idx="5318">
                  <c:v>0.04303304851055145</c:v>
                </c:pt>
                <c:pt idx="5319">
                  <c:v>0.04328619688749313</c:v>
                </c:pt>
                <c:pt idx="5320">
                  <c:v>0.04331551492214203</c:v>
                </c:pt>
                <c:pt idx="5321">
                  <c:v>0.04333332180976868</c:v>
                </c:pt>
                <c:pt idx="5322">
                  <c:v>0.04340975359082222</c:v>
                </c:pt>
                <c:pt idx="5323">
                  <c:v>0.04348150640726089</c:v>
                </c:pt>
                <c:pt idx="5324">
                  <c:v>0.04365113377571106</c:v>
                </c:pt>
                <c:pt idx="5325">
                  <c:v>0.04370385408401489</c:v>
                </c:pt>
                <c:pt idx="5326">
                  <c:v>0.04372579231858253</c:v>
                </c:pt>
                <c:pt idx="5327">
                  <c:v>0.04377054423093796</c:v>
                </c:pt>
                <c:pt idx="5328">
                  <c:v>0.04382720589637756</c:v>
                </c:pt>
                <c:pt idx="5329">
                  <c:v>0.04390889406204224</c:v>
                </c:pt>
                <c:pt idx="5330">
                  <c:v>0.04395331814885139</c:v>
                </c:pt>
                <c:pt idx="5331">
                  <c:v>0.04397866874933243</c:v>
                </c:pt>
                <c:pt idx="5332">
                  <c:v>0.04406315460801125</c:v>
                </c:pt>
                <c:pt idx="5333">
                  <c:v>0.04415725916624069</c:v>
                </c:pt>
                <c:pt idx="5334">
                  <c:v>0.04425472393631935</c:v>
                </c:pt>
                <c:pt idx="5335">
                  <c:v>0.04427495226264</c:v>
                </c:pt>
                <c:pt idx="5336">
                  <c:v>0.04429091140627861</c:v>
                </c:pt>
                <c:pt idx="5337">
                  <c:v>0.04435810074210167</c:v>
                </c:pt>
                <c:pt idx="5338">
                  <c:v>0.04453704133629799</c:v>
                </c:pt>
                <c:pt idx="5339">
                  <c:v>0.04458055645227432</c:v>
                </c:pt>
                <c:pt idx="5340">
                  <c:v>0.04486720263957977</c:v>
                </c:pt>
                <c:pt idx="5341">
                  <c:v>0.044989924877882</c:v>
                </c:pt>
                <c:pt idx="5342">
                  <c:v>0.0450432077050209</c:v>
                </c:pt>
                <c:pt idx="5343">
                  <c:v>0.0450575016438961</c:v>
                </c:pt>
                <c:pt idx="5344">
                  <c:v>0.04506108164787292</c:v>
                </c:pt>
                <c:pt idx="5345">
                  <c:v>0.04507304728031158</c:v>
                </c:pt>
                <c:pt idx="5346">
                  <c:v>0.0451742447912693</c:v>
                </c:pt>
                <c:pt idx="5347">
                  <c:v>0.04518634453415871</c:v>
                </c:pt>
                <c:pt idx="5348">
                  <c:v>0.04525824263691902</c:v>
                </c:pt>
                <c:pt idx="5349">
                  <c:v>0.04545088112354279</c:v>
                </c:pt>
                <c:pt idx="5350">
                  <c:v>0.04550269246101379</c:v>
                </c:pt>
                <c:pt idx="5351">
                  <c:v>0.04551400616765022</c:v>
                </c:pt>
                <c:pt idx="5352">
                  <c:v>0.04566367343068123</c:v>
                </c:pt>
                <c:pt idx="5353">
                  <c:v>0.04567239060997963</c:v>
                </c:pt>
                <c:pt idx="5354">
                  <c:v>0.04573891311883926</c:v>
                </c:pt>
                <c:pt idx="5355">
                  <c:v>0.04573989287018776</c:v>
                </c:pt>
                <c:pt idx="5356">
                  <c:v>0.04584334418177605</c:v>
                </c:pt>
                <c:pt idx="5357">
                  <c:v>0.04593361914157867</c:v>
                </c:pt>
                <c:pt idx="5358">
                  <c:v>0.04612891003489494</c:v>
                </c:pt>
                <c:pt idx="5359">
                  <c:v>0.04615715518593788</c:v>
                </c:pt>
                <c:pt idx="5360">
                  <c:v>0.04620155319571495</c:v>
                </c:pt>
                <c:pt idx="5361">
                  <c:v>0.04625254124403</c:v>
                </c:pt>
                <c:pt idx="5362">
                  <c:v>0.0463462807238102</c:v>
                </c:pt>
                <c:pt idx="5363">
                  <c:v>0.0465034656226635</c:v>
                </c:pt>
                <c:pt idx="5364">
                  <c:v>0.04653199762105942</c:v>
                </c:pt>
                <c:pt idx="5365">
                  <c:v>0.04654887691140175</c:v>
                </c:pt>
                <c:pt idx="5366">
                  <c:v>0.04655178263783455</c:v>
                </c:pt>
                <c:pt idx="5367">
                  <c:v>0.04655368253588676</c:v>
                </c:pt>
                <c:pt idx="5368">
                  <c:v>0.04661807417869568</c:v>
                </c:pt>
                <c:pt idx="5369">
                  <c:v>0.0466729998588562</c:v>
                </c:pt>
                <c:pt idx="5370">
                  <c:v>0.04669984057545662</c:v>
                </c:pt>
                <c:pt idx="5371">
                  <c:v>0.04686762392520905</c:v>
                </c:pt>
                <c:pt idx="5372">
                  <c:v>0.04686957225203514</c:v>
                </c:pt>
                <c:pt idx="5373">
                  <c:v>0.04687470197677612</c:v>
                </c:pt>
                <c:pt idx="5374">
                  <c:v>0.0469195656478405</c:v>
                </c:pt>
                <c:pt idx="5375">
                  <c:v>0.04695885255932808</c:v>
                </c:pt>
                <c:pt idx="5376">
                  <c:v>0.04701054841279984</c:v>
                </c:pt>
                <c:pt idx="5377">
                  <c:v>0.04706091433763504</c:v>
                </c:pt>
                <c:pt idx="5378">
                  <c:v>0.04706104099750519</c:v>
                </c:pt>
                <c:pt idx="5379">
                  <c:v>0.04712970182299614</c:v>
                </c:pt>
                <c:pt idx="5380">
                  <c:v>0.04714097455143929</c:v>
                </c:pt>
                <c:pt idx="5381">
                  <c:v>0.04719532281160355</c:v>
                </c:pt>
                <c:pt idx="5382">
                  <c:v>0.04724745824933052</c:v>
                </c:pt>
                <c:pt idx="5383">
                  <c:v>0.04726740717887878</c:v>
                </c:pt>
                <c:pt idx="5384">
                  <c:v>0.04732707142829895</c:v>
                </c:pt>
                <c:pt idx="5385">
                  <c:v>0.04741119965910912</c:v>
                </c:pt>
                <c:pt idx="5386">
                  <c:v>0.04744792729616165</c:v>
                </c:pt>
                <c:pt idx="5387">
                  <c:v>0.04745479673147202</c:v>
                </c:pt>
                <c:pt idx="5388">
                  <c:v>0.04745570942759514</c:v>
                </c:pt>
                <c:pt idx="5389">
                  <c:v>0.04748451709747314</c:v>
                </c:pt>
                <c:pt idx="5390">
                  <c:v>0.0475027859210968</c:v>
                </c:pt>
                <c:pt idx="5391">
                  <c:v>0.04752035811543465</c:v>
                </c:pt>
                <c:pt idx="5392">
                  <c:v>0.04762321338057518</c:v>
                </c:pt>
                <c:pt idx="5393">
                  <c:v>0.04767180606722832</c:v>
                </c:pt>
                <c:pt idx="5394">
                  <c:v>0.04777134954929352</c:v>
                </c:pt>
                <c:pt idx="5395">
                  <c:v>0.04777874797582626</c:v>
                </c:pt>
                <c:pt idx="5396">
                  <c:v>0.04778309166431427</c:v>
                </c:pt>
                <c:pt idx="5397">
                  <c:v>0.04793969914317131</c:v>
                </c:pt>
                <c:pt idx="5398">
                  <c:v>0.04796873778104782</c:v>
                </c:pt>
                <c:pt idx="5399">
                  <c:v>0.0480269268155098</c:v>
                </c:pt>
                <c:pt idx="5400">
                  <c:v>0.04805063456296921</c:v>
                </c:pt>
                <c:pt idx="5401">
                  <c:v>0.0480550192296505</c:v>
                </c:pt>
                <c:pt idx="5402">
                  <c:v>0.04809116199612617</c:v>
                </c:pt>
                <c:pt idx="5403">
                  <c:v>0.04813625290989876</c:v>
                </c:pt>
                <c:pt idx="5404">
                  <c:v>0.04832172766327858</c:v>
                </c:pt>
                <c:pt idx="5405">
                  <c:v>0.04833200946450233</c:v>
                </c:pt>
                <c:pt idx="5406">
                  <c:v>0.04844198375940323</c:v>
                </c:pt>
                <c:pt idx="5407">
                  <c:v>0.04845445603132248</c:v>
                </c:pt>
                <c:pt idx="5408">
                  <c:v>0.04850649833679199</c:v>
                </c:pt>
                <c:pt idx="5409">
                  <c:v>0.04859016463160515</c:v>
                </c:pt>
                <c:pt idx="5410">
                  <c:v>0.04860245436429977</c:v>
                </c:pt>
                <c:pt idx="5411">
                  <c:v>0.04861762002110481</c:v>
                </c:pt>
                <c:pt idx="5412">
                  <c:v>0.04867007583379745</c:v>
                </c:pt>
                <c:pt idx="5413">
                  <c:v>0.04867387935519218</c:v>
                </c:pt>
                <c:pt idx="5414">
                  <c:v>0.04873010888695717</c:v>
                </c:pt>
                <c:pt idx="5415">
                  <c:v>0.04894419386982918</c:v>
                </c:pt>
                <c:pt idx="5416">
                  <c:v>0.04896305128931999</c:v>
                </c:pt>
                <c:pt idx="5417">
                  <c:v>0.04896973073482513</c:v>
                </c:pt>
                <c:pt idx="5418">
                  <c:v>0.04902711510658264</c:v>
                </c:pt>
                <c:pt idx="5419">
                  <c:v>0.04906747117638588</c:v>
                </c:pt>
                <c:pt idx="5420">
                  <c:v>0.0491257831454277</c:v>
                </c:pt>
                <c:pt idx="5421">
                  <c:v>0.04914083704352379</c:v>
                </c:pt>
                <c:pt idx="5422">
                  <c:v>0.04914214834570885</c:v>
                </c:pt>
                <c:pt idx="5423">
                  <c:v>0.04916885867714882</c:v>
                </c:pt>
                <c:pt idx="5424">
                  <c:v>0.04917502030730247</c:v>
                </c:pt>
                <c:pt idx="5425">
                  <c:v>0.04919958114624023</c:v>
                </c:pt>
                <c:pt idx="5426">
                  <c:v>0.04922763630747795</c:v>
                </c:pt>
                <c:pt idx="5427">
                  <c:v>0.04926835745573044</c:v>
                </c:pt>
                <c:pt idx="5428">
                  <c:v>0.04932575672864914</c:v>
                </c:pt>
                <c:pt idx="5429">
                  <c:v>0.04933333769440651</c:v>
                </c:pt>
                <c:pt idx="5430">
                  <c:v>0.04933357238769531</c:v>
                </c:pt>
                <c:pt idx="5431">
                  <c:v>0.04934868216514587</c:v>
                </c:pt>
                <c:pt idx="5432">
                  <c:v>0.04937656968832016</c:v>
                </c:pt>
                <c:pt idx="5433">
                  <c:v>0.04942542314529419</c:v>
                </c:pt>
                <c:pt idx="5434">
                  <c:v>0.04943982884287834</c:v>
                </c:pt>
                <c:pt idx="5435">
                  <c:v>0.0494593121111393</c:v>
                </c:pt>
                <c:pt idx="5436">
                  <c:v>0.04953262582421303</c:v>
                </c:pt>
                <c:pt idx="5437">
                  <c:v>0.04956955462694168</c:v>
                </c:pt>
                <c:pt idx="5438">
                  <c:v>0.04963918030261993</c:v>
                </c:pt>
                <c:pt idx="5439">
                  <c:v>0.04982312023639679</c:v>
                </c:pt>
                <c:pt idx="5440">
                  <c:v>0.04988272860646248</c:v>
                </c:pt>
                <c:pt idx="5441">
                  <c:v>0.04988649114966393</c:v>
                </c:pt>
                <c:pt idx="5442">
                  <c:v>0.04989069700241089</c:v>
                </c:pt>
                <c:pt idx="5443">
                  <c:v>0.04990952089428902</c:v>
                </c:pt>
                <c:pt idx="5444">
                  <c:v>0.04993148893117905</c:v>
                </c:pt>
                <c:pt idx="5445">
                  <c:v>0.05007118731737137</c:v>
                </c:pt>
                <c:pt idx="5446">
                  <c:v>0.0501009002327919</c:v>
                </c:pt>
                <c:pt idx="5447">
                  <c:v>0.05014572292566299</c:v>
                </c:pt>
                <c:pt idx="5448">
                  <c:v>0.05015279725193977</c:v>
                </c:pt>
                <c:pt idx="5449">
                  <c:v>0.05015882477164268</c:v>
                </c:pt>
                <c:pt idx="5450">
                  <c:v>0.05018594861030579</c:v>
                </c:pt>
                <c:pt idx="5451">
                  <c:v>0.05018851161003113</c:v>
                </c:pt>
                <c:pt idx="5452">
                  <c:v>0.05029817670583725</c:v>
                </c:pt>
                <c:pt idx="5453">
                  <c:v>0.05038948357105255</c:v>
                </c:pt>
                <c:pt idx="5454">
                  <c:v>0.05044448375701904</c:v>
                </c:pt>
                <c:pt idx="5455">
                  <c:v>0.05045706778764725</c:v>
                </c:pt>
                <c:pt idx="5456">
                  <c:v>0.05048365518450737</c:v>
                </c:pt>
                <c:pt idx="5457">
                  <c:v>0.05048610642552376</c:v>
                </c:pt>
                <c:pt idx="5458">
                  <c:v>0.05048674345016479</c:v>
                </c:pt>
                <c:pt idx="5459">
                  <c:v>0.05059181898832321</c:v>
                </c:pt>
                <c:pt idx="5460">
                  <c:v>0.05060650780797005</c:v>
                </c:pt>
                <c:pt idx="5461">
                  <c:v>0.050681222230196</c:v>
                </c:pt>
                <c:pt idx="5462">
                  <c:v>0.0507328175008297</c:v>
                </c:pt>
                <c:pt idx="5463">
                  <c:v>0.0508202537894249</c:v>
                </c:pt>
                <c:pt idx="5464">
                  <c:v>0.05082111805677414</c:v>
                </c:pt>
                <c:pt idx="5465">
                  <c:v>0.05086576566100121</c:v>
                </c:pt>
                <c:pt idx="5466">
                  <c:v>0.05090868100523949</c:v>
                </c:pt>
                <c:pt idx="5467">
                  <c:v>0.05091717094182968</c:v>
                </c:pt>
                <c:pt idx="5468">
                  <c:v>0.05094423890113831</c:v>
                </c:pt>
                <c:pt idx="5469">
                  <c:v>0.0509461835026741</c:v>
                </c:pt>
                <c:pt idx="5470">
                  <c:v>0.05098580569028854</c:v>
                </c:pt>
                <c:pt idx="5471">
                  <c:v>0.05100515112280846</c:v>
                </c:pt>
                <c:pt idx="5472">
                  <c:v>0.05102209001779556</c:v>
                </c:pt>
                <c:pt idx="5473">
                  <c:v>0.05107080191373825</c:v>
                </c:pt>
                <c:pt idx="5474">
                  <c:v>0.05110112577676773</c:v>
                </c:pt>
                <c:pt idx="5475">
                  <c:v>0.05114776641130447</c:v>
                </c:pt>
                <c:pt idx="5476">
                  <c:v>0.0511554516851902</c:v>
                </c:pt>
                <c:pt idx="5477">
                  <c:v>0.05124424397945404</c:v>
                </c:pt>
                <c:pt idx="5478">
                  <c:v>0.0512859933078289</c:v>
                </c:pt>
                <c:pt idx="5479">
                  <c:v>0.05140811204910278</c:v>
                </c:pt>
                <c:pt idx="5480">
                  <c:v>0.0517096221446991</c:v>
                </c:pt>
                <c:pt idx="5481">
                  <c:v>0.05175859481096268</c:v>
                </c:pt>
                <c:pt idx="5482">
                  <c:v>0.05178749561309814</c:v>
                </c:pt>
                <c:pt idx="5483">
                  <c:v>0.0517897792160511</c:v>
                </c:pt>
                <c:pt idx="5484">
                  <c:v>0.05189863964915276</c:v>
                </c:pt>
                <c:pt idx="5485">
                  <c:v>0.05196821317076683</c:v>
                </c:pt>
                <c:pt idx="5486">
                  <c:v>0.05198534205555916</c:v>
                </c:pt>
                <c:pt idx="5487">
                  <c:v>0.05212594568729401</c:v>
                </c:pt>
                <c:pt idx="5488">
                  <c:v>0.0521443672478199</c:v>
                </c:pt>
                <c:pt idx="5489">
                  <c:v>0.05224347487092018</c:v>
                </c:pt>
                <c:pt idx="5490">
                  <c:v>0.05229213088750839</c:v>
                </c:pt>
                <c:pt idx="5491">
                  <c:v>0.05230334401130676</c:v>
                </c:pt>
                <c:pt idx="5492">
                  <c:v>0.05230724066495895</c:v>
                </c:pt>
                <c:pt idx="5493">
                  <c:v>0.0523122139275074</c:v>
                </c:pt>
                <c:pt idx="5494">
                  <c:v>0.05235463380813599</c:v>
                </c:pt>
                <c:pt idx="5495">
                  <c:v>0.05239039286971092</c:v>
                </c:pt>
                <c:pt idx="5496">
                  <c:v>0.05243847146630287</c:v>
                </c:pt>
                <c:pt idx="5497">
                  <c:v>0.05244220793247223</c:v>
                </c:pt>
                <c:pt idx="5498">
                  <c:v>0.05246575549244881</c:v>
                </c:pt>
                <c:pt idx="5499">
                  <c:v>0.05247320234775543</c:v>
                </c:pt>
                <c:pt idx="5500">
                  <c:v>0.05252879485487938</c:v>
                </c:pt>
                <c:pt idx="5501">
                  <c:v>0.05275803059339523</c:v>
                </c:pt>
                <c:pt idx="5502">
                  <c:v>0.05279369652271271</c:v>
                </c:pt>
                <c:pt idx="5503">
                  <c:v>0.0528126135468483</c:v>
                </c:pt>
                <c:pt idx="5504">
                  <c:v>0.05282211303710938</c:v>
                </c:pt>
                <c:pt idx="5505">
                  <c:v>0.05285510420799255</c:v>
                </c:pt>
                <c:pt idx="5506">
                  <c:v>0.05286408215761185</c:v>
                </c:pt>
                <c:pt idx="5507">
                  <c:v>0.05292714387178421</c:v>
                </c:pt>
                <c:pt idx="5508">
                  <c:v>0.05296998471021652</c:v>
                </c:pt>
                <c:pt idx="5509">
                  <c:v>0.05301697924733162</c:v>
                </c:pt>
                <c:pt idx="5510">
                  <c:v>0.05301876366138458</c:v>
                </c:pt>
                <c:pt idx="5511">
                  <c:v>0.05304509401321411</c:v>
                </c:pt>
                <c:pt idx="5512">
                  <c:v>0.05310999602079391</c:v>
                </c:pt>
                <c:pt idx="5513">
                  <c:v>0.05312346667051315</c:v>
                </c:pt>
                <c:pt idx="5514">
                  <c:v>0.05312809720635414</c:v>
                </c:pt>
                <c:pt idx="5515">
                  <c:v>0.05313709378242493</c:v>
                </c:pt>
                <c:pt idx="5516">
                  <c:v>0.05319426953792572</c:v>
                </c:pt>
                <c:pt idx="5517">
                  <c:v>0.05328194051980972</c:v>
                </c:pt>
                <c:pt idx="5518">
                  <c:v>0.0534522607922554</c:v>
                </c:pt>
                <c:pt idx="5519">
                  <c:v>0.05354447662830353</c:v>
                </c:pt>
                <c:pt idx="5520">
                  <c:v>0.05360211804509163</c:v>
                </c:pt>
                <c:pt idx="5521">
                  <c:v>0.0536682978272438</c:v>
                </c:pt>
                <c:pt idx="5522">
                  <c:v>0.05369497835636139</c:v>
                </c:pt>
                <c:pt idx="5523">
                  <c:v>0.05371525511145592</c:v>
                </c:pt>
                <c:pt idx="5524">
                  <c:v>0.05373062193393707</c:v>
                </c:pt>
                <c:pt idx="5525">
                  <c:v>0.05376385897397995</c:v>
                </c:pt>
                <c:pt idx="5526">
                  <c:v>0.05378185957670212</c:v>
                </c:pt>
                <c:pt idx="5527">
                  <c:v>0.05400829389691353</c:v>
                </c:pt>
                <c:pt idx="5528">
                  <c:v>0.05405008047819138</c:v>
                </c:pt>
                <c:pt idx="5529">
                  <c:v>0.05407210066914558</c:v>
                </c:pt>
                <c:pt idx="5530">
                  <c:v>0.05413933843374252</c:v>
                </c:pt>
                <c:pt idx="5531">
                  <c:v>0.05418777465820312</c:v>
                </c:pt>
                <c:pt idx="5532">
                  <c:v>0.05420354008674622</c:v>
                </c:pt>
                <c:pt idx="5533">
                  <c:v>0.05426438897848129</c:v>
                </c:pt>
                <c:pt idx="5534">
                  <c:v>0.05436078086495399</c:v>
                </c:pt>
                <c:pt idx="5535">
                  <c:v>0.05439003929495811</c:v>
                </c:pt>
                <c:pt idx="5536">
                  <c:v>0.05448633059859276</c:v>
                </c:pt>
                <c:pt idx="5537">
                  <c:v>0.05449607595801353</c:v>
                </c:pt>
                <c:pt idx="5538">
                  <c:v>0.05451653152704239</c:v>
                </c:pt>
                <c:pt idx="5539">
                  <c:v>0.05454527959227562</c:v>
                </c:pt>
                <c:pt idx="5540">
                  <c:v>0.05455285310745239</c:v>
                </c:pt>
                <c:pt idx="5541">
                  <c:v>0.05473466217517853</c:v>
                </c:pt>
                <c:pt idx="5542">
                  <c:v>0.05476114153862</c:v>
                </c:pt>
                <c:pt idx="5543">
                  <c:v>0.05477778241038322</c:v>
                </c:pt>
                <c:pt idx="5544">
                  <c:v>0.05479108542203903</c:v>
                </c:pt>
                <c:pt idx="5545">
                  <c:v>0.05485439300537109</c:v>
                </c:pt>
                <c:pt idx="5546">
                  <c:v>0.05486147850751877</c:v>
                </c:pt>
                <c:pt idx="5547">
                  <c:v>0.05487647652626038</c:v>
                </c:pt>
                <c:pt idx="5548">
                  <c:v>0.05501349270343781</c:v>
                </c:pt>
                <c:pt idx="5549">
                  <c:v>0.05504704639315605</c:v>
                </c:pt>
                <c:pt idx="5550">
                  <c:v>0.05520358309149742</c:v>
                </c:pt>
                <c:pt idx="5551">
                  <c:v>0.0552135594189167</c:v>
                </c:pt>
                <c:pt idx="5552">
                  <c:v>0.05523420125246048</c:v>
                </c:pt>
                <c:pt idx="5553">
                  <c:v>0.05526746809482574</c:v>
                </c:pt>
                <c:pt idx="5554">
                  <c:v>0.05527850240468979</c:v>
                </c:pt>
                <c:pt idx="5555">
                  <c:v>0.05535909533500671</c:v>
                </c:pt>
                <c:pt idx="5556">
                  <c:v>0.05544529855251312</c:v>
                </c:pt>
                <c:pt idx="5557">
                  <c:v>0.05546091869473457</c:v>
                </c:pt>
                <c:pt idx="5558">
                  <c:v>0.05548307672142982</c:v>
                </c:pt>
                <c:pt idx="5559">
                  <c:v>0.05550272390246391</c:v>
                </c:pt>
                <c:pt idx="5560">
                  <c:v>0.0555238164961338</c:v>
                </c:pt>
                <c:pt idx="5561">
                  <c:v>0.05552487075328827</c:v>
                </c:pt>
                <c:pt idx="5562">
                  <c:v>0.05566342920064926</c:v>
                </c:pt>
                <c:pt idx="5563">
                  <c:v>0.05580990388989449</c:v>
                </c:pt>
                <c:pt idx="5564">
                  <c:v>0.05588077381253242</c:v>
                </c:pt>
                <c:pt idx="5565">
                  <c:v>0.05591545626521111</c:v>
                </c:pt>
                <c:pt idx="5566">
                  <c:v>0.05591883137822151</c:v>
                </c:pt>
                <c:pt idx="5567">
                  <c:v>0.05596590414643288</c:v>
                </c:pt>
                <c:pt idx="5568">
                  <c:v>0.05600129812955856</c:v>
                </c:pt>
                <c:pt idx="5569">
                  <c:v>0.05606149882078171</c:v>
                </c:pt>
                <c:pt idx="5570">
                  <c:v>0.05606686696410179</c:v>
                </c:pt>
                <c:pt idx="5571">
                  <c:v>0.05608982220292091</c:v>
                </c:pt>
                <c:pt idx="5572">
                  <c:v>0.05614055320620537</c:v>
                </c:pt>
                <c:pt idx="5573">
                  <c:v>0.05619598925113678</c:v>
                </c:pt>
                <c:pt idx="5574">
                  <c:v>0.05633959174156189</c:v>
                </c:pt>
                <c:pt idx="5575">
                  <c:v>0.0563410222530365</c:v>
                </c:pt>
                <c:pt idx="5576">
                  <c:v>0.05641350522637367</c:v>
                </c:pt>
                <c:pt idx="5577">
                  <c:v>0.0564441867172718</c:v>
                </c:pt>
                <c:pt idx="5578">
                  <c:v>0.05648200958967209</c:v>
                </c:pt>
                <c:pt idx="5579">
                  <c:v>0.05648212879896164</c:v>
                </c:pt>
                <c:pt idx="5580">
                  <c:v>0.05663054808974266</c:v>
                </c:pt>
                <c:pt idx="5581">
                  <c:v>0.05664386227726936</c:v>
                </c:pt>
                <c:pt idx="5582">
                  <c:v>0.05667001381516457</c:v>
                </c:pt>
                <c:pt idx="5583">
                  <c:v>0.05673272162675858</c:v>
                </c:pt>
                <c:pt idx="5584">
                  <c:v>0.05674149468541145</c:v>
                </c:pt>
                <c:pt idx="5585">
                  <c:v>0.05675002187490463</c:v>
                </c:pt>
                <c:pt idx="5586">
                  <c:v>0.0568319596350193</c:v>
                </c:pt>
                <c:pt idx="5587">
                  <c:v>0.05690568685531616</c:v>
                </c:pt>
                <c:pt idx="5588">
                  <c:v>0.05692296102643013</c:v>
                </c:pt>
                <c:pt idx="5589">
                  <c:v>0.0569249652326107</c:v>
                </c:pt>
                <c:pt idx="5590">
                  <c:v>0.05693162232637405</c:v>
                </c:pt>
                <c:pt idx="5591">
                  <c:v>0.05695214867591858</c:v>
                </c:pt>
                <c:pt idx="5592">
                  <c:v>0.05703974142670631</c:v>
                </c:pt>
                <c:pt idx="5593">
                  <c:v>0.05708148702979088</c:v>
                </c:pt>
                <c:pt idx="5594">
                  <c:v>0.05732454359531403</c:v>
                </c:pt>
                <c:pt idx="5595">
                  <c:v>0.05732883512973785</c:v>
                </c:pt>
                <c:pt idx="5596">
                  <c:v>0.05733853951096535</c:v>
                </c:pt>
                <c:pt idx="5597">
                  <c:v>0.05734153464436531</c:v>
                </c:pt>
                <c:pt idx="5598">
                  <c:v>0.05748026072978973</c:v>
                </c:pt>
                <c:pt idx="5599">
                  <c:v>0.05749070644378662</c:v>
                </c:pt>
                <c:pt idx="5600">
                  <c:v>0.05755318701267242</c:v>
                </c:pt>
                <c:pt idx="5601">
                  <c:v>0.05756403505802155</c:v>
                </c:pt>
                <c:pt idx="5602">
                  <c:v>0.05758877471089363</c:v>
                </c:pt>
                <c:pt idx="5603">
                  <c:v>0.0576261579990387</c:v>
                </c:pt>
                <c:pt idx="5604">
                  <c:v>0.0576506182551384</c:v>
                </c:pt>
                <c:pt idx="5605">
                  <c:v>0.05774307250976562</c:v>
                </c:pt>
                <c:pt idx="5606">
                  <c:v>0.0577968955039978</c:v>
                </c:pt>
                <c:pt idx="5607">
                  <c:v>0.05780567228794098</c:v>
                </c:pt>
                <c:pt idx="5608">
                  <c:v>0.05792508646845818</c:v>
                </c:pt>
                <c:pt idx="5609">
                  <c:v>0.0579286552965641</c:v>
                </c:pt>
                <c:pt idx="5610">
                  <c:v>0.0579632893204689</c:v>
                </c:pt>
                <c:pt idx="5611">
                  <c:v>0.05796698480844498</c:v>
                </c:pt>
                <c:pt idx="5612">
                  <c:v>0.05801648274064064</c:v>
                </c:pt>
                <c:pt idx="5613">
                  <c:v>0.05802159383893013</c:v>
                </c:pt>
                <c:pt idx="5614">
                  <c:v>0.05802455171942711</c:v>
                </c:pt>
                <c:pt idx="5615">
                  <c:v>0.05818286165595055</c:v>
                </c:pt>
                <c:pt idx="5616">
                  <c:v>0.05818326771259308</c:v>
                </c:pt>
                <c:pt idx="5617">
                  <c:v>0.05828786641359329</c:v>
                </c:pt>
                <c:pt idx="5618">
                  <c:v>0.05832715705037117</c:v>
                </c:pt>
                <c:pt idx="5619">
                  <c:v>0.058392483741045</c:v>
                </c:pt>
                <c:pt idx="5620">
                  <c:v>0.05839505419135094</c:v>
                </c:pt>
                <c:pt idx="5621">
                  <c:v>0.0585247278213501</c:v>
                </c:pt>
                <c:pt idx="5622">
                  <c:v>0.058652114123106</c:v>
                </c:pt>
                <c:pt idx="5623">
                  <c:v>0.05866334587335587</c:v>
                </c:pt>
                <c:pt idx="5624">
                  <c:v>0.05870653316378593</c:v>
                </c:pt>
                <c:pt idx="5625">
                  <c:v>0.0587763637304306</c:v>
                </c:pt>
                <c:pt idx="5626">
                  <c:v>0.05878608301281929</c:v>
                </c:pt>
                <c:pt idx="5627">
                  <c:v>0.05881637334823608</c:v>
                </c:pt>
                <c:pt idx="5628">
                  <c:v>0.05884734913706779</c:v>
                </c:pt>
                <c:pt idx="5629">
                  <c:v>0.05892763286828995</c:v>
                </c:pt>
                <c:pt idx="5630">
                  <c:v>0.05896382406353951</c:v>
                </c:pt>
                <c:pt idx="5631">
                  <c:v>0.05899828672409058</c:v>
                </c:pt>
                <c:pt idx="5632">
                  <c:v>0.05901472643017769</c:v>
                </c:pt>
                <c:pt idx="5633">
                  <c:v>0.05914191156625748</c:v>
                </c:pt>
                <c:pt idx="5634">
                  <c:v>0.05922959372401237</c:v>
                </c:pt>
                <c:pt idx="5635">
                  <c:v>0.05939154326915741</c:v>
                </c:pt>
                <c:pt idx="5636">
                  <c:v>0.0594392828643322</c:v>
                </c:pt>
                <c:pt idx="5637">
                  <c:v>0.05950671806931496</c:v>
                </c:pt>
                <c:pt idx="5638">
                  <c:v>0.05958444625139236</c:v>
                </c:pt>
                <c:pt idx="5639">
                  <c:v>0.05961053445935249</c:v>
                </c:pt>
                <c:pt idx="5640">
                  <c:v>0.05970088019967079</c:v>
                </c:pt>
                <c:pt idx="5641">
                  <c:v>0.05985479429364204</c:v>
                </c:pt>
                <c:pt idx="5642">
                  <c:v>0.05995212495326996</c:v>
                </c:pt>
                <c:pt idx="5643">
                  <c:v>0.05995312705636024</c:v>
                </c:pt>
                <c:pt idx="5644">
                  <c:v>0.06011682003736496</c:v>
                </c:pt>
                <c:pt idx="5645">
                  <c:v>0.06019700318574905</c:v>
                </c:pt>
                <c:pt idx="5646">
                  <c:v>0.06021201610565186</c:v>
                </c:pt>
                <c:pt idx="5647">
                  <c:v>0.06026056781411171</c:v>
                </c:pt>
                <c:pt idx="5648">
                  <c:v>0.06029864773154259</c:v>
                </c:pt>
                <c:pt idx="5649">
                  <c:v>0.06032510846853256</c:v>
                </c:pt>
                <c:pt idx="5650">
                  <c:v>0.06036122515797615</c:v>
                </c:pt>
                <c:pt idx="5651">
                  <c:v>0.06037614122033119</c:v>
                </c:pt>
                <c:pt idx="5652">
                  <c:v>0.06043458357453346</c:v>
                </c:pt>
                <c:pt idx="5653">
                  <c:v>0.06049219891428947</c:v>
                </c:pt>
                <c:pt idx="5654">
                  <c:v>0.06064747273921967</c:v>
                </c:pt>
                <c:pt idx="5655">
                  <c:v>0.06068388745188713</c:v>
                </c:pt>
                <c:pt idx="5656">
                  <c:v>0.060859315097332</c:v>
                </c:pt>
                <c:pt idx="5657">
                  <c:v>0.06089643761515617</c:v>
                </c:pt>
                <c:pt idx="5658">
                  <c:v>0.0609142854809761</c:v>
                </c:pt>
                <c:pt idx="5659">
                  <c:v>0.06114637106657028</c:v>
                </c:pt>
                <c:pt idx="5660">
                  <c:v>0.06118418276309967</c:v>
                </c:pt>
                <c:pt idx="5661">
                  <c:v>0.06131427735090256</c:v>
                </c:pt>
                <c:pt idx="5662">
                  <c:v>0.06151295825839043</c:v>
                </c:pt>
                <c:pt idx="5663">
                  <c:v>0.06152697652578354</c:v>
                </c:pt>
                <c:pt idx="5664">
                  <c:v>0.06155954673886299</c:v>
                </c:pt>
                <c:pt idx="5665">
                  <c:v>0.06164589896798134</c:v>
                </c:pt>
                <c:pt idx="5666">
                  <c:v>0.06165364757180214</c:v>
                </c:pt>
                <c:pt idx="5667">
                  <c:v>0.06174524500966072</c:v>
                </c:pt>
                <c:pt idx="5668">
                  <c:v>0.06176547333598137</c:v>
                </c:pt>
                <c:pt idx="5669">
                  <c:v>0.06203028187155724</c:v>
                </c:pt>
                <c:pt idx="5670">
                  <c:v>0.06205860897898674</c:v>
                </c:pt>
                <c:pt idx="5671">
                  <c:v>0.06210174039006233</c:v>
                </c:pt>
                <c:pt idx="5672">
                  <c:v>0.06224588304758072</c:v>
                </c:pt>
                <c:pt idx="5673">
                  <c:v>0.0622471459209919</c:v>
                </c:pt>
                <c:pt idx="5674">
                  <c:v>0.06230852007865906</c:v>
                </c:pt>
                <c:pt idx="5675">
                  <c:v>0.06234675273299217</c:v>
                </c:pt>
                <c:pt idx="5676">
                  <c:v>0.0623745508491993</c:v>
                </c:pt>
                <c:pt idx="5677">
                  <c:v>0.06239620223641396</c:v>
                </c:pt>
                <c:pt idx="5678">
                  <c:v>0.06251771003007889</c:v>
                </c:pt>
                <c:pt idx="5679">
                  <c:v>0.06255467981100082</c:v>
                </c:pt>
                <c:pt idx="5680">
                  <c:v>0.06260382384061813</c:v>
                </c:pt>
                <c:pt idx="5681">
                  <c:v>0.06262712925672531</c:v>
                </c:pt>
                <c:pt idx="5682">
                  <c:v>0.06266244500875473</c:v>
                </c:pt>
                <c:pt idx="5683">
                  <c:v>0.06287995725870132</c:v>
                </c:pt>
                <c:pt idx="5684">
                  <c:v>0.06297039985656738</c:v>
                </c:pt>
                <c:pt idx="5685">
                  <c:v>0.06298084557056427</c:v>
                </c:pt>
                <c:pt idx="5686">
                  <c:v>0.06299329549074173</c:v>
                </c:pt>
                <c:pt idx="5687">
                  <c:v>0.06307073682546616</c:v>
                </c:pt>
                <c:pt idx="5688">
                  <c:v>0.06308183073997498</c:v>
                </c:pt>
                <c:pt idx="5689">
                  <c:v>0.06332666426897049</c:v>
                </c:pt>
                <c:pt idx="5690">
                  <c:v>0.06339236348867416</c:v>
                </c:pt>
                <c:pt idx="5691">
                  <c:v>0.0634508952498436</c:v>
                </c:pt>
                <c:pt idx="5692">
                  <c:v>0.06358573585748672</c:v>
                </c:pt>
                <c:pt idx="5693">
                  <c:v>0.06363523751497269</c:v>
                </c:pt>
                <c:pt idx="5694">
                  <c:v>0.06371067464351654</c:v>
                </c:pt>
                <c:pt idx="5695">
                  <c:v>0.06372996419668198</c:v>
                </c:pt>
                <c:pt idx="5696">
                  <c:v>0.06405632942914963</c:v>
                </c:pt>
                <c:pt idx="5697">
                  <c:v>0.06417945027351379</c:v>
                </c:pt>
                <c:pt idx="5698">
                  <c:v>0.06438597291707993</c:v>
                </c:pt>
                <c:pt idx="5699">
                  <c:v>0.06445855647325516</c:v>
                </c:pt>
                <c:pt idx="5700">
                  <c:v>0.06453048437833786</c:v>
                </c:pt>
                <c:pt idx="5701">
                  <c:v>0.06463778764009476</c:v>
                </c:pt>
                <c:pt idx="5702">
                  <c:v>0.06472707539796829</c:v>
                </c:pt>
                <c:pt idx="5703">
                  <c:v>0.0649004802107811</c:v>
                </c:pt>
                <c:pt idx="5704">
                  <c:v>0.06498482078313828</c:v>
                </c:pt>
                <c:pt idx="5705">
                  <c:v>0.06558849662542343</c:v>
                </c:pt>
                <c:pt idx="5706">
                  <c:v>0.06561090797185898</c:v>
                </c:pt>
                <c:pt idx="5707">
                  <c:v>0.06630104780197144</c:v>
                </c:pt>
                <c:pt idx="5708">
                  <c:v>0.06679964810609818</c:v>
                </c:pt>
                <c:pt idx="5709">
                  <c:v>0.06688902527093887</c:v>
                </c:pt>
                <c:pt idx="5710">
                  <c:v>0.0671885684132576</c:v>
                </c:pt>
                <c:pt idx="5711">
                  <c:v>0.06725546717643738</c:v>
                </c:pt>
                <c:pt idx="5712">
                  <c:v>0.06730738282203674</c:v>
                </c:pt>
                <c:pt idx="5713">
                  <c:v>0.06750565767288208</c:v>
                </c:pt>
                <c:pt idx="5714">
                  <c:v>0.06758275628089905</c:v>
                </c:pt>
                <c:pt idx="5715">
                  <c:v>0.06782162189483643</c:v>
                </c:pt>
                <c:pt idx="5716">
                  <c:v>0.06830314546823502</c:v>
                </c:pt>
                <c:pt idx="5717">
                  <c:v>0.06836128979921341</c:v>
                </c:pt>
                <c:pt idx="5718">
                  <c:v>0.06839144229888916</c:v>
                </c:pt>
                <c:pt idx="5719">
                  <c:v>0.06851767748594284</c:v>
                </c:pt>
                <c:pt idx="5720">
                  <c:v>0.06868521869182587</c:v>
                </c:pt>
                <c:pt idx="5721">
                  <c:v>0.06871504336595535</c:v>
                </c:pt>
                <c:pt idx="5722">
                  <c:v>0.06889244914054871</c:v>
                </c:pt>
                <c:pt idx="5723">
                  <c:v>0.06917420774698257</c:v>
                </c:pt>
                <c:pt idx="5724">
                  <c:v>0.06943061947822571</c:v>
                </c:pt>
                <c:pt idx="5725">
                  <c:v>0.06946705281734467</c:v>
                </c:pt>
                <c:pt idx="5726">
                  <c:v>0.06989461183547974</c:v>
                </c:pt>
                <c:pt idx="5727">
                  <c:v>0.07008199393749237</c:v>
                </c:pt>
                <c:pt idx="5728">
                  <c:v>0.07012180984020233</c:v>
                </c:pt>
                <c:pt idx="5729">
                  <c:v>0.07022234052419662</c:v>
                </c:pt>
                <c:pt idx="5730">
                  <c:v>0.07060284912586212</c:v>
                </c:pt>
                <c:pt idx="5731">
                  <c:v>0.07061081379652023</c:v>
                </c:pt>
                <c:pt idx="5732">
                  <c:v>0.07082852721214294</c:v>
                </c:pt>
                <c:pt idx="5733">
                  <c:v>0.07086115330457687</c:v>
                </c:pt>
                <c:pt idx="5734">
                  <c:v>0.07136490195989609</c:v>
                </c:pt>
                <c:pt idx="5735">
                  <c:v>0.07145170122385025</c:v>
                </c:pt>
                <c:pt idx="5736">
                  <c:v>0.07154577970504761</c:v>
                </c:pt>
                <c:pt idx="5737">
                  <c:v>0.07161977142095566</c:v>
                </c:pt>
                <c:pt idx="5738">
                  <c:v>0.07175867259502411</c:v>
                </c:pt>
                <c:pt idx="5739">
                  <c:v>0.07190530002117157</c:v>
                </c:pt>
                <c:pt idx="5740">
                  <c:v>0.07242613285779953</c:v>
                </c:pt>
                <c:pt idx="5741">
                  <c:v>0.07246369123458862</c:v>
                </c:pt>
                <c:pt idx="5742">
                  <c:v>0.07264944911003113</c:v>
                </c:pt>
                <c:pt idx="5743">
                  <c:v>0.07278268039226532</c:v>
                </c:pt>
                <c:pt idx="5744">
                  <c:v>0.07283282279968262</c:v>
                </c:pt>
                <c:pt idx="5745">
                  <c:v>0.07290410995483398</c:v>
                </c:pt>
                <c:pt idx="5746">
                  <c:v>0.07296580076217651</c:v>
                </c:pt>
                <c:pt idx="5747">
                  <c:v>0.07302932441234589</c:v>
                </c:pt>
                <c:pt idx="5748">
                  <c:v>0.07303902506828308</c:v>
                </c:pt>
                <c:pt idx="5749">
                  <c:v>0.07329977303743362</c:v>
                </c:pt>
                <c:pt idx="5750">
                  <c:v>0.07354451715946198</c:v>
                </c:pt>
                <c:pt idx="5751">
                  <c:v>0.07381334155797958</c:v>
                </c:pt>
                <c:pt idx="5752">
                  <c:v>0.07403071224689484</c:v>
                </c:pt>
                <c:pt idx="5753">
                  <c:v>0.07413818687200546</c:v>
                </c:pt>
                <c:pt idx="5754">
                  <c:v>0.07453074306249619</c:v>
                </c:pt>
                <c:pt idx="5755">
                  <c:v>0.07453756779432297</c:v>
                </c:pt>
                <c:pt idx="5756">
                  <c:v>0.07457631081342697</c:v>
                </c:pt>
                <c:pt idx="5757">
                  <c:v>0.07530669867992401</c:v>
                </c:pt>
                <c:pt idx="5758">
                  <c:v>0.07581281661987305</c:v>
                </c:pt>
                <c:pt idx="5759">
                  <c:v>0.0759444460272789</c:v>
                </c:pt>
                <c:pt idx="5760">
                  <c:v>0.07634338736534119</c:v>
                </c:pt>
                <c:pt idx="5761">
                  <c:v>0.07650110125541687</c:v>
                </c:pt>
                <c:pt idx="5762">
                  <c:v>0.07656106352806091</c:v>
                </c:pt>
                <c:pt idx="5763">
                  <c:v>0.07663378119468689</c:v>
                </c:pt>
                <c:pt idx="5764">
                  <c:v>0.07668363302946091</c:v>
                </c:pt>
                <c:pt idx="5765">
                  <c:v>0.07687593996524811</c:v>
                </c:pt>
                <c:pt idx="5766">
                  <c:v>0.07698776572942734</c:v>
                </c:pt>
                <c:pt idx="5767">
                  <c:v>0.07700140029191971</c:v>
                </c:pt>
                <c:pt idx="5768">
                  <c:v>0.07702686637639999</c:v>
                </c:pt>
                <c:pt idx="5769">
                  <c:v>0.07705876976251602</c:v>
                </c:pt>
                <c:pt idx="5770">
                  <c:v>0.0771879106760025</c:v>
                </c:pt>
                <c:pt idx="5771">
                  <c:v>0.07765341550111771</c:v>
                </c:pt>
                <c:pt idx="5772">
                  <c:v>0.07768216729164124</c:v>
                </c:pt>
                <c:pt idx="5773">
                  <c:v>0.07786049693822861</c:v>
                </c:pt>
                <c:pt idx="5774">
                  <c:v>0.07804109156131744</c:v>
                </c:pt>
                <c:pt idx="5775">
                  <c:v>0.07834829390048981</c:v>
                </c:pt>
                <c:pt idx="5776">
                  <c:v>0.0787031427025795</c:v>
                </c:pt>
                <c:pt idx="5777">
                  <c:v>0.0787358358502388</c:v>
                </c:pt>
                <c:pt idx="5778">
                  <c:v>0.07877566665410995</c:v>
                </c:pt>
                <c:pt idx="5779">
                  <c:v>0.07892468571662903</c:v>
                </c:pt>
                <c:pt idx="5780">
                  <c:v>0.07903256267309189</c:v>
                </c:pt>
                <c:pt idx="5781">
                  <c:v>0.07951823621988297</c:v>
                </c:pt>
                <c:pt idx="5782">
                  <c:v>0.07985352724790573</c:v>
                </c:pt>
                <c:pt idx="5783">
                  <c:v>0.08031607419252396</c:v>
                </c:pt>
                <c:pt idx="5784">
                  <c:v>0.0804326981306076</c:v>
                </c:pt>
                <c:pt idx="5785">
                  <c:v>0.08065537363290787</c:v>
                </c:pt>
                <c:pt idx="5786">
                  <c:v>0.08069073408842087</c:v>
                </c:pt>
                <c:pt idx="5787">
                  <c:v>0.08069603145122528</c:v>
                </c:pt>
                <c:pt idx="5788">
                  <c:v>0.08080507069826126</c:v>
                </c:pt>
                <c:pt idx="5789">
                  <c:v>0.08099237084388733</c:v>
                </c:pt>
                <c:pt idx="5790">
                  <c:v>0.08110891282558441</c:v>
                </c:pt>
                <c:pt idx="5791">
                  <c:v>0.08159678429365158</c:v>
                </c:pt>
                <c:pt idx="5792">
                  <c:v>0.08196645230054855</c:v>
                </c:pt>
                <c:pt idx="5793">
                  <c:v>0.08208886533975601</c:v>
                </c:pt>
                <c:pt idx="5794">
                  <c:v>0.08210204541683197</c:v>
                </c:pt>
                <c:pt idx="5795">
                  <c:v>0.08221730589866638</c:v>
                </c:pt>
                <c:pt idx="5796">
                  <c:v>0.08236623555421829</c:v>
                </c:pt>
                <c:pt idx="5797">
                  <c:v>0.082497239112854</c:v>
                </c:pt>
                <c:pt idx="5798">
                  <c:v>0.08282621204853058</c:v>
                </c:pt>
                <c:pt idx="5799">
                  <c:v>0.0828937441110611</c:v>
                </c:pt>
                <c:pt idx="5800">
                  <c:v>0.08292502909898758</c:v>
                </c:pt>
                <c:pt idx="5801">
                  <c:v>0.08294122666120529</c:v>
                </c:pt>
                <c:pt idx="5802">
                  <c:v>0.08326797187328339</c:v>
                </c:pt>
                <c:pt idx="5803">
                  <c:v>0.08337423205375671</c:v>
                </c:pt>
                <c:pt idx="5804">
                  <c:v>0.08340603113174438</c:v>
                </c:pt>
                <c:pt idx="5805">
                  <c:v>0.08343127369880676</c:v>
                </c:pt>
                <c:pt idx="5806">
                  <c:v>0.08346014469861984</c:v>
                </c:pt>
                <c:pt idx="5807">
                  <c:v>0.08378874510526657</c:v>
                </c:pt>
                <c:pt idx="5808">
                  <c:v>0.08385530859231949</c:v>
                </c:pt>
                <c:pt idx="5809">
                  <c:v>0.08387353271245956</c:v>
                </c:pt>
                <c:pt idx="5810">
                  <c:v>0.08390209078788757</c:v>
                </c:pt>
                <c:pt idx="5811">
                  <c:v>0.0840999111533165</c:v>
                </c:pt>
                <c:pt idx="5812">
                  <c:v>0.08419964462518692</c:v>
                </c:pt>
                <c:pt idx="5813">
                  <c:v>0.08457134664058685</c:v>
                </c:pt>
                <c:pt idx="5814">
                  <c:v>0.08475536853075027</c:v>
                </c:pt>
                <c:pt idx="5815">
                  <c:v>0.08505657315254211</c:v>
                </c:pt>
                <c:pt idx="5816">
                  <c:v>0.085096575319767</c:v>
                </c:pt>
                <c:pt idx="5817">
                  <c:v>0.0851169228553772</c:v>
                </c:pt>
                <c:pt idx="5818">
                  <c:v>0.08512768149375916</c:v>
                </c:pt>
                <c:pt idx="5819">
                  <c:v>0.08514831960201263</c:v>
                </c:pt>
                <c:pt idx="5820">
                  <c:v>0.08544762432575226</c:v>
                </c:pt>
                <c:pt idx="5821">
                  <c:v>0.08545680344104767</c:v>
                </c:pt>
                <c:pt idx="5822">
                  <c:v>0.08577238023281097</c:v>
                </c:pt>
                <c:pt idx="5823">
                  <c:v>0.08623850345611572</c:v>
                </c:pt>
                <c:pt idx="5824">
                  <c:v>0.08631855249404907</c:v>
                </c:pt>
                <c:pt idx="5825">
                  <c:v>0.08651638031005859</c:v>
                </c:pt>
                <c:pt idx="5826">
                  <c:v>0.08668826520442963</c:v>
                </c:pt>
                <c:pt idx="5827">
                  <c:v>0.08674269914627075</c:v>
                </c:pt>
                <c:pt idx="5828">
                  <c:v>0.0867440402507782</c:v>
                </c:pt>
                <c:pt idx="5829">
                  <c:v>0.08688341826200485</c:v>
                </c:pt>
                <c:pt idx="5830">
                  <c:v>0.08694496005773544</c:v>
                </c:pt>
                <c:pt idx="5831">
                  <c:v>0.08699843287467957</c:v>
                </c:pt>
                <c:pt idx="5832">
                  <c:v>0.08730534464120865</c:v>
                </c:pt>
                <c:pt idx="5833">
                  <c:v>0.08777498453855515</c:v>
                </c:pt>
                <c:pt idx="5834">
                  <c:v>0.08790712803602219</c:v>
                </c:pt>
                <c:pt idx="5835">
                  <c:v>0.08803423494100571</c:v>
                </c:pt>
                <c:pt idx="5836">
                  <c:v>0.08819689601659775</c:v>
                </c:pt>
                <c:pt idx="5837">
                  <c:v>0.0882529690861702</c:v>
                </c:pt>
                <c:pt idx="5838">
                  <c:v>0.08829224854707718</c:v>
                </c:pt>
                <c:pt idx="5839">
                  <c:v>0.08849357068538666</c:v>
                </c:pt>
                <c:pt idx="5840">
                  <c:v>0.08853063732385635</c:v>
                </c:pt>
                <c:pt idx="5841">
                  <c:v>0.08862354606389999</c:v>
                </c:pt>
                <c:pt idx="5842">
                  <c:v>0.08873748034238815</c:v>
                </c:pt>
                <c:pt idx="5843">
                  <c:v>0.08882246911525726</c:v>
                </c:pt>
                <c:pt idx="5844">
                  <c:v>0.08885818719863892</c:v>
                </c:pt>
                <c:pt idx="5845">
                  <c:v>0.08894754201173782</c:v>
                </c:pt>
                <c:pt idx="5846">
                  <c:v>0.08905965089797974</c:v>
                </c:pt>
                <c:pt idx="5847">
                  <c:v>0.08949293196201324</c:v>
                </c:pt>
                <c:pt idx="5848">
                  <c:v>0.08969152718782425</c:v>
                </c:pt>
                <c:pt idx="5849">
                  <c:v>0.08991297334432602</c:v>
                </c:pt>
                <c:pt idx="5850">
                  <c:v>0.09020160883665085</c:v>
                </c:pt>
                <c:pt idx="5851">
                  <c:v>0.09028595685958862</c:v>
                </c:pt>
                <c:pt idx="5852">
                  <c:v>0.09036795794963837</c:v>
                </c:pt>
                <c:pt idx="5853">
                  <c:v>0.09052067995071411</c:v>
                </c:pt>
                <c:pt idx="5854">
                  <c:v>0.09066617488861084</c:v>
                </c:pt>
                <c:pt idx="5855">
                  <c:v>0.09079729020595551</c:v>
                </c:pt>
                <c:pt idx="5856">
                  <c:v>0.09081844985485077</c:v>
                </c:pt>
                <c:pt idx="5857">
                  <c:v>0.09086059778928757</c:v>
                </c:pt>
                <c:pt idx="5858">
                  <c:v>0.09131667017936707</c:v>
                </c:pt>
                <c:pt idx="5859">
                  <c:v>0.0914178341627121</c:v>
                </c:pt>
                <c:pt idx="5860">
                  <c:v>0.09156477451324463</c:v>
                </c:pt>
                <c:pt idx="5861">
                  <c:v>0.09173731505870819</c:v>
                </c:pt>
                <c:pt idx="5862">
                  <c:v>0.09181257337331772</c:v>
                </c:pt>
                <c:pt idx="5863">
                  <c:v>0.09196516126394272</c:v>
                </c:pt>
                <c:pt idx="5864">
                  <c:v>0.092253677546978</c:v>
                </c:pt>
                <c:pt idx="5865">
                  <c:v>0.09301214665174484</c:v>
                </c:pt>
                <c:pt idx="5866">
                  <c:v>0.09309665858745575</c:v>
                </c:pt>
                <c:pt idx="5867">
                  <c:v>0.09327160567045212</c:v>
                </c:pt>
                <c:pt idx="5868">
                  <c:v>0.09336791932582855</c:v>
                </c:pt>
                <c:pt idx="5869">
                  <c:v>0.09337879717350006</c:v>
                </c:pt>
                <c:pt idx="5870">
                  <c:v>0.09353762120008469</c:v>
                </c:pt>
                <c:pt idx="5871">
                  <c:v>0.0937059223651886</c:v>
                </c:pt>
                <c:pt idx="5872">
                  <c:v>0.09376326948404312</c:v>
                </c:pt>
                <c:pt idx="5873">
                  <c:v>0.09384773671627045</c:v>
                </c:pt>
                <c:pt idx="5874">
                  <c:v>0.09430426359176636</c:v>
                </c:pt>
                <c:pt idx="5875">
                  <c:v>0.09450551122426987</c:v>
                </c:pt>
                <c:pt idx="5876">
                  <c:v>0.09476775676012039</c:v>
                </c:pt>
                <c:pt idx="5877">
                  <c:v>0.09492948651313782</c:v>
                </c:pt>
                <c:pt idx="5878">
                  <c:v>0.09498923271894455</c:v>
                </c:pt>
                <c:pt idx="5879">
                  <c:v>0.09505388140678406</c:v>
                </c:pt>
                <c:pt idx="5880">
                  <c:v>0.09529790282249451</c:v>
                </c:pt>
                <c:pt idx="5881">
                  <c:v>0.0954432487487793</c:v>
                </c:pt>
                <c:pt idx="5882">
                  <c:v>0.09565169364213943</c:v>
                </c:pt>
                <c:pt idx="5883">
                  <c:v>0.09625047445297241</c:v>
                </c:pt>
                <c:pt idx="5884">
                  <c:v>0.09634770452976227</c:v>
                </c:pt>
                <c:pt idx="5885">
                  <c:v>0.09635388106107712</c:v>
                </c:pt>
                <c:pt idx="5886">
                  <c:v>0.09642854332923889</c:v>
                </c:pt>
                <c:pt idx="5887">
                  <c:v>0.09650391340255737</c:v>
                </c:pt>
                <c:pt idx="5888">
                  <c:v>0.09688512235879898</c:v>
                </c:pt>
                <c:pt idx="5889">
                  <c:v>0.09698091447353363</c:v>
                </c:pt>
                <c:pt idx="5890">
                  <c:v>0.09701595455408096</c:v>
                </c:pt>
                <c:pt idx="5891">
                  <c:v>0.09712710976600647</c:v>
                </c:pt>
                <c:pt idx="5892">
                  <c:v>0.09717538952827454</c:v>
                </c:pt>
                <c:pt idx="5893">
                  <c:v>0.09721533209085464</c:v>
                </c:pt>
                <c:pt idx="5894">
                  <c:v>0.09729540348052979</c:v>
                </c:pt>
                <c:pt idx="5895">
                  <c:v>0.09804172068834305</c:v>
                </c:pt>
                <c:pt idx="5896">
                  <c:v>0.0980532318353653</c:v>
                </c:pt>
                <c:pt idx="5897">
                  <c:v>0.09813419729471207</c:v>
                </c:pt>
                <c:pt idx="5898">
                  <c:v>0.09835369884967804</c:v>
                </c:pt>
                <c:pt idx="5899">
                  <c:v>0.09841934591531754</c:v>
                </c:pt>
                <c:pt idx="5900">
                  <c:v>0.09862213581800461</c:v>
                </c:pt>
                <c:pt idx="5901">
                  <c:v>0.09864279627799988</c:v>
                </c:pt>
                <c:pt idx="5902">
                  <c:v>0.09880970418453217</c:v>
                </c:pt>
                <c:pt idx="5903">
                  <c:v>0.09893558919429779</c:v>
                </c:pt>
                <c:pt idx="5904">
                  <c:v>0.0989934504032135</c:v>
                </c:pt>
                <c:pt idx="5905">
                  <c:v>0.09904173016548157</c:v>
                </c:pt>
                <c:pt idx="5906">
                  <c:v>0.09920575469732285</c:v>
                </c:pt>
                <c:pt idx="5907">
                  <c:v>0.09944265335798264</c:v>
                </c:pt>
                <c:pt idx="5908">
                  <c:v>0.09966690093278885</c:v>
                </c:pt>
                <c:pt idx="5909">
                  <c:v>0.09975311905145645</c:v>
                </c:pt>
                <c:pt idx="5910">
                  <c:v>0.09986823052167892</c:v>
                </c:pt>
                <c:pt idx="5911">
                  <c:v>0.09991636872291565</c:v>
                </c:pt>
                <c:pt idx="5912">
                  <c:v>0.1000262722373009</c:v>
                </c:pt>
                <c:pt idx="5913">
                  <c:v>0.1000660732388496</c:v>
                </c:pt>
                <c:pt idx="5914">
                  <c:v>0.1004326567053795</c:v>
                </c:pt>
                <c:pt idx="5915">
                  <c:v>0.100526325404644</c:v>
                </c:pt>
                <c:pt idx="5916">
                  <c:v>0.1008301079273224</c:v>
                </c:pt>
                <c:pt idx="5917">
                  <c:v>0.1008923128247261</c:v>
                </c:pt>
                <c:pt idx="5918">
                  <c:v>0.1009110286831856</c:v>
                </c:pt>
                <c:pt idx="5919">
                  <c:v>0.101285845041275</c:v>
                </c:pt>
                <c:pt idx="5920">
                  <c:v>0.1015313118696213</c:v>
                </c:pt>
                <c:pt idx="5921">
                  <c:v>0.1015757769346237</c:v>
                </c:pt>
                <c:pt idx="5922">
                  <c:v>0.1017086058855057</c:v>
                </c:pt>
                <c:pt idx="5923">
                  <c:v>0.1022513210773468</c:v>
                </c:pt>
                <c:pt idx="5924">
                  <c:v>0.102897085249424</c:v>
                </c:pt>
                <c:pt idx="5925">
                  <c:v>0.1030023247003555</c:v>
                </c:pt>
                <c:pt idx="5926">
                  <c:v>0.1030899435281754</c:v>
                </c:pt>
                <c:pt idx="5927">
                  <c:v>0.1034694388508797</c:v>
                </c:pt>
                <c:pt idx="5928">
                  <c:v>0.1035000681877136</c:v>
                </c:pt>
                <c:pt idx="5929">
                  <c:v>0.1035213842988014</c:v>
                </c:pt>
                <c:pt idx="5930">
                  <c:v>0.1035430356860161</c:v>
                </c:pt>
                <c:pt idx="5931">
                  <c:v>0.1035638377070427</c:v>
                </c:pt>
                <c:pt idx="5932">
                  <c:v>0.1038609072566032</c:v>
                </c:pt>
                <c:pt idx="5933">
                  <c:v>0.1038956195116043</c:v>
                </c:pt>
                <c:pt idx="5934">
                  <c:v>0.1039738804101944</c:v>
                </c:pt>
                <c:pt idx="5935">
                  <c:v>0.103979267179966</c:v>
                </c:pt>
                <c:pt idx="5936">
                  <c:v>0.1040544956922531</c:v>
                </c:pt>
                <c:pt idx="5937">
                  <c:v>0.1041496470570564</c:v>
                </c:pt>
                <c:pt idx="5938">
                  <c:v>0.1041963174939156</c:v>
                </c:pt>
                <c:pt idx="5939">
                  <c:v>0.1042777225375175</c:v>
                </c:pt>
                <c:pt idx="5940">
                  <c:v>0.1045094057917595</c:v>
                </c:pt>
                <c:pt idx="5941">
                  <c:v>0.1048485562205315</c:v>
                </c:pt>
                <c:pt idx="5942">
                  <c:v>0.1050973162055016</c:v>
                </c:pt>
                <c:pt idx="5943">
                  <c:v>0.1051159724593163</c:v>
                </c:pt>
                <c:pt idx="5944">
                  <c:v>0.1054878905415535</c:v>
                </c:pt>
                <c:pt idx="5945">
                  <c:v>0.1055351495742798</c:v>
                </c:pt>
                <c:pt idx="5946">
                  <c:v>0.1055462956428528</c:v>
                </c:pt>
                <c:pt idx="5947">
                  <c:v>0.1057114973664284</c:v>
                </c:pt>
                <c:pt idx="5948">
                  <c:v>0.105821318924427</c:v>
                </c:pt>
                <c:pt idx="5949">
                  <c:v>0.1061762645840645</c:v>
                </c:pt>
                <c:pt idx="5950">
                  <c:v>0.1062273904681206</c:v>
                </c:pt>
                <c:pt idx="5951">
                  <c:v>0.1063302978873253</c:v>
                </c:pt>
                <c:pt idx="5952">
                  <c:v>0.1065232902765274</c:v>
                </c:pt>
                <c:pt idx="5953">
                  <c:v>0.1068272665143013</c:v>
                </c:pt>
                <c:pt idx="5954">
                  <c:v>0.1068980395793915</c:v>
                </c:pt>
                <c:pt idx="5955">
                  <c:v>0.106947585940361</c:v>
                </c:pt>
                <c:pt idx="5956">
                  <c:v>0.1071507483720779</c:v>
                </c:pt>
                <c:pt idx="5957">
                  <c:v>0.1078430190682411</c:v>
                </c:pt>
                <c:pt idx="5958">
                  <c:v>0.1083741784095764</c:v>
                </c:pt>
                <c:pt idx="5959">
                  <c:v>0.1089920029044151</c:v>
                </c:pt>
                <c:pt idx="5960">
                  <c:v>0.1090071424841881</c:v>
                </c:pt>
                <c:pt idx="5961">
                  <c:v>0.1090128049254417</c:v>
                </c:pt>
                <c:pt idx="5962">
                  <c:v>0.1093404516577721</c:v>
                </c:pt>
                <c:pt idx="5963">
                  <c:v>0.1093582659959793</c:v>
                </c:pt>
                <c:pt idx="5964">
                  <c:v>0.1093751192092896</c:v>
                </c:pt>
                <c:pt idx="5965">
                  <c:v>0.1093902215361595</c:v>
                </c:pt>
                <c:pt idx="5966">
                  <c:v>0.1094102114439011</c:v>
                </c:pt>
                <c:pt idx="5967">
                  <c:v>0.1097348257899284</c:v>
                </c:pt>
                <c:pt idx="5968">
                  <c:v>0.1099718138575554</c:v>
                </c:pt>
                <c:pt idx="5969">
                  <c:v>0.1099813804030418</c:v>
                </c:pt>
                <c:pt idx="5970">
                  <c:v>0.1101393699645996</c:v>
                </c:pt>
                <c:pt idx="5971">
                  <c:v>0.1102034747600555</c:v>
                </c:pt>
                <c:pt idx="5972">
                  <c:v>0.1105659306049347</c:v>
                </c:pt>
                <c:pt idx="5973">
                  <c:v>0.1108705475926399</c:v>
                </c:pt>
                <c:pt idx="5974">
                  <c:v>0.1109478399157524</c:v>
                </c:pt>
                <c:pt idx="5975">
                  <c:v>0.1110156401991844</c:v>
                </c:pt>
                <c:pt idx="5976">
                  <c:v>0.1111136302351952</c:v>
                </c:pt>
                <c:pt idx="5977">
                  <c:v>0.1111326962709427</c:v>
                </c:pt>
                <c:pt idx="5978">
                  <c:v>0.1114593595266342</c:v>
                </c:pt>
                <c:pt idx="5979">
                  <c:v>0.1118796244263649</c:v>
                </c:pt>
                <c:pt idx="5980">
                  <c:v>0.1119178459048271</c:v>
                </c:pt>
                <c:pt idx="5981">
                  <c:v>0.1119198724627495</c:v>
                </c:pt>
                <c:pt idx="5982">
                  <c:v>0.1120678633451462</c:v>
                </c:pt>
                <c:pt idx="5983">
                  <c:v>0.1122682839632034</c:v>
                </c:pt>
                <c:pt idx="5984">
                  <c:v>0.1123087033629417</c:v>
                </c:pt>
                <c:pt idx="5985">
                  <c:v>0.1126669496297836</c:v>
                </c:pt>
                <c:pt idx="5986">
                  <c:v>0.1126741617918015</c:v>
                </c:pt>
                <c:pt idx="5987">
                  <c:v>0.1128120943903923</c:v>
                </c:pt>
                <c:pt idx="5988">
                  <c:v>0.1129943281412125</c:v>
                </c:pt>
                <c:pt idx="5989">
                  <c:v>0.1131802946329117</c:v>
                </c:pt>
                <c:pt idx="5990">
                  <c:v>0.1134559139609337</c:v>
                </c:pt>
                <c:pt idx="5991">
                  <c:v>0.1134695336222649</c:v>
                </c:pt>
                <c:pt idx="5992">
                  <c:v>0.1136300638318062</c:v>
                </c:pt>
                <c:pt idx="5993">
                  <c:v>0.1136485636234283</c:v>
                </c:pt>
                <c:pt idx="5994">
                  <c:v>0.1137672290205956</c:v>
                </c:pt>
                <c:pt idx="5995">
                  <c:v>0.1138790473341942</c:v>
                </c:pt>
                <c:pt idx="5996">
                  <c:v>0.1139032170176506</c:v>
                </c:pt>
                <c:pt idx="5997">
                  <c:v>0.1139237508177757</c:v>
                </c:pt>
                <c:pt idx="5998">
                  <c:v>0.1144311279058456</c:v>
                </c:pt>
                <c:pt idx="5999">
                  <c:v>0.1152588203549385</c:v>
                </c:pt>
                <c:pt idx="6000">
                  <c:v>0.1153750047087669</c:v>
                </c:pt>
                <c:pt idx="6001">
                  <c:v>0.1157239302992821</c:v>
                </c:pt>
                <c:pt idx="6002">
                  <c:v>0.1159304603934288</c:v>
                </c:pt>
                <c:pt idx="6003">
                  <c:v>0.1161773875355721</c:v>
                </c:pt>
                <c:pt idx="6004">
                  <c:v>0.116600438952446</c:v>
                </c:pt>
                <c:pt idx="6005">
                  <c:v>0.1166515871882439</c:v>
                </c:pt>
                <c:pt idx="6006">
                  <c:v>0.1169344410300255</c:v>
                </c:pt>
                <c:pt idx="6007">
                  <c:v>0.1170717403292656</c:v>
                </c:pt>
                <c:pt idx="6008">
                  <c:v>0.1172151267528534</c:v>
                </c:pt>
                <c:pt idx="6009">
                  <c:v>0.1180402562022209</c:v>
                </c:pt>
                <c:pt idx="6010">
                  <c:v>0.1182878613471985</c:v>
                </c:pt>
                <c:pt idx="6011">
                  <c:v>0.1184367164969444</c:v>
                </c:pt>
                <c:pt idx="6012">
                  <c:v>0.1185076460242271</c:v>
                </c:pt>
                <c:pt idx="6013">
                  <c:v>0.1185215711593628</c:v>
                </c:pt>
                <c:pt idx="6014">
                  <c:v>0.1189170554280281</c:v>
                </c:pt>
                <c:pt idx="6015">
                  <c:v>0.119436576962471</c:v>
                </c:pt>
                <c:pt idx="6016">
                  <c:v>0.119475431740284</c:v>
                </c:pt>
                <c:pt idx="6017">
                  <c:v>0.1196748688817024</c:v>
                </c:pt>
                <c:pt idx="6018">
                  <c:v>0.1201825439929962</c:v>
                </c:pt>
                <c:pt idx="6019">
                  <c:v>0.1204055175185204</c:v>
                </c:pt>
                <c:pt idx="6020">
                  <c:v>0.1207669824361801</c:v>
                </c:pt>
                <c:pt idx="6021">
                  <c:v>0.1208444461226463</c:v>
                </c:pt>
                <c:pt idx="6022">
                  <c:v>0.1209289133548737</c:v>
                </c:pt>
                <c:pt idx="6023">
                  <c:v>0.1213904023170471</c:v>
                </c:pt>
                <c:pt idx="6024">
                  <c:v>0.1215397268533707</c:v>
                </c:pt>
                <c:pt idx="6025">
                  <c:v>0.1216211542487144</c:v>
                </c:pt>
                <c:pt idx="6026">
                  <c:v>0.1219034120440483</c:v>
                </c:pt>
                <c:pt idx="6027">
                  <c:v>0.1224825903773308</c:v>
                </c:pt>
                <c:pt idx="6028">
                  <c:v>0.1228687614202499</c:v>
                </c:pt>
                <c:pt idx="6029">
                  <c:v>0.1229075789451599</c:v>
                </c:pt>
                <c:pt idx="6030">
                  <c:v>0.1234137341380119</c:v>
                </c:pt>
                <c:pt idx="6031">
                  <c:v>0.1236397996544838</c:v>
                </c:pt>
                <c:pt idx="6032">
                  <c:v>0.1237868741154671</c:v>
                </c:pt>
                <c:pt idx="6033">
                  <c:v>0.123866580426693</c:v>
                </c:pt>
                <c:pt idx="6034">
                  <c:v>0.1242567375302315</c:v>
                </c:pt>
                <c:pt idx="6035">
                  <c:v>0.1243766769766808</c:v>
                </c:pt>
                <c:pt idx="6036">
                  <c:v>0.1243787184357643</c:v>
                </c:pt>
                <c:pt idx="6037">
                  <c:v>0.124469667673111</c:v>
                </c:pt>
                <c:pt idx="6038">
                  <c:v>0.1245511397719383</c:v>
                </c:pt>
                <c:pt idx="6039">
                  <c:v>0.1248186379671097</c:v>
                </c:pt>
                <c:pt idx="6040">
                  <c:v>0.1249980852007866</c:v>
                </c:pt>
                <c:pt idx="6041">
                  <c:v>0.1251417994499207</c:v>
                </c:pt>
                <c:pt idx="6042">
                  <c:v>0.1252696663141251</c:v>
                </c:pt>
                <c:pt idx="6043">
                  <c:v>0.1253940165042877</c:v>
                </c:pt>
                <c:pt idx="6044">
                  <c:v>0.1255807131528854</c:v>
                </c:pt>
                <c:pt idx="6045">
                  <c:v>0.1259888559579849</c:v>
                </c:pt>
                <c:pt idx="6046">
                  <c:v>0.1260806322097778</c:v>
                </c:pt>
                <c:pt idx="6047">
                  <c:v>0.1268411725759506</c:v>
                </c:pt>
                <c:pt idx="6048">
                  <c:v>0.1269686222076416</c:v>
                </c:pt>
                <c:pt idx="6049">
                  <c:v>0.1270658075809479</c:v>
                </c:pt>
                <c:pt idx="6050">
                  <c:v>0.1276664733886719</c:v>
                </c:pt>
                <c:pt idx="6051">
                  <c:v>0.127711609005928</c:v>
                </c:pt>
                <c:pt idx="6052">
                  <c:v>0.1279487609863281</c:v>
                </c:pt>
                <c:pt idx="6053">
                  <c:v>0.1280391812324524</c:v>
                </c:pt>
                <c:pt idx="6054">
                  <c:v>0.1281749159097672</c:v>
                </c:pt>
                <c:pt idx="6055">
                  <c:v>0.1284920573234558</c:v>
                </c:pt>
                <c:pt idx="6056">
                  <c:v>0.1286588758230209</c:v>
                </c:pt>
                <c:pt idx="6057">
                  <c:v>0.1288757026195526</c:v>
                </c:pt>
                <c:pt idx="6058">
                  <c:v>0.1289468705654144</c:v>
                </c:pt>
                <c:pt idx="6059">
                  <c:v>0.1293119192123413</c:v>
                </c:pt>
                <c:pt idx="6060">
                  <c:v>0.1300530731678009</c:v>
                </c:pt>
                <c:pt idx="6061">
                  <c:v>0.1303337663412094</c:v>
                </c:pt>
                <c:pt idx="6062">
                  <c:v>0.1303850114345551</c:v>
                </c:pt>
                <c:pt idx="6063">
                  <c:v>0.1303894221782684</c:v>
                </c:pt>
                <c:pt idx="6064">
                  <c:v>0.1304784715175629</c:v>
                </c:pt>
                <c:pt idx="6065">
                  <c:v>0.1311339288949966</c:v>
                </c:pt>
                <c:pt idx="6066">
                  <c:v>0.1311740428209305</c:v>
                </c:pt>
                <c:pt idx="6067">
                  <c:v>0.1314571499824524</c:v>
                </c:pt>
                <c:pt idx="6068">
                  <c:v>0.1314975023269653</c:v>
                </c:pt>
                <c:pt idx="6069">
                  <c:v>0.1316265463829041</c:v>
                </c:pt>
                <c:pt idx="6070">
                  <c:v>0.1316424906253815</c:v>
                </c:pt>
                <c:pt idx="6071">
                  <c:v>0.1318077445030212</c:v>
                </c:pt>
                <c:pt idx="6072">
                  <c:v>0.1318594813346863</c:v>
                </c:pt>
                <c:pt idx="6073">
                  <c:v>0.1319471001625061</c:v>
                </c:pt>
                <c:pt idx="6074">
                  <c:v>0.1322285234928131</c:v>
                </c:pt>
                <c:pt idx="6075">
                  <c:v>0.1323669403791428</c:v>
                </c:pt>
                <c:pt idx="6076">
                  <c:v>0.1324549466371536</c:v>
                </c:pt>
                <c:pt idx="6077">
                  <c:v>0.1324690133333206</c:v>
                </c:pt>
                <c:pt idx="6078">
                  <c:v>0.1328284293413162</c:v>
                </c:pt>
                <c:pt idx="6079">
                  <c:v>0.1333403140306473</c:v>
                </c:pt>
                <c:pt idx="6080">
                  <c:v>0.1334188133478165</c:v>
                </c:pt>
                <c:pt idx="6081">
                  <c:v>0.1334206312894821</c:v>
                </c:pt>
                <c:pt idx="6082">
                  <c:v>0.1337771117687225</c:v>
                </c:pt>
                <c:pt idx="6083">
                  <c:v>0.1340077817440033</c:v>
                </c:pt>
                <c:pt idx="6084">
                  <c:v>0.1343490779399872</c:v>
                </c:pt>
                <c:pt idx="6085">
                  <c:v>0.1343493312597275</c:v>
                </c:pt>
                <c:pt idx="6086">
                  <c:v>0.1346596330404282</c:v>
                </c:pt>
                <c:pt idx="6087">
                  <c:v>0.1347270011901855</c:v>
                </c:pt>
                <c:pt idx="6088">
                  <c:v>0.1348218619823456</c:v>
                </c:pt>
                <c:pt idx="6089">
                  <c:v>0.1354593187570572</c:v>
                </c:pt>
                <c:pt idx="6090">
                  <c:v>0.135562539100647</c:v>
                </c:pt>
                <c:pt idx="6091">
                  <c:v>0.1357746571302414</c:v>
                </c:pt>
                <c:pt idx="6092">
                  <c:v>0.1361416429281235</c:v>
                </c:pt>
                <c:pt idx="6093">
                  <c:v>0.1370274275541306</c:v>
                </c:pt>
                <c:pt idx="6094">
                  <c:v>0.1370607316493988</c:v>
                </c:pt>
                <c:pt idx="6095">
                  <c:v>0.137290433049202</c:v>
                </c:pt>
                <c:pt idx="6096">
                  <c:v>0.1373185962438583</c:v>
                </c:pt>
                <c:pt idx="6097">
                  <c:v>0.1374444961547852</c:v>
                </c:pt>
                <c:pt idx="6098">
                  <c:v>0.1374980509281158</c:v>
                </c:pt>
                <c:pt idx="6099">
                  <c:v>0.1379074603319168</c:v>
                </c:pt>
                <c:pt idx="6100">
                  <c:v>0.1379216611385345</c:v>
                </c:pt>
                <c:pt idx="6101">
                  <c:v>0.1379323601722717</c:v>
                </c:pt>
                <c:pt idx="6102">
                  <c:v>0.1381121426820755</c:v>
                </c:pt>
                <c:pt idx="6103">
                  <c:v>0.1382903456687927</c:v>
                </c:pt>
                <c:pt idx="6104">
                  <c:v>0.1385973989963531</c:v>
                </c:pt>
                <c:pt idx="6105">
                  <c:v>0.1391710937023163</c:v>
                </c:pt>
                <c:pt idx="6106">
                  <c:v>0.1392158418893814</c:v>
                </c:pt>
                <c:pt idx="6107">
                  <c:v>0.1394079327583313</c:v>
                </c:pt>
                <c:pt idx="6108">
                  <c:v>0.1398298591375351</c:v>
                </c:pt>
                <c:pt idx="6109">
                  <c:v>0.1401355266571045</c:v>
                </c:pt>
                <c:pt idx="6110">
                  <c:v>0.1402092576026917</c:v>
                </c:pt>
                <c:pt idx="6111">
                  <c:v>0.1402138322591782</c:v>
                </c:pt>
                <c:pt idx="6112">
                  <c:v>0.1407624632120132</c:v>
                </c:pt>
                <c:pt idx="6113">
                  <c:v>0.1408175230026245</c:v>
                </c:pt>
                <c:pt idx="6114">
                  <c:v>0.1408406347036362</c:v>
                </c:pt>
                <c:pt idx="6115">
                  <c:v>0.1410197764635086</c:v>
                </c:pt>
                <c:pt idx="6116">
                  <c:v>0.1411691457033157</c:v>
                </c:pt>
                <c:pt idx="6117">
                  <c:v>0.1412526369094849</c:v>
                </c:pt>
                <c:pt idx="6118">
                  <c:v>0.1412684172391891</c:v>
                </c:pt>
                <c:pt idx="6119">
                  <c:v>0.1413090080022812</c:v>
                </c:pt>
                <c:pt idx="6120">
                  <c:v>0.1413136124610901</c:v>
                </c:pt>
                <c:pt idx="6121">
                  <c:v>0.141619473695755</c:v>
                </c:pt>
                <c:pt idx="6122">
                  <c:v>0.1418487727642059</c:v>
                </c:pt>
                <c:pt idx="6123">
                  <c:v>0.14216648042202</c:v>
                </c:pt>
                <c:pt idx="6124">
                  <c:v>0.1421725749969482</c:v>
                </c:pt>
                <c:pt idx="6125">
                  <c:v>0.142330214381218</c:v>
                </c:pt>
                <c:pt idx="6126">
                  <c:v>0.1425689160823822</c:v>
                </c:pt>
                <c:pt idx="6127">
                  <c:v>0.143067941069603</c:v>
                </c:pt>
                <c:pt idx="6128">
                  <c:v>0.1433312892913818</c:v>
                </c:pt>
                <c:pt idx="6129">
                  <c:v>0.1433514803647995</c:v>
                </c:pt>
                <c:pt idx="6130">
                  <c:v>0.1439338475465775</c:v>
                </c:pt>
                <c:pt idx="6131">
                  <c:v>0.1439901441335678</c:v>
                </c:pt>
                <c:pt idx="6132">
                  <c:v>0.1439918428659439</c:v>
                </c:pt>
                <c:pt idx="6133">
                  <c:v>0.1440130472183228</c:v>
                </c:pt>
                <c:pt idx="6134">
                  <c:v>0.1444370150566101</c:v>
                </c:pt>
                <c:pt idx="6135">
                  <c:v>0.1449445933103561</c:v>
                </c:pt>
                <c:pt idx="6136">
                  <c:v>0.1452053934335709</c:v>
                </c:pt>
                <c:pt idx="6137">
                  <c:v>0.1462944000959396</c:v>
                </c:pt>
                <c:pt idx="6138">
                  <c:v>0.1464592963457108</c:v>
                </c:pt>
                <c:pt idx="6139">
                  <c:v>0.1469186991453171</c:v>
                </c:pt>
                <c:pt idx="6140">
                  <c:v>0.1469867378473282</c:v>
                </c:pt>
                <c:pt idx="6141">
                  <c:v>0.1471716463565826</c:v>
                </c:pt>
                <c:pt idx="6142">
                  <c:v>0.1471979022026062</c:v>
                </c:pt>
                <c:pt idx="6143">
                  <c:v>0.1472018957138062</c:v>
                </c:pt>
                <c:pt idx="6144">
                  <c:v>0.1473157107830048</c:v>
                </c:pt>
                <c:pt idx="6145">
                  <c:v>0.1474909335374832</c:v>
                </c:pt>
                <c:pt idx="6146">
                  <c:v>0.1476176381111145</c:v>
                </c:pt>
                <c:pt idx="6147">
                  <c:v>0.1477360725402832</c:v>
                </c:pt>
                <c:pt idx="6148">
                  <c:v>0.1482814103364944</c:v>
                </c:pt>
                <c:pt idx="6149">
                  <c:v>0.1483420431613922</c:v>
                </c:pt>
                <c:pt idx="6150">
                  <c:v>0.1487292945384979</c:v>
                </c:pt>
                <c:pt idx="6151">
                  <c:v>0.1489408761262894</c:v>
                </c:pt>
                <c:pt idx="6152">
                  <c:v>0.1489796340465546</c:v>
                </c:pt>
                <c:pt idx="6153">
                  <c:v>0.1490985602140427</c:v>
                </c:pt>
                <c:pt idx="6154">
                  <c:v>0.1491045653820038</c:v>
                </c:pt>
                <c:pt idx="6155">
                  <c:v>0.1494053155183792</c:v>
                </c:pt>
                <c:pt idx="6156">
                  <c:v>0.1497367918491364</c:v>
                </c:pt>
                <c:pt idx="6157">
                  <c:v>0.1499611437320709</c:v>
                </c:pt>
                <c:pt idx="6158">
                  <c:v>0.1500764489173889</c:v>
                </c:pt>
                <c:pt idx="6159">
                  <c:v>0.1500906944274902</c:v>
                </c:pt>
                <c:pt idx="6160">
                  <c:v>0.1504165232181549</c:v>
                </c:pt>
                <c:pt idx="6161">
                  <c:v>0.1508312374353409</c:v>
                </c:pt>
                <c:pt idx="6162">
                  <c:v>0.150861918926239</c:v>
                </c:pt>
                <c:pt idx="6163">
                  <c:v>0.1510073095560074</c:v>
                </c:pt>
                <c:pt idx="6164">
                  <c:v>0.1512986570596695</c:v>
                </c:pt>
                <c:pt idx="6165">
                  <c:v>0.151323601603508</c:v>
                </c:pt>
                <c:pt idx="6166">
                  <c:v>0.1519283950328827</c:v>
                </c:pt>
                <c:pt idx="6167">
                  <c:v>0.1520548164844513</c:v>
                </c:pt>
                <c:pt idx="6168">
                  <c:v>0.1520719677209854</c:v>
                </c:pt>
                <c:pt idx="6169">
                  <c:v>0.1520929932594299</c:v>
                </c:pt>
                <c:pt idx="6170">
                  <c:v>0.1523538082838058</c:v>
                </c:pt>
                <c:pt idx="6171">
                  <c:v>0.1526116877794266</c:v>
                </c:pt>
                <c:pt idx="6172">
                  <c:v>0.1526258885860443</c:v>
                </c:pt>
                <c:pt idx="6173">
                  <c:v>0.1527459174394608</c:v>
                </c:pt>
                <c:pt idx="6174">
                  <c:v>0.1527913808822632</c:v>
                </c:pt>
                <c:pt idx="6175">
                  <c:v>0.1533547788858414</c:v>
                </c:pt>
                <c:pt idx="6176">
                  <c:v>0.1543442010879517</c:v>
                </c:pt>
                <c:pt idx="6177">
                  <c:v>0.1543509513139725</c:v>
                </c:pt>
                <c:pt idx="6178">
                  <c:v>0.1544159650802612</c:v>
                </c:pt>
                <c:pt idx="6179">
                  <c:v>0.1548006236553192</c:v>
                </c:pt>
                <c:pt idx="6180">
                  <c:v>0.1549193412065506</c:v>
                </c:pt>
                <c:pt idx="6181">
                  <c:v>0.1551038920879364</c:v>
                </c:pt>
                <c:pt idx="6182">
                  <c:v>0.1552503854036331</c:v>
                </c:pt>
                <c:pt idx="6183">
                  <c:v>0.1553018540143967</c:v>
                </c:pt>
                <c:pt idx="6184">
                  <c:v>0.1553733199834824</c:v>
                </c:pt>
                <c:pt idx="6185">
                  <c:v>0.1554544121026993</c:v>
                </c:pt>
                <c:pt idx="6186">
                  <c:v>0.1558092832565308</c:v>
                </c:pt>
                <c:pt idx="6187">
                  <c:v>0.1563148647546768</c:v>
                </c:pt>
                <c:pt idx="6188">
                  <c:v>0.1563858389854431</c:v>
                </c:pt>
                <c:pt idx="6189">
                  <c:v>0.1564959585666656</c:v>
                </c:pt>
                <c:pt idx="6190">
                  <c:v>0.1565455347299576</c:v>
                </c:pt>
                <c:pt idx="6191">
                  <c:v>0.1569134891033173</c:v>
                </c:pt>
                <c:pt idx="6192">
                  <c:v>0.1570060253143311</c:v>
                </c:pt>
                <c:pt idx="6193">
                  <c:v>0.1570298820734024</c:v>
                </c:pt>
                <c:pt idx="6194">
                  <c:v>0.1570958197116852</c:v>
                </c:pt>
                <c:pt idx="6195">
                  <c:v>0.1575924903154373</c:v>
                </c:pt>
                <c:pt idx="6196">
                  <c:v>0.1576535701751709</c:v>
                </c:pt>
                <c:pt idx="6197">
                  <c:v>0.1583167910575867</c:v>
                </c:pt>
                <c:pt idx="6198">
                  <c:v>0.1589014530181885</c:v>
                </c:pt>
                <c:pt idx="6199">
                  <c:v>0.1589623838663101</c:v>
                </c:pt>
                <c:pt idx="6200">
                  <c:v>0.1590628176927567</c:v>
                </c:pt>
                <c:pt idx="6201">
                  <c:v>0.1593467444181442</c:v>
                </c:pt>
                <c:pt idx="6202">
                  <c:v>0.1597142815589905</c:v>
                </c:pt>
                <c:pt idx="6203">
                  <c:v>0.1599716693162918</c:v>
                </c:pt>
                <c:pt idx="6204">
                  <c:v>0.1600338965654373</c:v>
                </c:pt>
                <c:pt idx="6205">
                  <c:v>0.1602588444948196</c:v>
                </c:pt>
                <c:pt idx="6206">
                  <c:v>0.1608575433492661</c:v>
                </c:pt>
                <c:pt idx="6207">
                  <c:v>0.161492332816124</c:v>
                </c:pt>
                <c:pt idx="6208">
                  <c:v>0.1615305691957474</c:v>
                </c:pt>
                <c:pt idx="6209">
                  <c:v>0.1622436046600342</c:v>
                </c:pt>
                <c:pt idx="6210">
                  <c:v>0.1625930219888687</c:v>
                </c:pt>
                <c:pt idx="6211">
                  <c:v>0.1627538204193115</c:v>
                </c:pt>
                <c:pt idx="6212">
                  <c:v>0.163228377699852</c:v>
                </c:pt>
                <c:pt idx="6213">
                  <c:v>0.1632978320121765</c:v>
                </c:pt>
                <c:pt idx="6214">
                  <c:v>0.1634707152843475</c:v>
                </c:pt>
                <c:pt idx="6215">
                  <c:v>0.1636532247066498</c:v>
                </c:pt>
                <c:pt idx="6216">
                  <c:v>0.1640977561473846</c:v>
                </c:pt>
                <c:pt idx="6217">
                  <c:v>0.1641300022602081</c:v>
                </c:pt>
                <c:pt idx="6218">
                  <c:v>0.16413514316082</c:v>
                </c:pt>
                <c:pt idx="6219">
                  <c:v>0.1647897809743881</c:v>
                </c:pt>
                <c:pt idx="6220">
                  <c:v>0.1649853587150574</c:v>
                </c:pt>
                <c:pt idx="6221">
                  <c:v>0.1650506258010864</c:v>
                </c:pt>
                <c:pt idx="6222">
                  <c:v>0.1652992069721222</c:v>
                </c:pt>
                <c:pt idx="6223">
                  <c:v>0.1653428971767426</c:v>
                </c:pt>
                <c:pt idx="6224">
                  <c:v>0.1653827428817749</c:v>
                </c:pt>
                <c:pt idx="6225">
                  <c:v>0.165913313627243</c:v>
                </c:pt>
                <c:pt idx="6226">
                  <c:v>0.1660480499267578</c:v>
                </c:pt>
                <c:pt idx="6227">
                  <c:v>0.1661293804645538</c:v>
                </c:pt>
                <c:pt idx="6228">
                  <c:v>0.1663386225700378</c:v>
                </c:pt>
                <c:pt idx="6229">
                  <c:v>0.1666578203439713</c:v>
                </c:pt>
                <c:pt idx="6230">
                  <c:v>0.1667065471410751</c:v>
                </c:pt>
                <c:pt idx="6231">
                  <c:v>0.1675408184528351</c:v>
                </c:pt>
                <c:pt idx="6232">
                  <c:v>0.1675653159618378</c:v>
                </c:pt>
                <c:pt idx="6233">
                  <c:v>0.1675667464733124</c:v>
                </c:pt>
                <c:pt idx="6234">
                  <c:v>0.1676088571548462</c:v>
                </c:pt>
                <c:pt idx="6235">
                  <c:v>0.167701929807663</c:v>
                </c:pt>
                <c:pt idx="6236">
                  <c:v>0.1686364263296127</c:v>
                </c:pt>
                <c:pt idx="6237">
                  <c:v>0.1688168793916702</c:v>
                </c:pt>
                <c:pt idx="6238">
                  <c:v>0.1690168082714081</c:v>
                </c:pt>
                <c:pt idx="6239">
                  <c:v>0.1690541058778763</c:v>
                </c:pt>
                <c:pt idx="6240">
                  <c:v>0.1692376136779785</c:v>
                </c:pt>
                <c:pt idx="6241">
                  <c:v>0.1692597717046738</c:v>
                </c:pt>
                <c:pt idx="6242">
                  <c:v>0.1692927330732346</c:v>
                </c:pt>
                <c:pt idx="6243">
                  <c:v>0.1699968278408051</c:v>
                </c:pt>
                <c:pt idx="6244">
                  <c:v>0.1701266467571259</c:v>
                </c:pt>
                <c:pt idx="6245">
                  <c:v>0.1704190820455551</c:v>
                </c:pt>
                <c:pt idx="6246">
                  <c:v>0.1704788357019424</c:v>
                </c:pt>
                <c:pt idx="6247">
                  <c:v>0.1705124229192734</c:v>
                </c:pt>
                <c:pt idx="6248">
                  <c:v>0.1709794402122498</c:v>
                </c:pt>
                <c:pt idx="6249">
                  <c:v>0.1716878563165665</c:v>
                </c:pt>
                <c:pt idx="6250">
                  <c:v>0.1717073321342468</c:v>
                </c:pt>
                <c:pt idx="6251">
                  <c:v>0.1719689667224884</c:v>
                </c:pt>
                <c:pt idx="6252">
                  <c:v>0.1721412539482117</c:v>
                </c:pt>
                <c:pt idx="6253">
                  <c:v>0.1725136339664459</c:v>
                </c:pt>
                <c:pt idx="6254">
                  <c:v>0.172582745552063</c:v>
                </c:pt>
                <c:pt idx="6255">
                  <c:v>0.1726827919483185</c:v>
                </c:pt>
                <c:pt idx="6256">
                  <c:v>0.1729690581560135</c:v>
                </c:pt>
                <c:pt idx="6257">
                  <c:v>0.1732029169797897</c:v>
                </c:pt>
                <c:pt idx="6258">
                  <c:v>0.1739570498466492</c:v>
                </c:pt>
                <c:pt idx="6259">
                  <c:v>0.17416150867939</c:v>
                </c:pt>
                <c:pt idx="6260">
                  <c:v>0.174162745475769</c:v>
                </c:pt>
                <c:pt idx="6261">
                  <c:v>0.1742101162672043</c:v>
                </c:pt>
                <c:pt idx="6262">
                  <c:v>0.1748390793800354</c:v>
                </c:pt>
                <c:pt idx="6263">
                  <c:v>0.1750685125589371</c:v>
                </c:pt>
                <c:pt idx="6264">
                  <c:v>0.1753491014242172</c:v>
                </c:pt>
                <c:pt idx="6265">
                  <c:v>0.176016554236412</c:v>
                </c:pt>
                <c:pt idx="6266">
                  <c:v>0.1763979941606522</c:v>
                </c:pt>
                <c:pt idx="6267">
                  <c:v>0.1766086965799332</c:v>
                </c:pt>
                <c:pt idx="6268">
                  <c:v>0.1767450124025345</c:v>
                </c:pt>
                <c:pt idx="6269">
                  <c:v>0.1767626702785492</c:v>
                </c:pt>
                <c:pt idx="6270">
                  <c:v>0.1768447905778885</c:v>
                </c:pt>
                <c:pt idx="6271">
                  <c:v>0.1770444214344025</c:v>
                </c:pt>
                <c:pt idx="6272">
                  <c:v>0.1778023391962051</c:v>
                </c:pt>
                <c:pt idx="6273">
                  <c:v>0.1782874315977097</c:v>
                </c:pt>
                <c:pt idx="6274">
                  <c:v>0.1788105219602585</c:v>
                </c:pt>
                <c:pt idx="6275">
                  <c:v>0.1794177293777466</c:v>
                </c:pt>
                <c:pt idx="6276">
                  <c:v>0.1795560121536255</c:v>
                </c:pt>
                <c:pt idx="6277">
                  <c:v>0.1797309368848801</c:v>
                </c:pt>
                <c:pt idx="6278">
                  <c:v>0.1797563880681992</c:v>
                </c:pt>
                <c:pt idx="6279">
                  <c:v>0.1803110390901566</c:v>
                </c:pt>
                <c:pt idx="6280">
                  <c:v>0.1803396791219711</c:v>
                </c:pt>
                <c:pt idx="6281">
                  <c:v>0.1803971379995346</c:v>
                </c:pt>
                <c:pt idx="6282">
                  <c:v>0.1804596036672592</c:v>
                </c:pt>
                <c:pt idx="6283">
                  <c:v>0.1813599020242691</c:v>
                </c:pt>
                <c:pt idx="6284">
                  <c:v>0.181530088186264</c:v>
                </c:pt>
                <c:pt idx="6285">
                  <c:v>0.1816778928041458</c:v>
                </c:pt>
                <c:pt idx="6286">
                  <c:v>0.1824974864721298</c:v>
                </c:pt>
                <c:pt idx="6287">
                  <c:v>0.1833477467298508</c:v>
                </c:pt>
                <c:pt idx="6288">
                  <c:v>0.183900460600853</c:v>
                </c:pt>
                <c:pt idx="6289">
                  <c:v>0.1842506229877472</c:v>
                </c:pt>
                <c:pt idx="6290">
                  <c:v>0.1844848841428757</c:v>
                </c:pt>
                <c:pt idx="6291">
                  <c:v>0.184764951467514</c:v>
                </c:pt>
                <c:pt idx="6292">
                  <c:v>0.185380220413208</c:v>
                </c:pt>
                <c:pt idx="6293">
                  <c:v>0.185884028673172</c:v>
                </c:pt>
                <c:pt idx="6294">
                  <c:v>0.1866189688444138</c:v>
                </c:pt>
                <c:pt idx="6295">
                  <c:v>0.1867505311965942</c:v>
                </c:pt>
                <c:pt idx="6296">
                  <c:v>0.1870795041322708</c:v>
                </c:pt>
                <c:pt idx="6297">
                  <c:v>0.187093660235405</c:v>
                </c:pt>
                <c:pt idx="6298">
                  <c:v>0.1871488690376282</c:v>
                </c:pt>
                <c:pt idx="6299">
                  <c:v>0.1871946752071381</c:v>
                </c:pt>
                <c:pt idx="6300">
                  <c:v>0.1872281432151794</c:v>
                </c:pt>
                <c:pt idx="6301">
                  <c:v>0.1874986737966537</c:v>
                </c:pt>
                <c:pt idx="6302">
                  <c:v>0.1875420361757278</c:v>
                </c:pt>
                <c:pt idx="6303">
                  <c:v>0.1877008676528931</c:v>
                </c:pt>
                <c:pt idx="6304">
                  <c:v>0.1880947947502136</c:v>
                </c:pt>
                <c:pt idx="6305">
                  <c:v>0.1885071396827698</c:v>
                </c:pt>
                <c:pt idx="6306">
                  <c:v>0.1886452287435532</c:v>
                </c:pt>
                <c:pt idx="6307">
                  <c:v>0.1887227743864059</c:v>
                </c:pt>
                <c:pt idx="6308">
                  <c:v>0.1887326389551163</c:v>
                </c:pt>
                <c:pt idx="6309">
                  <c:v>0.1888151466846466</c:v>
                </c:pt>
                <c:pt idx="6310">
                  <c:v>0.1888396441936493</c:v>
                </c:pt>
                <c:pt idx="6311">
                  <c:v>0.1889519095420837</c:v>
                </c:pt>
                <c:pt idx="6312">
                  <c:v>0.1891710758209229</c:v>
                </c:pt>
                <c:pt idx="6313">
                  <c:v>0.1894434541463852</c:v>
                </c:pt>
                <c:pt idx="6314">
                  <c:v>0.1901238113641739</c:v>
                </c:pt>
                <c:pt idx="6315">
                  <c:v>0.1902274936437607</c:v>
                </c:pt>
                <c:pt idx="6316">
                  <c:v>0.1903838813304901</c:v>
                </c:pt>
                <c:pt idx="6317">
                  <c:v>0.1906422972679138</c:v>
                </c:pt>
                <c:pt idx="6318">
                  <c:v>0.1906900256872177</c:v>
                </c:pt>
                <c:pt idx="6319">
                  <c:v>0.190773218870163</c:v>
                </c:pt>
                <c:pt idx="6320">
                  <c:v>0.1908418536186218</c:v>
                </c:pt>
                <c:pt idx="6321">
                  <c:v>0.1910252422094345</c:v>
                </c:pt>
                <c:pt idx="6322">
                  <c:v>0.1910298466682434</c:v>
                </c:pt>
                <c:pt idx="6323">
                  <c:v>0.1911226063966751</c:v>
                </c:pt>
                <c:pt idx="6324">
                  <c:v>0.1914404779672623</c:v>
                </c:pt>
                <c:pt idx="6325">
                  <c:v>0.1916933655738831</c:v>
                </c:pt>
                <c:pt idx="6326">
                  <c:v>0.19196917116642</c:v>
                </c:pt>
                <c:pt idx="6327">
                  <c:v>0.1922155767679214</c:v>
                </c:pt>
                <c:pt idx="6328">
                  <c:v>0.1925880163908005</c:v>
                </c:pt>
                <c:pt idx="6329">
                  <c:v>0.1925943046808243</c:v>
                </c:pt>
                <c:pt idx="6330">
                  <c:v>0.1928413957357407</c:v>
                </c:pt>
                <c:pt idx="6331">
                  <c:v>0.1928835809230804</c:v>
                </c:pt>
                <c:pt idx="6332">
                  <c:v>0.1931433975696564</c:v>
                </c:pt>
                <c:pt idx="6333">
                  <c:v>0.1934913992881775</c:v>
                </c:pt>
                <c:pt idx="6334">
                  <c:v>0.1936892569065094</c:v>
                </c:pt>
                <c:pt idx="6335">
                  <c:v>0.1937040239572525</c:v>
                </c:pt>
                <c:pt idx="6336">
                  <c:v>0.1937863677740097</c:v>
                </c:pt>
                <c:pt idx="6337">
                  <c:v>0.1938568651676178</c:v>
                </c:pt>
                <c:pt idx="6338">
                  <c:v>0.1941133737564087</c:v>
                </c:pt>
                <c:pt idx="6339">
                  <c:v>0.19417504966259</c:v>
                </c:pt>
                <c:pt idx="6340">
                  <c:v>0.1941793113946915</c:v>
                </c:pt>
                <c:pt idx="6341">
                  <c:v>0.1945681124925613</c:v>
                </c:pt>
                <c:pt idx="6342">
                  <c:v>0.1948661208152771</c:v>
                </c:pt>
                <c:pt idx="6343">
                  <c:v>0.1951611191034317</c:v>
                </c:pt>
                <c:pt idx="6344">
                  <c:v>0.195170059800148</c:v>
                </c:pt>
                <c:pt idx="6345">
                  <c:v>0.1955173462629318</c:v>
                </c:pt>
                <c:pt idx="6346">
                  <c:v>0.195528119802475</c:v>
                </c:pt>
                <c:pt idx="6347">
                  <c:v>0.1957133114337921</c:v>
                </c:pt>
                <c:pt idx="6348">
                  <c:v>0.1964977830648422</c:v>
                </c:pt>
                <c:pt idx="6349">
                  <c:v>0.1965188384056091</c:v>
                </c:pt>
                <c:pt idx="6350">
                  <c:v>0.196594700217247</c:v>
                </c:pt>
                <c:pt idx="6351">
                  <c:v>0.1968664079904556</c:v>
                </c:pt>
                <c:pt idx="6352">
                  <c:v>0.1969540566205978</c:v>
                </c:pt>
                <c:pt idx="6353">
                  <c:v>0.1970473527908325</c:v>
                </c:pt>
                <c:pt idx="6354">
                  <c:v>0.1973362118005753</c:v>
                </c:pt>
                <c:pt idx="6355">
                  <c:v>0.1974008083343506</c:v>
                </c:pt>
                <c:pt idx="6356">
                  <c:v>0.1978275328874588</c:v>
                </c:pt>
                <c:pt idx="6357">
                  <c:v>0.1978757679462433</c:v>
                </c:pt>
                <c:pt idx="6358">
                  <c:v>0.1981878280639648</c:v>
                </c:pt>
                <c:pt idx="6359">
                  <c:v>0.1982065439224243</c:v>
                </c:pt>
                <c:pt idx="6360">
                  <c:v>0.1994440704584122</c:v>
                </c:pt>
                <c:pt idx="6361">
                  <c:v>0.1996070742607117</c:v>
                </c:pt>
                <c:pt idx="6362">
                  <c:v>0.1996578574180603</c:v>
                </c:pt>
                <c:pt idx="6363">
                  <c:v>0.1996986120939255</c:v>
                </c:pt>
                <c:pt idx="6364">
                  <c:v>0.2001118510961533</c:v>
                </c:pt>
                <c:pt idx="6365">
                  <c:v>0.2006632387638092</c:v>
                </c:pt>
                <c:pt idx="6366">
                  <c:v>0.2010791897773743</c:v>
                </c:pt>
                <c:pt idx="6367">
                  <c:v>0.2017872631549835</c:v>
                </c:pt>
                <c:pt idx="6368">
                  <c:v>0.2024063915014267</c:v>
                </c:pt>
                <c:pt idx="6369">
                  <c:v>0.2029134184122086</c:v>
                </c:pt>
                <c:pt idx="6370">
                  <c:v>0.2029720097780228</c:v>
                </c:pt>
                <c:pt idx="6371">
                  <c:v>0.2030311822891235</c:v>
                </c:pt>
                <c:pt idx="6372">
                  <c:v>0.203511506319046</c:v>
                </c:pt>
                <c:pt idx="6373">
                  <c:v>0.2037763595581055</c:v>
                </c:pt>
                <c:pt idx="6374">
                  <c:v>0.2038325071334839</c:v>
                </c:pt>
                <c:pt idx="6375">
                  <c:v>0.204534724354744</c:v>
                </c:pt>
                <c:pt idx="6376">
                  <c:v>0.2046908438205719</c:v>
                </c:pt>
                <c:pt idx="6377">
                  <c:v>0.2047932296991348</c:v>
                </c:pt>
                <c:pt idx="6378">
                  <c:v>0.2050504237413406</c:v>
                </c:pt>
                <c:pt idx="6379">
                  <c:v>0.205337256193161</c:v>
                </c:pt>
                <c:pt idx="6380">
                  <c:v>0.2055436372756958</c:v>
                </c:pt>
                <c:pt idx="6381">
                  <c:v>0.2059108912944794</c:v>
                </c:pt>
                <c:pt idx="6382">
                  <c:v>0.2061052173376083</c:v>
                </c:pt>
                <c:pt idx="6383">
                  <c:v>0.2064173519611359</c:v>
                </c:pt>
                <c:pt idx="6384">
                  <c:v>0.2064181268215179</c:v>
                </c:pt>
                <c:pt idx="6385">
                  <c:v>0.2066102027893066</c:v>
                </c:pt>
                <c:pt idx="6386">
                  <c:v>0.2070178836584091</c:v>
                </c:pt>
                <c:pt idx="6387">
                  <c:v>0.2077169865369797</c:v>
                </c:pt>
                <c:pt idx="6388">
                  <c:v>0.2085378766059875</c:v>
                </c:pt>
                <c:pt idx="6389">
                  <c:v>0.2087409794330597</c:v>
                </c:pt>
                <c:pt idx="6390">
                  <c:v>0.2089730948209763</c:v>
                </c:pt>
                <c:pt idx="6391">
                  <c:v>0.2091291844844818</c:v>
                </c:pt>
                <c:pt idx="6392">
                  <c:v>0.2092632204294205</c:v>
                </c:pt>
                <c:pt idx="6393">
                  <c:v>0.2101608663797379</c:v>
                </c:pt>
                <c:pt idx="6394">
                  <c:v>0.2102875560522079</c:v>
                </c:pt>
                <c:pt idx="6395">
                  <c:v>0.2109218388795853</c:v>
                </c:pt>
                <c:pt idx="6396">
                  <c:v>0.2111877650022507</c:v>
                </c:pt>
                <c:pt idx="6397">
                  <c:v>0.2113078385591507</c:v>
                </c:pt>
                <c:pt idx="6398">
                  <c:v>0.2123254686594009</c:v>
                </c:pt>
                <c:pt idx="6399">
                  <c:v>0.2123392522335052</c:v>
                </c:pt>
                <c:pt idx="6400">
                  <c:v>0.2123419791460037</c:v>
                </c:pt>
                <c:pt idx="6401">
                  <c:v>0.2123801112174988</c:v>
                </c:pt>
                <c:pt idx="6402">
                  <c:v>0.2125556766986847</c:v>
                </c:pt>
                <c:pt idx="6403">
                  <c:v>0.2131557911634445</c:v>
                </c:pt>
                <c:pt idx="6404">
                  <c:v>0.213170975446701</c:v>
                </c:pt>
                <c:pt idx="6405">
                  <c:v>0.2131980210542679</c:v>
                </c:pt>
                <c:pt idx="6406">
                  <c:v>0.2134519517421722</c:v>
                </c:pt>
                <c:pt idx="6407">
                  <c:v>0.2136337906122208</c:v>
                </c:pt>
                <c:pt idx="6408">
                  <c:v>0.213644415140152</c:v>
                </c:pt>
                <c:pt idx="6409">
                  <c:v>0.2137013524770737</c:v>
                </c:pt>
                <c:pt idx="6410">
                  <c:v>0.2140103131532669</c:v>
                </c:pt>
                <c:pt idx="6411">
                  <c:v>0.2140931040048599</c:v>
                </c:pt>
                <c:pt idx="6412">
                  <c:v>0.2144501209259033</c:v>
                </c:pt>
                <c:pt idx="6413">
                  <c:v>0.2145241796970367</c:v>
                </c:pt>
                <c:pt idx="6414">
                  <c:v>0.2147980332374573</c:v>
                </c:pt>
                <c:pt idx="6415">
                  <c:v>0.2148664742708206</c:v>
                </c:pt>
                <c:pt idx="6416">
                  <c:v>0.2148960083723068</c:v>
                </c:pt>
                <c:pt idx="6417">
                  <c:v>0.2153090238571167</c:v>
                </c:pt>
                <c:pt idx="6418">
                  <c:v>0.2157586663961411</c:v>
                </c:pt>
                <c:pt idx="6419">
                  <c:v>0.215851828455925</c:v>
                </c:pt>
                <c:pt idx="6420">
                  <c:v>0.2161024212837219</c:v>
                </c:pt>
                <c:pt idx="6421">
                  <c:v>0.2161971777677536</c:v>
                </c:pt>
                <c:pt idx="6422">
                  <c:v>0.2162079811096191</c:v>
                </c:pt>
                <c:pt idx="6423">
                  <c:v>0.2162080407142639</c:v>
                </c:pt>
                <c:pt idx="6424">
                  <c:v>0.2176996767520905</c:v>
                </c:pt>
                <c:pt idx="6425">
                  <c:v>0.2179782390594482</c:v>
                </c:pt>
                <c:pt idx="6426">
                  <c:v>0.2181535065174103</c:v>
                </c:pt>
                <c:pt idx="6427">
                  <c:v>0.2181701511144638</c:v>
                </c:pt>
                <c:pt idx="6428">
                  <c:v>0.2182707786560059</c:v>
                </c:pt>
                <c:pt idx="6429">
                  <c:v>0.2185171246528625</c:v>
                </c:pt>
                <c:pt idx="6430">
                  <c:v>0.2189366668462753</c:v>
                </c:pt>
                <c:pt idx="6431">
                  <c:v>0.2189415395259857</c:v>
                </c:pt>
                <c:pt idx="6432">
                  <c:v>0.2192499339580536</c:v>
                </c:pt>
                <c:pt idx="6433">
                  <c:v>0.220152273774147</c:v>
                </c:pt>
                <c:pt idx="6434">
                  <c:v>0.2206508666276932</c:v>
                </c:pt>
                <c:pt idx="6435">
                  <c:v>0.2211851924657822</c:v>
                </c:pt>
                <c:pt idx="6436">
                  <c:v>0.2218303978443146</c:v>
                </c:pt>
                <c:pt idx="6437">
                  <c:v>0.2218616008758545</c:v>
                </c:pt>
                <c:pt idx="6438">
                  <c:v>0.2218627035617828</c:v>
                </c:pt>
                <c:pt idx="6439">
                  <c:v>0.2223069220781326</c:v>
                </c:pt>
                <c:pt idx="6440">
                  <c:v>0.2228538542985916</c:v>
                </c:pt>
                <c:pt idx="6441">
                  <c:v>0.2228808701038361</c:v>
                </c:pt>
                <c:pt idx="6442">
                  <c:v>0.2230907678604126</c:v>
                </c:pt>
                <c:pt idx="6443">
                  <c:v>0.2236786484718323</c:v>
                </c:pt>
                <c:pt idx="6444">
                  <c:v>0.2240927815437317</c:v>
                </c:pt>
                <c:pt idx="6445">
                  <c:v>0.2243421822786331</c:v>
                </c:pt>
                <c:pt idx="6446">
                  <c:v>0.2246028780937195</c:v>
                </c:pt>
                <c:pt idx="6447">
                  <c:v>0.2246804237365723</c:v>
                </c:pt>
                <c:pt idx="6448">
                  <c:v>0.2247329652309418</c:v>
                </c:pt>
                <c:pt idx="6449">
                  <c:v>0.224922388792038</c:v>
                </c:pt>
                <c:pt idx="6450">
                  <c:v>0.2252118289470673</c:v>
                </c:pt>
                <c:pt idx="6451">
                  <c:v>0.2257135212421417</c:v>
                </c:pt>
                <c:pt idx="6452">
                  <c:v>0.2259326875209808</c:v>
                </c:pt>
                <c:pt idx="6453">
                  <c:v>0.2261623293161392</c:v>
                </c:pt>
                <c:pt idx="6454">
                  <c:v>0.2262182980775833</c:v>
                </c:pt>
                <c:pt idx="6455">
                  <c:v>0.2263253629207611</c:v>
                </c:pt>
                <c:pt idx="6456">
                  <c:v>0.2263790667057037</c:v>
                </c:pt>
                <c:pt idx="6457">
                  <c:v>0.2263852655887604</c:v>
                </c:pt>
                <c:pt idx="6458">
                  <c:v>0.2271398305892944</c:v>
                </c:pt>
                <c:pt idx="6459">
                  <c:v>0.2277859747409821</c:v>
                </c:pt>
                <c:pt idx="6460">
                  <c:v>0.2279298603534698</c:v>
                </c:pt>
                <c:pt idx="6461">
                  <c:v>0.2281522303819656</c:v>
                </c:pt>
                <c:pt idx="6462">
                  <c:v>0.2284632921218872</c:v>
                </c:pt>
                <c:pt idx="6463">
                  <c:v>0.228904128074646</c:v>
                </c:pt>
                <c:pt idx="6464">
                  <c:v>0.2290881425142288</c:v>
                </c:pt>
                <c:pt idx="6465">
                  <c:v>0.2291273772716522</c:v>
                </c:pt>
                <c:pt idx="6466">
                  <c:v>0.2296528816223145</c:v>
                </c:pt>
                <c:pt idx="6467">
                  <c:v>0.2299997806549072</c:v>
                </c:pt>
                <c:pt idx="6468">
                  <c:v>0.230324923992157</c:v>
                </c:pt>
                <c:pt idx="6469">
                  <c:v>0.2309549897909164</c:v>
                </c:pt>
                <c:pt idx="6470">
                  <c:v>0.2311939746141434</c:v>
                </c:pt>
                <c:pt idx="6471">
                  <c:v>0.231610044836998</c:v>
                </c:pt>
                <c:pt idx="6472">
                  <c:v>0.2330501079559326</c:v>
                </c:pt>
                <c:pt idx="6473">
                  <c:v>0.2331279218196869</c:v>
                </c:pt>
                <c:pt idx="6474">
                  <c:v>0.2338137477636337</c:v>
                </c:pt>
                <c:pt idx="6475">
                  <c:v>0.2342193722724915</c:v>
                </c:pt>
                <c:pt idx="6476">
                  <c:v>0.2345830351114273</c:v>
                </c:pt>
                <c:pt idx="6477">
                  <c:v>0.2352000027894974</c:v>
                </c:pt>
                <c:pt idx="6478">
                  <c:v>0.2354311645030975</c:v>
                </c:pt>
                <c:pt idx="6479">
                  <c:v>0.2359180003404617</c:v>
                </c:pt>
                <c:pt idx="6480">
                  <c:v>0.2359747439622879</c:v>
                </c:pt>
                <c:pt idx="6481">
                  <c:v>0.2361822724342346</c:v>
                </c:pt>
                <c:pt idx="6482">
                  <c:v>0.2363138794898987</c:v>
                </c:pt>
                <c:pt idx="6483">
                  <c:v>0.2366345375776291</c:v>
                </c:pt>
                <c:pt idx="6484">
                  <c:v>0.23748679459095</c:v>
                </c:pt>
                <c:pt idx="6485">
                  <c:v>0.2375592738389969</c:v>
                </c:pt>
                <c:pt idx="6486">
                  <c:v>0.2375770807266235</c:v>
                </c:pt>
                <c:pt idx="6487">
                  <c:v>0.2377272695302963</c:v>
                </c:pt>
                <c:pt idx="6488">
                  <c:v>0.2377303540706635</c:v>
                </c:pt>
                <c:pt idx="6489">
                  <c:v>0.2385621964931488</c:v>
                </c:pt>
                <c:pt idx="6490">
                  <c:v>0.2388270497322083</c:v>
                </c:pt>
                <c:pt idx="6491">
                  <c:v>0.2389696687459946</c:v>
                </c:pt>
                <c:pt idx="6492">
                  <c:v>0.2396414428949356</c:v>
                </c:pt>
                <c:pt idx="6493">
                  <c:v>0.2396838068962097</c:v>
                </c:pt>
                <c:pt idx="6494">
                  <c:v>0.2397693395614624</c:v>
                </c:pt>
                <c:pt idx="6495">
                  <c:v>0.2399748414754868</c:v>
                </c:pt>
                <c:pt idx="6496">
                  <c:v>0.240183562040329</c:v>
                </c:pt>
                <c:pt idx="6497">
                  <c:v>0.2408759742975235</c:v>
                </c:pt>
                <c:pt idx="6498">
                  <c:v>0.2409618645906448</c:v>
                </c:pt>
                <c:pt idx="6499">
                  <c:v>0.241071954369545</c:v>
                </c:pt>
                <c:pt idx="6500">
                  <c:v>0.2410830110311508</c:v>
                </c:pt>
                <c:pt idx="6501">
                  <c:v>0.2413085699081421</c:v>
                </c:pt>
                <c:pt idx="6502">
                  <c:v>0.2415515631437302</c:v>
                </c:pt>
                <c:pt idx="6503">
                  <c:v>0.2418521493673325</c:v>
                </c:pt>
                <c:pt idx="6504">
                  <c:v>0.2422848343849182</c:v>
                </c:pt>
                <c:pt idx="6505">
                  <c:v>0.2430282086133957</c:v>
                </c:pt>
                <c:pt idx="6506">
                  <c:v>0.2432152181863785</c:v>
                </c:pt>
                <c:pt idx="6507">
                  <c:v>0.2435039132833481</c:v>
                </c:pt>
                <c:pt idx="6508">
                  <c:v>0.244170218706131</c:v>
                </c:pt>
                <c:pt idx="6509">
                  <c:v>0.2442851364612579</c:v>
                </c:pt>
                <c:pt idx="6510">
                  <c:v>0.2444217652082443</c:v>
                </c:pt>
                <c:pt idx="6511">
                  <c:v>0.2449072450399399</c:v>
                </c:pt>
                <c:pt idx="6512">
                  <c:v>0.2450885772705078</c:v>
                </c:pt>
                <c:pt idx="6513">
                  <c:v>0.2451023459434509</c:v>
                </c:pt>
                <c:pt idx="6514">
                  <c:v>0.2454371899366379</c:v>
                </c:pt>
                <c:pt idx="6515">
                  <c:v>0.2454849779605865</c:v>
                </c:pt>
                <c:pt idx="6516">
                  <c:v>0.2461922466754913</c:v>
                </c:pt>
                <c:pt idx="6517">
                  <c:v>0.2468234300613403</c:v>
                </c:pt>
                <c:pt idx="6518">
                  <c:v>0.2475349307060242</c:v>
                </c:pt>
                <c:pt idx="6519">
                  <c:v>0.247758686542511</c:v>
                </c:pt>
                <c:pt idx="6520">
                  <c:v>0.2482950687408447</c:v>
                </c:pt>
                <c:pt idx="6521">
                  <c:v>0.2486175149679184</c:v>
                </c:pt>
                <c:pt idx="6522">
                  <c:v>0.2486747950315475</c:v>
                </c:pt>
                <c:pt idx="6523">
                  <c:v>0.2487890869379044</c:v>
                </c:pt>
                <c:pt idx="6524">
                  <c:v>0.2490885257720947</c:v>
                </c:pt>
                <c:pt idx="6525">
                  <c:v>0.2490896433591843</c:v>
                </c:pt>
                <c:pt idx="6526">
                  <c:v>0.2493913024663925</c:v>
                </c:pt>
                <c:pt idx="6527">
                  <c:v>0.2498255223035812</c:v>
                </c:pt>
                <c:pt idx="6528">
                  <c:v>0.2498824149370193</c:v>
                </c:pt>
                <c:pt idx="6529">
                  <c:v>0.2505193054676056</c:v>
                </c:pt>
                <c:pt idx="6530">
                  <c:v>0.2506736516952515</c:v>
                </c:pt>
                <c:pt idx="6531">
                  <c:v>0.2507034838199615</c:v>
                </c:pt>
                <c:pt idx="6532">
                  <c:v>0.2510189712047577</c:v>
                </c:pt>
                <c:pt idx="6533">
                  <c:v>0.2515926957130432</c:v>
                </c:pt>
                <c:pt idx="6534">
                  <c:v>0.2520652115345001</c:v>
                </c:pt>
                <c:pt idx="6535">
                  <c:v>0.2522870004177094</c:v>
                </c:pt>
                <c:pt idx="6536">
                  <c:v>0.2525610327720642</c:v>
                </c:pt>
                <c:pt idx="6537">
                  <c:v>0.2528102099895477</c:v>
                </c:pt>
                <c:pt idx="6538">
                  <c:v>0.2528240084648132</c:v>
                </c:pt>
                <c:pt idx="6539">
                  <c:v>0.253001481294632</c:v>
                </c:pt>
                <c:pt idx="6540">
                  <c:v>0.2541475594043732</c:v>
                </c:pt>
                <c:pt idx="6541">
                  <c:v>0.2545372247695923</c:v>
                </c:pt>
                <c:pt idx="6542">
                  <c:v>0.254859447479248</c:v>
                </c:pt>
                <c:pt idx="6543">
                  <c:v>0.2550115883350372</c:v>
                </c:pt>
                <c:pt idx="6544">
                  <c:v>0.2552179098129272</c:v>
                </c:pt>
                <c:pt idx="6545">
                  <c:v>0.2556193172931671</c:v>
                </c:pt>
                <c:pt idx="6546">
                  <c:v>0.2556828856468201</c:v>
                </c:pt>
                <c:pt idx="6547">
                  <c:v>0.2560122609138489</c:v>
                </c:pt>
                <c:pt idx="6548">
                  <c:v>0.256524533033371</c:v>
                </c:pt>
                <c:pt idx="6549">
                  <c:v>0.2567743957042694</c:v>
                </c:pt>
                <c:pt idx="6550">
                  <c:v>0.2582224905490875</c:v>
                </c:pt>
                <c:pt idx="6551">
                  <c:v>0.2585951089859009</c:v>
                </c:pt>
                <c:pt idx="6552">
                  <c:v>0.259068638086319</c:v>
                </c:pt>
                <c:pt idx="6553">
                  <c:v>0.2591532766819</c:v>
                </c:pt>
                <c:pt idx="6554">
                  <c:v>0.2593577802181244</c:v>
                </c:pt>
                <c:pt idx="6555">
                  <c:v>0.2596253156661987</c:v>
                </c:pt>
                <c:pt idx="6556">
                  <c:v>0.2596297264099121</c:v>
                </c:pt>
                <c:pt idx="6557">
                  <c:v>0.259678840637207</c:v>
                </c:pt>
                <c:pt idx="6558">
                  <c:v>0.259842187166214</c:v>
                </c:pt>
                <c:pt idx="6559">
                  <c:v>0.2608758509159088</c:v>
                </c:pt>
                <c:pt idx="6560">
                  <c:v>0.2616082727909088</c:v>
                </c:pt>
                <c:pt idx="6561">
                  <c:v>0.2617008686065674</c:v>
                </c:pt>
                <c:pt idx="6562">
                  <c:v>0.2619590163230896</c:v>
                </c:pt>
                <c:pt idx="6563">
                  <c:v>0.2620371580123901</c:v>
                </c:pt>
                <c:pt idx="6564">
                  <c:v>0.2626166641712189</c:v>
                </c:pt>
                <c:pt idx="6565">
                  <c:v>0.2630646228790283</c:v>
                </c:pt>
                <c:pt idx="6566">
                  <c:v>0.263271152973175</c:v>
                </c:pt>
                <c:pt idx="6567">
                  <c:v>0.2635769248008728</c:v>
                </c:pt>
                <c:pt idx="6568">
                  <c:v>0.2643904685974121</c:v>
                </c:pt>
                <c:pt idx="6569">
                  <c:v>0.2645342350006104</c:v>
                </c:pt>
                <c:pt idx="6570">
                  <c:v>0.2645687162876129</c:v>
                </c:pt>
                <c:pt idx="6571">
                  <c:v>0.2646310031414032</c:v>
                </c:pt>
                <c:pt idx="6572">
                  <c:v>0.2646962106227875</c:v>
                </c:pt>
                <c:pt idx="6573">
                  <c:v>0.2649211883544922</c:v>
                </c:pt>
                <c:pt idx="6574">
                  <c:v>0.2650665938854218</c:v>
                </c:pt>
                <c:pt idx="6575">
                  <c:v>0.2657914757728577</c:v>
                </c:pt>
                <c:pt idx="6576">
                  <c:v>0.266029417514801</c:v>
                </c:pt>
                <c:pt idx="6577">
                  <c:v>0.2661266624927521</c:v>
                </c:pt>
                <c:pt idx="6578">
                  <c:v>0.267014741897583</c:v>
                </c:pt>
                <c:pt idx="6579">
                  <c:v>0.2679925560951233</c:v>
                </c:pt>
                <c:pt idx="6580">
                  <c:v>0.2688202857971191</c:v>
                </c:pt>
                <c:pt idx="6581">
                  <c:v>0.2695029675960541</c:v>
                </c:pt>
                <c:pt idx="6582">
                  <c:v>0.2695491909980774</c:v>
                </c:pt>
                <c:pt idx="6583">
                  <c:v>0.2700270116329193</c:v>
                </c:pt>
                <c:pt idx="6584">
                  <c:v>0.2704781591892242</c:v>
                </c:pt>
                <c:pt idx="6585">
                  <c:v>0.2710626423358917</c:v>
                </c:pt>
                <c:pt idx="6586">
                  <c:v>0.2712666094303131</c:v>
                </c:pt>
                <c:pt idx="6587">
                  <c:v>0.2713150978088379</c:v>
                </c:pt>
                <c:pt idx="6588">
                  <c:v>0.2716202735900879</c:v>
                </c:pt>
                <c:pt idx="6589">
                  <c:v>0.2718697488307953</c:v>
                </c:pt>
                <c:pt idx="6590">
                  <c:v>0.2722405195236206</c:v>
                </c:pt>
                <c:pt idx="6591">
                  <c:v>0.272728443145752</c:v>
                </c:pt>
                <c:pt idx="6592">
                  <c:v>0.2729901373386383</c:v>
                </c:pt>
                <c:pt idx="6593">
                  <c:v>0.2730232775211334</c:v>
                </c:pt>
                <c:pt idx="6594">
                  <c:v>0.2730660736560822</c:v>
                </c:pt>
                <c:pt idx="6595">
                  <c:v>0.2731062769889832</c:v>
                </c:pt>
                <c:pt idx="6596">
                  <c:v>0.2733036875724792</c:v>
                </c:pt>
                <c:pt idx="6597">
                  <c:v>0.2735081017017365</c:v>
                </c:pt>
                <c:pt idx="6598">
                  <c:v>0.2736561298370361</c:v>
                </c:pt>
                <c:pt idx="6599">
                  <c:v>0.2738837003707886</c:v>
                </c:pt>
                <c:pt idx="6600">
                  <c:v>0.2739963233470917</c:v>
                </c:pt>
                <c:pt idx="6601">
                  <c:v>0.2743420004844666</c:v>
                </c:pt>
                <c:pt idx="6602">
                  <c:v>0.274606466293335</c:v>
                </c:pt>
                <c:pt idx="6603">
                  <c:v>0.2751909196376801</c:v>
                </c:pt>
                <c:pt idx="6604">
                  <c:v>0.2752282023429871</c:v>
                </c:pt>
                <c:pt idx="6605">
                  <c:v>0.2753780782222748</c:v>
                </c:pt>
                <c:pt idx="6606">
                  <c:v>0.27573561668396</c:v>
                </c:pt>
                <c:pt idx="6607">
                  <c:v>0.2766383290290833</c:v>
                </c:pt>
                <c:pt idx="6608">
                  <c:v>0.2768740952014923</c:v>
                </c:pt>
                <c:pt idx="6609">
                  <c:v>0.2768892347812653</c:v>
                </c:pt>
                <c:pt idx="6610">
                  <c:v>0.2769943177700043</c:v>
                </c:pt>
                <c:pt idx="6611">
                  <c:v>0.2773597240447998</c:v>
                </c:pt>
                <c:pt idx="6612">
                  <c:v>0.2777177095413208</c:v>
                </c:pt>
                <c:pt idx="6613">
                  <c:v>0.2777714133262634</c:v>
                </c:pt>
                <c:pt idx="6614">
                  <c:v>0.2781370282173157</c:v>
                </c:pt>
                <c:pt idx="6615">
                  <c:v>0.2781489789485931</c:v>
                </c:pt>
                <c:pt idx="6616">
                  <c:v>0.278903067111969</c:v>
                </c:pt>
                <c:pt idx="6617">
                  <c:v>0.2790802121162415</c:v>
                </c:pt>
                <c:pt idx="6618">
                  <c:v>0.2792816162109375</c:v>
                </c:pt>
                <c:pt idx="6619">
                  <c:v>0.2797214090824127</c:v>
                </c:pt>
                <c:pt idx="6620">
                  <c:v>0.2799136936664581</c:v>
                </c:pt>
                <c:pt idx="6621">
                  <c:v>0.2816339135169983</c:v>
                </c:pt>
                <c:pt idx="6622">
                  <c:v>0.2819820642471313</c:v>
                </c:pt>
                <c:pt idx="6623">
                  <c:v>0.2821531593799591</c:v>
                </c:pt>
                <c:pt idx="6624">
                  <c:v>0.2823831737041473</c:v>
                </c:pt>
                <c:pt idx="6625">
                  <c:v>0.2824970185756683</c:v>
                </c:pt>
                <c:pt idx="6626">
                  <c:v>0.282775491476059</c:v>
                </c:pt>
                <c:pt idx="6627">
                  <c:v>0.283384770154953</c:v>
                </c:pt>
                <c:pt idx="6628">
                  <c:v>0.2833902835845947</c:v>
                </c:pt>
                <c:pt idx="6629">
                  <c:v>0.2835020124912262</c:v>
                </c:pt>
                <c:pt idx="6630">
                  <c:v>0.2837919592857361</c:v>
                </c:pt>
                <c:pt idx="6631">
                  <c:v>0.2838076651096344</c:v>
                </c:pt>
                <c:pt idx="6632">
                  <c:v>0.2838735580444336</c:v>
                </c:pt>
                <c:pt idx="6633">
                  <c:v>0.2845285832881927</c:v>
                </c:pt>
                <c:pt idx="6634">
                  <c:v>0.2845925092697144</c:v>
                </c:pt>
                <c:pt idx="6635">
                  <c:v>0.2848156094551086</c:v>
                </c:pt>
                <c:pt idx="6636">
                  <c:v>0.2849431037902832</c:v>
                </c:pt>
                <c:pt idx="6637">
                  <c:v>0.2851040363311768</c:v>
                </c:pt>
                <c:pt idx="6638">
                  <c:v>0.2857804894447327</c:v>
                </c:pt>
                <c:pt idx="6639">
                  <c:v>0.2861543595790863</c:v>
                </c:pt>
                <c:pt idx="6640">
                  <c:v>0.2867980301380157</c:v>
                </c:pt>
                <c:pt idx="6641">
                  <c:v>0.2869589626789093</c:v>
                </c:pt>
                <c:pt idx="6642">
                  <c:v>0.2870148122310638</c:v>
                </c:pt>
                <c:pt idx="6643">
                  <c:v>0.2873303890228271</c:v>
                </c:pt>
                <c:pt idx="6644">
                  <c:v>0.2875822782516479</c:v>
                </c:pt>
                <c:pt idx="6645">
                  <c:v>0.2878001630306244</c:v>
                </c:pt>
                <c:pt idx="6646">
                  <c:v>0.2881057262420654</c:v>
                </c:pt>
                <c:pt idx="6647">
                  <c:v>0.2882600724697113</c:v>
                </c:pt>
                <c:pt idx="6648">
                  <c:v>0.2884714901447296</c:v>
                </c:pt>
                <c:pt idx="6649">
                  <c:v>0.2890215814113617</c:v>
                </c:pt>
                <c:pt idx="6650">
                  <c:v>0.2892159521579742</c:v>
                </c:pt>
                <c:pt idx="6651">
                  <c:v>0.2895025312900543</c:v>
                </c:pt>
                <c:pt idx="6652">
                  <c:v>0.2896106243133545</c:v>
                </c:pt>
                <c:pt idx="6653">
                  <c:v>0.2901723384857178</c:v>
                </c:pt>
                <c:pt idx="6654">
                  <c:v>0.290630429983139</c:v>
                </c:pt>
                <c:pt idx="6655">
                  <c:v>0.2906410098075867</c:v>
                </c:pt>
                <c:pt idx="6656">
                  <c:v>0.2907564342021942</c:v>
                </c:pt>
                <c:pt idx="6657">
                  <c:v>0.2920038402080536</c:v>
                </c:pt>
                <c:pt idx="6658">
                  <c:v>0.2923049628734589</c:v>
                </c:pt>
                <c:pt idx="6659">
                  <c:v>0.2923922538757324</c:v>
                </c:pt>
                <c:pt idx="6660">
                  <c:v>0.2926715016365051</c:v>
                </c:pt>
                <c:pt idx="6661">
                  <c:v>0.2931133508682251</c:v>
                </c:pt>
                <c:pt idx="6662">
                  <c:v>0.2932540774345398</c:v>
                </c:pt>
                <c:pt idx="6663">
                  <c:v>0.293336808681488</c:v>
                </c:pt>
                <c:pt idx="6664">
                  <c:v>0.2935170829296112</c:v>
                </c:pt>
                <c:pt idx="6665">
                  <c:v>0.2935476303100586</c:v>
                </c:pt>
                <c:pt idx="6666">
                  <c:v>0.2935671210289001</c:v>
                </c:pt>
                <c:pt idx="6667">
                  <c:v>0.2936237454414368</c:v>
                </c:pt>
                <c:pt idx="6668">
                  <c:v>0.2949474453926086</c:v>
                </c:pt>
                <c:pt idx="6669">
                  <c:v>0.2951831817626953</c:v>
                </c:pt>
                <c:pt idx="6670">
                  <c:v>0.2952442169189453</c:v>
                </c:pt>
                <c:pt idx="6671">
                  <c:v>0.2952703237533569</c:v>
                </c:pt>
                <c:pt idx="6672">
                  <c:v>0.2954557538032532</c:v>
                </c:pt>
                <c:pt idx="6673">
                  <c:v>0.2957836091518402</c:v>
                </c:pt>
                <c:pt idx="6674">
                  <c:v>0.2960721850395203</c:v>
                </c:pt>
                <c:pt idx="6675">
                  <c:v>0.296453595161438</c:v>
                </c:pt>
                <c:pt idx="6676">
                  <c:v>0.2968128323554993</c:v>
                </c:pt>
                <c:pt idx="6677">
                  <c:v>0.2969302535057068</c:v>
                </c:pt>
                <c:pt idx="6678">
                  <c:v>0.2973834276199341</c:v>
                </c:pt>
                <c:pt idx="6679">
                  <c:v>0.2977796792984009</c:v>
                </c:pt>
                <c:pt idx="6680">
                  <c:v>0.2978027164936066</c:v>
                </c:pt>
                <c:pt idx="6681">
                  <c:v>0.2982627749443054</c:v>
                </c:pt>
                <c:pt idx="6682">
                  <c:v>0.2987341582775116</c:v>
                </c:pt>
                <c:pt idx="6683">
                  <c:v>0.2996015846729279</c:v>
                </c:pt>
                <c:pt idx="6684">
                  <c:v>0.2997874319553375</c:v>
                </c:pt>
                <c:pt idx="6685">
                  <c:v>0.3002521991729736</c:v>
                </c:pt>
                <c:pt idx="6686">
                  <c:v>0.3007028996944427</c:v>
                </c:pt>
                <c:pt idx="6687">
                  <c:v>0.3007214963436127</c:v>
                </c:pt>
                <c:pt idx="6688">
                  <c:v>0.3008674383163452</c:v>
                </c:pt>
                <c:pt idx="6689">
                  <c:v>0.3014737963676453</c:v>
                </c:pt>
                <c:pt idx="6690">
                  <c:v>0.3019345700740814</c:v>
                </c:pt>
                <c:pt idx="6691">
                  <c:v>0.3019560575485229</c:v>
                </c:pt>
                <c:pt idx="6692">
                  <c:v>0.3020301163196564</c:v>
                </c:pt>
                <c:pt idx="6693">
                  <c:v>0.3024718165397644</c:v>
                </c:pt>
                <c:pt idx="6694">
                  <c:v>0.3026804029941559</c:v>
                </c:pt>
                <c:pt idx="6695">
                  <c:v>0.3028374016284943</c:v>
                </c:pt>
                <c:pt idx="6696">
                  <c:v>0.3030076324939728</c:v>
                </c:pt>
                <c:pt idx="6697">
                  <c:v>0.303162008523941</c:v>
                </c:pt>
                <c:pt idx="6698">
                  <c:v>0.3034433424472809</c:v>
                </c:pt>
                <c:pt idx="6699">
                  <c:v>0.3035555183887482</c:v>
                </c:pt>
                <c:pt idx="6700">
                  <c:v>0.3039473295211792</c:v>
                </c:pt>
                <c:pt idx="6701">
                  <c:v>0.3048916757106781</c:v>
                </c:pt>
                <c:pt idx="6702">
                  <c:v>0.3049827814102173</c:v>
                </c:pt>
                <c:pt idx="6703">
                  <c:v>0.305026650428772</c:v>
                </c:pt>
                <c:pt idx="6704">
                  <c:v>0.3051887452602386</c:v>
                </c:pt>
                <c:pt idx="6705">
                  <c:v>0.305349737405777</c:v>
                </c:pt>
                <c:pt idx="6706">
                  <c:v>0.3064477443695068</c:v>
                </c:pt>
                <c:pt idx="6707">
                  <c:v>0.3065033555030823</c:v>
                </c:pt>
                <c:pt idx="6708">
                  <c:v>0.3065720498561859</c:v>
                </c:pt>
                <c:pt idx="6709">
                  <c:v>0.3070167005062103</c:v>
                </c:pt>
                <c:pt idx="6710">
                  <c:v>0.3075151145458221</c:v>
                </c:pt>
                <c:pt idx="6711">
                  <c:v>0.3083102107048035</c:v>
                </c:pt>
                <c:pt idx="6712">
                  <c:v>0.3083516955375671</c:v>
                </c:pt>
                <c:pt idx="6713">
                  <c:v>0.3091197609901428</c:v>
                </c:pt>
                <c:pt idx="6714">
                  <c:v>0.3098003566265106</c:v>
                </c:pt>
                <c:pt idx="6715">
                  <c:v>0.3100895285606384</c:v>
                </c:pt>
                <c:pt idx="6716">
                  <c:v>0.3107623159885406</c:v>
                </c:pt>
                <c:pt idx="6717">
                  <c:v>0.310880184173584</c:v>
                </c:pt>
                <c:pt idx="6718">
                  <c:v>0.3108927011489868</c:v>
                </c:pt>
                <c:pt idx="6719">
                  <c:v>0.3109346926212311</c:v>
                </c:pt>
                <c:pt idx="6720">
                  <c:v>0.3115249574184418</c:v>
                </c:pt>
                <c:pt idx="6721">
                  <c:v>0.3115259110927582</c:v>
                </c:pt>
                <c:pt idx="6722">
                  <c:v>0.31163689494133</c:v>
                </c:pt>
                <c:pt idx="6723">
                  <c:v>0.3119407594203949</c:v>
                </c:pt>
                <c:pt idx="6724">
                  <c:v>0.3120440244674683</c:v>
                </c:pt>
                <c:pt idx="6725">
                  <c:v>0.3121282458305359</c:v>
                </c:pt>
                <c:pt idx="6726">
                  <c:v>0.3127769231796265</c:v>
                </c:pt>
                <c:pt idx="6727">
                  <c:v>0.3134291172027588</c:v>
                </c:pt>
                <c:pt idx="6728">
                  <c:v>0.3134790658950806</c:v>
                </c:pt>
                <c:pt idx="6729">
                  <c:v>0.3135974407196045</c:v>
                </c:pt>
                <c:pt idx="6730">
                  <c:v>0.313648909330368</c:v>
                </c:pt>
                <c:pt idx="6731">
                  <c:v>0.3138449788093567</c:v>
                </c:pt>
                <c:pt idx="6732">
                  <c:v>0.3142401874065399</c:v>
                </c:pt>
                <c:pt idx="6733">
                  <c:v>0.3148959279060364</c:v>
                </c:pt>
                <c:pt idx="6734">
                  <c:v>0.3149527013301849</c:v>
                </c:pt>
                <c:pt idx="6735">
                  <c:v>0.3150096535682678</c:v>
                </c:pt>
                <c:pt idx="6736">
                  <c:v>0.3153601586818695</c:v>
                </c:pt>
                <c:pt idx="6737">
                  <c:v>0.3155861794948578</c:v>
                </c:pt>
                <c:pt idx="6738">
                  <c:v>0.3159742057323456</c:v>
                </c:pt>
                <c:pt idx="6739">
                  <c:v>0.3160946369171143</c:v>
                </c:pt>
                <c:pt idx="6740">
                  <c:v>0.3161616921424866</c:v>
                </c:pt>
                <c:pt idx="6741">
                  <c:v>0.3163093328475952</c:v>
                </c:pt>
                <c:pt idx="6742">
                  <c:v>0.3163530826568604</c:v>
                </c:pt>
                <c:pt idx="6743">
                  <c:v>0.3173754215240479</c:v>
                </c:pt>
                <c:pt idx="6744">
                  <c:v>0.3178183436393738</c:v>
                </c:pt>
                <c:pt idx="6745">
                  <c:v>0.3183347582817078</c:v>
                </c:pt>
                <c:pt idx="6746">
                  <c:v>0.3189331591129303</c:v>
                </c:pt>
                <c:pt idx="6747">
                  <c:v>0.3189577460289001</c:v>
                </c:pt>
                <c:pt idx="6748">
                  <c:v>0.3191137909889221</c:v>
                </c:pt>
                <c:pt idx="6749">
                  <c:v>0.3192310035228729</c:v>
                </c:pt>
                <c:pt idx="6750">
                  <c:v>0.3192912638187408</c:v>
                </c:pt>
                <c:pt idx="6751">
                  <c:v>0.3197920322418213</c:v>
                </c:pt>
                <c:pt idx="6752">
                  <c:v>0.3200082778930664</c:v>
                </c:pt>
                <c:pt idx="6753">
                  <c:v>0.3200236260890961</c:v>
                </c:pt>
                <c:pt idx="6754">
                  <c:v>0.3200842142105103</c:v>
                </c:pt>
                <c:pt idx="6755">
                  <c:v>0.3204106688499451</c:v>
                </c:pt>
                <c:pt idx="6756">
                  <c:v>0.3204925954341888</c:v>
                </c:pt>
                <c:pt idx="6757">
                  <c:v>0.3211081922054291</c:v>
                </c:pt>
                <c:pt idx="6758">
                  <c:v>0.3213449120521545</c:v>
                </c:pt>
                <c:pt idx="6759">
                  <c:v>0.3213652968406677</c:v>
                </c:pt>
                <c:pt idx="6760">
                  <c:v>0.3214831650257111</c:v>
                </c:pt>
                <c:pt idx="6761">
                  <c:v>0.3221734166145325</c:v>
                </c:pt>
                <c:pt idx="6762">
                  <c:v>0.3223274052143097</c:v>
                </c:pt>
                <c:pt idx="6763">
                  <c:v>0.3229312300682068</c:v>
                </c:pt>
                <c:pt idx="6764">
                  <c:v>0.3229921460151672</c:v>
                </c:pt>
                <c:pt idx="6765">
                  <c:v>0.3232709467411041</c:v>
                </c:pt>
                <c:pt idx="6766">
                  <c:v>0.3234562575817108</c:v>
                </c:pt>
                <c:pt idx="6767">
                  <c:v>0.3235456645488739</c:v>
                </c:pt>
                <c:pt idx="6768">
                  <c:v>0.3240627646446228</c:v>
                </c:pt>
                <c:pt idx="6769">
                  <c:v>0.3242844939231873</c:v>
                </c:pt>
                <c:pt idx="6770">
                  <c:v>0.3244494199752808</c:v>
                </c:pt>
                <c:pt idx="6771">
                  <c:v>0.3244762122631073</c:v>
                </c:pt>
                <c:pt idx="6772">
                  <c:v>0.3246495723724365</c:v>
                </c:pt>
                <c:pt idx="6773">
                  <c:v>0.3248189389705658</c:v>
                </c:pt>
                <c:pt idx="6774">
                  <c:v>0.3248520791530609</c:v>
                </c:pt>
                <c:pt idx="6775">
                  <c:v>0.3249257206916809</c:v>
                </c:pt>
                <c:pt idx="6776">
                  <c:v>0.3251299262046814</c:v>
                </c:pt>
                <c:pt idx="6777">
                  <c:v>0.3252271413803101</c:v>
                </c:pt>
                <c:pt idx="6778">
                  <c:v>0.3252725005149841</c:v>
                </c:pt>
                <c:pt idx="6779">
                  <c:v>0.3252826333045959</c:v>
                </c:pt>
                <c:pt idx="6780">
                  <c:v>0.3254390358924866</c:v>
                </c:pt>
                <c:pt idx="6781">
                  <c:v>0.3256903886795044</c:v>
                </c:pt>
                <c:pt idx="6782">
                  <c:v>0.3258572220802307</c:v>
                </c:pt>
                <c:pt idx="6783">
                  <c:v>0.3258876800537109</c:v>
                </c:pt>
                <c:pt idx="6784">
                  <c:v>0.3268824815750122</c:v>
                </c:pt>
                <c:pt idx="6785">
                  <c:v>0.3270895481109619</c:v>
                </c:pt>
                <c:pt idx="6786">
                  <c:v>0.3273892402648926</c:v>
                </c:pt>
                <c:pt idx="6787">
                  <c:v>0.3274000883102417</c:v>
                </c:pt>
                <c:pt idx="6788">
                  <c:v>0.328251451253891</c:v>
                </c:pt>
                <c:pt idx="6789">
                  <c:v>0.3283049166202545</c:v>
                </c:pt>
                <c:pt idx="6790">
                  <c:v>0.3285116255283356</c:v>
                </c:pt>
                <c:pt idx="6791">
                  <c:v>0.3286644816398621</c:v>
                </c:pt>
                <c:pt idx="6792">
                  <c:v>0.328974723815918</c:v>
                </c:pt>
                <c:pt idx="6793">
                  <c:v>0.3290602266788483</c:v>
                </c:pt>
                <c:pt idx="6794">
                  <c:v>0.3296845853328705</c:v>
                </c:pt>
                <c:pt idx="6795">
                  <c:v>0.3299546837806702</c:v>
                </c:pt>
                <c:pt idx="6796">
                  <c:v>0.3299964070320129</c:v>
                </c:pt>
                <c:pt idx="6797">
                  <c:v>0.330107182264328</c:v>
                </c:pt>
                <c:pt idx="6798">
                  <c:v>0.3302285969257355</c:v>
                </c:pt>
                <c:pt idx="6799">
                  <c:v>0.3305419385433197</c:v>
                </c:pt>
                <c:pt idx="6800">
                  <c:v>0.3313732147216797</c:v>
                </c:pt>
                <c:pt idx="6801">
                  <c:v>0.3314336538314819</c:v>
                </c:pt>
                <c:pt idx="6802">
                  <c:v>0.3316174149513245</c:v>
                </c:pt>
                <c:pt idx="6803">
                  <c:v>0.3316554725170135</c:v>
                </c:pt>
                <c:pt idx="6804">
                  <c:v>0.3319755494594574</c:v>
                </c:pt>
                <c:pt idx="6805">
                  <c:v>0.3327524065971375</c:v>
                </c:pt>
                <c:pt idx="6806">
                  <c:v>0.3331381380558014</c:v>
                </c:pt>
                <c:pt idx="6807">
                  <c:v>0.3332444131374359</c:v>
                </c:pt>
                <c:pt idx="6808">
                  <c:v>0.333734005689621</c:v>
                </c:pt>
                <c:pt idx="6809">
                  <c:v>0.3339695930480957</c:v>
                </c:pt>
                <c:pt idx="6810">
                  <c:v>0.3340487778186798</c:v>
                </c:pt>
                <c:pt idx="6811">
                  <c:v>0.3341964781284332</c:v>
                </c:pt>
                <c:pt idx="6812">
                  <c:v>0.3350120186805725</c:v>
                </c:pt>
                <c:pt idx="6813">
                  <c:v>0.3350853025913239</c:v>
                </c:pt>
                <c:pt idx="6814">
                  <c:v>0.335360586643219</c:v>
                </c:pt>
                <c:pt idx="6815">
                  <c:v>0.3355431258678436</c:v>
                </c:pt>
                <c:pt idx="6816">
                  <c:v>0.3356050848960876</c:v>
                </c:pt>
                <c:pt idx="6817">
                  <c:v>0.3358624577522278</c:v>
                </c:pt>
                <c:pt idx="6818">
                  <c:v>0.3359093964099884</c:v>
                </c:pt>
                <c:pt idx="6819">
                  <c:v>0.335929661989212</c:v>
                </c:pt>
                <c:pt idx="6820">
                  <c:v>0.336563915014267</c:v>
                </c:pt>
                <c:pt idx="6821">
                  <c:v>0.337078720331192</c:v>
                </c:pt>
                <c:pt idx="6822">
                  <c:v>0.3374780714511871</c:v>
                </c:pt>
                <c:pt idx="6823">
                  <c:v>0.338013768196106</c:v>
                </c:pt>
                <c:pt idx="6824">
                  <c:v>0.338026762008667</c:v>
                </c:pt>
                <c:pt idx="6825">
                  <c:v>0.3381986916065216</c:v>
                </c:pt>
                <c:pt idx="6826">
                  <c:v>0.3382862508296967</c:v>
                </c:pt>
                <c:pt idx="6827">
                  <c:v>0.338474839925766</c:v>
                </c:pt>
                <c:pt idx="6828">
                  <c:v>0.3388716280460358</c:v>
                </c:pt>
                <c:pt idx="6829">
                  <c:v>0.3390477895736694</c:v>
                </c:pt>
                <c:pt idx="6830">
                  <c:v>0.339099645614624</c:v>
                </c:pt>
                <c:pt idx="6831">
                  <c:v>0.3392523527145386</c:v>
                </c:pt>
                <c:pt idx="6832">
                  <c:v>0.3393873572349548</c:v>
                </c:pt>
                <c:pt idx="6833">
                  <c:v>0.3395214676856995</c:v>
                </c:pt>
                <c:pt idx="6834">
                  <c:v>0.339742124080658</c:v>
                </c:pt>
                <c:pt idx="6835">
                  <c:v>0.3403474390506744</c:v>
                </c:pt>
                <c:pt idx="6836">
                  <c:v>0.3403895497322083</c:v>
                </c:pt>
                <c:pt idx="6837">
                  <c:v>0.3406183421611786</c:v>
                </c:pt>
                <c:pt idx="6838">
                  <c:v>0.3406813442707062</c:v>
                </c:pt>
                <c:pt idx="6839">
                  <c:v>0.3412629365921021</c:v>
                </c:pt>
                <c:pt idx="6840">
                  <c:v>0.341757744550705</c:v>
                </c:pt>
                <c:pt idx="6841">
                  <c:v>0.3421145975589752</c:v>
                </c:pt>
                <c:pt idx="6842">
                  <c:v>0.3425107002258301</c:v>
                </c:pt>
                <c:pt idx="6843">
                  <c:v>0.3430337607860565</c:v>
                </c:pt>
                <c:pt idx="6844">
                  <c:v>0.3430427610874176</c:v>
                </c:pt>
                <c:pt idx="6845">
                  <c:v>0.343815803527832</c:v>
                </c:pt>
                <c:pt idx="6846">
                  <c:v>0.3442796766757965</c:v>
                </c:pt>
                <c:pt idx="6847">
                  <c:v>0.3446490168571472</c:v>
                </c:pt>
                <c:pt idx="6848">
                  <c:v>0.3446853756904602</c:v>
                </c:pt>
                <c:pt idx="6849">
                  <c:v>0.344855785369873</c:v>
                </c:pt>
                <c:pt idx="6850">
                  <c:v>0.3458233177661896</c:v>
                </c:pt>
                <c:pt idx="6851">
                  <c:v>0.3461085259914398</c:v>
                </c:pt>
                <c:pt idx="6852">
                  <c:v>0.3467371463775635</c:v>
                </c:pt>
                <c:pt idx="6853">
                  <c:v>0.3469955325126648</c:v>
                </c:pt>
                <c:pt idx="6854">
                  <c:v>0.3474096655845642</c:v>
                </c:pt>
                <c:pt idx="6855">
                  <c:v>0.34784135222435</c:v>
                </c:pt>
                <c:pt idx="6856">
                  <c:v>0.347881555557251</c:v>
                </c:pt>
                <c:pt idx="6857">
                  <c:v>0.3487145602703094</c:v>
                </c:pt>
                <c:pt idx="6858">
                  <c:v>0.3492622077465057</c:v>
                </c:pt>
                <c:pt idx="6859">
                  <c:v>0.3492717146873474</c:v>
                </c:pt>
                <c:pt idx="6860">
                  <c:v>0.350322961807251</c:v>
                </c:pt>
                <c:pt idx="6861">
                  <c:v>0.3505054414272308</c:v>
                </c:pt>
                <c:pt idx="6862">
                  <c:v>0.3505208790302277</c:v>
                </c:pt>
                <c:pt idx="6863">
                  <c:v>0.3506198227405548</c:v>
                </c:pt>
                <c:pt idx="6864">
                  <c:v>0.3506519198417664</c:v>
                </c:pt>
                <c:pt idx="6865">
                  <c:v>0.3508665263652802</c:v>
                </c:pt>
                <c:pt idx="6866">
                  <c:v>0.3510956168174744</c:v>
                </c:pt>
                <c:pt idx="6867">
                  <c:v>0.3516734838485718</c:v>
                </c:pt>
                <c:pt idx="6868">
                  <c:v>0.3518730998039246</c:v>
                </c:pt>
                <c:pt idx="6869">
                  <c:v>0.3520044982433319</c:v>
                </c:pt>
                <c:pt idx="6870">
                  <c:v>0.3523668646812439</c:v>
                </c:pt>
                <c:pt idx="6871">
                  <c:v>0.3537529408931732</c:v>
                </c:pt>
                <c:pt idx="6872">
                  <c:v>0.35401251912117</c:v>
                </c:pt>
                <c:pt idx="6873">
                  <c:v>0.3546513020992279</c:v>
                </c:pt>
                <c:pt idx="6874">
                  <c:v>0.3547058701515198</c:v>
                </c:pt>
                <c:pt idx="6875">
                  <c:v>0.3548820316791534</c:v>
                </c:pt>
                <c:pt idx="6876">
                  <c:v>0.3549704253673553</c:v>
                </c:pt>
                <c:pt idx="6877">
                  <c:v>0.355461448431015</c:v>
                </c:pt>
                <c:pt idx="6878">
                  <c:v>0.3557097613811493</c:v>
                </c:pt>
                <c:pt idx="6879">
                  <c:v>0.3558646440505981</c:v>
                </c:pt>
                <c:pt idx="6880">
                  <c:v>0.3559814691543579</c:v>
                </c:pt>
                <c:pt idx="6881">
                  <c:v>0.3562861382961273</c:v>
                </c:pt>
                <c:pt idx="6882">
                  <c:v>0.3566263020038605</c:v>
                </c:pt>
                <c:pt idx="6883">
                  <c:v>0.3568211793899536</c:v>
                </c:pt>
                <c:pt idx="6884">
                  <c:v>0.3571605384349823</c:v>
                </c:pt>
                <c:pt idx="6885">
                  <c:v>0.3573974967002869</c:v>
                </c:pt>
                <c:pt idx="6886">
                  <c:v>0.3574964106082916</c:v>
                </c:pt>
                <c:pt idx="6887">
                  <c:v>0.3576793372631073</c:v>
                </c:pt>
                <c:pt idx="6888">
                  <c:v>0.3578052818775177</c:v>
                </c:pt>
                <c:pt idx="6889">
                  <c:v>0.3581269681453705</c:v>
                </c:pt>
                <c:pt idx="6890">
                  <c:v>0.3584679365158081</c:v>
                </c:pt>
                <c:pt idx="6891">
                  <c:v>0.3584814965724945</c:v>
                </c:pt>
                <c:pt idx="6892">
                  <c:v>0.3586267530918121</c:v>
                </c:pt>
                <c:pt idx="6893">
                  <c:v>0.3586741983890533</c:v>
                </c:pt>
                <c:pt idx="6894">
                  <c:v>0.3589230179786682</c:v>
                </c:pt>
                <c:pt idx="6895">
                  <c:v>0.3592044711112976</c:v>
                </c:pt>
                <c:pt idx="6896">
                  <c:v>0.3592838943004608</c:v>
                </c:pt>
                <c:pt idx="6897">
                  <c:v>0.3596045672893524</c:v>
                </c:pt>
                <c:pt idx="6898">
                  <c:v>0.359902948141098</c:v>
                </c:pt>
                <c:pt idx="6899">
                  <c:v>0.3603948354721069</c:v>
                </c:pt>
                <c:pt idx="6900">
                  <c:v>0.360471099615097</c:v>
                </c:pt>
                <c:pt idx="6901">
                  <c:v>0.3605364859104156</c:v>
                </c:pt>
                <c:pt idx="6902">
                  <c:v>0.3607222139835358</c:v>
                </c:pt>
                <c:pt idx="6903">
                  <c:v>0.3607691824436188</c:v>
                </c:pt>
                <c:pt idx="6904">
                  <c:v>0.3607857227325439</c:v>
                </c:pt>
                <c:pt idx="6905">
                  <c:v>0.3609968721866608</c:v>
                </c:pt>
                <c:pt idx="6906">
                  <c:v>0.361058384180069</c:v>
                </c:pt>
                <c:pt idx="6907">
                  <c:v>0.3619198501110077</c:v>
                </c:pt>
                <c:pt idx="6908">
                  <c:v>0.362264096736908</c:v>
                </c:pt>
                <c:pt idx="6909">
                  <c:v>0.3629646897315979</c:v>
                </c:pt>
                <c:pt idx="6910">
                  <c:v>0.3629676997661591</c:v>
                </c:pt>
                <c:pt idx="6911">
                  <c:v>0.3636116981506348</c:v>
                </c:pt>
                <c:pt idx="6912">
                  <c:v>0.3638928830623627</c:v>
                </c:pt>
                <c:pt idx="6913">
                  <c:v>0.3639289438724518</c:v>
                </c:pt>
                <c:pt idx="6914">
                  <c:v>0.3642110824584961</c:v>
                </c:pt>
                <c:pt idx="6915">
                  <c:v>0.3654379844665527</c:v>
                </c:pt>
                <c:pt idx="6916">
                  <c:v>0.3656919896602631</c:v>
                </c:pt>
                <c:pt idx="6917">
                  <c:v>0.3658891916275024</c:v>
                </c:pt>
                <c:pt idx="6918">
                  <c:v>0.3660824298858643</c:v>
                </c:pt>
                <c:pt idx="6919">
                  <c:v>0.3661276400089264</c:v>
                </c:pt>
                <c:pt idx="6920">
                  <c:v>0.3662691116333008</c:v>
                </c:pt>
                <c:pt idx="6921">
                  <c:v>0.3666095733642578</c:v>
                </c:pt>
                <c:pt idx="6922">
                  <c:v>0.3667920231819153</c:v>
                </c:pt>
                <c:pt idx="6923">
                  <c:v>0.3670511245727539</c:v>
                </c:pt>
                <c:pt idx="6924">
                  <c:v>0.3672025501728058</c:v>
                </c:pt>
                <c:pt idx="6925">
                  <c:v>0.367397129535675</c:v>
                </c:pt>
                <c:pt idx="6926">
                  <c:v>0.3680584132671356</c:v>
                </c:pt>
                <c:pt idx="6927">
                  <c:v>0.3684971034526825</c:v>
                </c:pt>
                <c:pt idx="6928">
                  <c:v>0.3686425387859344</c:v>
                </c:pt>
                <c:pt idx="6929">
                  <c:v>0.3692408502101898</c:v>
                </c:pt>
                <c:pt idx="6930">
                  <c:v>0.3693110942840576</c:v>
                </c:pt>
                <c:pt idx="6931">
                  <c:v>0.3693472743034363</c:v>
                </c:pt>
                <c:pt idx="6932">
                  <c:v>0.3700706660747528</c:v>
                </c:pt>
                <c:pt idx="6933">
                  <c:v>0.3701172471046448</c:v>
                </c:pt>
                <c:pt idx="6934">
                  <c:v>0.3707504272460938</c:v>
                </c:pt>
                <c:pt idx="6935">
                  <c:v>0.3709582984447479</c:v>
                </c:pt>
                <c:pt idx="6936">
                  <c:v>0.3710165023803711</c:v>
                </c:pt>
                <c:pt idx="6937">
                  <c:v>0.3711773455142975</c:v>
                </c:pt>
                <c:pt idx="6938">
                  <c:v>0.3715888261795044</c:v>
                </c:pt>
                <c:pt idx="6939">
                  <c:v>0.3715895712375641</c:v>
                </c:pt>
                <c:pt idx="6940">
                  <c:v>0.3716335594654083</c:v>
                </c:pt>
                <c:pt idx="6941">
                  <c:v>0.37173792719841</c:v>
                </c:pt>
                <c:pt idx="6942">
                  <c:v>0.3717473745346069</c:v>
                </c:pt>
                <c:pt idx="6943">
                  <c:v>0.3719262182712555</c:v>
                </c:pt>
                <c:pt idx="6944">
                  <c:v>0.3722259104251862</c:v>
                </c:pt>
                <c:pt idx="6945">
                  <c:v>0.3723582625389099</c:v>
                </c:pt>
                <c:pt idx="6946">
                  <c:v>0.3724090456962585</c:v>
                </c:pt>
                <c:pt idx="6947">
                  <c:v>0.3726164698600769</c:v>
                </c:pt>
                <c:pt idx="6948">
                  <c:v>0.3732346892356873</c:v>
                </c:pt>
                <c:pt idx="6949">
                  <c:v>0.373481959104538</c:v>
                </c:pt>
                <c:pt idx="6950">
                  <c:v>0.3739189505577087</c:v>
                </c:pt>
                <c:pt idx="6951">
                  <c:v>0.3743405938148499</c:v>
                </c:pt>
                <c:pt idx="6952">
                  <c:v>0.3744805753231049</c:v>
                </c:pt>
                <c:pt idx="6953">
                  <c:v>0.3747482895851135</c:v>
                </c:pt>
                <c:pt idx="6954">
                  <c:v>0.37497678399086</c:v>
                </c:pt>
                <c:pt idx="6955">
                  <c:v>0.3751479983329773</c:v>
                </c:pt>
                <c:pt idx="6956">
                  <c:v>0.3761208355426788</c:v>
                </c:pt>
                <c:pt idx="6957">
                  <c:v>0.3765299320220947</c:v>
                </c:pt>
                <c:pt idx="6958">
                  <c:v>0.3771118521690369</c:v>
                </c:pt>
                <c:pt idx="6959">
                  <c:v>0.3771367073059082</c:v>
                </c:pt>
                <c:pt idx="6960">
                  <c:v>0.3773753345012665</c:v>
                </c:pt>
                <c:pt idx="6961">
                  <c:v>0.3775356709957123</c:v>
                </c:pt>
                <c:pt idx="6962">
                  <c:v>0.3778638541698456</c:v>
                </c:pt>
                <c:pt idx="6963">
                  <c:v>0.3786010444164276</c:v>
                </c:pt>
                <c:pt idx="6964">
                  <c:v>0.3786262273788452</c:v>
                </c:pt>
                <c:pt idx="6965">
                  <c:v>0.3788005411624908</c:v>
                </c:pt>
                <c:pt idx="6966">
                  <c:v>0.3797028362751007</c:v>
                </c:pt>
                <c:pt idx="6967">
                  <c:v>0.3799285590648651</c:v>
                </c:pt>
                <c:pt idx="6968">
                  <c:v>0.3801138699054718</c:v>
                </c:pt>
                <c:pt idx="6969">
                  <c:v>0.3812732100486755</c:v>
                </c:pt>
                <c:pt idx="6970">
                  <c:v>0.3814939558506012</c:v>
                </c:pt>
                <c:pt idx="6971">
                  <c:v>0.3816802799701691</c:v>
                </c:pt>
                <c:pt idx="6972">
                  <c:v>0.3817489445209503</c:v>
                </c:pt>
                <c:pt idx="6973">
                  <c:v>0.3823235630989075</c:v>
                </c:pt>
                <c:pt idx="6974">
                  <c:v>0.382565975189209</c:v>
                </c:pt>
                <c:pt idx="6975">
                  <c:v>0.3834583461284637</c:v>
                </c:pt>
                <c:pt idx="6976">
                  <c:v>0.3834646344184875</c:v>
                </c:pt>
                <c:pt idx="6977">
                  <c:v>0.3835157155990601</c:v>
                </c:pt>
                <c:pt idx="6978">
                  <c:v>0.3837116062641144</c:v>
                </c:pt>
                <c:pt idx="6979">
                  <c:v>0.3837329149246216</c:v>
                </c:pt>
                <c:pt idx="6980">
                  <c:v>0.3839263319969177</c:v>
                </c:pt>
                <c:pt idx="6981">
                  <c:v>0.384355217218399</c:v>
                </c:pt>
                <c:pt idx="6982">
                  <c:v>0.3844283521175385</c:v>
                </c:pt>
                <c:pt idx="6983">
                  <c:v>0.3845632374286652</c:v>
                </c:pt>
                <c:pt idx="6984">
                  <c:v>0.3846388161182404</c:v>
                </c:pt>
                <c:pt idx="6985">
                  <c:v>0.3850573599338531</c:v>
                </c:pt>
                <c:pt idx="6986">
                  <c:v>0.3852418065071106</c:v>
                </c:pt>
                <c:pt idx="6987">
                  <c:v>0.3859467804431915</c:v>
                </c:pt>
                <c:pt idx="6988">
                  <c:v>0.3863578736782074</c:v>
                </c:pt>
                <c:pt idx="6989">
                  <c:v>0.3864485025405884</c:v>
                </c:pt>
                <c:pt idx="6990">
                  <c:v>0.3867500126361847</c:v>
                </c:pt>
                <c:pt idx="6991">
                  <c:v>0.3869615495204926</c:v>
                </c:pt>
                <c:pt idx="6992">
                  <c:v>0.3874784409999847</c:v>
                </c:pt>
                <c:pt idx="6993">
                  <c:v>0.3883141577243805</c:v>
                </c:pt>
                <c:pt idx="6994">
                  <c:v>0.388869434595108</c:v>
                </c:pt>
                <c:pt idx="6995">
                  <c:v>0.3890450596809387</c:v>
                </c:pt>
                <c:pt idx="6996">
                  <c:v>0.3898504078388214</c:v>
                </c:pt>
                <c:pt idx="6997">
                  <c:v>0.390055775642395</c:v>
                </c:pt>
                <c:pt idx="6998">
                  <c:v>0.3901847898960114</c:v>
                </c:pt>
                <c:pt idx="6999">
                  <c:v>0.3908118307590485</c:v>
                </c:pt>
                <c:pt idx="7000">
                  <c:v>0.3909409940242767</c:v>
                </c:pt>
                <c:pt idx="7001">
                  <c:v>0.3911541104316711</c:v>
                </c:pt>
                <c:pt idx="7002">
                  <c:v>0.3912816345691681</c:v>
                </c:pt>
                <c:pt idx="7003">
                  <c:v>0.3925371170043945</c:v>
                </c:pt>
                <c:pt idx="7004">
                  <c:v>0.392880380153656</c:v>
                </c:pt>
                <c:pt idx="7005">
                  <c:v>0.3930197358131409</c:v>
                </c:pt>
                <c:pt idx="7006">
                  <c:v>0.3932239711284637</c:v>
                </c:pt>
                <c:pt idx="7007">
                  <c:v>0.3932904303073883</c:v>
                </c:pt>
                <c:pt idx="7008">
                  <c:v>0.3937532007694244</c:v>
                </c:pt>
                <c:pt idx="7009">
                  <c:v>0.3941789567470551</c:v>
                </c:pt>
                <c:pt idx="7010">
                  <c:v>0.3942351043224335</c:v>
                </c:pt>
                <c:pt idx="7011">
                  <c:v>0.3943356275558472</c:v>
                </c:pt>
                <c:pt idx="7012">
                  <c:v>0.3945348560810089</c:v>
                </c:pt>
                <c:pt idx="7013">
                  <c:v>0.3946402966976166</c:v>
                </c:pt>
                <c:pt idx="7014">
                  <c:v>0.3951103091239929</c:v>
                </c:pt>
                <c:pt idx="7015">
                  <c:v>0.3955170512199402</c:v>
                </c:pt>
                <c:pt idx="7016">
                  <c:v>0.3955371081829071</c:v>
                </c:pt>
                <c:pt idx="7017">
                  <c:v>0.396159440279007</c:v>
                </c:pt>
                <c:pt idx="7018">
                  <c:v>0.3964812755584717</c:v>
                </c:pt>
                <c:pt idx="7019">
                  <c:v>0.3966760337352753</c:v>
                </c:pt>
                <c:pt idx="7020">
                  <c:v>0.3967339694499969</c:v>
                </c:pt>
                <c:pt idx="7021">
                  <c:v>0.39680016040802</c:v>
                </c:pt>
                <c:pt idx="7022">
                  <c:v>0.3972740471363068</c:v>
                </c:pt>
                <c:pt idx="7023">
                  <c:v>0.3973388373851776</c:v>
                </c:pt>
                <c:pt idx="7024">
                  <c:v>0.39755579829216</c:v>
                </c:pt>
                <c:pt idx="7025">
                  <c:v>0.3978152275085449</c:v>
                </c:pt>
                <c:pt idx="7026">
                  <c:v>0.3988227546215057</c:v>
                </c:pt>
                <c:pt idx="7027">
                  <c:v>0.3989297747612</c:v>
                </c:pt>
                <c:pt idx="7028">
                  <c:v>0.3991213440895081</c:v>
                </c:pt>
                <c:pt idx="7029">
                  <c:v>0.3992104232311249</c:v>
                </c:pt>
                <c:pt idx="7030">
                  <c:v>0.3998590409755707</c:v>
                </c:pt>
                <c:pt idx="7031">
                  <c:v>0.3998658955097198</c:v>
                </c:pt>
                <c:pt idx="7032">
                  <c:v>0.4004426896572113</c:v>
                </c:pt>
                <c:pt idx="7033">
                  <c:v>0.4008794724941254</c:v>
                </c:pt>
                <c:pt idx="7034">
                  <c:v>0.4009073972702026</c:v>
                </c:pt>
                <c:pt idx="7035">
                  <c:v>0.4009405374526978</c:v>
                </c:pt>
                <c:pt idx="7036">
                  <c:v>0.4009826481342316</c:v>
                </c:pt>
                <c:pt idx="7037">
                  <c:v>0.401692271232605</c:v>
                </c:pt>
                <c:pt idx="7038">
                  <c:v>0.4019776284694672</c:v>
                </c:pt>
                <c:pt idx="7039">
                  <c:v>0.4020910561084747</c:v>
                </c:pt>
                <c:pt idx="7040">
                  <c:v>0.4022400379180908</c:v>
                </c:pt>
                <c:pt idx="7041">
                  <c:v>0.4030081927776337</c:v>
                </c:pt>
                <c:pt idx="7042">
                  <c:v>0.4032194912433624</c:v>
                </c:pt>
                <c:pt idx="7043">
                  <c:v>0.4032508730888367</c:v>
                </c:pt>
                <c:pt idx="7044">
                  <c:v>0.4033120572566986</c:v>
                </c:pt>
                <c:pt idx="7045">
                  <c:v>0.4034345149993896</c:v>
                </c:pt>
                <c:pt idx="7046">
                  <c:v>0.403613418340683</c:v>
                </c:pt>
                <c:pt idx="7047">
                  <c:v>0.4038186371326447</c:v>
                </c:pt>
                <c:pt idx="7048">
                  <c:v>0.4038484692573547</c:v>
                </c:pt>
                <c:pt idx="7049">
                  <c:v>0.4041135013103485</c:v>
                </c:pt>
                <c:pt idx="7050">
                  <c:v>0.4041291177272797</c:v>
                </c:pt>
                <c:pt idx="7051">
                  <c:v>0.4045143127441406</c:v>
                </c:pt>
                <c:pt idx="7052">
                  <c:v>0.4045476615428925</c:v>
                </c:pt>
                <c:pt idx="7053">
                  <c:v>0.4049640595912933</c:v>
                </c:pt>
                <c:pt idx="7054">
                  <c:v>0.4053985178470612</c:v>
                </c:pt>
                <c:pt idx="7055">
                  <c:v>0.4055467545986176</c:v>
                </c:pt>
                <c:pt idx="7056">
                  <c:v>0.4061524569988251</c:v>
                </c:pt>
                <c:pt idx="7057">
                  <c:v>0.4061768651008606</c:v>
                </c:pt>
                <c:pt idx="7058">
                  <c:v>0.4069932401180267</c:v>
                </c:pt>
                <c:pt idx="7059">
                  <c:v>0.4070398509502411</c:v>
                </c:pt>
                <c:pt idx="7060">
                  <c:v>0.4071776568889618</c:v>
                </c:pt>
                <c:pt idx="7061">
                  <c:v>0.4072702527046204</c:v>
                </c:pt>
                <c:pt idx="7062">
                  <c:v>0.4075117111206055</c:v>
                </c:pt>
                <c:pt idx="7063">
                  <c:v>0.4080071151256561</c:v>
                </c:pt>
                <c:pt idx="7064">
                  <c:v>0.4083759784698486</c:v>
                </c:pt>
                <c:pt idx="7065">
                  <c:v>0.4086909294128418</c:v>
                </c:pt>
                <c:pt idx="7066">
                  <c:v>0.4088939130306244</c:v>
                </c:pt>
                <c:pt idx="7067">
                  <c:v>0.4091328978538513</c:v>
                </c:pt>
                <c:pt idx="7068">
                  <c:v>0.4092139899730682</c:v>
                </c:pt>
                <c:pt idx="7069">
                  <c:v>0.4099186658859253</c:v>
                </c:pt>
                <c:pt idx="7070">
                  <c:v>0.4108598232269287</c:v>
                </c:pt>
                <c:pt idx="7071">
                  <c:v>0.4110938012599945</c:v>
                </c:pt>
                <c:pt idx="7072">
                  <c:v>0.411210298538208</c:v>
                </c:pt>
                <c:pt idx="7073">
                  <c:v>0.4116113781929016</c:v>
                </c:pt>
                <c:pt idx="7074">
                  <c:v>0.411942720413208</c:v>
                </c:pt>
                <c:pt idx="7075">
                  <c:v>0.4121196269989014</c:v>
                </c:pt>
                <c:pt idx="7076">
                  <c:v>0.4122826755046844</c:v>
                </c:pt>
                <c:pt idx="7077">
                  <c:v>0.4122989773750305</c:v>
                </c:pt>
                <c:pt idx="7078">
                  <c:v>0.4123694002628326</c:v>
                </c:pt>
                <c:pt idx="7079">
                  <c:v>0.4127038717269897</c:v>
                </c:pt>
                <c:pt idx="7080">
                  <c:v>0.4141023457050323</c:v>
                </c:pt>
                <c:pt idx="7081">
                  <c:v>0.4141323268413544</c:v>
                </c:pt>
                <c:pt idx="7082">
                  <c:v>0.4144200384616852</c:v>
                </c:pt>
                <c:pt idx="7083">
                  <c:v>0.4162057638168335</c:v>
                </c:pt>
                <c:pt idx="7084">
                  <c:v>0.4162832796573639</c:v>
                </c:pt>
                <c:pt idx="7085">
                  <c:v>0.4163350462913513</c:v>
                </c:pt>
                <c:pt idx="7086">
                  <c:v>0.4167658090591431</c:v>
                </c:pt>
                <c:pt idx="7087">
                  <c:v>0.4167942106723785</c:v>
                </c:pt>
                <c:pt idx="7088">
                  <c:v>0.4171144962310791</c:v>
                </c:pt>
                <c:pt idx="7089">
                  <c:v>0.4172749817371368</c:v>
                </c:pt>
                <c:pt idx="7090">
                  <c:v>0.4173035025596619</c:v>
                </c:pt>
                <c:pt idx="7091">
                  <c:v>0.4175678491592407</c:v>
                </c:pt>
                <c:pt idx="7092">
                  <c:v>0.4177013039588928</c:v>
                </c:pt>
                <c:pt idx="7093">
                  <c:v>0.4185445308685303</c:v>
                </c:pt>
                <c:pt idx="7094">
                  <c:v>0.4185857772827148</c:v>
                </c:pt>
                <c:pt idx="7095">
                  <c:v>0.4186784327030182</c:v>
                </c:pt>
                <c:pt idx="7096">
                  <c:v>0.4187341034412384</c:v>
                </c:pt>
                <c:pt idx="7097">
                  <c:v>0.4192226231098175</c:v>
                </c:pt>
                <c:pt idx="7098">
                  <c:v>0.4199677407741547</c:v>
                </c:pt>
                <c:pt idx="7099">
                  <c:v>0.4210866689682007</c:v>
                </c:pt>
                <c:pt idx="7100">
                  <c:v>0.4211409687995911</c:v>
                </c:pt>
                <c:pt idx="7101">
                  <c:v>0.4214669167995453</c:v>
                </c:pt>
                <c:pt idx="7102">
                  <c:v>0.4218964278697968</c:v>
                </c:pt>
                <c:pt idx="7103">
                  <c:v>0.4220835566520691</c:v>
                </c:pt>
                <c:pt idx="7104">
                  <c:v>0.422389954328537</c:v>
                </c:pt>
                <c:pt idx="7105">
                  <c:v>0.4228053689002991</c:v>
                </c:pt>
                <c:pt idx="7106">
                  <c:v>0.4228096902370453</c:v>
                </c:pt>
                <c:pt idx="7107">
                  <c:v>0.4229708313941956</c:v>
                </c:pt>
                <c:pt idx="7108">
                  <c:v>0.4232586920261383</c:v>
                </c:pt>
                <c:pt idx="7109">
                  <c:v>0.4234688878059387</c:v>
                </c:pt>
                <c:pt idx="7110">
                  <c:v>0.4236100018024445</c:v>
                </c:pt>
                <c:pt idx="7111">
                  <c:v>0.4243721663951874</c:v>
                </c:pt>
                <c:pt idx="7112">
                  <c:v>0.42442786693573</c:v>
                </c:pt>
                <c:pt idx="7113">
                  <c:v>0.4246594309806824</c:v>
                </c:pt>
                <c:pt idx="7114">
                  <c:v>0.4250199198722839</c:v>
                </c:pt>
                <c:pt idx="7115">
                  <c:v>0.4251676499843597</c:v>
                </c:pt>
                <c:pt idx="7116">
                  <c:v>0.4252735376358032</c:v>
                </c:pt>
                <c:pt idx="7117">
                  <c:v>0.4253092408180237</c:v>
                </c:pt>
                <c:pt idx="7118">
                  <c:v>0.4257124364376068</c:v>
                </c:pt>
                <c:pt idx="7119">
                  <c:v>0.4258497357368469</c:v>
                </c:pt>
                <c:pt idx="7120">
                  <c:v>0.4259352684020996</c:v>
                </c:pt>
                <c:pt idx="7121">
                  <c:v>0.4266791641712189</c:v>
                </c:pt>
                <c:pt idx="7122">
                  <c:v>0.4269298315048218</c:v>
                </c:pt>
                <c:pt idx="7123">
                  <c:v>0.4273780584335327</c:v>
                </c:pt>
                <c:pt idx="7124">
                  <c:v>0.4279318451881409</c:v>
                </c:pt>
                <c:pt idx="7125">
                  <c:v>0.4283405840396881</c:v>
                </c:pt>
                <c:pt idx="7126">
                  <c:v>0.4284621179103851</c:v>
                </c:pt>
                <c:pt idx="7127">
                  <c:v>0.4289357364177704</c:v>
                </c:pt>
                <c:pt idx="7128">
                  <c:v>0.4289760887622833</c:v>
                </c:pt>
                <c:pt idx="7129">
                  <c:v>0.4298040568828583</c:v>
                </c:pt>
                <c:pt idx="7130">
                  <c:v>0.4305141866207123</c:v>
                </c:pt>
                <c:pt idx="7131">
                  <c:v>0.4306654334068298</c:v>
                </c:pt>
                <c:pt idx="7132">
                  <c:v>0.4309864938259125</c:v>
                </c:pt>
                <c:pt idx="7133">
                  <c:v>0.431054562330246</c:v>
                </c:pt>
                <c:pt idx="7134">
                  <c:v>0.4311525821685791</c:v>
                </c:pt>
                <c:pt idx="7135">
                  <c:v>0.4312935471534729</c:v>
                </c:pt>
                <c:pt idx="7136">
                  <c:v>0.4317999482154846</c:v>
                </c:pt>
                <c:pt idx="7137">
                  <c:v>0.4323007762432098</c:v>
                </c:pt>
                <c:pt idx="7138">
                  <c:v>0.4326687455177307</c:v>
                </c:pt>
                <c:pt idx="7139">
                  <c:v>0.4327229857444763</c:v>
                </c:pt>
                <c:pt idx="7140">
                  <c:v>0.4327379763126373</c:v>
                </c:pt>
                <c:pt idx="7141">
                  <c:v>0.4327676296234131</c:v>
                </c:pt>
                <c:pt idx="7142">
                  <c:v>0.4327786266803741</c:v>
                </c:pt>
                <c:pt idx="7143">
                  <c:v>0.4332234561443329</c:v>
                </c:pt>
                <c:pt idx="7144">
                  <c:v>0.4333572685718536</c:v>
                </c:pt>
                <c:pt idx="7145">
                  <c:v>0.4336050152778625</c:v>
                </c:pt>
                <c:pt idx="7146">
                  <c:v>0.4338677227497101</c:v>
                </c:pt>
                <c:pt idx="7147">
                  <c:v>0.4340174198150635</c:v>
                </c:pt>
                <c:pt idx="7148">
                  <c:v>0.4342868626117706</c:v>
                </c:pt>
                <c:pt idx="7149">
                  <c:v>0.4349820613861084</c:v>
                </c:pt>
                <c:pt idx="7150">
                  <c:v>0.4352906346321106</c:v>
                </c:pt>
                <c:pt idx="7151">
                  <c:v>0.4354656636714935</c:v>
                </c:pt>
                <c:pt idx="7152">
                  <c:v>0.4355053901672363</c:v>
                </c:pt>
                <c:pt idx="7153">
                  <c:v>0.4356541335582733</c:v>
                </c:pt>
                <c:pt idx="7154">
                  <c:v>0.4356622695922852</c:v>
                </c:pt>
                <c:pt idx="7155">
                  <c:v>0.4357970952987671</c:v>
                </c:pt>
                <c:pt idx="7156">
                  <c:v>0.4358535408973694</c:v>
                </c:pt>
                <c:pt idx="7157">
                  <c:v>0.4359383285045624</c:v>
                </c:pt>
                <c:pt idx="7158">
                  <c:v>0.4360981285572052</c:v>
                </c:pt>
                <c:pt idx="7159">
                  <c:v>0.436235100030899</c:v>
                </c:pt>
                <c:pt idx="7160">
                  <c:v>0.4363336563110352</c:v>
                </c:pt>
                <c:pt idx="7161">
                  <c:v>0.4367087185382843</c:v>
                </c:pt>
                <c:pt idx="7162">
                  <c:v>0.4367090463638306</c:v>
                </c:pt>
                <c:pt idx="7163">
                  <c:v>0.4367722868919373</c:v>
                </c:pt>
                <c:pt idx="7164">
                  <c:v>0.4370189011096954</c:v>
                </c:pt>
                <c:pt idx="7165">
                  <c:v>0.4371649920940399</c:v>
                </c:pt>
                <c:pt idx="7166">
                  <c:v>0.4372141361236572</c:v>
                </c:pt>
                <c:pt idx="7167">
                  <c:v>0.4375660419464111</c:v>
                </c:pt>
                <c:pt idx="7168">
                  <c:v>0.4378901720046997</c:v>
                </c:pt>
                <c:pt idx="7169">
                  <c:v>0.4380153119564056</c:v>
                </c:pt>
                <c:pt idx="7170">
                  <c:v>0.4390612840652466</c:v>
                </c:pt>
                <c:pt idx="7171">
                  <c:v>0.4390925168991089</c:v>
                </c:pt>
                <c:pt idx="7172">
                  <c:v>0.4399555921554565</c:v>
                </c:pt>
                <c:pt idx="7173">
                  <c:v>0.4404360949993134</c:v>
                </c:pt>
                <c:pt idx="7174">
                  <c:v>0.4405845999717712</c:v>
                </c:pt>
                <c:pt idx="7175">
                  <c:v>0.4407360255718231</c:v>
                </c:pt>
                <c:pt idx="7176">
                  <c:v>0.441906213760376</c:v>
                </c:pt>
                <c:pt idx="7177">
                  <c:v>0.4422803819179535</c:v>
                </c:pt>
                <c:pt idx="7178">
                  <c:v>0.4424930512905121</c:v>
                </c:pt>
                <c:pt idx="7179">
                  <c:v>0.4425982534885406</c:v>
                </c:pt>
                <c:pt idx="7180">
                  <c:v>0.4430022239685059</c:v>
                </c:pt>
                <c:pt idx="7181">
                  <c:v>0.4431822896003723</c:v>
                </c:pt>
                <c:pt idx="7182">
                  <c:v>0.4433754086494446</c:v>
                </c:pt>
                <c:pt idx="7183">
                  <c:v>0.4437529444694519</c:v>
                </c:pt>
                <c:pt idx="7184">
                  <c:v>0.4445618689060211</c:v>
                </c:pt>
                <c:pt idx="7185">
                  <c:v>0.444642961025238</c:v>
                </c:pt>
                <c:pt idx="7186">
                  <c:v>0.4448764324188232</c:v>
                </c:pt>
                <c:pt idx="7187">
                  <c:v>0.4449127316474915</c:v>
                </c:pt>
                <c:pt idx="7188">
                  <c:v>0.4455051124095917</c:v>
                </c:pt>
                <c:pt idx="7189">
                  <c:v>0.446222335100174</c:v>
                </c:pt>
                <c:pt idx="7190">
                  <c:v>0.446292906999588</c:v>
                </c:pt>
                <c:pt idx="7191">
                  <c:v>0.4463983774185181</c:v>
                </c:pt>
                <c:pt idx="7192">
                  <c:v>0.4470331966876984</c:v>
                </c:pt>
                <c:pt idx="7193">
                  <c:v>0.447467714548111</c:v>
                </c:pt>
                <c:pt idx="7194">
                  <c:v>0.4475651383399963</c:v>
                </c:pt>
                <c:pt idx="7195">
                  <c:v>0.4478305280208588</c:v>
                </c:pt>
                <c:pt idx="7196">
                  <c:v>0.4486136138439178</c:v>
                </c:pt>
                <c:pt idx="7197">
                  <c:v>0.4489347040653229</c:v>
                </c:pt>
                <c:pt idx="7198">
                  <c:v>0.4493772685527802</c:v>
                </c:pt>
                <c:pt idx="7199">
                  <c:v>0.4496784210205078</c:v>
                </c:pt>
                <c:pt idx="7200">
                  <c:v>0.4505618810653687</c:v>
                </c:pt>
                <c:pt idx="7201">
                  <c:v>0.450660765171051</c:v>
                </c:pt>
                <c:pt idx="7202">
                  <c:v>0.4509181380271912</c:v>
                </c:pt>
                <c:pt idx="7203">
                  <c:v>0.4509580731391907</c:v>
                </c:pt>
                <c:pt idx="7204">
                  <c:v>0.4512170255184174</c:v>
                </c:pt>
                <c:pt idx="7205">
                  <c:v>0.451227605342865</c:v>
                </c:pt>
                <c:pt idx="7206">
                  <c:v>0.4512522220611572</c:v>
                </c:pt>
                <c:pt idx="7207">
                  <c:v>0.4517025351524353</c:v>
                </c:pt>
                <c:pt idx="7208">
                  <c:v>0.4521028101444244</c:v>
                </c:pt>
                <c:pt idx="7209">
                  <c:v>0.4521970450878143</c:v>
                </c:pt>
                <c:pt idx="7210">
                  <c:v>0.452475368976593</c:v>
                </c:pt>
                <c:pt idx="7211">
                  <c:v>0.4524977505207062</c:v>
                </c:pt>
                <c:pt idx="7212">
                  <c:v>0.4525478184223175</c:v>
                </c:pt>
                <c:pt idx="7213">
                  <c:v>0.4525789022445679</c:v>
                </c:pt>
                <c:pt idx="7214">
                  <c:v>0.4525929093360901</c:v>
                </c:pt>
                <c:pt idx="7215">
                  <c:v>0.4528288841247559</c:v>
                </c:pt>
                <c:pt idx="7216">
                  <c:v>0.453011691570282</c:v>
                </c:pt>
                <c:pt idx="7217">
                  <c:v>0.4531692862510681</c:v>
                </c:pt>
                <c:pt idx="7218">
                  <c:v>0.4536510407924652</c:v>
                </c:pt>
                <c:pt idx="7219">
                  <c:v>0.4539446532726288</c:v>
                </c:pt>
                <c:pt idx="7220">
                  <c:v>0.4541624486446381</c:v>
                </c:pt>
                <c:pt idx="7221">
                  <c:v>0.4541934728622437</c:v>
                </c:pt>
                <c:pt idx="7222">
                  <c:v>0.4546339511871338</c:v>
                </c:pt>
                <c:pt idx="7223">
                  <c:v>0.4546577632427216</c:v>
                </c:pt>
                <c:pt idx="7224">
                  <c:v>0.4549827873706818</c:v>
                </c:pt>
                <c:pt idx="7225">
                  <c:v>0.4552727043628693</c:v>
                </c:pt>
                <c:pt idx="7226">
                  <c:v>0.4553134441375732</c:v>
                </c:pt>
                <c:pt idx="7227">
                  <c:v>0.4554439783096313</c:v>
                </c:pt>
                <c:pt idx="7228">
                  <c:v>0.4556885957717896</c:v>
                </c:pt>
                <c:pt idx="7229">
                  <c:v>0.4559967219829559</c:v>
                </c:pt>
                <c:pt idx="7230">
                  <c:v>0.456457108259201</c:v>
                </c:pt>
                <c:pt idx="7231">
                  <c:v>0.456496387720108</c:v>
                </c:pt>
                <c:pt idx="7232">
                  <c:v>0.4566732943058014</c:v>
                </c:pt>
                <c:pt idx="7233">
                  <c:v>0.4567386209964752</c:v>
                </c:pt>
                <c:pt idx="7234">
                  <c:v>0.4568591117858887</c:v>
                </c:pt>
                <c:pt idx="7235">
                  <c:v>0.4569680988788605</c:v>
                </c:pt>
                <c:pt idx="7236">
                  <c:v>0.4570107460021973</c:v>
                </c:pt>
                <c:pt idx="7237">
                  <c:v>0.4573290050029755</c:v>
                </c:pt>
                <c:pt idx="7238">
                  <c:v>0.4573406577110291</c:v>
                </c:pt>
                <c:pt idx="7239">
                  <c:v>0.4574713408946991</c:v>
                </c:pt>
                <c:pt idx="7240">
                  <c:v>0.4578990340232849</c:v>
                </c:pt>
                <c:pt idx="7241">
                  <c:v>0.4583676755428314</c:v>
                </c:pt>
                <c:pt idx="7242">
                  <c:v>0.4585059583187103</c:v>
                </c:pt>
                <c:pt idx="7243">
                  <c:v>0.4589038491249084</c:v>
                </c:pt>
                <c:pt idx="7244">
                  <c:v>0.4592125415802002</c:v>
                </c:pt>
                <c:pt idx="7245">
                  <c:v>0.4592433869838715</c:v>
                </c:pt>
                <c:pt idx="7246">
                  <c:v>0.45926633477211</c:v>
                </c:pt>
                <c:pt idx="7247">
                  <c:v>0.4592743813991547</c:v>
                </c:pt>
                <c:pt idx="7248">
                  <c:v>0.4594309329986572</c:v>
                </c:pt>
                <c:pt idx="7249">
                  <c:v>0.4595312178134918</c:v>
                </c:pt>
                <c:pt idx="7250">
                  <c:v>0.4598548412322998</c:v>
                </c:pt>
                <c:pt idx="7251">
                  <c:v>0.4599691927433014</c:v>
                </c:pt>
                <c:pt idx="7252">
                  <c:v>0.4602832496166229</c:v>
                </c:pt>
                <c:pt idx="7253">
                  <c:v>0.4610143303871155</c:v>
                </c:pt>
                <c:pt idx="7254">
                  <c:v>0.4615511298179626</c:v>
                </c:pt>
                <c:pt idx="7255">
                  <c:v>0.4619960784912109</c:v>
                </c:pt>
                <c:pt idx="7256">
                  <c:v>0.4621650576591492</c:v>
                </c:pt>
                <c:pt idx="7257">
                  <c:v>0.4623066782951355</c:v>
                </c:pt>
                <c:pt idx="7258">
                  <c:v>0.4624186754226685</c:v>
                </c:pt>
                <c:pt idx="7259">
                  <c:v>0.4624379277229309</c:v>
                </c:pt>
                <c:pt idx="7260">
                  <c:v>0.4626907706260681</c:v>
                </c:pt>
                <c:pt idx="7261">
                  <c:v>0.462960809469223</c:v>
                </c:pt>
                <c:pt idx="7262">
                  <c:v>0.4633491337299347</c:v>
                </c:pt>
                <c:pt idx="7263">
                  <c:v>0.4634007513523102</c:v>
                </c:pt>
                <c:pt idx="7264">
                  <c:v>0.463545560836792</c:v>
                </c:pt>
                <c:pt idx="7265">
                  <c:v>0.4636811316013336</c:v>
                </c:pt>
                <c:pt idx="7266">
                  <c:v>0.4645588397979736</c:v>
                </c:pt>
                <c:pt idx="7267">
                  <c:v>0.464798629283905</c:v>
                </c:pt>
                <c:pt idx="7268">
                  <c:v>0.4655967950820923</c:v>
                </c:pt>
                <c:pt idx="7269">
                  <c:v>0.4665189683437347</c:v>
                </c:pt>
                <c:pt idx="7270">
                  <c:v>0.4666156470775604</c:v>
                </c:pt>
                <c:pt idx="7271">
                  <c:v>0.467791885137558</c:v>
                </c:pt>
                <c:pt idx="7272">
                  <c:v>0.4679010808467865</c:v>
                </c:pt>
                <c:pt idx="7273">
                  <c:v>0.4680468142032623</c:v>
                </c:pt>
                <c:pt idx="7274">
                  <c:v>0.4682933390140533</c:v>
                </c:pt>
                <c:pt idx="7275">
                  <c:v>0.4683349132537842</c:v>
                </c:pt>
                <c:pt idx="7276">
                  <c:v>0.4694405496120453</c:v>
                </c:pt>
                <c:pt idx="7277">
                  <c:v>0.4697828888893127</c:v>
                </c:pt>
                <c:pt idx="7278">
                  <c:v>0.4698185324668884</c:v>
                </c:pt>
                <c:pt idx="7279">
                  <c:v>0.4699709415435791</c:v>
                </c:pt>
                <c:pt idx="7280">
                  <c:v>0.4701980352401733</c:v>
                </c:pt>
                <c:pt idx="7281">
                  <c:v>0.4703752994537354</c:v>
                </c:pt>
                <c:pt idx="7282">
                  <c:v>0.4703949093818665</c:v>
                </c:pt>
                <c:pt idx="7283">
                  <c:v>0.4714001715183258</c:v>
                </c:pt>
                <c:pt idx="7284">
                  <c:v>0.4714685678482056</c:v>
                </c:pt>
                <c:pt idx="7285">
                  <c:v>0.4728115499019623</c:v>
                </c:pt>
                <c:pt idx="7286">
                  <c:v>0.472897469997406</c:v>
                </c:pt>
                <c:pt idx="7287">
                  <c:v>0.4729206264019012</c:v>
                </c:pt>
                <c:pt idx="7288">
                  <c:v>0.4730871021747589</c:v>
                </c:pt>
                <c:pt idx="7289">
                  <c:v>0.4731761515140533</c:v>
                </c:pt>
                <c:pt idx="7290">
                  <c:v>0.4736830592155457</c:v>
                </c:pt>
                <c:pt idx="7291">
                  <c:v>0.4737190306186676</c:v>
                </c:pt>
                <c:pt idx="7292">
                  <c:v>0.4738748669624329</c:v>
                </c:pt>
                <c:pt idx="7293">
                  <c:v>0.4739738702774048</c:v>
                </c:pt>
                <c:pt idx="7294">
                  <c:v>0.4742798209190369</c:v>
                </c:pt>
                <c:pt idx="7295">
                  <c:v>0.4744490087032318</c:v>
                </c:pt>
                <c:pt idx="7296">
                  <c:v>0.4749270081520081</c:v>
                </c:pt>
                <c:pt idx="7297">
                  <c:v>0.4749538004398346</c:v>
                </c:pt>
                <c:pt idx="7298">
                  <c:v>0.4752646684646606</c:v>
                </c:pt>
                <c:pt idx="7299">
                  <c:v>0.4757784307003021</c:v>
                </c:pt>
                <c:pt idx="7300">
                  <c:v>0.4759800136089325</c:v>
                </c:pt>
                <c:pt idx="7301">
                  <c:v>0.4761122465133667</c:v>
                </c:pt>
                <c:pt idx="7302">
                  <c:v>0.476201057434082</c:v>
                </c:pt>
                <c:pt idx="7303">
                  <c:v>0.4769025146961212</c:v>
                </c:pt>
                <c:pt idx="7304">
                  <c:v>0.4771882295608521</c:v>
                </c:pt>
                <c:pt idx="7305">
                  <c:v>0.4773685336112976</c:v>
                </c:pt>
                <c:pt idx="7306">
                  <c:v>0.4783871471881866</c:v>
                </c:pt>
                <c:pt idx="7307">
                  <c:v>0.47884401679039</c:v>
                </c:pt>
                <c:pt idx="7308">
                  <c:v>0.479240894317627</c:v>
                </c:pt>
                <c:pt idx="7309">
                  <c:v>0.4798462688922882</c:v>
                </c:pt>
                <c:pt idx="7310">
                  <c:v>0.4799008369445801</c:v>
                </c:pt>
                <c:pt idx="7311">
                  <c:v>0.4799022078514099</c:v>
                </c:pt>
                <c:pt idx="7312">
                  <c:v>0.4803314805030823</c:v>
                </c:pt>
                <c:pt idx="7313">
                  <c:v>0.4808815121650696</c:v>
                </c:pt>
                <c:pt idx="7314">
                  <c:v>0.4811247587203979</c:v>
                </c:pt>
                <c:pt idx="7315">
                  <c:v>0.4812662899494171</c:v>
                </c:pt>
                <c:pt idx="7316">
                  <c:v>0.481342613697052</c:v>
                </c:pt>
                <c:pt idx="7317">
                  <c:v>0.4815777838230133</c:v>
                </c:pt>
                <c:pt idx="7318">
                  <c:v>0.4816410839557648</c:v>
                </c:pt>
                <c:pt idx="7319">
                  <c:v>0.4822518527507782</c:v>
                </c:pt>
                <c:pt idx="7320">
                  <c:v>0.4825922846794128</c:v>
                </c:pt>
                <c:pt idx="7321">
                  <c:v>0.4826249182224274</c:v>
                </c:pt>
                <c:pt idx="7322">
                  <c:v>0.4831414818763733</c:v>
                </c:pt>
                <c:pt idx="7323">
                  <c:v>0.4835156500339508</c:v>
                </c:pt>
                <c:pt idx="7324">
                  <c:v>0.4840673208236694</c:v>
                </c:pt>
                <c:pt idx="7325">
                  <c:v>0.484216719865799</c:v>
                </c:pt>
                <c:pt idx="7326">
                  <c:v>0.4847689568996429</c:v>
                </c:pt>
                <c:pt idx="7327">
                  <c:v>0.4848857223987579</c:v>
                </c:pt>
                <c:pt idx="7328">
                  <c:v>0.4855194091796875</c:v>
                </c:pt>
                <c:pt idx="7329">
                  <c:v>0.4871607422828674</c:v>
                </c:pt>
                <c:pt idx="7330">
                  <c:v>0.4875361919403076</c:v>
                </c:pt>
                <c:pt idx="7331">
                  <c:v>0.4875385463237762</c:v>
                </c:pt>
                <c:pt idx="7332">
                  <c:v>0.4876927137374878</c:v>
                </c:pt>
                <c:pt idx="7333">
                  <c:v>0.4879141747951508</c:v>
                </c:pt>
                <c:pt idx="7334">
                  <c:v>0.4887695610523224</c:v>
                </c:pt>
                <c:pt idx="7335">
                  <c:v>0.4889266788959503</c:v>
                </c:pt>
                <c:pt idx="7336">
                  <c:v>0.4890860915184021</c:v>
                </c:pt>
                <c:pt idx="7337">
                  <c:v>0.489145040512085</c:v>
                </c:pt>
                <c:pt idx="7338">
                  <c:v>0.4892471432685852</c:v>
                </c:pt>
                <c:pt idx="7339">
                  <c:v>0.4900525808334351</c:v>
                </c:pt>
                <c:pt idx="7340">
                  <c:v>0.4907062649726868</c:v>
                </c:pt>
                <c:pt idx="7341">
                  <c:v>0.4914545118808746</c:v>
                </c:pt>
                <c:pt idx="7342">
                  <c:v>0.4915459156036377</c:v>
                </c:pt>
                <c:pt idx="7343">
                  <c:v>0.4915589094161987</c:v>
                </c:pt>
                <c:pt idx="7344">
                  <c:v>0.4918010532855988</c:v>
                </c:pt>
                <c:pt idx="7345">
                  <c:v>0.4919984638690948</c:v>
                </c:pt>
                <c:pt idx="7346">
                  <c:v>0.4920030236244202</c:v>
                </c:pt>
                <c:pt idx="7347">
                  <c:v>0.4922244846820831</c:v>
                </c:pt>
                <c:pt idx="7348">
                  <c:v>0.4926342070102692</c:v>
                </c:pt>
                <c:pt idx="7349">
                  <c:v>0.4926440417766571</c:v>
                </c:pt>
                <c:pt idx="7350">
                  <c:v>0.4928691685199738</c:v>
                </c:pt>
                <c:pt idx="7351">
                  <c:v>0.4930954277515411</c:v>
                </c:pt>
                <c:pt idx="7352">
                  <c:v>0.4932488203048706</c:v>
                </c:pt>
                <c:pt idx="7353">
                  <c:v>0.4933805465698242</c:v>
                </c:pt>
                <c:pt idx="7354">
                  <c:v>0.4934312403202057</c:v>
                </c:pt>
                <c:pt idx="7355">
                  <c:v>0.4935471713542938</c:v>
                </c:pt>
                <c:pt idx="7356">
                  <c:v>0.4936972260475159</c:v>
                </c:pt>
                <c:pt idx="7357">
                  <c:v>0.4938887357711792</c:v>
                </c:pt>
                <c:pt idx="7358">
                  <c:v>0.4941362738609314</c:v>
                </c:pt>
                <c:pt idx="7359">
                  <c:v>0.4942554533481598</c:v>
                </c:pt>
                <c:pt idx="7360">
                  <c:v>0.4947169721126556</c:v>
                </c:pt>
                <c:pt idx="7361">
                  <c:v>0.4948188066482544</c:v>
                </c:pt>
                <c:pt idx="7362">
                  <c:v>0.495187908411026</c:v>
                </c:pt>
                <c:pt idx="7363">
                  <c:v>0.4956588745117188</c:v>
                </c:pt>
                <c:pt idx="7364">
                  <c:v>0.4957519173622131</c:v>
                </c:pt>
                <c:pt idx="7365">
                  <c:v>0.4961308538913727</c:v>
                </c:pt>
                <c:pt idx="7366">
                  <c:v>0.4961697459220886</c:v>
                </c:pt>
                <c:pt idx="7367">
                  <c:v>0.4965840578079224</c:v>
                </c:pt>
                <c:pt idx="7368">
                  <c:v>0.496822327375412</c:v>
                </c:pt>
                <c:pt idx="7369">
                  <c:v>0.4971422553062439</c:v>
                </c:pt>
                <c:pt idx="7370">
                  <c:v>0.4972377121448517</c:v>
                </c:pt>
                <c:pt idx="7371">
                  <c:v>0.4972382187843323</c:v>
                </c:pt>
                <c:pt idx="7372">
                  <c:v>0.4972758889198303</c:v>
                </c:pt>
                <c:pt idx="7373">
                  <c:v>0.4975264668464661</c:v>
                </c:pt>
                <c:pt idx="7374">
                  <c:v>0.4975769817829132</c:v>
                </c:pt>
                <c:pt idx="7375">
                  <c:v>0.4975771307945251</c:v>
                </c:pt>
                <c:pt idx="7376">
                  <c:v>0.4978646636009216</c:v>
                </c:pt>
                <c:pt idx="7377">
                  <c:v>0.4988312423229218</c:v>
                </c:pt>
                <c:pt idx="7378">
                  <c:v>0.4990567862987518</c:v>
                </c:pt>
                <c:pt idx="7379">
                  <c:v>0.4992650151252747</c:v>
                </c:pt>
                <c:pt idx="7380">
                  <c:v>0.4999891221523285</c:v>
                </c:pt>
                <c:pt idx="7381">
                  <c:v>0.5007336735725403</c:v>
                </c:pt>
                <c:pt idx="7382">
                  <c:v>0.500893235206604</c:v>
                </c:pt>
                <c:pt idx="7383">
                  <c:v>0.5013213753700256</c:v>
                </c:pt>
                <c:pt idx="7384">
                  <c:v>0.5013629198074341</c:v>
                </c:pt>
                <c:pt idx="7385">
                  <c:v>0.5019081234931946</c:v>
                </c:pt>
                <c:pt idx="7386">
                  <c:v>0.5020691156387329</c:v>
                </c:pt>
                <c:pt idx="7387">
                  <c:v>0.5024356842041016</c:v>
                </c:pt>
                <c:pt idx="7388">
                  <c:v>0.5026747584342957</c:v>
                </c:pt>
                <c:pt idx="7389">
                  <c:v>0.5026835799217224</c:v>
                </c:pt>
                <c:pt idx="7390">
                  <c:v>0.5027418732643127</c:v>
                </c:pt>
                <c:pt idx="7391">
                  <c:v>0.5027620792388916</c:v>
                </c:pt>
                <c:pt idx="7392">
                  <c:v>0.5031047463417053</c:v>
                </c:pt>
                <c:pt idx="7393">
                  <c:v>0.5039103031158447</c:v>
                </c:pt>
                <c:pt idx="7394">
                  <c:v>0.5040285587310791</c:v>
                </c:pt>
                <c:pt idx="7395">
                  <c:v>0.5040885210037231</c:v>
                </c:pt>
                <c:pt idx="7396">
                  <c:v>0.5043817162513733</c:v>
                </c:pt>
                <c:pt idx="7397">
                  <c:v>0.5045643448829651</c:v>
                </c:pt>
                <c:pt idx="7398">
                  <c:v>0.5045907497406006</c:v>
                </c:pt>
                <c:pt idx="7399">
                  <c:v>0.5046903491020203</c:v>
                </c:pt>
                <c:pt idx="7400">
                  <c:v>0.5050309300422668</c:v>
                </c:pt>
                <c:pt idx="7401">
                  <c:v>0.5053799152374268</c:v>
                </c:pt>
                <c:pt idx="7402">
                  <c:v>0.5056789517402649</c:v>
                </c:pt>
                <c:pt idx="7403">
                  <c:v>0.5060732960700989</c:v>
                </c:pt>
                <c:pt idx="7404">
                  <c:v>0.5067198276519775</c:v>
                </c:pt>
                <c:pt idx="7405">
                  <c:v>0.5067834258079529</c:v>
                </c:pt>
                <c:pt idx="7406">
                  <c:v>0.5068332552909851</c:v>
                </c:pt>
                <c:pt idx="7407">
                  <c:v>0.506928563117981</c:v>
                </c:pt>
                <c:pt idx="7408">
                  <c:v>0.5073205828666687</c:v>
                </c:pt>
                <c:pt idx="7409">
                  <c:v>0.5075398683547974</c:v>
                </c:pt>
                <c:pt idx="7410">
                  <c:v>0.5076436400413513</c:v>
                </c:pt>
                <c:pt idx="7411">
                  <c:v>0.5076833963394165</c:v>
                </c:pt>
                <c:pt idx="7412">
                  <c:v>0.5091050267219543</c:v>
                </c:pt>
                <c:pt idx="7413">
                  <c:v>0.509382426738739</c:v>
                </c:pt>
                <c:pt idx="7414">
                  <c:v>0.5098788142204285</c:v>
                </c:pt>
                <c:pt idx="7415">
                  <c:v>0.5101072788238525</c:v>
                </c:pt>
                <c:pt idx="7416">
                  <c:v>0.5102885365486145</c:v>
                </c:pt>
                <c:pt idx="7417">
                  <c:v>0.5104049444198608</c:v>
                </c:pt>
                <c:pt idx="7418">
                  <c:v>0.5108165144920349</c:v>
                </c:pt>
                <c:pt idx="7419">
                  <c:v>0.5109232068061829</c:v>
                </c:pt>
                <c:pt idx="7420">
                  <c:v>0.5109831690788269</c:v>
                </c:pt>
                <c:pt idx="7421">
                  <c:v>0.5111806988716125</c:v>
                </c:pt>
                <c:pt idx="7422">
                  <c:v>0.5112120509147644</c:v>
                </c:pt>
                <c:pt idx="7423">
                  <c:v>0.5114157199859619</c:v>
                </c:pt>
                <c:pt idx="7424">
                  <c:v>0.5114332437515259</c:v>
                </c:pt>
                <c:pt idx="7425">
                  <c:v>0.5114697813987732</c:v>
                </c:pt>
                <c:pt idx="7426">
                  <c:v>0.5116953253746033</c:v>
                </c:pt>
                <c:pt idx="7427">
                  <c:v>0.511816680431366</c:v>
                </c:pt>
                <c:pt idx="7428">
                  <c:v>0.5118530988693237</c:v>
                </c:pt>
                <c:pt idx="7429">
                  <c:v>0.5119686722755432</c:v>
                </c:pt>
                <c:pt idx="7430">
                  <c:v>0.5120319128036499</c:v>
                </c:pt>
                <c:pt idx="7431">
                  <c:v>0.5121236443519592</c:v>
                </c:pt>
                <c:pt idx="7432">
                  <c:v>0.5125285387039185</c:v>
                </c:pt>
                <c:pt idx="7433">
                  <c:v>0.5126071572303772</c:v>
                </c:pt>
                <c:pt idx="7434">
                  <c:v>0.5126095414161682</c:v>
                </c:pt>
                <c:pt idx="7435">
                  <c:v>0.5127047896385193</c:v>
                </c:pt>
                <c:pt idx="7436">
                  <c:v>0.5131221413612366</c:v>
                </c:pt>
                <c:pt idx="7437">
                  <c:v>0.5131824016571045</c:v>
                </c:pt>
                <c:pt idx="7438">
                  <c:v>0.5138170719146729</c:v>
                </c:pt>
                <c:pt idx="7439">
                  <c:v>0.5141223073005676</c:v>
                </c:pt>
                <c:pt idx="7440">
                  <c:v>0.5141371488571167</c:v>
                </c:pt>
                <c:pt idx="7441">
                  <c:v>0.5142914652824402</c:v>
                </c:pt>
                <c:pt idx="7442">
                  <c:v>0.5144162774085999</c:v>
                </c:pt>
                <c:pt idx="7443">
                  <c:v>0.5145428776741028</c:v>
                </c:pt>
                <c:pt idx="7444">
                  <c:v>0.5148447155952454</c:v>
                </c:pt>
                <c:pt idx="7445">
                  <c:v>0.5149930715560913</c:v>
                </c:pt>
                <c:pt idx="7446">
                  <c:v>0.5150140523910522</c:v>
                </c:pt>
                <c:pt idx="7447">
                  <c:v>0.5151574611663818</c:v>
                </c:pt>
                <c:pt idx="7448">
                  <c:v>0.5159229636192322</c:v>
                </c:pt>
                <c:pt idx="7449">
                  <c:v>0.516312301158905</c:v>
                </c:pt>
                <c:pt idx="7450">
                  <c:v>0.5166401863098145</c:v>
                </c:pt>
                <c:pt idx="7451">
                  <c:v>0.5168356895446777</c:v>
                </c:pt>
                <c:pt idx="7452">
                  <c:v>0.516978919506073</c:v>
                </c:pt>
                <c:pt idx="7453">
                  <c:v>0.516991913318634</c:v>
                </c:pt>
                <c:pt idx="7454">
                  <c:v>0.517118513584137</c:v>
                </c:pt>
                <c:pt idx="7455">
                  <c:v>0.5173044204711914</c:v>
                </c:pt>
                <c:pt idx="7456">
                  <c:v>0.5174024701118469</c:v>
                </c:pt>
                <c:pt idx="7457">
                  <c:v>0.5175304412841797</c:v>
                </c:pt>
                <c:pt idx="7458">
                  <c:v>0.517651379108429</c:v>
                </c:pt>
                <c:pt idx="7459">
                  <c:v>0.5182009935379028</c:v>
                </c:pt>
                <c:pt idx="7460">
                  <c:v>0.5182693004608154</c:v>
                </c:pt>
                <c:pt idx="7461">
                  <c:v>0.5185205936431885</c:v>
                </c:pt>
                <c:pt idx="7462">
                  <c:v>0.518669605255127</c:v>
                </c:pt>
                <c:pt idx="7463">
                  <c:v>0.5189440250396729</c:v>
                </c:pt>
                <c:pt idx="7464">
                  <c:v>0.5192426443099976</c:v>
                </c:pt>
                <c:pt idx="7465">
                  <c:v>0.5194301605224609</c:v>
                </c:pt>
                <c:pt idx="7466">
                  <c:v>0.5199070572853088</c:v>
                </c:pt>
                <c:pt idx="7467">
                  <c:v>0.5199134349822998</c:v>
                </c:pt>
                <c:pt idx="7468">
                  <c:v>0.5202586054801941</c:v>
                </c:pt>
                <c:pt idx="7469">
                  <c:v>0.5204049348831177</c:v>
                </c:pt>
                <c:pt idx="7470">
                  <c:v>0.5205042958259583</c:v>
                </c:pt>
                <c:pt idx="7471">
                  <c:v>0.5206934213638306</c:v>
                </c:pt>
                <c:pt idx="7472">
                  <c:v>0.5208898782730103</c:v>
                </c:pt>
                <c:pt idx="7473">
                  <c:v>0.5209953784942627</c:v>
                </c:pt>
                <c:pt idx="7474">
                  <c:v>0.5215125679969788</c:v>
                </c:pt>
                <c:pt idx="7475">
                  <c:v>0.5216700434684753</c:v>
                </c:pt>
                <c:pt idx="7476">
                  <c:v>0.5218734741210938</c:v>
                </c:pt>
                <c:pt idx="7477">
                  <c:v>0.5222094655036926</c:v>
                </c:pt>
                <c:pt idx="7478">
                  <c:v>0.5222564339637756</c:v>
                </c:pt>
                <c:pt idx="7479">
                  <c:v>0.5224597454071045</c:v>
                </c:pt>
                <c:pt idx="7480">
                  <c:v>0.5228533148765564</c:v>
                </c:pt>
                <c:pt idx="7481">
                  <c:v>0.5233181715011597</c:v>
                </c:pt>
                <c:pt idx="7482">
                  <c:v>0.523357629776001</c:v>
                </c:pt>
                <c:pt idx="7483">
                  <c:v>0.523430347442627</c:v>
                </c:pt>
                <c:pt idx="7484">
                  <c:v>0.5239490270614624</c:v>
                </c:pt>
                <c:pt idx="7485">
                  <c:v>0.5240122675895691</c:v>
                </c:pt>
                <c:pt idx="7486">
                  <c:v>0.5244139432907104</c:v>
                </c:pt>
                <c:pt idx="7487">
                  <c:v>0.5246016383171082</c:v>
                </c:pt>
                <c:pt idx="7488">
                  <c:v>0.524794340133667</c:v>
                </c:pt>
                <c:pt idx="7489">
                  <c:v>0.5248288512229919</c:v>
                </c:pt>
                <c:pt idx="7490">
                  <c:v>0.5248430371284485</c:v>
                </c:pt>
                <c:pt idx="7491">
                  <c:v>0.5248778462409973</c:v>
                </c:pt>
                <c:pt idx="7492">
                  <c:v>0.5250741243362427</c:v>
                </c:pt>
                <c:pt idx="7493">
                  <c:v>0.5255558490753174</c:v>
                </c:pt>
                <c:pt idx="7494">
                  <c:v>0.5256044268608093</c:v>
                </c:pt>
                <c:pt idx="7495">
                  <c:v>0.5258908867835999</c:v>
                </c:pt>
                <c:pt idx="7496">
                  <c:v>0.526767373085022</c:v>
                </c:pt>
                <c:pt idx="7497">
                  <c:v>0.5268279910087585</c:v>
                </c:pt>
                <c:pt idx="7498">
                  <c:v>0.5268804430961609</c:v>
                </c:pt>
                <c:pt idx="7499">
                  <c:v>0.527144193649292</c:v>
                </c:pt>
                <c:pt idx="7500">
                  <c:v>0.5272817611694336</c:v>
                </c:pt>
                <c:pt idx="7501">
                  <c:v>0.5274210572242737</c:v>
                </c:pt>
                <c:pt idx="7502">
                  <c:v>0.5275548696517944</c:v>
                </c:pt>
                <c:pt idx="7503">
                  <c:v>0.5275561809539795</c:v>
                </c:pt>
                <c:pt idx="7504">
                  <c:v>0.528205931186676</c:v>
                </c:pt>
                <c:pt idx="7505">
                  <c:v>0.5284498333930969</c:v>
                </c:pt>
                <c:pt idx="7506">
                  <c:v>0.5285525918006897</c:v>
                </c:pt>
                <c:pt idx="7507">
                  <c:v>0.5286756753921509</c:v>
                </c:pt>
                <c:pt idx="7508">
                  <c:v>0.5287317037582397</c:v>
                </c:pt>
                <c:pt idx="7509">
                  <c:v>0.5288851261138916</c:v>
                </c:pt>
                <c:pt idx="7510">
                  <c:v>0.5289252400398254</c:v>
                </c:pt>
                <c:pt idx="7511">
                  <c:v>0.5291681885719299</c:v>
                </c:pt>
                <c:pt idx="7512">
                  <c:v>0.5291994214057922</c:v>
                </c:pt>
                <c:pt idx="7513">
                  <c:v>0.5292348861694336</c:v>
                </c:pt>
                <c:pt idx="7514">
                  <c:v>0.5296563506126404</c:v>
                </c:pt>
                <c:pt idx="7515">
                  <c:v>0.5297681093215942</c:v>
                </c:pt>
                <c:pt idx="7516">
                  <c:v>0.5299867391586304</c:v>
                </c:pt>
                <c:pt idx="7517">
                  <c:v>0.5300937294960022</c:v>
                </c:pt>
                <c:pt idx="7518">
                  <c:v>0.5303851366043091</c:v>
                </c:pt>
                <c:pt idx="7519">
                  <c:v>0.5305424332618713</c:v>
                </c:pt>
                <c:pt idx="7520">
                  <c:v>0.5308436155319214</c:v>
                </c:pt>
                <c:pt idx="7521">
                  <c:v>0.530880331993103</c:v>
                </c:pt>
                <c:pt idx="7522">
                  <c:v>0.5311720371246338</c:v>
                </c:pt>
                <c:pt idx="7523">
                  <c:v>0.5313110947608948</c:v>
                </c:pt>
                <c:pt idx="7524">
                  <c:v>0.531333863735199</c:v>
                </c:pt>
                <c:pt idx="7525">
                  <c:v>0.5317094326019287</c:v>
                </c:pt>
                <c:pt idx="7526">
                  <c:v>0.5320850014686584</c:v>
                </c:pt>
                <c:pt idx="7527">
                  <c:v>0.5325761437416077</c:v>
                </c:pt>
                <c:pt idx="7528">
                  <c:v>0.5326820015907288</c:v>
                </c:pt>
                <c:pt idx="7529">
                  <c:v>0.5329024791717529</c:v>
                </c:pt>
                <c:pt idx="7530">
                  <c:v>0.5330823063850403</c:v>
                </c:pt>
                <c:pt idx="7531">
                  <c:v>0.5337972044944763</c:v>
                </c:pt>
                <c:pt idx="7532">
                  <c:v>0.5339281558990479</c:v>
                </c:pt>
                <c:pt idx="7533">
                  <c:v>0.5340710282325745</c:v>
                </c:pt>
                <c:pt idx="7534">
                  <c:v>0.5343859195709229</c:v>
                </c:pt>
                <c:pt idx="7535">
                  <c:v>0.5345330834388733</c:v>
                </c:pt>
                <c:pt idx="7536">
                  <c:v>0.5348280668258667</c:v>
                </c:pt>
                <c:pt idx="7537">
                  <c:v>0.5350686311721802</c:v>
                </c:pt>
                <c:pt idx="7538">
                  <c:v>0.5353100299835205</c:v>
                </c:pt>
                <c:pt idx="7539">
                  <c:v>0.5353723764419556</c:v>
                </c:pt>
                <c:pt idx="7540">
                  <c:v>0.5358262062072754</c:v>
                </c:pt>
                <c:pt idx="7541">
                  <c:v>0.5358622670173645</c:v>
                </c:pt>
                <c:pt idx="7542">
                  <c:v>0.5361890196800232</c:v>
                </c:pt>
                <c:pt idx="7543">
                  <c:v>0.5365912914276123</c:v>
                </c:pt>
                <c:pt idx="7544">
                  <c:v>0.5366756916046143</c:v>
                </c:pt>
                <c:pt idx="7545">
                  <c:v>0.5372129678726196</c:v>
                </c:pt>
                <c:pt idx="7546">
                  <c:v>0.5373068451881409</c:v>
                </c:pt>
                <c:pt idx="7547">
                  <c:v>0.5377545952796936</c:v>
                </c:pt>
                <c:pt idx="7548">
                  <c:v>0.5377742648124695</c:v>
                </c:pt>
                <c:pt idx="7549">
                  <c:v>0.5378289222717285</c:v>
                </c:pt>
                <c:pt idx="7550">
                  <c:v>0.5380573272705078</c:v>
                </c:pt>
                <c:pt idx="7551">
                  <c:v>0.5383560657501221</c:v>
                </c:pt>
                <c:pt idx="7552">
                  <c:v>0.5386501550674438</c:v>
                </c:pt>
                <c:pt idx="7553">
                  <c:v>0.5387619733810425</c:v>
                </c:pt>
                <c:pt idx="7554">
                  <c:v>0.5391039848327637</c:v>
                </c:pt>
                <c:pt idx="7555">
                  <c:v>0.5394105911254883</c:v>
                </c:pt>
                <c:pt idx="7556">
                  <c:v>0.5394754409790039</c:v>
                </c:pt>
                <c:pt idx="7557">
                  <c:v>0.5400878190994263</c:v>
                </c:pt>
                <c:pt idx="7558">
                  <c:v>0.5403874516487122</c:v>
                </c:pt>
                <c:pt idx="7559">
                  <c:v>0.5406541228294373</c:v>
                </c:pt>
                <c:pt idx="7560">
                  <c:v>0.5408985614776611</c:v>
                </c:pt>
                <c:pt idx="7561">
                  <c:v>0.5413265228271484</c:v>
                </c:pt>
                <c:pt idx="7562">
                  <c:v>0.54136061668396</c:v>
                </c:pt>
                <c:pt idx="7563">
                  <c:v>0.5414084792137146</c:v>
                </c:pt>
                <c:pt idx="7564">
                  <c:v>0.5418117642402649</c:v>
                </c:pt>
                <c:pt idx="7565">
                  <c:v>0.5422393083572388</c:v>
                </c:pt>
                <c:pt idx="7566">
                  <c:v>0.5422664284706116</c:v>
                </c:pt>
                <c:pt idx="7567">
                  <c:v>0.5424953103065491</c:v>
                </c:pt>
                <c:pt idx="7568">
                  <c:v>0.5426533222198486</c:v>
                </c:pt>
                <c:pt idx="7569">
                  <c:v>0.5429542660713196</c:v>
                </c:pt>
                <c:pt idx="7570">
                  <c:v>0.5435782670974731</c:v>
                </c:pt>
                <c:pt idx="7571">
                  <c:v>0.5436956882476807</c:v>
                </c:pt>
                <c:pt idx="7572">
                  <c:v>0.544008195400238</c:v>
                </c:pt>
                <c:pt idx="7573">
                  <c:v>0.5443154573440552</c:v>
                </c:pt>
                <c:pt idx="7574">
                  <c:v>0.5448697209358215</c:v>
                </c:pt>
                <c:pt idx="7575">
                  <c:v>0.5451177358627319</c:v>
                </c:pt>
                <c:pt idx="7576">
                  <c:v>0.5452772974967957</c:v>
                </c:pt>
                <c:pt idx="7577">
                  <c:v>0.5453635454177856</c:v>
                </c:pt>
                <c:pt idx="7578">
                  <c:v>0.5453779697418213</c:v>
                </c:pt>
                <c:pt idx="7579">
                  <c:v>0.5459825992584229</c:v>
                </c:pt>
                <c:pt idx="7580">
                  <c:v>0.5464252233505249</c:v>
                </c:pt>
                <c:pt idx="7581">
                  <c:v>0.5465139746665955</c:v>
                </c:pt>
                <c:pt idx="7582">
                  <c:v>0.5469393730163574</c:v>
                </c:pt>
                <c:pt idx="7583">
                  <c:v>0.5470623970031738</c:v>
                </c:pt>
                <c:pt idx="7584">
                  <c:v>0.5473048090934753</c:v>
                </c:pt>
                <c:pt idx="7585">
                  <c:v>0.5473318696022034</c:v>
                </c:pt>
                <c:pt idx="7586">
                  <c:v>0.5473859310150146</c:v>
                </c:pt>
                <c:pt idx="7587">
                  <c:v>0.5474532842636108</c:v>
                </c:pt>
                <c:pt idx="7588">
                  <c:v>0.548224151134491</c:v>
                </c:pt>
                <c:pt idx="7589">
                  <c:v>0.548225998878479</c:v>
                </c:pt>
                <c:pt idx="7590">
                  <c:v>0.5484265089035034</c:v>
                </c:pt>
                <c:pt idx="7591">
                  <c:v>0.5484750866889954</c:v>
                </c:pt>
                <c:pt idx="7592">
                  <c:v>0.5485462546348572</c:v>
                </c:pt>
                <c:pt idx="7593">
                  <c:v>0.5486874580383301</c:v>
                </c:pt>
                <c:pt idx="7594">
                  <c:v>0.54948490858078</c:v>
                </c:pt>
                <c:pt idx="7595">
                  <c:v>0.5495238900184631</c:v>
                </c:pt>
                <c:pt idx="7596">
                  <c:v>0.5495720505714417</c:v>
                </c:pt>
                <c:pt idx="7597">
                  <c:v>0.5498661994934082</c:v>
                </c:pt>
                <c:pt idx="7598">
                  <c:v>0.5500338673591614</c:v>
                </c:pt>
                <c:pt idx="7599">
                  <c:v>0.5501604080200195</c:v>
                </c:pt>
                <c:pt idx="7600">
                  <c:v>0.5506762266159058</c:v>
                </c:pt>
                <c:pt idx="7601">
                  <c:v>0.5512639284133911</c:v>
                </c:pt>
                <c:pt idx="7602">
                  <c:v>0.5513360500335693</c:v>
                </c:pt>
                <c:pt idx="7603">
                  <c:v>0.5515552163124084</c:v>
                </c:pt>
                <c:pt idx="7604">
                  <c:v>0.5517026782035828</c:v>
                </c:pt>
                <c:pt idx="7605">
                  <c:v>0.5519858002662659</c:v>
                </c:pt>
                <c:pt idx="7606">
                  <c:v>0.5520153641700745</c:v>
                </c:pt>
                <c:pt idx="7607">
                  <c:v>0.5524821877479553</c:v>
                </c:pt>
                <c:pt idx="7608">
                  <c:v>0.5538786649703979</c:v>
                </c:pt>
                <c:pt idx="7609">
                  <c:v>0.5544105768203735</c:v>
                </c:pt>
                <c:pt idx="7610">
                  <c:v>0.5549617409706116</c:v>
                </c:pt>
                <c:pt idx="7611">
                  <c:v>0.555079460144043</c:v>
                </c:pt>
                <c:pt idx="7612">
                  <c:v>0.5551221370697021</c:v>
                </c:pt>
                <c:pt idx="7613">
                  <c:v>0.5553982853889465</c:v>
                </c:pt>
                <c:pt idx="7614">
                  <c:v>0.5555694103240967</c:v>
                </c:pt>
                <c:pt idx="7615">
                  <c:v>0.5572614669799805</c:v>
                </c:pt>
                <c:pt idx="7616">
                  <c:v>0.5573738813400269</c:v>
                </c:pt>
                <c:pt idx="7617">
                  <c:v>0.5575173497200012</c:v>
                </c:pt>
                <c:pt idx="7618">
                  <c:v>0.558063268661499</c:v>
                </c:pt>
                <c:pt idx="7619">
                  <c:v>0.5582568645477295</c:v>
                </c:pt>
                <c:pt idx="7620">
                  <c:v>0.5582602620124817</c:v>
                </c:pt>
                <c:pt idx="7621">
                  <c:v>0.5585037469863892</c:v>
                </c:pt>
                <c:pt idx="7622">
                  <c:v>0.5585057735443115</c:v>
                </c:pt>
                <c:pt idx="7623">
                  <c:v>0.559415340423584</c:v>
                </c:pt>
                <c:pt idx="7624">
                  <c:v>0.559420645236969</c:v>
                </c:pt>
                <c:pt idx="7625">
                  <c:v>0.560100257396698</c:v>
                </c:pt>
                <c:pt idx="7626">
                  <c:v>0.5604378581047058</c:v>
                </c:pt>
                <c:pt idx="7627">
                  <c:v>0.5607764720916748</c:v>
                </c:pt>
                <c:pt idx="7628">
                  <c:v>0.5608516335487366</c:v>
                </c:pt>
                <c:pt idx="7629">
                  <c:v>0.5608985424041748</c:v>
                </c:pt>
                <c:pt idx="7630">
                  <c:v>0.5615767240524292</c:v>
                </c:pt>
                <c:pt idx="7631">
                  <c:v>0.5619918704032898</c:v>
                </c:pt>
                <c:pt idx="7632">
                  <c:v>0.562326967716217</c:v>
                </c:pt>
                <c:pt idx="7633">
                  <c:v>0.5623686909675598</c:v>
                </c:pt>
                <c:pt idx="7634">
                  <c:v>0.5629715919494629</c:v>
                </c:pt>
                <c:pt idx="7635">
                  <c:v>0.5629821419715881</c:v>
                </c:pt>
                <c:pt idx="7636">
                  <c:v>0.563014030456543</c:v>
                </c:pt>
                <c:pt idx="7637">
                  <c:v>0.5631081461906433</c:v>
                </c:pt>
                <c:pt idx="7638">
                  <c:v>0.5631565451622009</c:v>
                </c:pt>
                <c:pt idx="7639">
                  <c:v>0.5635653138160706</c:v>
                </c:pt>
                <c:pt idx="7640">
                  <c:v>0.5639142990112305</c:v>
                </c:pt>
                <c:pt idx="7641">
                  <c:v>0.5639848113059998</c:v>
                </c:pt>
                <c:pt idx="7642">
                  <c:v>0.5641497373580933</c:v>
                </c:pt>
                <c:pt idx="7643">
                  <c:v>0.5643695592880249</c:v>
                </c:pt>
                <c:pt idx="7644">
                  <c:v>0.5647234916687012</c:v>
                </c:pt>
                <c:pt idx="7645">
                  <c:v>0.565031886100769</c:v>
                </c:pt>
                <c:pt idx="7646">
                  <c:v>0.5653843283653259</c:v>
                </c:pt>
                <c:pt idx="7647">
                  <c:v>0.5662855505943298</c:v>
                </c:pt>
                <c:pt idx="7648">
                  <c:v>0.5668233036994934</c:v>
                </c:pt>
                <c:pt idx="7649">
                  <c:v>0.5669565796852112</c:v>
                </c:pt>
                <c:pt idx="7650">
                  <c:v>0.5670585036277771</c:v>
                </c:pt>
                <c:pt idx="7651">
                  <c:v>0.5670784115791321</c:v>
                </c:pt>
                <c:pt idx="7652">
                  <c:v>0.5671167373657227</c:v>
                </c:pt>
                <c:pt idx="7653">
                  <c:v>0.5671772360801697</c:v>
                </c:pt>
                <c:pt idx="7654">
                  <c:v>0.5674632787704468</c:v>
                </c:pt>
                <c:pt idx="7655">
                  <c:v>0.5674784183502197</c:v>
                </c:pt>
                <c:pt idx="7656">
                  <c:v>0.5675514936447144</c:v>
                </c:pt>
                <c:pt idx="7657">
                  <c:v>0.5675860047340393</c:v>
                </c:pt>
                <c:pt idx="7658">
                  <c:v>0.5679649114608765</c:v>
                </c:pt>
                <c:pt idx="7659">
                  <c:v>0.5681572556495667</c:v>
                </c:pt>
                <c:pt idx="7660">
                  <c:v>0.568483293056488</c:v>
                </c:pt>
                <c:pt idx="7661">
                  <c:v>0.5685479044914246</c:v>
                </c:pt>
                <c:pt idx="7662">
                  <c:v>0.5686097741127014</c:v>
                </c:pt>
                <c:pt idx="7663">
                  <c:v>0.5687795281410217</c:v>
                </c:pt>
                <c:pt idx="7664">
                  <c:v>0.5689588785171509</c:v>
                </c:pt>
                <c:pt idx="7665">
                  <c:v>0.5690608024597168</c:v>
                </c:pt>
                <c:pt idx="7666">
                  <c:v>0.5694441795349121</c:v>
                </c:pt>
                <c:pt idx="7667">
                  <c:v>0.5699014067649841</c:v>
                </c:pt>
                <c:pt idx="7668">
                  <c:v>0.5699587464332581</c:v>
                </c:pt>
                <c:pt idx="7669">
                  <c:v>0.5699692964553833</c:v>
                </c:pt>
                <c:pt idx="7670">
                  <c:v>0.5699961185455322</c:v>
                </c:pt>
                <c:pt idx="7671">
                  <c:v>0.5701788663864136</c:v>
                </c:pt>
                <c:pt idx="7672">
                  <c:v>0.5702853202819824</c:v>
                </c:pt>
                <c:pt idx="7673">
                  <c:v>0.5704072713851929</c:v>
                </c:pt>
                <c:pt idx="7674">
                  <c:v>0.5704770684242249</c:v>
                </c:pt>
                <c:pt idx="7675">
                  <c:v>0.5705279111862183</c:v>
                </c:pt>
                <c:pt idx="7676">
                  <c:v>0.5708940029144287</c:v>
                </c:pt>
                <c:pt idx="7677">
                  <c:v>0.5709362626075745</c:v>
                </c:pt>
                <c:pt idx="7678">
                  <c:v>0.5714092254638672</c:v>
                </c:pt>
                <c:pt idx="7679">
                  <c:v>0.5714333057403564</c:v>
                </c:pt>
                <c:pt idx="7680">
                  <c:v>0.5716244578361511</c:v>
                </c:pt>
                <c:pt idx="7681">
                  <c:v>0.5717616677284241</c:v>
                </c:pt>
                <c:pt idx="7682">
                  <c:v>0.5718259215354919</c:v>
                </c:pt>
                <c:pt idx="7683">
                  <c:v>0.5723586678504944</c:v>
                </c:pt>
                <c:pt idx="7684">
                  <c:v>0.572693407535553</c:v>
                </c:pt>
                <c:pt idx="7685">
                  <c:v>0.5727023482322693</c:v>
                </c:pt>
                <c:pt idx="7686">
                  <c:v>0.5738288760185242</c:v>
                </c:pt>
                <c:pt idx="7687">
                  <c:v>0.5740870833396912</c:v>
                </c:pt>
                <c:pt idx="7688">
                  <c:v>0.5741392374038696</c:v>
                </c:pt>
                <c:pt idx="7689">
                  <c:v>0.5742892026901245</c:v>
                </c:pt>
                <c:pt idx="7690">
                  <c:v>0.5746312737464905</c:v>
                </c:pt>
                <c:pt idx="7691">
                  <c:v>0.5746868848800659</c:v>
                </c:pt>
                <c:pt idx="7692">
                  <c:v>0.5753677487373352</c:v>
                </c:pt>
                <c:pt idx="7693">
                  <c:v>0.5757141709327698</c:v>
                </c:pt>
                <c:pt idx="7694">
                  <c:v>0.5761026740074158</c:v>
                </c:pt>
                <c:pt idx="7695">
                  <c:v>0.5766081809997559</c:v>
                </c:pt>
                <c:pt idx="7696">
                  <c:v>0.5766814351081848</c:v>
                </c:pt>
                <c:pt idx="7697">
                  <c:v>0.5769726634025574</c:v>
                </c:pt>
                <c:pt idx="7698">
                  <c:v>0.5775699019432068</c:v>
                </c:pt>
                <c:pt idx="7699">
                  <c:v>0.5777369141578674</c:v>
                </c:pt>
                <c:pt idx="7700">
                  <c:v>0.5781938433647156</c:v>
                </c:pt>
                <c:pt idx="7701">
                  <c:v>0.5782074928283691</c:v>
                </c:pt>
                <c:pt idx="7702">
                  <c:v>0.5784944891929626</c:v>
                </c:pt>
                <c:pt idx="7703">
                  <c:v>0.5785977244377136</c:v>
                </c:pt>
                <c:pt idx="7704">
                  <c:v>0.5793368220329285</c:v>
                </c:pt>
                <c:pt idx="7705">
                  <c:v>0.5797785520553589</c:v>
                </c:pt>
                <c:pt idx="7706">
                  <c:v>0.5797867178916931</c:v>
                </c:pt>
                <c:pt idx="7707">
                  <c:v>0.5799496173858643</c:v>
                </c:pt>
                <c:pt idx="7708">
                  <c:v>0.5800278186798096</c:v>
                </c:pt>
                <c:pt idx="7709">
                  <c:v>0.5801284313201904</c:v>
                </c:pt>
                <c:pt idx="7710">
                  <c:v>0.5803576707839966</c:v>
                </c:pt>
                <c:pt idx="7711">
                  <c:v>0.5805705785751343</c:v>
                </c:pt>
                <c:pt idx="7712">
                  <c:v>0.5810092687606812</c:v>
                </c:pt>
                <c:pt idx="7713">
                  <c:v>0.5810475945472717</c:v>
                </c:pt>
                <c:pt idx="7714">
                  <c:v>0.5821161866188049</c:v>
                </c:pt>
                <c:pt idx="7715">
                  <c:v>0.5826990008354187</c:v>
                </c:pt>
                <c:pt idx="7716">
                  <c:v>0.5827255845069885</c:v>
                </c:pt>
                <c:pt idx="7717">
                  <c:v>0.5829810500144958</c:v>
                </c:pt>
                <c:pt idx="7718">
                  <c:v>0.5831962823867798</c:v>
                </c:pt>
                <c:pt idx="7719">
                  <c:v>0.583608090877533</c:v>
                </c:pt>
                <c:pt idx="7720">
                  <c:v>0.584071159362793</c:v>
                </c:pt>
                <c:pt idx="7721">
                  <c:v>0.5846503376960754</c:v>
                </c:pt>
                <c:pt idx="7722">
                  <c:v>0.5846641659736633</c:v>
                </c:pt>
                <c:pt idx="7723">
                  <c:v>0.5849446654319763</c:v>
                </c:pt>
                <c:pt idx="7724">
                  <c:v>0.5849796533584595</c:v>
                </c:pt>
                <c:pt idx="7725">
                  <c:v>0.5853808522224426</c:v>
                </c:pt>
                <c:pt idx="7726">
                  <c:v>0.585580050945282</c:v>
                </c:pt>
                <c:pt idx="7727">
                  <c:v>0.5856418013572693</c:v>
                </c:pt>
                <c:pt idx="7728">
                  <c:v>0.5857146978378296</c:v>
                </c:pt>
                <c:pt idx="7729">
                  <c:v>0.5858998894691467</c:v>
                </c:pt>
                <c:pt idx="7730">
                  <c:v>0.5859197974205017</c:v>
                </c:pt>
                <c:pt idx="7731">
                  <c:v>0.5862149596214294</c:v>
                </c:pt>
                <c:pt idx="7732">
                  <c:v>0.5867167115211487</c:v>
                </c:pt>
                <c:pt idx="7733">
                  <c:v>0.5870247483253479</c:v>
                </c:pt>
                <c:pt idx="7734">
                  <c:v>0.5871151089668274</c:v>
                </c:pt>
                <c:pt idx="7735">
                  <c:v>0.5872175693511963</c:v>
                </c:pt>
                <c:pt idx="7736">
                  <c:v>0.5874436497688293</c:v>
                </c:pt>
                <c:pt idx="7737">
                  <c:v>0.5880210399627686</c:v>
                </c:pt>
                <c:pt idx="7738">
                  <c:v>0.5880576372146606</c:v>
                </c:pt>
                <c:pt idx="7739">
                  <c:v>0.5881360173225403</c:v>
                </c:pt>
                <c:pt idx="7740">
                  <c:v>0.5887817740440369</c:v>
                </c:pt>
                <c:pt idx="7741">
                  <c:v>0.5888858437538147</c:v>
                </c:pt>
                <c:pt idx="7742">
                  <c:v>0.5889340043067932</c:v>
                </c:pt>
                <c:pt idx="7743">
                  <c:v>0.589262843132019</c:v>
                </c:pt>
                <c:pt idx="7744">
                  <c:v>0.5892703533172607</c:v>
                </c:pt>
                <c:pt idx="7745">
                  <c:v>0.5893149971961975</c:v>
                </c:pt>
                <c:pt idx="7746">
                  <c:v>0.5894927382469177</c:v>
                </c:pt>
                <c:pt idx="7747">
                  <c:v>0.5896209478378296</c:v>
                </c:pt>
                <c:pt idx="7748">
                  <c:v>0.5897585153579712</c:v>
                </c:pt>
                <c:pt idx="7749">
                  <c:v>0.5900143384933472</c:v>
                </c:pt>
                <c:pt idx="7750">
                  <c:v>0.5903743505477905</c:v>
                </c:pt>
                <c:pt idx="7751">
                  <c:v>0.5905095934867859</c:v>
                </c:pt>
                <c:pt idx="7752">
                  <c:v>0.5906617641448975</c:v>
                </c:pt>
                <c:pt idx="7753">
                  <c:v>0.591042160987854</c:v>
                </c:pt>
                <c:pt idx="7754">
                  <c:v>0.5910983085632324</c:v>
                </c:pt>
                <c:pt idx="7755">
                  <c:v>0.5911862254142761</c:v>
                </c:pt>
                <c:pt idx="7756">
                  <c:v>0.5912294983863831</c:v>
                </c:pt>
                <c:pt idx="7757">
                  <c:v>0.5912982225418091</c:v>
                </c:pt>
                <c:pt idx="7758">
                  <c:v>0.5916617512702942</c:v>
                </c:pt>
                <c:pt idx="7759">
                  <c:v>0.5919688940048218</c:v>
                </c:pt>
                <c:pt idx="7760">
                  <c:v>0.5920785069465637</c:v>
                </c:pt>
                <c:pt idx="7761">
                  <c:v>0.5920994877815247</c:v>
                </c:pt>
                <c:pt idx="7762">
                  <c:v>0.5924451351165771</c:v>
                </c:pt>
                <c:pt idx="7763">
                  <c:v>0.5926333665847778</c:v>
                </c:pt>
                <c:pt idx="7764">
                  <c:v>0.5928078889846802</c:v>
                </c:pt>
                <c:pt idx="7765">
                  <c:v>0.5928996801376343</c:v>
                </c:pt>
                <c:pt idx="7766">
                  <c:v>0.5932939052581787</c:v>
                </c:pt>
                <c:pt idx="7767">
                  <c:v>0.5935672521591187</c:v>
                </c:pt>
                <c:pt idx="7768">
                  <c:v>0.5935817360877991</c:v>
                </c:pt>
                <c:pt idx="7769">
                  <c:v>0.5939232110977173</c:v>
                </c:pt>
                <c:pt idx="7770">
                  <c:v>0.5939546823501587</c:v>
                </c:pt>
                <c:pt idx="7771">
                  <c:v>0.5940940976142883</c:v>
                </c:pt>
                <c:pt idx="7772">
                  <c:v>0.5953865051269531</c:v>
                </c:pt>
                <c:pt idx="7773">
                  <c:v>0.5955125689506531</c:v>
                </c:pt>
                <c:pt idx="7774">
                  <c:v>0.5959295630455017</c:v>
                </c:pt>
                <c:pt idx="7775">
                  <c:v>0.5959616303443909</c:v>
                </c:pt>
                <c:pt idx="7776">
                  <c:v>0.596111536026001</c:v>
                </c:pt>
                <c:pt idx="7777">
                  <c:v>0.5961551666259766</c:v>
                </c:pt>
                <c:pt idx="7778">
                  <c:v>0.5964747071266174</c:v>
                </c:pt>
                <c:pt idx="7779">
                  <c:v>0.5966946482658386</c:v>
                </c:pt>
                <c:pt idx="7780">
                  <c:v>0.5970059633255005</c:v>
                </c:pt>
                <c:pt idx="7781">
                  <c:v>0.5974351763725281</c:v>
                </c:pt>
                <c:pt idx="7782">
                  <c:v>0.5979710817337036</c:v>
                </c:pt>
                <c:pt idx="7783">
                  <c:v>0.5980253219604492</c:v>
                </c:pt>
                <c:pt idx="7784">
                  <c:v>0.5981446504592896</c:v>
                </c:pt>
                <c:pt idx="7785">
                  <c:v>0.5985194444656372</c:v>
                </c:pt>
                <c:pt idx="7786">
                  <c:v>0.5985205769538879</c:v>
                </c:pt>
                <c:pt idx="7787">
                  <c:v>0.5987610220909119</c:v>
                </c:pt>
                <c:pt idx="7788">
                  <c:v>0.5987712740898132</c:v>
                </c:pt>
                <c:pt idx="7789">
                  <c:v>0.5992586016654968</c:v>
                </c:pt>
                <c:pt idx="7790">
                  <c:v>0.599503219127655</c:v>
                </c:pt>
                <c:pt idx="7791">
                  <c:v>0.5995447039604187</c:v>
                </c:pt>
                <c:pt idx="7792">
                  <c:v>0.5997923016548157</c:v>
                </c:pt>
                <c:pt idx="7793">
                  <c:v>0.5998415946960449</c:v>
                </c:pt>
                <c:pt idx="7794">
                  <c:v>0.6002615094184875</c:v>
                </c:pt>
                <c:pt idx="7795">
                  <c:v>0.600271999835968</c:v>
                </c:pt>
                <c:pt idx="7796">
                  <c:v>0.6011064648628235</c:v>
                </c:pt>
                <c:pt idx="7797">
                  <c:v>0.601783275604248</c:v>
                </c:pt>
                <c:pt idx="7798">
                  <c:v>0.6019534468650818</c:v>
                </c:pt>
                <c:pt idx="7799">
                  <c:v>0.602336585521698</c:v>
                </c:pt>
                <c:pt idx="7800">
                  <c:v>0.6027820110321045</c:v>
                </c:pt>
                <c:pt idx="7801">
                  <c:v>0.6029694080352783</c:v>
                </c:pt>
                <c:pt idx="7802">
                  <c:v>0.6032071113586426</c:v>
                </c:pt>
                <c:pt idx="7803">
                  <c:v>0.6037156581878662</c:v>
                </c:pt>
                <c:pt idx="7804">
                  <c:v>0.6037492752075195</c:v>
                </c:pt>
                <c:pt idx="7805">
                  <c:v>0.6038641333580017</c:v>
                </c:pt>
                <c:pt idx="7806">
                  <c:v>0.6038779616355896</c:v>
                </c:pt>
                <c:pt idx="7807">
                  <c:v>0.6040372252464294</c:v>
                </c:pt>
                <c:pt idx="7808">
                  <c:v>0.6050978302955627</c:v>
                </c:pt>
                <c:pt idx="7809">
                  <c:v>0.6051758527755737</c:v>
                </c:pt>
                <c:pt idx="7810">
                  <c:v>0.605188250541687</c:v>
                </c:pt>
                <c:pt idx="7811">
                  <c:v>0.6056138873100281</c:v>
                </c:pt>
                <c:pt idx="7812">
                  <c:v>0.6056572198867798</c:v>
                </c:pt>
                <c:pt idx="7813">
                  <c:v>0.6056762933731079</c:v>
                </c:pt>
                <c:pt idx="7814">
                  <c:v>0.6057043075561523</c:v>
                </c:pt>
                <c:pt idx="7815">
                  <c:v>0.6057149767875671</c:v>
                </c:pt>
                <c:pt idx="7816">
                  <c:v>0.6058806180953979</c:v>
                </c:pt>
                <c:pt idx="7817">
                  <c:v>0.6059911251068115</c:v>
                </c:pt>
                <c:pt idx="7818">
                  <c:v>0.6067383289337158</c:v>
                </c:pt>
                <c:pt idx="7819">
                  <c:v>0.6069214344024658</c:v>
                </c:pt>
                <c:pt idx="7820">
                  <c:v>0.6071686148643494</c:v>
                </c:pt>
                <c:pt idx="7821">
                  <c:v>0.6072867512702942</c:v>
                </c:pt>
                <c:pt idx="7822">
                  <c:v>0.6074849367141724</c:v>
                </c:pt>
                <c:pt idx="7823">
                  <c:v>0.6076818108558655</c:v>
                </c:pt>
                <c:pt idx="7824">
                  <c:v>0.6077007055282593</c:v>
                </c:pt>
                <c:pt idx="7825">
                  <c:v>0.6078495383262634</c:v>
                </c:pt>
                <c:pt idx="7826">
                  <c:v>0.6080021262168884</c:v>
                </c:pt>
                <c:pt idx="7827">
                  <c:v>0.608095109462738</c:v>
                </c:pt>
                <c:pt idx="7828">
                  <c:v>0.6083426475524902</c:v>
                </c:pt>
                <c:pt idx="7829">
                  <c:v>0.6084145903587341</c:v>
                </c:pt>
                <c:pt idx="7830">
                  <c:v>0.6084320545196533</c:v>
                </c:pt>
                <c:pt idx="7831">
                  <c:v>0.6086334586143494</c:v>
                </c:pt>
                <c:pt idx="7832">
                  <c:v>0.608786404132843</c:v>
                </c:pt>
                <c:pt idx="7833">
                  <c:v>0.6088884472846985</c:v>
                </c:pt>
                <c:pt idx="7834">
                  <c:v>0.6097428202629089</c:v>
                </c:pt>
                <c:pt idx="7835">
                  <c:v>0.6097456812858582</c:v>
                </c:pt>
                <c:pt idx="7836">
                  <c:v>0.6099089384078979</c:v>
                </c:pt>
                <c:pt idx="7837">
                  <c:v>0.6104725003242493</c:v>
                </c:pt>
                <c:pt idx="7838">
                  <c:v>0.6106940507888794</c:v>
                </c:pt>
                <c:pt idx="7839">
                  <c:v>0.6113166809082031</c:v>
                </c:pt>
                <c:pt idx="7840">
                  <c:v>0.6114726662635803</c:v>
                </c:pt>
                <c:pt idx="7841">
                  <c:v>0.6119182705879211</c:v>
                </c:pt>
                <c:pt idx="7842">
                  <c:v>0.6122968196868896</c:v>
                </c:pt>
                <c:pt idx="7843">
                  <c:v>0.6123082637786865</c:v>
                </c:pt>
                <c:pt idx="7844">
                  <c:v>0.6123162508010864</c:v>
                </c:pt>
                <c:pt idx="7845">
                  <c:v>0.6128518581390381</c:v>
                </c:pt>
                <c:pt idx="7846">
                  <c:v>0.6129681468009949</c:v>
                </c:pt>
                <c:pt idx="7847">
                  <c:v>0.6136996150016785</c:v>
                </c:pt>
                <c:pt idx="7848">
                  <c:v>0.6140563488006592</c:v>
                </c:pt>
                <c:pt idx="7849">
                  <c:v>0.6140960454940796</c:v>
                </c:pt>
                <c:pt idx="7850">
                  <c:v>0.6141330599784851</c:v>
                </c:pt>
                <c:pt idx="7851">
                  <c:v>0.6143865585327148</c:v>
                </c:pt>
                <c:pt idx="7852">
                  <c:v>0.6144452691078186</c:v>
                </c:pt>
                <c:pt idx="7853">
                  <c:v>0.6148630976676941</c:v>
                </c:pt>
                <c:pt idx="7854">
                  <c:v>0.6151037216186523</c:v>
                </c:pt>
                <c:pt idx="7855">
                  <c:v>0.6151129603385925</c:v>
                </c:pt>
                <c:pt idx="7856">
                  <c:v>0.6151415109634399</c:v>
                </c:pt>
                <c:pt idx="7857">
                  <c:v>0.6152217388153076</c:v>
                </c:pt>
                <c:pt idx="7858">
                  <c:v>0.6156537532806396</c:v>
                </c:pt>
                <c:pt idx="7859">
                  <c:v>0.6157582402229309</c:v>
                </c:pt>
                <c:pt idx="7860">
                  <c:v>0.6157838702201843</c:v>
                </c:pt>
                <c:pt idx="7861">
                  <c:v>0.6160297393798828</c:v>
                </c:pt>
                <c:pt idx="7862">
                  <c:v>0.6168216466903687</c:v>
                </c:pt>
                <c:pt idx="7863">
                  <c:v>0.6169546842575073</c:v>
                </c:pt>
                <c:pt idx="7864">
                  <c:v>0.6174859404563904</c:v>
                </c:pt>
                <c:pt idx="7865">
                  <c:v>0.6175127625465393</c:v>
                </c:pt>
                <c:pt idx="7866">
                  <c:v>0.6176201105117798</c:v>
                </c:pt>
                <c:pt idx="7867">
                  <c:v>0.6177818775177002</c:v>
                </c:pt>
                <c:pt idx="7868">
                  <c:v>0.6177964210510254</c:v>
                </c:pt>
                <c:pt idx="7869">
                  <c:v>0.6179420948028564</c:v>
                </c:pt>
                <c:pt idx="7870">
                  <c:v>0.6182258129119873</c:v>
                </c:pt>
                <c:pt idx="7871">
                  <c:v>0.6183831691741943</c:v>
                </c:pt>
                <c:pt idx="7872">
                  <c:v>0.6210198998451233</c:v>
                </c:pt>
                <c:pt idx="7873">
                  <c:v>0.6211190819740295</c:v>
                </c:pt>
                <c:pt idx="7874">
                  <c:v>0.6214451789855957</c:v>
                </c:pt>
                <c:pt idx="7875">
                  <c:v>0.6216813325881958</c:v>
                </c:pt>
                <c:pt idx="7876">
                  <c:v>0.6217837929725647</c:v>
                </c:pt>
                <c:pt idx="7877">
                  <c:v>0.6218028664588928</c:v>
                </c:pt>
                <c:pt idx="7878">
                  <c:v>0.6219482421875</c:v>
                </c:pt>
                <c:pt idx="7879">
                  <c:v>0.6220827698707581</c:v>
                </c:pt>
                <c:pt idx="7880">
                  <c:v>0.6226251721382141</c:v>
                </c:pt>
                <c:pt idx="7881">
                  <c:v>0.6226546764373779</c:v>
                </c:pt>
                <c:pt idx="7882">
                  <c:v>0.6226750612258911</c:v>
                </c:pt>
                <c:pt idx="7883">
                  <c:v>0.6226820349693298</c:v>
                </c:pt>
                <c:pt idx="7884">
                  <c:v>0.6227152943611145</c:v>
                </c:pt>
                <c:pt idx="7885">
                  <c:v>0.6228156089782715</c:v>
                </c:pt>
                <c:pt idx="7886">
                  <c:v>0.6231681108474731</c:v>
                </c:pt>
                <c:pt idx="7887">
                  <c:v>0.623298704624176</c:v>
                </c:pt>
                <c:pt idx="7888">
                  <c:v>0.6233408451080322</c:v>
                </c:pt>
                <c:pt idx="7889">
                  <c:v>0.6233956217765808</c:v>
                </c:pt>
                <c:pt idx="7890">
                  <c:v>0.6234687566757202</c:v>
                </c:pt>
                <c:pt idx="7891">
                  <c:v>0.6235467195510864</c:v>
                </c:pt>
                <c:pt idx="7892">
                  <c:v>0.6236248016357422</c:v>
                </c:pt>
                <c:pt idx="7893">
                  <c:v>0.6237229108810425</c:v>
                </c:pt>
                <c:pt idx="7894">
                  <c:v>0.6241000294685364</c:v>
                </c:pt>
                <c:pt idx="7895">
                  <c:v>0.6247572302818298</c:v>
                </c:pt>
                <c:pt idx="7896">
                  <c:v>0.6250283718109131</c:v>
                </c:pt>
                <c:pt idx="7897">
                  <c:v>0.6251019835472107</c:v>
                </c:pt>
                <c:pt idx="7898">
                  <c:v>0.625141978263855</c:v>
                </c:pt>
                <c:pt idx="7899">
                  <c:v>0.6252618432044983</c:v>
                </c:pt>
                <c:pt idx="7900">
                  <c:v>0.6255893111228943</c:v>
                </c:pt>
                <c:pt idx="7901">
                  <c:v>0.6263936161994934</c:v>
                </c:pt>
                <c:pt idx="7902">
                  <c:v>0.6265924572944641</c:v>
                </c:pt>
                <c:pt idx="7903">
                  <c:v>0.6266283988952637</c:v>
                </c:pt>
                <c:pt idx="7904">
                  <c:v>0.627311646938324</c:v>
                </c:pt>
                <c:pt idx="7905">
                  <c:v>0.6277104616165161</c:v>
                </c:pt>
                <c:pt idx="7906">
                  <c:v>0.6286165714263916</c:v>
                </c:pt>
                <c:pt idx="7907">
                  <c:v>0.6289329528808594</c:v>
                </c:pt>
                <c:pt idx="7908">
                  <c:v>0.6294658780097961</c:v>
                </c:pt>
                <c:pt idx="7909">
                  <c:v>0.6296504735946655</c:v>
                </c:pt>
                <c:pt idx="7910">
                  <c:v>0.6297626495361328</c:v>
                </c:pt>
                <c:pt idx="7911">
                  <c:v>0.6297854781150818</c:v>
                </c:pt>
                <c:pt idx="7912">
                  <c:v>0.6299185156822205</c:v>
                </c:pt>
                <c:pt idx="7913">
                  <c:v>0.6300370693206787</c:v>
                </c:pt>
                <c:pt idx="7914">
                  <c:v>0.6303443908691406</c:v>
                </c:pt>
                <c:pt idx="7915">
                  <c:v>0.630493700504303</c:v>
                </c:pt>
                <c:pt idx="7916">
                  <c:v>0.6305289268493652</c:v>
                </c:pt>
                <c:pt idx="7917">
                  <c:v>0.6306127309799194</c:v>
                </c:pt>
                <c:pt idx="7918">
                  <c:v>0.6307757496833801</c:v>
                </c:pt>
                <c:pt idx="7919">
                  <c:v>0.631549060344696</c:v>
                </c:pt>
                <c:pt idx="7920">
                  <c:v>0.6317569017410278</c:v>
                </c:pt>
                <c:pt idx="7921">
                  <c:v>0.632087230682373</c:v>
                </c:pt>
                <c:pt idx="7922">
                  <c:v>0.6323806047439575</c:v>
                </c:pt>
                <c:pt idx="7923">
                  <c:v>0.6325225234031677</c:v>
                </c:pt>
                <c:pt idx="7924">
                  <c:v>0.6330369710922241</c:v>
                </c:pt>
                <c:pt idx="7925">
                  <c:v>0.6331173181533813</c:v>
                </c:pt>
                <c:pt idx="7926">
                  <c:v>0.633613646030426</c:v>
                </c:pt>
                <c:pt idx="7927">
                  <c:v>0.6337783932685852</c:v>
                </c:pt>
                <c:pt idx="7928">
                  <c:v>0.6339566111564636</c:v>
                </c:pt>
                <c:pt idx="7929">
                  <c:v>0.6340633630752563</c:v>
                </c:pt>
                <c:pt idx="7930">
                  <c:v>0.6344943642616272</c:v>
                </c:pt>
                <c:pt idx="7931">
                  <c:v>0.6351273655891418</c:v>
                </c:pt>
                <c:pt idx="7932">
                  <c:v>0.6353729963302612</c:v>
                </c:pt>
                <c:pt idx="7933">
                  <c:v>0.6357529759407043</c:v>
                </c:pt>
                <c:pt idx="7934">
                  <c:v>0.6358729004859924</c:v>
                </c:pt>
                <c:pt idx="7935">
                  <c:v>0.6370534300804138</c:v>
                </c:pt>
                <c:pt idx="7936">
                  <c:v>0.6370791792869568</c:v>
                </c:pt>
                <c:pt idx="7937">
                  <c:v>0.6371563076972961</c:v>
                </c:pt>
                <c:pt idx="7938">
                  <c:v>0.6373927593231201</c:v>
                </c:pt>
                <c:pt idx="7939">
                  <c:v>0.6376664042472839</c:v>
                </c:pt>
                <c:pt idx="7940">
                  <c:v>0.6380782127380371</c:v>
                </c:pt>
                <c:pt idx="7941">
                  <c:v>0.6390669345855713</c:v>
                </c:pt>
                <c:pt idx="7942">
                  <c:v>0.6402194499969482</c:v>
                </c:pt>
                <c:pt idx="7943">
                  <c:v>0.6406828761100769</c:v>
                </c:pt>
                <c:pt idx="7944">
                  <c:v>0.640898585319519</c:v>
                </c:pt>
                <c:pt idx="7945">
                  <c:v>0.6411254405975342</c:v>
                </c:pt>
                <c:pt idx="7946">
                  <c:v>0.64117032289505</c:v>
                </c:pt>
                <c:pt idx="7947">
                  <c:v>0.6415218114852905</c:v>
                </c:pt>
                <c:pt idx="7948">
                  <c:v>0.6419090032577515</c:v>
                </c:pt>
                <c:pt idx="7949">
                  <c:v>0.6420438289642334</c:v>
                </c:pt>
                <c:pt idx="7950">
                  <c:v>0.6421459317207336</c:v>
                </c:pt>
                <c:pt idx="7951">
                  <c:v>0.6424595713615417</c:v>
                </c:pt>
                <c:pt idx="7952">
                  <c:v>0.6429088711738586</c:v>
                </c:pt>
                <c:pt idx="7953">
                  <c:v>0.6432046294212341</c:v>
                </c:pt>
                <c:pt idx="7954">
                  <c:v>0.6434105634689331</c:v>
                </c:pt>
                <c:pt idx="7955">
                  <c:v>0.643483579158783</c:v>
                </c:pt>
                <c:pt idx="7956">
                  <c:v>0.643638551235199</c:v>
                </c:pt>
                <c:pt idx="7957">
                  <c:v>0.6436769366264343</c:v>
                </c:pt>
                <c:pt idx="7958">
                  <c:v>0.6437531113624573</c:v>
                </c:pt>
                <c:pt idx="7959">
                  <c:v>0.6439247131347656</c:v>
                </c:pt>
                <c:pt idx="7960">
                  <c:v>0.6440069079399109</c:v>
                </c:pt>
                <c:pt idx="7961">
                  <c:v>0.6440762877464294</c:v>
                </c:pt>
                <c:pt idx="7962">
                  <c:v>0.6443766951560974</c:v>
                </c:pt>
                <c:pt idx="7963">
                  <c:v>0.6444284915924072</c:v>
                </c:pt>
                <c:pt idx="7964">
                  <c:v>0.6444609761238098</c:v>
                </c:pt>
                <c:pt idx="7965">
                  <c:v>0.6450165510177612</c:v>
                </c:pt>
                <c:pt idx="7966">
                  <c:v>0.6450206637382507</c:v>
                </c:pt>
                <c:pt idx="7967">
                  <c:v>0.6459988355636597</c:v>
                </c:pt>
                <c:pt idx="7968">
                  <c:v>0.6460212469100952</c:v>
                </c:pt>
                <c:pt idx="7969">
                  <c:v>0.646108090877533</c:v>
                </c:pt>
                <c:pt idx="7970">
                  <c:v>0.6463192105293274</c:v>
                </c:pt>
                <c:pt idx="7971">
                  <c:v>0.6463965177536011</c:v>
                </c:pt>
                <c:pt idx="7972">
                  <c:v>0.6465113162994385</c:v>
                </c:pt>
                <c:pt idx="7973">
                  <c:v>0.6467303037643433</c:v>
                </c:pt>
                <c:pt idx="7974">
                  <c:v>0.6468706727027893</c:v>
                </c:pt>
                <c:pt idx="7975">
                  <c:v>0.6471574306488037</c:v>
                </c:pt>
                <c:pt idx="7976">
                  <c:v>0.6473411917686462</c:v>
                </c:pt>
                <c:pt idx="7977">
                  <c:v>0.647497832775116</c:v>
                </c:pt>
                <c:pt idx="7978">
                  <c:v>0.6475551128387451</c:v>
                </c:pt>
                <c:pt idx="7979">
                  <c:v>0.647720992565155</c:v>
                </c:pt>
                <c:pt idx="7980">
                  <c:v>0.6477862000465393</c:v>
                </c:pt>
                <c:pt idx="7981">
                  <c:v>0.6481571197509766</c:v>
                </c:pt>
                <c:pt idx="7982">
                  <c:v>0.6488544344902039</c:v>
                </c:pt>
                <c:pt idx="7983">
                  <c:v>0.6490534543991089</c:v>
                </c:pt>
                <c:pt idx="7984">
                  <c:v>0.6490885019302368</c:v>
                </c:pt>
                <c:pt idx="7985">
                  <c:v>0.6493149399757385</c:v>
                </c:pt>
                <c:pt idx="7986">
                  <c:v>0.6496344208717346</c:v>
                </c:pt>
                <c:pt idx="7987">
                  <c:v>0.6496952176094055</c:v>
                </c:pt>
                <c:pt idx="7988">
                  <c:v>0.6498545408248901</c:v>
                </c:pt>
                <c:pt idx="7989">
                  <c:v>0.6499720811843872</c:v>
                </c:pt>
                <c:pt idx="7990">
                  <c:v>0.6501096487045288</c:v>
                </c:pt>
                <c:pt idx="7991">
                  <c:v>0.6501649022102356</c:v>
                </c:pt>
                <c:pt idx="7992">
                  <c:v>0.6505287289619446</c:v>
                </c:pt>
                <c:pt idx="7993">
                  <c:v>0.6506410837173462</c:v>
                </c:pt>
                <c:pt idx="7994">
                  <c:v>0.6509948968887329</c:v>
                </c:pt>
                <c:pt idx="7995">
                  <c:v>0.6509965658187866</c:v>
                </c:pt>
                <c:pt idx="7996">
                  <c:v>0.6515114903450012</c:v>
                </c:pt>
                <c:pt idx="7997">
                  <c:v>0.6518963575363159</c:v>
                </c:pt>
                <c:pt idx="7998">
                  <c:v>0.6522812247276306</c:v>
                </c:pt>
                <c:pt idx="7999">
                  <c:v>0.6524150967597961</c:v>
                </c:pt>
                <c:pt idx="8000">
                  <c:v>0.6524171233177185</c:v>
                </c:pt>
                <c:pt idx="8001">
                  <c:v>0.6528410315513611</c:v>
                </c:pt>
                <c:pt idx="8002">
                  <c:v>0.6541627049446106</c:v>
                </c:pt>
                <c:pt idx="8003">
                  <c:v>0.6546311974525452</c:v>
                </c:pt>
                <c:pt idx="8004">
                  <c:v>0.6549462080001831</c:v>
                </c:pt>
                <c:pt idx="8005">
                  <c:v>0.6552795171737671</c:v>
                </c:pt>
                <c:pt idx="8006">
                  <c:v>0.6559380888938904</c:v>
                </c:pt>
                <c:pt idx="8007">
                  <c:v>0.6560639142990112</c:v>
                </c:pt>
                <c:pt idx="8008">
                  <c:v>0.6561997532844543</c:v>
                </c:pt>
                <c:pt idx="8009">
                  <c:v>0.6563658714294434</c:v>
                </c:pt>
                <c:pt idx="8010">
                  <c:v>0.6566371917724609</c:v>
                </c:pt>
                <c:pt idx="8011">
                  <c:v>0.6567078828811646</c:v>
                </c:pt>
                <c:pt idx="8012">
                  <c:v>0.6568444967269897</c:v>
                </c:pt>
                <c:pt idx="8013">
                  <c:v>0.6573001742362976</c:v>
                </c:pt>
                <c:pt idx="8014">
                  <c:v>0.6574127674102783</c:v>
                </c:pt>
                <c:pt idx="8015">
                  <c:v>0.6575210094451904</c:v>
                </c:pt>
                <c:pt idx="8016">
                  <c:v>0.6576286554336548</c:v>
                </c:pt>
                <c:pt idx="8017">
                  <c:v>0.6577385067939758</c:v>
                </c:pt>
                <c:pt idx="8018">
                  <c:v>0.6588407754898071</c:v>
                </c:pt>
                <c:pt idx="8019">
                  <c:v>0.6589130759239197</c:v>
                </c:pt>
                <c:pt idx="8020">
                  <c:v>0.6591203212738037</c:v>
                </c:pt>
                <c:pt idx="8021">
                  <c:v>0.6597162485122681</c:v>
                </c:pt>
                <c:pt idx="8022">
                  <c:v>0.6598173975944519</c:v>
                </c:pt>
                <c:pt idx="8023">
                  <c:v>0.6599846482276917</c:v>
                </c:pt>
                <c:pt idx="8024">
                  <c:v>0.6600021123886108</c:v>
                </c:pt>
                <c:pt idx="8025">
                  <c:v>0.6602128148078918</c:v>
                </c:pt>
                <c:pt idx="8026">
                  <c:v>0.6606957316398621</c:v>
                </c:pt>
                <c:pt idx="8027">
                  <c:v>0.6606974005699158</c:v>
                </c:pt>
                <c:pt idx="8028">
                  <c:v>0.6608427762985229</c:v>
                </c:pt>
                <c:pt idx="8029">
                  <c:v>0.6609697937965393</c:v>
                </c:pt>
                <c:pt idx="8030">
                  <c:v>0.6610426902770996</c:v>
                </c:pt>
                <c:pt idx="8031">
                  <c:v>0.6610998511314392</c:v>
                </c:pt>
                <c:pt idx="8032">
                  <c:v>0.662212610244751</c:v>
                </c:pt>
                <c:pt idx="8033">
                  <c:v>0.6637591123580933</c:v>
                </c:pt>
                <c:pt idx="8034">
                  <c:v>0.6645633578300476</c:v>
                </c:pt>
                <c:pt idx="8035">
                  <c:v>0.664721667766571</c:v>
                </c:pt>
                <c:pt idx="8036">
                  <c:v>0.6648015975952148</c:v>
                </c:pt>
                <c:pt idx="8037">
                  <c:v>0.664853572845459</c:v>
                </c:pt>
                <c:pt idx="8038">
                  <c:v>0.6649940609931946</c:v>
                </c:pt>
                <c:pt idx="8039">
                  <c:v>0.665485680103302</c:v>
                </c:pt>
                <c:pt idx="8040">
                  <c:v>0.6661429405212402</c:v>
                </c:pt>
                <c:pt idx="8041">
                  <c:v>0.6661863327026367</c:v>
                </c:pt>
                <c:pt idx="8042">
                  <c:v>0.6666539311408997</c:v>
                </c:pt>
                <c:pt idx="8043">
                  <c:v>0.6667512655258179</c:v>
                </c:pt>
                <c:pt idx="8044">
                  <c:v>0.6668123602867126</c:v>
                </c:pt>
                <c:pt idx="8045">
                  <c:v>0.6672077178955078</c:v>
                </c:pt>
                <c:pt idx="8046">
                  <c:v>0.6682032346725464</c:v>
                </c:pt>
                <c:pt idx="8047">
                  <c:v>0.6682600975036621</c:v>
                </c:pt>
                <c:pt idx="8048">
                  <c:v>0.6696049571037292</c:v>
                </c:pt>
                <c:pt idx="8049">
                  <c:v>0.6697731018066406</c:v>
                </c:pt>
                <c:pt idx="8050">
                  <c:v>0.6703327298164368</c:v>
                </c:pt>
                <c:pt idx="8051">
                  <c:v>0.6703454852104187</c:v>
                </c:pt>
                <c:pt idx="8052">
                  <c:v>0.6704371571540833</c:v>
                </c:pt>
                <c:pt idx="8053">
                  <c:v>0.6705353260040283</c:v>
                </c:pt>
                <c:pt idx="8054">
                  <c:v>0.671546459197998</c:v>
                </c:pt>
                <c:pt idx="8055">
                  <c:v>0.67192143201828</c:v>
                </c:pt>
                <c:pt idx="8056">
                  <c:v>0.6720964908599854</c:v>
                </c:pt>
                <c:pt idx="8057">
                  <c:v>0.6722044348716736</c:v>
                </c:pt>
                <c:pt idx="8058">
                  <c:v>0.6723600625991821</c:v>
                </c:pt>
                <c:pt idx="8059">
                  <c:v>0.6732995510101318</c:v>
                </c:pt>
                <c:pt idx="8060">
                  <c:v>0.6740879416465759</c:v>
                </c:pt>
                <c:pt idx="8061">
                  <c:v>0.6741281151771545</c:v>
                </c:pt>
                <c:pt idx="8062">
                  <c:v>0.6741396188735962</c:v>
                </c:pt>
                <c:pt idx="8063">
                  <c:v>0.6746954321861267</c:v>
                </c:pt>
                <c:pt idx="8064">
                  <c:v>0.6748594045639038</c:v>
                </c:pt>
                <c:pt idx="8065">
                  <c:v>0.6752985715866089</c:v>
                </c:pt>
                <c:pt idx="8066">
                  <c:v>0.6755366325378418</c:v>
                </c:pt>
                <c:pt idx="8067">
                  <c:v>0.6758661866188049</c:v>
                </c:pt>
                <c:pt idx="8068">
                  <c:v>0.6765658259391785</c:v>
                </c:pt>
                <c:pt idx="8069">
                  <c:v>0.6767617464065552</c:v>
                </c:pt>
                <c:pt idx="8070">
                  <c:v>0.6775023341178894</c:v>
                </c:pt>
                <c:pt idx="8071">
                  <c:v>0.6779115796089172</c:v>
                </c:pt>
                <c:pt idx="8072">
                  <c:v>0.6780021190643311</c:v>
                </c:pt>
                <c:pt idx="8073">
                  <c:v>0.6780493855476379</c:v>
                </c:pt>
                <c:pt idx="8074">
                  <c:v>0.6781456470489502</c:v>
                </c:pt>
                <c:pt idx="8075">
                  <c:v>0.6782357692718506</c:v>
                </c:pt>
                <c:pt idx="8076">
                  <c:v>0.6783735156059265</c:v>
                </c:pt>
                <c:pt idx="8077">
                  <c:v>0.6785885691642761</c:v>
                </c:pt>
                <c:pt idx="8078">
                  <c:v>0.6789337992668152</c:v>
                </c:pt>
                <c:pt idx="8079">
                  <c:v>0.6793596148490906</c:v>
                </c:pt>
                <c:pt idx="8080">
                  <c:v>0.6799992918968201</c:v>
                </c:pt>
                <c:pt idx="8081">
                  <c:v>0.6802882552146912</c:v>
                </c:pt>
                <c:pt idx="8082">
                  <c:v>0.6806032657623291</c:v>
                </c:pt>
                <c:pt idx="8083">
                  <c:v>0.6812397241592407</c:v>
                </c:pt>
                <c:pt idx="8084">
                  <c:v>0.681765615940094</c:v>
                </c:pt>
                <c:pt idx="8085">
                  <c:v>0.681978166103363</c:v>
                </c:pt>
                <c:pt idx="8086">
                  <c:v>0.6820463538169861</c:v>
                </c:pt>
                <c:pt idx="8087">
                  <c:v>0.6824039816856384</c:v>
                </c:pt>
                <c:pt idx="8088">
                  <c:v>0.6832087635993958</c:v>
                </c:pt>
                <c:pt idx="8089">
                  <c:v>0.6834346055984497</c:v>
                </c:pt>
                <c:pt idx="8090">
                  <c:v>0.6835278272628784</c:v>
                </c:pt>
                <c:pt idx="8091">
                  <c:v>0.6835609674453735</c:v>
                </c:pt>
                <c:pt idx="8092">
                  <c:v>0.6838948726654053</c:v>
                </c:pt>
                <c:pt idx="8093">
                  <c:v>0.6848700046539307</c:v>
                </c:pt>
                <c:pt idx="8094">
                  <c:v>0.6850685477256775</c:v>
                </c:pt>
                <c:pt idx="8095">
                  <c:v>0.6851597428321838</c:v>
                </c:pt>
                <c:pt idx="8096">
                  <c:v>0.6854142546653748</c:v>
                </c:pt>
                <c:pt idx="8097">
                  <c:v>0.6856585144996643</c:v>
                </c:pt>
                <c:pt idx="8098">
                  <c:v>0.6859065294265747</c:v>
                </c:pt>
                <c:pt idx="8099">
                  <c:v>0.6859750747680664</c:v>
                </c:pt>
                <c:pt idx="8100">
                  <c:v>0.686127245426178</c:v>
                </c:pt>
                <c:pt idx="8101">
                  <c:v>0.6862881183624268</c:v>
                </c:pt>
                <c:pt idx="8102">
                  <c:v>0.6876733303070068</c:v>
                </c:pt>
                <c:pt idx="8103">
                  <c:v>0.6879262328147888</c:v>
                </c:pt>
                <c:pt idx="8104">
                  <c:v>0.6884121894836426</c:v>
                </c:pt>
                <c:pt idx="8105">
                  <c:v>0.6885070204734802</c:v>
                </c:pt>
                <c:pt idx="8106">
                  <c:v>0.6890888214111328</c:v>
                </c:pt>
                <c:pt idx="8107">
                  <c:v>0.6907607316970825</c:v>
                </c:pt>
                <c:pt idx="8108">
                  <c:v>0.6915859580039978</c:v>
                </c:pt>
                <c:pt idx="8109">
                  <c:v>0.6916322112083435</c:v>
                </c:pt>
                <c:pt idx="8110">
                  <c:v>0.6921942830085754</c:v>
                </c:pt>
                <c:pt idx="8111">
                  <c:v>0.6923956871032715</c:v>
                </c:pt>
                <c:pt idx="8112">
                  <c:v>0.6933600902557373</c:v>
                </c:pt>
                <c:pt idx="8113">
                  <c:v>0.6935587525367737</c:v>
                </c:pt>
                <c:pt idx="8114">
                  <c:v>0.6937435269355774</c:v>
                </c:pt>
                <c:pt idx="8115">
                  <c:v>0.6941035985946655</c:v>
                </c:pt>
                <c:pt idx="8116">
                  <c:v>0.6944438219070435</c:v>
                </c:pt>
                <c:pt idx="8117">
                  <c:v>0.6947508454322815</c:v>
                </c:pt>
                <c:pt idx="8118">
                  <c:v>0.6950703263282776</c:v>
                </c:pt>
                <c:pt idx="8119">
                  <c:v>0.6957167387008667</c:v>
                </c:pt>
                <c:pt idx="8120">
                  <c:v>0.6961667537689209</c:v>
                </c:pt>
                <c:pt idx="8121">
                  <c:v>0.6966350078582764</c:v>
                </c:pt>
                <c:pt idx="8122">
                  <c:v>0.6966451406478882</c:v>
                </c:pt>
                <c:pt idx="8123">
                  <c:v>0.6969311833381653</c:v>
                </c:pt>
                <c:pt idx="8124">
                  <c:v>0.697236180305481</c:v>
                </c:pt>
                <c:pt idx="8125">
                  <c:v>0.6976240873336792</c:v>
                </c:pt>
                <c:pt idx="8126">
                  <c:v>0.6979618072509766</c:v>
                </c:pt>
                <c:pt idx="8127">
                  <c:v>0.6979631185531616</c:v>
                </c:pt>
                <c:pt idx="8128">
                  <c:v>0.6981119513511658</c:v>
                </c:pt>
                <c:pt idx="8129">
                  <c:v>0.698306143283844</c:v>
                </c:pt>
                <c:pt idx="8130">
                  <c:v>0.6986558437347412</c:v>
                </c:pt>
                <c:pt idx="8131">
                  <c:v>0.6995106935501099</c:v>
                </c:pt>
                <c:pt idx="8132">
                  <c:v>0.6997156739234924</c:v>
                </c:pt>
                <c:pt idx="8133">
                  <c:v>0.7009090781211853</c:v>
                </c:pt>
                <c:pt idx="8134">
                  <c:v>0.7009897828102112</c:v>
                </c:pt>
                <c:pt idx="8135">
                  <c:v>0.7011591196060181</c:v>
                </c:pt>
                <c:pt idx="8136">
                  <c:v>0.7015650868415833</c:v>
                </c:pt>
                <c:pt idx="8137">
                  <c:v>0.7025406360626221</c:v>
                </c:pt>
                <c:pt idx="8138">
                  <c:v>0.7026170492172241</c:v>
                </c:pt>
                <c:pt idx="8139">
                  <c:v>0.7037264108657837</c:v>
                </c:pt>
                <c:pt idx="8140">
                  <c:v>0.7039526104927063</c:v>
                </c:pt>
                <c:pt idx="8141">
                  <c:v>0.7044773101806641</c:v>
                </c:pt>
                <c:pt idx="8142">
                  <c:v>0.7049509286880493</c:v>
                </c:pt>
                <c:pt idx="8143">
                  <c:v>0.7050278782844543</c:v>
                </c:pt>
                <c:pt idx="8144">
                  <c:v>0.7050876021385193</c:v>
                </c:pt>
                <c:pt idx="8145">
                  <c:v>0.7053162455558777</c:v>
                </c:pt>
                <c:pt idx="8146">
                  <c:v>0.7055988311767578</c:v>
                </c:pt>
                <c:pt idx="8147">
                  <c:v>0.7065316438674927</c:v>
                </c:pt>
                <c:pt idx="8148">
                  <c:v>0.7066298127174377</c:v>
                </c:pt>
                <c:pt idx="8149">
                  <c:v>0.7071107625961304</c:v>
                </c:pt>
                <c:pt idx="8150">
                  <c:v>0.7074985504150391</c:v>
                </c:pt>
                <c:pt idx="8151">
                  <c:v>0.7075434327125549</c:v>
                </c:pt>
                <c:pt idx="8152">
                  <c:v>0.7076581120491028</c:v>
                </c:pt>
                <c:pt idx="8153">
                  <c:v>0.7082682251930237</c:v>
                </c:pt>
                <c:pt idx="8154">
                  <c:v>0.7086954712867737</c:v>
                </c:pt>
                <c:pt idx="8155">
                  <c:v>0.7087952494621277</c:v>
                </c:pt>
                <c:pt idx="8156">
                  <c:v>0.708926796913147</c:v>
                </c:pt>
                <c:pt idx="8157">
                  <c:v>0.7093729376792908</c:v>
                </c:pt>
                <c:pt idx="8158">
                  <c:v>0.7093806266784668</c:v>
                </c:pt>
                <c:pt idx="8159">
                  <c:v>0.710023820400238</c:v>
                </c:pt>
                <c:pt idx="8160">
                  <c:v>0.7101552486419678</c:v>
                </c:pt>
                <c:pt idx="8161">
                  <c:v>0.7102172374725342</c:v>
                </c:pt>
                <c:pt idx="8162">
                  <c:v>0.7105071544647217</c:v>
                </c:pt>
                <c:pt idx="8163">
                  <c:v>0.7109183669090271</c:v>
                </c:pt>
                <c:pt idx="8164">
                  <c:v>0.7119725346565247</c:v>
                </c:pt>
                <c:pt idx="8165">
                  <c:v>0.7123094201087952</c:v>
                </c:pt>
                <c:pt idx="8166">
                  <c:v>0.7126884460449219</c:v>
                </c:pt>
                <c:pt idx="8167">
                  <c:v>0.7136375904083252</c:v>
                </c:pt>
                <c:pt idx="8168">
                  <c:v>0.7136524319648743</c:v>
                </c:pt>
                <c:pt idx="8169">
                  <c:v>0.7138986587524414</c:v>
                </c:pt>
                <c:pt idx="8170">
                  <c:v>0.71430504322052</c:v>
                </c:pt>
                <c:pt idx="8171">
                  <c:v>0.7143672704696655</c:v>
                </c:pt>
                <c:pt idx="8172">
                  <c:v>0.7147536277770996</c:v>
                </c:pt>
                <c:pt idx="8173">
                  <c:v>0.715831458568573</c:v>
                </c:pt>
                <c:pt idx="8174">
                  <c:v>0.715838611125946</c:v>
                </c:pt>
                <c:pt idx="8175">
                  <c:v>0.7161126732826233</c:v>
                </c:pt>
                <c:pt idx="8176">
                  <c:v>0.7164943814277649</c:v>
                </c:pt>
                <c:pt idx="8177">
                  <c:v>0.7165316343307495</c:v>
                </c:pt>
                <c:pt idx="8178">
                  <c:v>0.7167424559593201</c:v>
                </c:pt>
                <c:pt idx="8179">
                  <c:v>0.7173706293106079</c:v>
                </c:pt>
                <c:pt idx="8180">
                  <c:v>0.718314528465271</c:v>
                </c:pt>
                <c:pt idx="8181">
                  <c:v>0.7184904813766479</c:v>
                </c:pt>
                <c:pt idx="8182">
                  <c:v>0.718845009803772</c:v>
                </c:pt>
                <c:pt idx="8183">
                  <c:v>0.7188602089881897</c:v>
                </c:pt>
                <c:pt idx="8184">
                  <c:v>0.7190163135528564</c:v>
                </c:pt>
                <c:pt idx="8185">
                  <c:v>0.7195008993148804</c:v>
                </c:pt>
                <c:pt idx="8186">
                  <c:v>0.7198017239570618</c:v>
                </c:pt>
                <c:pt idx="8187">
                  <c:v>0.7199020385742188</c:v>
                </c:pt>
                <c:pt idx="8188">
                  <c:v>0.7200819253921509</c:v>
                </c:pt>
                <c:pt idx="8189">
                  <c:v>0.7205238938331604</c:v>
                </c:pt>
                <c:pt idx="8190">
                  <c:v>0.7224962711334229</c:v>
                </c:pt>
                <c:pt idx="8191">
                  <c:v>0.7234244346618652</c:v>
                </c:pt>
                <c:pt idx="8192">
                  <c:v>0.7234505414962769</c:v>
                </c:pt>
                <c:pt idx="8193">
                  <c:v>0.7237372398376465</c:v>
                </c:pt>
                <c:pt idx="8194">
                  <c:v>0.7247267961502075</c:v>
                </c:pt>
                <c:pt idx="8195">
                  <c:v>0.7256667017936707</c:v>
                </c:pt>
                <c:pt idx="8196">
                  <c:v>0.7261969447135925</c:v>
                </c:pt>
                <c:pt idx="8197">
                  <c:v>0.7269394397735596</c:v>
                </c:pt>
                <c:pt idx="8198">
                  <c:v>0.7278124094009399</c:v>
                </c:pt>
                <c:pt idx="8199">
                  <c:v>0.7279790043830872</c:v>
                </c:pt>
                <c:pt idx="8200">
                  <c:v>0.7279930114746094</c:v>
                </c:pt>
                <c:pt idx="8201">
                  <c:v>0.7284781932830811</c:v>
                </c:pt>
                <c:pt idx="8202">
                  <c:v>0.7293335199356079</c:v>
                </c:pt>
                <c:pt idx="8203">
                  <c:v>0.7297715544700623</c:v>
                </c:pt>
                <c:pt idx="8204">
                  <c:v>0.7300751209259033</c:v>
                </c:pt>
                <c:pt idx="8205">
                  <c:v>0.7304602861404419</c:v>
                </c:pt>
                <c:pt idx="8206">
                  <c:v>0.7314385771751404</c:v>
                </c:pt>
                <c:pt idx="8207">
                  <c:v>0.7315171957015991</c:v>
                </c:pt>
                <c:pt idx="8208">
                  <c:v>0.7315276265144348</c:v>
                </c:pt>
                <c:pt idx="8209">
                  <c:v>0.7320932745933533</c:v>
                </c:pt>
                <c:pt idx="8210">
                  <c:v>0.7323088049888611</c:v>
                </c:pt>
                <c:pt idx="8211">
                  <c:v>0.7324967980384827</c:v>
                </c:pt>
                <c:pt idx="8212">
                  <c:v>0.732698917388916</c:v>
                </c:pt>
                <c:pt idx="8213">
                  <c:v>0.7328733205795288</c:v>
                </c:pt>
                <c:pt idx="8214">
                  <c:v>0.7357423901557922</c:v>
                </c:pt>
                <c:pt idx="8215">
                  <c:v>0.736096203327179</c:v>
                </c:pt>
                <c:pt idx="8216">
                  <c:v>0.7364100217819214</c:v>
                </c:pt>
                <c:pt idx="8217">
                  <c:v>0.7366958260536194</c:v>
                </c:pt>
                <c:pt idx="8218">
                  <c:v>0.7369754910469055</c:v>
                </c:pt>
                <c:pt idx="8219">
                  <c:v>0.7380337715148926</c:v>
                </c:pt>
                <c:pt idx="8220">
                  <c:v>0.7385025024414062</c:v>
                </c:pt>
                <c:pt idx="8221">
                  <c:v>0.7393893003463745</c:v>
                </c:pt>
                <c:pt idx="8222">
                  <c:v>0.7396283745765686</c:v>
                </c:pt>
                <c:pt idx="8223">
                  <c:v>0.7410130500793457</c:v>
                </c:pt>
                <c:pt idx="8224">
                  <c:v>0.7412847876548767</c:v>
                </c:pt>
                <c:pt idx="8225">
                  <c:v>0.7415052056312561</c:v>
                </c:pt>
                <c:pt idx="8226">
                  <c:v>0.7415264844894409</c:v>
                </c:pt>
                <c:pt idx="8227">
                  <c:v>0.7416967153549194</c:v>
                </c:pt>
                <c:pt idx="8228">
                  <c:v>0.7419541478157043</c:v>
                </c:pt>
                <c:pt idx="8229">
                  <c:v>0.7422462701797485</c:v>
                </c:pt>
                <c:pt idx="8230">
                  <c:v>0.7422786355018616</c:v>
                </c:pt>
                <c:pt idx="8231">
                  <c:v>0.7427546977996826</c:v>
                </c:pt>
                <c:pt idx="8232">
                  <c:v>0.7428495287895203</c:v>
                </c:pt>
                <c:pt idx="8233">
                  <c:v>0.7428927421569824</c:v>
                </c:pt>
                <c:pt idx="8234">
                  <c:v>0.7429241538047791</c:v>
                </c:pt>
                <c:pt idx="8235">
                  <c:v>0.7435413002967834</c:v>
                </c:pt>
                <c:pt idx="8236">
                  <c:v>0.7437622547149658</c:v>
                </c:pt>
                <c:pt idx="8237">
                  <c:v>0.7441757321357727</c:v>
                </c:pt>
                <c:pt idx="8238">
                  <c:v>0.7441778779029846</c:v>
                </c:pt>
                <c:pt idx="8239">
                  <c:v>0.7452991008758545</c:v>
                </c:pt>
                <c:pt idx="8240">
                  <c:v>0.7455805540084839</c:v>
                </c:pt>
                <c:pt idx="8241">
                  <c:v>0.7457119822502136</c:v>
                </c:pt>
                <c:pt idx="8242">
                  <c:v>0.7472569942474365</c:v>
                </c:pt>
                <c:pt idx="8243">
                  <c:v>0.7482168078422546</c:v>
                </c:pt>
                <c:pt idx="8244">
                  <c:v>0.7497087717056274</c:v>
                </c:pt>
                <c:pt idx="8245">
                  <c:v>0.7508221864700317</c:v>
                </c:pt>
                <c:pt idx="8246">
                  <c:v>0.7518986463546753</c:v>
                </c:pt>
                <c:pt idx="8247">
                  <c:v>0.752623975276947</c:v>
                </c:pt>
                <c:pt idx="8248">
                  <c:v>0.7527434825897217</c:v>
                </c:pt>
                <c:pt idx="8249">
                  <c:v>0.7531769275665283</c:v>
                </c:pt>
                <c:pt idx="8250">
                  <c:v>0.7532308101654053</c:v>
                </c:pt>
                <c:pt idx="8251">
                  <c:v>0.7534885406494141</c:v>
                </c:pt>
                <c:pt idx="8252">
                  <c:v>0.7535037398338318</c:v>
                </c:pt>
                <c:pt idx="8253">
                  <c:v>0.7546690106391907</c:v>
                </c:pt>
                <c:pt idx="8254">
                  <c:v>0.7550481557846069</c:v>
                </c:pt>
                <c:pt idx="8255">
                  <c:v>0.7554770112037659</c:v>
                </c:pt>
                <c:pt idx="8256">
                  <c:v>0.7560132741928101</c:v>
                </c:pt>
                <c:pt idx="8257">
                  <c:v>0.7562128901481628</c:v>
                </c:pt>
                <c:pt idx="8258">
                  <c:v>0.7567378282546997</c:v>
                </c:pt>
                <c:pt idx="8259">
                  <c:v>0.7569549083709717</c:v>
                </c:pt>
                <c:pt idx="8260">
                  <c:v>0.7571372389793396</c:v>
                </c:pt>
                <c:pt idx="8261">
                  <c:v>0.75722336769104</c:v>
                </c:pt>
                <c:pt idx="8262">
                  <c:v>0.7572529315948486</c:v>
                </c:pt>
                <c:pt idx="8263">
                  <c:v>0.757637083530426</c:v>
                </c:pt>
                <c:pt idx="8264">
                  <c:v>0.7577505707740784</c:v>
                </c:pt>
                <c:pt idx="8265">
                  <c:v>0.758419394493103</c:v>
                </c:pt>
                <c:pt idx="8266">
                  <c:v>0.7587454915046692</c:v>
                </c:pt>
                <c:pt idx="8267">
                  <c:v>0.7588423490524292</c:v>
                </c:pt>
                <c:pt idx="8268">
                  <c:v>0.7589682936668396</c:v>
                </c:pt>
                <c:pt idx="8269">
                  <c:v>0.7592990398406982</c:v>
                </c:pt>
                <c:pt idx="8270">
                  <c:v>0.7594658732414246</c:v>
                </c:pt>
                <c:pt idx="8271">
                  <c:v>0.7602469325065613</c:v>
                </c:pt>
                <c:pt idx="8272">
                  <c:v>0.7609989047050476</c:v>
                </c:pt>
                <c:pt idx="8273">
                  <c:v>0.7611280083656311</c:v>
                </c:pt>
                <c:pt idx="8274">
                  <c:v>0.7615972757339478</c:v>
                </c:pt>
                <c:pt idx="8275">
                  <c:v>0.7618309259414673</c:v>
                </c:pt>
                <c:pt idx="8276">
                  <c:v>0.7619527578353882</c:v>
                </c:pt>
                <c:pt idx="8277">
                  <c:v>0.76230388879776</c:v>
                </c:pt>
                <c:pt idx="8278">
                  <c:v>0.7624006867408752</c:v>
                </c:pt>
                <c:pt idx="8279">
                  <c:v>0.7624782919883728</c:v>
                </c:pt>
                <c:pt idx="8280">
                  <c:v>0.7628477811813354</c:v>
                </c:pt>
                <c:pt idx="8281">
                  <c:v>0.7636890411376953</c:v>
                </c:pt>
                <c:pt idx="8282">
                  <c:v>0.7643759846687317</c:v>
                </c:pt>
                <c:pt idx="8283">
                  <c:v>0.7655206918716431</c:v>
                </c:pt>
                <c:pt idx="8284">
                  <c:v>0.7661879062652588</c:v>
                </c:pt>
                <c:pt idx="8285">
                  <c:v>0.7667377591133118</c:v>
                </c:pt>
                <c:pt idx="8286">
                  <c:v>0.7669570446014404</c:v>
                </c:pt>
                <c:pt idx="8287">
                  <c:v>0.7671756148338318</c:v>
                </c:pt>
                <c:pt idx="8288">
                  <c:v>0.7685735821723938</c:v>
                </c:pt>
                <c:pt idx="8289">
                  <c:v>0.7687280178070068</c:v>
                </c:pt>
                <c:pt idx="8290">
                  <c:v>0.7690089344978333</c:v>
                </c:pt>
                <c:pt idx="8291">
                  <c:v>0.7691834568977356</c:v>
                </c:pt>
                <c:pt idx="8292">
                  <c:v>0.769778311252594</c:v>
                </c:pt>
                <c:pt idx="8293">
                  <c:v>0.7735415101051331</c:v>
                </c:pt>
                <c:pt idx="8294">
                  <c:v>0.7738970518112183</c:v>
                </c:pt>
                <c:pt idx="8295">
                  <c:v>0.7741442918777466</c:v>
                </c:pt>
                <c:pt idx="8296">
                  <c:v>0.7746133804321289</c:v>
                </c:pt>
                <c:pt idx="8297">
                  <c:v>0.7757377624511719</c:v>
                </c:pt>
                <c:pt idx="8298">
                  <c:v>0.7767878770828247</c:v>
                </c:pt>
                <c:pt idx="8299">
                  <c:v>0.7771044373512268</c:v>
                </c:pt>
                <c:pt idx="8300">
                  <c:v>0.7775225043296814</c:v>
                </c:pt>
                <c:pt idx="8301">
                  <c:v>0.7793609499931335</c:v>
                </c:pt>
                <c:pt idx="8302">
                  <c:v>0.7794553637504578</c:v>
                </c:pt>
                <c:pt idx="8303">
                  <c:v>0.7797580361366272</c:v>
                </c:pt>
                <c:pt idx="8304">
                  <c:v>0.7800996899604797</c:v>
                </c:pt>
                <c:pt idx="8305">
                  <c:v>0.7806485891342163</c:v>
                </c:pt>
                <c:pt idx="8306">
                  <c:v>0.7806625366210938</c:v>
                </c:pt>
                <c:pt idx="8307">
                  <c:v>0.7810350060462952</c:v>
                </c:pt>
                <c:pt idx="8308">
                  <c:v>0.7826394438743591</c:v>
                </c:pt>
                <c:pt idx="8309">
                  <c:v>0.7836283445358276</c:v>
                </c:pt>
                <c:pt idx="8310">
                  <c:v>0.784360408782959</c:v>
                </c:pt>
                <c:pt idx="8311">
                  <c:v>0.7848301529884338</c:v>
                </c:pt>
                <c:pt idx="8312">
                  <c:v>0.7849041223526001</c:v>
                </c:pt>
                <c:pt idx="8313">
                  <c:v>0.7860346436500549</c:v>
                </c:pt>
                <c:pt idx="8314">
                  <c:v>0.7860395312309265</c:v>
                </c:pt>
                <c:pt idx="8315">
                  <c:v>0.7872200012207031</c:v>
                </c:pt>
                <c:pt idx="8316">
                  <c:v>0.7875161170959473</c:v>
                </c:pt>
                <c:pt idx="8317">
                  <c:v>0.7877739071846008</c:v>
                </c:pt>
                <c:pt idx="8318">
                  <c:v>0.7892612814903259</c:v>
                </c:pt>
                <c:pt idx="8319">
                  <c:v>0.7903252840042114</c:v>
                </c:pt>
                <c:pt idx="8320">
                  <c:v>0.7907727360725403</c:v>
                </c:pt>
                <c:pt idx="8321">
                  <c:v>0.7918491363525391</c:v>
                </c:pt>
                <c:pt idx="8322">
                  <c:v>0.7919867634773254</c:v>
                </c:pt>
                <c:pt idx="8323">
                  <c:v>0.7922472953796387</c:v>
                </c:pt>
                <c:pt idx="8324">
                  <c:v>0.7925586104393005</c:v>
                </c:pt>
                <c:pt idx="8325">
                  <c:v>0.7926576137542725</c:v>
                </c:pt>
                <c:pt idx="8326">
                  <c:v>0.7931175231933594</c:v>
                </c:pt>
                <c:pt idx="8327">
                  <c:v>0.7932615876197815</c:v>
                </c:pt>
                <c:pt idx="8328">
                  <c:v>0.7932751774787903</c:v>
                </c:pt>
                <c:pt idx="8329">
                  <c:v>0.7937123775482178</c:v>
                </c:pt>
                <c:pt idx="8330">
                  <c:v>0.7940620183944702</c:v>
                </c:pt>
                <c:pt idx="8331">
                  <c:v>0.7943722605705261</c:v>
                </c:pt>
                <c:pt idx="8332">
                  <c:v>0.7946313619613647</c:v>
                </c:pt>
                <c:pt idx="8333">
                  <c:v>0.7958725690841675</c:v>
                </c:pt>
                <c:pt idx="8334">
                  <c:v>0.7959144115447998</c:v>
                </c:pt>
                <c:pt idx="8335">
                  <c:v>0.7962521314620972</c:v>
                </c:pt>
                <c:pt idx="8336">
                  <c:v>0.7964588403701782</c:v>
                </c:pt>
                <c:pt idx="8337">
                  <c:v>0.7971742153167725</c:v>
                </c:pt>
                <c:pt idx="8338">
                  <c:v>0.7984827756881714</c:v>
                </c:pt>
                <c:pt idx="8339">
                  <c:v>0.7996038198471069</c:v>
                </c:pt>
                <c:pt idx="8340">
                  <c:v>0.7997512221336365</c:v>
                </c:pt>
                <c:pt idx="8341">
                  <c:v>0.7999500036239624</c:v>
                </c:pt>
                <c:pt idx="8342">
                  <c:v>0.8014029264450073</c:v>
                </c:pt>
                <c:pt idx="8343">
                  <c:v>0.8015267848968506</c:v>
                </c:pt>
                <c:pt idx="8344">
                  <c:v>0.8029088377952576</c:v>
                </c:pt>
                <c:pt idx="8345">
                  <c:v>0.8032309412956238</c:v>
                </c:pt>
                <c:pt idx="8346">
                  <c:v>0.8032847046852112</c:v>
                </c:pt>
                <c:pt idx="8347">
                  <c:v>0.8039146065711975</c:v>
                </c:pt>
                <c:pt idx="8348">
                  <c:v>0.8040432333946228</c:v>
                </c:pt>
                <c:pt idx="8349">
                  <c:v>0.8062068819999695</c:v>
                </c:pt>
                <c:pt idx="8350">
                  <c:v>0.807422935962677</c:v>
                </c:pt>
                <c:pt idx="8351">
                  <c:v>0.8079349994659424</c:v>
                </c:pt>
                <c:pt idx="8352">
                  <c:v>0.8085310459136963</c:v>
                </c:pt>
                <c:pt idx="8353">
                  <c:v>0.8085660934448242</c:v>
                </c:pt>
                <c:pt idx="8354">
                  <c:v>0.8087614178657532</c:v>
                </c:pt>
                <c:pt idx="8355">
                  <c:v>0.809337317943573</c:v>
                </c:pt>
                <c:pt idx="8356">
                  <c:v>0.8095930814743042</c:v>
                </c:pt>
                <c:pt idx="8357">
                  <c:v>0.8105927705764771</c:v>
                </c:pt>
                <c:pt idx="8358">
                  <c:v>0.8106369376182556</c:v>
                </c:pt>
                <c:pt idx="8359">
                  <c:v>0.810997486114502</c:v>
                </c:pt>
                <c:pt idx="8360">
                  <c:v>0.8124901056289673</c:v>
                </c:pt>
                <c:pt idx="8361">
                  <c:v>0.8132539391517639</c:v>
                </c:pt>
                <c:pt idx="8362">
                  <c:v>0.8141629695892334</c:v>
                </c:pt>
                <c:pt idx="8363">
                  <c:v>0.8146737813949585</c:v>
                </c:pt>
                <c:pt idx="8364">
                  <c:v>0.8149003386497498</c:v>
                </c:pt>
                <c:pt idx="8365">
                  <c:v>0.8150689005851746</c:v>
                </c:pt>
                <c:pt idx="8366">
                  <c:v>0.8162747025489807</c:v>
                </c:pt>
                <c:pt idx="8367">
                  <c:v>0.8168599605560303</c:v>
                </c:pt>
                <c:pt idx="8368">
                  <c:v>0.8168714046478271</c:v>
                </c:pt>
                <c:pt idx="8369">
                  <c:v>0.8169803023338318</c:v>
                </c:pt>
                <c:pt idx="8370">
                  <c:v>0.8204187154769897</c:v>
                </c:pt>
                <c:pt idx="8371">
                  <c:v>0.8209781050682068</c:v>
                </c:pt>
                <c:pt idx="8372">
                  <c:v>0.8210345506668091</c:v>
                </c:pt>
                <c:pt idx="8373">
                  <c:v>0.8213532567024231</c:v>
                </c:pt>
                <c:pt idx="8374">
                  <c:v>0.8219577074050903</c:v>
                </c:pt>
                <c:pt idx="8375">
                  <c:v>0.8228694200515747</c:v>
                </c:pt>
                <c:pt idx="8376">
                  <c:v>0.8233445882797241</c:v>
                </c:pt>
                <c:pt idx="8377">
                  <c:v>0.8244145512580872</c:v>
                </c:pt>
                <c:pt idx="8378">
                  <c:v>0.8258718848228455</c:v>
                </c:pt>
                <c:pt idx="8379">
                  <c:v>0.8259823322296143</c:v>
                </c:pt>
                <c:pt idx="8380">
                  <c:v>0.8263996243476868</c:v>
                </c:pt>
                <c:pt idx="8381">
                  <c:v>0.8268295526504517</c:v>
                </c:pt>
                <c:pt idx="8382">
                  <c:v>0.8271771669387817</c:v>
                </c:pt>
                <c:pt idx="8383">
                  <c:v>0.8276824951171875</c:v>
                </c:pt>
                <c:pt idx="8384">
                  <c:v>0.8285909295082092</c:v>
                </c:pt>
                <c:pt idx="8385">
                  <c:v>0.828830361366272</c:v>
                </c:pt>
                <c:pt idx="8386">
                  <c:v>0.8293818235397339</c:v>
                </c:pt>
                <c:pt idx="8387">
                  <c:v>0.8293899297714233</c:v>
                </c:pt>
                <c:pt idx="8388">
                  <c:v>0.8297610282897949</c:v>
                </c:pt>
                <c:pt idx="8389">
                  <c:v>0.8317202925682068</c:v>
                </c:pt>
                <c:pt idx="8390">
                  <c:v>0.8322243690490723</c:v>
                </c:pt>
                <c:pt idx="8391">
                  <c:v>0.8322328329086304</c:v>
                </c:pt>
                <c:pt idx="8392">
                  <c:v>0.8330948352813721</c:v>
                </c:pt>
                <c:pt idx="8393">
                  <c:v>0.8339636325836182</c:v>
                </c:pt>
                <c:pt idx="8394">
                  <c:v>0.8341090679168701</c:v>
                </c:pt>
                <c:pt idx="8395">
                  <c:v>0.8344873189926147</c:v>
                </c:pt>
                <c:pt idx="8396">
                  <c:v>0.8345242738723755</c:v>
                </c:pt>
                <c:pt idx="8397">
                  <c:v>0.8347854614257812</c:v>
                </c:pt>
                <c:pt idx="8398">
                  <c:v>0.8361063003540039</c:v>
                </c:pt>
                <c:pt idx="8399">
                  <c:v>0.836354672908783</c:v>
                </c:pt>
                <c:pt idx="8400">
                  <c:v>0.8364508748054504</c:v>
                </c:pt>
                <c:pt idx="8401">
                  <c:v>0.8380107283592224</c:v>
                </c:pt>
                <c:pt idx="8402">
                  <c:v>0.838803231716156</c:v>
                </c:pt>
                <c:pt idx="8403">
                  <c:v>0.8388082981109619</c:v>
                </c:pt>
                <c:pt idx="8404">
                  <c:v>0.8390399813652039</c:v>
                </c:pt>
                <c:pt idx="8405">
                  <c:v>0.839400053024292</c:v>
                </c:pt>
                <c:pt idx="8406">
                  <c:v>0.8419101238250732</c:v>
                </c:pt>
                <c:pt idx="8407">
                  <c:v>0.8420511484146118</c:v>
                </c:pt>
                <c:pt idx="8408">
                  <c:v>0.842976987361908</c:v>
                </c:pt>
                <c:pt idx="8409">
                  <c:v>0.8436211943626404</c:v>
                </c:pt>
                <c:pt idx="8410">
                  <c:v>0.8439029455184937</c:v>
                </c:pt>
                <c:pt idx="8411">
                  <c:v>0.8456536531448364</c:v>
                </c:pt>
                <c:pt idx="8412">
                  <c:v>0.845917284488678</c:v>
                </c:pt>
                <c:pt idx="8413">
                  <c:v>0.8460559248924255</c:v>
                </c:pt>
                <c:pt idx="8414">
                  <c:v>0.8460864424705505</c:v>
                </c:pt>
                <c:pt idx="8415">
                  <c:v>0.8471058011054993</c:v>
                </c:pt>
                <c:pt idx="8416">
                  <c:v>0.852048933506012</c:v>
                </c:pt>
                <c:pt idx="8417">
                  <c:v>0.8521702885627747</c:v>
                </c:pt>
                <c:pt idx="8418">
                  <c:v>0.8544270396232605</c:v>
                </c:pt>
                <c:pt idx="8419">
                  <c:v>0.8546094298362732</c:v>
                </c:pt>
                <c:pt idx="8420">
                  <c:v>0.8553640842437744</c:v>
                </c:pt>
                <c:pt idx="8421">
                  <c:v>0.8557309508323669</c:v>
                </c:pt>
                <c:pt idx="8422">
                  <c:v>0.8563666343688965</c:v>
                </c:pt>
                <c:pt idx="8423">
                  <c:v>0.8573334217071533</c:v>
                </c:pt>
                <c:pt idx="8424">
                  <c:v>0.8583398461341858</c:v>
                </c:pt>
                <c:pt idx="8425">
                  <c:v>0.8589236736297607</c:v>
                </c:pt>
                <c:pt idx="8426">
                  <c:v>0.8591070175170898</c:v>
                </c:pt>
                <c:pt idx="8427">
                  <c:v>0.8597153425216675</c:v>
                </c:pt>
                <c:pt idx="8428">
                  <c:v>0.8612216114997864</c:v>
                </c:pt>
                <c:pt idx="8429">
                  <c:v>0.861710250377655</c:v>
                </c:pt>
                <c:pt idx="8430">
                  <c:v>0.8623935580253601</c:v>
                </c:pt>
                <c:pt idx="8431">
                  <c:v>0.8627129793167114</c:v>
                </c:pt>
                <c:pt idx="8432">
                  <c:v>0.8666523098945618</c:v>
                </c:pt>
                <c:pt idx="8433">
                  <c:v>0.8675116300582886</c:v>
                </c:pt>
                <c:pt idx="8434">
                  <c:v>0.8687666654586792</c:v>
                </c:pt>
                <c:pt idx="8435">
                  <c:v>0.8713428378105164</c:v>
                </c:pt>
                <c:pt idx="8436">
                  <c:v>0.8715843558311462</c:v>
                </c:pt>
                <c:pt idx="8437">
                  <c:v>0.871884286403656</c:v>
                </c:pt>
                <c:pt idx="8438">
                  <c:v>0.8732994794845581</c:v>
                </c:pt>
                <c:pt idx="8439">
                  <c:v>0.8734369277954102</c:v>
                </c:pt>
                <c:pt idx="8440">
                  <c:v>0.8754073977470398</c:v>
                </c:pt>
                <c:pt idx="8441">
                  <c:v>0.8760774731636047</c:v>
                </c:pt>
                <c:pt idx="8442">
                  <c:v>0.8765165209770203</c:v>
                </c:pt>
                <c:pt idx="8443">
                  <c:v>0.8776366114616394</c:v>
                </c:pt>
                <c:pt idx="8444">
                  <c:v>0.8782840967178345</c:v>
                </c:pt>
                <c:pt idx="8445">
                  <c:v>0.8811891078948975</c:v>
                </c:pt>
                <c:pt idx="8446">
                  <c:v>0.8812205791473389</c:v>
                </c:pt>
                <c:pt idx="8447">
                  <c:v>0.8861511945724487</c:v>
                </c:pt>
                <c:pt idx="8448">
                  <c:v>0.8867046236991882</c:v>
                </c:pt>
                <c:pt idx="8449">
                  <c:v>0.8908613920211792</c:v>
                </c:pt>
                <c:pt idx="8450">
                  <c:v>0.8911829590797424</c:v>
                </c:pt>
                <c:pt idx="8451">
                  <c:v>0.893025279045105</c:v>
                </c:pt>
                <c:pt idx="8452">
                  <c:v>0.8962506651878357</c:v>
                </c:pt>
                <c:pt idx="8453">
                  <c:v>0.8964471220970154</c:v>
                </c:pt>
                <c:pt idx="8454">
                  <c:v>0.8974648118019104</c:v>
                </c:pt>
                <c:pt idx="8455">
                  <c:v>0.8975918889045715</c:v>
                </c:pt>
                <c:pt idx="8456">
                  <c:v>0.8982741832733154</c:v>
                </c:pt>
                <c:pt idx="8457">
                  <c:v>0.8985679149627686</c:v>
                </c:pt>
                <c:pt idx="8458">
                  <c:v>0.9004413485527039</c:v>
                </c:pt>
                <c:pt idx="8459">
                  <c:v>0.9018288850784302</c:v>
                </c:pt>
                <c:pt idx="8460">
                  <c:v>0.9018817543983459</c:v>
                </c:pt>
                <c:pt idx="8461">
                  <c:v>0.9043275713920593</c:v>
                </c:pt>
                <c:pt idx="8462">
                  <c:v>0.9049108028411865</c:v>
                </c:pt>
                <c:pt idx="8463">
                  <c:v>0.9065925478935242</c:v>
                </c:pt>
                <c:pt idx="8464">
                  <c:v>0.906889796257019</c:v>
                </c:pt>
                <c:pt idx="8465">
                  <c:v>0.9074434638023376</c:v>
                </c:pt>
                <c:pt idx="8466">
                  <c:v>0.9076021313667297</c:v>
                </c:pt>
                <c:pt idx="8467">
                  <c:v>0.9085295796394348</c:v>
                </c:pt>
                <c:pt idx="8468">
                  <c:v>0.9091658592224121</c:v>
                </c:pt>
                <c:pt idx="8469">
                  <c:v>0.910386323928833</c:v>
                </c:pt>
                <c:pt idx="8470">
                  <c:v>0.9104976654052734</c:v>
                </c:pt>
                <c:pt idx="8471">
                  <c:v>0.9194810390472412</c:v>
                </c:pt>
                <c:pt idx="8472">
                  <c:v>0.9248263239860535</c:v>
                </c:pt>
                <c:pt idx="8473">
                  <c:v>0.9250842332839966</c:v>
                </c:pt>
                <c:pt idx="8474">
                  <c:v>0.9272243976593018</c:v>
                </c:pt>
                <c:pt idx="8475">
                  <c:v>0.9273882508277893</c:v>
                </c:pt>
                <c:pt idx="8476">
                  <c:v>0.9286815524101257</c:v>
                </c:pt>
                <c:pt idx="8477">
                  <c:v>0.9287030100822449</c:v>
                </c:pt>
                <c:pt idx="8478">
                  <c:v>0.9297123551368713</c:v>
                </c:pt>
                <c:pt idx="8479">
                  <c:v>0.9307472705841064</c:v>
                </c:pt>
                <c:pt idx="8480">
                  <c:v>0.931056797504425</c:v>
                </c:pt>
                <c:pt idx="8481">
                  <c:v>0.9361225962638855</c:v>
                </c:pt>
                <c:pt idx="8482">
                  <c:v>0.9370028972625732</c:v>
                </c:pt>
                <c:pt idx="8483">
                  <c:v>0.9380991458892822</c:v>
                </c:pt>
                <c:pt idx="8484">
                  <c:v>0.9389331340789795</c:v>
                </c:pt>
                <c:pt idx="8485">
                  <c:v>0.9473356604576111</c:v>
                </c:pt>
                <c:pt idx="8486">
                  <c:v>0.9545731544494629</c:v>
                </c:pt>
                <c:pt idx="8487">
                  <c:v>0.9546442031860352</c:v>
                </c:pt>
                <c:pt idx="8488">
                  <c:v>0.9552520513534546</c:v>
                </c:pt>
                <c:pt idx="8489">
                  <c:v>0.9556566476821899</c:v>
                </c:pt>
                <c:pt idx="8490">
                  <c:v>0.9605109095573425</c:v>
                </c:pt>
                <c:pt idx="8491">
                  <c:v>0.9611338973045349</c:v>
                </c:pt>
                <c:pt idx="8492">
                  <c:v>0.9614932537078857</c:v>
                </c:pt>
                <c:pt idx="8493">
                  <c:v>0.969534695148468</c:v>
                </c:pt>
                <c:pt idx="8494">
                  <c:v>0.9701252579689026</c:v>
                </c:pt>
                <c:pt idx="8495">
                  <c:v>0.9705263376235962</c:v>
                </c:pt>
                <c:pt idx="8496">
                  <c:v>0.9717168211936951</c:v>
                </c:pt>
                <c:pt idx="8497">
                  <c:v>0.9721347689628601</c:v>
                </c:pt>
                <c:pt idx="8498">
                  <c:v>0.973514199256897</c:v>
                </c:pt>
                <c:pt idx="8499">
                  <c:v>0.9748294353485107</c:v>
                </c:pt>
                <c:pt idx="8500">
                  <c:v>0.9761306643486023</c:v>
                </c:pt>
                <c:pt idx="8501">
                  <c:v>0.9798534512519836</c:v>
                </c:pt>
                <c:pt idx="8502">
                  <c:v>0.991576611995697</c:v>
                </c:pt>
                <c:pt idx="8503">
                  <c:v>0.9921149611473083</c:v>
                </c:pt>
                <c:pt idx="8504">
                  <c:v>0.9932408928871155</c:v>
                </c:pt>
                <c:pt idx="8505">
                  <c:v>0.997580885887146</c:v>
                </c:pt>
                <c:pt idx="8506">
                  <c:v>1.004051566123962</c:v>
                </c:pt>
                <c:pt idx="8507">
                  <c:v>1.008304476737976</c:v>
                </c:pt>
                <c:pt idx="8508">
                  <c:v>1.009118676185608</c:v>
                </c:pt>
                <c:pt idx="8509">
                  <c:v>1.009831666946411</c:v>
                </c:pt>
                <c:pt idx="8510">
                  <c:v>1.012667059898376</c:v>
                </c:pt>
                <c:pt idx="8511">
                  <c:v>1.014084100723267</c:v>
                </c:pt>
                <c:pt idx="8512">
                  <c:v>1.02764904499054</c:v>
                </c:pt>
                <c:pt idx="8513">
                  <c:v>1.030626058578491</c:v>
                </c:pt>
                <c:pt idx="8514">
                  <c:v>1.033854842185974</c:v>
                </c:pt>
                <c:pt idx="8515">
                  <c:v>1.036421060562134</c:v>
                </c:pt>
                <c:pt idx="8516">
                  <c:v>1.048067808151245</c:v>
                </c:pt>
                <c:pt idx="8517">
                  <c:v>1.076821208000183</c:v>
                </c:pt>
                <c:pt idx="8518">
                  <c:v>1.082926273345947</c:v>
                </c:pt>
                <c:pt idx="8519">
                  <c:v>1.084382295608521</c:v>
                </c:pt>
                <c:pt idx="8520">
                  <c:v>1.098102569580078</c:v>
                </c:pt>
                <c:pt idx="8521">
                  <c:v>1.100582361221313</c:v>
                </c:pt>
              </c:numCache>
            </c:numRef>
          </c:xVal>
          <c:yVal>
            <c:numRef>
              <c:f>Avg_Distance_LEQ!$E$2:$E$8523</c:f>
              <c:numCache>
                <c:formatCode>General</c:formatCode>
                <c:ptCount val="8522"/>
                <c:pt idx="0">
                  <c:v>0.4414331177497177</c:v>
                </c:pt>
                <c:pt idx="1">
                  <c:v>0.4413757700205339</c:v>
                </c:pt>
                <c:pt idx="2">
                  <c:v>0.441421090461033</c:v>
                </c:pt>
                <c:pt idx="3">
                  <c:v>0.4415117592687686</c:v>
                </c:pt>
                <c:pt idx="4">
                  <c:v>0.441557107641742</c:v>
                </c:pt>
                <c:pt idx="5">
                  <c:v>0.4416024653312789</c:v>
                </c:pt>
                <c:pt idx="6">
                  <c:v>0.4415450996507089</c:v>
                </c:pt>
                <c:pt idx="7">
                  <c:v>0.4414877221822665</c:v>
                </c:pt>
                <c:pt idx="8">
                  <c:v>0.4415330867242088</c:v>
                </c:pt>
                <c:pt idx="9">
                  <c:v>0.4415784605898674</c:v>
                </c:pt>
                <c:pt idx="10">
                  <c:v>0.4416238437821172</c:v>
                </c:pt>
                <c:pt idx="11">
                  <c:v>0.4416692363038339</c:v>
                </c:pt>
                <c:pt idx="12">
                  <c:v>0.4417146381578947</c:v>
                </c:pt>
                <c:pt idx="13">
                  <c:v>0.4417600493471779</c:v>
                </c:pt>
                <c:pt idx="14">
                  <c:v>0.441805469874563</c:v>
                </c:pt>
                <c:pt idx="15">
                  <c:v>0.4417480719794344</c:v>
                </c:pt>
                <c:pt idx="16">
                  <c:v>0.4416906622788976</c:v>
                </c:pt>
                <c:pt idx="17">
                  <c:v>0.4417360896842538</c:v>
                </c:pt>
                <c:pt idx="18">
                  <c:v>0.4417241024585948</c:v>
                </c:pt>
                <c:pt idx="19">
                  <c:v>0.4417695473251029</c:v>
                </c:pt>
                <c:pt idx="20">
                  <c:v>0.4418150015433687</c:v>
                </c:pt>
                <c:pt idx="21">
                  <c:v>0.441803025625193</c:v>
                </c:pt>
                <c:pt idx="22">
                  <c:v>0.4418484973240017</c:v>
                </c:pt>
                <c:pt idx="23">
                  <c:v>0.4418939783839423</c:v>
                </c:pt>
                <c:pt idx="24">
                  <c:v>0.4418365246036648</c:v>
                </c:pt>
                <c:pt idx="25">
                  <c:v>0.4418820137959436</c:v>
                </c:pt>
                <c:pt idx="26">
                  <c:v>0.4418700442796828</c:v>
                </c:pt>
                <c:pt idx="27">
                  <c:v>0.4419155509783728</c:v>
                </c:pt>
                <c:pt idx="28">
                  <c:v>0.4419610670511896</c:v>
                </c:pt>
                <c:pt idx="29">
                  <c:v>0.4420065925010301</c:v>
                </c:pt>
                <c:pt idx="30">
                  <c:v>0.4420521273307922</c:v>
                </c:pt>
                <c:pt idx="31">
                  <c:v>0.4418796372629843</c:v>
                </c:pt>
                <c:pt idx="32">
                  <c:v>0.441925177780068</c:v>
                </c:pt>
                <c:pt idx="33">
                  <c:v>0.4419707276850134</c:v>
                </c:pt>
                <c:pt idx="34">
                  <c:v>0.4420162869807236</c:v>
                </c:pt>
                <c:pt idx="35">
                  <c:v>0.4420618556701031</c:v>
                </c:pt>
                <c:pt idx="36">
                  <c:v>0.4421074337560573</c:v>
                </c:pt>
                <c:pt idx="37">
                  <c:v>0.4420499071973603</c:v>
                </c:pt>
                <c:pt idx="38">
                  <c:v>0.4420954934515829</c:v>
                </c:pt>
                <c:pt idx="39">
                  <c:v>0.4421410891089109</c:v>
                </c:pt>
                <c:pt idx="40">
                  <c:v>0.4420835482207323</c:v>
                </c:pt>
                <c:pt idx="41">
                  <c:v>0.44202599546111</c:v>
                </c:pt>
                <c:pt idx="42">
                  <c:v>0.442071598060456</c:v>
                </c:pt>
                <c:pt idx="43">
                  <c:v>0.442117210070161</c:v>
                </c:pt>
                <c:pt idx="44">
                  <c:v>0.442162831493138</c:v>
                </c:pt>
                <c:pt idx="45">
                  <c:v>0.4422084623323013</c:v>
                </c:pt>
                <c:pt idx="46">
                  <c:v>0.4422541025905666</c:v>
                </c:pt>
                <c:pt idx="47">
                  <c:v>0.4422997522708506</c:v>
                </c:pt>
                <c:pt idx="48">
                  <c:v>0.442345411376071</c:v>
                </c:pt>
                <c:pt idx="49">
                  <c:v>0.4424824452705494</c:v>
                </c:pt>
                <c:pt idx="50">
                  <c:v>0.4425281421047196</c:v>
                </c:pt>
                <c:pt idx="51">
                  <c:v>0.4424705639330717</c:v>
                </c:pt>
                <c:pt idx="52">
                  <c:v>0.4424129738663361</c:v>
                </c:pt>
                <c:pt idx="53">
                  <c:v>0.4424010744911664</c:v>
                </c:pt>
                <c:pt idx="54">
                  <c:v>0.4423434593924365</c:v>
                </c:pt>
                <c:pt idx="55">
                  <c:v>0.4422858323860701</c:v>
                </c:pt>
                <c:pt idx="56">
                  <c:v>0.4422739018087855</c:v>
                </c:pt>
                <c:pt idx="57">
                  <c:v>0.4422162497415754</c:v>
                </c:pt>
                <c:pt idx="58">
                  <c:v>0.4423991726990693</c:v>
                </c:pt>
                <c:pt idx="59">
                  <c:v>0.4424449270865653</c:v>
                </c:pt>
                <c:pt idx="60">
                  <c:v>0.4424906909391808</c:v>
                </c:pt>
                <c:pt idx="61">
                  <c:v>0.4425364642598531</c:v>
                </c:pt>
                <c:pt idx="62">
                  <c:v>0.4424787916408028</c:v>
                </c:pt>
                <c:pt idx="63">
                  <c:v>0.4424211070874289</c:v>
                </c:pt>
                <c:pt idx="64">
                  <c:v>0.4423634105960265</c:v>
                </c:pt>
                <c:pt idx="65">
                  <c:v>0.442409189692642</c:v>
                </c:pt>
                <c:pt idx="66">
                  <c:v>0.4424549782653695</c:v>
                </c:pt>
                <c:pt idx="67">
                  <c:v>0.4425007763171515</c:v>
                </c:pt>
                <c:pt idx="68">
                  <c:v>0.4424430641821946</c:v>
                </c:pt>
                <c:pt idx="69">
                  <c:v>0.4424888704834869</c:v>
                </c:pt>
                <c:pt idx="70">
                  <c:v>0.4425346862704494</c:v>
                </c:pt>
                <c:pt idx="71">
                  <c:v>0.4425805115460288</c:v>
                </c:pt>
                <c:pt idx="72">
                  <c:v>0.4426263463131732</c:v>
                </c:pt>
                <c:pt idx="73">
                  <c:v>0.4426721905748317</c:v>
                </c:pt>
                <c:pt idx="74">
                  <c:v>0.4428097803564028</c:v>
                </c:pt>
                <c:pt idx="75">
                  <c:v>0.4427520464200601</c:v>
                </c:pt>
                <c:pt idx="76">
                  <c:v>0.4427979274611399</c:v>
                </c:pt>
                <c:pt idx="77">
                  <c:v>0.4428897180762852</c:v>
                </c:pt>
                <c:pt idx="78">
                  <c:v>0.442877876840141</c:v>
                </c:pt>
                <c:pt idx="79">
                  <c:v>0.4429237947122862</c:v>
                </c:pt>
                <c:pt idx="80">
                  <c:v>0.4430616054760423</c:v>
                </c:pt>
                <c:pt idx="81">
                  <c:v>0.4431075614562805</c:v>
                </c:pt>
                <c:pt idx="82">
                  <c:v>0.4431535269709543</c:v>
                </c:pt>
                <c:pt idx="83">
                  <c:v>0.4432454866154804</c:v>
                </c:pt>
                <c:pt idx="84">
                  <c:v>0.4432914807512711</c:v>
                </c:pt>
                <c:pt idx="85">
                  <c:v>0.4434060228452752</c:v>
                </c:pt>
                <c:pt idx="86">
                  <c:v>0.4434520718662374</c:v>
                </c:pt>
                <c:pt idx="87">
                  <c:v>0.4434981304528459</c:v>
                </c:pt>
                <c:pt idx="88">
                  <c:v>0.4435441986080814</c:v>
                </c:pt>
                <c:pt idx="89">
                  <c:v>0.4435902763349263</c:v>
                </c:pt>
                <c:pt idx="90">
                  <c:v>0.4435324675324676</c:v>
                </c:pt>
                <c:pt idx="91">
                  <c:v>0.4435785536159601</c:v>
                </c:pt>
                <c:pt idx="92">
                  <c:v>0.4434972450358665</c:v>
                </c:pt>
                <c:pt idx="93">
                  <c:v>0.4435433562071117</c:v>
                </c:pt>
                <c:pt idx="94">
                  <c:v>0.4434854944369346</c:v>
                </c:pt>
                <c:pt idx="95">
                  <c:v>0.4434276206322795</c:v>
                </c:pt>
                <c:pt idx="96">
                  <c:v>0.443473738949558</c:v>
                </c:pt>
                <c:pt idx="97">
                  <c:v>0.4434158518826711</c:v>
                </c:pt>
                <c:pt idx="98">
                  <c:v>0.4434619785706855</c:v>
                </c:pt>
                <c:pt idx="99">
                  <c:v>0.4434040782355389</c:v>
                </c:pt>
                <c:pt idx="100">
                  <c:v>0.4433461658516283</c:v>
                </c:pt>
                <c:pt idx="101">
                  <c:v>0.4433922996878252</c:v>
                </c:pt>
                <c:pt idx="102">
                  <c:v>0.4433343740243522</c:v>
                </c:pt>
                <c:pt idx="103">
                  <c:v>0.4433805162364696</c:v>
                </c:pt>
                <c:pt idx="104">
                  <c:v>0.4434266680545436</c:v>
                </c:pt>
                <c:pt idx="105">
                  <c:v>0.443472829481574</c:v>
                </c:pt>
                <c:pt idx="106">
                  <c:v>0.4435651811745106</c:v>
                </c:pt>
                <c:pt idx="107">
                  <c:v>0.4435072373216703</c:v>
                </c:pt>
                <c:pt idx="108">
                  <c:v>0.4435534263695063</c:v>
                </c:pt>
                <c:pt idx="109">
                  <c:v>0.443495469221956</c:v>
                </c:pt>
                <c:pt idx="110">
                  <c:v>0.4435416666666667</c:v>
                </c:pt>
                <c:pt idx="111">
                  <c:v>0.4436340904355074</c:v>
                </c:pt>
                <c:pt idx="112">
                  <c:v>0.4436803167656559</c:v>
                </c:pt>
                <c:pt idx="113">
                  <c:v>0.4437265527303043</c:v>
                </c:pt>
                <c:pt idx="114">
                  <c:v>0.4436105899520534</c:v>
                </c:pt>
                <c:pt idx="115">
                  <c:v>0.4436568331074742</c:v>
                </c:pt>
                <c:pt idx="116">
                  <c:v>0.4437030859049207</c:v>
                </c:pt>
                <c:pt idx="117">
                  <c:v>0.443749348347409</c:v>
                </c:pt>
                <c:pt idx="118">
                  <c:v>0.4437956204379562</c:v>
                </c:pt>
                <c:pt idx="119">
                  <c:v>0.4438419021795807</c:v>
                </c:pt>
                <c:pt idx="120">
                  <c:v>0.4438881935753025</c:v>
                </c:pt>
                <c:pt idx="121">
                  <c:v>0.4439344946281423</c:v>
                </c:pt>
                <c:pt idx="122">
                  <c:v>0.443876486542875</c:v>
                </c:pt>
                <c:pt idx="123">
                  <c:v>0.4438184663536776</c:v>
                </c:pt>
                <c:pt idx="124">
                  <c:v>0.443864774624374</c:v>
                </c:pt>
                <c:pt idx="125">
                  <c:v>0.4440037574365933</c:v>
                </c:pt>
                <c:pt idx="126">
                  <c:v>0.4441428273125914</c:v>
                </c:pt>
                <c:pt idx="127">
                  <c:v>0.4440847864675786</c:v>
                </c:pt>
                <c:pt idx="128">
                  <c:v>0.4440267335004177</c:v>
                </c:pt>
                <c:pt idx="129">
                  <c:v>0.4439686684073107</c:v>
                </c:pt>
                <c:pt idx="130">
                  <c:v>0.4440150407353248</c:v>
                </c:pt>
                <c:pt idx="131">
                  <c:v>0.4440614227514886</c:v>
                </c:pt>
                <c:pt idx="132">
                  <c:v>0.4441078144588383</c:v>
                </c:pt>
                <c:pt idx="133">
                  <c:v>0.4441542158604116</c:v>
                </c:pt>
                <c:pt idx="134">
                  <c:v>0.4440961337513062</c:v>
                </c:pt>
                <c:pt idx="135">
                  <c:v>0.4441425436304734</c:v>
                </c:pt>
                <c:pt idx="136">
                  <c:v>0.4440844481605351</c:v>
                </c:pt>
                <c:pt idx="137">
                  <c:v>0.4441308665203303</c:v>
                </c:pt>
                <c:pt idx="138">
                  <c:v>0.4441772945849885</c:v>
                </c:pt>
                <c:pt idx="139">
                  <c:v>0.4440610623170222</c:v>
                </c:pt>
                <c:pt idx="140">
                  <c:v>0.4440029279514797</c:v>
                </c:pt>
                <c:pt idx="141">
                  <c:v>0.4439447814264798</c:v>
                </c:pt>
                <c:pt idx="142">
                  <c:v>0.4439912143081268</c:v>
                </c:pt>
                <c:pt idx="143">
                  <c:v>0.4440376569037657</c:v>
                </c:pt>
                <c:pt idx="144">
                  <c:v>0.4441305712492153</c:v>
                </c:pt>
                <c:pt idx="145">
                  <c:v>0.4441770430051271</c:v>
                </c:pt>
                <c:pt idx="146">
                  <c:v>0.4441653584510727</c:v>
                </c:pt>
                <c:pt idx="147">
                  <c:v>0.4441071802386435</c:v>
                </c:pt>
                <c:pt idx="148">
                  <c:v>0.4440489898461216</c:v>
                </c:pt>
                <c:pt idx="149">
                  <c:v>0.4440372735839179</c:v>
                </c:pt>
                <c:pt idx="150">
                  <c:v>0.443979057591623</c:v>
                </c:pt>
                <c:pt idx="151">
                  <c:v>0.4440255524138653</c:v>
                </c:pt>
                <c:pt idx="152">
                  <c:v>0.4440720569752828</c:v>
                </c:pt>
                <c:pt idx="153">
                  <c:v>0.4441185712789358</c:v>
                </c:pt>
                <c:pt idx="154">
                  <c:v>0.444165095327886</c:v>
                </c:pt>
                <c:pt idx="155">
                  <c:v>0.4442116291251965</c:v>
                </c:pt>
                <c:pt idx="156">
                  <c:v>0.4442581726739313</c:v>
                </c:pt>
                <c:pt idx="157">
                  <c:v>0.4443512890379375</c:v>
                </c:pt>
                <c:pt idx="158">
                  <c:v>0.4444910367963099</c:v>
                </c:pt>
                <c:pt idx="159">
                  <c:v>0.4444327951352485</c:v>
                </c:pt>
                <c:pt idx="160">
                  <c:v>0.4444793960364894</c:v>
                </c:pt>
                <c:pt idx="161">
                  <c:v>0.4445726271630834</c:v>
                </c:pt>
                <c:pt idx="162">
                  <c:v>0.4446192573945878</c:v>
                </c:pt>
                <c:pt idx="163">
                  <c:v>0.4446658974090003</c:v>
                </c:pt>
                <c:pt idx="164">
                  <c:v>0.4446076374318086</c:v>
                </c:pt>
                <c:pt idx="165">
                  <c:v>0.4446542860140594</c:v>
                </c:pt>
                <c:pt idx="166">
                  <c:v>0.444700944386149</c:v>
                </c:pt>
                <c:pt idx="167">
                  <c:v>0.4447476125511596</c:v>
                </c:pt>
                <c:pt idx="168">
                  <c:v>0.4446893366918556</c:v>
                </c:pt>
                <c:pt idx="169">
                  <c:v>0.4445727482678984</c:v>
                </c:pt>
                <c:pt idx="170">
                  <c:v>0.4445144356955381</c:v>
                </c:pt>
                <c:pt idx="171">
                  <c:v>0.4444561108777824</c:v>
                </c:pt>
                <c:pt idx="172">
                  <c:v>0.4443977738107739</c:v>
                </c:pt>
                <c:pt idx="173">
                  <c:v>0.4443394244906532</c:v>
                </c:pt>
                <c:pt idx="174">
                  <c:v>0.4443860938976998</c:v>
                </c:pt>
                <c:pt idx="175">
                  <c:v>0.4444327731092437</c:v>
                </c:pt>
                <c:pt idx="176">
                  <c:v>0.4445145018915511</c:v>
                </c:pt>
                <c:pt idx="177">
                  <c:v>0.4444561219127693</c:v>
                </c:pt>
                <c:pt idx="178">
                  <c:v>0.4445028379230608</c:v>
                </c:pt>
                <c:pt idx="179">
                  <c:v>0.44459629941127</c:v>
                </c:pt>
                <c:pt idx="180">
                  <c:v>0.4445379034801809</c:v>
                </c:pt>
                <c:pt idx="181">
                  <c:v>0.4444794952681388</c:v>
                </c:pt>
                <c:pt idx="182">
                  <c:v>0.4445262383005574</c:v>
                </c:pt>
                <c:pt idx="183">
                  <c:v>0.4445729911653344</c:v>
                </c:pt>
                <c:pt idx="184">
                  <c:v>0.4446197538655727</c:v>
                </c:pt>
                <c:pt idx="185">
                  <c:v>0.4446665264043762</c:v>
                </c:pt>
                <c:pt idx="186">
                  <c:v>0.4447133087848501</c:v>
                </c:pt>
                <c:pt idx="187">
                  <c:v>0.4448069030832369</c:v>
                </c:pt>
                <c:pt idx="188">
                  <c:v>0.4448537150073669</c:v>
                </c:pt>
                <c:pt idx="189">
                  <c:v>0.4449005367856015</c:v>
                </c:pt>
                <c:pt idx="190">
                  <c:v>0.4449473684210526</c:v>
                </c:pt>
                <c:pt idx="191">
                  <c:v>0.4449942099168334</c:v>
                </c:pt>
                <c:pt idx="192">
                  <c:v>0.4450410612760581</c:v>
                </c:pt>
                <c:pt idx="193">
                  <c:v>0.4450879225018427</c:v>
                </c:pt>
                <c:pt idx="194">
                  <c:v>0.4451347935973041</c:v>
                </c:pt>
                <c:pt idx="195">
                  <c:v>0.4451232357278281</c:v>
                </c:pt>
                <c:pt idx="196">
                  <c:v>0.444947845327152</c:v>
                </c:pt>
                <c:pt idx="197">
                  <c:v>0.4448893572181243</c:v>
                </c:pt>
                <c:pt idx="198">
                  <c:v>0.4448308567815365</c:v>
                </c:pt>
                <c:pt idx="199">
                  <c:v>0.4447723440134908</c:v>
                </c:pt>
                <c:pt idx="200">
                  <c:v>0.4449599325179249</c:v>
                </c:pt>
                <c:pt idx="201">
                  <c:v>0.4450068543709796</c:v>
                </c:pt>
                <c:pt idx="202">
                  <c:v>0.4449483231385783</c:v>
                </c:pt>
                <c:pt idx="203">
                  <c:v>0.4448897795591182</c:v>
                </c:pt>
                <c:pt idx="204">
                  <c:v>0.4449367088607595</c:v>
                </c:pt>
                <c:pt idx="205">
                  <c:v>0.4449836480641418</c:v>
                </c:pt>
                <c:pt idx="206">
                  <c:v>0.4449250896813674</c:v>
                </c:pt>
                <c:pt idx="207">
                  <c:v>0.444866518940593</c:v>
                </c:pt>
                <c:pt idx="208">
                  <c:v>0.4449134655972984</c:v>
                </c:pt>
                <c:pt idx="209">
                  <c:v>0.4448548812664908</c:v>
                </c:pt>
                <c:pt idx="210">
                  <c:v>0.4450427621159329</c:v>
                </c:pt>
                <c:pt idx="211">
                  <c:v>0.4452308017323334</c:v>
                </c:pt>
                <c:pt idx="212">
                  <c:v>0.4452778364673569</c:v>
                </c:pt>
                <c:pt idx="213">
                  <c:v>0.445324881141046</c:v>
                </c:pt>
                <c:pt idx="214">
                  <c:v>0.4453719357565512</c:v>
                </c:pt>
                <c:pt idx="215">
                  <c:v>0.4453133255838529</c:v>
                </c:pt>
                <c:pt idx="216">
                  <c:v>0.4453017651411056</c:v>
                </c:pt>
                <c:pt idx="217">
                  <c:v>0.4453488372093024</c:v>
                </c:pt>
                <c:pt idx="218">
                  <c:v>0.4453959192303626</c:v>
                </c:pt>
                <c:pt idx="219">
                  <c:v>0.4454430112074435</c:v>
                </c:pt>
                <c:pt idx="220">
                  <c:v>0.4454901131437031</c:v>
                </c:pt>
                <c:pt idx="221">
                  <c:v>0.4453728186144897</c:v>
                </c:pt>
                <c:pt idx="222">
                  <c:v>0.4454199280727734</c:v>
                </c:pt>
                <c:pt idx="223">
                  <c:v>0.4456084656084656</c:v>
                </c:pt>
                <c:pt idx="224">
                  <c:v>0.4456556249338554</c:v>
                </c:pt>
                <c:pt idx="225">
                  <c:v>0.4457027942421676</c:v>
                </c:pt>
                <c:pt idx="226">
                  <c:v>0.4457499735365725</c:v>
                </c:pt>
                <c:pt idx="227">
                  <c:v>0.4457971628202414</c:v>
                </c:pt>
                <c:pt idx="228">
                  <c:v>0.4457856840321898</c:v>
                </c:pt>
                <c:pt idx="229">
                  <c:v>0.4458328920893784</c:v>
                </c:pt>
                <c:pt idx="230">
                  <c:v>0.4457742003812751</c:v>
                </c:pt>
                <c:pt idx="231">
                  <c:v>0.4458214172227518</c:v>
                </c:pt>
                <c:pt idx="232">
                  <c:v>0.4458686440677966</c:v>
                </c:pt>
                <c:pt idx="233">
                  <c:v>0.4459158809195889</c:v>
                </c:pt>
                <c:pt idx="234">
                  <c:v>0.4458571731299004</c:v>
                </c:pt>
                <c:pt idx="235">
                  <c:v>0.4458456973293768</c:v>
                </c:pt>
                <c:pt idx="236">
                  <c:v>0.4458929517753047</c:v>
                </c:pt>
                <c:pt idx="237">
                  <c:v>0.445940216239135</c:v>
                </c:pt>
                <c:pt idx="238">
                  <c:v>0.4458814799109509</c:v>
                </c:pt>
                <c:pt idx="239">
                  <c:v>0.4458227311280746</c:v>
                </c:pt>
                <c:pt idx="240">
                  <c:v>0.4458700031809988</c:v>
                </c:pt>
                <c:pt idx="241">
                  <c:v>0.4459172852598091</c:v>
                </c:pt>
                <c:pt idx="242">
                  <c:v>0.4458585215823523</c:v>
                </c:pt>
                <c:pt idx="243">
                  <c:v>0.4459058124734833</c:v>
                </c:pt>
                <c:pt idx="244">
                  <c:v>0.4459531133976875</c:v>
                </c:pt>
                <c:pt idx="245">
                  <c:v>0.4460004243581583</c:v>
                </c:pt>
                <c:pt idx="246">
                  <c:v>0.4459416445623342</c:v>
                </c:pt>
                <c:pt idx="247">
                  <c:v>0.4459889643463498</c:v>
                </c:pt>
                <c:pt idx="248">
                  <c:v>0.44603629417383</c:v>
                </c:pt>
                <c:pt idx="249">
                  <c:v>0.4460836340479729</c:v>
                </c:pt>
                <c:pt idx="250">
                  <c:v>0.4460248381275873</c:v>
                </c:pt>
                <c:pt idx="251">
                  <c:v>0.4461195455993205</c:v>
                </c:pt>
                <c:pt idx="252">
                  <c:v>0.4461669144191973</c:v>
                </c:pt>
                <c:pt idx="253">
                  <c:v>0.4462142932993522</c:v>
                </c:pt>
                <c:pt idx="254">
                  <c:v>0.4463090812533192</c:v>
                </c:pt>
                <c:pt idx="255">
                  <c:v>0.4463564903335458</c:v>
                </c:pt>
                <c:pt idx="256">
                  <c:v>0.4464513387165321</c:v>
                </c:pt>
                <c:pt idx="257">
                  <c:v>0.4464987780257146</c:v>
                </c:pt>
                <c:pt idx="258">
                  <c:v>0.4465462274176408</c:v>
                </c:pt>
                <c:pt idx="259">
                  <c:v>0.4464874056754172</c:v>
                </c:pt>
                <c:pt idx="260">
                  <c:v>0.4464285714285715</c:v>
                </c:pt>
                <c:pt idx="261">
                  <c:v>0.4463697246731158</c:v>
                </c:pt>
                <c:pt idx="262">
                  <c:v>0.4463108654050606</c:v>
                </c:pt>
                <c:pt idx="263">
                  <c:v>0.4463583200425306</c:v>
                </c:pt>
                <c:pt idx="264">
                  <c:v>0.446500744522442</c:v>
                </c:pt>
                <c:pt idx="265">
                  <c:v>0.4464418678863951</c:v>
                </c:pt>
                <c:pt idx="266">
                  <c:v>0.4463829787234043</c:v>
                </c:pt>
                <c:pt idx="267">
                  <c:v>0.4464304713267369</c:v>
                </c:pt>
                <c:pt idx="268">
                  <c:v>0.4463715684188125</c:v>
                </c:pt>
                <c:pt idx="269">
                  <c:v>0.4463126529743535</c:v>
                </c:pt>
                <c:pt idx="270">
                  <c:v>0.446360153256705</c:v>
                </c:pt>
                <c:pt idx="271">
                  <c:v>0.4464076636508781</c:v>
                </c:pt>
                <c:pt idx="272">
                  <c:v>0.4464551841601022</c:v>
                </c:pt>
                <c:pt idx="273">
                  <c:v>0.4463962525284786</c:v>
                </c:pt>
                <c:pt idx="274">
                  <c:v>0.4464913214780108</c:v>
                </c:pt>
                <c:pt idx="275">
                  <c:v>0.4465388711395101</c:v>
                </c:pt>
                <c:pt idx="276">
                  <c:v>0.4465864309298115</c:v>
                </c:pt>
                <c:pt idx="277">
                  <c:v>0.4465274818917767</c:v>
                </c:pt>
                <c:pt idx="278">
                  <c:v>0.4466702184336708</c:v>
                </c:pt>
                <c:pt idx="279">
                  <c:v>0.4467178175618073</c:v>
                </c:pt>
                <c:pt idx="280">
                  <c:v>0.4467654268357668</c:v>
                </c:pt>
                <c:pt idx="281">
                  <c:v>0.4468130462587934</c:v>
                </c:pt>
                <c:pt idx="282">
                  <c:v>0.4468606758341328</c:v>
                </c:pt>
                <c:pt idx="283">
                  <c:v>0.446908315565032</c:v>
                </c:pt>
                <c:pt idx="284">
                  <c:v>0.4470036255065046</c:v>
                </c:pt>
                <c:pt idx="285">
                  <c:v>0.447051295723579</c:v>
                </c:pt>
                <c:pt idx="286">
                  <c:v>0.447098976109215</c:v>
                </c:pt>
                <c:pt idx="287">
                  <c:v>0.44704</c:v>
                </c:pt>
                <c:pt idx="288">
                  <c:v>0.4469220100288062</c:v>
                </c:pt>
                <c:pt idx="289">
                  <c:v>0.446969696969697</c:v>
                </c:pt>
                <c:pt idx="290">
                  <c:v>0.4470173940881443</c:v>
                </c:pt>
                <c:pt idx="291">
                  <c:v>0.4470651013874066</c:v>
                </c:pt>
                <c:pt idx="292">
                  <c:v>0.447006083893692</c:v>
                </c:pt>
                <c:pt idx="293">
                  <c:v>0.4469470538001708</c:v>
                </c:pt>
                <c:pt idx="294">
                  <c:v>0.4468880111028077</c:v>
                </c:pt>
                <c:pt idx="295">
                  <c:v>0.4469357249626308</c:v>
                </c:pt>
                <c:pt idx="296">
                  <c:v>0.4469834490122798</c:v>
                </c:pt>
                <c:pt idx="297">
                  <c:v>0.4470311832550192</c:v>
                </c:pt>
                <c:pt idx="298">
                  <c:v>0.4470789276941151</c:v>
                </c:pt>
                <c:pt idx="299">
                  <c:v>0.4470198675496689</c:v>
                </c:pt>
                <c:pt idx="300">
                  <c:v>0.4469017094017094</c:v>
                </c:pt>
                <c:pt idx="301">
                  <c:v>0.4469494604124372</c:v>
                </c:pt>
                <c:pt idx="302">
                  <c:v>0.4469972216285531</c:v>
                </c:pt>
                <c:pt idx="303">
                  <c:v>0.4470449930533291</c:v>
                </c:pt>
                <c:pt idx="304">
                  <c:v>0.4470927746900385</c:v>
                </c:pt>
                <c:pt idx="305">
                  <c:v>0.4470336718332443</c:v>
                </c:pt>
                <c:pt idx="306">
                  <c:v>0.4469745563395339</c:v>
                </c:pt>
                <c:pt idx="307">
                  <c:v>0.4469154282048541</c:v>
                </c:pt>
                <c:pt idx="308">
                  <c:v>0.4469632164242943</c:v>
                </c:pt>
                <c:pt idx="309">
                  <c:v>0.4470110148647203</c:v>
                </c:pt>
                <c:pt idx="310">
                  <c:v>0.446951871657754</c:v>
                </c:pt>
                <c:pt idx="311">
                  <c:v>0.4469996791100653</c:v>
                </c:pt>
                <c:pt idx="312">
                  <c:v>0.4470474967907574</c:v>
                </c:pt>
                <c:pt idx="313">
                  <c:v>0.4469883385043329</c:v>
                </c:pt>
                <c:pt idx="314">
                  <c:v>0.4469291675583137</c:v>
                </c:pt>
                <c:pt idx="315">
                  <c:v>0.4468699839486356</c:v>
                </c:pt>
                <c:pt idx="316">
                  <c:v>0.4468107876712329</c:v>
                </c:pt>
                <c:pt idx="317">
                  <c:v>0.4467515787220379</c:v>
                </c:pt>
                <c:pt idx="318">
                  <c:v>0.446799400556626</c:v>
                </c:pt>
                <c:pt idx="319">
                  <c:v>0.4468472326303394</c:v>
                </c:pt>
                <c:pt idx="320">
                  <c:v>0.4468950749464668</c:v>
                </c:pt>
                <c:pt idx="321">
                  <c:v>0.4469429275082986</c:v>
                </c:pt>
                <c:pt idx="322">
                  <c:v>0.4469907903191261</c:v>
                </c:pt>
                <c:pt idx="323">
                  <c:v>0.4470386633822427</c:v>
                </c:pt>
                <c:pt idx="324">
                  <c:v>0.4469794344473008</c:v>
                </c:pt>
                <c:pt idx="325">
                  <c:v>0.4470273165506159</c:v>
                </c:pt>
                <c:pt idx="326">
                  <c:v>0.447075208913649</c:v>
                </c:pt>
                <c:pt idx="327">
                  <c:v>0.4470159648558877</c:v>
                </c:pt>
                <c:pt idx="328">
                  <c:v>0.4469567081011573</c:v>
                </c:pt>
                <c:pt idx="329">
                  <c:v>0.4470046082949309</c:v>
                </c:pt>
                <c:pt idx="330">
                  <c:v>0.4469453376205788</c:v>
                </c:pt>
                <c:pt idx="331">
                  <c:v>0.4469932468646157</c:v>
                </c:pt>
                <c:pt idx="332">
                  <c:v>0.4469339622641509</c:v>
                </c:pt>
                <c:pt idx="333">
                  <c:v>0.4466966966966967</c:v>
                </c:pt>
                <c:pt idx="334">
                  <c:v>0.4467446101040438</c:v>
                </c:pt>
                <c:pt idx="335">
                  <c:v>0.4466852606736752</c:v>
                </c:pt>
                <c:pt idx="336">
                  <c:v>0.4467331831348568</c:v>
                </c:pt>
                <c:pt idx="337">
                  <c:v>0.4467811158798283</c:v>
                </c:pt>
                <c:pt idx="338">
                  <c:v>0.4469249758505957</c:v>
                </c:pt>
                <c:pt idx="339">
                  <c:v>0.4469729497638472</c:v>
                </c:pt>
                <c:pt idx="340">
                  <c:v>0.4470209339774557</c:v>
                </c:pt>
                <c:pt idx="341">
                  <c:v>0.4470689284947391</c:v>
                </c:pt>
                <c:pt idx="342">
                  <c:v>0.4471649484536083</c:v>
                </c:pt>
                <c:pt idx="343">
                  <c:v>0.4473090557524976</c:v>
                </c:pt>
                <c:pt idx="344">
                  <c:v>0.4473571121615814</c:v>
                </c:pt>
                <c:pt idx="345">
                  <c:v>0.447405178897604</c:v>
                </c:pt>
                <c:pt idx="346">
                  <c:v>0.4474532559638942</c:v>
                </c:pt>
                <c:pt idx="347">
                  <c:v>0.4475013433637829</c:v>
                </c:pt>
                <c:pt idx="348">
                  <c:v>0.4473825647640546</c:v>
                </c:pt>
                <c:pt idx="349">
                  <c:v>0.4474306600731026</c:v>
                </c:pt>
                <c:pt idx="350">
                  <c:v>0.4473712504031824</c:v>
                </c:pt>
                <c:pt idx="351">
                  <c:v>0.4472523927304011</c:v>
                </c:pt>
                <c:pt idx="352">
                  <c:v>0.4471929447192945</c:v>
                </c:pt>
                <c:pt idx="353">
                  <c:v>0.4471334839195439</c:v>
                </c:pt>
                <c:pt idx="354">
                  <c:v>0.4470740103270224</c:v>
                </c:pt>
                <c:pt idx="355">
                  <c:v>0.4471221086605702</c:v>
                </c:pt>
                <c:pt idx="356">
                  <c:v>0.4471702173445233</c:v>
                </c:pt>
                <c:pt idx="357">
                  <c:v>0.4472183363822232</c:v>
                </c:pt>
                <c:pt idx="358">
                  <c:v>0.4472664657770125</c:v>
                </c:pt>
                <c:pt idx="359">
                  <c:v>0.4472069744914433</c:v>
                </c:pt>
                <c:pt idx="360">
                  <c:v>0.4472551130247578</c:v>
                </c:pt>
                <c:pt idx="361">
                  <c:v>0.4473032619227043</c:v>
                </c:pt>
                <c:pt idx="362">
                  <c:v>0.4472437553832903</c:v>
                </c:pt>
                <c:pt idx="363">
                  <c:v>0.4472919134273716</c:v>
                </c:pt>
                <c:pt idx="364">
                  <c:v>0.4471133132270573</c:v>
                </c:pt>
                <c:pt idx="365">
                  <c:v>0.4471614779704837</c:v>
                </c:pt>
                <c:pt idx="366">
                  <c:v>0.447101917690153</c:v>
                </c:pt>
                <c:pt idx="367">
                  <c:v>0.447042344574938</c:v>
                </c:pt>
                <c:pt idx="368">
                  <c:v>0.4470905172413793</c:v>
                </c:pt>
                <c:pt idx="369">
                  <c:v>0.4471868937270964</c:v>
                </c:pt>
                <c:pt idx="370">
                  <c:v>0.4472350975530883</c:v>
                </c:pt>
                <c:pt idx="371">
                  <c:v>0.4472833117723157</c:v>
                </c:pt>
                <c:pt idx="372">
                  <c:v>0.4473315363881402</c:v>
                </c:pt>
                <c:pt idx="373">
                  <c:v>0.4473797714039249</c:v>
                </c:pt>
                <c:pt idx="374">
                  <c:v>0.4474280168230346</c:v>
                </c:pt>
                <c:pt idx="375">
                  <c:v>0.4473684210526316</c:v>
                </c:pt>
                <c:pt idx="376">
                  <c:v>0.4474166756552691</c:v>
                </c:pt>
                <c:pt idx="377">
                  <c:v>0.4474649406688241</c:v>
                </c:pt>
                <c:pt idx="378">
                  <c:v>0.4474053295932679</c:v>
                </c:pt>
                <c:pt idx="379">
                  <c:v>0.4475018884212798</c:v>
                </c:pt>
                <c:pt idx="380">
                  <c:v>0.4475501834664364</c:v>
                </c:pt>
                <c:pt idx="381">
                  <c:v>0.4475984889368592</c:v>
                </c:pt>
                <c:pt idx="382">
                  <c:v>0.4475388601036269</c:v>
                </c:pt>
                <c:pt idx="383">
                  <c:v>0.4475871747813883</c:v>
                </c:pt>
                <c:pt idx="384">
                  <c:v>0.4476354998920319</c:v>
                </c:pt>
                <c:pt idx="385">
                  <c:v>0.4476838354389375</c:v>
                </c:pt>
                <c:pt idx="386">
                  <c:v>0.447732181425486</c:v>
                </c:pt>
                <c:pt idx="387">
                  <c:v>0.4477805378550599</c:v>
                </c:pt>
                <c:pt idx="388">
                  <c:v>0.4478289047310434</c:v>
                </c:pt>
                <c:pt idx="389">
                  <c:v>0.4478772820568219</c:v>
                </c:pt>
                <c:pt idx="390">
                  <c:v>0.4478176318063958</c:v>
                </c:pt>
                <c:pt idx="391">
                  <c:v>0.4478660183684495</c:v>
                </c:pt>
                <c:pt idx="392">
                  <c:v>0.4479144153879404</c:v>
                </c:pt>
                <c:pt idx="393">
                  <c:v>0.4479628228682589</c:v>
                </c:pt>
                <c:pt idx="394">
                  <c:v>0.4480112408127973</c:v>
                </c:pt>
                <c:pt idx="395">
                  <c:v>0.4479515728029402</c:v>
                </c:pt>
                <c:pt idx="396">
                  <c:v>0.448</c:v>
                </c:pt>
                <c:pt idx="397">
                  <c:v>0.4480484376689372</c:v>
                </c:pt>
                <c:pt idx="398">
                  <c:v>0.4480968858131488</c:v>
                </c:pt>
                <c:pt idx="399">
                  <c:v>0.4480372012544609</c:v>
                </c:pt>
                <c:pt idx="400">
                  <c:v>0.4479775037854207</c:v>
                </c:pt>
                <c:pt idx="401">
                  <c:v>0.4480744266551276</c:v>
                </c:pt>
                <c:pt idx="402">
                  <c:v>0.4481229038191064</c:v>
                </c:pt>
                <c:pt idx="403">
                  <c:v>0.448171391473707</c:v>
                </c:pt>
                <c:pt idx="404">
                  <c:v>0.4481116762255167</c:v>
                </c:pt>
                <c:pt idx="405">
                  <c:v>0.448051948051948</c:v>
                </c:pt>
                <c:pt idx="406">
                  <c:v>0.4482459939367692</c:v>
                </c:pt>
                <c:pt idx="407">
                  <c:v>0.4482945316729832</c:v>
                </c:pt>
                <c:pt idx="408">
                  <c:v>0.4482347844920944</c:v>
                </c:pt>
                <c:pt idx="409">
                  <c:v>0.448283331528214</c:v>
                </c:pt>
                <c:pt idx="410">
                  <c:v>0.4483318890814558</c:v>
                </c:pt>
                <c:pt idx="411">
                  <c:v>0.4483804571552378</c:v>
                </c:pt>
                <c:pt idx="412">
                  <c:v>0.4483206933911159</c:v>
                </c:pt>
                <c:pt idx="413">
                  <c:v>0.4483692707768989</c:v>
                </c:pt>
                <c:pt idx="414">
                  <c:v>0.4483094928478544</c:v>
                </c:pt>
                <c:pt idx="415">
                  <c:v>0.4482497019616343</c:v>
                </c:pt>
                <c:pt idx="416">
                  <c:v>0.4482982874485151</c:v>
                </c:pt>
                <c:pt idx="417">
                  <c:v>0.4482384823848238</c:v>
                </c:pt>
                <c:pt idx="418">
                  <c:v>0.4482272579421013</c:v>
                </c:pt>
                <c:pt idx="419">
                  <c:v>0.4482758620689655</c:v>
                </c:pt>
                <c:pt idx="420">
                  <c:v>0.448324476737881</c:v>
                </c:pt>
                <c:pt idx="421">
                  <c:v>0.4483731019522776</c:v>
                </c:pt>
                <c:pt idx="422">
                  <c:v>0.4484703840312432</c:v>
                </c:pt>
                <c:pt idx="423">
                  <c:v>0.4485190409026799</c:v>
                </c:pt>
                <c:pt idx="424">
                  <c:v>0.4485677083333333</c:v>
                </c:pt>
                <c:pt idx="425">
                  <c:v>0.4485078676071622</c:v>
                </c:pt>
                <c:pt idx="426">
                  <c:v>0.4484480138919036</c:v>
                </c:pt>
                <c:pt idx="427">
                  <c:v>0.4484368215371255</c:v>
                </c:pt>
                <c:pt idx="428">
                  <c:v>0.4483769406144827</c:v>
                </c:pt>
                <c:pt idx="429">
                  <c:v>0.4484256243213898</c:v>
                </c:pt>
                <c:pt idx="430">
                  <c:v>0.4484743186013682</c:v>
                </c:pt>
                <c:pt idx="431">
                  <c:v>0.4487179487179487</c:v>
                </c:pt>
                <c:pt idx="432">
                  <c:v>0.4486580462892535</c:v>
                </c:pt>
                <c:pt idx="433">
                  <c:v>0.4485981308411215</c:v>
                </c:pt>
                <c:pt idx="434">
                  <c:v>0.4486956521739131</c:v>
                </c:pt>
                <c:pt idx="435">
                  <c:v>0.4486357212740515</c:v>
                </c:pt>
                <c:pt idx="436">
                  <c:v>0.4485158203762096</c:v>
                </c:pt>
                <c:pt idx="437">
                  <c:v>0.4485645933014354</c:v>
                </c:pt>
                <c:pt idx="438">
                  <c:v>0.4484446378072656</c:v>
                </c:pt>
                <c:pt idx="439">
                  <c:v>0.4484934189056891</c:v>
                </c:pt>
                <c:pt idx="440">
                  <c:v>0.4484334203655352</c:v>
                </c:pt>
                <c:pt idx="441">
                  <c:v>0.4485310119695321</c:v>
                </c:pt>
                <c:pt idx="442">
                  <c:v>0.4485198084457989</c:v>
                </c:pt>
                <c:pt idx="443">
                  <c:v>0.4484597801240884</c:v>
                </c:pt>
                <c:pt idx="444">
                  <c:v>0.4483997387328543</c:v>
                </c:pt>
                <c:pt idx="445">
                  <c:v>0.4484485574305934</c:v>
                </c:pt>
                <c:pt idx="446">
                  <c:v>0.4484973867595819</c:v>
                </c:pt>
                <c:pt idx="447">
                  <c:v>0.448546226723293</c:v>
                </c:pt>
                <c:pt idx="448">
                  <c:v>0.448486168590721</c:v>
                </c:pt>
                <c:pt idx="449">
                  <c:v>0.4484260973750136</c:v>
                </c:pt>
                <c:pt idx="450">
                  <c:v>0.448474945533769</c:v>
                </c:pt>
                <c:pt idx="451">
                  <c:v>0.4485238043359843</c:v>
                </c:pt>
                <c:pt idx="452">
                  <c:v>0.4484637175855306</c:v>
                </c:pt>
                <c:pt idx="453">
                  <c:v>0.448512585812357</c:v>
                </c:pt>
                <c:pt idx="454">
                  <c:v>0.4484524847428073</c:v>
                </c:pt>
                <c:pt idx="455">
                  <c:v>0.4483923705722071</c:v>
                </c:pt>
                <c:pt idx="456">
                  <c:v>0.4484412470023981</c:v>
                </c:pt>
                <c:pt idx="457">
                  <c:v>0.4484901340891748</c:v>
                </c:pt>
                <c:pt idx="458">
                  <c:v>0.4485390318360227</c:v>
                </c:pt>
                <c:pt idx="459">
                  <c:v>0.448587940246429</c:v>
                </c:pt>
                <c:pt idx="460">
                  <c:v>0.4486368593238822</c:v>
                </c:pt>
                <c:pt idx="461">
                  <c:v>0.4486857890718726</c:v>
                </c:pt>
                <c:pt idx="462">
                  <c:v>0.4487347294938918</c:v>
                </c:pt>
                <c:pt idx="463">
                  <c:v>0.448783680593433</c:v>
                </c:pt>
                <c:pt idx="464">
                  <c:v>0.4488326423739908</c:v>
                </c:pt>
                <c:pt idx="465">
                  <c:v>0.4488816148390616</c:v>
                </c:pt>
                <c:pt idx="466">
                  <c:v>0.4488214753382802</c:v>
                </c:pt>
                <c:pt idx="467">
                  <c:v>0.4488704572738186</c:v>
                </c:pt>
                <c:pt idx="468">
                  <c:v>0.4489194499017682</c:v>
                </c:pt>
                <c:pt idx="469">
                  <c:v>0.4489684532256304</c:v>
                </c:pt>
                <c:pt idx="470">
                  <c:v>0.4490174672489083</c:v>
                </c:pt>
                <c:pt idx="471">
                  <c:v>0.4490664919751065</c:v>
                </c:pt>
                <c:pt idx="472">
                  <c:v>0.4491155274077309</c:v>
                </c:pt>
                <c:pt idx="473">
                  <c:v>0.4491645735502894</c:v>
                </c:pt>
                <c:pt idx="474">
                  <c:v>0.449213630406291</c:v>
                </c:pt>
                <c:pt idx="475">
                  <c:v>0.4492626979792463</c:v>
                </c:pt>
                <c:pt idx="476">
                  <c:v>0.4492025344111863</c:v>
                </c:pt>
                <c:pt idx="477">
                  <c:v>0.44914235769693</c:v>
                </c:pt>
                <c:pt idx="478">
                  <c:v>0.4491914335664335</c:v>
                </c:pt>
                <c:pt idx="479">
                  <c:v>0.4492405201617309</c:v>
                </c:pt>
                <c:pt idx="480">
                  <c:v>0.4492896174863388</c:v>
                </c:pt>
                <c:pt idx="481">
                  <c:v>0.4494861141482616</c:v>
                </c:pt>
                <c:pt idx="482">
                  <c:v>0.4495352651722253</c:v>
                </c:pt>
                <c:pt idx="483">
                  <c:v>0.4495844269466316</c:v>
                </c:pt>
                <c:pt idx="484">
                  <c:v>0.4495242261839659</c:v>
                </c:pt>
                <c:pt idx="485">
                  <c:v>0.4495733975060162</c:v>
                </c:pt>
                <c:pt idx="486">
                  <c:v>0.4496225795864785</c:v>
                </c:pt>
                <c:pt idx="487">
                  <c:v>0.449671772428884</c:v>
                </c:pt>
                <c:pt idx="488">
                  <c:v>0.4497209760367655</c:v>
                </c:pt>
                <c:pt idx="489">
                  <c:v>0.4496607572773036</c:v>
                </c:pt>
                <c:pt idx="490">
                  <c:v>0.4497099704498194</c:v>
                </c:pt>
                <c:pt idx="491">
                  <c:v>0.4497591943957969</c:v>
                </c:pt>
                <c:pt idx="492">
                  <c:v>0.4498084291187739</c:v>
                </c:pt>
                <c:pt idx="493">
                  <c:v>0.4498576746222904</c:v>
                </c:pt>
                <c:pt idx="494">
                  <c:v>0.4497974378626957</c:v>
                </c:pt>
                <c:pt idx="495">
                  <c:v>0.4498466929478756</c:v>
                </c:pt>
                <c:pt idx="496">
                  <c:v>0.4499452354874042</c:v>
                </c:pt>
                <c:pt idx="497">
                  <c:v>0.4499945229488443</c:v>
                </c:pt>
                <c:pt idx="498">
                  <c:v>0.4499835652459735</c:v>
                </c:pt>
                <c:pt idx="499">
                  <c:v>0.4500328731097962</c:v>
                </c:pt>
                <c:pt idx="500">
                  <c:v>0.4500821917808219</c:v>
                </c:pt>
                <c:pt idx="501">
                  <c:v>0.4501315212626041</c:v>
                </c:pt>
                <c:pt idx="502">
                  <c:v>0.4500712484928203</c:v>
                </c:pt>
                <c:pt idx="503">
                  <c:v>0.4500109625082219</c:v>
                </c:pt>
                <c:pt idx="504">
                  <c:v>0.45</c:v>
                </c:pt>
                <c:pt idx="505">
                  <c:v>0.4499396863691194</c:v>
                </c:pt>
                <c:pt idx="506">
                  <c:v>0.4498793595086642</c:v>
                </c:pt>
                <c:pt idx="507">
                  <c:v>0.4499287046177471</c:v>
                </c:pt>
                <c:pt idx="508">
                  <c:v>0.4499780605528741</c:v>
                </c:pt>
                <c:pt idx="509">
                  <c:v>0.4500274273176084</c:v>
                </c:pt>
                <c:pt idx="510">
                  <c:v>0.4501152453078696</c:v>
                </c:pt>
                <c:pt idx="511">
                  <c:v>0.4501646542261251</c:v>
                </c:pt>
                <c:pt idx="512">
                  <c:v>0.4501042924580085</c:v>
                </c:pt>
                <c:pt idx="513">
                  <c:v>0.4501537110232762</c:v>
                </c:pt>
                <c:pt idx="514">
                  <c:v>0.4502031404414187</c:v>
                </c:pt>
                <c:pt idx="515">
                  <c:v>0.4501427630133978</c:v>
                </c:pt>
                <c:pt idx="516">
                  <c:v>0.4501922020867655</c:v>
                </c:pt>
                <c:pt idx="517">
                  <c:v>0.4502416520210896</c:v>
                </c:pt>
                <c:pt idx="518">
                  <c:v>0.4502911128199495</c:v>
                </c:pt>
                <c:pt idx="519">
                  <c:v>0.4503405844869259</c:v>
                </c:pt>
                <c:pt idx="520">
                  <c:v>0.4503900670256016</c:v>
                </c:pt>
                <c:pt idx="521">
                  <c:v>0.4504890647323882</c:v>
                </c:pt>
                <c:pt idx="522">
                  <c:v>0.450538579907672</c:v>
                </c:pt>
                <c:pt idx="523">
                  <c:v>0.4505881059690008</c:v>
                </c:pt>
                <c:pt idx="524">
                  <c:v>0.4506376429199648</c:v>
                </c:pt>
                <c:pt idx="525">
                  <c:v>0.4506267868924566</c:v>
                </c:pt>
                <c:pt idx="526">
                  <c:v>0.4505059392872856</c:v>
                </c:pt>
                <c:pt idx="527">
                  <c:v>0.4505554944450555</c:v>
                </c:pt>
                <c:pt idx="528">
                  <c:v>0.4504950495049505</c:v>
                </c:pt>
                <c:pt idx="529">
                  <c:v>0.4505446143690175</c:v>
                </c:pt>
                <c:pt idx="530">
                  <c:v>0.4504841549295774</c:v>
                </c:pt>
                <c:pt idx="531">
                  <c:v>0.4505337295036866</c:v>
                </c:pt>
                <c:pt idx="532">
                  <c:v>0.4505833149900946</c:v>
                </c:pt>
                <c:pt idx="533">
                  <c:v>0.4506329113924051</c:v>
                </c:pt>
                <c:pt idx="534">
                  <c:v>0.4506825187142228</c:v>
                </c:pt>
                <c:pt idx="535">
                  <c:v>0.4506220411758229</c:v>
                </c:pt>
                <c:pt idx="536">
                  <c:v>0.4505010461402929</c:v>
                </c:pt>
                <c:pt idx="537">
                  <c:v>0.4505506607929515</c:v>
                </c:pt>
                <c:pt idx="538">
                  <c:v>0.4506002863751514</c:v>
                </c:pt>
                <c:pt idx="539">
                  <c:v>0.4506499228905045</c:v>
                </c:pt>
                <c:pt idx="540">
                  <c:v>0.4505894017847306</c:v>
                </c:pt>
                <c:pt idx="541">
                  <c:v>0.4506281683932113</c:v>
                </c:pt>
                <c:pt idx="542">
                  <c:v>0.4506778353356112</c:v>
                </c:pt>
                <c:pt idx="543">
                  <c:v>0.4507275132275133</c:v>
                </c:pt>
                <c:pt idx="544">
                  <c:v>0.4507772020725389</c:v>
                </c:pt>
                <c:pt idx="545">
                  <c:v>0.4508766126364538</c:v>
                </c:pt>
                <c:pt idx="546">
                  <c:v>0.450816056462285</c:v>
                </c:pt>
                <c:pt idx="547">
                  <c:v>0.4508657769934929</c:v>
                </c:pt>
                <c:pt idx="548">
                  <c:v>0.4509155084932716</c:v>
                </c:pt>
                <c:pt idx="549">
                  <c:v>0.4508549365692223</c:v>
                </c:pt>
                <c:pt idx="550">
                  <c:v>0.4507943512797882</c:v>
                </c:pt>
                <c:pt idx="551">
                  <c:v>0.4508440913604767</c:v>
                </c:pt>
                <c:pt idx="552">
                  <c:v>0.450943604458669</c:v>
                </c:pt>
                <c:pt idx="553">
                  <c:v>0.4509933774834437</c:v>
                </c:pt>
                <c:pt idx="554">
                  <c:v>0.4509327740368694</c:v>
                </c:pt>
                <c:pt idx="555">
                  <c:v>0.4509825568558181</c:v>
                </c:pt>
                <c:pt idx="556">
                  <c:v>0.4510323506679916</c:v>
                </c:pt>
                <c:pt idx="557">
                  <c:v>0.4509717314487632</c:v>
                </c:pt>
                <c:pt idx="558">
                  <c:v>0.4510215350635008</c:v>
                </c:pt>
                <c:pt idx="559">
                  <c:v>0.450960901259112</c:v>
                </c:pt>
                <c:pt idx="560">
                  <c:v>0.4510107146802165</c:v>
                </c:pt>
                <c:pt idx="561">
                  <c:v>0.4509500662836942</c:v>
                </c:pt>
                <c:pt idx="562">
                  <c:v>0.4508894044856922</c:v>
                </c:pt>
                <c:pt idx="563">
                  <c:v>0.450828729281768</c:v>
                </c:pt>
                <c:pt idx="564">
                  <c:v>0.4507680406674771</c:v>
                </c:pt>
                <c:pt idx="565">
                  <c:v>0.4508178603006189</c:v>
                </c:pt>
                <c:pt idx="566">
                  <c:v>0.4507571570686416</c:v>
                </c:pt>
                <c:pt idx="567">
                  <c:v>0.4508069865133761</c:v>
                </c:pt>
                <c:pt idx="568">
                  <c:v>0.45085682697623</c:v>
                </c:pt>
                <c:pt idx="569">
                  <c:v>0.450906678460858</c:v>
                </c:pt>
                <c:pt idx="570">
                  <c:v>0.4509565409709168</c:v>
                </c:pt>
                <c:pt idx="571">
                  <c:v>0.4508958195089582</c:v>
                </c:pt>
                <c:pt idx="572">
                  <c:v>0.4508350846145338</c:v>
                </c:pt>
                <c:pt idx="573">
                  <c:v>0.4508242062175019</c:v>
                </c:pt>
                <c:pt idx="574">
                  <c:v>0.4507634432396548</c:v>
                </c:pt>
                <c:pt idx="575">
                  <c:v>0.450863213811421</c:v>
                </c:pt>
                <c:pt idx="576">
                  <c:v>0.4508523356209874</c:v>
                </c:pt>
                <c:pt idx="577">
                  <c:v>0.4507915421233256</c:v>
                </c:pt>
                <c:pt idx="578">
                  <c:v>0.4508414526129318</c:v>
                </c:pt>
                <c:pt idx="579">
                  <c:v>0.4507806444469051</c:v>
                </c:pt>
                <c:pt idx="580">
                  <c:v>0.4508305647840531</c:v>
                </c:pt>
                <c:pt idx="581">
                  <c:v>0.4508804961789789</c:v>
                </c:pt>
                <c:pt idx="582">
                  <c:v>0.4509304386353566</c:v>
                </c:pt>
                <c:pt idx="583">
                  <c:v>0.450869613382076</c:v>
                </c:pt>
                <c:pt idx="584">
                  <c:v>0.4509195656990915</c:v>
                </c:pt>
                <c:pt idx="585">
                  <c:v>0.4509695290858726</c:v>
                </c:pt>
                <c:pt idx="586">
                  <c:v>0.4510195035460993</c:v>
                </c:pt>
                <c:pt idx="587">
                  <c:v>0.4510694890834534</c:v>
                </c:pt>
                <c:pt idx="588">
                  <c:v>0.4511194857016183</c:v>
                </c:pt>
                <c:pt idx="589">
                  <c:v>0.4511694934042789</c:v>
                </c:pt>
                <c:pt idx="590">
                  <c:v>0.451219512195122</c:v>
                </c:pt>
                <c:pt idx="591">
                  <c:v>0.4511586650404701</c:v>
                </c:pt>
                <c:pt idx="592">
                  <c:v>0.4512086937236638</c:v>
                </c:pt>
                <c:pt idx="593">
                  <c:v>0.4511478318731285</c:v>
                </c:pt>
                <c:pt idx="594">
                  <c:v>0.4511978704525288</c:v>
                </c:pt>
                <c:pt idx="595">
                  <c:v>0.4512479201331115</c:v>
                </c:pt>
                <c:pt idx="596">
                  <c:v>0.4512979809185711</c:v>
                </c:pt>
                <c:pt idx="597">
                  <c:v>0.45123710196383</c:v>
                </c:pt>
                <c:pt idx="598">
                  <c:v>0.4511762094984465</c:v>
                </c:pt>
                <c:pt idx="599">
                  <c:v>0.4512262789923427</c:v>
                </c:pt>
                <c:pt idx="600">
                  <c:v>0.4512763596004439</c:v>
                </c:pt>
                <c:pt idx="601">
                  <c:v>0.4513264513264513</c:v>
                </c:pt>
                <c:pt idx="602">
                  <c:v>0.451265541740675</c:v>
                </c:pt>
                <c:pt idx="603">
                  <c:v>0.4513549533540648</c:v>
                </c:pt>
                <c:pt idx="604">
                  <c:v>0.4514050871931579</c:v>
                </c:pt>
                <c:pt idx="605">
                  <c:v>0.4513441457453899</c:v>
                </c:pt>
                <c:pt idx="606">
                  <c:v>0.4512831907565826</c:v>
                </c:pt>
                <c:pt idx="607">
                  <c:v>0.4513333333333333</c:v>
                </c:pt>
                <c:pt idx="608">
                  <c:v>0.4514838279426476</c:v>
                </c:pt>
                <c:pt idx="609">
                  <c:v>0.4515340151178301</c:v>
                </c:pt>
                <c:pt idx="610">
                  <c:v>0.4515842134519177</c:v>
                </c:pt>
                <c:pt idx="611">
                  <c:v>0.4516344229486324</c:v>
                </c:pt>
                <c:pt idx="612">
                  <c:v>0.451684643611698</c:v>
                </c:pt>
                <c:pt idx="613">
                  <c:v>0.4517348754448399</c:v>
                </c:pt>
                <c:pt idx="614">
                  <c:v>0.4517851184517851</c:v>
                </c:pt>
                <c:pt idx="615">
                  <c:v>0.4518353726362625</c:v>
                </c:pt>
                <c:pt idx="616">
                  <c:v>0.4518856380020024</c:v>
                </c:pt>
                <c:pt idx="617">
                  <c:v>0.451935914552737</c:v>
                </c:pt>
                <c:pt idx="618">
                  <c:v>0.4518749304551018</c:v>
                </c:pt>
                <c:pt idx="619">
                  <c:v>0.4519252170042288</c:v>
                </c:pt>
                <c:pt idx="620">
                  <c:v>0.4519755147468002</c:v>
                </c:pt>
                <c:pt idx="621">
                  <c:v>0.4520258236865539</c:v>
                </c:pt>
                <c:pt idx="622">
                  <c:v>0.4519648224423912</c:v>
                </c:pt>
                <c:pt idx="623">
                  <c:v>0.4520151413938989</c:v>
                </c:pt>
                <c:pt idx="624">
                  <c:v>0.4522669043110171</c:v>
                </c:pt>
                <c:pt idx="625">
                  <c:v>0.4522058823529412</c:v>
                </c:pt>
                <c:pt idx="626">
                  <c:v>0.4522562674094707</c:v>
                </c:pt>
                <c:pt idx="627">
                  <c:v>0.4523066636951192</c:v>
                </c:pt>
                <c:pt idx="628">
                  <c:v>0.4522456257661874</c:v>
                </c:pt>
                <c:pt idx="629">
                  <c:v>0.4523464496711626</c:v>
                </c:pt>
                <c:pt idx="630">
                  <c:v>0.452396878483835</c:v>
                </c:pt>
                <c:pt idx="631">
                  <c:v>0.4524473185416434</c:v>
                </c:pt>
                <c:pt idx="632">
                  <c:v>0.4524977698483497</c:v>
                </c:pt>
                <c:pt idx="633">
                  <c:v>0.4525482324077172</c:v>
                </c:pt>
                <c:pt idx="634">
                  <c:v>0.4525987062235111</c:v>
                </c:pt>
                <c:pt idx="635">
                  <c:v>0.4525376464026771</c:v>
                </c:pt>
                <c:pt idx="636">
                  <c:v>0.4525881302989737</c:v>
                </c:pt>
                <c:pt idx="637">
                  <c:v>0.4525270556733237</c:v>
                </c:pt>
                <c:pt idx="638">
                  <c:v>0.4524659674179871</c:v>
                </c:pt>
                <c:pt idx="639">
                  <c:v>0.4525164602164937</c:v>
                </c:pt>
                <c:pt idx="640">
                  <c:v>0.4525669642857143</c:v>
                </c:pt>
                <c:pt idx="641">
                  <c:v>0.4526068996315731</c:v>
                </c:pt>
                <c:pt idx="642">
                  <c:v>0.4526574363555159</c:v>
                </c:pt>
                <c:pt idx="643">
                  <c:v>0.4525963149078727</c:v>
                </c:pt>
                <c:pt idx="644">
                  <c:v>0.4526468617377709</c:v>
                </c:pt>
                <c:pt idx="645">
                  <c:v>0.452697419859265</c:v>
                </c:pt>
                <c:pt idx="646">
                  <c:v>0.4527479892761394</c:v>
                </c:pt>
                <c:pt idx="647">
                  <c:v>0.4527057245080501</c:v>
                </c:pt>
                <c:pt idx="648">
                  <c:v>0.4527563457452756</c:v>
                </c:pt>
                <c:pt idx="649">
                  <c:v>0.4528069783046298</c:v>
                </c:pt>
                <c:pt idx="650">
                  <c:v>0.4528576221899117</c:v>
                </c:pt>
                <c:pt idx="651">
                  <c:v>0.4529082774049217</c:v>
                </c:pt>
                <c:pt idx="652">
                  <c:v>0.4529589439534624</c:v>
                </c:pt>
                <c:pt idx="653">
                  <c:v>0.4530096218393377</c:v>
                </c:pt>
                <c:pt idx="654">
                  <c:v>0.4529484166946403</c:v>
                </c:pt>
                <c:pt idx="655">
                  <c:v>0.4529991047448523</c:v>
                </c:pt>
                <c:pt idx="656">
                  <c:v>0.4528766509961943</c:v>
                </c:pt>
                <c:pt idx="657">
                  <c:v>0.4529273480353744</c:v>
                </c:pt>
                <c:pt idx="658">
                  <c:v>0.4529780564263323</c:v>
                </c:pt>
                <c:pt idx="659">
                  <c:v>0.453028776172881</c:v>
                </c:pt>
                <c:pt idx="660">
                  <c:v>0.4530795072788354</c:v>
                </c:pt>
                <c:pt idx="661">
                  <c:v>0.453018255123754</c:v>
                </c:pt>
                <c:pt idx="662">
                  <c:v>0.4530689964157706</c:v>
                </c:pt>
                <c:pt idx="663">
                  <c:v>0.4531197490758374</c:v>
                </c:pt>
                <c:pt idx="664">
                  <c:v>0.4531705131077751</c:v>
                </c:pt>
                <c:pt idx="665">
                  <c:v>0.4532212885154062</c:v>
                </c:pt>
                <c:pt idx="666">
                  <c:v>0.4533228734730472</c:v>
                </c:pt>
                <c:pt idx="667">
                  <c:v>0.4533736830307106</c:v>
                </c:pt>
                <c:pt idx="668">
                  <c:v>0.4533124089227665</c:v>
                </c:pt>
                <c:pt idx="669">
                  <c:v>0.453414059872183</c:v>
                </c:pt>
                <c:pt idx="670">
                  <c:v>0.4534649024444943</c:v>
                </c:pt>
                <c:pt idx="671">
                  <c:v>0.4534036110799596</c:v>
                </c:pt>
                <c:pt idx="672">
                  <c:v>0.4534544638851503</c:v>
                </c:pt>
                <c:pt idx="673">
                  <c:v>0.4533931575995513</c:v>
                </c:pt>
                <c:pt idx="674">
                  <c:v>0.4534440206416872</c:v>
                </c:pt>
                <c:pt idx="675">
                  <c:v>0.4534948950970493</c:v>
                </c:pt>
                <c:pt idx="676">
                  <c:v>0.4535457809694793</c:v>
                </c:pt>
                <c:pt idx="677">
                  <c:v>0.4535966782628212</c:v>
                </c:pt>
                <c:pt idx="678">
                  <c:v>0.4536475869809203</c:v>
                </c:pt>
                <c:pt idx="679">
                  <c:v>0.4535862610842968</c:v>
                </c:pt>
                <c:pt idx="680">
                  <c:v>0.4536371800628649</c:v>
                </c:pt>
                <c:pt idx="681">
                  <c:v>0.4535758392275738</c:v>
                </c:pt>
                <c:pt idx="682">
                  <c:v>0.4535144846171121</c:v>
                </c:pt>
                <c:pt idx="683">
                  <c:v>0.4535654126895003</c:v>
                </c:pt>
                <c:pt idx="684">
                  <c:v>0.4536163522012578</c:v>
                </c:pt>
                <c:pt idx="685">
                  <c:v>0.4536059312514042</c:v>
                </c:pt>
                <c:pt idx="686">
                  <c:v>0.4536568924839905</c:v>
                </c:pt>
                <c:pt idx="687">
                  <c:v>0.4537078651685393</c:v>
                </c:pt>
                <c:pt idx="688">
                  <c:v>0.4537588493089111</c:v>
                </c:pt>
                <c:pt idx="689">
                  <c:v>0.453697460103394</c:v>
                </c:pt>
                <c:pt idx="690">
                  <c:v>0.4537484545352366</c:v>
                </c:pt>
                <c:pt idx="691">
                  <c:v>0.4537994604316547</c:v>
                </c:pt>
                <c:pt idx="692">
                  <c:v>0.4537380550871276</c:v>
                </c:pt>
                <c:pt idx="693">
                  <c:v>0.4537890712840117</c:v>
                </c:pt>
                <c:pt idx="694">
                  <c:v>0.4538400989542337</c:v>
                </c:pt>
                <c:pt idx="695">
                  <c:v>0.4538911381016644</c:v>
                </c:pt>
                <c:pt idx="696">
                  <c:v>0.4538297154425824</c:v>
                </c:pt>
                <c:pt idx="697">
                  <c:v>0.4537682789651293</c:v>
                </c:pt>
                <c:pt idx="698">
                  <c:v>0.4537068286646417</c:v>
                </c:pt>
                <c:pt idx="699">
                  <c:v>0.4536453645364537</c:v>
                </c:pt>
                <c:pt idx="700">
                  <c:v>0.4535838865758974</c:v>
                </c:pt>
                <c:pt idx="701">
                  <c:v>0.4536349313526896</c:v>
                </c:pt>
                <c:pt idx="702">
                  <c:v>0.4536859876195836</c:v>
                </c:pt>
                <c:pt idx="703">
                  <c:v>0.4537370553804593</c:v>
                </c:pt>
                <c:pt idx="704">
                  <c:v>0.4538903276658034</c:v>
                </c:pt>
                <c:pt idx="705">
                  <c:v>0.4539414414414414</c:v>
                </c:pt>
                <c:pt idx="706">
                  <c:v>0.4539925667304877</c:v>
                </c:pt>
                <c:pt idx="707">
                  <c:v>0.4540948518643686</c:v>
                </c:pt>
                <c:pt idx="708">
                  <c:v>0.4540333483551149</c:v>
                </c:pt>
                <c:pt idx="709">
                  <c:v>0.4539718309859155</c:v>
                </c:pt>
                <c:pt idx="710">
                  <c:v>0.4540229885057471</c:v>
                </c:pt>
                <c:pt idx="711">
                  <c:v>0.4541253381424707</c:v>
                </c:pt>
                <c:pt idx="712">
                  <c:v>0.4541765302671626</c:v>
                </c:pt>
                <c:pt idx="713">
                  <c:v>0.454227733934611</c:v>
                </c:pt>
                <c:pt idx="714">
                  <c:v>0.4541661968654865</c:v>
                </c:pt>
                <c:pt idx="715">
                  <c:v>0.4542174109156518</c:v>
                </c:pt>
                <c:pt idx="716">
                  <c:v>0.4541558588023006</c:v>
                </c:pt>
                <c:pt idx="717">
                  <c:v>0.4542070832393413</c:v>
                </c:pt>
                <c:pt idx="718">
                  <c:v>0.4541967509025271</c:v>
                </c:pt>
                <c:pt idx="719">
                  <c:v>0.4540735725569849</c:v>
                </c:pt>
                <c:pt idx="720">
                  <c:v>0.4541248166121205</c:v>
                </c:pt>
                <c:pt idx="721">
                  <c:v>0.4540632054176072</c:v>
                </c:pt>
                <c:pt idx="722">
                  <c:v>0.4541657258974938</c:v>
                </c:pt>
                <c:pt idx="723">
                  <c:v>0.4542170035000564</c:v>
                </c:pt>
                <c:pt idx="724">
                  <c:v>0.4542682926829268</c:v>
                </c:pt>
                <c:pt idx="725">
                  <c:v>0.4542066629023151</c:v>
                </c:pt>
                <c:pt idx="726">
                  <c:v>0.4541450192003614</c:v>
                </c:pt>
                <c:pt idx="727">
                  <c:v>0.454196317632441</c:v>
                </c:pt>
                <c:pt idx="728">
                  <c:v>0.4542476276547673</c:v>
                </c:pt>
                <c:pt idx="729">
                  <c:v>0.4543502824858757</c:v>
                </c:pt>
                <c:pt idx="730">
                  <c:v>0.4542886201830715</c:v>
                </c:pt>
                <c:pt idx="731">
                  <c:v>0.4543399638336347</c:v>
                </c:pt>
                <c:pt idx="732">
                  <c:v>0.4544426859597558</c:v>
                </c:pt>
                <c:pt idx="733">
                  <c:v>0.4544940644431882</c:v>
                </c:pt>
                <c:pt idx="734">
                  <c:v>0.4545454545454545</c:v>
                </c:pt>
                <c:pt idx="735">
                  <c:v>0.4546380090497738</c:v>
                </c:pt>
                <c:pt idx="736">
                  <c:v>0.4546894445072972</c:v>
                </c:pt>
                <c:pt idx="737">
                  <c:v>0.454782116581777</c:v>
                </c:pt>
                <c:pt idx="738">
                  <c:v>0.4548335974643423</c:v>
                </c:pt>
                <c:pt idx="739">
                  <c:v>0.4548850900033963</c:v>
                </c:pt>
                <c:pt idx="740">
                  <c:v>0.4549365942028986</c:v>
                </c:pt>
                <c:pt idx="741">
                  <c:v>0.4549881100668101</c:v>
                </c:pt>
                <c:pt idx="742">
                  <c:v>0.4549263873159683</c:v>
                </c:pt>
                <c:pt idx="743">
                  <c:v>0.454864650583305</c:v>
                </c:pt>
                <c:pt idx="744">
                  <c:v>0.4549161758042592</c:v>
                </c:pt>
                <c:pt idx="745">
                  <c:v>0.4549677126996715</c:v>
                </c:pt>
                <c:pt idx="746">
                  <c:v>0.4550192612735101</c:v>
                </c:pt>
                <c:pt idx="747">
                  <c:v>0.455070821529745</c:v>
                </c:pt>
                <c:pt idx="748">
                  <c:v>0.4551223934723481</c:v>
                </c:pt>
                <c:pt idx="749">
                  <c:v>0.455173977105293</c:v>
                </c:pt>
                <c:pt idx="750">
                  <c:v>0.455225572432555</c:v>
                </c:pt>
                <c:pt idx="751">
                  <c:v>0.4552154195011338</c:v>
                </c:pt>
                <c:pt idx="752">
                  <c:v>0.4551536455380429</c:v>
                </c:pt>
                <c:pt idx="753">
                  <c:v>0.4552052619641642</c:v>
                </c:pt>
                <c:pt idx="754">
                  <c:v>0.455256890098673</c:v>
                </c:pt>
                <c:pt idx="755">
                  <c:v>0.4553085299455535</c:v>
                </c:pt>
                <c:pt idx="756">
                  <c:v>0.4553601815087918</c:v>
                </c:pt>
                <c:pt idx="757">
                  <c:v>0.4554118447923758</c:v>
                </c:pt>
                <c:pt idx="758">
                  <c:v>0.4554017249205629</c:v>
                </c:pt>
                <c:pt idx="759">
                  <c:v>0.4556085376930064</c:v>
                </c:pt>
                <c:pt idx="760">
                  <c:v>0.4556602702395822</c:v>
                </c:pt>
                <c:pt idx="761">
                  <c:v>0.4557120145355439</c:v>
                </c:pt>
                <c:pt idx="762">
                  <c:v>0.4556501987507098</c:v>
                </c:pt>
                <c:pt idx="763">
                  <c:v>0.4555883689232167</c:v>
                </c:pt>
                <c:pt idx="764">
                  <c:v>0.4556401226854481</c:v>
                </c:pt>
                <c:pt idx="765">
                  <c:v>0.4556918882072256</c:v>
                </c:pt>
                <c:pt idx="766">
                  <c:v>0.4556300420406772</c:v>
                </c:pt>
                <c:pt idx="767">
                  <c:v>0.4556199568132742</c:v>
                </c:pt>
                <c:pt idx="768">
                  <c:v>0.4557235421166307</c:v>
                </c:pt>
                <c:pt idx="769">
                  <c:v>0.4557753524329241</c:v>
                </c:pt>
                <c:pt idx="770">
                  <c:v>0.4558271745309835</c:v>
                </c:pt>
                <c:pt idx="771">
                  <c:v>0.4558790084148283</c:v>
                </c:pt>
                <c:pt idx="772">
                  <c:v>0.4559308540884795</c:v>
                </c:pt>
                <c:pt idx="773">
                  <c:v>0.45598271155596</c:v>
                </c:pt>
                <c:pt idx="774">
                  <c:v>0.4560345808212945</c:v>
                </c:pt>
                <c:pt idx="775">
                  <c:v>0.456056466302368</c:v>
                </c:pt>
                <c:pt idx="776">
                  <c:v>0.4561083912102926</c:v>
                </c:pt>
                <c:pt idx="777">
                  <c:v>0.4560464586654521</c:v>
                </c:pt>
                <c:pt idx="778">
                  <c:v>0.4560364464692483</c:v>
                </c:pt>
                <c:pt idx="779">
                  <c:v>0.4560883927554391</c:v>
                </c:pt>
                <c:pt idx="780">
                  <c:v>0.456140350877193</c:v>
                </c:pt>
                <c:pt idx="781">
                  <c:v>0.4562443026435734</c:v>
                </c:pt>
                <c:pt idx="782">
                  <c:v>0.4562962962962963</c:v>
                </c:pt>
                <c:pt idx="783">
                  <c:v>0.456348301800775</c:v>
                </c:pt>
                <c:pt idx="784">
                  <c:v>0.4564003191610623</c:v>
                </c:pt>
                <c:pt idx="785">
                  <c:v>0.4563383492932057</c:v>
                </c:pt>
                <c:pt idx="786">
                  <c:v>0.4563903773800023</c:v>
                </c:pt>
                <c:pt idx="787">
                  <c:v>0.456442417331813</c:v>
                </c:pt>
                <c:pt idx="788">
                  <c:v>0.4563804310639754</c:v>
                </c:pt>
                <c:pt idx="789">
                  <c:v>0.4563184306569343</c:v>
                </c:pt>
                <c:pt idx="790">
                  <c:v>0.4562564161058515</c:v>
                </c:pt>
                <c:pt idx="791">
                  <c:v>0.4563084645220169</c:v>
                </c:pt>
                <c:pt idx="792">
                  <c:v>0.45629849383843</c:v>
                </c:pt>
                <c:pt idx="793">
                  <c:v>0.4563505648750428</c:v>
                </c:pt>
                <c:pt idx="794">
                  <c:v>0.4564026477973065</c:v>
                </c:pt>
                <c:pt idx="795">
                  <c:v>0.4563406003880836</c:v>
                </c:pt>
                <c:pt idx="796">
                  <c:v>0.456392694063927</c:v>
                </c:pt>
                <c:pt idx="797">
                  <c:v>0.4563306313506108</c:v>
                </c:pt>
                <c:pt idx="798">
                  <c:v>0.4562685544644896</c:v>
                </c:pt>
                <c:pt idx="799">
                  <c:v>0.4563206577595067</c:v>
                </c:pt>
                <c:pt idx="800">
                  <c:v>0.4563727729556875</c:v>
                </c:pt>
                <c:pt idx="801">
                  <c:v>0.4564249000571102</c:v>
                </c:pt>
                <c:pt idx="802">
                  <c:v>0.4564770390678547</c:v>
                </c:pt>
                <c:pt idx="803">
                  <c:v>0.4564149434479607</c:v>
                </c:pt>
                <c:pt idx="804">
                  <c:v>0.4564670932358318</c:v>
                </c:pt>
                <c:pt idx="805">
                  <c:v>0.4565192549422923</c:v>
                </c:pt>
                <c:pt idx="806">
                  <c:v>0.4564571428571428</c:v>
                </c:pt>
                <c:pt idx="807">
                  <c:v>0.4565416285452882</c:v>
                </c:pt>
                <c:pt idx="808">
                  <c:v>0.456417295813315</c:v>
                </c:pt>
                <c:pt idx="809">
                  <c:v>0.4563451195788992</c:v>
                </c:pt>
                <c:pt idx="810">
                  <c:v>0.45639734493019</c:v>
                </c:pt>
                <c:pt idx="811">
                  <c:v>0.4564495822364656</c:v>
                </c:pt>
                <c:pt idx="812">
                  <c:v>0.4565018315018315</c:v>
                </c:pt>
                <c:pt idx="813">
                  <c:v>0.456554092730395</c:v>
                </c:pt>
                <c:pt idx="814">
                  <c:v>0.4564918708495534</c:v>
                </c:pt>
                <c:pt idx="815">
                  <c:v>0.4565441429062178</c:v>
                </c:pt>
                <c:pt idx="816">
                  <c:v>0.45659642693541</c:v>
                </c:pt>
                <c:pt idx="817">
                  <c:v>0.4566487229412439</c:v>
                </c:pt>
                <c:pt idx="818">
                  <c:v>0.456701030927835</c:v>
                </c:pt>
                <c:pt idx="819">
                  <c:v>0.4567533508993012</c:v>
                </c:pt>
                <c:pt idx="820">
                  <c:v>0.4566911090742438</c:v>
                </c:pt>
                <c:pt idx="821">
                  <c:v>0.4566288529849891</c:v>
                </c:pt>
                <c:pt idx="822">
                  <c:v>0.4565665826266331</c:v>
                </c:pt>
                <c:pt idx="823">
                  <c:v>0.4566712517193948</c:v>
                </c:pt>
                <c:pt idx="824">
                  <c:v>0.4567236042645879</c:v>
                </c:pt>
                <c:pt idx="825">
                  <c:v>0.4567759688144921</c:v>
                </c:pt>
                <c:pt idx="826">
                  <c:v>0.456828345373237</c:v>
                </c:pt>
                <c:pt idx="827">
                  <c:v>0.4567660550458715</c:v>
                </c:pt>
                <c:pt idx="828">
                  <c:v>0.4569232534128714</c:v>
                </c:pt>
                <c:pt idx="829">
                  <c:v>0.4568609453877925</c:v>
                </c:pt>
                <c:pt idx="830">
                  <c:v>0.4567986230636833</c:v>
                </c:pt>
                <c:pt idx="831">
                  <c:v>0.4568510442965343</c:v>
                </c:pt>
                <c:pt idx="832">
                  <c:v>0.4569034775622633</c:v>
                </c:pt>
                <c:pt idx="833">
                  <c:v>0.4568411386593205</c:v>
                </c:pt>
                <c:pt idx="834">
                  <c:v>0.4567787854436919</c:v>
                </c:pt>
                <c:pt idx="835">
                  <c:v>0.4567164179104478</c:v>
                </c:pt>
                <c:pt idx="836">
                  <c:v>0.4565292293556908</c:v>
                </c:pt>
                <c:pt idx="837">
                  <c:v>0.4565192418150488</c:v>
                </c:pt>
                <c:pt idx="838">
                  <c:v>0.4566141822778991</c:v>
                </c:pt>
                <c:pt idx="839">
                  <c:v>0.456551724137931</c:v>
                </c:pt>
                <c:pt idx="840">
                  <c:v>0.4566042073801587</c:v>
                </c:pt>
                <c:pt idx="841">
                  <c:v>0.4565417337318924</c:v>
                </c:pt>
                <c:pt idx="842">
                  <c:v>0.4564792457169139</c:v>
                </c:pt>
                <c:pt idx="843">
                  <c:v>0.4565317387304508</c:v>
                </c:pt>
                <c:pt idx="844">
                  <c:v>0.4565842438182864</c:v>
                </c:pt>
                <c:pt idx="845">
                  <c:v>0.4566892902335212</c:v>
                </c:pt>
                <c:pt idx="846">
                  <c:v>0.4567418315692591</c:v>
                </c:pt>
                <c:pt idx="847">
                  <c:v>0.4566793234380394</c:v>
                </c:pt>
                <c:pt idx="848">
                  <c:v>0.4566168009205984</c:v>
                </c:pt>
                <c:pt idx="849">
                  <c:v>0.4565542640119691</c:v>
                </c:pt>
                <c:pt idx="850">
                  <c:v>0.4564917127071823</c:v>
                </c:pt>
                <c:pt idx="851">
                  <c:v>0.4564291470012662</c:v>
                </c:pt>
                <c:pt idx="852">
                  <c:v>0.456481694681096</c:v>
                </c:pt>
                <c:pt idx="853">
                  <c:v>0.4565342544617156</c:v>
                </c:pt>
                <c:pt idx="854">
                  <c:v>0.4565868263473054</c:v>
                </c:pt>
                <c:pt idx="855">
                  <c:v>0.4566394103420477</c:v>
                </c:pt>
                <c:pt idx="856">
                  <c:v>0.4565768256162175</c:v>
                </c:pt>
                <c:pt idx="857">
                  <c:v>0.4566294205736666</c:v>
                </c:pt>
                <c:pt idx="858">
                  <c:v>0.4565668202764977</c:v>
                </c:pt>
                <c:pt idx="859">
                  <c:v>0.4566194262011752</c:v>
                </c:pt>
                <c:pt idx="860">
                  <c:v>0.4565568103249596</c:v>
                </c:pt>
                <c:pt idx="861">
                  <c:v>0.4566094272213899</c:v>
                </c:pt>
                <c:pt idx="862">
                  <c:v>0.456546795758414</c:v>
                </c:pt>
                <c:pt idx="863">
                  <c:v>0.4564841498559078</c:v>
                </c:pt>
                <c:pt idx="864">
                  <c:v>0.4564214895088771</c:v>
                </c:pt>
                <c:pt idx="865">
                  <c:v>0.4563588147123256</c:v>
                </c:pt>
                <c:pt idx="866">
                  <c:v>0.4564114391143911</c:v>
                </c:pt>
                <c:pt idx="867">
                  <c:v>0.4564640756544804</c:v>
                </c:pt>
                <c:pt idx="868">
                  <c:v>0.4565167243367935</c:v>
                </c:pt>
                <c:pt idx="869">
                  <c:v>0.4565693851655324</c:v>
                </c:pt>
                <c:pt idx="870">
                  <c:v>0.4566220581449008</c:v>
                </c:pt>
                <c:pt idx="871">
                  <c:v>0.4566747432791046</c:v>
                </c:pt>
                <c:pt idx="872">
                  <c:v>0.4566120470805446</c:v>
                </c:pt>
                <c:pt idx="873">
                  <c:v>0.45666474321985</c:v>
                </c:pt>
                <c:pt idx="874">
                  <c:v>0.4566020313942752</c:v>
                </c:pt>
                <c:pt idx="875">
                  <c:v>0.4566447292460455</c:v>
                </c:pt>
                <c:pt idx="876">
                  <c:v>0.4566974595842956</c:v>
                </c:pt>
                <c:pt idx="877">
                  <c:v>0.4566347153250953</c:v>
                </c:pt>
                <c:pt idx="878">
                  <c:v>0.456677449168207</c:v>
                </c:pt>
                <c:pt idx="879">
                  <c:v>0.4567302137492779</c:v>
                </c:pt>
                <c:pt idx="880">
                  <c:v>0.4567829905246129</c:v>
                </c:pt>
                <c:pt idx="881">
                  <c:v>0.456720212643014</c:v>
                </c:pt>
                <c:pt idx="882">
                  <c:v>0.4567102069124956</c:v>
                </c:pt>
                <c:pt idx="883">
                  <c:v>0.4566473988439306</c:v>
                </c:pt>
                <c:pt idx="884">
                  <c:v>0.4565845762515898</c:v>
                </c:pt>
                <c:pt idx="885">
                  <c:v>0.4566273421235253</c:v>
                </c:pt>
                <c:pt idx="886">
                  <c:v>0.4566801619433198</c:v>
                </c:pt>
                <c:pt idx="887">
                  <c:v>0.4567329939842665</c:v>
                </c:pt>
                <c:pt idx="888">
                  <c:v>0.4566701376836746</c:v>
                </c:pt>
                <c:pt idx="889">
                  <c:v>0.4567229807914834</c:v>
                </c:pt>
                <c:pt idx="890">
                  <c:v>0.4566601087837056</c:v>
                </c:pt>
                <c:pt idx="891">
                  <c:v>0.4565972222222222</c:v>
                </c:pt>
                <c:pt idx="892">
                  <c:v>0.4566500752401899</c:v>
                </c:pt>
                <c:pt idx="893">
                  <c:v>0.456702940495485</c:v>
                </c:pt>
                <c:pt idx="894">
                  <c:v>0.4567558179923585</c:v>
                </c:pt>
                <c:pt idx="895">
                  <c:v>0.4566929133858268</c:v>
                </c:pt>
                <c:pt idx="896">
                  <c:v>0.456629994209612</c:v>
                </c:pt>
                <c:pt idx="897">
                  <c:v>0.4566828816307621</c:v>
                </c:pt>
                <c:pt idx="898">
                  <c:v>0.4567357813042975</c:v>
                </c:pt>
                <c:pt idx="899">
                  <c:v>0.4567886932344764</c:v>
                </c:pt>
                <c:pt idx="900">
                  <c:v>0.456841617425559</c:v>
                </c:pt>
                <c:pt idx="901">
                  <c:v>0.4568945538818077</c:v>
                </c:pt>
                <c:pt idx="902">
                  <c:v>0.4569475026074864</c:v>
                </c:pt>
                <c:pt idx="903">
                  <c:v>0.4570004636068614</c:v>
                </c:pt>
                <c:pt idx="904">
                  <c:v>0.4571064224437746</c:v>
                </c:pt>
                <c:pt idx="905">
                  <c:v>0.4572124304267162</c:v>
                </c:pt>
                <c:pt idx="906">
                  <c:v>0.4572654528586339</c:v>
                </c:pt>
                <c:pt idx="907">
                  <c:v>0.4572025052192067</c:v>
                </c:pt>
                <c:pt idx="908">
                  <c:v>0.4572555388006032</c:v>
                </c:pt>
                <c:pt idx="909">
                  <c:v>0.4571925754060325</c:v>
                </c:pt>
                <c:pt idx="910">
                  <c:v>0.4572456201415477</c:v>
                </c:pt>
                <c:pt idx="911">
                  <c:v>0.457182640983987</c:v>
                </c:pt>
                <c:pt idx="912">
                  <c:v>0.4572356968782639</c:v>
                </c:pt>
                <c:pt idx="913">
                  <c:v>0.457288765088208</c:v>
                </c:pt>
                <c:pt idx="914">
                  <c:v>0.457341845618108</c:v>
                </c:pt>
                <c:pt idx="915">
                  <c:v>0.4572788483863478</c:v>
                </c:pt>
                <c:pt idx="916">
                  <c:v>0.4572158365261814</c:v>
                </c:pt>
                <c:pt idx="917">
                  <c:v>0.4572689270784951</c:v>
                </c:pt>
                <c:pt idx="918">
                  <c:v>0.4572058994309604</c:v>
                </c:pt>
                <c:pt idx="919">
                  <c:v>0.4571428571428571</c:v>
                </c:pt>
                <c:pt idx="920">
                  <c:v>0.4571959577186665</c:v>
                </c:pt>
                <c:pt idx="921">
                  <c:v>0.4573021958870687</c:v>
                </c:pt>
                <c:pt idx="922">
                  <c:v>0.457355333488264</c:v>
                </c:pt>
                <c:pt idx="923">
                  <c:v>0.4574084834398606</c:v>
                </c:pt>
                <c:pt idx="924">
                  <c:v>0.4576212068364144</c:v>
                </c:pt>
                <c:pt idx="925">
                  <c:v>0.4576744186046512</c:v>
                </c:pt>
                <c:pt idx="926">
                  <c:v>0.4577276427491569</c:v>
                </c:pt>
                <c:pt idx="927">
                  <c:v>0.4577808792742498</c:v>
                </c:pt>
                <c:pt idx="928">
                  <c:v>0.457717808537862</c:v>
                </c:pt>
                <c:pt idx="929">
                  <c:v>0.4577710563052583</c:v>
                </c:pt>
                <c:pt idx="930">
                  <c:v>0.4578243164630599</c:v>
                </c:pt>
                <c:pt idx="931">
                  <c:v>0.4578775890155923</c:v>
                </c:pt>
                <c:pt idx="932">
                  <c:v>0.4579308739671826</c:v>
                </c:pt>
                <c:pt idx="933">
                  <c:v>0.4579841713221601</c:v>
                </c:pt>
                <c:pt idx="934">
                  <c:v>0.4580374810848563</c:v>
                </c:pt>
                <c:pt idx="935">
                  <c:v>0.4580908032596042</c:v>
                </c:pt>
                <c:pt idx="936">
                  <c:v>0.4581441378507393</c:v>
                </c:pt>
                <c:pt idx="937">
                  <c:v>0.458197484862599</c:v>
                </c:pt>
                <c:pt idx="938">
                  <c:v>0.4582508442995225</c:v>
                </c:pt>
                <c:pt idx="939">
                  <c:v>0.4581877474959236</c:v>
                </c:pt>
                <c:pt idx="940">
                  <c:v>0.4581246359930111</c:v>
                </c:pt>
                <c:pt idx="941">
                  <c:v>0.4580615097856477</c:v>
                </c:pt>
                <c:pt idx="942">
                  <c:v>0.4581682591470519</c:v>
                </c:pt>
                <c:pt idx="943">
                  <c:v>0.458221652488055</c:v>
                </c:pt>
                <c:pt idx="944">
                  <c:v>0.4582750582750583</c:v>
                </c:pt>
                <c:pt idx="945">
                  <c:v>0.4582119128103508</c:v>
                </c:pt>
                <c:pt idx="946">
                  <c:v>0.4582653299137328</c:v>
                </c:pt>
                <c:pt idx="947">
                  <c:v>0.4583187594730092</c:v>
                </c:pt>
                <c:pt idx="948">
                  <c:v>0.4582555970149254</c:v>
                </c:pt>
                <c:pt idx="949">
                  <c:v>0.4581924198250729</c:v>
                </c:pt>
                <c:pt idx="950">
                  <c:v>0.4581292278982972</c:v>
                </c:pt>
                <c:pt idx="951">
                  <c:v>0.4581826665111396</c:v>
                </c:pt>
                <c:pt idx="952">
                  <c:v>0.4581194587027532</c:v>
                </c:pt>
                <c:pt idx="953">
                  <c:v>0.4580562361451406</c:v>
                </c:pt>
                <c:pt idx="954">
                  <c:v>0.4582701062215478</c:v>
                </c:pt>
                <c:pt idx="955">
                  <c:v>0.4583236049498016</c:v>
                </c:pt>
                <c:pt idx="956">
                  <c:v>0.4583771161704612</c:v>
                </c:pt>
                <c:pt idx="957">
                  <c:v>0.4583138720224194</c:v>
                </c:pt>
                <c:pt idx="958">
                  <c:v>0.4583673946046946</c:v>
                </c:pt>
                <c:pt idx="959">
                  <c:v>0.4584209296893249</c:v>
                </c:pt>
                <c:pt idx="960">
                  <c:v>0.4584744772806915</c:v>
                </c:pt>
                <c:pt idx="961">
                  <c:v>0.4586351951390512</c:v>
                </c:pt>
                <c:pt idx="962">
                  <c:v>0.4586887928012154</c:v>
                </c:pt>
                <c:pt idx="963">
                  <c:v>0.4587424029920524</c:v>
                </c:pt>
                <c:pt idx="964">
                  <c:v>0.4587960257159556</c:v>
                </c:pt>
                <c:pt idx="965">
                  <c:v>0.458956969130028</c:v>
                </c:pt>
                <c:pt idx="966">
                  <c:v>0.4588936966436674</c:v>
                </c:pt>
                <c:pt idx="967">
                  <c:v>0.4588304093567251</c:v>
                </c:pt>
                <c:pt idx="968">
                  <c:v>0.4587671072640075</c:v>
                </c:pt>
                <c:pt idx="969">
                  <c:v>0.4588207767898924</c:v>
                </c:pt>
                <c:pt idx="970">
                  <c:v>0.4587574587574588</c:v>
                </c:pt>
                <c:pt idx="971">
                  <c:v>0.4588111397144863</c:v>
                </c:pt>
                <c:pt idx="972">
                  <c:v>0.4588648332358104</c:v>
                </c:pt>
                <c:pt idx="973">
                  <c:v>0.4589185393258427</c:v>
                </c:pt>
                <c:pt idx="974">
                  <c:v>0.4589722579889968</c:v>
                </c:pt>
                <c:pt idx="975">
                  <c:v>0.4590259892296886</c:v>
                </c:pt>
                <c:pt idx="976">
                  <c:v>0.4589626507434726</c:v>
                </c:pt>
                <c:pt idx="977">
                  <c:v>0.4588992974238876</c:v>
                </c:pt>
                <c:pt idx="978">
                  <c:v>0.458772546263762</c:v>
                </c:pt>
                <c:pt idx="979">
                  <c:v>0.4587091484127914</c:v>
                </c:pt>
                <c:pt idx="980">
                  <c:v>0.4586994727592267</c:v>
                </c:pt>
                <c:pt idx="981">
                  <c:v>0.4586360440590579</c:v>
                </c:pt>
                <c:pt idx="982">
                  <c:v>0.4586897925700223</c:v>
                </c:pt>
                <c:pt idx="983">
                  <c:v>0.4587435536802625</c:v>
                </c:pt>
                <c:pt idx="984">
                  <c:v>0.4587973273942094</c:v>
                </c:pt>
                <c:pt idx="985">
                  <c:v>0.4587876656114433</c:v>
                </c:pt>
                <c:pt idx="986">
                  <c:v>0.458533724340176</c:v>
                </c:pt>
                <c:pt idx="987">
                  <c:v>0.4584702017832004</c:v>
                </c:pt>
                <c:pt idx="988">
                  <c:v>0.4585777986388172</c:v>
                </c:pt>
                <c:pt idx="989">
                  <c:v>0.4585142588898017</c:v>
                </c:pt>
                <c:pt idx="990">
                  <c:v>0.4585680751173709</c:v>
                </c:pt>
                <c:pt idx="991">
                  <c:v>0.4586219039793403</c:v>
                </c:pt>
                <c:pt idx="992">
                  <c:v>0.4585583470298192</c:v>
                </c:pt>
                <c:pt idx="993">
                  <c:v>0.4584947751555712</c:v>
                </c:pt>
                <c:pt idx="994">
                  <c:v>0.458602466236054</c:v>
                </c:pt>
                <c:pt idx="995">
                  <c:v>0.458656330749354</c:v>
                </c:pt>
                <c:pt idx="996">
                  <c:v>0.4587102079173029</c:v>
                </c:pt>
                <c:pt idx="997">
                  <c:v>0.4586466165413534</c:v>
                </c:pt>
                <c:pt idx="998">
                  <c:v>0.4587005052285278</c:v>
                </c:pt>
                <c:pt idx="999">
                  <c:v>0.4587544065804935</c:v>
                </c:pt>
                <c:pt idx="1000">
                  <c:v>0.4588083206017158</c:v>
                </c:pt>
                <c:pt idx="1001">
                  <c:v>0.458862247296662</c:v>
                </c:pt>
                <c:pt idx="1002">
                  <c:v>0.4589161866698013</c:v>
                </c:pt>
                <c:pt idx="1003">
                  <c:v>0.4589701387256054</c:v>
                </c:pt>
                <c:pt idx="1004">
                  <c:v>0.4589065255731922</c:v>
                </c:pt>
                <c:pt idx="1005">
                  <c:v>0.4589604891815616</c:v>
                </c:pt>
                <c:pt idx="1006">
                  <c:v>0.4588968599317888</c:v>
                </c:pt>
                <c:pt idx="1007">
                  <c:v>0.4589508350976241</c:v>
                </c:pt>
                <c:pt idx="1008">
                  <c:v>0.4586961638032478</c:v>
                </c:pt>
                <c:pt idx="1009">
                  <c:v>0.458750147110745</c:v>
                </c:pt>
                <c:pt idx="1010">
                  <c:v>0.4588581518540318</c:v>
                </c:pt>
                <c:pt idx="1011">
                  <c:v>0.4589121732987991</c:v>
                </c:pt>
                <c:pt idx="1012">
                  <c:v>0.4589662074649711</c:v>
                </c:pt>
                <c:pt idx="1013">
                  <c:v>0.4589024964672633</c:v>
                </c:pt>
                <c:pt idx="1014">
                  <c:v>0.4587750294464075</c:v>
                </c:pt>
                <c:pt idx="1015">
                  <c:v>0.4588290729178938</c:v>
                </c:pt>
                <c:pt idx="1016">
                  <c:v>0.4587653157398681</c:v>
                </c:pt>
                <c:pt idx="1017">
                  <c:v>0.4589081476241009</c:v>
                </c:pt>
                <c:pt idx="1018">
                  <c:v>0.4589622641509434</c:v>
                </c:pt>
                <c:pt idx="1019">
                  <c:v>0.4590705355036565</c:v>
                </c:pt>
                <c:pt idx="1020">
                  <c:v>0.459006724076914</c:v>
                </c:pt>
                <c:pt idx="1021">
                  <c:v>0.4590608777725342</c:v>
                </c:pt>
                <c:pt idx="1022">
                  <c:v>0.4591053936032102</c:v>
                </c:pt>
                <c:pt idx="1023">
                  <c:v>0.4592137882186282</c:v>
                </c:pt>
                <c:pt idx="1024">
                  <c:v>0.4592680047225502</c:v>
                </c:pt>
                <c:pt idx="1025">
                  <c:v>0.459140292867265</c:v>
                </c:pt>
                <c:pt idx="1026">
                  <c:v>0.4590764143143971</c:v>
                </c:pt>
                <c:pt idx="1027">
                  <c:v>0.459012520670919</c:v>
                </c:pt>
                <c:pt idx="1028">
                  <c:v>0.4590667454223272</c:v>
                </c:pt>
                <c:pt idx="1029">
                  <c:v>0.4590028355387524</c:v>
                </c:pt>
                <c:pt idx="1030">
                  <c:v>0.4590570719602978</c:v>
                </c:pt>
                <c:pt idx="1031">
                  <c:v>0.4589292045857464</c:v>
                </c:pt>
                <c:pt idx="1032">
                  <c:v>0.4589834515366431</c:v>
                </c:pt>
                <c:pt idx="1033">
                  <c:v>0.4590823084200568</c:v>
                </c:pt>
                <c:pt idx="1034">
                  <c:v>0.4590183323477233</c:v>
                </c:pt>
                <c:pt idx="1035">
                  <c:v>0.4590726283416134</c:v>
                </c:pt>
                <c:pt idx="1036">
                  <c:v>0.4591269371820655</c:v>
                </c:pt>
                <c:pt idx="1037">
                  <c:v>0.4591812588736394</c:v>
                </c:pt>
                <c:pt idx="1038">
                  <c:v>0.4592355934208969</c:v>
                </c:pt>
                <c:pt idx="1039">
                  <c:v>0.4592899408284024</c:v>
                </c:pt>
                <c:pt idx="1040">
                  <c:v>0.4593986742424243</c:v>
                </c:pt>
                <c:pt idx="1041">
                  <c:v>0.4593346750325559</c:v>
                </c:pt>
                <c:pt idx="1042">
                  <c:v>0.4593890599100166</c:v>
                </c:pt>
                <c:pt idx="1043">
                  <c:v>0.4593250444049733</c:v>
                </c:pt>
                <c:pt idx="1044">
                  <c:v>0.4593794410232118</c:v>
                </c:pt>
                <c:pt idx="1045">
                  <c:v>0.4593154092147341</c:v>
                </c:pt>
                <c:pt idx="1046">
                  <c:v>0.4593698175787728</c:v>
                </c:pt>
                <c:pt idx="1047">
                  <c:v>0.459305769458595</c:v>
                </c:pt>
                <c:pt idx="1048">
                  <c:v>0.4592417061611375</c:v>
                </c:pt>
                <c:pt idx="1049">
                  <c:v>0.4592961251333096</c:v>
                </c:pt>
                <c:pt idx="1050">
                  <c:v>0.4593505570040294</c:v>
                </c:pt>
                <c:pt idx="1051">
                  <c:v>0.4594050017778831</c:v>
                </c:pt>
                <c:pt idx="1052">
                  <c:v>0.4594594594594595</c:v>
                </c:pt>
                <c:pt idx="1053">
                  <c:v>0.4593953764078245</c:v>
                </c:pt>
                <c:pt idx="1054">
                  <c:v>0.4594498458619872</c:v>
                </c:pt>
                <c:pt idx="1055">
                  <c:v>0.4593857464721926</c:v>
                </c:pt>
                <c:pt idx="1056">
                  <c:v>0.4593216318785579</c:v>
                </c:pt>
                <c:pt idx="1057">
                  <c:v>0.4595396298054105</c:v>
                </c:pt>
                <c:pt idx="1058">
                  <c:v>0.4595941616233535</c:v>
                </c:pt>
                <c:pt idx="1059">
                  <c:v>0.4596487063849988</c:v>
                </c:pt>
                <c:pt idx="1060">
                  <c:v>0.4597032640949555</c:v>
                </c:pt>
                <c:pt idx="1061">
                  <c:v>0.459639126305793</c:v>
                </c:pt>
                <c:pt idx="1062">
                  <c:v>0.4595749732874273</c:v>
                </c:pt>
                <c:pt idx="1063">
                  <c:v>0.4596295416765614</c:v>
                </c:pt>
                <c:pt idx="1064">
                  <c:v>0.4595653722835767</c:v>
                </c:pt>
                <c:pt idx="1065">
                  <c:v>0.4596199524940617</c:v>
                </c:pt>
                <c:pt idx="1066">
                  <c:v>0.4596745456705072</c:v>
                </c:pt>
                <c:pt idx="1067">
                  <c:v>0.4596103587550487</c:v>
                </c:pt>
                <c:pt idx="1068">
                  <c:v>0.4596649637638113</c:v>
                </c:pt>
                <c:pt idx="1069">
                  <c:v>0.4597195817490494</c:v>
                </c:pt>
                <c:pt idx="1070">
                  <c:v>0.4596553773024361</c:v>
                </c:pt>
                <c:pt idx="1071">
                  <c:v>0.4595911575944854</c:v>
                </c:pt>
                <c:pt idx="1072">
                  <c:v>0.4596457862831332</c:v>
                </c:pt>
                <c:pt idx="1073">
                  <c:v>0.4597004279600571</c:v>
                </c:pt>
                <c:pt idx="1074">
                  <c:v>0.4597550826298895</c:v>
                </c:pt>
                <c:pt idx="1075">
                  <c:v>0.4598097502972652</c:v>
                </c:pt>
                <c:pt idx="1076">
                  <c:v>0.4598644309668213</c:v>
                </c:pt>
                <c:pt idx="1077">
                  <c:v>0.4598001902949572</c:v>
                </c:pt>
                <c:pt idx="1078">
                  <c:v>0.4597359343404306</c:v>
                </c:pt>
                <c:pt idx="1079">
                  <c:v>0.4598453301606187</c:v>
                </c:pt>
                <c:pt idx="1080">
                  <c:v>0.4599000475963827</c:v>
                </c:pt>
                <c:pt idx="1081">
                  <c:v>0.4598357729382364</c:v>
                </c:pt>
                <c:pt idx="1082">
                  <c:v>0.4598905022613664</c:v>
                </c:pt>
                <c:pt idx="1083">
                  <c:v>0.4599452446137365</c:v>
                </c:pt>
                <c:pt idx="1084">
                  <c:v>0.4598809523809524</c:v>
                </c:pt>
                <c:pt idx="1085">
                  <c:v>0.4599904739223625</c:v>
                </c:pt>
                <c:pt idx="1086">
                  <c:v>0.4601548540798094</c:v>
                </c:pt>
                <c:pt idx="1087">
                  <c:v>0.4602096735763641</c:v>
                </c:pt>
                <c:pt idx="1088">
                  <c:v>0.4602645061360658</c:v>
                </c:pt>
                <c:pt idx="1089">
                  <c:v>0.4603193517635844</c:v>
                </c:pt>
                <c:pt idx="1090">
                  <c:v>0.4603742104635919</c:v>
                </c:pt>
                <c:pt idx="1091">
                  <c:v>0.4604290822407628</c:v>
                </c:pt>
                <c:pt idx="1092">
                  <c:v>0.4603647633806175</c:v>
                </c:pt>
                <c:pt idx="1093">
                  <c:v>0.4604196471149261</c:v>
                </c:pt>
                <c:pt idx="1094">
                  <c:v>0.4604745439370455</c:v>
                </c:pt>
                <c:pt idx="1095">
                  <c:v>0.4604102074886716</c:v>
                </c:pt>
                <c:pt idx="1096">
                  <c:v>0.4605200381679389</c:v>
                </c:pt>
                <c:pt idx="1097">
                  <c:v>0.4605749731599666</c:v>
                </c:pt>
                <c:pt idx="1098">
                  <c:v>0.4606299212598425</c:v>
                </c:pt>
                <c:pt idx="1099">
                  <c:v>0.4606848824722587</c:v>
                </c:pt>
                <c:pt idx="1100">
                  <c:v>0.4607398568019093</c:v>
                </c:pt>
                <c:pt idx="1101">
                  <c:v>0.4607948442534909</c:v>
                </c:pt>
                <c:pt idx="1102">
                  <c:v>0.4608498448317021</c:v>
                </c:pt>
                <c:pt idx="1103">
                  <c:v>0.4609598853868195</c:v>
                </c:pt>
                <c:pt idx="1104">
                  <c:v>0.4610149253731343</c:v>
                </c:pt>
                <c:pt idx="1105">
                  <c:v>0.4610699785048961</c:v>
                </c:pt>
                <c:pt idx="1106">
                  <c:v>0.4611250447868148</c:v>
                </c:pt>
                <c:pt idx="1107">
                  <c:v>0.4611801242236025</c:v>
                </c:pt>
                <c:pt idx="1108">
                  <c:v>0.4612352168199737</c:v>
                </c:pt>
                <c:pt idx="1109">
                  <c:v>0.4611708482676224</c:v>
                </c:pt>
                <c:pt idx="1110">
                  <c:v>0.461225952921496</c:v>
                </c:pt>
                <c:pt idx="1111">
                  <c:v>0.4612810707456979</c:v>
                </c:pt>
                <c:pt idx="1112">
                  <c:v>0.4613362017449504</c:v>
                </c:pt>
                <c:pt idx="1113">
                  <c:v>0.4612718144872102</c:v>
                </c:pt>
                <c:pt idx="1114">
                  <c:v>0.4613269575612672</c:v>
                </c:pt>
                <c:pt idx="1115">
                  <c:v>0.4613821138211382</c:v>
                </c:pt>
                <c:pt idx="1116">
                  <c:v>0.4614924659172447</c:v>
                </c:pt>
                <c:pt idx="1117">
                  <c:v>0.461547661762947</c:v>
                </c:pt>
                <c:pt idx="1118">
                  <c:v>0.4615384615384616</c:v>
                </c:pt>
                <c:pt idx="1119">
                  <c:v>0.4614740368509213</c:v>
                </c:pt>
                <c:pt idx="1120">
                  <c:v>0.4614095967452435</c:v>
                </c:pt>
                <c:pt idx="1121">
                  <c:v>0.4614648157012925</c:v>
                </c:pt>
                <c:pt idx="1122">
                  <c:v>0.4615200478755236</c:v>
                </c:pt>
                <c:pt idx="1123">
                  <c:v>0.4615752932726838</c:v>
                </c:pt>
                <c:pt idx="1124">
                  <c:v>0.4614463601532567</c:v>
                </c:pt>
                <c:pt idx="1125">
                  <c:v>0.4613818704346785</c:v>
                </c:pt>
                <c:pt idx="1126">
                  <c:v>0.461437125748503</c:v>
                </c:pt>
                <c:pt idx="1127">
                  <c:v>0.4614923942987184</c:v>
                </c:pt>
                <c:pt idx="1128">
                  <c:v>0.4614278869190225</c:v>
                </c:pt>
                <c:pt idx="1129">
                  <c:v>0.461363364082904</c:v>
                </c:pt>
                <c:pt idx="1130">
                  <c:v>0.461529242569511</c:v>
                </c:pt>
                <c:pt idx="1131">
                  <c:v>0.4616398945097099</c:v>
                </c:pt>
                <c:pt idx="1132">
                  <c:v>0.4616952403788515</c:v>
                </c:pt>
                <c:pt idx="1133">
                  <c:v>0.4617505995203837</c:v>
                </c:pt>
                <c:pt idx="1134">
                  <c:v>0.4618059719390814</c:v>
                </c:pt>
                <c:pt idx="1135">
                  <c:v>0.4617414248021108</c:v>
                </c:pt>
                <c:pt idx="1136">
                  <c:v>0.4617968094038623</c:v>
                </c:pt>
                <c:pt idx="1137">
                  <c:v>0.4617322456813819</c:v>
                </c:pt>
                <c:pt idx="1138">
                  <c:v>0.4617876424715057</c:v>
                </c:pt>
                <c:pt idx="1139">
                  <c:v>0.4618430525557956</c:v>
                </c:pt>
                <c:pt idx="1140">
                  <c:v>0.4617784711388456</c:v>
                </c:pt>
                <c:pt idx="1141">
                  <c:v>0.4618338934229477</c:v>
                </c:pt>
                <c:pt idx="1142">
                  <c:v>0.4619447779111645</c:v>
                </c:pt>
                <c:pt idx="1143">
                  <c:v>0.4620002401248649</c:v>
                </c:pt>
                <c:pt idx="1144">
                  <c:v>0.4620557156580211</c:v>
                </c:pt>
                <c:pt idx="1145">
                  <c:v>0.4621112045154318</c:v>
                </c:pt>
                <c:pt idx="1146">
                  <c:v>0.4621667067018977</c:v>
                </c:pt>
                <c:pt idx="1147">
                  <c:v>0.4622222222222222</c:v>
                </c:pt>
                <c:pt idx="1148">
                  <c:v>0.4621576165305142</c:v>
                </c:pt>
                <c:pt idx="1149">
                  <c:v>0.4620929953141896</c:v>
                </c:pt>
                <c:pt idx="1150">
                  <c:v>0.4621485219899062</c:v>
                </c:pt>
                <c:pt idx="1151">
                  <c:v>0.4620838841485398</c:v>
                </c:pt>
                <c:pt idx="1152">
                  <c:v>0.4621394230769231</c:v>
                </c:pt>
                <c:pt idx="1153">
                  <c:v>0.4621949753576151</c:v>
                </c:pt>
                <c:pt idx="1154">
                  <c:v>0.4622505409954316</c:v>
                </c:pt>
                <c:pt idx="1155">
                  <c:v>0.4623061199951906</c:v>
                </c:pt>
                <c:pt idx="1156">
                  <c:v>0.4623617123617124</c:v>
                </c:pt>
                <c:pt idx="1157">
                  <c:v>0.4624173180998196</c:v>
                </c:pt>
                <c:pt idx="1158">
                  <c:v>0.4623526581669473</c:v>
                </c:pt>
                <c:pt idx="1159">
                  <c:v>0.4624082761939132</c:v>
                </c:pt>
                <c:pt idx="1160">
                  <c:v>0.4624639076034649</c:v>
                </c:pt>
                <c:pt idx="1161">
                  <c:v>0.4626308821759538</c:v>
                </c:pt>
                <c:pt idx="1162">
                  <c:v>0.4626865671641791</c:v>
                </c:pt>
                <c:pt idx="1163">
                  <c:v>0.462742265559167</c:v>
                </c:pt>
                <c:pt idx="1164">
                  <c:v>0.4627979773657597</c:v>
                </c:pt>
                <c:pt idx="1165">
                  <c:v>0.4627332931968693</c:v>
                </c:pt>
                <c:pt idx="1166">
                  <c:v>0.4627890173410404</c:v>
                </c:pt>
                <c:pt idx="1167">
                  <c:v>0.4628447549078646</c:v>
                </c:pt>
                <c:pt idx="1168">
                  <c:v>0.4629005059021922</c:v>
                </c:pt>
                <c:pt idx="1169">
                  <c:v>0.462956270328876</c:v>
                </c:pt>
                <c:pt idx="1170">
                  <c:v>0.462762111352133</c:v>
                </c:pt>
                <c:pt idx="1171">
                  <c:v>0.4628178859828854</c:v>
                </c:pt>
                <c:pt idx="1172">
                  <c:v>0.4627531340405014</c:v>
                </c:pt>
                <c:pt idx="1173">
                  <c:v>0.4626883664858348</c:v>
                </c:pt>
                <c:pt idx="1174">
                  <c:v>0.4627441523993248</c:v>
                </c:pt>
                <c:pt idx="1175">
                  <c:v>0.4627999517665501</c:v>
                </c:pt>
                <c:pt idx="1176">
                  <c:v>0.4628557645923782</c:v>
                </c:pt>
                <c:pt idx="1177">
                  <c:v>0.4628378378378378</c:v>
                </c:pt>
                <c:pt idx="1178">
                  <c:v>0.4629495534636737</c:v>
                </c:pt>
                <c:pt idx="1179">
                  <c:v>0.4630054315027157</c:v>
                </c:pt>
                <c:pt idx="1180">
                  <c:v>0.4630613230323515</c:v>
                </c:pt>
                <c:pt idx="1181">
                  <c:v>0.4629964988530725</c:v>
                </c:pt>
                <c:pt idx="1182">
                  <c:v>0.4630524028012558</c:v>
                </c:pt>
                <c:pt idx="1183">
                  <c:v>0.4631083202511774</c:v>
                </c:pt>
                <c:pt idx="1184">
                  <c:v>0.4632761536603044</c:v>
                </c:pt>
                <c:pt idx="1185">
                  <c:v>0.4632113084450888</c:v>
                </c:pt>
                <c:pt idx="1186">
                  <c:v>0.4632672788786854</c:v>
                </c:pt>
                <c:pt idx="1187">
                  <c:v>0.4633704061895551</c:v>
                </c:pt>
                <c:pt idx="1188">
                  <c:v>0.463426429694112</c:v>
                </c:pt>
                <c:pt idx="1189">
                  <c:v>0.4634824667472793</c:v>
                </c:pt>
                <c:pt idx="1190">
                  <c:v>0.4634175837465231</c:v>
                </c:pt>
                <c:pt idx="1191">
                  <c:v>0.4634736332849541</c:v>
                </c:pt>
                <c:pt idx="1192">
                  <c:v>0.4635296963832103</c:v>
                </c:pt>
                <c:pt idx="1193">
                  <c:v>0.4634647955480281</c:v>
                </c:pt>
                <c:pt idx="1194">
                  <c:v>0.4633998790078645</c:v>
                </c:pt>
                <c:pt idx="1195">
                  <c:v>0.4636715911843061</c:v>
                </c:pt>
                <c:pt idx="1196">
                  <c:v>0.4637277461547777</c:v>
                </c:pt>
                <c:pt idx="1197">
                  <c:v>0.4637839147286822</c:v>
                </c:pt>
                <c:pt idx="1198">
                  <c:v>0.4638400969109631</c:v>
                </c:pt>
                <c:pt idx="1199">
                  <c:v>0.4638962927065665</c:v>
                </c:pt>
                <c:pt idx="1200">
                  <c:v>0.4638875424139602</c:v>
                </c:pt>
                <c:pt idx="1201">
                  <c:v>0.4638225669615804</c:v>
                </c:pt>
                <c:pt idx="1202">
                  <c:v>0.4637575757575758</c:v>
                </c:pt>
                <c:pt idx="1203">
                  <c:v>0.4638137956115893</c:v>
                </c:pt>
                <c:pt idx="1204">
                  <c:v>0.4638700290979632</c:v>
                </c:pt>
                <c:pt idx="1205">
                  <c:v>0.4639262762216564</c:v>
                </c:pt>
                <c:pt idx="1206">
                  <c:v>0.4639825369876304</c:v>
                </c:pt>
                <c:pt idx="1207">
                  <c:v>0.464038811400849</c:v>
                </c:pt>
                <c:pt idx="1208">
                  <c:v>0.4640950994662785</c:v>
                </c:pt>
                <c:pt idx="1209">
                  <c:v>0.4643767447505766</c:v>
                </c:pt>
                <c:pt idx="1210">
                  <c:v>0.4644331148336975</c:v>
                </c:pt>
                <c:pt idx="1211">
                  <c:v>0.4644244779018941</c:v>
                </c:pt>
                <c:pt idx="1212">
                  <c:v>0.4645286686103013</c:v>
                </c:pt>
                <c:pt idx="1213">
                  <c:v>0.4645851050905115</c:v>
                </c:pt>
                <c:pt idx="1214">
                  <c:v>0.4646415552855407</c:v>
                </c:pt>
                <c:pt idx="1215">
                  <c:v>0.4646980192003889</c:v>
                </c:pt>
                <c:pt idx="1216">
                  <c:v>0.4647544968400583</c:v>
                </c:pt>
                <c:pt idx="1217">
                  <c:v>0.4649240121580547</c:v>
                </c:pt>
                <c:pt idx="1218">
                  <c:v>0.4649805447470817</c:v>
                </c:pt>
                <c:pt idx="1219">
                  <c:v>0.4649154809680165</c:v>
                </c:pt>
                <c:pt idx="1220">
                  <c:v>0.4649720262709803</c:v>
                </c:pt>
                <c:pt idx="1221">
                  <c:v>0.4650285853302518</c:v>
                </c:pt>
                <c:pt idx="1222">
                  <c:v>0.4650851581508516</c:v>
                </c:pt>
                <c:pt idx="1223">
                  <c:v>0.4649549768800195</c:v>
                </c:pt>
                <c:pt idx="1224">
                  <c:v>0.4648898624802239</c:v>
                </c:pt>
                <c:pt idx="1225">
                  <c:v>0.4649464459591042</c:v>
                </c:pt>
                <c:pt idx="1226">
                  <c:v>0.4650030432136336</c:v>
                </c:pt>
                <c:pt idx="1227">
                  <c:v>0.4650596542488434</c:v>
                </c:pt>
                <c:pt idx="1228">
                  <c:v>0.4651162790697674</c:v>
                </c:pt>
                <c:pt idx="1229">
                  <c:v>0.4651729176814418</c:v>
                </c:pt>
                <c:pt idx="1230">
                  <c:v>0.4651077822433321</c:v>
                </c:pt>
                <c:pt idx="1231">
                  <c:v>0.4650426309378806</c:v>
                </c:pt>
                <c:pt idx="1232">
                  <c:v>0.4650992812766476</c:v>
                </c:pt>
                <c:pt idx="1233">
                  <c:v>0.4651559454191033</c:v>
                </c:pt>
                <c:pt idx="1234">
                  <c:v>0.4652126233702937</c:v>
                </c:pt>
                <c:pt idx="1235">
                  <c:v>0.4652693151352669</c:v>
                </c:pt>
                <c:pt idx="1236">
                  <c:v>0.4653260207190738</c:v>
                </c:pt>
                <c:pt idx="1237">
                  <c:v>0.4653827401267674</c:v>
                </c:pt>
                <c:pt idx="1238">
                  <c:v>0.4654394733634036</c:v>
                </c:pt>
                <c:pt idx="1239">
                  <c:v>0.465609756097561</c:v>
                </c:pt>
                <c:pt idx="1240">
                  <c:v>0.4656013661868749</c:v>
                </c:pt>
                <c:pt idx="1241">
                  <c:v>0.4656581676223008</c:v>
                </c:pt>
                <c:pt idx="1242">
                  <c:v>0.4657149829184968</c:v>
                </c:pt>
                <c:pt idx="1243">
                  <c:v>0.4657718120805369</c:v>
                </c:pt>
                <c:pt idx="1244">
                  <c:v>0.4658855120224582</c:v>
                </c:pt>
                <c:pt idx="1245">
                  <c:v>0.4659423828125</c:v>
                </c:pt>
                <c:pt idx="1246">
                  <c:v>0.4659992674887071</c:v>
                </c:pt>
                <c:pt idx="1247">
                  <c:v>0.4659909634876053</c:v>
                </c:pt>
                <c:pt idx="1248">
                  <c:v>0.4659257449926722</c:v>
                </c:pt>
                <c:pt idx="1249">
                  <c:v>0.4660965180207697</c:v>
                </c:pt>
                <c:pt idx="1250">
                  <c:v>0.4661534701857282</c:v>
                </c:pt>
                <c:pt idx="1251">
                  <c:v>0.4662104362703165</c:v>
                </c:pt>
                <c:pt idx="1252">
                  <c:v>0.4662674162796382</c:v>
                </c:pt>
                <c:pt idx="1253">
                  <c:v>0.4663244102187997</c:v>
                </c:pt>
                <c:pt idx="1254">
                  <c:v>0.4662591687041565</c:v>
                </c:pt>
                <c:pt idx="1255">
                  <c:v>0.4661939112360924</c:v>
                </c:pt>
                <c:pt idx="1256">
                  <c:v>0.4661286378087552</c:v>
                </c:pt>
                <c:pt idx="1257">
                  <c:v>0.4661856426562309</c:v>
                </c:pt>
                <c:pt idx="1258">
                  <c:v>0.4662426614481409</c:v>
                </c:pt>
                <c:pt idx="1259">
                  <c:v>0.466177370030581</c:v>
                </c:pt>
                <c:pt idx="1260">
                  <c:v>0.4661120626376315</c:v>
                </c:pt>
                <c:pt idx="1261">
                  <c:v>0.4660467392634284</c:v>
                </c:pt>
                <c:pt idx="1262">
                  <c:v>0.466038428588912</c:v>
                </c:pt>
                <c:pt idx="1263">
                  <c:v>0.4660954712362301</c:v>
                </c:pt>
                <c:pt idx="1264">
                  <c:v>0.4660301138450239</c:v>
                </c:pt>
                <c:pt idx="1265">
                  <c:v>0.4660871694417238</c:v>
                </c:pt>
                <c:pt idx="1266">
                  <c:v>0.4661442390106526</c:v>
                </c:pt>
                <c:pt idx="1267">
                  <c:v>0.4660134721371709</c:v>
                </c:pt>
                <c:pt idx="1268">
                  <c:v>0.4659480646741793</c:v>
                </c:pt>
                <c:pt idx="1269">
                  <c:v>0.4660051451672179</c:v>
                </c:pt>
                <c:pt idx="1270">
                  <c:v>0.4659968141159171</c:v>
                </c:pt>
                <c:pt idx="1271">
                  <c:v>0.4658004412846286</c:v>
                </c:pt>
                <c:pt idx="1272">
                  <c:v>0.4657349515753341</c:v>
                </c:pt>
                <c:pt idx="1273">
                  <c:v>0.465669445806768</c:v>
                </c:pt>
                <c:pt idx="1274">
                  <c:v>0.4659550975340449</c:v>
                </c:pt>
                <c:pt idx="1275">
                  <c:v>0.4660122699386503</c:v>
                </c:pt>
                <c:pt idx="1276">
                  <c:v>0.4659467419315254</c:v>
                </c:pt>
                <c:pt idx="1277">
                  <c:v>0.4660039273441335</c:v>
                </c:pt>
                <c:pt idx="1278">
                  <c:v>0.4659383822265865</c:v>
                </c:pt>
                <c:pt idx="1279">
                  <c:v>0.4658728210164498</c:v>
                </c:pt>
                <c:pt idx="1280">
                  <c:v>0.4659300184162062</c:v>
                </c:pt>
                <c:pt idx="1281">
                  <c:v>0.4659872298624754</c:v>
                </c:pt>
                <c:pt idx="1282">
                  <c:v>0.465978874969295</c:v>
                </c:pt>
                <c:pt idx="1283">
                  <c:v>0.4660361134995701</c:v>
                </c:pt>
                <c:pt idx="1284">
                  <c:v>0.4660933660933661</c:v>
                </c:pt>
                <c:pt idx="1285">
                  <c:v>0.4661506327558668</c:v>
                </c:pt>
                <c:pt idx="1286">
                  <c:v>0.4662079134922585</c:v>
                </c:pt>
                <c:pt idx="1287">
                  <c:v>0.466322517207473</c:v>
                </c:pt>
                <c:pt idx="1288">
                  <c:v>0.466379840196681</c:v>
                </c:pt>
                <c:pt idx="1289">
                  <c:v>0.4664371772805508</c:v>
                </c:pt>
                <c:pt idx="1290">
                  <c:v>0.4664945284642813</c:v>
                </c:pt>
                <c:pt idx="1291">
                  <c:v>0.4665518937530743</c:v>
                </c:pt>
                <c:pt idx="1292">
                  <c:v>0.4666092731521338</c:v>
                </c:pt>
                <c:pt idx="1293">
                  <c:v>0.4667240743018822</c:v>
                </c:pt>
                <c:pt idx="1294">
                  <c:v>0.4667814960629921</c:v>
                </c:pt>
                <c:pt idx="1295">
                  <c:v>0.466838931955211</c:v>
                </c:pt>
                <c:pt idx="1296">
                  <c:v>0.4668963819837558</c:v>
                </c:pt>
                <c:pt idx="1297">
                  <c:v>0.4669538461538462</c:v>
                </c:pt>
                <c:pt idx="1298">
                  <c:v>0.4670113244707041</c:v>
                </c:pt>
                <c:pt idx="1299">
                  <c:v>0.4670688169395544</c:v>
                </c:pt>
                <c:pt idx="1300">
                  <c:v>0.4671263235656242</c:v>
                </c:pt>
                <c:pt idx="1301">
                  <c:v>0.4671020206998521</c:v>
                </c:pt>
                <c:pt idx="1302">
                  <c:v>0.4671595810227973</c:v>
                </c:pt>
                <c:pt idx="1303">
                  <c:v>0.4672171555336456</c:v>
                </c:pt>
                <c:pt idx="1304">
                  <c:v>0.4671514852705534</c:v>
                </c:pt>
                <c:pt idx="1305">
                  <c:v>0.4672090729783038</c:v>
                </c:pt>
                <c:pt idx="1306">
                  <c:v>0.4672666748859574</c:v>
                </c:pt>
                <c:pt idx="1307">
                  <c:v>0.4672009864364982</c:v>
                </c:pt>
                <c:pt idx="1308">
                  <c:v>0.4671352817856703</c:v>
                </c:pt>
                <c:pt idx="1309">
                  <c:v>0.467069560927479</c:v>
                </c:pt>
                <c:pt idx="1310">
                  <c:v>0.467003823855927</c:v>
                </c:pt>
                <c:pt idx="1311">
                  <c:v>0.4670614359733531</c:v>
                </c:pt>
                <c:pt idx="1312">
                  <c:v>0.4671767028627838</c:v>
                </c:pt>
                <c:pt idx="1313">
                  <c:v>0.4671109465630013</c:v>
                </c:pt>
                <c:pt idx="1314">
                  <c:v>0.4671686003455937</c:v>
                </c:pt>
                <c:pt idx="1315">
                  <c:v>0.467210077806595</c:v>
                </c:pt>
                <c:pt idx="1316">
                  <c:v>0.4672677865612648</c:v>
                </c:pt>
                <c:pt idx="1317">
                  <c:v>0.4672019765287214</c:v>
                </c:pt>
                <c:pt idx="1318">
                  <c:v>0.46725969854213</c:v>
                </c:pt>
                <c:pt idx="1319">
                  <c:v>0.467317434820215</c:v>
                </c:pt>
                <c:pt idx="1320">
                  <c:v>0.4673751853682649</c:v>
                </c:pt>
                <c:pt idx="1321">
                  <c:v>0.4673093560746509</c:v>
                </c:pt>
                <c:pt idx="1322">
                  <c:v>0.4673671199011125</c:v>
                </c:pt>
                <c:pt idx="1323">
                  <c:v>0.4674248980096427</c:v>
                </c:pt>
                <c:pt idx="1324">
                  <c:v>0.4673590504451038</c:v>
                </c:pt>
                <c:pt idx="1325">
                  <c:v>0.4674168418449363</c:v>
                </c:pt>
                <c:pt idx="1326">
                  <c:v>0.4674746475389562</c:v>
                </c:pt>
                <c:pt idx="1327">
                  <c:v>0.467408781694496</c:v>
                </c:pt>
                <c:pt idx="1328">
                  <c:v>0.4673428995546759</c:v>
                </c:pt>
                <c:pt idx="1329">
                  <c:v>0.4674007175553631</c:v>
                </c:pt>
                <c:pt idx="1330">
                  <c:v>0.4673926494245761</c:v>
                </c:pt>
                <c:pt idx="1331">
                  <c:v>0.4673186432285219</c:v>
                </c:pt>
                <c:pt idx="1332">
                  <c:v>0.4672526928314968</c:v>
                </c:pt>
                <c:pt idx="1333">
                  <c:v>0.4674842066146414</c:v>
                </c:pt>
                <c:pt idx="1334">
                  <c:v>0.4675421209117939</c:v>
                </c:pt>
                <c:pt idx="1335">
                  <c:v>0.4676000495601537</c:v>
                </c:pt>
                <c:pt idx="1336">
                  <c:v>0.4676579925650557</c:v>
                </c:pt>
                <c:pt idx="1337">
                  <c:v>0.4675260287555776</c:v>
                </c:pt>
                <c:pt idx="1338">
                  <c:v>0.4674600223131276</c:v>
                </c:pt>
                <c:pt idx="1339">
                  <c:v>0.4673939995040913</c:v>
                </c:pt>
                <c:pt idx="1340">
                  <c:v>0.4673279603223807</c:v>
                </c:pt>
                <c:pt idx="1341">
                  <c:v>0.4673859126984127</c:v>
                </c:pt>
                <c:pt idx="1342">
                  <c:v>0.4674438794493365</c:v>
                </c:pt>
                <c:pt idx="1343">
                  <c:v>0.4675018605805011</c:v>
                </c:pt>
                <c:pt idx="1344">
                  <c:v>0.4675598560972584</c:v>
                </c:pt>
                <c:pt idx="1345">
                  <c:v>0.4676178660049628</c:v>
                </c:pt>
                <c:pt idx="1346">
                  <c:v>0.4675518054349175</c:v>
                </c:pt>
                <c:pt idx="1347">
                  <c:v>0.4674857284686026</c:v>
                </c:pt>
                <c:pt idx="1348">
                  <c:v>0.467543750775723</c:v>
                </c:pt>
                <c:pt idx="1349">
                  <c:v>0.4676017874875869</c:v>
                </c:pt>
                <c:pt idx="1350">
                  <c:v>0.4676598386095593</c:v>
                </c:pt>
                <c:pt idx="1351">
                  <c:v>0.4677179041470077</c:v>
                </c:pt>
                <c:pt idx="1352">
                  <c:v>0.4677759841053024</c:v>
                </c:pt>
                <c:pt idx="1353">
                  <c:v>0.4678340784898162</c:v>
                </c:pt>
                <c:pt idx="1354">
                  <c:v>0.467767979133027</c:v>
                </c:pt>
                <c:pt idx="1355">
                  <c:v>0.4678260869565217</c:v>
                </c:pt>
                <c:pt idx="1356">
                  <c:v>0.4678842092185365</c:v>
                </c:pt>
                <c:pt idx="1357">
                  <c:v>0.4678180914512923</c:v>
                </c:pt>
                <c:pt idx="1358">
                  <c:v>0.4677519572511495</c:v>
                </c:pt>
                <c:pt idx="1359">
                  <c:v>0.4676858066119811</c:v>
                </c:pt>
                <c:pt idx="1360">
                  <c:v>0.4677439403356122</c:v>
                </c:pt>
                <c:pt idx="1361">
                  <c:v>0.4678020885131775</c:v>
                </c:pt>
                <c:pt idx="1362">
                  <c:v>0.4677359194330474</c:v>
                </c:pt>
                <c:pt idx="1363">
                  <c:v>0.4677940810743596</c:v>
                </c:pt>
                <c:pt idx="1364">
                  <c:v>0.4678522571819426</c:v>
                </c:pt>
                <c:pt idx="1365">
                  <c:v>0.467910447761194</c:v>
                </c:pt>
                <c:pt idx="1366">
                  <c:v>0.4678442592362234</c:v>
                </c:pt>
                <c:pt idx="1367">
                  <c:v>0.4679024632993282</c:v>
                </c:pt>
                <c:pt idx="1368">
                  <c:v>0.4679606818464601</c:v>
                </c:pt>
                <c:pt idx="1369">
                  <c:v>0.467894474863116</c:v>
                </c:pt>
                <c:pt idx="1370">
                  <c:v>0.4679527069072806</c:v>
                </c:pt>
                <c:pt idx="1371">
                  <c:v>0.4679447279970123</c:v>
                </c:pt>
                <c:pt idx="1372">
                  <c:v>0.4678784860557769</c:v>
                </c:pt>
                <c:pt idx="1373">
                  <c:v>0.4679367451126883</c:v>
                </c:pt>
                <c:pt idx="1374">
                  <c:v>0.4679950186799502</c:v>
                </c:pt>
                <c:pt idx="1375">
                  <c:v>0.4680533067629842</c:v>
                </c:pt>
                <c:pt idx="1376">
                  <c:v>0.4681116093672147</c:v>
                </c:pt>
                <c:pt idx="1377">
                  <c:v>0.468169926498069</c:v>
                </c:pt>
                <c:pt idx="1378">
                  <c:v>0.4681036630949414</c:v>
                </c:pt>
                <c:pt idx="1379">
                  <c:v>0.4682786987411193</c:v>
                </c:pt>
                <c:pt idx="1380">
                  <c:v>0.4683370730491149</c:v>
                </c:pt>
                <c:pt idx="1381">
                  <c:v>0.4682707891784067</c:v>
                </c:pt>
                <c:pt idx="1382">
                  <c:v>0.4683291770573566</c:v>
                </c:pt>
                <c:pt idx="1383">
                  <c:v>0.4683875794986906</c:v>
                </c:pt>
                <c:pt idx="1384">
                  <c:v>0.468438123752495</c:v>
                </c:pt>
                <c:pt idx="1385">
                  <c:v>0.4684965689332501</c:v>
                </c:pt>
                <c:pt idx="1386">
                  <c:v>0.468671992011982</c:v>
                </c:pt>
                <c:pt idx="1387">
                  <c:v>0.4688475465101761</c:v>
                </c:pt>
                <c:pt idx="1388">
                  <c:v>0.4689060939060939</c:v>
                </c:pt>
                <c:pt idx="1389">
                  <c:v>0.4689646559260647</c:v>
                </c:pt>
                <c:pt idx="1390">
                  <c:v>0.4690232325755683</c:v>
                </c:pt>
                <c:pt idx="1391">
                  <c:v>0.4689569019362898</c:v>
                </c:pt>
                <c:pt idx="1392">
                  <c:v>0.4688241909284018</c:v>
                </c:pt>
                <c:pt idx="1393">
                  <c:v>0.4688827793051737</c:v>
                </c:pt>
                <c:pt idx="1394">
                  <c:v>0.4689413823272091</c:v>
                </c:pt>
                <c:pt idx="1395">
                  <c:v>0.469</c:v>
                </c:pt>
                <c:pt idx="1396">
                  <c:v>0.4689336167020878</c:v>
                </c:pt>
                <c:pt idx="1397">
                  <c:v>0.4688672168042011</c:v>
                </c:pt>
                <c:pt idx="1398">
                  <c:v>0.4689258471926973</c:v>
                </c:pt>
                <c:pt idx="1399">
                  <c:v>0.4688594297148574</c:v>
                </c:pt>
                <c:pt idx="1400">
                  <c:v>0.4689180737961226</c:v>
                </c:pt>
                <c:pt idx="1401">
                  <c:v>0.4689767325494121</c:v>
                </c:pt>
                <c:pt idx="1402">
                  <c:v>0.4689102965094458</c:v>
                </c:pt>
                <c:pt idx="1403">
                  <c:v>0.4689689689689689</c:v>
                </c:pt>
                <c:pt idx="1404">
                  <c:v>0.4690276561131272</c:v>
                </c:pt>
                <c:pt idx="1405">
                  <c:v>0.4690863579474343</c:v>
                </c:pt>
                <c:pt idx="1406">
                  <c:v>0.4691450744774064</c:v>
                </c:pt>
                <c:pt idx="1407">
                  <c:v>0.4692038057085628</c:v>
                </c:pt>
                <c:pt idx="1408">
                  <c:v>0.4692625516464254</c:v>
                </c:pt>
                <c:pt idx="1409">
                  <c:v>0.4693800876643707</c:v>
                </c:pt>
                <c:pt idx="1410">
                  <c:v>0.469313627254509</c:v>
                </c:pt>
                <c:pt idx="1411">
                  <c:v>0.4693724163848177</c:v>
                </c:pt>
                <c:pt idx="1412">
                  <c:v>0.4694312202455525</c:v>
                </c:pt>
                <c:pt idx="1413">
                  <c:v>0.4693647412604937</c:v>
                </c:pt>
                <c:pt idx="1414">
                  <c:v>0.4692982456140351</c:v>
                </c:pt>
                <c:pt idx="1415">
                  <c:v>0.4693570622885073</c:v>
                </c:pt>
                <c:pt idx="1416">
                  <c:v>0.4694158937076962</c:v>
                </c:pt>
                <c:pt idx="1417">
                  <c:v>0.4693493794659647</c:v>
                </c:pt>
                <c:pt idx="1418">
                  <c:v>0.469408224674022</c:v>
                </c:pt>
                <c:pt idx="1419">
                  <c:v>0.4695259593679458</c:v>
                </c:pt>
                <c:pt idx="1420">
                  <c:v>0.4695848488649191</c:v>
                </c:pt>
                <c:pt idx="1421">
                  <c:v>0.4696437531359759</c:v>
                </c:pt>
                <c:pt idx="1422">
                  <c:v>0.4697026721866767</c:v>
                </c:pt>
                <c:pt idx="1423">
                  <c:v>0.4697616060225847</c:v>
                </c:pt>
                <c:pt idx="1424">
                  <c:v>0.4699384962972261</c:v>
                </c:pt>
                <c:pt idx="1425">
                  <c:v>0.469997489329651</c:v>
                </c:pt>
                <c:pt idx="1426">
                  <c:v>0.4700564971751413</c:v>
                </c:pt>
                <c:pt idx="1427">
                  <c:v>0.4701155198392767</c:v>
                </c:pt>
                <c:pt idx="1428">
                  <c:v>0.4700489765163883</c:v>
                </c:pt>
                <c:pt idx="1429">
                  <c:v>0.4697826360095489</c:v>
                </c:pt>
                <c:pt idx="1430">
                  <c:v>0.4698416687609952</c:v>
                </c:pt>
                <c:pt idx="1431">
                  <c:v>0.4699007163503833</c:v>
                </c:pt>
                <c:pt idx="1432">
                  <c:v>0.4698340874811463</c:v>
                </c:pt>
                <c:pt idx="1433">
                  <c:v>0.4698931489629164</c:v>
                </c:pt>
                <c:pt idx="1434">
                  <c:v>0.4698265023887352</c:v>
                </c:pt>
                <c:pt idx="1435">
                  <c:v>0.4697598390544448</c:v>
                </c:pt>
                <c:pt idx="1436">
                  <c:v>0.4696931589537223</c:v>
                </c:pt>
                <c:pt idx="1437">
                  <c:v>0.4697522324235945</c:v>
                </c:pt>
                <c:pt idx="1438">
                  <c:v>0.4699295420231505</c:v>
                </c:pt>
                <c:pt idx="1439">
                  <c:v>0.4699886749716874</c:v>
                </c:pt>
                <c:pt idx="1440">
                  <c:v>0.4700478228039265</c:v>
                </c:pt>
                <c:pt idx="1441">
                  <c:v>0.4701661631419939</c:v>
                </c:pt>
                <c:pt idx="1442">
                  <c:v>0.4700994586428301</c:v>
                </c:pt>
                <c:pt idx="1443">
                  <c:v>0.4701586502140519</c:v>
                </c:pt>
                <c:pt idx="1444">
                  <c:v>0.4699584330520217</c:v>
                </c:pt>
                <c:pt idx="1445">
                  <c:v>0.4700768552349754</c:v>
                </c:pt>
                <c:pt idx="1446">
                  <c:v>0.4701360887096774</c:v>
                </c:pt>
                <c:pt idx="1447">
                  <c:v>0.4701285606251576</c:v>
                </c:pt>
                <c:pt idx="1448">
                  <c:v>0.4700617673011471</c:v>
                </c:pt>
                <c:pt idx="1449">
                  <c:v>0.4701210287443268</c:v>
                </c:pt>
                <c:pt idx="1450">
                  <c:v>0.4700542176270331</c:v>
                </c:pt>
                <c:pt idx="1451">
                  <c:v>0.4699873896595208</c:v>
                </c:pt>
                <c:pt idx="1452">
                  <c:v>0.4699205448354143</c:v>
                </c:pt>
                <c:pt idx="1453">
                  <c:v>0.4699798183652876</c:v>
                </c:pt>
                <c:pt idx="1454">
                  <c:v>0.4697122665320545</c:v>
                </c:pt>
                <c:pt idx="1455">
                  <c:v>0.4697715511801085</c:v>
                </c:pt>
                <c:pt idx="1456">
                  <c:v>0.4697046200454431</c:v>
                </c:pt>
                <c:pt idx="1457">
                  <c:v>0.4697639186971342</c:v>
                </c:pt>
                <c:pt idx="1458">
                  <c:v>0.4696969696969697</c:v>
                </c:pt>
                <c:pt idx="1459">
                  <c:v>0.4697562823588837</c:v>
                </c:pt>
                <c:pt idx="1460">
                  <c:v>0.4698156100025259</c:v>
                </c:pt>
                <c:pt idx="1461">
                  <c:v>0.4698749526335733</c:v>
                </c:pt>
                <c:pt idx="1462">
                  <c:v>0.4699343102577059</c:v>
                </c:pt>
                <c:pt idx="1463">
                  <c:v>0.4699936828806064</c:v>
                </c:pt>
                <c:pt idx="1464">
                  <c:v>0.4700530705079606</c:v>
                </c:pt>
                <c:pt idx="1465">
                  <c:v>0.4701124731454568</c:v>
                </c:pt>
                <c:pt idx="1466">
                  <c:v>0.4701718907987866</c:v>
                </c:pt>
                <c:pt idx="1467">
                  <c:v>0.4702313234736443</c:v>
                </c:pt>
                <c:pt idx="1468">
                  <c:v>0.4702907711757269</c:v>
                </c:pt>
                <c:pt idx="1469">
                  <c:v>0.4703502339107346</c:v>
                </c:pt>
                <c:pt idx="1470">
                  <c:v>0.4702832574607992</c:v>
                </c:pt>
                <c:pt idx="1471">
                  <c:v>0.4703427342860756</c:v>
                </c:pt>
                <c:pt idx="1472">
                  <c:v>0.4704022261573488</c:v>
                </c:pt>
                <c:pt idx="1473">
                  <c:v>0.4704617330803289</c:v>
                </c:pt>
                <c:pt idx="1474">
                  <c:v>0.4705212550607287</c:v>
                </c:pt>
                <c:pt idx="1475">
                  <c:v>0.470640344216654</c:v>
                </c:pt>
                <c:pt idx="1476">
                  <c:v>0.470573345146184</c:v>
                </c:pt>
                <c:pt idx="1477">
                  <c:v>0.4706924927205975</c:v>
                </c:pt>
                <c:pt idx="1478">
                  <c:v>0.4706254748037478</c:v>
                </c:pt>
                <c:pt idx="1479">
                  <c:v>0.4706850702798531</c:v>
                </c:pt>
                <c:pt idx="1480">
                  <c:v>0.4706180344478217</c:v>
                </c:pt>
                <c:pt idx="1481">
                  <c:v>0.4707372688117558</c:v>
                </c:pt>
                <c:pt idx="1482">
                  <c:v>0.4708565636087177</c:v>
                </c:pt>
                <c:pt idx="1483">
                  <c:v>0.4709162336839438</c:v>
                </c:pt>
                <c:pt idx="1484">
                  <c:v>0.47078210166054</c:v>
                </c:pt>
                <c:pt idx="1485">
                  <c:v>0.470841784989858</c:v>
                </c:pt>
                <c:pt idx="1486">
                  <c:v>0.4709014834537847</c:v>
                </c:pt>
                <c:pt idx="1487">
                  <c:v>0.4708343900583312</c:v>
                </c:pt>
                <c:pt idx="1488">
                  <c:v>0.4707672796448954</c:v>
                </c:pt>
                <c:pt idx="1489">
                  <c:v>0.4708269913749366</c:v>
                </c:pt>
                <c:pt idx="1490">
                  <c:v>0.4707598629963212</c:v>
                </c:pt>
                <c:pt idx="1491">
                  <c:v>0.4708195889368181</c:v>
                </c:pt>
                <c:pt idx="1492">
                  <c:v>0.4707524425834285</c:v>
                </c:pt>
                <c:pt idx="1493">
                  <c:v>0.4708121827411167</c:v>
                </c:pt>
                <c:pt idx="1494">
                  <c:v>0.4707450184033507</c:v>
                </c:pt>
                <c:pt idx="1495">
                  <c:v>0.4706778370144707</c:v>
                </c:pt>
                <c:pt idx="1496">
                  <c:v>0.4706106385679827</c:v>
                </c:pt>
                <c:pt idx="1497">
                  <c:v>0.4706703910614525</c:v>
                </c:pt>
                <c:pt idx="1498">
                  <c:v>0.4707301587301587</c:v>
                </c:pt>
                <c:pt idx="1499">
                  <c:v>0.4707899415798832</c:v>
                </c:pt>
                <c:pt idx="1500">
                  <c:v>0.4708497396164105</c:v>
                </c:pt>
                <c:pt idx="1501">
                  <c:v>0.4709095528455284</c:v>
                </c:pt>
                <c:pt idx="1502">
                  <c:v>0.4709693812730276</c:v>
                </c:pt>
                <c:pt idx="1503">
                  <c:v>0.4710890837463464</c:v>
                </c:pt>
                <c:pt idx="1504">
                  <c:v>0.4712088470827507</c:v>
                </c:pt>
                <c:pt idx="1505">
                  <c:v>0.4712687515891177</c:v>
                </c:pt>
                <c:pt idx="1506">
                  <c:v>0.4713286713286713</c:v>
                </c:pt>
                <c:pt idx="1507">
                  <c:v>0.4712614445574771</c:v>
                </c:pt>
                <c:pt idx="1508">
                  <c:v>0.4711942006867608</c:v>
                </c:pt>
                <c:pt idx="1509">
                  <c:v>0.4711269397099975</c:v>
                </c:pt>
                <c:pt idx="1510">
                  <c:v>0.4711868718992495</c:v>
                </c:pt>
                <c:pt idx="1511">
                  <c:v>0.4712468193384224</c:v>
                </c:pt>
                <c:pt idx="1512">
                  <c:v>0.4711795393816007</c:v>
                </c:pt>
                <c:pt idx="1513">
                  <c:v>0.4712395011453296</c:v>
                </c:pt>
                <c:pt idx="1514">
                  <c:v>0.4712994781723304</c:v>
                </c:pt>
                <c:pt idx="1515">
                  <c:v>0.4713594704684318</c:v>
                </c:pt>
                <c:pt idx="1516">
                  <c:v>0.4714194780394653</c:v>
                </c:pt>
                <c:pt idx="1517">
                  <c:v>0.4714795008912656</c:v>
                </c:pt>
                <c:pt idx="1518">
                  <c:v>0.4715395390296702</c:v>
                </c:pt>
                <c:pt idx="1519">
                  <c:v>0.4715995924605196</c:v>
                </c:pt>
                <c:pt idx="1520">
                  <c:v>0.4716596611896574</c:v>
                </c:pt>
                <c:pt idx="1521">
                  <c:v>0.4715250350363104</c:v>
                </c:pt>
                <c:pt idx="1522">
                  <c:v>0.4715851172273191</c:v>
                </c:pt>
                <c:pt idx="1523">
                  <c:v>0.4716452147317446</c:v>
                </c:pt>
                <c:pt idx="1524">
                  <c:v>0.4716981132075472</c:v>
                </c:pt>
                <c:pt idx="1525">
                  <c:v>0.4717582557694759</c:v>
                </c:pt>
                <c:pt idx="1526">
                  <c:v>0.4718184136699822</c:v>
                </c:pt>
                <c:pt idx="1527">
                  <c:v>0.4718714121699196</c:v>
                </c:pt>
                <c:pt idx="1528">
                  <c:v>0.4718040316407247</c:v>
                </c:pt>
                <c:pt idx="1529">
                  <c:v>0.4717366339160393</c:v>
                </c:pt>
                <c:pt idx="1530">
                  <c:v>0.4716017868538609</c:v>
                </c:pt>
                <c:pt idx="1531">
                  <c:v>0.4716619862139392</c:v>
                </c:pt>
                <c:pt idx="1532">
                  <c:v>0.4715945359376995</c:v>
                </c:pt>
                <c:pt idx="1533">
                  <c:v>0.4716547497446374</c:v>
                </c:pt>
                <c:pt idx="1534">
                  <c:v>0.4717752234993614</c:v>
                </c:pt>
                <c:pt idx="1535">
                  <c:v>0.4718354834589347</c:v>
                </c:pt>
                <c:pt idx="1536">
                  <c:v>0.4720766773162939</c:v>
                </c:pt>
                <c:pt idx="1537">
                  <c:v>0.4721370143149284</c:v>
                </c:pt>
                <c:pt idx="1538">
                  <c:v>0.4722506393861893</c:v>
                </c:pt>
                <c:pt idx="1539">
                  <c:v>0.4723643807574207</c:v>
                </c:pt>
                <c:pt idx="1540">
                  <c:v>0.472296865003199</c:v>
                </c:pt>
                <c:pt idx="1541">
                  <c:v>0.4722293319682621</c:v>
                </c:pt>
                <c:pt idx="1542">
                  <c:v>0.4722897734544989</c:v>
                </c:pt>
                <c:pt idx="1543">
                  <c:v>0.4722222222222222</c:v>
                </c:pt>
                <c:pt idx="1544">
                  <c:v>0.4722826782742287</c:v>
                </c:pt>
                <c:pt idx="1545">
                  <c:v>0.4722151088348271</c:v>
                </c:pt>
                <c:pt idx="1546">
                  <c:v>0.4722755794595979</c:v>
                </c:pt>
                <c:pt idx="1547">
                  <c:v>0.4723360655737705</c:v>
                </c:pt>
                <c:pt idx="1548">
                  <c:v>0.4724570842941327</c:v>
                </c:pt>
                <c:pt idx="1549">
                  <c:v>0.4723894939141576</c:v>
                </c:pt>
                <c:pt idx="1550">
                  <c:v>0.4724500256278831</c:v>
                </c:pt>
                <c:pt idx="1551">
                  <c:v>0.4725105728565936</c:v>
                </c:pt>
                <c:pt idx="1552">
                  <c:v>0.4724429633427326</c:v>
                </c:pt>
                <c:pt idx="1553">
                  <c:v>0.4723753364953211</c:v>
                </c:pt>
                <c:pt idx="1554">
                  <c:v>0.4724217547460236</c:v>
                </c:pt>
                <c:pt idx="1555">
                  <c:v>0.4723540731237973</c:v>
                </c:pt>
                <c:pt idx="1556">
                  <c:v>0.4722863741339492</c:v>
                </c:pt>
                <c:pt idx="1557">
                  <c:v>0.4722186577697934</c:v>
                </c:pt>
                <c:pt idx="1558">
                  <c:v>0.4720831728917982</c:v>
                </c:pt>
                <c:pt idx="1559">
                  <c:v>0.47201540436457</c:v>
                </c:pt>
                <c:pt idx="1560">
                  <c:v>0.4720760046219027</c:v>
                </c:pt>
                <c:pt idx="1561">
                  <c:v>0.4720688326698343</c:v>
                </c:pt>
                <c:pt idx="1562">
                  <c:v>0.4721294631389674</c:v>
                </c:pt>
                <c:pt idx="1563">
                  <c:v>0.4721901091843289</c:v>
                </c:pt>
                <c:pt idx="1564">
                  <c:v>0.4722507708119219</c:v>
                </c:pt>
                <c:pt idx="1565">
                  <c:v>0.4723114480277528</c:v>
                </c:pt>
                <c:pt idx="1566">
                  <c:v>0.4723721408378309</c:v>
                </c:pt>
                <c:pt idx="1567">
                  <c:v>0.4724328492481686</c:v>
                </c:pt>
                <c:pt idx="1568">
                  <c:v>0.4724935732647815</c:v>
                </c:pt>
                <c:pt idx="1569">
                  <c:v>0.4725543128936882</c:v>
                </c:pt>
                <c:pt idx="1570">
                  <c:v>0.4724865003857033</c:v>
                </c:pt>
                <c:pt idx="1571">
                  <c:v>0.4725472547254725</c:v>
                </c:pt>
                <c:pt idx="1572">
                  <c:v>0.4727904284060209</c:v>
                </c:pt>
                <c:pt idx="1573">
                  <c:v>0.4728512609366958</c:v>
                </c:pt>
                <c:pt idx="1574">
                  <c:v>0.4729121091236649</c:v>
                </c:pt>
                <c:pt idx="1575">
                  <c:v>0.4728442728442728</c:v>
                </c:pt>
                <c:pt idx="1576">
                  <c:v>0.4729051357961128</c:v>
                </c:pt>
                <c:pt idx="1577">
                  <c:v>0.47283728115345</c:v>
                </c:pt>
                <c:pt idx="1578">
                  <c:v>0.4728981588773014</c:v>
                </c:pt>
                <c:pt idx="1579">
                  <c:v>0.4729590522791656</c:v>
                </c:pt>
                <c:pt idx="1580">
                  <c:v>0.4728911783644559</c:v>
                </c:pt>
                <c:pt idx="1581">
                  <c:v>0.472952086553323</c:v>
                </c:pt>
                <c:pt idx="1582">
                  <c:v>0.4731279804098466</c:v>
                </c:pt>
                <c:pt idx="1583">
                  <c:v>0.4731889662284094</c:v>
                </c:pt>
                <c:pt idx="1584">
                  <c:v>0.4731210519530746</c:v>
                </c:pt>
                <c:pt idx="1585">
                  <c:v>0.4730531201650335</c:v>
                </c:pt>
                <c:pt idx="1586">
                  <c:v>0.4729851708575113</c:v>
                </c:pt>
                <c:pt idx="1587">
                  <c:v>0.4730461697188548</c:v>
                </c:pt>
                <c:pt idx="1588">
                  <c:v>0.4729782019863279</c:v>
                </c:pt>
                <c:pt idx="1589">
                  <c:v>0.4730392156862745</c:v>
                </c:pt>
                <c:pt idx="1590">
                  <c:v>0.4729712295187718</c:v>
                </c:pt>
                <c:pt idx="1591">
                  <c:v>0.4730322580645162</c:v>
                </c:pt>
                <c:pt idx="1592">
                  <c:v>0.473093302361595</c:v>
                </c:pt>
                <c:pt idx="1593">
                  <c:v>0.4729572737834</c:v>
                </c:pt>
                <c:pt idx="1594">
                  <c:v>0.4728892331525949</c:v>
                </c:pt>
                <c:pt idx="1595">
                  <c:v>0.4731335572203565</c:v>
                </c:pt>
                <c:pt idx="1596">
                  <c:v>0.4731946776902209</c:v>
                </c:pt>
                <c:pt idx="1597">
                  <c:v>0.4733169660162811</c:v>
                </c:pt>
                <c:pt idx="1598">
                  <c:v>0.4734393175649477</c:v>
                </c:pt>
                <c:pt idx="1599">
                  <c:v>0.4735617323852618</c:v>
                </c:pt>
                <c:pt idx="1600">
                  <c:v>0.4734936643392811</c:v>
                </c:pt>
                <c:pt idx="1601">
                  <c:v>0.4735548946075262</c:v>
                </c:pt>
                <c:pt idx="1602">
                  <c:v>0.4736161407139162</c:v>
                </c:pt>
                <c:pt idx="1603">
                  <c:v>0.4736774026645971</c:v>
                </c:pt>
                <c:pt idx="1604">
                  <c:v>0.4736093143596378</c:v>
                </c:pt>
                <c:pt idx="1605">
                  <c:v>0.4735412084357614</c:v>
                </c:pt>
                <c:pt idx="1606">
                  <c:v>0.4736024844720497</c:v>
                </c:pt>
                <c:pt idx="1607">
                  <c:v>0.4736637763685777</c:v>
                </c:pt>
                <c:pt idx="1608">
                  <c:v>0.473725084131504</c:v>
                </c:pt>
                <c:pt idx="1609">
                  <c:v>0.4737864077669903</c:v>
                </c:pt>
                <c:pt idx="1610">
                  <c:v>0.4738477472812014</c:v>
                </c:pt>
                <c:pt idx="1611">
                  <c:v>0.4739091026803056</c:v>
                </c:pt>
                <c:pt idx="1612">
                  <c:v>0.4738409738409738</c:v>
                </c:pt>
                <c:pt idx="1613">
                  <c:v>0.4737728273539697</c:v>
                </c:pt>
                <c:pt idx="1614">
                  <c:v>0.4738341968911917</c:v>
                </c:pt>
                <c:pt idx="1615">
                  <c:v>0.4737660318694131</c:v>
                </c:pt>
                <c:pt idx="1616">
                  <c:v>0.4738274164291267</c:v>
                </c:pt>
                <c:pt idx="1617">
                  <c:v>0.4738888168977582</c:v>
                </c:pt>
                <c:pt idx="1618">
                  <c:v>0.4738820479585223</c:v>
                </c:pt>
                <c:pt idx="1619">
                  <c:v>0.4739434793881255</c:v>
                </c:pt>
                <c:pt idx="1620">
                  <c:v>0.4740663900414938</c:v>
                </c:pt>
                <c:pt idx="1621">
                  <c:v>0.4739981844118791</c:v>
                </c:pt>
                <c:pt idx="1622">
                  <c:v>0.4740596627756161</c:v>
                </c:pt>
                <c:pt idx="1623">
                  <c:v>0.4741211570891166</c:v>
                </c:pt>
                <c:pt idx="1624">
                  <c:v>0.4740529320186819</c:v>
                </c:pt>
                <c:pt idx="1625">
                  <c:v>0.4741144414168937</c:v>
                </c:pt>
                <c:pt idx="1626">
                  <c:v>0.4741759667791332</c:v>
                </c:pt>
                <c:pt idx="1627">
                  <c:v>0.4741077222582739</c:v>
                </c:pt>
                <c:pt idx="1628">
                  <c:v>0.4741692627206646</c:v>
                </c:pt>
                <c:pt idx="1629">
                  <c:v>0.474353980002597</c:v>
                </c:pt>
                <c:pt idx="1630">
                  <c:v>0.4744155844155844</c:v>
                </c:pt>
                <c:pt idx="1631">
                  <c:v>0.4743473178334849</c:v>
                </c:pt>
                <c:pt idx="1632">
                  <c:v>0.4742790335151987</c:v>
                </c:pt>
                <c:pt idx="1633">
                  <c:v>0.4743406522021567</c:v>
                </c:pt>
                <c:pt idx="1634">
                  <c:v>0.4742723492723493</c:v>
                </c:pt>
                <c:pt idx="1635">
                  <c:v>0.4743339831059129</c:v>
                </c:pt>
                <c:pt idx="1636">
                  <c:v>0.4743956329607487</c:v>
                </c:pt>
                <c:pt idx="1637">
                  <c:v>0.4742589703588144</c:v>
                </c:pt>
                <c:pt idx="1638">
                  <c:v>0.4743206345078663</c:v>
                </c:pt>
                <c:pt idx="1639">
                  <c:v>0.4743823146944083</c:v>
                </c:pt>
                <c:pt idx="1640">
                  <c:v>0.4744440109246976</c:v>
                </c:pt>
                <c:pt idx="1641">
                  <c:v>0.4745057232049948</c:v>
                </c:pt>
                <c:pt idx="1642">
                  <c:v>0.4745674515415637</c:v>
                </c:pt>
                <c:pt idx="1643">
                  <c:v>0.4746291959406714</c:v>
                </c:pt>
                <c:pt idx="1644">
                  <c:v>0.4746909564085882</c:v>
                </c:pt>
                <c:pt idx="1645">
                  <c:v>0.4747527329515877</c:v>
                </c:pt>
                <c:pt idx="1646">
                  <c:v>0.4748145255759469</c:v>
                </c:pt>
                <c:pt idx="1647">
                  <c:v>0.4748763342879458</c:v>
                </c:pt>
                <c:pt idx="1648">
                  <c:v>0.474938159093868</c:v>
                </c:pt>
                <c:pt idx="1649">
                  <c:v>0.475</c:v>
                </c:pt>
                <c:pt idx="1650">
                  <c:v>0.4750618570126319</c:v>
                </c:pt>
                <c:pt idx="1651">
                  <c:v>0.4751237301380568</c:v>
                </c:pt>
                <c:pt idx="1652">
                  <c:v>0.4750553601667318</c:v>
                </c:pt>
                <c:pt idx="1653">
                  <c:v>0.4751791530944625</c:v>
                </c:pt>
                <c:pt idx="1654">
                  <c:v>0.4751107636174094</c:v>
                </c:pt>
                <c:pt idx="1655">
                  <c:v>0.4751726834354229</c:v>
                </c:pt>
                <c:pt idx="1656">
                  <c:v>0.4752346193952033</c:v>
                </c:pt>
                <c:pt idx="1657">
                  <c:v>0.4752965715030635</c:v>
                </c:pt>
                <c:pt idx="1658">
                  <c:v>0.4752281616688396</c:v>
                </c:pt>
                <c:pt idx="1659">
                  <c:v>0.4752901290911462</c:v>
                </c:pt>
                <c:pt idx="1660">
                  <c:v>0.4753521126760563</c:v>
                </c:pt>
                <c:pt idx="1661">
                  <c:v>0.4754141124298943</c:v>
                </c:pt>
                <c:pt idx="1662">
                  <c:v>0.4754761283589877</c:v>
                </c:pt>
                <c:pt idx="1663">
                  <c:v>0.4755381604696673</c:v>
                </c:pt>
                <c:pt idx="1664">
                  <c:v>0.4756002087682672</c:v>
                </c:pt>
                <c:pt idx="1665">
                  <c:v>0.4755317760668146</c:v>
                </c:pt>
                <c:pt idx="1666">
                  <c:v>0.4754633255024798</c:v>
                </c:pt>
                <c:pt idx="1667">
                  <c:v>0.4754569190600522</c:v>
                </c:pt>
                <c:pt idx="1668">
                  <c:v>0.475388431910171</c:v>
                </c:pt>
                <c:pt idx="1669">
                  <c:v>0.4754505092713502</c:v>
                </c:pt>
                <c:pt idx="1670">
                  <c:v>0.475512602847068</c:v>
                </c:pt>
                <c:pt idx="1671">
                  <c:v>0.4755747126436782</c:v>
                </c:pt>
                <c:pt idx="1672">
                  <c:v>0.4755062050947094</c:v>
                </c:pt>
                <c:pt idx="1673">
                  <c:v>0.4754248366013072</c:v>
                </c:pt>
                <c:pt idx="1674">
                  <c:v>0.475418410041841</c:v>
                </c:pt>
                <c:pt idx="1675">
                  <c:v>0.4753498103831568</c:v>
                </c:pt>
                <c:pt idx="1676">
                  <c:v>0.4752811927805388</c:v>
                </c:pt>
                <c:pt idx="1677">
                  <c:v>0.4753433616742969</c:v>
                </c:pt>
                <c:pt idx="1678">
                  <c:v>0.4752747252747253</c:v>
                </c:pt>
                <c:pt idx="1679">
                  <c:v>0.4753369095904749</c:v>
                </c:pt>
                <c:pt idx="1680">
                  <c:v>0.475399110180581</c:v>
                </c:pt>
                <c:pt idx="1681">
                  <c:v>0.4754613270514331</c:v>
                </c:pt>
                <c:pt idx="1682">
                  <c:v>0.475392670157068</c:v>
                </c:pt>
                <c:pt idx="1683">
                  <c:v>0.4755794160010475</c:v>
                </c:pt>
                <c:pt idx="1684">
                  <c:v>0.4756416972236773</c:v>
                </c:pt>
                <c:pt idx="1685">
                  <c:v>0.4755730189914866</c:v>
                </c:pt>
                <c:pt idx="1686">
                  <c:v>0.4756353156929526</c:v>
                </c:pt>
                <c:pt idx="1687">
                  <c:v>0.4757599580712788</c:v>
                </c:pt>
                <c:pt idx="1688">
                  <c:v>0.4756912593369152</c:v>
                </c:pt>
                <c:pt idx="1689">
                  <c:v>0.4756848866168567</c:v>
                </c:pt>
                <c:pt idx="1690">
                  <c:v>0.4757472469847929</c:v>
                </c:pt>
                <c:pt idx="1691">
                  <c:v>0.4758096237052576</c:v>
                </c:pt>
                <c:pt idx="1692">
                  <c:v>0.4757408864411225</c:v>
                </c:pt>
                <c:pt idx="1693">
                  <c:v>0.4758032786885246</c:v>
                </c:pt>
                <c:pt idx="1694">
                  <c:v>0.4758656873032529</c:v>
                </c:pt>
                <c:pt idx="1695">
                  <c:v>0.4757969303423849</c:v>
                </c:pt>
                <c:pt idx="1696">
                  <c:v>0.4758593545001312</c:v>
                </c:pt>
                <c:pt idx="1697">
                  <c:v>0.4757905786642173</c:v>
                </c:pt>
                <c:pt idx="1698">
                  <c:v>0.4757217847769029</c:v>
                </c:pt>
                <c:pt idx="1699">
                  <c:v>0.4756529728310802</c:v>
                </c:pt>
                <c:pt idx="1700">
                  <c:v>0.4757154108689945</c:v>
                </c:pt>
                <c:pt idx="1701">
                  <c:v>0.4756465800183799</c:v>
                </c:pt>
                <c:pt idx="1702">
                  <c:v>0.4758339900183872</c:v>
                </c:pt>
                <c:pt idx="1703">
                  <c:v>0.4758964928411927</c:v>
                </c:pt>
                <c:pt idx="1704">
                  <c:v>0.475827640567525</c:v>
                </c:pt>
                <c:pt idx="1705">
                  <c:v>0.4760152451044815</c:v>
                </c:pt>
                <c:pt idx="1706">
                  <c:v>0.4760778128286015</c:v>
                </c:pt>
                <c:pt idx="1707">
                  <c:v>0.4761403970027606</c:v>
                </c:pt>
                <c:pt idx="1708">
                  <c:v>0.4760715224822509</c:v>
                </c:pt>
                <c:pt idx="1709">
                  <c:v>0.4761341222879684</c:v>
                </c:pt>
                <c:pt idx="1710">
                  <c:v>0.4760652288269332</c:v>
                </c:pt>
                <c:pt idx="1711">
                  <c:v>0.4761278442719979</c:v>
                </c:pt>
                <c:pt idx="1712">
                  <c:v>0.4761904761904762</c:v>
                </c:pt>
                <c:pt idx="1713">
                  <c:v>0.4761215629522431</c:v>
                </c:pt>
                <c:pt idx="1714">
                  <c:v>0.4761842105263158</c:v>
                </c:pt>
                <c:pt idx="1715">
                  <c:v>0.4762468745887617</c:v>
                </c:pt>
                <c:pt idx="1716">
                  <c:v>0.4763095551460911</c:v>
                </c:pt>
                <c:pt idx="1717">
                  <c:v>0.476303317535545</c:v>
                </c:pt>
                <c:pt idx="1718">
                  <c:v>0.476366030283081</c:v>
                </c:pt>
                <c:pt idx="1719">
                  <c:v>0.4762970766394522</c:v>
                </c:pt>
                <c:pt idx="1720">
                  <c:v>0.476290832455216</c:v>
                </c:pt>
                <c:pt idx="1721">
                  <c:v>0.476221841654591</c:v>
                </c:pt>
                <c:pt idx="1722">
                  <c:v>0.4762845849802372</c:v>
                </c:pt>
                <c:pt idx="1723">
                  <c:v>0.4763473448412175</c:v>
                </c:pt>
                <c:pt idx="1724">
                  <c:v>0.4764101212440696</c:v>
                </c:pt>
                <c:pt idx="1725">
                  <c:v>0.4763411097930671</c:v>
                </c:pt>
                <c:pt idx="1726">
                  <c:v>0.4764039019245979</c:v>
                </c:pt>
                <c:pt idx="1727">
                  <c:v>0.4764667106130521</c:v>
                </c:pt>
                <c:pt idx="1728">
                  <c:v>0.4765295358649789</c:v>
                </c:pt>
                <c:pt idx="1729">
                  <c:v>0.476460503758407</c:v>
                </c:pt>
                <c:pt idx="1730">
                  <c:v>0.4763914534423635</c:v>
                </c:pt>
                <c:pt idx="1731">
                  <c:v>0.4763223849096425</c:v>
                </c:pt>
                <c:pt idx="1732">
                  <c:v>0.4762532981530343</c:v>
                </c:pt>
                <c:pt idx="1733">
                  <c:v>0.4763161366934952</c:v>
                </c:pt>
                <c:pt idx="1734">
                  <c:v>0.4763789918184217</c:v>
                </c:pt>
                <c:pt idx="1735">
                  <c:v>0.4764418635343803</c:v>
                </c:pt>
                <c:pt idx="1736">
                  <c:v>0.4763727560718057</c:v>
                </c:pt>
                <c:pt idx="1737">
                  <c:v>0.4763036303630363</c:v>
                </c:pt>
                <c:pt idx="1738">
                  <c:v>0.476234486400845</c:v>
                </c:pt>
                <c:pt idx="1739">
                  <c:v>0.4762973722434966</c:v>
                </c:pt>
                <c:pt idx="1740">
                  <c:v>0.4763602746962494</c:v>
                </c:pt>
                <c:pt idx="1741">
                  <c:v>0.4762911108175935</c:v>
                </c:pt>
                <c:pt idx="1742">
                  <c:v>0.4763540290620872</c:v>
                </c:pt>
                <c:pt idx="1743">
                  <c:v>0.4762848460827058</c:v>
                </c:pt>
                <c:pt idx="1744">
                  <c:v>0.4761464252676094</c:v>
                </c:pt>
                <c:pt idx="1745">
                  <c:v>0.4760771874173936</c:v>
                </c:pt>
                <c:pt idx="1746">
                  <c:v>0.4760079312623926</c:v>
                </c:pt>
                <c:pt idx="1747">
                  <c:v>0.47613380933492</c:v>
                </c:pt>
                <c:pt idx="1748">
                  <c:v>0.4760645331922772</c:v>
                </c:pt>
                <c:pt idx="1749">
                  <c:v>0.4762534726815716</c:v>
                </c:pt>
                <c:pt idx="1750">
                  <c:v>0.4761148603943364</c:v>
                </c:pt>
                <c:pt idx="1751">
                  <c:v>0.4761778718898888</c:v>
                </c:pt>
                <c:pt idx="1752">
                  <c:v>0.4762409000661814</c:v>
                </c:pt>
                <c:pt idx="1753">
                  <c:v>0.4763039449298385</c:v>
                </c:pt>
                <c:pt idx="1754">
                  <c:v>0.4762346087647292</c:v>
                </c:pt>
                <c:pt idx="1755">
                  <c:v>0.4762976694915254</c:v>
                </c:pt>
                <c:pt idx="1756">
                  <c:v>0.4763607469209376</c:v>
                </c:pt>
                <c:pt idx="1757">
                  <c:v>0.4764238410596027</c:v>
                </c:pt>
                <c:pt idx="1758">
                  <c:v>0.4763482178349013</c:v>
                </c:pt>
                <c:pt idx="1759">
                  <c:v>0.4764744864148442</c:v>
                </c:pt>
                <c:pt idx="1760">
                  <c:v>0.4764050901378579</c:v>
                </c:pt>
                <c:pt idx="1761">
                  <c:v>0.4763356754606921</c:v>
                </c:pt>
                <c:pt idx="1762">
                  <c:v>0.4762662423760276</c:v>
                </c:pt>
                <c:pt idx="1763">
                  <c:v>0.4761967908765416</c:v>
                </c:pt>
                <c:pt idx="1764">
                  <c:v>0.4762599469496021</c:v>
                </c:pt>
                <c:pt idx="1765">
                  <c:v>0.4763231197771588</c:v>
                </c:pt>
                <c:pt idx="1766">
                  <c:v>0.4763863093658796</c:v>
                </c:pt>
                <c:pt idx="1767">
                  <c:v>0.476449515722436</c:v>
                </c:pt>
                <c:pt idx="1768">
                  <c:v>0.4765127388535032</c:v>
                </c:pt>
                <c:pt idx="1769">
                  <c:v>0.4765759787657598</c:v>
                </c:pt>
                <c:pt idx="1770">
                  <c:v>0.476639235465888</c:v>
                </c:pt>
                <c:pt idx="1771">
                  <c:v>0.4765697597238816</c:v>
                </c:pt>
                <c:pt idx="1772">
                  <c:v>0.4766330323951142</c:v>
                </c:pt>
                <c:pt idx="1773">
                  <c:v>0.4764940239043824</c:v>
                </c:pt>
                <c:pt idx="1774">
                  <c:v>0.4765573117279851</c:v>
                </c:pt>
                <c:pt idx="1775">
                  <c:v>0.4764877789585547</c:v>
                </c:pt>
                <c:pt idx="1776">
                  <c:v>0.4765510827686993</c:v>
                </c:pt>
                <c:pt idx="1777">
                  <c:v>0.4766144034015413</c:v>
                </c:pt>
                <c:pt idx="1778">
                  <c:v>0.4766715406087997</c:v>
                </c:pt>
                <c:pt idx="1779">
                  <c:v>0.4767349109279447</c:v>
                </c:pt>
                <c:pt idx="1780">
                  <c:v>0.4766653370562425</c:v>
                </c:pt>
                <c:pt idx="1781">
                  <c:v>0.4765957446808511</c:v>
                </c:pt>
                <c:pt idx="1782">
                  <c:v>0.4766591302034845</c:v>
                </c:pt>
                <c:pt idx="1783">
                  <c:v>0.4767225325884544</c:v>
                </c:pt>
                <c:pt idx="1784">
                  <c:v>0.4766529200478914</c:v>
                </c:pt>
                <c:pt idx="1785">
                  <c:v>0.4767163384779138</c:v>
                </c:pt>
                <c:pt idx="1786">
                  <c:v>0.4767797737857618</c:v>
                </c:pt>
                <c:pt idx="1787">
                  <c:v>0.4768432259781741</c:v>
                </c:pt>
                <c:pt idx="1788">
                  <c:v>0.4767735924397711</c:v>
                </c:pt>
                <c:pt idx="1789">
                  <c:v>0.4767039403620874</c:v>
                </c:pt>
                <c:pt idx="1790">
                  <c:v>0.4767674078018906</c:v>
                </c:pt>
                <c:pt idx="1791">
                  <c:v>0.4768308921438082</c:v>
                </c:pt>
                <c:pt idx="1792">
                  <c:v>0.4768943933945932</c:v>
                </c:pt>
                <c:pt idx="1793">
                  <c:v>0.4769579115610016</c:v>
                </c:pt>
                <c:pt idx="1794">
                  <c:v>0.4770214466497935</c:v>
                </c:pt>
                <c:pt idx="1795">
                  <c:v>0.4770849986677325</c:v>
                </c:pt>
                <c:pt idx="1796">
                  <c:v>0.477275756364121</c:v>
                </c:pt>
                <c:pt idx="1797">
                  <c:v>0.4773393761663556</c:v>
                </c:pt>
                <c:pt idx="1798">
                  <c:v>0.4774030129316091</c:v>
                </c:pt>
                <c:pt idx="1799">
                  <c:v>0.4773969862648353</c:v>
                </c:pt>
                <c:pt idx="1800">
                  <c:v>0.47746065617498</c:v>
                </c:pt>
                <c:pt idx="1801">
                  <c:v>0.4775243430705616</c:v>
                </c:pt>
                <c:pt idx="1802">
                  <c:v>0.4774546424759872</c:v>
                </c:pt>
                <c:pt idx="1803">
                  <c:v>0.477582065652522</c:v>
                </c:pt>
                <c:pt idx="1804">
                  <c:v>0.4776458027492326</c:v>
                </c:pt>
                <c:pt idx="1805">
                  <c:v>0.4775760811532301</c:v>
                </c:pt>
                <c:pt idx="1806">
                  <c:v>0.4776398344680283</c:v>
                </c:pt>
                <c:pt idx="1807">
                  <c:v>0.4777036048064086</c:v>
                </c:pt>
                <c:pt idx="1808">
                  <c:v>0.4777673921751903</c:v>
                </c:pt>
                <c:pt idx="1809">
                  <c:v>0.4778311965811966</c:v>
                </c:pt>
                <c:pt idx="1810">
                  <c:v>0.4779588565321934</c:v>
                </c:pt>
                <c:pt idx="1811">
                  <c:v>0.4780227120908483</c:v>
                </c:pt>
                <c:pt idx="1812">
                  <c:v>0.4780865847140566</c:v>
                </c:pt>
                <c:pt idx="1813">
                  <c:v>0.4781504744086597</c:v>
                </c:pt>
                <c:pt idx="1814">
                  <c:v>0.4782143811815023</c:v>
                </c:pt>
                <c:pt idx="1815">
                  <c:v>0.4784701791922974</c:v>
                </c:pt>
                <c:pt idx="1816">
                  <c:v>0.4786622073578595</c:v>
                </c:pt>
                <c:pt idx="1817">
                  <c:v>0.478720556745182</c:v>
                </c:pt>
                <c:pt idx="1818">
                  <c:v>0.4787846339178156</c:v>
                </c:pt>
                <c:pt idx="1819">
                  <c:v>0.478912839737582</c:v>
                </c:pt>
                <c:pt idx="1820">
                  <c:v>0.4789769683985003</c:v>
                </c:pt>
                <c:pt idx="1821">
                  <c:v>0.4789071916432302</c:v>
                </c:pt>
                <c:pt idx="1822">
                  <c:v>0.4788373961960889</c:v>
                </c:pt>
                <c:pt idx="1823">
                  <c:v>0.4789015405224381</c:v>
                </c:pt>
                <c:pt idx="1824">
                  <c:v>0.4789657020364416</c:v>
                </c:pt>
                <c:pt idx="1825">
                  <c:v>0.4791582897734888</c:v>
                </c:pt>
                <c:pt idx="1826">
                  <c:v>0.4792225201072386</c:v>
                </c:pt>
                <c:pt idx="1827">
                  <c:v>0.4791527014345087</c:v>
                </c:pt>
                <c:pt idx="1828">
                  <c:v>0.4792169482434969</c:v>
                </c:pt>
                <c:pt idx="1829">
                  <c:v>0.4792812122837602</c:v>
                </c:pt>
                <c:pt idx="1830">
                  <c:v>0.4793454935622318</c:v>
                </c:pt>
                <c:pt idx="1831">
                  <c:v>0.4792756539235413</c:v>
                </c:pt>
                <c:pt idx="1832">
                  <c:v>0.4793399517037832</c:v>
                </c:pt>
                <c:pt idx="1833">
                  <c:v>0.4794042667382262</c:v>
                </c:pt>
                <c:pt idx="1834">
                  <c:v>0.4795329485975037</c:v>
                </c:pt>
                <c:pt idx="1835">
                  <c:v>0.4795973154362416</c:v>
                </c:pt>
                <c:pt idx="1836">
                  <c:v>0.4796616995569875</c:v>
                </c:pt>
                <c:pt idx="1837">
                  <c:v>0.4797261009667025</c:v>
                </c:pt>
                <c:pt idx="1838">
                  <c:v>0.4797905196723513</c:v>
                </c:pt>
                <c:pt idx="1839">
                  <c:v>0.4798549556809025</c:v>
                </c:pt>
                <c:pt idx="1840">
                  <c:v>0.4799194089993284</c:v>
                </c:pt>
                <c:pt idx="1841">
                  <c:v>0.479983879634605</c:v>
                </c:pt>
                <c:pt idx="1842">
                  <c:v>0.4800483675937122</c:v>
                </c:pt>
                <c:pt idx="1843">
                  <c:v>0.4799731182795699</c:v>
                </c:pt>
                <c:pt idx="1844">
                  <c:v>0.4798332885184189</c:v>
                </c:pt>
                <c:pt idx="1845">
                  <c:v>0.4798978082560172</c:v>
                </c:pt>
                <c:pt idx="1846">
                  <c:v>0.4799569545332257</c:v>
                </c:pt>
                <c:pt idx="1847">
                  <c:v>0.4798869904480021</c:v>
                </c:pt>
                <c:pt idx="1848">
                  <c:v>0.479951560818084</c:v>
                </c:pt>
                <c:pt idx="1849">
                  <c:v>0.4800161485668147</c:v>
                </c:pt>
                <c:pt idx="1850">
                  <c:v>0.4798761609907121</c:v>
                </c:pt>
                <c:pt idx="1851">
                  <c:v>0.4798061389337641</c:v>
                </c:pt>
                <c:pt idx="1852">
                  <c:v>0.479870741887707</c:v>
                </c:pt>
                <c:pt idx="1853">
                  <c:v>0.4799353622407757</c:v>
                </c:pt>
                <c:pt idx="1854">
                  <c:v>0.48</c:v>
                </c:pt>
                <c:pt idx="1855">
                  <c:v>0.4800646551724138</c:v>
                </c:pt>
                <c:pt idx="1856">
                  <c:v>0.4801293277650546</c:v>
                </c:pt>
                <c:pt idx="1857">
                  <c:v>0.4801940177849636</c:v>
                </c:pt>
                <c:pt idx="1858">
                  <c:v>0.4802587252391861</c:v>
                </c:pt>
                <c:pt idx="1859">
                  <c:v>0.480188679245283</c:v>
                </c:pt>
                <c:pt idx="1860">
                  <c:v>0.480253403423642</c:v>
                </c:pt>
                <c:pt idx="1861">
                  <c:v>0.4801833378269075</c:v>
                </c:pt>
                <c:pt idx="1862">
                  <c:v>0.4802480787380343</c:v>
                </c:pt>
                <c:pt idx="1863">
                  <c:v>0.4801779935275081</c:v>
                </c:pt>
                <c:pt idx="1864">
                  <c:v>0.4802427511800405</c:v>
                </c:pt>
                <c:pt idx="1865">
                  <c:v>0.4803075263015916</c:v>
                </c:pt>
                <c:pt idx="1866">
                  <c:v>0.4803723188992311</c:v>
                </c:pt>
                <c:pt idx="1867">
                  <c:v>0.4804371289800324</c:v>
                </c:pt>
                <c:pt idx="1868">
                  <c:v>0.4805668016194332</c:v>
                </c:pt>
                <c:pt idx="1869">
                  <c:v>0.4805615550755939</c:v>
                </c:pt>
                <c:pt idx="1870">
                  <c:v>0.4804914270284866</c:v>
                </c:pt>
                <c:pt idx="1871">
                  <c:v>0.4805563056980826</c:v>
                </c:pt>
                <c:pt idx="1872">
                  <c:v>0.4806212018906145</c:v>
                </c:pt>
                <c:pt idx="1873">
                  <c:v>0.4805510534846029</c:v>
                </c:pt>
                <c:pt idx="1874">
                  <c:v>0.4806159665000675</c:v>
                </c:pt>
                <c:pt idx="1875">
                  <c:v>0.4806808970548501</c:v>
                </c:pt>
                <c:pt idx="1876">
                  <c:v>0.48074584515606</c:v>
                </c:pt>
                <c:pt idx="1877">
                  <c:v>0.4808108108108108</c:v>
                </c:pt>
                <c:pt idx="1878">
                  <c:v>0.4807406406271117</c:v>
                </c:pt>
                <c:pt idx="1879">
                  <c:v>0.4806704514733712</c:v>
                </c:pt>
                <c:pt idx="1880">
                  <c:v>0.4807354332837637</c:v>
                </c:pt>
                <c:pt idx="1881">
                  <c:v>0.4808004326663061</c:v>
                </c:pt>
                <c:pt idx="1882">
                  <c:v>0.4807302231237323</c:v>
                </c:pt>
                <c:pt idx="1883">
                  <c:v>0.4807952393832837</c:v>
                </c:pt>
                <c:pt idx="1884">
                  <c:v>0.4807900432900433</c:v>
                </c:pt>
                <c:pt idx="1885">
                  <c:v>0.4808550940332837</c:v>
                </c:pt>
                <c:pt idx="1886">
                  <c:v>0.4809201623815967</c:v>
                </c:pt>
                <c:pt idx="1887">
                  <c:v>0.4809852483421302</c:v>
                </c:pt>
                <c:pt idx="1888">
                  <c:v>0.4809149972929074</c:v>
                </c:pt>
                <c:pt idx="1889">
                  <c:v>0.4808447272235007</c:v>
                </c:pt>
                <c:pt idx="1890">
                  <c:v>0.4809098294069862</c:v>
                </c:pt>
                <c:pt idx="1891">
                  <c:v>0.4809749492213947</c:v>
                </c:pt>
                <c:pt idx="1892">
                  <c:v>0.4809046587215601</c:v>
                </c:pt>
                <c:pt idx="1893">
                  <c:v>0.4809697954760938</c:v>
                </c:pt>
                <c:pt idx="1894">
                  <c:v>0.4810349498780818</c:v>
                </c:pt>
                <c:pt idx="1895">
                  <c:v>0.481029810298103</c:v>
                </c:pt>
                <c:pt idx="1896">
                  <c:v>0.4810949993224014</c:v>
                </c:pt>
                <c:pt idx="1897">
                  <c:v>0.481160206017891</c:v>
                </c:pt>
                <c:pt idx="1898">
                  <c:v>0.4812254303917582</c:v>
                </c:pt>
                <c:pt idx="1899">
                  <c:v>0.4811550976138829</c:v>
                </c:pt>
                <c:pt idx="1900">
                  <c:v>0.4807327001356852</c:v>
                </c:pt>
                <c:pt idx="1901">
                  <c:v>0.4809284647753495</c:v>
                </c:pt>
                <c:pt idx="1902">
                  <c:v>0.4807875084860828</c:v>
                </c:pt>
                <c:pt idx="1903">
                  <c:v>0.4808527973927214</c:v>
                </c:pt>
                <c:pt idx="1904">
                  <c:v>0.4808475957620212</c:v>
                </c:pt>
                <c:pt idx="1905">
                  <c:v>0.4809129194402935</c:v>
                </c:pt>
                <c:pt idx="1906">
                  <c:v>0.4809782608695652</c:v>
                </c:pt>
                <c:pt idx="1907">
                  <c:v>0.4809077320288083</c:v>
                </c:pt>
                <c:pt idx="1908">
                  <c:v>0.4809730905137266</c:v>
                </c:pt>
                <c:pt idx="1909">
                  <c:v>0.481038466766345</c:v>
                </c:pt>
                <c:pt idx="1910">
                  <c:v>0.4809679173463839</c:v>
                </c:pt>
                <c:pt idx="1911">
                  <c:v>0.4810333106730116</c:v>
                </c:pt>
                <c:pt idx="1912">
                  <c:v>0.4809627413652434</c:v>
                </c:pt>
                <c:pt idx="1913">
                  <c:v>0.4809575625680087</c:v>
                </c:pt>
                <c:pt idx="1914">
                  <c:v>0.4808869541558972</c:v>
                </c:pt>
                <c:pt idx="1915">
                  <c:v>0.4808163265306122</c:v>
                </c:pt>
                <c:pt idx="1916">
                  <c:v>0.4807456796843108</c:v>
                </c:pt>
                <c:pt idx="1917">
                  <c:v>0.4806750136091453</c:v>
                </c:pt>
                <c:pt idx="1918">
                  <c:v>0.4808058807514293</c:v>
                </c:pt>
                <c:pt idx="1919">
                  <c:v>0.4807351940095303</c:v>
                </c:pt>
                <c:pt idx="1920">
                  <c:v>0.4808006535947713</c:v>
                </c:pt>
                <c:pt idx="1921">
                  <c:v>0.4809316262598747</c:v>
                </c:pt>
                <c:pt idx="1922">
                  <c:v>0.4807901907356948</c:v>
                </c:pt>
                <c:pt idx="1923">
                  <c:v>0.480719444065949</c:v>
                </c:pt>
                <c:pt idx="1924">
                  <c:v>0.4807849550286182</c:v>
                </c:pt>
                <c:pt idx="1925">
                  <c:v>0.4808504838489846</c:v>
                </c:pt>
                <c:pt idx="1926">
                  <c:v>0.4809160305343512</c:v>
                </c:pt>
                <c:pt idx="1927">
                  <c:v>0.4808452624403545</c:v>
                </c:pt>
                <c:pt idx="1928">
                  <c:v>0.4807744750477229</c:v>
                </c:pt>
                <c:pt idx="1929">
                  <c:v>0.4808400381835538</c:v>
                </c:pt>
                <c:pt idx="1930">
                  <c:v>0.4809056192034916</c:v>
                </c:pt>
                <c:pt idx="1931">
                  <c:v>0.4809712181148547</c:v>
                </c:pt>
                <c:pt idx="1932">
                  <c:v>0.4809004092769441</c:v>
                </c:pt>
                <c:pt idx="1933">
                  <c:v>0.4809660253786328</c:v>
                </c:pt>
                <c:pt idx="1934">
                  <c:v>0.4810316593886463</c:v>
                </c:pt>
                <c:pt idx="1935">
                  <c:v>0.4810973113143169</c:v>
                </c:pt>
                <c:pt idx="1936">
                  <c:v>0.4811629811629812</c:v>
                </c:pt>
                <c:pt idx="1937">
                  <c:v>0.4812286689419795</c:v>
                </c:pt>
                <c:pt idx="1938">
                  <c:v>0.4813550061467013</c:v>
                </c:pt>
                <c:pt idx="1939">
                  <c:v>0.4813499111900533</c:v>
                </c:pt>
                <c:pt idx="1940">
                  <c:v>0.4812790379885215</c:v>
                </c:pt>
                <c:pt idx="1941">
                  <c:v>0.4812081454147875</c:v>
                </c:pt>
                <c:pt idx="1942">
                  <c:v>0.481273920174959</c:v>
                </c:pt>
                <c:pt idx="1943">
                  <c:v>0.4814055236532677</c:v>
                </c:pt>
                <c:pt idx="1944">
                  <c:v>0.4814713523861616</c:v>
                </c:pt>
                <c:pt idx="1945">
                  <c:v>0.4815371991247265</c:v>
                </c:pt>
                <c:pt idx="1946">
                  <c:v>0.4814662836821229</c:v>
                </c:pt>
                <c:pt idx="1947">
                  <c:v>0.4815321477428181</c:v>
                </c:pt>
                <c:pt idx="1948">
                  <c:v>0.4815980298262416</c:v>
                </c:pt>
                <c:pt idx="1949">
                  <c:v>0.4815270935960591</c:v>
                </c:pt>
                <c:pt idx="1950">
                  <c:v>0.4815929930203914</c:v>
                </c:pt>
                <c:pt idx="1951">
                  <c:v>0.4816589104845332</c:v>
                </c:pt>
                <c:pt idx="1952">
                  <c:v>0.4817248459958932</c:v>
                </c:pt>
                <c:pt idx="1953">
                  <c:v>0.4817907995618839</c:v>
                </c:pt>
                <c:pt idx="1954">
                  <c:v>0.4818567711899219</c:v>
                </c:pt>
                <c:pt idx="1955">
                  <c:v>0.4817858121062722</c:v>
                </c:pt>
                <c:pt idx="1956">
                  <c:v>0.4818518011231338</c:v>
                </c:pt>
                <c:pt idx="1957">
                  <c:v>0.4821159380567356</c:v>
                </c:pt>
                <c:pt idx="1958">
                  <c:v>0.4820449561403509</c:v>
                </c:pt>
                <c:pt idx="1959">
                  <c:v>0.4821110349554489</c:v>
                </c:pt>
                <c:pt idx="1960">
                  <c:v>0.482177131889224</c:v>
                </c:pt>
                <c:pt idx="1961">
                  <c:v>0.4822432469491293</c:v>
                </c:pt>
                <c:pt idx="1962">
                  <c:v>0.4821722435545804</c:v>
                </c:pt>
                <c:pt idx="1963">
                  <c:v>0.4821012206830339</c:v>
                </c:pt>
                <c:pt idx="1964">
                  <c:v>0.4820301783264746</c:v>
                </c:pt>
                <c:pt idx="1965">
                  <c:v>0.482096309507477</c:v>
                </c:pt>
                <c:pt idx="1966">
                  <c:v>0.4820252469813392</c:v>
                </c:pt>
                <c:pt idx="1967">
                  <c:v>0.4820913956360642</c:v>
                </c:pt>
                <c:pt idx="1968">
                  <c:v>0.4822237474262183</c:v>
                </c:pt>
                <c:pt idx="1969">
                  <c:v>0.4822899505766063</c:v>
                </c:pt>
                <c:pt idx="1970">
                  <c:v>0.4823561719071811</c:v>
                </c:pt>
                <c:pt idx="1971">
                  <c:v>0.4824224114254326</c:v>
                </c:pt>
                <c:pt idx="1972">
                  <c:v>0.4823513253673946</c:v>
                </c:pt>
                <c:pt idx="1973">
                  <c:v>0.4824175824175824</c:v>
                </c:pt>
                <c:pt idx="1974">
                  <c:v>0.4823464761643083</c:v>
                </c:pt>
                <c:pt idx="1975">
                  <c:v>0.4824127507557021</c:v>
                </c:pt>
                <c:pt idx="1976">
                  <c:v>0.4824790435619074</c:v>
                </c:pt>
                <c:pt idx="1977">
                  <c:v>0.4825453545904343</c:v>
                </c:pt>
                <c:pt idx="1978">
                  <c:v>0.4825405554028045</c:v>
                </c:pt>
                <c:pt idx="1979">
                  <c:v>0.4825357535753576</c:v>
                </c:pt>
                <c:pt idx="1980">
                  <c:v>0.4826021180030257</c:v>
                </c:pt>
                <c:pt idx="1981">
                  <c:v>0.4824597606273215</c:v>
                </c:pt>
                <c:pt idx="1982">
                  <c:v>0.4823885525591635</c:v>
                </c:pt>
                <c:pt idx="1983">
                  <c:v>0.4823173248933535</c:v>
                </c:pt>
                <c:pt idx="1984">
                  <c:v>0.4823837049270575</c:v>
                </c:pt>
                <c:pt idx="1985">
                  <c:v>0.4823124569855471</c:v>
                </c:pt>
                <c:pt idx="1986">
                  <c:v>0.4823788546255506</c:v>
                </c:pt>
                <c:pt idx="1987">
                  <c:v>0.4824452705493598</c:v>
                </c:pt>
                <c:pt idx="1988">
                  <c:v>0.4825117047645277</c:v>
                </c:pt>
                <c:pt idx="1989">
                  <c:v>0.4825781572786118</c:v>
                </c:pt>
                <c:pt idx="1990">
                  <c:v>0.4826446280991736</c:v>
                </c:pt>
                <c:pt idx="1991">
                  <c:v>0.482430756510955</c:v>
                </c:pt>
                <c:pt idx="1992">
                  <c:v>0.482497243660419</c:v>
                </c:pt>
                <c:pt idx="1993">
                  <c:v>0.4824259131633356</c:v>
                </c:pt>
                <c:pt idx="1994">
                  <c:v>0.4824924179762889</c:v>
                </c:pt>
                <c:pt idx="1995">
                  <c:v>0.4824210671446298</c:v>
                </c:pt>
                <c:pt idx="1996">
                  <c:v>0.4824875896304468</c:v>
                </c:pt>
                <c:pt idx="1997">
                  <c:v>0.4825541304647635</c:v>
                </c:pt>
                <c:pt idx="1998">
                  <c:v>0.4826206896551724</c:v>
                </c:pt>
                <c:pt idx="1999">
                  <c:v>0.4826872672092702</c:v>
                </c:pt>
                <c:pt idx="2000">
                  <c:v>0.4828823854224186</c:v>
                </c:pt>
                <c:pt idx="2001">
                  <c:v>0.4829490542592848</c:v>
                </c:pt>
                <c:pt idx="2002">
                  <c:v>0.4830157415078707</c:v>
                </c:pt>
                <c:pt idx="2003">
                  <c:v>0.4830824471758045</c:v>
                </c:pt>
                <c:pt idx="2004">
                  <c:v>0.4830110497237569</c:v>
                </c:pt>
                <c:pt idx="2005">
                  <c:v>0.4830777731730902</c:v>
                </c:pt>
                <c:pt idx="2006">
                  <c:v>0.4830063553467809</c:v>
                </c:pt>
                <c:pt idx="2007">
                  <c:v>0.4830730965869836</c:v>
                </c:pt>
                <c:pt idx="2008">
                  <c:v>0.482930200414651</c:v>
                </c:pt>
                <c:pt idx="2009">
                  <c:v>0.4828587226983688</c:v>
                </c:pt>
                <c:pt idx="2010">
                  <c:v>0.4829254804368865</c:v>
                </c:pt>
                <c:pt idx="2011">
                  <c:v>0.4829922566371682</c:v>
                </c:pt>
                <c:pt idx="2012">
                  <c:v>0.4828492392807746</c:v>
                </c:pt>
                <c:pt idx="2013">
                  <c:v>0.4827777009268225</c:v>
                </c:pt>
                <c:pt idx="2014">
                  <c:v>0.4828444936358605</c:v>
                </c:pt>
                <c:pt idx="2015">
                  <c:v>0.4828397453639635</c:v>
                </c:pt>
                <c:pt idx="2016">
                  <c:v>0.4827681660899654</c:v>
                </c:pt>
                <c:pt idx="2017">
                  <c:v>0.4828349944629015</c:v>
                </c:pt>
                <c:pt idx="2018">
                  <c:v>0.4830355906384157</c:v>
                </c:pt>
                <c:pt idx="2019">
                  <c:v>0.4831694140462668</c:v>
                </c:pt>
                <c:pt idx="2020">
                  <c:v>0.4830978110279856</c:v>
                </c:pt>
                <c:pt idx="2021">
                  <c:v>0.4831647498960787</c:v>
                </c:pt>
                <c:pt idx="2022">
                  <c:v>0.4832317073170732</c:v>
                </c:pt>
                <c:pt idx="2023">
                  <c:v>0.4833656778486277</c:v>
                </c:pt>
                <c:pt idx="2024">
                  <c:v>0.4834326909746292</c:v>
                </c:pt>
                <c:pt idx="2025">
                  <c:v>0.4834997226844149</c:v>
                </c:pt>
                <c:pt idx="2026">
                  <c:v>0.4835667729857163</c:v>
                </c:pt>
                <c:pt idx="2027">
                  <c:v>0.4836338418862691</c:v>
                </c:pt>
                <c:pt idx="2028">
                  <c:v>0.4835622138992925</c:v>
                </c:pt>
                <c:pt idx="2029">
                  <c:v>0.4836293007769145</c:v>
                </c:pt>
                <c:pt idx="2030">
                  <c:v>0.4836964062716803</c:v>
                </c:pt>
                <c:pt idx="2031">
                  <c:v>0.4837635303913406</c:v>
                </c:pt>
                <c:pt idx="2032">
                  <c:v>0.4838306731436502</c:v>
                </c:pt>
                <c:pt idx="2033">
                  <c:v>0.4839650145772595</c:v>
                </c:pt>
                <c:pt idx="2034">
                  <c:v>0.4840322132740905</c:v>
                </c:pt>
                <c:pt idx="2035">
                  <c:v>0.4840994306346341</c:v>
                </c:pt>
                <c:pt idx="2036">
                  <c:v>0.4841666666666667</c:v>
                </c:pt>
                <c:pt idx="2037">
                  <c:v>0.4842339213779692</c:v>
                </c:pt>
                <c:pt idx="2038">
                  <c:v>0.4843011947763268</c:v>
                </c:pt>
                <c:pt idx="2039">
                  <c:v>0.484368486869529</c:v>
                </c:pt>
                <c:pt idx="2040">
                  <c:v>0.4844357976653696</c:v>
                </c:pt>
                <c:pt idx="2041">
                  <c:v>0.484503127171647</c:v>
                </c:pt>
                <c:pt idx="2042">
                  <c:v>0.4845704753961635</c:v>
                </c:pt>
                <c:pt idx="2043">
                  <c:v>0.484637842346726</c:v>
                </c:pt>
                <c:pt idx="2044">
                  <c:v>0.4847052280311457</c:v>
                </c:pt>
                <c:pt idx="2045">
                  <c:v>0.4846335697399527</c:v>
                </c:pt>
                <c:pt idx="2046">
                  <c:v>0.4847009735744089</c:v>
                </c:pt>
                <c:pt idx="2047">
                  <c:v>0.4847683961608013</c:v>
                </c:pt>
                <c:pt idx="2048">
                  <c:v>0.4846967167501391</c:v>
                </c:pt>
                <c:pt idx="2049">
                  <c:v>0.4846924575563596</c:v>
                </c:pt>
                <c:pt idx="2050">
                  <c:v>0.4847599164926931</c:v>
                </c:pt>
                <c:pt idx="2051">
                  <c:v>0.4848273942093541</c:v>
                </c:pt>
                <c:pt idx="2052">
                  <c:v>0.4849624060150376</c:v>
                </c:pt>
                <c:pt idx="2053">
                  <c:v>0.4850974930362117</c:v>
                </c:pt>
                <c:pt idx="2054">
                  <c:v>0.4851650647722524</c:v>
                </c:pt>
                <c:pt idx="2055">
                  <c:v>0.4852326553357481</c:v>
                </c:pt>
                <c:pt idx="2056">
                  <c:v>0.4853002647345688</c:v>
                </c:pt>
                <c:pt idx="2057">
                  <c:v>0.4854355400696864</c:v>
                </c:pt>
                <c:pt idx="2058">
                  <c:v>0.4855032060217452</c:v>
                </c:pt>
                <c:pt idx="2059">
                  <c:v>0.4854314791579534</c:v>
                </c:pt>
                <c:pt idx="2060">
                  <c:v>0.4853597322922476</c:v>
                </c:pt>
                <c:pt idx="2061">
                  <c:v>0.48528796541626</c:v>
                </c:pt>
                <c:pt idx="2062">
                  <c:v>0.4853556485355648</c:v>
                </c:pt>
                <c:pt idx="2063">
                  <c:v>0.4854233505370344</c:v>
                </c:pt>
                <c:pt idx="2064">
                  <c:v>0.4853515625</c:v>
                </c:pt>
                <c:pt idx="2065">
                  <c:v>0.4854870220485626</c:v>
                </c:pt>
                <c:pt idx="2066">
                  <c:v>0.4855547801814376</c:v>
                </c:pt>
                <c:pt idx="2067">
                  <c:v>0.4856225572305974</c:v>
                </c:pt>
                <c:pt idx="2068">
                  <c:v>0.4856903532039648</c:v>
                </c:pt>
                <c:pt idx="2069">
                  <c:v>0.4857581681094666</c:v>
                </c:pt>
                <c:pt idx="2070">
                  <c:v>0.485610505727857</c:v>
                </c:pt>
                <c:pt idx="2071">
                  <c:v>0.4856783568534302</c:v>
                </c:pt>
                <c:pt idx="2072">
                  <c:v>0.4856064840693124</c:v>
                </c:pt>
                <c:pt idx="2073">
                  <c:v>0.4856743535988819</c:v>
                </c:pt>
                <c:pt idx="2074">
                  <c:v>0.485602460162147</c:v>
                </c:pt>
                <c:pt idx="2075">
                  <c:v>0.4855305466237942</c:v>
                </c:pt>
                <c:pt idx="2076">
                  <c:v>0.4854586129753915</c:v>
                </c:pt>
                <c:pt idx="2077">
                  <c:v>0.4853146853146853</c:v>
                </c:pt>
                <c:pt idx="2078">
                  <c:v>0.4852426912854945</c:v>
                </c:pt>
                <c:pt idx="2079">
                  <c:v>0.485170677112479</c:v>
                </c:pt>
                <c:pt idx="2080">
                  <c:v>0.4851665267282396</c:v>
                </c:pt>
                <c:pt idx="2081">
                  <c:v>0.4850223964165734</c:v>
                </c:pt>
                <c:pt idx="2082">
                  <c:v>0.4849503009939801</c:v>
                </c:pt>
                <c:pt idx="2083">
                  <c:v>0.4850182021842621</c:v>
                </c:pt>
                <c:pt idx="2084">
                  <c:v>0.4850861223918219</c:v>
                </c:pt>
                <c:pt idx="2085">
                  <c:v>0.4851540616246499</c:v>
                </c:pt>
                <c:pt idx="2086">
                  <c:v>0.485222019890741</c:v>
                </c:pt>
                <c:pt idx="2087">
                  <c:v>0.4853579935547149</c:v>
                </c:pt>
                <c:pt idx="2088">
                  <c:v>0.4854260089686099</c:v>
                </c:pt>
                <c:pt idx="2089">
                  <c:v>0.4854940434477926</c:v>
                </c:pt>
                <c:pt idx="2090">
                  <c:v>0.4855620970002804</c:v>
                </c:pt>
                <c:pt idx="2091">
                  <c:v>0.4856301696340951</c:v>
                </c:pt>
                <c:pt idx="2092">
                  <c:v>0.4855580482333147</c:v>
                </c:pt>
                <c:pt idx="2093">
                  <c:v>0.4854859066049643</c:v>
                </c:pt>
                <c:pt idx="2094">
                  <c:v>0.4854137447405329</c:v>
                </c:pt>
                <c:pt idx="2095">
                  <c:v>0.4853415626315051</c:v>
                </c:pt>
                <c:pt idx="2096">
                  <c:v>0.4853374491370843</c:v>
                </c:pt>
                <c:pt idx="2097">
                  <c:v>0.4855418304323414</c:v>
                </c:pt>
                <c:pt idx="2098">
                  <c:v>0.4856099957882914</c:v>
                </c:pt>
                <c:pt idx="2099">
                  <c:v>0.4856059542199129</c:v>
                </c:pt>
                <c:pt idx="2100">
                  <c:v>0.4856741573033708</c:v>
                </c:pt>
                <c:pt idx="2101">
                  <c:v>0.4857423795476893</c:v>
                </c:pt>
                <c:pt idx="2102">
                  <c:v>0.4856661045531197</c:v>
                </c:pt>
                <c:pt idx="2103">
                  <c:v>0.4857343640196767</c:v>
                </c:pt>
                <c:pt idx="2104">
                  <c:v>0.4858026426764127</c:v>
                </c:pt>
                <c:pt idx="2105">
                  <c:v>0.4859392575928009</c:v>
                </c:pt>
                <c:pt idx="2106">
                  <c:v>0.4858669666713543</c:v>
                </c:pt>
                <c:pt idx="2107">
                  <c:v>0.4859353023909986</c:v>
                </c:pt>
                <c:pt idx="2108">
                  <c:v>0.4860036573357716</c:v>
                </c:pt>
                <c:pt idx="2109">
                  <c:v>0.4860720315137873</c:v>
                </c:pt>
                <c:pt idx="2110">
                  <c:v>0.4861404249331645</c:v>
                </c:pt>
                <c:pt idx="2111">
                  <c:v>0.4859234234234234</c:v>
                </c:pt>
                <c:pt idx="2112">
                  <c:v>0.4858510488525975</c:v>
                </c:pt>
                <c:pt idx="2113">
                  <c:v>0.4859194593072374</c:v>
                </c:pt>
                <c:pt idx="2114">
                  <c:v>0.4859878890297141</c:v>
                </c:pt>
                <c:pt idx="2115">
                  <c:v>0.4859839414001972</c:v>
                </c:pt>
                <c:pt idx="2116">
                  <c:v>0.4860524091293322</c:v>
                </c:pt>
                <c:pt idx="2117">
                  <c:v>0.4861894024802706</c:v>
                </c:pt>
                <c:pt idx="2118">
                  <c:v>0.4862579281183932</c:v>
                </c:pt>
                <c:pt idx="2119">
                  <c:v>0.4863264730758388</c:v>
                </c:pt>
                <c:pt idx="2120">
                  <c:v>0.4863950373607782</c:v>
                </c:pt>
                <c:pt idx="2121">
                  <c:v>0.4864636209813875</c:v>
                </c:pt>
                <c:pt idx="2122">
                  <c:v>0.4865322239458468</c:v>
                </c:pt>
                <c:pt idx="2123">
                  <c:v>0.4866008462623413</c:v>
                </c:pt>
                <c:pt idx="2124">
                  <c:v>0.486528424319368</c:v>
                </c:pt>
                <c:pt idx="2125">
                  <c:v>0.4865970654627539</c:v>
                </c:pt>
                <c:pt idx="2126">
                  <c:v>0.4866657259771413</c:v>
                </c:pt>
                <c:pt idx="2127">
                  <c:v>0.4865932825289303</c:v>
                </c:pt>
                <c:pt idx="2128">
                  <c:v>0.4866619618913197</c:v>
                </c:pt>
                <c:pt idx="2129">
                  <c:v>0.4867306606437041</c:v>
                </c:pt>
                <c:pt idx="2130">
                  <c:v>0.4867993787942962</c:v>
                </c:pt>
                <c:pt idx="2131">
                  <c:v>0.4867956503318741</c:v>
                </c:pt>
                <c:pt idx="2132">
                  <c:v>0.486864406779661</c:v>
                </c:pt>
                <c:pt idx="2133">
                  <c:v>0.4869331826529171</c:v>
                </c:pt>
                <c:pt idx="2134">
                  <c:v>0.4870019779598757</c:v>
                </c:pt>
                <c:pt idx="2135">
                  <c:v>0.4870707927087749</c:v>
                </c:pt>
                <c:pt idx="2136">
                  <c:v>0.4869983041266252</c:v>
                </c:pt>
                <c:pt idx="2137">
                  <c:v>0.4869257950530035</c:v>
                </c:pt>
                <c:pt idx="2138">
                  <c:v>0.4869946282160023</c:v>
                </c:pt>
                <c:pt idx="2139">
                  <c:v>0.487063480842641</c:v>
                </c:pt>
                <c:pt idx="2140">
                  <c:v>0.4872701555869873</c:v>
                </c:pt>
                <c:pt idx="2141">
                  <c:v>0.4873390861507992</c:v>
                </c:pt>
                <c:pt idx="2142">
                  <c:v>0.4874080362195812</c:v>
                </c:pt>
                <c:pt idx="2143">
                  <c:v>0.4875459949051797</c:v>
                </c:pt>
                <c:pt idx="2144">
                  <c:v>0.4874734607218684</c:v>
                </c:pt>
                <c:pt idx="2145">
                  <c:v>0.4875424688561721</c:v>
                </c:pt>
                <c:pt idx="2146">
                  <c:v>0.4876770538243626</c:v>
                </c:pt>
                <c:pt idx="2147">
                  <c:v>0.4877461396798413</c:v>
                </c:pt>
                <c:pt idx="2148">
                  <c:v>0.4876735619155568</c:v>
                </c:pt>
                <c:pt idx="2149">
                  <c:v>0.4877426668556044</c:v>
                </c:pt>
                <c:pt idx="2150">
                  <c:v>0.4877357152984546</c:v>
                </c:pt>
                <c:pt idx="2151">
                  <c:v>0.4878048780487805</c:v>
                </c:pt>
                <c:pt idx="2152">
                  <c:v>0.4877322365621898</c:v>
                </c:pt>
                <c:pt idx="2153">
                  <c:v>0.4878014184397163</c:v>
                </c:pt>
                <c:pt idx="2154">
                  <c:v>0.4878706199460917</c:v>
                </c:pt>
                <c:pt idx="2155">
                  <c:v>0.4879398410896708</c:v>
                </c:pt>
                <c:pt idx="2156">
                  <c:v>0.4880090818788137</c:v>
                </c:pt>
                <c:pt idx="2157">
                  <c:v>0.4880783423218847</c:v>
                </c:pt>
                <c:pt idx="2158">
                  <c:v>0.4880056777856636</c:v>
                </c:pt>
                <c:pt idx="2159">
                  <c:v>0.4879329926178308</c:v>
                </c:pt>
                <c:pt idx="2160">
                  <c:v>0.4878602868095982</c:v>
                </c:pt>
                <c:pt idx="2161">
                  <c:v>0.4877875603521727</c:v>
                </c:pt>
                <c:pt idx="2162">
                  <c:v>0.4878568385172561</c:v>
                </c:pt>
                <c:pt idx="2163">
                  <c:v>0.4877840909090909</c:v>
                </c:pt>
                <c:pt idx="2164">
                  <c:v>0.4878533882653786</c:v>
                </c:pt>
                <c:pt idx="2165">
                  <c:v>0.4879227053140097</c:v>
                </c:pt>
                <c:pt idx="2166">
                  <c:v>0.487849936052295</c:v>
                </c:pt>
                <c:pt idx="2167">
                  <c:v>0.4879192723138147</c:v>
                </c:pt>
                <c:pt idx="2168">
                  <c:v>0.4879886282871357</c:v>
                </c:pt>
                <c:pt idx="2169">
                  <c:v>0.4880580039806653</c:v>
                </c:pt>
                <c:pt idx="2170">
                  <c:v>0.4881273994028153</c:v>
                </c:pt>
                <c:pt idx="2171">
                  <c:v>0.4881968145620023</c:v>
                </c:pt>
                <c:pt idx="2172">
                  <c:v>0.4882662494666477</c:v>
                </c:pt>
                <c:pt idx="2173">
                  <c:v>0.4881934566145092</c:v>
                </c:pt>
                <c:pt idx="2174">
                  <c:v>0.4882629107981221</c:v>
                </c:pt>
                <c:pt idx="2175">
                  <c:v>0.4881900967558338</c:v>
                </c:pt>
                <c:pt idx="2176">
                  <c:v>0.4881172619894692</c:v>
                </c:pt>
                <c:pt idx="2177">
                  <c:v>0.4881138790035587</c:v>
                </c:pt>
                <c:pt idx="2178">
                  <c:v>0.4880410022779043</c:v>
                </c:pt>
                <c:pt idx="2179">
                  <c:v>0.4880375961264597</c:v>
                </c:pt>
                <c:pt idx="2180">
                  <c:v>0.4881071072496795</c:v>
                </c:pt>
                <c:pt idx="2181">
                  <c:v>0.488034188034188</c:v>
                </c:pt>
                <c:pt idx="2182">
                  <c:v>0.4881037184784157</c:v>
                </c:pt>
                <c:pt idx="2183">
                  <c:v>0.48803077799943</c:v>
                </c:pt>
                <c:pt idx="2184">
                  <c:v>0.4879578167307966</c:v>
                </c:pt>
                <c:pt idx="2185">
                  <c:v>0.487884834663626</c:v>
                </c:pt>
                <c:pt idx="2186">
                  <c:v>0.4878118317890235</c:v>
                </c:pt>
                <c:pt idx="2187">
                  <c:v>0.487808355910452</c:v>
                </c:pt>
                <c:pt idx="2188">
                  <c:v>0.4878779235596121</c:v>
                </c:pt>
                <c:pt idx="2189">
                  <c:v>0.4878048780487805</c:v>
                </c:pt>
                <c:pt idx="2190">
                  <c:v>0.4878744650499287</c:v>
                </c:pt>
                <c:pt idx="2191">
                  <c:v>0.4879440719075475</c:v>
                </c:pt>
                <c:pt idx="2192">
                  <c:v>0.488013698630137</c:v>
                </c:pt>
                <c:pt idx="2193">
                  <c:v>0.4879406307977737</c:v>
                </c:pt>
                <c:pt idx="2194">
                  <c:v>0.4880102769055096</c:v>
                </c:pt>
                <c:pt idx="2195">
                  <c:v>0.4880799428979301</c:v>
                </c:pt>
                <c:pt idx="2196">
                  <c:v>0.4880068532267276</c:v>
                </c:pt>
                <c:pt idx="2197">
                  <c:v>0.488076538626303</c:v>
                </c:pt>
                <c:pt idx="2198">
                  <c:v>0.4881462439303056</c:v>
                </c:pt>
                <c:pt idx="2199">
                  <c:v>0.4882159691472647</c:v>
                </c:pt>
                <c:pt idx="2200">
                  <c:v>0.4881428571428572</c:v>
                </c:pt>
                <c:pt idx="2201">
                  <c:v>0.4880697242463209</c:v>
                </c:pt>
                <c:pt idx="2202">
                  <c:v>0.4879965704486997</c:v>
                </c:pt>
                <c:pt idx="2203">
                  <c:v>0.4880663141346291</c:v>
                </c:pt>
                <c:pt idx="2204">
                  <c:v>0.4881360777587193</c:v>
                </c:pt>
                <c:pt idx="2205">
                  <c:v>0.4880629020729092</c:v>
                </c:pt>
                <c:pt idx="2206">
                  <c:v>0.4879897054618244</c:v>
                </c:pt>
                <c:pt idx="2207">
                  <c:v>0.4880594880594881</c:v>
                </c:pt>
                <c:pt idx="2208">
                  <c:v>0.4879862700228833</c:v>
                </c:pt>
                <c:pt idx="2209">
                  <c:v>0.4880560720926906</c:v>
                </c:pt>
                <c:pt idx="2210">
                  <c:v>0.4881258941344778</c:v>
                </c:pt>
                <c:pt idx="2211">
                  <c:v>0.4881957361568179</c:v>
                </c:pt>
                <c:pt idx="2212">
                  <c:v>0.4884753042233357</c:v>
                </c:pt>
                <c:pt idx="2213">
                  <c:v>0.488545246277205</c:v>
                </c:pt>
                <c:pt idx="2214">
                  <c:v>0.4885419650529934</c:v>
                </c:pt>
                <c:pt idx="2215">
                  <c:v>0.4883954154727794</c:v>
                </c:pt>
                <c:pt idx="2216">
                  <c:v>0.4883221091846969</c:v>
                </c:pt>
                <c:pt idx="2217">
                  <c:v>0.4883920894239037</c:v>
                </c:pt>
                <c:pt idx="2218">
                  <c:v>0.4884620897233768</c:v>
                </c:pt>
                <c:pt idx="2219">
                  <c:v>0.4885321100917431</c:v>
                </c:pt>
                <c:pt idx="2220">
                  <c:v>0.4884587813620072</c:v>
                </c:pt>
                <c:pt idx="2221">
                  <c:v>0.4885288213363923</c:v>
                </c:pt>
                <c:pt idx="2222">
                  <c:v>0.4885988813996845</c:v>
                </c:pt>
                <c:pt idx="2223">
                  <c:v>0.4886689615605278</c:v>
                </c:pt>
                <c:pt idx="2224">
                  <c:v>0.4888091822094692</c:v>
                </c:pt>
                <c:pt idx="2225">
                  <c:v>0.4888793227148802</c:v>
                </c:pt>
                <c:pt idx="2226">
                  <c:v>0.4889494833524684</c:v>
                </c:pt>
                <c:pt idx="2227">
                  <c:v>0.4886559448592763</c:v>
                </c:pt>
                <c:pt idx="2228">
                  <c:v>0.4887963228957196</c:v>
                </c:pt>
                <c:pt idx="2229">
                  <c:v>0.4888665421634822</c:v>
                </c:pt>
                <c:pt idx="2230">
                  <c:v>0.4889367816091954</c:v>
                </c:pt>
                <c:pt idx="2231">
                  <c:v>0.4890070412415577</c:v>
                </c:pt>
                <c:pt idx="2232">
                  <c:v>0.4890773210692728</c:v>
                </c:pt>
                <c:pt idx="2233">
                  <c:v>0.4890038809831824</c:v>
                </c:pt>
                <c:pt idx="2234">
                  <c:v>0.4889304197814836</c:v>
                </c:pt>
                <c:pt idx="2235">
                  <c:v>0.489000718907261</c:v>
                </c:pt>
                <c:pt idx="2236">
                  <c:v>0.4889272361230946</c:v>
                </c:pt>
                <c:pt idx="2237">
                  <c:v>0.4889240506329114</c:v>
                </c:pt>
                <c:pt idx="2238">
                  <c:v>0.4889943892965041</c:v>
                </c:pt>
                <c:pt idx="2239">
                  <c:v>0.4890647482014389</c:v>
                </c:pt>
                <c:pt idx="2240">
                  <c:v>0.4892055267702936</c:v>
                </c:pt>
                <c:pt idx="2241">
                  <c:v>0.4891319994242119</c:v>
                </c:pt>
                <c:pt idx="2242">
                  <c:v>0.4892024186582206</c:v>
                </c:pt>
                <c:pt idx="2243">
                  <c:v>0.4892728581713463</c:v>
                </c:pt>
                <c:pt idx="2244">
                  <c:v>0.4893433179723503</c:v>
                </c:pt>
                <c:pt idx="2245">
                  <c:v>0.4895548191903184</c:v>
                </c:pt>
                <c:pt idx="2246">
                  <c:v>0.4896253602305475</c:v>
                </c:pt>
                <c:pt idx="2247">
                  <c:v>0.4895518086179565</c:v>
                </c:pt>
                <c:pt idx="2248">
                  <c:v>0.4896223695589507</c:v>
                </c:pt>
                <c:pt idx="2249">
                  <c:v>0.4895487963096439</c:v>
                </c:pt>
                <c:pt idx="2250">
                  <c:v>0.4896193771626298</c:v>
                </c:pt>
                <c:pt idx="2251">
                  <c:v>0.489689978370584</c:v>
                </c:pt>
                <c:pt idx="2252">
                  <c:v>0.4897605999423132</c:v>
                </c:pt>
                <c:pt idx="2253">
                  <c:v>0.4899019042123485</c:v>
                </c:pt>
                <c:pt idx="2254">
                  <c:v>0.4899725869282932</c:v>
                </c:pt>
                <c:pt idx="2255">
                  <c:v>0.4901140135661712</c:v>
                </c:pt>
                <c:pt idx="2256">
                  <c:v>0.4903235124205662</c:v>
                </c:pt>
                <c:pt idx="2257">
                  <c:v>0.4903943377148635</c:v>
                </c:pt>
                <c:pt idx="2258">
                  <c:v>0.4904651834729847</c:v>
                </c:pt>
                <c:pt idx="2259">
                  <c:v>0.4904624277456647</c:v>
                </c:pt>
                <c:pt idx="2260">
                  <c:v>0.4905333140627258</c:v>
                </c:pt>
                <c:pt idx="2261">
                  <c:v>0.4906042208730847</c:v>
                </c:pt>
                <c:pt idx="2262">
                  <c:v>0.4906751481856296</c:v>
                </c:pt>
                <c:pt idx="2263">
                  <c:v>0.4907460960092539</c:v>
                </c:pt>
                <c:pt idx="2264">
                  <c:v>0.4906724511930586</c:v>
                </c:pt>
                <c:pt idx="2265">
                  <c:v>0.4905987850737634</c:v>
                </c:pt>
                <c:pt idx="2266">
                  <c:v>0.4905250976421235</c:v>
                </c:pt>
                <c:pt idx="2267">
                  <c:v>0.4904513888888889</c:v>
                </c:pt>
                <c:pt idx="2268">
                  <c:v>0.4905223556648821</c:v>
                </c:pt>
                <c:pt idx="2269">
                  <c:v>0.4904486251808973</c:v>
                </c:pt>
                <c:pt idx="2270">
                  <c:v>0.4905196121001592</c:v>
                </c:pt>
                <c:pt idx="2271">
                  <c:v>0.4905906195715113</c:v>
                </c:pt>
                <c:pt idx="2272">
                  <c:v>0.4906616476038801</c:v>
                </c:pt>
                <c:pt idx="2273">
                  <c:v>0.4907326962061975</c:v>
                </c:pt>
                <c:pt idx="2274">
                  <c:v>0.49058516801854</c:v>
                </c:pt>
                <c:pt idx="2275">
                  <c:v>0.4906562364189483</c:v>
                </c:pt>
                <c:pt idx="2276">
                  <c:v>0.4905824398725007</c:v>
                </c:pt>
                <c:pt idx="2277">
                  <c:v>0.4906535284741342</c:v>
                </c:pt>
                <c:pt idx="2278">
                  <c:v>0.4905797101449275</c:v>
                </c:pt>
                <c:pt idx="2279">
                  <c:v>0.4906508189592695</c:v>
                </c:pt>
                <c:pt idx="2280">
                  <c:v>0.4907219483908379</c:v>
                </c:pt>
                <c:pt idx="2281">
                  <c:v>0.4906481078729882</c:v>
                </c:pt>
                <c:pt idx="2282">
                  <c:v>0.4905742459396752</c:v>
                </c:pt>
                <c:pt idx="2283">
                  <c:v>0.4906453952139231</c:v>
                </c:pt>
                <c:pt idx="2284">
                  <c:v>0.4905715114592399</c:v>
                </c:pt>
                <c:pt idx="2285">
                  <c:v>0.4906399651719635</c:v>
                </c:pt>
                <c:pt idx="2286">
                  <c:v>0.4905660377358491</c:v>
                </c:pt>
                <c:pt idx="2287">
                  <c:v>0.490637247786326</c:v>
                </c:pt>
                <c:pt idx="2288">
                  <c:v>0.4905632984901278</c:v>
                </c:pt>
                <c:pt idx="2289">
                  <c:v>0.490634528822419</c:v>
                </c:pt>
                <c:pt idx="2290">
                  <c:v>0.4907030796048809</c:v>
                </c:pt>
                <c:pt idx="2291">
                  <c:v>0.4907743716402732</c:v>
                </c:pt>
                <c:pt idx="2292">
                  <c:v>0.4905523255813953</c:v>
                </c:pt>
                <c:pt idx="2293">
                  <c:v>0.4906236371565634</c:v>
                </c:pt>
                <c:pt idx="2294">
                  <c:v>0.4906949694678686</c:v>
                </c:pt>
                <c:pt idx="2295">
                  <c:v>0.4906209102806456</c:v>
                </c:pt>
                <c:pt idx="2296">
                  <c:v>0.4906922629435718</c:v>
                </c:pt>
                <c:pt idx="2297">
                  <c:v>0.4907636363636363</c:v>
                </c:pt>
                <c:pt idx="2298">
                  <c:v>0.4908350305498982</c:v>
                </c:pt>
                <c:pt idx="2299">
                  <c:v>0.4907609486396042</c:v>
                </c:pt>
                <c:pt idx="2300">
                  <c:v>0.4908323632130384</c:v>
                </c:pt>
                <c:pt idx="2301">
                  <c:v>0.4909037985737156</c:v>
                </c:pt>
                <c:pt idx="2302">
                  <c:v>0.4909752547307132</c:v>
                </c:pt>
                <c:pt idx="2303">
                  <c:v>0.491046731693114</c:v>
                </c:pt>
                <c:pt idx="2304">
                  <c:v>0.4909726266744321</c:v>
                </c:pt>
                <c:pt idx="2305">
                  <c:v>0.4911156422953685</c:v>
                </c:pt>
                <c:pt idx="2306">
                  <c:v>0.4911871813546977</c:v>
                </c:pt>
                <c:pt idx="2307">
                  <c:v>0.4912587412587412</c:v>
                </c:pt>
                <c:pt idx="2308">
                  <c:v>0.4912536443148688</c:v>
                </c:pt>
                <c:pt idx="2309">
                  <c:v>0.4913252660737717</c:v>
                </c:pt>
                <c:pt idx="2310">
                  <c:v>0.4913943990665111</c:v>
                </c:pt>
                <c:pt idx="2311">
                  <c:v>0.4914660831509847</c:v>
                </c:pt>
                <c:pt idx="2312">
                  <c:v>0.4915377881529034</c:v>
                </c:pt>
                <c:pt idx="2313">
                  <c:v>0.4915353181552831</c:v>
                </c:pt>
                <c:pt idx="2314">
                  <c:v>0.49146110056926</c:v>
                </c:pt>
                <c:pt idx="2315">
                  <c:v>0.4914586070959264</c:v>
                </c:pt>
                <c:pt idx="2316">
                  <c:v>0.4915303738317757</c:v>
                </c:pt>
                <c:pt idx="2317">
                  <c:v>0.4914561121659121</c:v>
                </c:pt>
                <c:pt idx="2318">
                  <c:v>0.4915278995033596</c:v>
                </c:pt>
                <c:pt idx="2319">
                  <c:v>0.491599707815924</c:v>
                </c:pt>
                <c:pt idx="2320">
                  <c:v>0.4915254237288136</c:v>
                </c:pt>
                <c:pt idx="2321">
                  <c:v>0.4915972526669589</c:v>
                </c:pt>
                <c:pt idx="2322">
                  <c:v>0.4916666666666666</c:v>
                </c:pt>
                <c:pt idx="2323">
                  <c:v>0.4915923380611201</c:v>
                </c:pt>
                <c:pt idx="2324">
                  <c:v>0.4916642293068149</c:v>
                </c:pt>
                <c:pt idx="2325">
                  <c:v>0.4917361415825655</c:v>
                </c:pt>
                <c:pt idx="2326">
                  <c:v>0.4918080748976009</c:v>
                </c:pt>
                <c:pt idx="2327">
                  <c:v>0.4917337234820776</c:v>
                </c:pt>
                <c:pt idx="2328">
                  <c:v>0.4916593503072871</c:v>
                </c:pt>
                <c:pt idx="2329">
                  <c:v>0.4915849553636763</c:v>
                </c:pt>
                <c:pt idx="2330">
                  <c:v>0.4915105386416862</c:v>
                </c:pt>
                <c:pt idx="2331">
                  <c:v>0.4915824915824916</c:v>
                </c:pt>
                <c:pt idx="2332">
                  <c:v>0.4916544655929722</c:v>
                </c:pt>
                <c:pt idx="2333">
                  <c:v>0.491726460682384</c:v>
                </c:pt>
                <c:pt idx="2334">
                  <c:v>0.4916520210896309</c:v>
                </c:pt>
                <c:pt idx="2335">
                  <c:v>0.4917240369122601</c:v>
                </c:pt>
                <c:pt idx="2336">
                  <c:v>0.4916495751538236</c:v>
                </c:pt>
                <c:pt idx="2337">
                  <c:v>0.4917216117216117</c:v>
                </c:pt>
                <c:pt idx="2338">
                  <c:v>0.4917936694021102</c:v>
                </c:pt>
                <c:pt idx="2339">
                  <c:v>0.4918657482046021</c:v>
                </c:pt>
                <c:pt idx="2340">
                  <c:v>0.4919378481383758</c:v>
                </c:pt>
                <c:pt idx="2341">
                  <c:v>0.4916397770607216</c:v>
                </c:pt>
                <c:pt idx="2342">
                  <c:v>0.4917094644167278</c:v>
                </c:pt>
                <c:pt idx="2343">
                  <c:v>0.4916348693865571</c:v>
                </c:pt>
                <c:pt idx="2344">
                  <c:v>0.4917070306766476</c:v>
                </c:pt>
                <c:pt idx="2345">
                  <c:v>0.491779213153259</c:v>
                </c:pt>
                <c:pt idx="2346">
                  <c:v>0.4917045955072676</c:v>
                </c:pt>
                <c:pt idx="2347">
                  <c:v>0.491776798825257</c:v>
                </c:pt>
                <c:pt idx="2348">
                  <c:v>0.4917021589073285</c:v>
                </c:pt>
                <c:pt idx="2349">
                  <c:v>0.4916274970622797</c:v>
                </c:pt>
                <c:pt idx="2350">
                  <c:v>0.4916997208755693</c:v>
                </c:pt>
                <c:pt idx="2351">
                  <c:v>0.4915503306392359</c:v>
                </c:pt>
                <c:pt idx="2352">
                  <c:v>0.4916225749559083</c:v>
                </c:pt>
                <c:pt idx="2353">
                  <c:v>0.4915478465382919</c:v>
                </c:pt>
                <c:pt idx="2354">
                  <c:v>0.4918370348580673</c:v>
                </c:pt>
                <c:pt idx="2355">
                  <c:v>0.4917622830244189</c:v>
                </c:pt>
                <c:pt idx="2356">
                  <c:v>0.491834632926291</c:v>
                </c:pt>
                <c:pt idx="2357">
                  <c:v>0.4917598587404355</c:v>
                </c:pt>
                <c:pt idx="2358">
                  <c:v>0.4916850625459897</c:v>
                </c:pt>
                <c:pt idx="2359">
                  <c:v>0.4917574330291434</c:v>
                </c:pt>
                <c:pt idx="2360">
                  <c:v>0.4918298248196673</c:v>
                </c:pt>
                <c:pt idx="2361">
                  <c:v>0.4917550058892815</c:v>
                </c:pt>
                <c:pt idx="2362">
                  <c:v>0.4918274186423207</c:v>
                </c:pt>
                <c:pt idx="2363">
                  <c:v>0.4916777139490352</c:v>
                </c:pt>
                <c:pt idx="2364">
                  <c:v>0.4917501473187979</c:v>
                </c:pt>
                <c:pt idx="2365">
                  <c:v>0.491822602033299</c:v>
                </c:pt>
                <c:pt idx="2366">
                  <c:v>0.4918950781019746</c:v>
                </c:pt>
                <c:pt idx="2367">
                  <c:v>0.4918201915991157</c:v>
                </c:pt>
                <c:pt idx="2368">
                  <c:v>0.4918926886792453</c:v>
                </c:pt>
                <c:pt idx="2369">
                  <c:v>0.4919628373396254</c:v>
                </c:pt>
                <c:pt idx="2370">
                  <c:v>0.4918879056047198</c:v>
                </c:pt>
                <c:pt idx="2371">
                  <c:v>0.491958093551719</c:v>
                </c:pt>
                <c:pt idx="2372">
                  <c:v>0.4918831168831169</c:v>
                </c:pt>
                <c:pt idx="2373">
                  <c:v>0.4919557195571956</c:v>
                </c:pt>
                <c:pt idx="2374">
                  <c:v>0.4920283436669619</c:v>
                </c:pt>
                <c:pt idx="2375">
                  <c:v>0.4921009892219105</c:v>
                </c:pt>
                <c:pt idx="2376">
                  <c:v>0.4926101093703813</c:v>
                </c:pt>
                <c:pt idx="2377">
                  <c:v>0.4926829268292683</c:v>
                </c:pt>
                <c:pt idx="2378">
                  <c:v>0.492755765819042</c:v>
                </c:pt>
                <c:pt idx="2379">
                  <c:v>0.4928286263492533</c:v>
                </c:pt>
                <c:pt idx="2380">
                  <c:v>0.4929015084294587</c:v>
                </c:pt>
                <c:pt idx="2381">
                  <c:v>0.4929744120692205</c:v>
                </c:pt>
                <c:pt idx="2382">
                  <c:v>0.4928994082840237</c:v>
                </c:pt>
                <c:pt idx="2383">
                  <c:v>0.4929723331853825</c:v>
                </c:pt>
                <c:pt idx="2384">
                  <c:v>0.493045279668541</c:v>
                </c:pt>
                <c:pt idx="2385">
                  <c:v>0.4931182477430813</c:v>
                </c:pt>
                <c:pt idx="2386">
                  <c:v>0.4931162102146558</c:v>
                </c:pt>
                <c:pt idx="2387">
                  <c:v>0.4931892212022505</c:v>
                </c:pt>
                <c:pt idx="2388">
                  <c:v>0.4932622538131201</c:v>
                </c:pt>
                <c:pt idx="2389">
                  <c:v>0.4934814814814815</c:v>
                </c:pt>
                <c:pt idx="2390">
                  <c:v>0.4934064305823085</c:v>
                </c:pt>
                <c:pt idx="2391">
                  <c:v>0.493552690084482</c:v>
                </c:pt>
                <c:pt idx="2392">
                  <c:v>0.4934025203854707</c:v>
                </c:pt>
                <c:pt idx="2393">
                  <c:v>0.4935488654901379</c:v>
                </c:pt>
                <c:pt idx="2394">
                  <c:v>0.4934737466627114</c:v>
                </c:pt>
                <c:pt idx="2395">
                  <c:v>0.4935469514908767</c:v>
                </c:pt>
                <c:pt idx="2396">
                  <c:v>0.4934718100890207</c:v>
                </c:pt>
                <c:pt idx="2397">
                  <c:v>0.4935450363555424</c:v>
                </c:pt>
                <c:pt idx="2398">
                  <c:v>0.4931689931689932</c:v>
                </c:pt>
                <c:pt idx="2399">
                  <c:v>0.4930184194890077</c:v>
                </c:pt>
                <c:pt idx="2400">
                  <c:v>0.4929430990937453</c:v>
                </c:pt>
                <c:pt idx="2401">
                  <c:v>0.4930163447251115</c:v>
                </c:pt>
                <c:pt idx="2402">
                  <c:v>0.4930875576036866</c:v>
                </c:pt>
                <c:pt idx="2403">
                  <c:v>0.4931608682723759</c:v>
                </c:pt>
                <c:pt idx="2404">
                  <c:v>0.4930855018587361</c:v>
                </c:pt>
                <c:pt idx="2405">
                  <c:v>0.4930101130279596</c:v>
                </c:pt>
                <c:pt idx="2406">
                  <c:v>0.4930834448906738</c:v>
                </c:pt>
                <c:pt idx="2407">
                  <c:v>0.4931567985718536</c:v>
                </c:pt>
                <c:pt idx="2408">
                  <c:v>0.4932301740812379</c:v>
                </c:pt>
                <c:pt idx="2409">
                  <c:v>0.4931547619047619</c:v>
                </c:pt>
                <c:pt idx="2410">
                  <c:v>0.493228158952225</c:v>
                </c:pt>
                <c:pt idx="2411">
                  <c:v>0.4931527240250074</c:v>
                </c:pt>
                <c:pt idx="2412">
                  <c:v>0.4932261426231949</c:v>
                </c:pt>
                <c:pt idx="2413">
                  <c:v>0.4931506849315068</c:v>
                </c:pt>
                <c:pt idx="2414">
                  <c:v>0.4930752047654505</c:v>
                </c:pt>
                <c:pt idx="2415">
                  <c:v>0.4929241769700581</c:v>
                </c:pt>
                <c:pt idx="2416">
                  <c:v>0.4929976162097736</c:v>
                </c:pt>
                <c:pt idx="2417">
                  <c:v>0.492922068246163</c:v>
                </c:pt>
                <c:pt idx="2418">
                  <c:v>0.4928464977645305</c:v>
                </c:pt>
                <c:pt idx="2419">
                  <c:v>0.4929199582650172</c:v>
                </c:pt>
                <c:pt idx="2420">
                  <c:v>0.4928443649373882</c:v>
                </c:pt>
                <c:pt idx="2421">
                  <c:v>0.4929913510289293</c:v>
                </c:pt>
                <c:pt idx="2422">
                  <c:v>0.4930648769574944</c:v>
                </c:pt>
                <c:pt idx="2423">
                  <c:v>0.4931384248210024</c:v>
                </c:pt>
                <c:pt idx="2424">
                  <c:v>0.4932119946292705</c:v>
                </c:pt>
                <c:pt idx="2425">
                  <c:v>0.4931363772008356</c:v>
                </c:pt>
                <c:pt idx="2426">
                  <c:v>0.4932099686613938</c:v>
                </c:pt>
                <c:pt idx="2427">
                  <c:v>0.4932835820895523</c:v>
                </c:pt>
                <c:pt idx="2428">
                  <c:v>0.4931322782920275</c:v>
                </c:pt>
                <c:pt idx="2429">
                  <c:v>0.4932059130954158</c:v>
                </c:pt>
                <c:pt idx="2430">
                  <c:v>0.4932795698924731</c:v>
                </c:pt>
                <c:pt idx="2431">
                  <c:v>0.4933532486930545</c:v>
                </c:pt>
                <c:pt idx="2432">
                  <c:v>0.4933512625130734</c:v>
                </c:pt>
                <c:pt idx="2433">
                  <c:v>0.4934249850567842</c:v>
                </c:pt>
                <c:pt idx="2434">
                  <c:v>0.4933492751457181</c:v>
                </c:pt>
                <c:pt idx="2435">
                  <c:v>0.493423019431988</c:v>
                </c:pt>
                <c:pt idx="2436">
                  <c:v>0.4933472865899238</c:v>
                </c:pt>
                <c:pt idx="2437">
                  <c:v>0.4934210526315789</c:v>
                </c:pt>
                <c:pt idx="2438">
                  <c:v>0.4934948407357559</c:v>
                </c:pt>
                <c:pt idx="2439">
                  <c:v>0.4935686509123542</c:v>
                </c:pt>
                <c:pt idx="2440">
                  <c:v>0.493642483171279</c:v>
                </c:pt>
                <c:pt idx="2441">
                  <c:v>0.4935667265110712</c:v>
                </c:pt>
                <c:pt idx="2442">
                  <c:v>0.4936405805775849</c:v>
                </c:pt>
                <c:pt idx="2443">
                  <c:v>0.4937144567494762</c:v>
                </c:pt>
                <c:pt idx="2444">
                  <c:v>0.4937106918238994</c:v>
                </c:pt>
                <c:pt idx="2445">
                  <c:v>0.4937846338175828</c:v>
                </c:pt>
                <c:pt idx="2446">
                  <c:v>0.493708807669263</c:v>
                </c:pt>
                <c:pt idx="2447">
                  <c:v>0.4937827715355805</c:v>
                </c:pt>
                <c:pt idx="2448">
                  <c:v>0.4937069223853761</c:v>
                </c:pt>
                <c:pt idx="2449">
                  <c:v>0.493705035971223</c:v>
                </c:pt>
                <c:pt idx="2450">
                  <c:v>0.4936291410583121</c:v>
                </c:pt>
                <c:pt idx="2451">
                  <c:v>0.4937031484257871</c:v>
                </c:pt>
                <c:pt idx="2452">
                  <c:v>0.4937771779877043</c:v>
                </c:pt>
                <c:pt idx="2453">
                  <c:v>0.4938512297540492</c:v>
                </c:pt>
                <c:pt idx="2454">
                  <c:v>0.493999399939994</c:v>
                </c:pt>
                <c:pt idx="2455">
                  <c:v>0.4940735183795949</c:v>
                </c:pt>
                <c:pt idx="2456">
                  <c:v>0.4941476590636255</c:v>
                </c:pt>
                <c:pt idx="2457">
                  <c:v>0.4942218220021011</c:v>
                </c:pt>
                <c:pt idx="2458">
                  <c:v>0.4942960072050435</c:v>
                </c:pt>
                <c:pt idx="2459">
                  <c:v>0.4942200870740129</c:v>
                </c:pt>
                <c:pt idx="2460">
                  <c:v>0.4941441441441441</c:v>
                </c:pt>
                <c:pt idx="2461">
                  <c:v>0.4942183511037693</c:v>
                </c:pt>
                <c:pt idx="2462">
                  <c:v>0.4941423851006308</c:v>
                </c:pt>
                <c:pt idx="2463">
                  <c:v>0.4942166140904311</c:v>
                </c:pt>
                <c:pt idx="2464">
                  <c:v>0.4943651389932381</c:v>
                </c:pt>
                <c:pt idx="2465">
                  <c:v>0.4942891493838293</c:v>
                </c:pt>
                <c:pt idx="2466">
                  <c:v>0.4942874323511726</c:v>
                </c:pt>
                <c:pt idx="2467">
                  <c:v>0.494361750112765</c:v>
                </c:pt>
                <c:pt idx="2468">
                  <c:v>0.4942857142857143</c:v>
                </c:pt>
                <c:pt idx="2469">
                  <c:v>0.4943600541434802</c:v>
                </c:pt>
                <c:pt idx="2470">
                  <c:v>0.4944344163658243</c:v>
                </c:pt>
                <c:pt idx="2471">
                  <c:v>0.4943583571536032</c:v>
                </c:pt>
                <c:pt idx="2472">
                  <c:v>0.4944327414986458</c:v>
                </c:pt>
                <c:pt idx="2473">
                  <c:v>0.4945071482317532</c:v>
                </c:pt>
                <c:pt idx="2474">
                  <c:v>0.4945815773630343</c:v>
                </c:pt>
                <c:pt idx="2475">
                  <c:v>0.4946560289026042</c:v>
                </c:pt>
                <c:pt idx="2476">
                  <c:v>0.4945038397831652</c:v>
                </c:pt>
                <c:pt idx="2477">
                  <c:v>0.494578313253012</c:v>
                </c:pt>
                <c:pt idx="2478">
                  <c:v>0.4946528091580057</c:v>
                </c:pt>
                <c:pt idx="2479">
                  <c:v>0.4947273275082856</c:v>
                </c:pt>
                <c:pt idx="2480">
                  <c:v>0.4946511978303451</c:v>
                </c:pt>
                <c:pt idx="2481">
                  <c:v>0.4947257383966245</c:v>
                </c:pt>
                <c:pt idx="2482">
                  <c:v>0.4946495855312735</c:v>
                </c:pt>
                <c:pt idx="2483">
                  <c:v>0.4947987336047038</c:v>
                </c:pt>
                <c:pt idx="2484">
                  <c:v>0.4948733413751508</c:v>
                </c:pt>
                <c:pt idx="2485">
                  <c:v>0.4949479716483185</c:v>
                </c:pt>
                <c:pt idx="2486">
                  <c:v>0.4948717948717949</c:v>
                </c:pt>
                <c:pt idx="2487">
                  <c:v>0.494946447427968</c:v>
                </c:pt>
                <c:pt idx="2488">
                  <c:v>0.4948702474351237</c:v>
                </c:pt>
                <c:pt idx="2489">
                  <c:v>0.4947940244454505</c:v>
                </c:pt>
                <c:pt idx="2490">
                  <c:v>0.4948686990642922</c:v>
                </c:pt>
                <c:pt idx="2491">
                  <c:v>0.4949433962264151</c:v>
                </c:pt>
                <c:pt idx="2492">
                  <c:v>0.4948671497584541</c:v>
                </c:pt>
                <c:pt idx="2493">
                  <c:v>0.4947908802657406</c:v>
                </c:pt>
                <c:pt idx="2494">
                  <c:v>0.4947145877378435</c:v>
                </c:pt>
                <c:pt idx="2495">
                  <c:v>0.494789306751246</c:v>
                </c:pt>
                <c:pt idx="2496">
                  <c:v>0.4947129909365559</c:v>
                </c:pt>
                <c:pt idx="2497">
                  <c:v>0.4947877322858438</c:v>
                </c:pt>
                <c:pt idx="2498">
                  <c:v>0.4948624962224237</c:v>
                </c:pt>
                <c:pt idx="2499">
                  <c:v>0.4948609431680774</c:v>
                </c:pt>
                <c:pt idx="2500">
                  <c:v>0.4949357520786092</c:v>
                </c:pt>
                <c:pt idx="2501">
                  <c:v>0.4948593891744784</c:v>
                </c:pt>
                <c:pt idx="2502">
                  <c:v>0.4949342204748223</c:v>
                </c:pt>
                <c:pt idx="2503">
                  <c:v>0.4948578342407743</c:v>
                </c:pt>
                <c:pt idx="2504">
                  <c:v>0.4949326879443352</c:v>
                </c:pt>
                <c:pt idx="2505">
                  <c:v>0.4950824633076109</c:v>
                </c:pt>
                <c:pt idx="2506">
                  <c:v>0.4951573849878935</c:v>
                </c:pt>
                <c:pt idx="2507">
                  <c:v>0.4952323293476616</c:v>
                </c:pt>
                <c:pt idx="2508">
                  <c:v>0.4953072963972147</c:v>
                </c:pt>
                <c:pt idx="2509">
                  <c:v>0.4953822861468584</c:v>
                </c:pt>
                <c:pt idx="2510">
                  <c:v>0.4953058752271351</c:v>
                </c:pt>
                <c:pt idx="2511">
                  <c:v>0.49538088747539</c:v>
                </c:pt>
                <c:pt idx="2512">
                  <c:v>0.4954559224477431</c:v>
                </c:pt>
                <c:pt idx="2513">
                  <c:v>0.495530980154522</c:v>
                </c:pt>
                <c:pt idx="2514">
                  <c:v>0.4956060606060606</c:v>
                </c:pt>
                <c:pt idx="2515">
                  <c:v>0.4956811638126989</c:v>
                </c:pt>
                <c:pt idx="2516">
                  <c:v>0.4957562897847833</c:v>
                </c:pt>
                <c:pt idx="2517">
                  <c:v>0.4958314385326664</c:v>
                </c:pt>
                <c:pt idx="2518">
                  <c:v>0.4959818043972707</c:v>
                </c:pt>
                <c:pt idx="2519">
                  <c:v>0.4959053685168335</c:v>
                </c:pt>
                <c:pt idx="2520">
                  <c:v>0.495828909449416</c:v>
                </c:pt>
                <c:pt idx="2521">
                  <c:v>0.4959041262135923</c:v>
                </c:pt>
                <c:pt idx="2522">
                  <c:v>0.495979365801851</c:v>
                </c:pt>
                <c:pt idx="2523">
                  <c:v>0.4960546282245827</c:v>
                </c:pt>
                <c:pt idx="2524">
                  <c:v>0.4961299134921839</c:v>
                </c:pt>
                <c:pt idx="2525">
                  <c:v>0.4962052216150577</c:v>
                </c:pt>
                <c:pt idx="2526">
                  <c:v>0.4961287384241688</c:v>
                </c:pt>
                <c:pt idx="2527">
                  <c:v>0.4963547995139733</c:v>
                </c:pt>
                <c:pt idx="2528">
                  <c:v>0.4965056213916743</c:v>
                </c:pt>
                <c:pt idx="2529">
                  <c:v>0.4965810667071874</c:v>
                </c:pt>
                <c:pt idx="2530">
                  <c:v>0.4966565349544073</c:v>
                </c:pt>
                <c:pt idx="2531">
                  <c:v>0.4965034965034965</c:v>
                </c:pt>
                <c:pt idx="2532">
                  <c:v>0.4965789873802646</c:v>
                </c:pt>
                <c:pt idx="2533">
                  <c:v>0.4965024330900243</c:v>
                </c:pt>
                <c:pt idx="2534">
                  <c:v>0.4965779467680608</c:v>
                </c:pt>
                <c:pt idx="2535">
                  <c:v>0.4967290430549217</c:v>
                </c:pt>
                <c:pt idx="2536">
                  <c:v>0.4968802313194339</c:v>
                </c:pt>
                <c:pt idx="2537">
                  <c:v>0.4969558599695586</c:v>
                </c:pt>
                <c:pt idx="2538">
                  <c:v>0.4968792814735881</c:v>
                </c:pt>
                <c:pt idx="2539">
                  <c:v>0.496419320432729</c:v>
                </c:pt>
                <c:pt idx="2540">
                  <c:v>0.4965706447187929</c:v>
                </c:pt>
                <c:pt idx="2541">
                  <c:v>0.4964939024390244</c:v>
                </c:pt>
                <c:pt idx="2542">
                  <c:v>0.4964171367586522</c:v>
                </c:pt>
                <c:pt idx="2543">
                  <c:v>0.4964928331808478</c:v>
                </c:pt>
                <c:pt idx="2544">
                  <c:v>0.4965685526917798</c:v>
                </c:pt>
                <c:pt idx="2545">
                  <c:v>0.4966442953020134</c:v>
                </c:pt>
                <c:pt idx="2546">
                  <c:v>0.4967200610221205</c:v>
                </c:pt>
                <c:pt idx="2547">
                  <c:v>0.4967958498626793</c:v>
                </c:pt>
                <c:pt idx="2548">
                  <c:v>0.4968707067623264</c:v>
                </c:pt>
                <c:pt idx="2549">
                  <c:v>0.4969465648854962</c:v>
                </c:pt>
                <c:pt idx="2550">
                  <c:v>0.4970224461749885</c:v>
                </c:pt>
                <c:pt idx="2551">
                  <c:v>0.4970983506414172</c:v>
                </c:pt>
                <c:pt idx="2552">
                  <c:v>0.4972502291475711</c:v>
                </c:pt>
                <c:pt idx="2553">
                  <c:v>0.4973262032085561</c:v>
                </c:pt>
                <c:pt idx="2554">
                  <c:v>0.4974022004889976</c:v>
                </c:pt>
                <c:pt idx="2555">
                  <c:v>0.4974782209995415</c:v>
                </c:pt>
                <c:pt idx="2556">
                  <c:v>0.4974014062977682</c:v>
                </c:pt>
                <c:pt idx="2557">
                  <c:v>0.4973245681088518</c:v>
                </c:pt>
                <c:pt idx="2558">
                  <c:v>0.4974006116207951</c:v>
                </c:pt>
                <c:pt idx="2559">
                  <c:v>0.4974766783911913</c:v>
                </c:pt>
                <c:pt idx="2560">
                  <c:v>0.4975527684307128</c:v>
                </c:pt>
                <c:pt idx="2561">
                  <c:v>0.4976288817500382</c:v>
                </c:pt>
                <c:pt idx="2562">
                  <c:v>0.4977050183598531</c:v>
                </c:pt>
                <c:pt idx="2563">
                  <c:v>0.4977043158861341</c:v>
                </c:pt>
                <c:pt idx="2564">
                  <c:v>0.4977804990050513</c:v>
                </c:pt>
                <c:pt idx="2565">
                  <c:v>0.4978567054500919</c:v>
                </c:pt>
                <c:pt idx="2566">
                  <c:v>0.4977798193232277</c:v>
                </c:pt>
                <c:pt idx="2567">
                  <c:v>0.4978560490045942</c:v>
                </c:pt>
                <c:pt idx="2568">
                  <c:v>0.4977791392249962</c:v>
                </c:pt>
                <c:pt idx="2569">
                  <c:v>0.4977777777777778</c:v>
                </c:pt>
                <c:pt idx="2570">
                  <c:v>0.4978540772532189</c:v>
                </c:pt>
                <c:pt idx="2571">
                  <c:v>0.4979304001226429</c:v>
                </c:pt>
                <c:pt idx="2572">
                  <c:v>0.4980067463968108</c:v>
                </c:pt>
                <c:pt idx="2573">
                  <c:v>0.4980831160864898</c:v>
                </c:pt>
                <c:pt idx="2574">
                  <c:v>0.498159509202454</c:v>
                </c:pt>
                <c:pt idx="2575">
                  <c:v>0.498235925755484</c:v>
                </c:pt>
                <c:pt idx="2576">
                  <c:v>0.4983118477593615</c:v>
                </c:pt>
                <c:pt idx="2577">
                  <c:v>0.4982348426707598</c:v>
                </c:pt>
                <c:pt idx="2578">
                  <c:v>0.4981578139392079</c:v>
                </c:pt>
                <c:pt idx="2579">
                  <c:v>0.4982343006295102</c:v>
                </c:pt>
                <c:pt idx="2580">
                  <c:v>0.4983108108108108</c:v>
                </c:pt>
                <c:pt idx="2581">
                  <c:v>0.498310291858679</c:v>
                </c:pt>
                <c:pt idx="2582">
                  <c:v>0.4983868489783377</c:v>
                </c:pt>
                <c:pt idx="2583">
                  <c:v>0.4983097725875845</c:v>
                </c:pt>
                <c:pt idx="2584">
                  <c:v>0.4983863531581374</c:v>
                </c:pt>
                <c:pt idx="2585">
                  <c:v>0.4984629572702121</c:v>
                </c:pt>
                <c:pt idx="2586">
                  <c:v>0.4985395849346657</c:v>
                </c:pt>
                <c:pt idx="2587">
                  <c:v>0.4986162361623616</c:v>
                </c:pt>
                <c:pt idx="2588">
                  <c:v>0.4985391357834845</c:v>
                </c:pt>
                <c:pt idx="2589">
                  <c:v>0.4984620116887112</c:v>
                </c:pt>
                <c:pt idx="2590">
                  <c:v>0.4985386863559452</c:v>
                </c:pt>
                <c:pt idx="2591">
                  <c:v>0.4986153846153846</c:v>
                </c:pt>
                <c:pt idx="2592">
                  <c:v>0.4986921064779197</c:v>
                </c:pt>
                <c:pt idx="2593">
                  <c:v>0.4986149584487535</c:v>
                </c:pt>
                <c:pt idx="2594">
                  <c:v>0.4986917038633215</c:v>
                </c:pt>
                <c:pt idx="2595">
                  <c:v>0.4987684729064039</c:v>
                </c:pt>
                <c:pt idx="2596">
                  <c:v>0.4988452655889146</c:v>
                </c:pt>
                <c:pt idx="2597">
                  <c:v>0.498922081921774</c:v>
                </c:pt>
                <c:pt idx="2598">
                  <c:v>0.4989217498459643</c:v>
                </c:pt>
                <c:pt idx="2599">
                  <c:v>0.4987673343605547</c:v>
                </c:pt>
                <c:pt idx="2600">
                  <c:v>0.4988441978733241</c:v>
                </c:pt>
                <c:pt idx="2601">
                  <c:v>0.498921085080148</c:v>
                </c:pt>
                <c:pt idx="2602">
                  <c:v>0.4988438415292123</c:v>
                </c:pt>
                <c:pt idx="2603">
                  <c:v>0.4989207523897626</c:v>
                </c:pt>
                <c:pt idx="2604">
                  <c:v>0.4989976869699306</c:v>
                </c:pt>
                <c:pt idx="2605">
                  <c:v>0.499074645280691</c:v>
                </c:pt>
                <c:pt idx="2606">
                  <c:v>0.4989973777572111</c:v>
                </c:pt>
                <c:pt idx="2607">
                  <c:v>0.4989200863930885</c:v>
                </c:pt>
                <c:pt idx="2608">
                  <c:v>0.4989967587590677</c:v>
                </c:pt>
                <c:pt idx="2609">
                  <c:v>0.4989194195739426</c:v>
                </c:pt>
                <c:pt idx="2610">
                  <c:v>0.4989964489732901</c:v>
                </c:pt>
                <c:pt idx="2611">
                  <c:v>0.4990735021618283</c:v>
                </c:pt>
                <c:pt idx="2612">
                  <c:v>0.4991505791505791</c:v>
                </c:pt>
                <c:pt idx="2613">
                  <c:v>0.4990732159406858</c:v>
                </c:pt>
                <c:pt idx="2614">
                  <c:v>0.499150316700139</c:v>
                </c:pt>
                <c:pt idx="2615">
                  <c:v>0.4992269635126778</c:v>
                </c:pt>
                <c:pt idx="2616">
                  <c:v>0.4993041595794031</c:v>
                </c:pt>
                <c:pt idx="2617">
                  <c:v>0.4993813795236622</c:v>
                </c:pt>
                <c:pt idx="2618">
                  <c:v>0.4993039443155453</c:v>
                </c:pt>
                <c:pt idx="2619">
                  <c:v>0.4993811881188119</c:v>
                </c:pt>
                <c:pt idx="2620">
                  <c:v>0.4994584558254681</c:v>
                </c:pt>
                <c:pt idx="2621">
                  <c:v>0.4995357474466109</c:v>
                </c:pt>
                <c:pt idx="2622">
                  <c:v>0.4996130629933447</c:v>
                </c:pt>
                <c:pt idx="2623">
                  <c:v>0.4996903065964695</c:v>
                </c:pt>
                <c:pt idx="2624">
                  <c:v>0.4997676939755304</c:v>
                </c:pt>
                <c:pt idx="2625">
                  <c:v>0.4998451053283767</c:v>
                </c:pt>
                <c:pt idx="2626">
                  <c:v>0.4999225406661503</c:v>
                </c:pt>
                <c:pt idx="2627">
                  <c:v>0.4998450573287884</c:v>
                </c:pt>
                <c:pt idx="2628">
                  <c:v>0.499767549976755</c:v>
                </c:pt>
                <c:pt idx="2629">
                  <c:v>0.499845009299442</c:v>
                </c:pt>
                <c:pt idx="2630">
                  <c:v>0.4999224926368005</c:v>
                </c:pt>
                <c:pt idx="2631">
                  <c:v>0.4998449612403101</c:v>
                </c:pt>
                <c:pt idx="2632">
                  <c:v>0.4999224685997829</c:v>
                </c:pt>
                <c:pt idx="2633">
                  <c:v>0.4998449131513648</c:v>
                </c:pt>
                <c:pt idx="2634">
                  <c:v>0.4999224445478517</c:v>
                </c:pt>
                <c:pt idx="2635">
                  <c:v>0.5</c:v>
                </c:pt>
                <c:pt idx="2636">
                  <c:v>0.499922420480993</c:v>
                </c:pt>
                <c:pt idx="2637">
                  <c:v>0.5</c:v>
                </c:pt>
                <c:pt idx="2638">
                  <c:v>0.5000776036008071</c:v>
                </c:pt>
                <c:pt idx="2639">
                  <c:v>0.500155231294629</c:v>
                </c:pt>
                <c:pt idx="2640">
                  <c:v>0.5002328830926874</c:v>
                </c:pt>
                <c:pt idx="2641">
                  <c:v>0.5003105590062111</c:v>
                </c:pt>
                <c:pt idx="2642">
                  <c:v>0.5003882590464358</c:v>
                </c:pt>
                <c:pt idx="2643">
                  <c:v>0.5006215040397762</c:v>
                </c:pt>
                <c:pt idx="2644">
                  <c:v>0.5006993006993007</c:v>
                </c:pt>
                <c:pt idx="2645">
                  <c:v>0.5007771215418091</c:v>
                </c:pt>
                <c:pt idx="2646">
                  <c:v>0.5008549665785792</c:v>
                </c:pt>
                <c:pt idx="2647">
                  <c:v>0.5009328358208955</c:v>
                </c:pt>
                <c:pt idx="2648">
                  <c:v>0.5010107292800497</c:v>
                </c:pt>
                <c:pt idx="2649">
                  <c:v>0.5010886469673406</c:v>
                </c:pt>
                <c:pt idx="2650">
                  <c:v>0.5011665888940737</c:v>
                </c:pt>
                <c:pt idx="2651">
                  <c:v>0.5010889856876167</c:v>
                </c:pt>
                <c:pt idx="2652">
                  <c:v>0.5010113583320367</c:v>
                </c:pt>
                <c:pt idx="2653">
                  <c:v>0.5010893246187363</c:v>
                </c:pt>
                <c:pt idx="2654">
                  <c:v>0.5012453300124533</c:v>
                </c:pt>
                <c:pt idx="2655">
                  <c:v>0.5013233691421454</c:v>
                </c:pt>
                <c:pt idx="2656">
                  <c:v>0.5014795203239371</c:v>
                </c:pt>
                <c:pt idx="2657">
                  <c:v>0.5015576323987538</c:v>
                </c:pt>
                <c:pt idx="2658">
                  <c:v>0.5014799813054993</c:v>
                </c:pt>
                <c:pt idx="2659">
                  <c:v>0.5015581177937052</c:v>
                </c:pt>
                <c:pt idx="2660">
                  <c:v>0.5014804425744117</c:v>
                </c:pt>
                <c:pt idx="2661">
                  <c:v>0.5014027431421446</c:v>
                </c:pt>
                <c:pt idx="2662">
                  <c:v>0.5013250194855807</c:v>
                </c:pt>
                <c:pt idx="2663">
                  <c:v>0.5012472715933894</c:v>
                </c:pt>
                <c:pt idx="2664">
                  <c:v>0.5011694994542336</c:v>
                </c:pt>
                <c:pt idx="2665">
                  <c:v>0.5012476606363069</c:v>
                </c:pt>
                <c:pt idx="2666">
                  <c:v>0.5014040561622465</c:v>
                </c:pt>
                <c:pt idx="2667">
                  <c:v>0.5013262599469496</c:v>
                </c:pt>
                <c:pt idx="2668">
                  <c:v>0.5014044943820225</c:v>
                </c:pt>
                <c:pt idx="2669">
                  <c:v>0.5014827532386452</c:v>
                </c:pt>
                <c:pt idx="2670">
                  <c:v>0.5014049328754293</c:v>
                </c:pt>
                <c:pt idx="2671">
                  <c:v>0.5011713259409651</c:v>
                </c:pt>
                <c:pt idx="2672">
                  <c:v>0.5012496094970321</c:v>
                </c:pt>
                <c:pt idx="2673">
                  <c:v>0.5013279175128886</c:v>
                </c:pt>
                <c:pt idx="2674">
                  <c:v>0.50125</c:v>
                </c:pt>
                <c:pt idx="2675">
                  <c:v>0.5011720581340835</c:v>
                </c:pt>
                <c:pt idx="2676">
                  <c:v>0.5010940919037199</c:v>
                </c:pt>
                <c:pt idx="2677">
                  <c:v>0.5011724245740191</c:v>
                </c:pt>
                <c:pt idx="2678">
                  <c:v>0.5010947763528307</c:v>
                </c:pt>
                <c:pt idx="2679">
                  <c:v>0.5010167370561551</c:v>
                </c:pt>
                <c:pt idx="2680">
                  <c:v>0.5010951188986232</c:v>
                </c:pt>
                <c:pt idx="2681">
                  <c:v>0.5011735252699108</c:v>
                </c:pt>
                <c:pt idx="2682">
                  <c:v>0.5010954616588419</c:v>
                </c:pt>
                <c:pt idx="2683">
                  <c:v>0.5010173736108937</c:v>
                </c:pt>
                <c:pt idx="2684">
                  <c:v>0.5010958046336882</c:v>
                </c:pt>
                <c:pt idx="2685">
                  <c:v>0.5011742602160639</c:v>
                </c:pt>
                <c:pt idx="2686">
                  <c:v>0.5012527403695584</c:v>
                </c:pt>
                <c:pt idx="2687">
                  <c:v>0.5013312451057165</c:v>
                </c:pt>
                <c:pt idx="2688">
                  <c:v>0.5014097744360902</c:v>
                </c:pt>
                <c:pt idx="2689">
                  <c:v>0.5014883283722388</c:v>
                </c:pt>
                <c:pt idx="2690">
                  <c:v>0.5015669069257286</c:v>
                </c:pt>
                <c:pt idx="2691">
                  <c:v>0.5016455101081335</c:v>
                </c:pt>
                <c:pt idx="2692">
                  <c:v>0.5017241379310344</c:v>
                </c:pt>
                <c:pt idx="2693">
                  <c:v>0.5018027904060197</c:v>
                </c:pt>
                <c:pt idx="2694">
                  <c:v>0.5017246785826278</c:v>
                </c:pt>
                <c:pt idx="2695">
                  <c:v>0.5017252195734002</c:v>
                </c:pt>
                <c:pt idx="2696">
                  <c:v>0.5018826482585503</c:v>
                </c:pt>
                <c:pt idx="2697">
                  <c:v>0.5019613996547937</c:v>
                </c:pt>
                <c:pt idx="2698">
                  <c:v>0.5018832391713748</c:v>
                </c:pt>
                <c:pt idx="2699">
                  <c:v>0.5019620153822006</c:v>
                </c:pt>
                <c:pt idx="2700">
                  <c:v>0.501883830455259</c:v>
                </c:pt>
                <c:pt idx="2701">
                  <c:v>0.5019626314963103</c:v>
                </c:pt>
                <c:pt idx="2702">
                  <c:v>0.5020414572864321</c:v>
                </c:pt>
                <c:pt idx="2703">
                  <c:v>0.502120307837286</c:v>
                </c:pt>
                <c:pt idx="2704">
                  <c:v>0.5021991831605404</c:v>
                </c:pt>
                <c:pt idx="2705">
                  <c:v>0.5021998742928976</c:v>
                </c:pt>
                <c:pt idx="2706">
                  <c:v>0.5022787993085023</c:v>
                </c:pt>
                <c:pt idx="2707">
                  <c:v>0.502357749135492</c:v>
                </c:pt>
                <c:pt idx="2708">
                  <c:v>0.5025157232704403</c:v>
                </c:pt>
                <c:pt idx="2709">
                  <c:v>0.5025947476018242</c:v>
                </c:pt>
                <c:pt idx="2710">
                  <c:v>0.5026737967914439</c:v>
                </c:pt>
                <c:pt idx="2711">
                  <c:v>0.5027528708510304</c:v>
                </c:pt>
                <c:pt idx="2712">
                  <c:v>0.5028319697923223</c:v>
                </c:pt>
                <c:pt idx="2713">
                  <c:v>0.5029110936270653</c:v>
                </c:pt>
                <c:pt idx="2714">
                  <c:v>0.5031486146095718</c:v>
                </c:pt>
                <c:pt idx="2715">
                  <c:v>0.5030703826169107</c:v>
                </c:pt>
                <c:pt idx="2716">
                  <c:v>0.5031496062992126</c:v>
                </c:pt>
                <c:pt idx="2717">
                  <c:v>0.5030713498188691</c:v>
                </c:pt>
                <c:pt idx="2718">
                  <c:v>0.5031505986137366</c:v>
                </c:pt>
                <c:pt idx="2719">
                  <c:v>0.5030723176303765</c:v>
                </c:pt>
                <c:pt idx="2720">
                  <c:v>0.5029940119760479</c:v>
                </c:pt>
                <c:pt idx="2721">
                  <c:v>0.5030732860520094</c:v>
                </c:pt>
                <c:pt idx="2722">
                  <c:v>0.5031525851197982</c:v>
                </c:pt>
                <c:pt idx="2723">
                  <c:v>0.503074255084345</c:v>
                </c:pt>
                <c:pt idx="2724">
                  <c:v>0.503232928560164</c:v>
                </c:pt>
                <c:pt idx="2725">
                  <c:v>0.5031545741324921</c:v>
                </c:pt>
                <c:pt idx="2726">
                  <c:v>0.5032339485723301</c:v>
                </c:pt>
                <c:pt idx="2727">
                  <c:v>0.5033927726053338</c:v>
                </c:pt>
                <c:pt idx="2728">
                  <c:v>0.5035516969218626</c:v>
                </c:pt>
                <c:pt idx="2729">
                  <c:v>0.5034733185980423</c:v>
                </c:pt>
                <c:pt idx="2730">
                  <c:v>0.5033949155218695</c:v>
                </c:pt>
                <c:pt idx="2731">
                  <c:v>0.5033164876816172</c:v>
                </c:pt>
                <c:pt idx="2732">
                  <c:v>0.5033959879955773</c:v>
                </c:pt>
                <c:pt idx="2733">
                  <c:v>0.50347551342812</c:v>
                </c:pt>
                <c:pt idx="2734">
                  <c:v>0.5033970611471007</c:v>
                </c:pt>
                <c:pt idx="2735">
                  <c:v>0.5034766118836915</c:v>
                </c:pt>
                <c:pt idx="2736">
                  <c:v>0.5033981349770823</c:v>
                </c:pt>
                <c:pt idx="2737">
                  <c:v>0.5033196332595637</c:v>
                </c:pt>
                <c:pt idx="2738">
                  <c:v>0.503399209486166</c:v>
                </c:pt>
                <c:pt idx="2739">
                  <c:v>0.5034788108791903</c:v>
                </c:pt>
                <c:pt idx="2740">
                  <c:v>0.5033227848101266</c:v>
                </c:pt>
                <c:pt idx="2741">
                  <c:v>0.503402437094477</c:v>
                </c:pt>
                <c:pt idx="2742">
                  <c:v>0.5034821145932257</c:v>
                </c:pt>
                <c:pt idx="2743">
                  <c:v>0.5035618173183474</c:v>
                </c:pt>
                <c:pt idx="2744">
                  <c:v>0.5036415452818239</c:v>
                </c:pt>
                <c:pt idx="2745">
                  <c:v>0.5037212984956453</c:v>
                </c:pt>
                <c:pt idx="2746">
                  <c:v>0.5038010769718086</c:v>
                </c:pt>
                <c:pt idx="2747">
                  <c:v>0.5038808807223191</c:v>
                </c:pt>
                <c:pt idx="2748">
                  <c:v>0.5039607097591888</c:v>
                </c:pt>
                <c:pt idx="2749">
                  <c:v>0.5040405640944383</c:v>
                </c:pt>
                <c:pt idx="2750">
                  <c:v>0.5041204437400951</c:v>
                </c:pt>
                <c:pt idx="2751">
                  <c:v>0.5042003487081946</c:v>
                </c:pt>
                <c:pt idx="2752">
                  <c:v>0.50428027901078</c:v>
                </c:pt>
                <c:pt idx="2753">
                  <c:v>0.5043602346599017</c:v>
                </c:pt>
                <c:pt idx="2754">
                  <c:v>0.5044402156676181</c:v>
                </c:pt>
                <c:pt idx="2755">
                  <c:v>0.5043616177636796</c:v>
                </c:pt>
                <c:pt idx="2756">
                  <c:v>0.5044416243654822</c:v>
                </c:pt>
                <c:pt idx="2757">
                  <c:v>0.5045216563541171</c:v>
                </c:pt>
                <c:pt idx="2758">
                  <c:v>0.5043643866053007</c:v>
                </c:pt>
                <c:pt idx="2759">
                  <c:v>0.5042870752619879</c:v>
                </c:pt>
                <c:pt idx="2760">
                  <c:v>0.5042083531840559</c:v>
                </c:pt>
                <c:pt idx="2761">
                  <c:v>0.5042884371029225</c:v>
                </c:pt>
                <c:pt idx="2762">
                  <c:v>0.5043685464654488</c:v>
                </c:pt>
                <c:pt idx="2763">
                  <c:v>0.5044486812837623</c:v>
                </c:pt>
                <c:pt idx="2764">
                  <c:v>0.5045288415699984</c:v>
                </c:pt>
                <c:pt idx="2765">
                  <c:v>0.5046090273363001</c:v>
                </c:pt>
                <c:pt idx="2766">
                  <c:v>0.504689238594818</c:v>
                </c:pt>
                <c:pt idx="2767">
                  <c:v>0.5049300254452926</c:v>
                </c:pt>
                <c:pt idx="2768">
                  <c:v>0.5050103387943375</c:v>
                </c:pt>
                <c:pt idx="2769">
                  <c:v>0.5049315940184537</c:v>
                </c:pt>
                <c:pt idx="2770">
                  <c:v>0.50493316359007</c:v>
                </c:pt>
                <c:pt idx="2771">
                  <c:v>0.5050135285691548</c:v>
                </c:pt>
                <c:pt idx="2772">
                  <c:v>0.5050939191340338</c:v>
                </c:pt>
                <c:pt idx="2773">
                  <c:v>0.5051743352969272</c:v>
                </c:pt>
                <c:pt idx="2774">
                  <c:v>0.5052547770700637</c:v>
                </c:pt>
                <c:pt idx="2775">
                  <c:v>0.5054174633524537</c:v>
                </c:pt>
                <c:pt idx="2776">
                  <c:v>0.5054980079681275</c:v>
                </c:pt>
                <c:pt idx="2777">
                  <c:v>0.5055785782594836</c:v>
                </c:pt>
                <c:pt idx="2778">
                  <c:v>0.5056609791101898</c:v>
                </c:pt>
                <c:pt idx="2779">
                  <c:v>0.5057416267942584</c:v>
                </c:pt>
                <c:pt idx="2780">
                  <c:v>0.5058223002073696</c:v>
                </c:pt>
                <c:pt idx="2781">
                  <c:v>0.5059029993618379</c:v>
                </c:pt>
                <c:pt idx="2782">
                  <c:v>0.5059837242699856</c:v>
                </c:pt>
                <c:pt idx="2783">
                  <c:v>0.506064474944143</c:v>
                </c:pt>
                <c:pt idx="2784">
                  <c:v>0.506145251396648</c:v>
                </c:pt>
                <c:pt idx="2785">
                  <c:v>0.5062260536398467</c:v>
                </c:pt>
                <c:pt idx="2786">
                  <c:v>0.5061472137953058</c:v>
                </c:pt>
                <c:pt idx="2787">
                  <c:v>0.5060683487703609</c:v>
                </c:pt>
                <c:pt idx="2788">
                  <c:v>0.5061491774476921</c:v>
                </c:pt>
                <c:pt idx="2789">
                  <c:v>0.5062300319488818</c:v>
                </c:pt>
                <c:pt idx="2790">
                  <c:v>0.5063109122863078</c:v>
                </c:pt>
                <c:pt idx="2791">
                  <c:v>0.5063918184723554</c:v>
                </c:pt>
                <c:pt idx="2792">
                  <c:v>0.5064727505194182</c:v>
                </c:pt>
                <c:pt idx="2793">
                  <c:v>0.5065537084398977</c:v>
                </c:pt>
                <c:pt idx="2794">
                  <c:v>0.5064748201438849</c:v>
                </c:pt>
                <c:pt idx="2795">
                  <c:v>0.5065579014715291</c:v>
                </c:pt>
                <c:pt idx="2796">
                  <c:v>0.5066389377699568</c:v>
                </c:pt>
                <c:pt idx="2797">
                  <c:v>0.5064810369659145</c:v>
                </c:pt>
                <c:pt idx="2798">
                  <c:v>0.506562099871959</c:v>
                </c:pt>
                <c:pt idx="2799">
                  <c:v>0.5067243035542748</c:v>
                </c:pt>
                <c:pt idx="2800">
                  <c:v>0.5066453162530024</c:v>
                </c:pt>
                <c:pt idx="2801">
                  <c:v>0.5065663036515055</c:v>
                </c:pt>
                <c:pt idx="2802">
                  <c:v>0.5066474451385552</c:v>
                </c:pt>
                <c:pt idx="2803">
                  <c:v>0.5067286126241589</c:v>
                </c:pt>
                <c:pt idx="2804">
                  <c:v>0.5066495753885595</c:v>
                </c:pt>
                <c:pt idx="2805">
                  <c:v>0.5067307692307692</c:v>
                </c:pt>
                <c:pt idx="2806">
                  <c:v>0.5066517070043276</c:v>
                </c:pt>
                <c:pt idx="2807">
                  <c:v>0.5065726194293043</c:v>
                </c:pt>
                <c:pt idx="2808">
                  <c:v>0.5066538399871733</c:v>
                </c:pt>
                <c:pt idx="2809">
                  <c:v>0.5067350865939705</c:v>
                </c:pt>
                <c:pt idx="2810">
                  <c:v>0.5068163592622293</c:v>
                </c:pt>
                <c:pt idx="2811">
                  <c:v>0.5068976580044915</c:v>
                </c:pt>
                <c:pt idx="2812">
                  <c:v>0.5069789828333066</c:v>
                </c:pt>
                <c:pt idx="2813">
                  <c:v>0.5071417108008346</c:v>
                </c:pt>
                <c:pt idx="2814">
                  <c:v>0.507223113964687</c:v>
                </c:pt>
                <c:pt idx="2815">
                  <c:v>0.5073045432653717</c:v>
                </c:pt>
                <c:pt idx="2816">
                  <c:v>0.5073859987154785</c:v>
                </c:pt>
                <c:pt idx="2817">
                  <c:v>0.5074698795180723</c:v>
                </c:pt>
                <c:pt idx="2818">
                  <c:v>0.5075514138817481</c:v>
                </c:pt>
                <c:pt idx="2819">
                  <c:v>0.5076329744496224</c:v>
                </c:pt>
                <c:pt idx="2820">
                  <c:v>0.5077145612343298</c:v>
                </c:pt>
                <c:pt idx="2821">
                  <c:v>0.5077961742485131</c:v>
                </c:pt>
                <c:pt idx="2822">
                  <c:v>0.5078778135048232</c:v>
                </c:pt>
                <c:pt idx="2823">
                  <c:v>0.5077986814600418</c:v>
                </c:pt>
                <c:pt idx="2824">
                  <c:v>0.5078803473785783</c:v>
                </c:pt>
                <c:pt idx="2825">
                  <c:v>0.5079620395689239</c:v>
                </c:pt>
                <c:pt idx="2826">
                  <c:v>0.508043758043758</c:v>
                </c:pt>
                <c:pt idx="2827">
                  <c:v>0.5079646017699115</c:v>
                </c:pt>
                <c:pt idx="2828">
                  <c:v>0.5080489375402447</c:v>
                </c:pt>
                <c:pt idx="2829">
                  <c:v>0.5081307357913379</c:v>
                </c:pt>
                <c:pt idx="2830">
                  <c:v>0.5082125603864734</c:v>
                </c:pt>
                <c:pt idx="2831">
                  <c:v>0.5082997582594682</c:v>
                </c:pt>
                <c:pt idx="2832">
                  <c:v>0.5083816892327531</c:v>
                </c:pt>
                <c:pt idx="2833">
                  <c:v>0.508463646622602</c:v>
                </c:pt>
                <c:pt idx="2834">
                  <c:v>0.5085483870967742</c:v>
                </c:pt>
                <c:pt idx="2835">
                  <c:v>0.5084691079206324</c:v>
                </c:pt>
                <c:pt idx="2836">
                  <c:v>0.5086332096175569</c:v>
                </c:pt>
                <c:pt idx="2837">
                  <c:v>0.50863599677159</c:v>
                </c:pt>
                <c:pt idx="2838">
                  <c:v>0.5087181143041654</c:v>
                </c:pt>
                <c:pt idx="2839">
                  <c:v>0.5086387857258194</c:v>
                </c:pt>
                <c:pt idx="2840">
                  <c:v>0.5085594315245479</c:v>
                </c:pt>
                <c:pt idx="2841">
                  <c:v>0.5086415764819899</c:v>
                </c:pt>
                <c:pt idx="2842">
                  <c:v>0.5087237479806139</c:v>
                </c:pt>
                <c:pt idx="2843">
                  <c:v>0.5086443690418484</c:v>
                </c:pt>
                <c:pt idx="2844">
                  <c:v>0.5087265675500969</c:v>
                </c:pt>
                <c:pt idx="2845">
                  <c:v>0.5088087926297075</c:v>
                </c:pt>
                <c:pt idx="2846">
                  <c:v>0.5088910442935661</c:v>
                </c:pt>
                <c:pt idx="2847">
                  <c:v>0.5089733225545675</c:v>
                </c:pt>
                <c:pt idx="2848">
                  <c:v>0.5090556274256145</c:v>
                </c:pt>
                <c:pt idx="2849">
                  <c:v>0.5091379589196183</c:v>
                </c:pt>
                <c:pt idx="2850">
                  <c:v>0.5092203170494985</c:v>
                </c:pt>
                <c:pt idx="2851">
                  <c:v>0.5091409157094321</c:v>
                </c:pt>
                <c:pt idx="2852">
                  <c:v>0.5092233009708738</c:v>
                </c:pt>
                <c:pt idx="2853">
                  <c:v>0.5091438744133355</c:v>
                </c:pt>
                <c:pt idx="2854">
                  <c:v>0.5090644221430883</c:v>
                </c:pt>
                <c:pt idx="2855">
                  <c:v>0.5091468350331876</c:v>
                </c:pt>
                <c:pt idx="2856">
                  <c:v>0.509229274611399</c:v>
                </c:pt>
                <c:pt idx="2857">
                  <c:v>0.5093117408906883</c:v>
                </c:pt>
                <c:pt idx="2858">
                  <c:v>0.5093942338840298</c:v>
                </c:pt>
                <c:pt idx="2859">
                  <c:v>0.5097244732576985</c:v>
                </c:pt>
                <c:pt idx="2860">
                  <c:v>0.5098071000162101</c:v>
                </c:pt>
                <c:pt idx="2861">
                  <c:v>0.5098897535667963</c:v>
                </c:pt>
                <c:pt idx="2862">
                  <c:v>0.509810280525377</c:v>
                </c:pt>
                <c:pt idx="2863">
                  <c:v>0.5097307817061304</c:v>
                </c:pt>
                <c:pt idx="2864">
                  <c:v>0.5098134630981346</c:v>
                </c:pt>
                <c:pt idx="2865">
                  <c:v>0.5098961713173265</c:v>
                </c:pt>
                <c:pt idx="2866">
                  <c:v>0.5099789063767646</c:v>
                </c:pt>
                <c:pt idx="2867">
                  <c:v>0.5100616682895164</c:v>
                </c:pt>
                <c:pt idx="2868">
                  <c:v>0.5099821457555591</c:v>
                </c:pt>
                <c:pt idx="2869">
                  <c:v>0.5099025974025974</c:v>
                </c:pt>
                <c:pt idx="2870">
                  <c:v>0.509985387238188</c:v>
                </c:pt>
                <c:pt idx="2871">
                  <c:v>0.5100682039623254</c:v>
                </c:pt>
                <c:pt idx="2872">
                  <c:v>0.5099886308267013</c:v>
                </c:pt>
                <c:pt idx="2873">
                  <c:v>0.5100714749837557</c:v>
                </c:pt>
                <c:pt idx="2874">
                  <c:v>0.5101543460601138</c:v>
                </c:pt>
                <c:pt idx="2875">
                  <c:v>0.5100747481312967</c:v>
                </c:pt>
                <c:pt idx="2876">
                  <c:v>0.5101576466764181</c:v>
                </c:pt>
                <c:pt idx="2877">
                  <c:v>0.5102405721716515</c:v>
                </c:pt>
                <c:pt idx="2878">
                  <c:v>0.5103235246301414</c:v>
                </c:pt>
                <c:pt idx="2879">
                  <c:v>0.5104065040650406</c:v>
                </c:pt>
                <c:pt idx="2880">
                  <c:v>0.5104895104895105</c:v>
                </c:pt>
                <c:pt idx="2881">
                  <c:v>0.5105725439167209</c:v>
                </c:pt>
                <c:pt idx="2882">
                  <c:v>0.5108218063466232</c:v>
                </c:pt>
                <c:pt idx="2883">
                  <c:v>0.5109049479166666</c:v>
                </c:pt>
                <c:pt idx="2884">
                  <c:v>0.510988116555429</c:v>
                </c:pt>
                <c:pt idx="2885">
                  <c:v>0.5109084988603061</c:v>
                </c:pt>
                <c:pt idx="2886">
                  <c:v>0.5108288552353037</c:v>
                </c:pt>
                <c:pt idx="2887">
                  <c:v>0.5107491856677524</c:v>
                </c:pt>
                <c:pt idx="2888">
                  <c:v>0.5109191655801826</c:v>
                </c:pt>
                <c:pt idx="2889">
                  <c:v>0.510839445802771</c:v>
                </c:pt>
                <c:pt idx="2890">
                  <c:v>0.5109227257906749</c:v>
                </c:pt>
                <c:pt idx="2891">
                  <c:v>0.5112561174551387</c:v>
                </c:pt>
                <c:pt idx="2892">
                  <c:v>0.511176374612498</c:v>
                </c:pt>
                <c:pt idx="2893">
                  <c:v>0.5110966057441253</c:v>
                </c:pt>
                <c:pt idx="2894">
                  <c:v>0.5111800228496818</c:v>
                </c:pt>
                <c:pt idx="2895">
                  <c:v>0.5112634671890304</c:v>
                </c:pt>
                <c:pt idx="2896">
                  <c:v>0.5113469387755102</c:v>
                </c:pt>
                <c:pt idx="2897">
                  <c:v>0.5112671456564337</c:v>
                </c:pt>
                <c:pt idx="2898">
                  <c:v>0.5113506451086068</c:v>
                </c:pt>
                <c:pt idx="2899">
                  <c:v>0.5112708265272786</c:v>
                </c:pt>
                <c:pt idx="2900">
                  <c:v>0.5111909818657082</c:v>
                </c:pt>
                <c:pt idx="2901">
                  <c:v>0.5112745098039215</c:v>
                </c:pt>
                <c:pt idx="2902">
                  <c:v>0.5111946396470012</c:v>
                </c:pt>
                <c:pt idx="2903">
                  <c:v>0.5112781954887218</c:v>
                </c:pt>
                <c:pt idx="2904">
                  <c:v>0.5111982998201733</c:v>
                </c:pt>
                <c:pt idx="2905">
                  <c:v>0.5112818835840418</c:v>
                </c:pt>
                <c:pt idx="2906">
                  <c:v>0.5112019623875715</c:v>
                </c:pt>
                <c:pt idx="2907">
                  <c:v>0.5112855740922473</c:v>
                </c:pt>
                <c:pt idx="2908">
                  <c:v>0.5114528795811518</c:v>
                </c:pt>
                <c:pt idx="2909">
                  <c:v>0.511620294599018</c:v>
                </c:pt>
                <c:pt idx="2910">
                  <c:v>0.5115403503028318</c:v>
                </c:pt>
                <c:pt idx="2911">
                  <c:v>0.5116240995415848</c:v>
                </c:pt>
                <c:pt idx="2912">
                  <c:v>0.5114641336390435</c:v>
                </c:pt>
                <c:pt idx="2913">
                  <c:v>0.5113841113841114</c:v>
                </c:pt>
                <c:pt idx="2914">
                  <c:v>0.5114678899082569</c:v>
                </c:pt>
                <c:pt idx="2915">
                  <c:v>0.5115516958872686</c:v>
                </c:pt>
                <c:pt idx="2916">
                  <c:v>0.5116355293346444</c:v>
                </c:pt>
                <c:pt idx="2917">
                  <c:v>0.5117193902638911</c:v>
                </c:pt>
                <c:pt idx="2918">
                  <c:v>0.5116393442622951</c:v>
                </c:pt>
                <c:pt idx="2919">
                  <c:v>0.5117232333169373</c:v>
                </c:pt>
                <c:pt idx="2920">
                  <c:v>0.5116431616923581</c:v>
                </c:pt>
                <c:pt idx="2921">
                  <c:v>0.511727078891258</c:v>
                </c:pt>
                <c:pt idx="2922">
                  <c:v>0.5116469816272966</c:v>
                </c:pt>
                <c:pt idx="2923">
                  <c:v>0.5115668580803938</c:v>
                </c:pt>
                <c:pt idx="2924">
                  <c:v>0.5114867082376108</c:v>
                </c:pt>
                <c:pt idx="2925">
                  <c:v>0.5115706548498277</c:v>
                </c:pt>
                <c:pt idx="2926">
                  <c:v>0.5114904793171372</c:v>
                </c:pt>
                <c:pt idx="2927">
                  <c:v>0.5115744541126251</c:v>
                </c:pt>
                <c:pt idx="2928">
                  <c:v>0.5114980289093298</c:v>
                </c:pt>
                <c:pt idx="2929">
                  <c:v>0.5117579345502384</c:v>
                </c:pt>
                <c:pt idx="2930">
                  <c:v>0.5118421052631579</c:v>
                </c:pt>
                <c:pt idx="2931">
                  <c:v>0.5119263036683666</c:v>
                </c:pt>
                <c:pt idx="2932">
                  <c:v>0.5120105297795328</c:v>
                </c:pt>
                <c:pt idx="2933">
                  <c:v>0.512094783610334</c:v>
                </c:pt>
                <c:pt idx="2934">
                  <c:v>0.5120987654320988</c:v>
                </c:pt>
                <c:pt idx="2935">
                  <c:v>0.5121830754033586</c:v>
                </c:pt>
                <c:pt idx="2936">
                  <c:v>0.5121027498765025</c:v>
                </c:pt>
                <c:pt idx="2937">
                  <c:v>0.5121870882740448</c:v>
                </c:pt>
                <c:pt idx="2938">
                  <c:v>0.5121067369461374</c:v>
                </c:pt>
                <c:pt idx="2939">
                  <c:v>0.5120263591433278</c:v>
                </c:pt>
                <c:pt idx="2940">
                  <c:v>0.5119459548525293</c:v>
                </c:pt>
                <c:pt idx="2941">
                  <c:v>0.5121147189714851</c:v>
                </c:pt>
                <c:pt idx="2942">
                  <c:v>0.512199142762941</c:v>
                </c:pt>
                <c:pt idx="2943">
                  <c:v>0.5122835943940643</c:v>
                </c:pt>
                <c:pt idx="2944">
                  <c:v>0.5123680738786279</c:v>
                </c:pt>
                <c:pt idx="2945">
                  <c:v>0.5122876463796801</c:v>
                </c:pt>
                <c:pt idx="2946">
                  <c:v>0.5123721544044869</c:v>
                </c:pt>
                <c:pt idx="2947">
                  <c:v>0.5124566903151295</c:v>
                </c:pt>
                <c:pt idx="2948">
                  <c:v>0.5123762376237624</c:v>
                </c:pt>
                <c:pt idx="2949">
                  <c:v>0.5122957583759696</c:v>
                </c:pt>
                <c:pt idx="2950">
                  <c:v>0.5123803235391218</c:v>
                </c:pt>
                <c:pt idx="2951">
                  <c:v>0.512549537648613</c:v>
                </c:pt>
                <c:pt idx="2952">
                  <c:v>0.5126341866226259</c:v>
                </c:pt>
                <c:pt idx="2953">
                  <c:v>0.5127188635612818</c:v>
                </c:pt>
                <c:pt idx="2954">
                  <c:v>0.5128035684784404</c:v>
                </c:pt>
                <c:pt idx="2955">
                  <c:v>0.5128883013879709</c:v>
                </c:pt>
                <c:pt idx="2956">
                  <c:v>0.5129730623037514</c:v>
                </c:pt>
                <c:pt idx="2957">
                  <c:v>0.5128925619834711</c:v>
                </c:pt>
                <c:pt idx="2958">
                  <c:v>0.5128968253968254</c:v>
                </c:pt>
                <c:pt idx="2959">
                  <c:v>0.513151364764268</c:v>
                </c:pt>
                <c:pt idx="2960">
                  <c:v>0.5130708140304434</c:v>
                </c:pt>
                <c:pt idx="2961">
                  <c:v>0.5129902366374317</c:v>
                </c:pt>
                <c:pt idx="2962">
                  <c:v>0.5129096325719961</c:v>
                </c:pt>
                <c:pt idx="2963">
                  <c:v>0.5129945373282569</c:v>
                </c:pt>
                <c:pt idx="2964">
                  <c:v>0.5130794701986755</c:v>
                </c:pt>
                <c:pt idx="2965">
                  <c:v>0.5133344376345867</c:v>
                </c:pt>
                <c:pt idx="2966">
                  <c:v>0.5134194831013916</c:v>
                </c:pt>
                <c:pt idx="2967">
                  <c:v>0.5135090336482678</c:v>
                </c:pt>
                <c:pt idx="2968">
                  <c:v>0.5136793234952745</c:v>
                </c:pt>
                <c:pt idx="2969">
                  <c:v>0.5137645107794362</c:v>
                </c:pt>
                <c:pt idx="2970">
                  <c:v>0.5138497263227733</c:v>
                </c:pt>
                <c:pt idx="2971">
                  <c:v>0.5137736475273813</c:v>
                </c:pt>
                <c:pt idx="2972">
                  <c:v>0.5138589211618257</c:v>
                </c:pt>
                <c:pt idx="2973">
                  <c:v>0.5138635231612153</c:v>
                </c:pt>
                <c:pt idx="2974">
                  <c:v>0.5137827964131518</c:v>
                </c:pt>
                <c:pt idx="2975">
                  <c:v>0.513702042850025</c:v>
                </c:pt>
                <c:pt idx="2976">
                  <c:v>0.5135404552251205</c:v>
                </c:pt>
                <c:pt idx="2977">
                  <c:v>0.5136393878908849</c:v>
                </c:pt>
                <c:pt idx="2978">
                  <c:v>0.5137248377973714</c:v>
                </c:pt>
                <c:pt idx="2979">
                  <c:v>0.5136439267886855</c:v>
                </c:pt>
                <c:pt idx="2980">
                  <c:v>0.5135629888500582</c:v>
                </c:pt>
                <c:pt idx="2981">
                  <c:v>0.5136484687083888</c:v>
                </c:pt>
                <c:pt idx="2982">
                  <c:v>0.5135675045779924</c:v>
                </c:pt>
                <c:pt idx="2983">
                  <c:v>0.5136530136530136</c:v>
                </c:pt>
                <c:pt idx="2984">
                  <c:v>0.5135720233139051</c:v>
                </c:pt>
                <c:pt idx="2985">
                  <c:v>0.5134910059960026</c:v>
                </c:pt>
                <c:pt idx="2986">
                  <c:v>0.5134099616858238</c:v>
                </c:pt>
                <c:pt idx="2987">
                  <c:v>0.5134955014995002</c:v>
                </c:pt>
                <c:pt idx="2988">
                  <c:v>0.5135810698216964</c:v>
                </c:pt>
                <c:pt idx="2989">
                  <c:v>0.5138379459819939</c:v>
                </c:pt>
                <c:pt idx="2990">
                  <c:v>0.5137568784392196</c:v>
                </c:pt>
                <c:pt idx="2991">
                  <c:v>0.5138425617078052</c:v>
                </c:pt>
                <c:pt idx="2992">
                  <c:v>0.5139282735613011</c:v>
                </c:pt>
                <c:pt idx="2993">
                  <c:v>0.514014014014014</c:v>
                </c:pt>
                <c:pt idx="2994">
                  <c:v>0.5139329217420324</c:v>
                </c:pt>
                <c:pt idx="2995">
                  <c:v>0.514018691588785</c:v>
                </c:pt>
                <c:pt idx="2996">
                  <c:v>0.5141044900684359</c:v>
                </c:pt>
                <c:pt idx="2997">
                  <c:v>0.5142761729838037</c:v>
                </c:pt>
                <c:pt idx="2998">
                  <c:v>0.5143620574482298</c:v>
                </c:pt>
                <c:pt idx="2999">
                  <c:v>0.514280942041089</c:v>
                </c:pt>
                <c:pt idx="3000">
                  <c:v>0.5143668559973271</c:v>
                </c:pt>
                <c:pt idx="3001">
                  <c:v>0.5144527986633249</c:v>
                </c:pt>
                <c:pt idx="3002">
                  <c:v>0.5143716577540107</c:v>
                </c:pt>
                <c:pt idx="3003">
                  <c:v>0.5142904897208758</c:v>
                </c:pt>
                <c:pt idx="3004">
                  <c:v>0.5142092945503176</c:v>
                </c:pt>
                <c:pt idx="3005">
                  <c:v>0.5141280722287243</c:v>
                </c:pt>
                <c:pt idx="3006">
                  <c:v>0.5142140468227425</c:v>
                </c:pt>
                <c:pt idx="3007">
                  <c:v>0.51447214321566</c:v>
                </c:pt>
                <c:pt idx="3008">
                  <c:v>0.5145582329317269</c:v>
                </c:pt>
                <c:pt idx="3009">
                  <c:v>0.5144769874476988</c:v>
                </c:pt>
                <c:pt idx="3010">
                  <c:v>0.5145631067961165</c:v>
                </c:pt>
                <c:pt idx="3011">
                  <c:v>0.5146541617819461</c:v>
                </c:pt>
                <c:pt idx="3012">
                  <c:v>0.5145728643216081</c:v>
                </c:pt>
                <c:pt idx="3013">
                  <c:v>0.5144915396213772</c:v>
                </c:pt>
                <c:pt idx="3014">
                  <c:v>0.5145777479892761</c:v>
                </c:pt>
                <c:pt idx="3015">
                  <c:v>0.5146639852522206</c:v>
                </c:pt>
                <c:pt idx="3016">
                  <c:v>0.5147502514247402</c:v>
                </c:pt>
                <c:pt idx="3017">
                  <c:v>0.5148365465213747</c:v>
                </c:pt>
                <c:pt idx="3018">
                  <c:v>0.5147551978537894</c:v>
                </c:pt>
                <c:pt idx="3019">
                  <c:v>0.5148415227234614</c:v>
                </c:pt>
                <c:pt idx="3020">
                  <c:v>0.5149278765514927</c:v>
                </c:pt>
                <c:pt idx="3021">
                  <c:v>0.5150142593524576</c:v>
                </c:pt>
                <c:pt idx="3022">
                  <c:v>0.5151006711409396</c:v>
                </c:pt>
                <c:pt idx="3023">
                  <c:v>0.5151871119315321</c:v>
                </c:pt>
                <c:pt idx="3024">
                  <c:v>0.5151057401812689</c:v>
                </c:pt>
                <c:pt idx="3025">
                  <c:v>0.5151922108443847</c:v>
                </c:pt>
                <c:pt idx="3026">
                  <c:v>0.5151108126259234</c:v>
                </c:pt>
                <c:pt idx="3027">
                  <c:v>0.5151973131821999</c:v>
                </c:pt>
                <c:pt idx="3028">
                  <c:v>0.5152838427947598</c:v>
                </c:pt>
                <c:pt idx="3029">
                  <c:v>0.5152024189484293</c:v>
                </c:pt>
                <c:pt idx="3030">
                  <c:v>0.5152889784946236</c:v>
                </c:pt>
                <c:pt idx="3031">
                  <c:v>0.5153755671315745</c:v>
                </c:pt>
                <c:pt idx="3032">
                  <c:v>0.5154621848739496</c:v>
                </c:pt>
                <c:pt idx="3033">
                  <c:v>0.5155488317364263</c:v>
                </c:pt>
                <c:pt idx="3034">
                  <c:v>0.515635507733692</c:v>
                </c:pt>
                <c:pt idx="3035">
                  <c:v>0.515722212880444</c:v>
                </c:pt>
                <c:pt idx="3036">
                  <c:v>0.515640766902119</c:v>
                </c:pt>
                <c:pt idx="3037">
                  <c:v>0.5157275021026072</c:v>
                </c:pt>
                <c:pt idx="3038">
                  <c:v>0.515814266487214</c:v>
                </c:pt>
                <c:pt idx="3039">
                  <c:v>0.5159010600706714</c:v>
                </c:pt>
                <c:pt idx="3040">
                  <c:v>0.5159878828677213</c:v>
                </c:pt>
                <c:pt idx="3041">
                  <c:v>0.5160747348931156</c:v>
                </c:pt>
                <c:pt idx="3042">
                  <c:v>0.5161616161616162</c:v>
                </c:pt>
                <c:pt idx="3043">
                  <c:v>0.5162485266879946</c:v>
                </c:pt>
                <c:pt idx="3044">
                  <c:v>0.5163354664870327</c:v>
                </c:pt>
                <c:pt idx="3045">
                  <c:v>0.5162540003368705</c:v>
                </c:pt>
                <c:pt idx="3046">
                  <c:v>0.5164279696714406</c:v>
                </c:pt>
                <c:pt idx="3047">
                  <c:v>0.5163464779238288</c:v>
                </c:pt>
                <c:pt idx="3048">
                  <c:v>0.5164335075004214</c:v>
                </c:pt>
                <c:pt idx="3049">
                  <c:v>0.5163519892110586</c:v>
                </c:pt>
                <c:pt idx="3050">
                  <c:v>0.5164390490642388</c:v>
                </c:pt>
                <c:pt idx="3051">
                  <c:v>0.5165261382799325</c:v>
                </c:pt>
                <c:pt idx="3052">
                  <c:v>0.5166132568729971</c:v>
                </c:pt>
                <c:pt idx="3053">
                  <c:v>0.5167004048582996</c:v>
                </c:pt>
                <c:pt idx="3054">
                  <c:v>0.5167875822507171</c:v>
                </c:pt>
                <c:pt idx="3055">
                  <c:v>0.5168747890651367</c:v>
                </c:pt>
                <c:pt idx="3056">
                  <c:v>0.5169620253164557</c:v>
                </c:pt>
                <c:pt idx="3057">
                  <c:v>0.5170492910195814</c:v>
                </c:pt>
                <c:pt idx="3058">
                  <c:v>0.517136586189431</c:v>
                </c:pt>
                <c:pt idx="3059">
                  <c:v>0.5172239108409321</c:v>
                </c:pt>
                <c:pt idx="3060">
                  <c:v>0.5171423745988853</c:v>
                </c:pt>
                <c:pt idx="3061">
                  <c:v>0.5172297297297297</c:v>
                </c:pt>
                <c:pt idx="3062">
                  <c:v>0.5172355525515376</c:v>
                </c:pt>
                <c:pt idx="3063">
                  <c:v>0.5171539631570052</c:v>
                </c:pt>
                <c:pt idx="3064">
                  <c:v>0.5172413793103449</c:v>
                </c:pt>
                <c:pt idx="3065">
                  <c:v>0.5176789037387921</c:v>
                </c:pt>
                <c:pt idx="3066">
                  <c:v>0.5175972927241963</c:v>
                </c:pt>
                <c:pt idx="3067">
                  <c:v>0.5176848874598071</c:v>
                </c:pt>
                <c:pt idx="3068">
                  <c:v>0.5177725118483413</c:v>
                </c:pt>
                <c:pt idx="3069">
                  <c:v>0.5176968670618121</c:v>
                </c:pt>
                <c:pt idx="3070">
                  <c:v>0.5179600135547272</c:v>
                </c:pt>
                <c:pt idx="3071">
                  <c:v>0.518047788510422</c:v>
                </c:pt>
                <c:pt idx="3072">
                  <c:v>0.518135593220339</c:v>
                </c:pt>
                <c:pt idx="3073">
                  <c:v>0.5182234276996101</c:v>
                </c:pt>
                <c:pt idx="3074">
                  <c:v>0.5183112919633774</c:v>
                </c:pt>
                <c:pt idx="3075">
                  <c:v>0.5183991860267932</c:v>
                </c:pt>
                <c:pt idx="3076">
                  <c:v>0.5183175033921302</c:v>
                </c:pt>
                <c:pt idx="3077">
                  <c:v>0.5182357930449534</c:v>
                </c:pt>
                <c:pt idx="3078">
                  <c:v>0.5181540549711571</c:v>
                </c:pt>
                <c:pt idx="3079">
                  <c:v>0.5182419820125572</c:v>
                </c:pt>
                <c:pt idx="3080">
                  <c:v>0.5182481751824818</c:v>
                </c:pt>
                <c:pt idx="3081">
                  <c:v>0.5182543725590083</c:v>
                </c:pt>
                <c:pt idx="3082">
                  <c:v>0.5183423913043478</c:v>
                </c:pt>
                <c:pt idx="3083">
                  <c:v>0.518606627017842</c:v>
                </c:pt>
                <c:pt idx="3084">
                  <c:v>0.5186947654656696</c:v>
                </c:pt>
                <c:pt idx="3085">
                  <c:v>0.5187829338772735</c:v>
                </c:pt>
                <c:pt idx="3086">
                  <c:v>0.5187893215439551</c:v>
                </c:pt>
                <c:pt idx="3087">
                  <c:v>0.5188775510204081</c:v>
                </c:pt>
                <c:pt idx="3088">
                  <c:v>0.5187957135567274</c:v>
                </c:pt>
                <c:pt idx="3089">
                  <c:v>0.5188839741408643</c:v>
                </c:pt>
                <c:pt idx="3090">
                  <c:v>0.5189722647609325</c:v>
                </c:pt>
                <c:pt idx="3091">
                  <c:v>0.5188904016337644</c:v>
                </c:pt>
                <c:pt idx="3092">
                  <c:v>0.5189787234042553</c:v>
                </c:pt>
                <c:pt idx="3093">
                  <c:v>0.5188968335035751</c:v>
                </c:pt>
                <c:pt idx="3094">
                  <c:v>0.5189851864464499</c:v>
                </c:pt>
                <c:pt idx="3095">
                  <c:v>0.5189032697547684</c:v>
                </c:pt>
                <c:pt idx="3096">
                  <c:v>0.5189916538920116</c:v>
                </c:pt>
                <c:pt idx="3097">
                  <c:v>0.5189097103918229</c:v>
                </c:pt>
                <c:pt idx="3098">
                  <c:v>0.5189981257454421</c:v>
                </c:pt>
                <c:pt idx="3099">
                  <c:v>0.5190865712338105</c:v>
                </c:pt>
                <c:pt idx="3100">
                  <c:v>0.5191750468723368</c:v>
                </c:pt>
                <c:pt idx="3101">
                  <c:v>0.5190930787589498</c:v>
                </c:pt>
                <c:pt idx="3102">
                  <c:v>0.5191815856777494</c:v>
                </c:pt>
                <c:pt idx="3103">
                  <c:v>0.5193586900903974</c:v>
                </c:pt>
                <c:pt idx="3104">
                  <c:v>0.5193652960245692</c:v>
                </c:pt>
                <c:pt idx="3105">
                  <c:v>0.5194539249146758</c:v>
                </c:pt>
                <c:pt idx="3106">
                  <c:v>0.5193719064686807</c:v>
                </c:pt>
                <c:pt idx="3107">
                  <c:v>0.5194605667463298</c:v>
                </c:pt>
                <c:pt idx="3108">
                  <c:v>0.5195492572989585</c:v>
                </c:pt>
                <c:pt idx="3109">
                  <c:v>0.5194672131147541</c:v>
                </c:pt>
                <c:pt idx="3110">
                  <c:v>0.5193851409052093</c:v>
                </c:pt>
                <c:pt idx="3111">
                  <c:v>0.5194738640245986</c:v>
                </c:pt>
                <c:pt idx="3112">
                  <c:v>0.5193917649068853</c:v>
                </c:pt>
                <c:pt idx="3113">
                  <c:v>0.5193096377306904</c:v>
                </c:pt>
                <c:pt idx="3114">
                  <c:v>0.5193983934370193</c:v>
                </c:pt>
                <c:pt idx="3115">
                  <c:v>0.5194871794871795</c:v>
                </c:pt>
                <c:pt idx="3116">
                  <c:v>0.5195759958967345</c:v>
                </c:pt>
                <c:pt idx="3117">
                  <c:v>0.5196648426812586</c:v>
                </c:pt>
                <c:pt idx="3118">
                  <c:v>0.5197537198563366</c:v>
                </c:pt>
                <c:pt idx="3119">
                  <c:v>0.5199315654405475</c:v>
                </c:pt>
                <c:pt idx="3120">
                  <c:v>0.5200205338809035</c:v>
                </c:pt>
                <c:pt idx="3121">
                  <c:v>0.5201095327742598</c:v>
                </c:pt>
                <c:pt idx="3122">
                  <c:v>0.5201985621362547</c:v>
                </c:pt>
                <c:pt idx="3123">
                  <c:v>0.5202054794520548</c:v>
                </c:pt>
                <c:pt idx="3124">
                  <c:v>0.5202945709881829</c:v>
                </c:pt>
                <c:pt idx="3125">
                  <c:v>0.5202124015073656</c:v>
                </c:pt>
                <c:pt idx="3126">
                  <c:v>0.5199657240788346</c:v>
                </c:pt>
                <c:pt idx="3127">
                  <c:v>0.5198834418923551</c:v>
                </c:pt>
                <c:pt idx="3128">
                  <c:v>0.5200617283950617</c:v>
                </c:pt>
                <c:pt idx="3129">
                  <c:v>0.5201509175098611</c:v>
                </c:pt>
                <c:pt idx="3130">
                  <c:v>0.5200686106346484</c:v>
                </c:pt>
                <c:pt idx="3131">
                  <c:v>0.5199862755189569</c:v>
                </c:pt>
                <c:pt idx="3132">
                  <c:v>0.5200754975978037</c:v>
                </c:pt>
                <c:pt idx="3133">
                  <c:v>0.519993135404153</c:v>
                </c:pt>
                <c:pt idx="3134">
                  <c:v>0.5199107449364916</c:v>
                </c:pt>
                <c:pt idx="3135">
                  <c:v>0.52</c:v>
                </c:pt>
                <c:pt idx="3136">
                  <c:v>0.5198351365275631</c:v>
                </c:pt>
                <c:pt idx="3137">
                  <c:v>0.5197526623153556</c:v>
                </c:pt>
                <c:pt idx="3138">
                  <c:v>0.5196701597663632</c:v>
                </c:pt>
                <c:pt idx="3139">
                  <c:v>0.5195876288659794</c:v>
                </c:pt>
                <c:pt idx="3140">
                  <c:v>0.5197662426950842</c:v>
                </c:pt>
                <c:pt idx="3141">
                  <c:v>0.5196836857486677</c:v>
                </c:pt>
                <c:pt idx="3142">
                  <c:v>0.5203098106712565</c:v>
                </c:pt>
                <c:pt idx="3143">
                  <c:v>0.5202272336030298</c:v>
                </c:pt>
                <c:pt idx="3144">
                  <c:v>0.5201446280991735</c:v>
                </c:pt>
                <c:pt idx="3145">
                  <c:v>0.5200619941449974</c:v>
                </c:pt>
                <c:pt idx="3146">
                  <c:v>0.5199793317258009</c:v>
                </c:pt>
                <c:pt idx="3147">
                  <c:v>0.519986216402481</c:v>
                </c:pt>
                <c:pt idx="3148">
                  <c:v>0.5200758228502499</c:v>
                </c:pt>
                <c:pt idx="3149">
                  <c:v>0.5199931058255773</c:v>
                </c:pt>
                <c:pt idx="3150">
                  <c:v>0.5200827443544217</c:v>
                </c:pt>
                <c:pt idx="3151">
                  <c:v>0.5201724137931034</c:v>
                </c:pt>
                <c:pt idx="3152">
                  <c:v>0.5203518454639531</c:v>
                </c:pt>
                <c:pt idx="3153">
                  <c:v>0.5204416077281352</c:v>
                </c:pt>
                <c:pt idx="3154">
                  <c:v>0.5205314009661836</c:v>
                </c:pt>
                <c:pt idx="3155">
                  <c:v>0.5206212251941329</c:v>
                </c:pt>
                <c:pt idx="3156">
                  <c:v>0.520711080428029</c:v>
                </c:pt>
                <c:pt idx="3157">
                  <c:v>0.5208009666839288</c:v>
                </c:pt>
                <c:pt idx="3158">
                  <c:v>0.5208908839779005</c:v>
                </c:pt>
                <c:pt idx="3159">
                  <c:v>0.5209808323260231</c:v>
                </c:pt>
                <c:pt idx="3160">
                  <c:v>0.5210708117443869</c:v>
                </c:pt>
                <c:pt idx="3161">
                  <c:v>0.5211608222490931</c:v>
                </c:pt>
                <c:pt idx="3162">
                  <c:v>0.5213409365819941</c:v>
                </c:pt>
                <c:pt idx="3163">
                  <c:v>0.5214310404424473</c:v>
                </c:pt>
                <c:pt idx="3164">
                  <c:v>0.5213483146067416</c:v>
                </c:pt>
                <c:pt idx="3165">
                  <c:v>0.5215286183641709</c:v>
                </c:pt>
                <c:pt idx="3166">
                  <c:v>0.5216188170183328</c:v>
                </c:pt>
                <c:pt idx="3167">
                  <c:v>0.521536066424494</c:v>
                </c:pt>
                <c:pt idx="3168">
                  <c:v>0.5216262975778547</c:v>
                </c:pt>
                <c:pt idx="3169">
                  <c:v>0.5217165599584703</c:v>
                </c:pt>
                <c:pt idx="3170">
                  <c:v>0.5218068535825545</c:v>
                </c:pt>
                <c:pt idx="3171">
                  <c:v>0.521897178466332</c:v>
                </c:pt>
                <c:pt idx="3172">
                  <c:v>0.522077922077922</c:v>
                </c:pt>
                <c:pt idx="3173">
                  <c:v>0.5221683408382404</c:v>
                </c:pt>
                <c:pt idx="3174">
                  <c:v>0.5222587909232634</c:v>
                </c:pt>
                <c:pt idx="3175">
                  <c:v>0.5223492723492723</c:v>
                </c:pt>
                <c:pt idx="3176">
                  <c:v>0.5222665049384855</c:v>
                </c:pt>
                <c:pt idx="3177">
                  <c:v>0.5223570190641248</c:v>
                </c:pt>
                <c:pt idx="3178">
                  <c:v>0.5224475645692495</c:v>
                </c:pt>
                <c:pt idx="3179">
                  <c:v>0.5225381414701803</c:v>
                </c:pt>
                <c:pt idx="3180">
                  <c:v>0.5224553494017686</c:v>
                </c:pt>
                <c:pt idx="3181">
                  <c:v>0.522372528616025</c:v>
                </c:pt>
                <c:pt idx="3182">
                  <c:v>0.5222896790980052</c:v>
                </c:pt>
                <c:pt idx="3183">
                  <c:v>0.5222068008327551</c:v>
                </c:pt>
                <c:pt idx="3184">
                  <c:v>0.5222974145410376</c:v>
                </c:pt>
                <c:pt idx="3185">
                  <c:v>0.5223880597014925</c:v>
                </c:pt>
                <c:pt idx="3186">
                  <c:v>0.5224787363304981</c:v>
                </c:pt>
                <c:pt idx="3187">
                  <c:v>0.5226601840597326</c:v>
                </c:pt>
                <c:pt idx="3188">
                  <c:v>0.5226680562793121</c:v>
                </c:pt>
                <c:pt idx="3189">
                  <c:v>0.5227588603196665</c:v>
                </c:pt>
                <c:pt idx="3190">
                  <c:v>0.5225929787973583</c:v>
                </c:pt>
                <c:pt idx="3191">
                  <c:v>0.522683817138884</c:v>
                </c:pt>
                <c:pt idx="3192">
                  <c:v>0.5227746870653686</c:v>
                </c:pt>
                <c:pt idx="3193">
                  <c:v>0.5232295110492431</c:v>
                </c:pt>
                <c:pt idx="3194">
                  <c:v>0.5233205708318831</c:v>
                </c:pt>
                <c:pt idx="3195">
                  <c:v>0.5234116623150565</c:v>
                </c:pt>
                <c:pt idx="3196">
                  <c:v>0.523685127133403</c:v>
                </c:pt>
                <c:pt idx="3197">
                  <c:v>0.5236021599024561</c:v>
                </c:pt>
                <c:pt idx="3198">
                  <c:v>0.5235191637630662</c:v>
                </c:pt>
                <c:pt idx="3199">
                  <c:v>0.523436138700122</c:v>
                </c:pt>
                <c:pt idx="3200">
                  <c:v>0.5235273614499826</c:v>
                </c:pt>
                <c:pt idx="3201">
                  <c:v>0.5236186160013945</c:v>
                </c:pt>
                <c:pt idx="3202">
                  <c:v>0.5236268526591107</c:v>
                </c:pt>
                <c:pt idx="3203">
                  <c:v>0.5237181723055458</c:v>
                </c:pt>
                <c:pt idx="3204">
                  <c:v>0.5238095238095238</c:v>
                </c:pt>
                <c:pt idx="3205">
                  <c:v>0.5239009071877181</c:v>
                </c:pt>
                <c:pt idx="3206">
                  <c:v>0.5237347294938918</c:v>
                </c:pt>
                <c:pt idx="3207">
                  <c:v>0.5236515971373713</c:v>
                </c:pt>
                <c:pt idx="3208">
                  <c:v>0.5237430167597765</c:v>
                </c:pt>
                <c:pt idx="3209">
                  <c:v>0.5238344683080147</c:v>
                </c:pt>
                <c:pt idx="3210">
                  <c:v>0.5237513098148795</c:v>
                </c:pt>
                <c:pt idx="3211">
                  <c:v>0.5238427947598253</c:v>
                </c:pt>
                <c:pt idx="3212">
                  <c:v>0.523759608665269</c:v>
                </c:pt>
                <c:pt idx="3213">
                  <c:v>0.5236763934999127</c:v>
                </c:pt>
                <c:pt idx="3214">
                  <c:v>0.523767913317022</c:v>
                </c:pt>
                <c:pt idx="3215">
                  <c:v>0.523859465128474</c:v>
                </c:pt>
                <c:pt idx="3216">
                  <c:v>0.5239510489510489</c:v>
                </c:pt>
                <c:pt idx="3217">
                  <c:v>0.5240426648015387</c:v>
                </c:pt>
                <c:pt idx="3218">
                  <c:v>0.5241343126967472</c:v>
                </c:pt>
                <c:pt idx="3219">
                  <c:v>0.5242259926534896</c:v>
                </c:pt>
                <c:pt idx="3220">
                  <c:v>0.5241427571728482</c:v>
                </c:pt>
                <c:pt idx="3221">
                  <c:v>0.5242344706911636</c:v>
                </c:pt>
                <c:pt idx="3222">
                  <c:v>0.5243262163108156</c:v>
                </c:pt>
                <c:pt idx="3223">
                  <c:v>0.524417994048661</c:v>
                </c:pt>
                <c:pt idx="3224">
                  <c:v>0.5245098039215687</c:v>
                </c:pt>
                <c:pt idx="3225">
                  <c:v>0.5246016459464192</c:v>
                </c:pt>
                <c:pt idx="3226">
                  <c:v>0.5246935201401051</c:v>
                </c:pt>
                <c:pt idx="3227">
                  <c:v>0.5247854265195305</c:v>
                </c:pt>
                <c:pt idx="3228">
                  <c:v>0.5249780893952674</c:v>
                </c:pt>
                <c:pt idx="3229">
                  <c:v>0.5250701262272089</c:v>
                </c:pt>
                <c:pt idx="3230">
                  <c:v>0.5251710226276092</c:v>
                </c:pt>
                <c:pt idx="3231">
                  <c:v>0.5250877192982456</c:v>
                </c:pt>
                <c:pt idx="3232">
                  <c:v>0.5250043867345148</c:v>
                </c:pt>
                <c:pt idx="3233">
                  <c:v>0.525096525096525</c:v>
                </c:pt>
                <c:pt idx="3234">
                  <c:v>0.5251886958048095</c:v>
                </c:pt>
                <c:pt idx="3235">
                  <c:v>0.5252808988764045</c:v>
                </c:pt>
                <c:pt idx="3236">
                  <c:v>0.525465402177731</c:v>
                </c:pt>
                <c:pt idx="3237">
                  <c:v>0.5255577024415949</c:v>
                </c:pt>
                <c:pt idx="3238">
                  <c:v>0.5256500351370345</c:v>
                </c:pt>
                <c:pt idx="3239">
                  <c:v>0.5253998945333099</c:v>
                </c:pt>
                <c:pt idx="3240">
                  <c:v>0.525492264416315</c:v>
                </c:pt>
                <c:pt idx="3241">
                  <c:v>0.5254088271496395</c:v>
                </c:pt>
                <c:pt idx="3242">
                  <c:v>0.5253253605346465</c:v>
                </c:pt>
                <c:pt idx="3243">
                  <c:v>0.5252418645558488</c:v>
                </c:pt>
                <c:pt idx="3244">
                  <c:v>0.525158339197748</c:v>
                </c:pt>
                <c:pt idx="3245">
                  <c:v>0.5250747844448355</c:v>
                </c:pt>
                <c:pt idx="3246">
                  <c:v>0.5251671946497712</c:v>
                </c:pt>
                <c:pt idx="3247">
                  <c:v>0.5252596373877838</c:v>
                </c:pt>
                <c:pt idx="3248">
                  <c:v>0.5253521126760563</c:v>
                </c:pt>
                <c:pt idx="3249">
                  <c:v>0.5254446205317838</c:v>
                </c:pt>
                <c:pt idx="3250">
                  <c:v>0.5256297340144442</c:v>
                </c:pt>
                <c:pt idx="3251">
                  <c:v>0.5255461592670895</c:v>
                </c:pt>
                <c:pt idx="3252">
                  <c:v>0.5256387665198238</c:v>
                </c:pt>
                <c:pt idx="3253">
                  <c:v>0.525555163905534</c:v>
                </c:pt>
                <c:pt idx="3254">
                  <c:v>0.5254715318173806</c:v>
                </c:pt>
                <c:pt idx="3255">
                  <c:v>0.5254805149003703</c:v>
                </c:pt>
                <c:pt idx="3256">
                  <c:v>0.5255731922398589</c:v>
                </c:pt>
                <c:pt idx="3257">
                  <c:v>0.5256659022755336</c:v>
                </c:pt>
                <c:pt idx="3258">
                  <c:v>0.5257586450247</c:v>
                </c:pt>
                <c:pt idx="3259">
                  <c:v>0.5258514205046761</c:v>
                </c:pt>
                <c:pt idx="3260">
                  <c:v>0.5259442287327921</c:v>
                </c:pt>
                <c:pt idx="3261">
                  <c:v>0.5258605472197705</c:v>
                </c:pt>
                <c:pt idx="3262">
                  <c:v>0.525776836158192</c:v>
                </c:pt>
                <c:pt idx="3263">
                  <c:v>0.5258696803814232</c:v>
                </c:pt>
                <c:pt idx="3264">
                  <c:v>0.5259625574002119</c:v>
                </c:pt>
                <c:pt idx="3265">
                  <c:v>0.525878819996467</c:v>
                </c:pt>
                <c:pt idx="3266">
                  <c:v>0.5257950530035336</c:v>
                </c:pt>
                <c:pt idx="3267">
                  <c:v>0.5258879660717442</c:v>
                </c:pt>
                <c:pt idx="3268">
                  <c:v>0.5258041710851891</c:v>
                </c:pt>
                <c:pt idx="3269">
                  <c:v>0.5258971186141064</c:v>
                </c:pt>
                <c:pt idx="3270">
                  <c:v>0.525990099009901</c:v>
                </c:pt>
                <c:pt idx="3271">
                  <c:v>0.5260831122900088</c:v>
                </c:pt>
                <c:pt idx="3272">
                  <c:v>0.5261761584718783</c:v>
                </c:pt>
                <c:pt idx="3273">
                  <c:v>0.5260923403502565</c:v>
                </c:pt>
                <c:pt idx="3274">
                  <c:v>0.5260084925690022</c:v>
                </c:pt>
                <c:pt idx="3275">
                  <c:v>0.5259246151123695</c:v>
                </c:pt>
                <c:pt idx="3276">
                  <c:v>0.5260176991150443</c:v>
                </c:pt>
                <c:pt idx="3277">
                  <c:v>0.5259337935917862</c:v>
                </c:pt>
                <c:pt idx="3278">
                  <c:v>0.5261200637506641</c:v>
                </c:pt>
                <c:pt idx="3279">
                  <c:v>0.5262132483173928</c:v>
                </c:pt>
                <c:pt idx="3280">
                  <c:v>0.5263064658990256</c:v>
                </c:pt>
                <c:pt idx="3281">
                  <c:v>0.5263997165131112</c:v>
                </c:pt>
                <c:pt idx="3282">
                  <c:v>0.5263157894736842</c:v>
                </c:pt>
                <c:pt idx="3283">
                  <c:v>0.5262318326834455</c:v>
                </c:pt>
                <c:pt idx="3284">
                  <c:v>0.5261478461265733</c:v>
                </c:pt>
                <c:pt idx="3285">
                  <c:v>0.5260638297872341</c:v>
                </c:pt>
                <c:pt idx="3286">
                  <c:v>0.5261571200567476</c:v>
                </c:pt>
                <c:pt idx="3287">
                  <c:v>0.5262504434196523</c:v>
                </c:pt>
                <c:pt idx="3288">
                  <c:v>0.5263437998935604</c:v>
                </c:pt>
                <c:pt idx="3289">
                  <c:v>0.5264371894960965</c:v>
                </c:pt>
                <c:pt idx="3290">
                  <c:v>0.5265306122448979</c:v>
                </c:pt>
                <c:pt idx="3291">
                  <c:v>0.5264465743698971</c:v>
                </c:pt>
                <c:pt idx="3292">
                  <c:v>0.5264559659090909</c:v>
                </c:pt>
                <c:pt idx="3293">
                  <c:v>0.5265494583555319</c:v>
                </c:pt>
                <c:pt idx="3294">
                  <c:v>0.5267365429028247</c:v>
                </c:pt>
                <c:pt idx="3295">
                  <c:v>0.5268301350390903</c:v>
                </c:pt>
                <c:pt idx="3296">
                  <c:v>0.5271111111111111</c:v>
                </c:pt>
                <c:pt idx="3297">
                  <c:v>0.5272048364153628</c:v>
                </c:pt>
                <c:pt idx="3298">
                  <c:v>0.5272985950560199</c:v>
                </c:pt>
                <c:pt idx="3299">
                  <c:v>0.5271304038427326</c:v>
                </c:pt>
                <c:pt idx="3300">
                  <c:v>0.5272241992882563</c:v>
                </c:pt>
                <c:pt idx="3301">
                  <c:v>0.5271400605089873</c:v>
                </c:pt>
                <c:pt idx="3302">
                  <c:v>0.5272338910644357</c:v>
                </c:pt>
                <c:pt idx="3303">
                  <c:v>0.5273277550293751</c:v>
                </c:pt>
                <c:pt idx="3304">
                  <c:v>0.5274216524216524</c:v>
                </c:pt>
                <c:pt idx="3305">
                  <c:v>0.527431421446384</c:v>
                </c:pt>
                <c:pt idx="3306">
                  <c:v>0.5273472296454659</c:v>
                </c:pt>
                <c:pt idx="3307">
                  <c:v>0.5274411974340698</c:v>
                </c:pt>
                <c:pt idx="3308">
                  <c:v>0.5273569773658884</c:v>
                </c:pt>
                <c:pt idx="3309">
                  <c:v>0.5274509803921569</c:v>
                </c:pt>
                <c:pt idx="3310">
                  <c:v>0.5273667320377964</c:v>
                </c:pt>
                <c:pt idx="3311">
                  <c:v>0.5274607703281027</c:v>
                </c:pt>
                <c:pt idx="3312">
                  <c:v>0.5275548421615838</c:v>
                </c:pt>
                <c:pt idx="3313">
                  <c:v>0.5274705672493757</c:v>
                </c:pt>
                <c:pt idx="3314">
                  <c:v>0.5273862622658341</c:v>
                </c:pt>
                <c:pt idx="3315">
                  <c:v>0.5274803711634547</c:v>
                </c:pt>
                <c:pt idx="3316">
                  <c:v>0.5273116744019993</c:v>
                </c:pt>
                <c:pt idx="3317">
                  <c:v>0.5274058203892162</c:v>
                </c:pt>
                <c:pt idx="3318">
                  <c:v>0.5275</c:v>
                </c:pt>
                <c:pt idx="3319">
                  <c:v>0.5274156099303448</c:v>
                </c:pt>
                <c:pt idx="3320">
                  <c:v>0.5274254064677506</c:v>
                </c:pt>
                <c:pt idx="3321">
                  <c:v>0.5275196568977841</c:v>
                </c:pt>
                <c:pt idx="3322">
                  <c:v>0.5276139410187668</c:v>
                </c:pt>
                <c:pt idx="3323">
                  <c:v>0.5278026104058645</c:v>
                </c:pt>
                <c:pt idx="3324">
                  <c:v>0.5276336970130567</c:v>
                </c:pt>
                <c:pt idx="3325">
                  <c:v>0.5277280858676208</c:v>
                </c:pt>
                <c:pt idx="3326">
                  <c:v>0.5278225084988371</c:v>
                </c:pt>
                <c:pt idx="3327">
                  <c:v>0.527916964924839</c:v>
                </c:pt>
                <c:pt idx="3328">
                  <c:v>0.528011455163773</c:v>
                </c:pt>
                <c:pt idx="3329">
                  <c:v>0.5281059792337988</c:v>
                </c:pt>
                <c:pt idx="3330">
                  <c:v>0.5280214861235452</c:v>
                </c:pt>
                <c:pt idx="3331">
                  <c:v>0.5281160458452722</c:v>
                </c:pt>
                <c:pt idx="3332">
                  <c:v>0.5282106394411606</c:v>
                </c:pt>
                <c:pt idx="3333">
                  <c:v>0.5283052669294159</c:v>
                </c:pt>
                <c:pt idx="3334">
                  <c:v>0.5283999283282566</c:v>
                </c:pt>
                <c:pt idx="3335">
                  <c:v>0.5284946236559139</c:v>
                </c:pt>
                <c:pt idx="3336">
                  <c:v>0.5284101093385911</c:v>
                </c:pt>
                <c:pt idx="3337">
                  <c:v>0.5283255647185371</c:v>
                </c:pt>
                <c:pt idx="3338">
                  <c:v>0.5284202976510669</c:v>
                </c:pt>
                <c:pt idx="3339">
                  <c:v>0.5283357245337159</c:v>
                </c:pt>
                <c:pt idx="3340">
                  <c:v>0.5282511210762332</c:v>
                </c:pt>
                <c:pt idx="3341">
                  <c:v>0.5281664872622892</c:v>
                </c:pt>
                <c:pt idx="3342">
                  <c:v>0.5282612596447156</c:v>
                </c:pt>
                <c:pt idx="3343">
                  <c:v>0.5283560660445082</c:v>
                </c:pt>
                <c:pt idx="3344">
                  <c:v>0.5284509064799856</c:v>
                </c:pt>
                <c:pt idx="3345">
                  <c:v>0.5285457809694794</c:v>
                </c:pt>
                <c:pt idx="3346">
                  <c:v>0.5285560344827587</c:v>
                </c:pt>
                <c:pt idx="3347">
                  <c:v>0.5286509789832944</c:v>
                </c:pt>
                <c:pt idx="3348">
                  <c:v>0.5285662953647143</c:v>
                </c:pt>
                <c:pt idx="3349">
                  <c:v>0.5286612758310871</c:v>
                </c:pt>
                <c:pt idx="3350">
                  <c:v>0.5287562904385334</c:v>
                </c:pt>
                <c:pt idx="3351">
                  <c:v>0.5288513392054647</c:v>
                </c:pt>
                <c:pt idx="3352">
                  <c:v>0.5289568345323741</c:v>
                </c:pt>
                <c:pt idx="3353">
                  <c:v>0.5288720992984349</c:v>
                </c:pt>
                <c:pt idx="3354">
                  <c:v>0.5289672544080605</c:v>
                </c:pt>
                <c:pt idx="3355">
                  <c:v>0.5290624437646212</c:v>
                </c:pt>
                <c:pt idx="3356">
                  <c:v>0.5289776817854571</c:v>
                </c:pt>
                <c:pt idx="3357">
                  <c:v>0.5288928892889289</c:v>
                </c:pt>
                <c:pt idx="3358">
                  <c:v>0.5288080662585524</c:v>
                </c:pt>
                <c:pt idx="3359">
                  <c:v>0.5287232126778318</c:v>
                </c:pt>
                <c:pt idx="3360">
                  <c:v>0.5288184438040345</c:v>
                </c:pt>
                <c:pt idx="3361">
                  <c:v>0.5289137092415781</c:v>
                </c:pt>
                <c:pt idx="3362">
                  <c:v>0.5288288288288289</c:v>
                </c:pt>
                <c:pt idx="3363">
                  <c:v>0.5290194664744052</c:v>
                </c:pt>
                <c:pt idx="3364">
                  <c:v>0.529114836848747</c:v>
                </c:pt>
                <c:pt idx="3365">
                  <c:v>0.5291253381424706</c:v>
                </c:pt>
                <c:pt idx="3366">
                  <c:v>0.5292207792207793</c:v>
                </c:pt>
                <c:pt idx="3367">
                  <c:v>0.5293162547357027</c:v>
                </c:pt>
                <c:pt idx="3368">
                  <c:v>0.5292313244316131</c:v>
                </c:pt>
                <c:pt idx="3369">
                  <c:v>0.5291463634722974</c:v>
                </c:pt>
                <c:pt idx="3370">
                  <c:v>0.5292418772563177</c:v>
                </c:pt>
                <c:pt idx="3371">
                  <c:v>0.5291568875248239</c:v>
                </c:pt>
                <c:pt idx="3372">
                  <c:v>0.5290718671000361</c:v>
                </c:pt>
                <c:pt idx="3373">
                  <c:v>0.5291674191800614</c:v>
                </c:pt>
                <c:pt idx="3374">
                  <c:v>0.5292630057803468</c:v>
                </c:pt>
                <c:pt idx="3375">
                  <c:v>0.5293586269196026</c:v>
                </c:pt>
                <c:pt idx="3376">
                  <c:v>0.5294542826165523</c:v>
                </c:pt>
                <c:pt idx="3377">
                  <c:v>0.5293692391107898</c:v>
                </c:pt>
                <c:pt idx="3378">
                  <c:v>0.5294649313087491</c:v>
                </c:pt>
                <c:pt idx="3379">
                  <c:v>0.5293798589766769</c:v>
                </c:pt>
                <c:pt idx="3380">
                  <c:v>0.5294755877034358</c:v>
                </c:pt>
                <c:pt idx="3381">
                  <c:v>0.5295713510580575</c:v>
                </c:pt>
                <c:pt idx="3382">
                  <c:v>0.5296671490593343</c:v>
                </c:pt>
                <c:pt idx="3383">
                  <c:v>0.5297629817260721</c:v>
                </c:pt>
                <c:pt idx="3384">
                  <c:v>0.5296778863554108</c:v>
                </c:pt>
                <c:pt idx="3385">
                  <c:v>0.5297737556561086</c:v>
                </c:pt>
                <c:pt idx="3386">
                  <c:v>0.529869659666908</c:v>
                </c:pt>
                <c:pt idx="3387">
                  <c:v>0.529965598406663</c:v>
                </c:pt>
                <c:pt idx="3388">
                  <c:v>0.5298804780876494</c:v>
                </c:pt>
                <c:pt idx="3389">
                  <c:v>0.5297953269335265</c:v>
                </c:pt>
                <c:pt idx="3390">
                  <c:v>0.5299021384559623</c:v>
                </c:pt>
                <c:pt idx="3391">
                  <c:v>0.5297316896301668</c:v>
                </c:pt>
                <c:pt idx="3392">
                  <c:v>0.5298277425203989</c:v>
                </c:pt>
                <c:pt idx="3393">
                  <c:v>0.5297424737033007</c:v>
                </c:pt>
                <c:pt idx="3394">
                  <c:v>0.5296571739524759</c:v>
                </c:pt>
                <c:pt idx="3395">
                  <c:v>0.5297532656023222</c:v>
                </c:pt>
                <c:pt idx="3396">
                  <c:v>0.5296679368535656</c:v>
                </c:pt>
                <c:pt idx="3397">
                  <c:v>0.5297640653357532</c:v>
                </c:pt>
                <c:pt idx="3398">
                  <c:v>0.5298602287166455</c:v>
                </c:pt>
                <c:pt idx="3399">
                  <c:v>0.5300526602505902</c:v>
                </c:pt>
                <c:pt idx="3400">
                  <c:v>0.5301489284416999</c:v>
                </c:pt>
                <c:pt idx="3401">
                  <c:v>0.5302452316076294</c:v>
                </c:pt>
                <c:pt idx="3402">
                  <c:v>0.5301598837209303</c:v>
                </c:pt>
                <c:pt idx="3403">
                  <c:v>0.5300745048155552</c:v>
                </c:pt>
                <c:pt idx="3404">
                  <c:v>0.53017084696474</c:v>
                </c:pt>
                <c:pt idx="3405">
                  <c:v>0.5300854390110888</c:v>
                </c:pt>
                <c:pt idx="3406">
                  <c:v>0.5301818181818182</c:v>
                </c:pt>
                <c:pt idx="3407">
                  <c:v>0.530278232405892</c:v>
                </c:pt>
                <c:pt idx="3408">
                  <c:v>0.5302892486810988</c:v>
                </c:pt>
                <c:pt idx="3409">
                  <c:v>0.5303857350800583</c:v>
                </c:pt>
                <c:pt idx="3410">
                  <c:v>0.5304822565969063</c:v>
                </c:pt>
                <c:pt idx="3411">
                  <c:v>0.5305788132508191</c:v>
                </c:pt>
                <c:pt idx="3412">
                  <c:v>0.5306754050609868</c:v>
                </c:pt>
                <c:pt idx="3413">
                  <c:v>0.530697759154673</c:v>
                </c:pt>
                <c:pt idx="3414">
                  <c:v>0.5307944606413995</c:v>
                </c:pt>
                <c:pt idx="3415">
                  <c:v>0.5307089484235465</c:v>
                </c:pt>
                <c:pt idx="3416">
                  <c:v>0.5306234050309879</c:v>
                </c:pt>
                <c:pt idx="3417">
                  <c:v>0.5305378304466728</c:v>
                </c:pt>
                <c:pt idx="3418">
                  <c:v>0.5305489695422214</c:v>
                </c:pt>
                <c:pt idx="3419">
                  <c:v>0.5305601167670133</c:v>
                </c:pt>
                <c:pt idx="3420">
                  <c:v>0.5306681270536692</c:v>
                </c:pt>
                <c:pt idx="3421">
                  <c:v>0.530765017345262</c:v>
                </c:pt>
                <c:pt idx="3422">
                  <c:v>0.5308619430241052</c:v>
                </c:pt>
                <c:pt idx="3423">
                  <c:v>0.530958904109589</c:v>
                </c:pt>
                <c:pt idx="3424">
                  <c:v>0.5308732188527585</c:v>
                </c:pt>
                <c:pt idx="3425">
                  <c:v>0.5308845029239766</c:v>
                </c:pt>
                <c:pt idx="3426">
                  <c:v>0.5311757176814774</c:v>
                </c:pt>
                <c:pt idx="3427">
                  <c:v>0.5312728602779809</c:v>
                </c:pt>
                <c:pt idx="3428">
                  <c:v>0.5311871227364185</c:v>
                </c:pt>
                <c:pt idx="3429">
                  <c:v>0.5313815187557182</c:v>
                </c:pt>
                <c:pt idx="3430">
                  <c:v>0.5316733797143903</c:v>
                </c:pt>
                <c:pt idx="3431">
                  <c:v>0.5315876213147775</c:v>
                </c:pt>
                <c:pt idx="3432">
                  <c:v>0.5316849816849817</c:v>
                </c:pt>
                <c:pt idx="3433">
                  <c:v>0.531782377724858</c:v>
                </c:pt>
                <c:pt idx="3434">
                  <c:v>0.5318798094540125</c:v>
                </c:pt>
                <c:pt idx="3435">
                  <c:v>0.5319772768920652</c:v>
                </c:pt>
                <c:pt idx="3436">
                  <c:v>0.531891495601173</c:v>
                </c:pt>
                <c:pt idx="3437">
                  <c:v>0.5319890009165903</c:v>
                </c:pt>
                <c:pt idx="3438">
                  <c:v>0.5320865419875321</c:v>
                </c:pt>
                <c:pt idx="3439">
                  <c:v>0.5321841188336696</c:v>
                </c:pt>
                <c:pt idx="3440">
                  <c:v>0.5320983125458547</c:v>
                </c:pt>
                <c:pt idx="3441">
                  <c:v>0.5321959273527793</c:v>
                </c:pt>
                <c:pt idx="3442">
                  <c:v>0.5321100917431193</c:v>
                </c:pt>
                <c:pt idx="3443">
                  <c:v>0.5322077445402826</c:v>
                </c:pt>
                <c:pt idx="3444">
                  <c:v>0.5323054331864905</c:v>
                </c:pt>
                <c:pt idx="3445">
                  <c:v>0.5322195704057279</c:v>
                </c:pt>
                <c:pt idx="3446">
                  <c:v>0.5323172970987881</c:v>
                </c:pt>
                <c:pt idx="3447">
                  <c:v>0.5325128581925055</c:v>
                </c:pt>
                <c:pt idx="3448">
                  <c:v>0.5326106926327393</c:v>
                </c:pt>
                <c:pt idx="3449">
                  <c:v>0.5327085630282984</c:v>
                </c:pt>
                <c:pt idx="3450">
                  <c:v>0.5326226796544753</c:v>
                </c:pt>
                <c:pt idx="3451">
                  <c:v>0.5327205882352941</c:v>
                </c:pt>
                <c:pt idx="3452">
                  <c:v>0.5326346754918183</c:v>
                </c:pt>
                <c:pt idx="3453">
                  <c:v>0.5327326222876058</c:v>
                </c:pt>
                <c:pt idx="3454">
                  <c:v>0.5328306051131139</c:v>
                </c:pt>
                <c:pt idx="3455">
                  <c:v>0.5329286239882266</c:v>
                </c:pt>
                <c:pt idx="3456">
                  <c:v>0.5330266789328427</c:v>
                </c:pt>
                <c:pt idx="3457">
                  <c:v>0.5329407434670592</c:v>
                </c:pt>
                <c:pt idx="3458">
                  <c:v>0.5332351316516295</c:v>
                </c:pt>
                <c:pt idx="3459">
                  <c:v>0.5333333333333333</c:v>
                </c:pt>
                <c:pt idx="3460">
                  <c:v>0.533431571191748</c:v>
                </c:pt>
                <c:pt idx="3461">
                  <c:v>0.5333456153279292</c:v>
                </c:pt>
                <c:pt idx="3462">
                  <c:v>0.533259627786991</c:v>
                </c:pt>
                <c:pt idx="3463">
                  <c:v>0.5335545722713865</c:v>
                </c:pt>
                <c:pt idx="3464">
                  <c:v>0.5334685598377282</c:v>
                </c:pt>
                <c:pt idx="3465">
                  <c:v>0.533382515676872</c:v>
                </c:pt>
                <c:pt idx="3466">
                  <c:v>0.533480907581627</c:v>
                </c:pt>
                <c:pt idx="3467">
                  <c:v>0.5336778003321646</c:v>
                </c:pt>
                <c:pt idx="3468">
                  <c:v>0.5337763012181617</c:v>
                </c:pt>
                <c:pt idx="3469">
                  <c:v>0.5336902344471109</c:v>
                </c:pt>
                <c:pt idx="3470">
                  <c:v>0.5334318433690433</c:v>
                </c:pt>
                <c:pt idx="3471">
                  <c:v>0.5335303898023277</c:v>
                </c:pt>
                <c:pt idx="3472">
                  <c:v>0.5334441980783444</c:v>
                </c:pt>
                <c:pt idx="3473">
                  <c:v>0.5337400628581993</c:v>
                </c:pt>
                <c:pt idx="3474">
                  <c:v>0.5338387573964497</c:v>
                </c:pt>
                <c:pt idx="3475">
                  <c:v>0.5339374884409099</c:v>
                </c:pt>
                <c:pt idx="3476">
                  <c:v>0.5340362560118387</c:v>
                </c:pt>
                <c:pt idx="3477">
                  <c:v>0.5342465753424658</c:v>
                </c:pt>
                <c:pt idx="3478">
                  <c:v>0.5343454915756342</c:v>
                </c:pt>
                <c:pt idx="3479">
                  <c:v>0.5342592592592592</c:v>
                </c:pt>
                <c:pt idx="3480">
                  <c:v>0.5341729949990739</c:v>
                </c:pt>
                <c:pt idx="3481">
                  <c:v>0.5342719525750278</c:v>
                </c:pt>
                <c:pt idx="3482">
                  <c:v>0.5342846553002224</c:v>
                </c:pt>
                <c:pt idx="3483">
                  <c:v>0.5341983317886932</c:v>
                </c:pt>
                <c:pt idx="3484">
                  <c:v>0.5342973674453096</c:v>
                </c:pt>
                <c:pt idx="3485">
                  <c:v>0.5342110142777675</c:v>
                </c:pt>
                <c:pt idx="3486">
                  <c:v>0.5343100890207715</c:v>
                </c:pt>
                <c:pt idx="3487">
                  <c:v>0.5344092005193841</c:v>
                </c:pt>
                <c:pt idx="3488">
                  <c:v>0.5343228200371057</c:v>
                </c:pt>
                <c:pt idx="3489">
                  <c:v>0.5344219706810169</c:v>
                </c:pt>
                <c:pt idx="3490">
                  <c:v>0.534521158129176</c:v>
                </c:pt>
                <c:pt idx="3491">
                  <c:v>0.5346203824020791</c:v>
                </c:pt>
                <c:pt idx="3492">
                  <c:v>0.5345339769773487</c:v>
                </c:pt>
                <c:pt idx="3493">
                  <c:v>0.5345468053491828</c:v>
                </c:pt>
                <c:pt idx="3494">
                  <c:v>0.5344603381014305</c:v>
                </c:pt>
                <c:pt idx="3495">
                  <c:v>0.5343738387216648</c:v>
                </c:pt>
                <c:pt idx="3496">
                  <c:v>0.5344731462553429</c:v>
                </c:pt>
                <c:pt idx="3497">
                  <c:v>0.5343866171003717</c:v>
                </c:pt>
                <c:pt idx="3498">
                  <c:v>0.5343000557724484</c:v>
                </c:pt>
                <c:pt idx="3499">
                  <c:v>0.5342134622536259</c:v>
                </c:pt>
                <c:pt idx="3500">
                  <c:v>0.5343128138367119</c:v>
                </c:pt>
                <c:pt idx="3501">
                  <c:v>0.5344122023809523</c:v>
                </c:pt>
                <c:pt idx="3502">
                  <c:v>0.5345116279069767</c:v>
                </c:pt>
                <c:pt idx="3503">
                  <c:v>0.5346110904354299</c:v>
                </c:pt>
                <c:pt idx="3504">
                  <c:v>0.5345244742229667</c:v>
                </c:pt>
                <c:pt idx="3505">
                  <c:v>0.5346239761727476</c:v>
                </c:pt>
                <c:pt idx="3506">
                  <c:v>0.5344506517690876</c:v>
                </c:pt>
                <c:pt idx="3507">
                  <c:v>0.5345501955671447</c:v>
                </c:pt>
                <c:pt idx="3508">
                  <c:v>0.5344634873323398</c:v>
                </c:pt>
                <c:pt idx="3509">
                  <c:v>0.5345630706167319</c:v>
                </c:pt>
                <c:pt idx="3510">
                  <c:v>0.5346626910175177</c:v>
                </c:pt>
                <c:pt idx="3511">
                  <c:v>0.534762348555452</c:v>
                </c:pt>
                <c:pt idx="3512">
                  <c:v>0.534862043251305</c:v>
                </c:pt>
                <c:pt idx="3513">
                  <c:v>0.5349617751258624</c:v>
                </c:pt>
                <c:pt idx="3514">
                  <c:v>0.5348750466243939</c:v>
                </c:pt>
                <c:pt idx="3515">
                  <c:v>0.5349748181309457</c:v>
                </c:pt>
                <c:pt idx="3516">
                  <c:v>0.5348880597014926</c:v>
                </c:pt>
                <c:pt idx="3517">
                  <c:v>0.5349878708714313</c:v>
                </c:pt>
                <c:pt idx="3518">
                  <c:v>0.5350009333582229</c:v>
                </c:pt>
                <c:pt idx="3519">
                  <c:v>0.5349141150112023</c:v>
                </c:pt>
                <c:pt idx="3520">
                  <c:v>0.5351139335076578</c:v>
                </c:pt>
                <c:pt idx="3521">
                  <c:v>0.5350270876144219</c:v>
                </c:pt>
                <c:pt idx="3522">
                  <c:v>0.5352270603625491</c:v>
                </c:pt>
                <c:pt idx="3523">
                  <c:v>0.5353271028037383</c:v>
                </c:pt>
                <c:pt idx="3524">
                  <c:v>0.5354271826509628</c:v>
                </c:pt>
                <c:pt idx="3525">
                  <c:v>0.5354404338881615</c:v>
                </c:pt>
                <c:pt idx="3526">
                  <c:v>0.5355405910961466</c:v>
                </c:pt>
                <c:pt idx="3527">
                  <c:v>0.5356407857811039</c:v>
                </c:pt>
                <c:pt idx="3528">
                  <c:v>0.5357410179640718</c:v>
                </c:pt>
                <c:pt idx="3529">
                  <c:v>0.5358412876661052</c:v>
                </c:pt>
                <c:pt idx="3530">
                  <c:v>0.5359415949082741</c:v>
                </c:pt>
                <c:pt idx="3531">
                  <c:v>0.5360419397116645</c:v>
                </c:pt>
                <c:pt idx="3532">
                  <c:v>0.5361423220973783</c:v>
                </c:pt>
                <c:pt idx="3533">
                  <c:v>0.5359685275384038</c:v>
                </c:pt>
                <c:pt idx="3534">
                  <c:v>0.5360689525950909</c:v>
                </c:pt>
                <c:pt idx="3535">
                  <c:v>0.536269915651359</c:v>
                </c:pt>
                <c:pt idx="3536">
                  <c:v>0.5363704536932883</c:v>
                </c:pt>
                <c:pt idx="3537">
                  <c:v>0.5364847120615269</c:v>
                </c:pt>
                <c:pt idx="3538">
                  <c:v>0.5363977485928706</c:v>
                </c:pt>
                <c:pt idx="3539">
                  <c:v>0.5364984049540251</c:v>
                </c:pt>
                <c:pt idx="3540">
                  <c:v>0.5364114114114115</c:v>
                </c:pt>
                <c:pt idx="3541">
                  <c:v>0.5364250844911753</c:v>
                </c:pt>
                <c:pt idx="3542">
                  <c:v>0.5365258215962442</c:v>
                </c:pt>
                <c:pt idx="3543">
                  <c:v>0.5367274093556266</c:v>
                </c:pt>
                <c:pt idx="3544">
                  <c:v>0.5368282600526117</c:v>
                </c:pt>
                <c:pt idx="3545">
                  <c:v>0.536741214057508</c:v>
                </c:pt>
                <c:pt idx="3546">
                  <c:v>0.5368421052631579</c:v>
                </c:pt>
                <c:pt idx="3547">
                  <c:v>0.5369430344049634</c:v>
                </c:pt>
                <c:pt idx="3548">
                  <c:v>0.5368559608875517</c:v>
                </c:pt>
                <c:pt idx="3549">
                  <c:v>0.5370579382994732</c:v>
                </c:pt>
                <c:pt idx="3550">
                  <c:v>0.5371589840075258</c:v>
                </c:pt>
                <c:pt idx="3551">
                  <c:v>0.5372600677455778</c:v>
                </c:pt>
                <c:pt idx="3552">
                  <c:v>0.5373611895351026</c:v>
                </c:pt>
                <c:pt idx="3553">
                  <c:v>0.5376647834274952</c:v>
                </c:pt>
                <c:pt idx="3554">
                  <c:v>0.5375776982482576</c:v>
                </c:pt>
                <c:pt idx="3555">
                  <c:v>0.5376789751318765</c:v>
                </c:pt>
                <c:pt idx="3556">
                  <c:v>0.5377802901827775</c:v>
                </c:pt>
                <c:pt idx="3557">
                  <c:v>0.5376931775348662</c:v>
                </c:pt>
                <c:pt idx="3558">
                  <c:v>0.537794533459001</c:v>
                </c:pt>
                <c:pt idx="3559">
                  <c:v>0.5378959276018099</c:v>
                </c:pt>
                <c:pt idx="3560">
                  <c:v>0.5378087874787856</c:v>
                </c:pt>
                <c:pt idx="3561">
                  <c:v>0.5379102225575254</c:v>
                </c:pt>
                <c:pt idx="3562">
                  <c:v>0.5378230522542916</c:v>
                </c:pt>
                <c:pt idx="3563">
                  <c:v>0.5379245283018868</c:v>
                </c:pt>
                <c:pt idx="3564">
                  <c:v>0.5380260426495566</c:v>
                </c:pt>
                <c:pt idx="3565">
                  <c:v>0.5381275953189883</c:v>
                </c:pt>
                <c:pt idx="3566">
                  <c:v>0.538229186331886</c:v>
                </c:pt>
                <c:pt idx="3567">
                  <c:v>0.5381419939577039</c:v>
                </c:pt>
                <c:pt idx="3568">
                  <c:v>0.5382436260623229</c:v>
                </c:pt>
                <c:pt idx="3569">
                  <c:v>0.5383452965621458</c:v>
                </c:pt>
                <c:pt idx="3570">
                  <c:v>0.5384470054789344</c:v>
                </c:pt>
                <c:pt idx="3571">
                  <c:v>0.5385487528344671</c:v>
                </c:pt>
                <c:pt idx="3572">
                  <c:v>0.5386505386505387</c:v>
                </c:pt>
                <c:pt idx="3573">
                  <c:v>0.5387523629489603</c:v>
                </c:pt>
                <c:pt idx="3574">
                  <c:v>0.5388542257515598</c:v>
                </c:pt>
                <c:pt idx="3575">
                  <c:v>0.5389561270801816</c:v>
                </c:pt>
                <c:pt idx="3576">
                  <c:v>0.5390580669566862</c:v>
                </c:pt>
                <c:pt idx="3577">
                  <c:v>0.5391600454029511</c:v>
                </c:pt>
                <c:pt idx="3578">
                  <c:v>0.5390728476821192</c:v>
                </c:pt>
                <c:pt idx="3579">
                  <c:v>0.5391748675246025</c:v>
                </c:pt>
                <c:pt idx="3580">
                  <c:v>0.5393790230973117</c:v>
                </c:pt>
                <c:pt idx="3581">
                  <c:v>0.5397877984084881</c:v>
                </c:pt>
                <c:pt idx="3582">
                  <c:v>0.5397005874549934</c:v>
                </c:pt>
                <c:pt idx="3583">
                  <c:v>0.5398028809704322</c:v>
                </c:pt>
                <c:pt idx="3584">
                  <c:v>0.5397156398104266</c:v>
                </c:pt>
                <c:pt idx="3585">
                  <c:v>0.5398179749715586</c:v>
                </c:pt>
                <c:pt idx="3586">
                  <c:v>0.5399203489474682</c:v>
                </c:pt>
                <c:pt idx="3587">
                  <c:v>0.5398330804248862</c:v>
                </c:pt>
                <c:pt idx="3588">
                  <c:v>0.5399354961107949</c:v>
                </c:pt>
                <c:pt idx="3589">
                  <c:v>0.5398481973434535</c:v>
                </c:pt>
                <c:pt idx="3590">
                  <c:v>0.5399506547732017</c:v>
                </c:pt>
                <c:pt idx="3591">
                  <c:v>0.5395136778115501</c:v>
                </c:pt>
                <c:pt idx="3592">
                  <c:v>0.5396161884856546</c:v>
                </c:pt>
                <c:pt idx="3593">
                  <c:v>0.5395286963131889</c:v>
                </c:pt>
                <c:pt idx="3594">
                  <c:v>0.539631248812013</c:v>
                </c:pt>
                <c:pt idx="3595">
                  <c:v>0.5397338403041825</c:v>
                </c:pt>
                <c:pt idx="3596">
                  <c:v>0.5399391403575504</c:v>
                </c:pt>
                <c:pt idx="3597">
                  <c:v>0.540041848963287</c:v>
                </c:pt>
                <c:pt idx="3598">
                  <c:v>0.5402473834443388</c:v>
                </c:pt>
                <c:pt idx="3599">
                  <c:v>0.5401598781880472</c:v>
                </c:pt>
                <c:pt idx="3600">
                  <c:v>0.5400876023614549</c:v>
                </c:pt>
                <c:pt idx="3601">
                  <c:v>0.54</c:v>
                </c:pt>
                <c:pt idx="3602">
                  <c:v>0.5401028767384264</c:v>
                </c:pt>
                <c:pt idx="3603">
                  <c:v>0.5402057926829268</c:v>
                </c:pt>
                <c:pt idx="3604">
                  <c:v>0.540324118207817</c:v>
                </c:pt>
                <c:pt idx="3605">
                  <c:v>0.5404271548436308</c:v>
                </c:pt>
                <c:pt idx="3606">
                  <c:v>0.5403395002860958</c:v>
                </c:pt>
                <c:pt idx="3607">
                  <c:v>0.5404425791682564</c:v>
                </c:pt>
                <c:pt idx="3608">
                  <c:v>0.540545697385995</c:v>
                </c:pt>
                <c:pt idx="3609">
                  <c:v>0.5405611757969078</c:v>
                </c:pt>
                <c:pt idx="3610">
                  <c:v>0.5406643757159221</c:v>
                </c:pt>
                <c:pt idx="3611">
                  <c:v>0.54057666603017</c:v>
                </c:pt>
                <c:pt idx="3612">
                  <c:v>0.5410932721712538</c:v>
                </c:pt>
                <c:pt idx="3613">
                  <c:v>0.5410055438730644</c:v>
                </c:pt>
                <c:pt idx="3614">
                  <c:v>0.5411089866156787</c:v>
                </c:pt>
                <c:pt idx="3615">
                  <c:v>0.5412124689233123</c:v>
                </c:pt>
                <c:pt idx="3616">
                  <c:v>0.5413159908186687</c:v>
                </c:pt>
                <c:pt idx="3617">
                  <c:v>0.5414195523244691</c:v>
                </c:pt>
                <c:pt idx="3618">
                  <c:v>0.5413318025258324</c:v>
                </c:pt>
                <c:pt idx="3619">
                  <c:v>0.5414354066985646</c:v>
                </c:pt>
                <c:pt idx="3620">
                  <c:v>0.5413476263399694</c:v>
                </c:pt>
                <c:pt idx="3621">
                  <c:v>0.5414512732146276</c:v>
                </c:pt>
                <c:pt idx="3622">
                  <c:v>0.5415549597855228</c:v>
                </c:pt>
                <c:pt idx="3623">
                  <c:v>0.5416586860754645</c:v>
                </c:pt>
                <c:pt idx="3624">
                  <c:v>0.5415708812260537</c:v>
                </c:pt>
                <c:pt idx="3625">
                  <c:v>0.541483042728492</c:v>
                </c:pt>
                <c:pt idx="3626">
                  <c:v>0.5413951705634342</c:v>
                </c:pt>
                <c:pt idx="3627">
                  <c:v>0.5417066155321189</c:v>
                </c:pt>
                <c:pt idx="3628">
                  <c:v>0.5419144446575868</c:v>
                </c:pt>
                <c:pt idx="3629">
                  <c:v>0.5418265541059094</c:v>
                </c:pt>
                <c:pt idx="3630">
                  <c:v>0.5421386062583989</c:v>
                </c:pt>
                <c:pt idx="3631">
                  <c:v>0.5422427035330261</c:v>
                </c:pt>
                <c:pt idx="3632">
                  <c:v>0.5421547916266565</c:v>
                </c:pt>
                <c:pt idx="3633">
                  <c:v>0.5420668459469843</c:v>
                </c:pt>
                <c:pt idx="3634">
                  <c:v>0.5425879638531051</c:v>
                </c:pt>
                <c:pt idx="3635">
                  <c:v>0.542620742736194</c:v>
                </c:pt>
                <c:pt idx="3636">
                  <c:v>0.5427251732101617</c:v>
                </c:pt>
                <c:pt idx="3637">
                  <c:v>0.5426371511068335</c:v>
                </c:pt>
                <c:pt idx="3638">
                  <c:v>0.5427416249518675</c:v>
                </c:pt>
                <c:pt idx="3639">
                  <c:v>0.542846139033314</c:v>
                </c:pt>
                <c:pt idx="3640">
                  <c:v>0.5429506933744221</c:v>
                </c:pt>
                <c:pt idx="3641">
                  <c:v>0.5430552879984589</c:v>
                </c:pt>
                <c:pt idx="3642">
                  <c:v>0.5432812801233854</c:v>
                </c:pt>
                <c:pt idx="3643">
                  <c:v>0.5433860393366756</c:v>
                </c:pt>
                <c:pt idx="3644">
                  <c:v>0.543297974927676</c:v>
                </c:pt>
                <c:pt idx="3645">
                  <c:v>0.5432098765432098</c:v>
                </c:pt>
                <c:pt idx="3646">
                  <c:v>0.5433146826162454</c:v>
                </c:pt>
                <c:pt idx="3647">
                  <c:v>0.5435244161358811</c:v>
                </c:pt>
                <c:pt idx="3648">
                  <c:v>0.5436293436293437</c:v>
                </c:pt>
                <c:pt idx="3649">
                  <c:v>0.5437343116431743</c:v>
                </c:pt>
                <c:pt idx="3650">
                  <c:v>0.5438393202008498</c:v>
                </c:pt>
                <c:pt idx="3651">
                  <c:v>0.5439443693258644</c:v>
                </c:pt>
                <c:pt idx="3652">
                  <c:v>0.5440494590417311</c:v>
                </c:pt>
                <c:pt idx="3653">
                  <c:v>0.5441545893719807</c:v>
                </c:pt>
                <c:pt idx="3654">
                  <c:v>0.5442597603401623</c:v>
                </c:pt>
                <c:pt idx="3655">
                  <c:v>0.5443649719698435</c:v>
                </c:pt>
                <c:pt idx="3656">
                  <c:v>0.544276875483372</c:v>
                </c:pt>
                <c:pt idx="3657">
                  <c:v>0.5443821311158383</c:v>
                </c:pt>
                <c:pt idx="3658">
                  <c:v>0.5444874274661509</c:v>
                </c:pt>
                <c:pt idx="3659">
                  <c:v>0.5445927645579416</c:v>
                </c:pt>
                <c:pt idx="3660">
                  <c:v>0.5445046439628483</c:v>
                </c:pt>
                <c:pt idx="3661">
                  <c:v>0.5445218737901665</c:v>
                </c:pt>
                <c:pt idx="3662">
                  <c:v>0.5446272991287512</c:v>
                </c:pt>
                <c:pt idx="3663">
                  <c:v>0.5447327652982185</c:v>
                </c:pt>
                <c:pt idx="3664">
                  <c:v>0.5447500968616815</c:v>
                </c:pt>
                <c:pt idx="3665">
                  <c:v>0.5448556481302074</c:v>
                </c:pt>
                <c:pt idx="3666">
                  <c:v>0.5450668734250824</c:v>
                </c:pt>
                <c:pt idx="3667">
                  <c:v>0.5451725474990307</c:v>
                </c:pt>
                <c:pt idx="3668">
                  <c:v>0.5452782625557495</c:v>
                </c:pt>
                <c:pt idx="3669">
                  <c:v>0.5453840186190846</c:v>
                </c:pt>
                <c:pt idx="3670">
                  <c:v>0.5454898157129001</c:v>
                </c:pt>
                <c:pt idx="3671">
                  <c:v>0.5455956538610788</c:v>
                </c:pt>
                <c:pt idx="3672">
                  <c:v>0.5455074713758975</c:v>
                </c:pt>
                <c:pt idx="3673">
                  <c:v>0.5456133540372671</c:v>
                </c:pt>
                <c:pt idx="3674">
                  <c:v>0.545719277810134</c:v>
                </c:pt>
                <c:pt idx="3675">
                  <c:v>0.545631067961165</c:v>
                </c:pt>
                <c:pt idx="3676">
                  <c:v>0.5457370363177316</c:v>
                </c:pt>
                <c:pt idx="3677">
                  <c:v>0.5458430458430459</c:v>
                </c:pt>
                <c:pt idx="3678">
                  <c:v>0.5459490965611036</c:v>
                </c:pt>
                <c:pt idx="3679">
                  <c:v>0.5460551884959192</c:v>
                </c:pt>
                <c:pt idx="3680">
                  <c:v>0.5461613216715258</c:v>
                </c:pt>
                <c:pt idx="3681">
                  <c:v>0.5460730948678072</c:v>
                </c:pt>
                <c:pt idx="3682">
                  <c:v>0.5461792727979778</c:v>
                </c:pt>
                <c:pt idx="3683">
                  <c:v>0.5460910151691949</c:v>
                </c:pt>
                <c:pt idx="3684">
                  <c:v>0.5461972378914608</c:v>
                </c:pt>
                <c:pt idx="3685">
                  <c:v>0.5463035019455252</c:v>
                </c:pt>
                <c:pt idx="3686">
                  <c:v>0.5462152169682818</c:v>
                </c:pt>
                <c:pt idx="3687">
                  <c:v>0.5463215258855586</c:v>
                </c:pt>
                <c:pt idx="3688">
                  <c:v>0.5464278761923301</c:v>
                </c:pt>
                <c:pt idx="3689">
                  <c:v>0.5463395638629284</c:v>
                </c:pt>
                <c:pt idx="3690">
                  <c:v>0.5464459591041869</c:v>
                </c:pt>
                <c:pt idx="3691">
                  <c:v>0.5465523957927542</c:v>
                </c:pt>
                <c:pt idx="3692">
                  <c:v>0.5466588739528541</c:v>
                </c:pt>
                <c:pt idx="3693">
                  <c:v>0.5468902320140379</c:v>
                </c:pt>
                <c:pt idx="3694">
                  <c:v>0.546801872074883</c:v>
                </c:pt>
                <c:pt idx="3695">
                  <c:v>0.5469085235030232</c:v>
                </c:pt>
                <c:pt idx="3696">
                  <c:v>0.5470152165431136</c:v>
                </c:pt>
                <c:pt idx="3697">
                  <c:v>0.5471219512195122</c:v>
                </c:pt>
                <c:pt idx="3698">
                  <c:v>0.5472287275565965</c:v>
                </c:pt>
                <c:pt idx="3699">
                  <c:v>0.5473355455787624</c:v>
                </c:pt>
                <c:pt idx="3700">
                  <c:v>0.5474424053104257</c:v>
                </c:pt>
                <c:pt idx="3701">
                  <c:v>0.5473540324155438</c:v>
                </c:pt>
                <c:pt idx="3702">
                  <c:v>0.547265625</c:v>
                </c:pt>
                <c:pt idx="3703">
                  <c:v>0.5473725336979879</c:v>
                </c:pt>
                <c:pt idx="3704">
                  <c:v>0.5474794841735052</c:v>
                </c:pt>
                <c:pt idx="3705">
                  <c:v>0.5475864764510455</c:v>
                </c:pt>
                <c:pt idx="3706">
                  <c:v>0.5476935105551212</c:v>
                </c:pt>
                <c:pt idx="3707">
                  <c:v>0.547800586510264</c:v>
                </c:pt>
                <c:pt idx="3708">
                  <c:v>0.5477121626906531</c:v>
                </c:pt>
                <c:pt idx="3709">
                  <c:v>0.5476237042831997</c:v>
                </c:pt>
                <c:pt idx="3710">
                  <c:v>0.5475352112676056</c:v>
                </c:pt>
                <c:pt idx="3711">
                  <c:v>0.5474466836235571</c:v>
                </c:pt>
                <c:pt idx="3712">
                  <c:v>0.5475538160469667</c:v>
                </c:pt>
                <c:pt idx="3713">
                  <c:v>0.5474652573889215</c:v>
                </c:pt>
                <c:pt idx="3714">
                  <c:v>0.5475724353954581</c:v>
                </c:pt>
                <c:pt idx="3715">
                  <c:v>0.5477869173521347</c:v>
                </c:pt>
                <c:pt idx="3716">
                  <c:v>0.547894221351616</c:v>
                </c:pt>
                <c:pt idx="3717">
                  <c:v>0.5480015673981191</c:v>
                </c:pt>
                <c:pt idx="3718">
                  <c:v>0.548108955516363</c:v>
                </c:pt>
                <c:pt idx="3719">
                  <c:v>0.5482163857310859</c:v>
                </c:pt>
                <c:pt idx="3720">
                  <c:v>0.5483238580670456</c:v>
                </c:pt>
                <c:pt idx="3721">
                  <c:v>0.5484313725490196</c:v>
                </c:pt>
                <c:pt idx="3722">
                  <c:v>0.5481655876005493</c:v>
                </c:pt>
                <c:pt idx="3723">
                  <c:v>0.5482731554160125</c:v>
                </c:pt>
                <c:pt idx="3724">
                  <c:v>0.5483807654563297</c:v>
                </c:pt>
                <c:pt idx="3725">
                  <c:v>0.5482921083627798</c:v>
                </c:pt>
                <c:pt idx="3726">
                  <c:v>0.5483997643824857</c:v>
                </c:pt>
                <c:pt idx="3727">
                  <c:v>0.5483110761979576</c:v>
                </c:pt>
                <c:pt idx="3728">
                  <c:v>0.5482223531722648</c:v>
                </c:pt>
                <c:pt idx="3729">
                  <c:v>0.5483300589390963</c:v>
                </c:pt>
                <c:pt idx="3730">
                  <c:v>0.548437807034781</c:v>
                </c:pt>
                <c:pt idx="3731">
                  <c:v>0.5485455974842768</c:v>
                </c:pt>
                <c:pt idx="3732">
                  <c:v>0.5486534303125614</c:v>
                </c:pt>
                <c:pt idx="3733">
                  <c:v>0.5485646873771136</c:v>
                </c:pt>
                <c:pt idx="3734">
                  <c:v>0.5486725663716814</c:v>
                </c:pt>
                <c:pt idx="3735">
                  <c:v>0.5485837922895358</c:v>
                </c:pt>
                <c:pt idx="3736">
                  <c:v>0.5486917174896715</c:v>
                </c:pt>
                <c:pt idx="3737">
                  <c:v>0.5486029122392759</c:v>
                </c:pt>
                <c:pt idx="3738">
                  <c:v>0.5487108836843141</c:v>
                </c:pt>
                <c:pt idx="3739">
                  <c:v>0.5488188976377952</c:v>
                </c:pt>
                <c:pt idx="3740">
                  <c:v>0.5489269541248277</c:v>
                </c:pt>
                <c:pt idx="3741">
                  <c:v>0.5490350531705396</c:v>
                </c:pt>
                <c:pt idx="3742">
                  <c:v>0.5491431948000788</c:v>
                </c:pt>
                <c:pt idx="3743">
                  <c:v>0.5493790656416322</c:v>
                </c:pt>
                <c:pt idx="3744">
                  <c:v>0.5492902208201893</c:v>
                </c:pt>
                <c:pt idx="3745">
                  <c:v>0.5493985407217511</c:v>
                </c:pt>
                <c:pt idx="3746">
                  <c:v>0.5495069033530572</c:v>
                </c:pt>
                <c:pt idx="3747">
                  <c:v>0.5496153087393963</c:v>
                </c:pt>
                <c:pt idx="3748">
                  <c:v>0.5497237569060773</c:v>
                </c:pt>
                <c:pt idx="3749">
                  <c:v>0.5495459928938018</c:v>
                </c:pt>
                <c:pt idx="3750">
                  <c:v>0.549654491609082</c:v>
                </c:pt>
                <c:pt idx="3751">
                  <c:v>0.549565560821485</c:v>
                </c:pt>
                <c:pt idx="3752">
                  <c:v>0.54967410626111</c:v>
                </c:pt>
                <c:pt idx="3753">
                  <c:v>0.549585144211774</c:v>
                </c:pt>
                <c:pt idx="3754">
                  <c:v>0.549802371541502</c:v>
                </c:pt>
                <c:pt idx="3755">
                  <c:v>0.55001977066034</c:v>
                </c:pt>
                <c:pt idx="3756">
                  <c:v>0.5498417721518988</c:v>
                </c:pt>
                <c:pt idx="3757">
                  <c:v>0.5499505440158259</c:v>
                </c:pt>
                <c:pt idx="3758">
                  <c:v>0.5497724124282605</c:v>
                </c:pt>
                <c:pt idx="3759">
                  <c:v>0.5498812351543944</c:v>
                </c:pt>
                <c:pt idx="3760">
                  <c:v>0.5499901009701049</c:v>
                </c:pt>
                <c:pt idx="3761">
                  <c:v>0.5500990099009901</c:v>
                </c:pt>
                <c:pt idx="3762">
                  <c:v>0.5502079619726679</c:v>
                </c:pt>
                <c:pt idx="3763">
                  <c:v>0.5501188589540412</c:v>
                </c:pt>
                <c:pt idx="3764">
                  <c:v>0.5500297206261145</c:v>
                </c:pt>
                <c:pt idx="3765">
                  <c:v>0.5501387237415775</c:v>
                </c:pt>
                <c:pt idx="3766">
                  <c:v>0.5500694031330557</c:v>
                </c:pt>
                <c:pt idx="3767">
                  <c:v>0.550178500595002</c:v>
                </c:pt>
                <c:pt idx="3768">
                  <c:v>0.5500892680023804</c:v>
                </c:pt>
                <c:pt idx="3769">
                  <c:v>0.5501984126984127</c:v>
                </c:pt>
                <c:pt idx="3770">
                  <c:v>0.5503275759380584</c:v>
                </c:pt>
                <c:pt idx="3771">
                  <c:v>0.5504368546465449</c:v>
                </c:pt>
                <c:pt idx="3772">
                  <c:v>0.5505461767626614</c:v>
                </c:pt>
                <c:pt idx="3773">
                  <c:v>0.5507649513212796</c:v>
                </c:pt>
                <c:pt idx="3774">
                  <c:v>0.5506756756756757</c:v>
                </c:pt>
                <c:pt idx="3775">
                  <c:v>0.550785132180481</c:v>
                </c:pt>
                <c:pt idx="3776">
                  <c:v>0.5510041757804732</c:v>
                </c:pt>
                <c:pt idx="3777">
                  <c:v>0.5511137629276054</c:v>
                </c:pt>
                <c:pt idx="3778">
                  <c:v>0.5516623531753931</c:v>
                </c:pt>
                <c:pt idx="3779">
                  <c:v>0.5517722023098367</c:v>
                </c:pt>
                <c:pt idx="3780">
                  <c:v>0.5518820952001593</c:v>
                </c:pt>
                <c:pt idx="3781">
                  <c:v>0.55199203187251</c:v>
                </c:pt>
                <c:pt idx="3782">
                  <c:v>0.5521020123530583</c:v>
                </c:pt>
                <c:pt idx="3783">
                  <c:v>0.5522120366679952</c:v>
                </c:pt>
                <c:pt idx="3784">
                  <c:v>0.5523221048435319</c:v>
                </c:pt>
                <c:pt idx="3785">
                  <c:v>0.5522328548644339</c:v>
                </c:pt>
                <c:pt idx="3786">
                  <c:v>0.5521435692921236</c:v>
                </c:pt>
                <c:pt idx="3787">
                  <c:v>0.5520542481053051</c:v>
                </c:pt>
                <c:pt idx="3788">
                  <c:v>0.551964891282665</c:v>
                </c:pt>
                <c:pt idx="3789">
                  <c:v>0.5520750199521149</c:v>
                </c:pt>
                <c:pt idx="3790">
                  <c:v>0.552185192576332</c:v>
                </c:pt>
                <c:pt idx="3791">
                  <c:v>0.5520958083832336</c:v>
                </c:pt>
                <c:pt idx="3792">
                  <c:v>0.5522060291475345</c:v>
                </c:pt>
                <c:pt idx="3793">
                  <c:v>0.5523162939297125</c:v>
                </c:pt>
                <c:pt idx="3794">
                  <c:v>0.5524266027561414</c:v>
                </c:pt>
                <c:pt idx="3795">
                  <c:v>0.5523371953655614</c:v>
                </c:pt>
                <c:pt idx="3796">
                  <c:v>0.5524475524475524</c:v>
                </c:pt>
                <c:pt idx="3797">
                  <c:v>0.5525579536370904</c:v>
                </c:pt>
                <c:pt idx="3798">
                  <c:v>0.5526683989606236</c:v>
                </c:pt>
                <c:pt idx="3799">
                  <c:v>0.552578968412635</c:v>
                </c:pt>
                <c:pt idx="3800">
                  <c:v>0.5526894621075785</c:v>
                </c:pt>
                <c:pt idx="3801">
                  <c:v>0.5528</c:v>
                </c:pt>
                <c:pt idx="3802">
                  <c:v>0.5526210484193678</c:v>
                </c:pt>
                <c:pt idx="3803">
                  <c:v>0.5527316389833901</c:v>
                </c:pt>
                <c:pt idx="3804">
                  <c:v>0.5528422738190553</c:v>
                </c:pt>
                <c:pt idx="3805">
                  <c:v>0.552952952952953</c:v>
                </c:pt>
                <c:pt idx="3806">
                  <c:v>0.5530636764116941</c:v>
                </c:pt>
                <c:pt idx="3807">
                  <c:v>0.5528846153846154</c:v>
                </c:pt>
                <c:pt idx="3808">
                  <c:v>0.5527054108216433</c:v>
                </c:pt>
                <c:pt idx="3809">
                  <c:v>0.5530378985361941</c:v>
                </c:pt>
                <c:pt idx="3810">
                  <c:v>0.5529482551143201</c:v>
                </c:pt>
                <c:pt idx="3811">
                  <c:v>0.5530591775325978</c:v>
                </c:pt>
                <c:pt idx="3812">
                  <c:v>0.5528797912903873</c:v>
                </c:pt>
                <c:pt idx="3813">
                  <c:v>0.5529907667603372</c:v>
                </c:pt>
                <c:pt idx="3814">
                  <c:v>0.5531017867898013</c:v>
                </c:pt>
                <c:pt idx="3815">
                  <c:v>0.5532128514056225</c:v>
                </c:pt>
                <c:pt idx="3816">
                  <c:v>0.5531231170917855</c:v>
                </c:pt>
                <c:pt idx="3817">
                  <c:v>0.5531444645368696</c:v>
                </c:pt>
                <c:pt idx="3818">
                  <c:v>0.5530546623794212</c:v>
                </c:pt>
                <c:pt idx="3819">
                  <c:v>0.552964824120603</c:v>
                </c:pt>
                <c:pt idx="3820">
                  <c:v>0.5530759951749096</c:v>
                </c:pt>
                <c:pt idx="3821">
                  <c:v>0.553187210939071</c:v>
                </c:pt>
                <c:pt idx="3822">
                  <c:v>0.5530973451327433</c:v>
                </c:pt>
                <c:pt idx="3823">
                  <c:v>0.5532086099376383</c:v>
                </c:pt>
                <c:pt idx="3824">
                  <c:v>0.5531187122736418</c:v>
                </c:pt>
                <c:pt idx="3825">
                  <c:v>0.5532300261622056</c:v>
                </c:pt>
                <c:pt idx="3826">
                  <c:v>0.553341384863124</c:v>
                </c:pt>
                <c:pt idx="3827">
                  <c:v>0.5532514596335817</c:v>
                </c:pt>
                <c:pt idx="3828">
                  <c:v>0.5533628674989931</c:v>
                </c:pt>
                <c:pt idx="3829">
                  <c:v>0.5534958694338102</c:v>
                </c:pt>
                <c:pt idx="3830">
                  <c:v>0.5536074163643692</c:v>
                </c:pt>
                <c:pt idx="3831">
                  <c:v>0.5537190082644629</c:v>
                </c:pt>
                <c:pt idx="3832">
                  <c:v>0.5538306451612903</c:v>
                </c:pt>
                <c:pt idx="3833">
                  <c:v>0.553942327082073</c:v>
                </c:pt>
                <c:pt idx="3834">
                  <c:v>0.5540540540540541</c:v>
                </c:pt>
                <c:pt idx="3835">
                  <c:v>0.553964091184184</c:v>
                </c:pt>
                <c:pt idx="3836">
                  <c:v>0.5539858728557013</c:v>
                </c:pt>
                <c:pt idx="3837">
                  <c:v>0.5540976988292289</c:v>
                </c:pt>
                <c:pt idx="3838">
                  <c:v>0.5542095699576014</c:v>
                </c:pt>
                <c:pt idx="3839">
                  <c:v>0.5541195476575121</c:v>
                </c:pt>
                <c:pt idx="3840">
                  <c:v>0.5542314683902242</c:v>
                </c:pt>
                <c:pt idx="3841">
                  <c:v>0.5541414141414142</c:v>
                </c:pt>
                <c:pt idx="3842">
                  <c:v>0.5542533845221257</c:v>
                </c:pt>
                <c:pt idx="3843">
                  <c:v>0.5543654001616815</c:v>
                </c:pt>
                <c:pt idx="3844">
                  <c:v>0.5544774610875278</c:v>
                </c:pt>
                <c:pt idx="3845">
                  <c:v>0.554589567327133</c:v>
                </c:pt>
                <c:pt idx="3846">
                  <c:v>0.5547017189079879</c:v>
                </c:pt>
                <c:pt idx="3847">
                  <c:v>0.5546116504854369</c:v>
                </c:pt>
                <c:pt idx="3848">
                  <c:v>0.5547238519117944</c:v>
                </c:pt>
                <c:pt idx="3849">
                  <c:v>0.5548360987454471</c:v>
                </c:pt>
                <c:pt idx="3850">
                  <c:v>0.5549483910139648</c:v>
                </c:pt>
                <c:pt idx="3851">
                  <c:v>0.5550607287449393</c:v>
                </c:pt>
                <c:pt idx="3852">
                  <c:v>0.5549706418303301</c:v>
                </c:pt>
                <c:pt idx="3853">
                  <c:v>0.5549929106744986</c:v>
                </c:pt>
                <c:pt idx="3854">
                  <c:v>0.5551053484602917</c:v>
                </c:pt>
                <c:pt idx="3855">
                  <c:v>0.555015197568389</c:v>
                </c:pt>
                <c:pt idx="3856">
                  <c:v>0.5551276854479125</c:v>
                </c:pt>
                <c:pt idx="3857">
                  <c:v>0.5552402189337118</c:v>
                </c:pt>
                <c:pt idx="3858">
                  <c:v>0.555352798053528</c:v>
                </c:pt>
                <c:pt idx="3859">
                  <c:v>0.5552626242141554</c:v>
                </c:pt>
                <c:pt idx="3860">
                  <c:v>0.5553752535496957</c:v>
                </c:pt>
                <c:pt idx="3861">
                  <c:v>0.5552850476770136</c:v>
                </c:pt>
                <c:pt idx="3862">
                  <c:v>0.5553977272727273</c:v>
                </c:pt>
                <c:pt idx="3863">
                  <c:v>0.5557360406091371</c:v>
                </c:pt>
                <c:pt idx="3864">
                  <c:v>0.5556458164094232</c:v>
                </c:pt>
                <c:pt idx="3865">
                  <c:v>0.5557586837294333</c:v>
                </c:pt>
                <c:pt idx="3866">
                  <c:v>0.5558715969118244</c:v>
                </c:pt>
                <c:pt idx="3867">
                  <c:v>0.555984555984556</c:v>
                </c:pt>
                <c:pt idx="3868">
                  <c:v>0.5560975609756098</c:v>
                </c:pt>
                <c:pt idx="3869">
                  <c:v>0.5562106119129905</c:v>
                </c:pt>
                <c:pt idx="3870">
                  <c:v>0.5561203741358276</c:v>
                </c:pt>
                <c:pt idx="3871">
                  <c:v>0.556799674267101</c:v>
                </c:pt>
                <c:pt idx="3872">
                  <c:v>0.5567094278151089</c:v>
                </c:pt>
                <c:pt idx="3873">
                  <c:v>0.5568228105906313</c:v>
                </c:pt>
                <c:pt idx="3874">
                  <c:v>0.5567325320839275</c:v>
                </c:pt>
                <c:pt idx="3875">
                  <c:v>0.556642216788916</c:v>
                </c:pt>
                <c:pt idx="3876">
                  <c:v>0.5567556551864683</c:v>
                </c:pt>
                <c:pt idx="3877">
                  <c:v>0.556665307786384</c:v>
                </c:pt>
                <c:pt idx="3878">
                  <c:v>0.5565749235474006</c:v>
                </c:pt>
                <c:pt idx="3879">
                  <c:v>0.5564845024469821</c:v>
                </c:pt>
                <c:pt idx="3880">
                  <c:v>0.5565980012237406</c:v>
                </c:pt>
                <c:pt idx="3881">
                  <c:v>0.5566210977351561</c:v>
                </c:pt>
                <c:pt idx="3882">
                  <c:v>0.5568483363951827</c:v>
                </c:pt>
                <c:pt idx="3883">
                  <c:v>0.5568715540126609</c:v>
                </c:pt>
                <c:pt idx="3884">
                  <c:v>0.5569852941176471</c:v>
                </c:pt>
                <c:pt idx="3885">
                  <c:v>0.5570990806945864</c:v>
                </c:pt>
                <c:pt idx="3886">
                  <c:v>0.5570085819370658</c:v>
                </c:pt>
                <c:pt idx="3887">
                  <c:v>0.5569180461884324</c:v>
                </c:pt>
                <c:pt idx="3888">
                  <c:v>0.5568274734260016</c:v>
                </c:pt>
                <c:pt idx="3889">
                  <c:v>0.5567368636270701</c:v>
                </c:pt>
                <c:pt idx="3890">
                  <c:v>0.5566462167689161</c:v>
                </c:pt>
                <c:pt idx="3891">
                  <c:v>0.556873977086743</c:v>
                </c:pt>
                <c:pt idx="3892">
                  <c:v>0.556987927153673</c:v>
                </c:pt>
                <c:pt idx="3893">
                  <c:v>0.5571019238641015</c:v>
                </c:pt>
                <c:pt idx="3894">
                  <c:v>0.5571253071253072</c:v>
                </c:pt>
                <c:pt idx="3895">
                  <c:v>0.557034609870981</c:v>
                </c:pt>
                <c:pt idx="3896">
                  <c:v>0.5572628559721369</c:v>
                </c:pt>
                <c:pt idx="3897">
                  <c:v>0.5571721311475409</c:v>
                </c:pt>
                <c:pt idx="3898">
                  <c:v>0.5570813691330191</c:v>
                </c:pt>
                <c:pt idx="3899">
                  <c:v>0.5571955719557196</c:v>
                </c:pt>
                <c:pt idx="3900">
                  <c:v>0.5571047775271684</c:v>
                </c:pt>
                <c:pt idx="3901">
                  <c:v>0.5572190319934373</c:v>
                </c:pt>
                <c:pt idx="3902">
                  <c:v>0.5573333333333333</c:v>
                </c:pt>
                <c:pt idx="3903">
                  <c:v>0.5574476815757078</c:v>
                </c:pt>
                <c:pt idx="3904">
                  <c:v>0.5575620767494357</c:v>
                </c:pt>
                <c:pt idx="3905">
                  <c:v>0.5574712643678161</c:v>
                </c:pt>
                <c:pt idx="3906">
                  <c:v>0.5573804146992404</c:v>
                </c:pt>
                <c:pt idx="3907">
                  <c:v>0.5572895277207393</c:v>
                </c:pt>
                <c:pt idx="3908">
                  <c:v>0.5574039843910454</c:v>
                </c:pt>
                <c:pt idx="3909">
                  <c:v>0.557518488085456</c:v>
                </c:pt>
                <c:pt idx="3910">
                  <c:v>0.5576330388329567</c:v>
                </c:pt>
                <c:pt idx="3911">
                  <c:v>0.5575421290587752</c:v>
                </c:pt>
                <c:pt idx="3912">
                  <c:v>0.5576567317574512</c:v>
                </c:pt>
                <c:pt idx="3913">
                  <c:v>0.557886078552334</c:v>
                </c:pt>
                <c:pt idx="3914">
                  <c:v>0.5581156140711788</c:v>
                </c:pt>
                <c:pt idx="3915">
                  <c:v>0.5582304526748971</c:v>
                </c:pt>
                <c:pt idx="3916">
                  <c:v>0.5584602717167558</c:v>
                </c:pt>
                <c:pt idx="3917">
                  <c:v>0.5586902800658978</c:v>
                </c:pt>
                <c:pt idx="3918">
                  <c:v>0.5588053553038105</c:v>
                </c:pt>
                <c:pt idx="3919">
                  <c:v>0.5587144622991347</c:v>
                </c:pt>
                <c:pt idx="3920">
                  <c:v>0.5594304581097813</c:v>
                </c:pt>
                <c:pt idx="3921">
                  <c:v>0.5595459236326109</c:v>
                </c:pt>
                <c:pt idx="3922">
                  <c:v>0.5592730276745147</c:v>
                </c:pt>
                <c:pt idx="3923">
                  <c:v>0.5595041322314049</c:v>
                </c:pt>
                <c:pt idx="3924">
                  <c:v>0.5594131018805538</c:v>
                </c:pt>
                <c:pt idx="3925">
                  <c:v>0.559322033898305</c:v>
                </c:pt>
                <c:pt idx="3926">
                  <c:v>0.5594376679760182</c:v>
                </c:pt>
                <c:pt idx="3927">
                  <c:v>0.5595533498759305</c:v>
                </c:pt>
                <c:pt idx="3928">
                  <c:v>0.5594622543950362</c:v>
                </c:pt>
                <c:pt idx="3929">
                  <c:v>0.5595779892428631</c:v>
                </c:pt>
                <c:pt idx="3930">
                  <c:v>0.5596937719842747</c:v>
                </c:pt>
                <c:pt idx="3931">
                  <c:v>0.5596026490066225</c:v>
                </c:pt>
                <c:pt idx="3932">
                  <c:v>0.5595114883046988</c:v>
                </c:pt>
                <c:pt idx="3933">
                  <c:v>0.5597432180575689</c:v>
                </c:pt>
                <c:pt idx="3934">
                  <c:v>0.5596520298260149</c:v>
                </c:pt>
                <c:pt idx="3935">
                  <c:v>0.5597679718251501</c:v>
                </c:pt>
                <c:pt idx="3936">
                  <c:v>0.5598839618731869</c:v>
                </c:pt>
                <c:pt idx="3937">
                  <c:v>0.5600000000000001</c:v>
                </c:pt>
                <c:pt idx="3938">
                  <c:v>0.5601160862354893</c:v>
                </c:pt>
                <c:pt idx="3939">
                  <c:v>0.5600248807795978</c:v>
                </c:pt>
                <c:pt idx="3940">
                  <c:v>0.5601410203235172</c:v>
                </c:pt>
                <c:pt idx="3941">
                  <c:v>0.5602572080481228</c:v>
                </c:pt>
                <c:pt idx="3942">
                  <c:v>0.5603734439834025</c:v>
                </c:pt>
                <c:pt idx="3943">
                  <c:v>0.5604897281593691</c:v>
                </c:pt>
                <c:pt idx="3944">
                  <c:v>0.5606060606060606</c:v>
                </c:pt>
                <c:pt idx="3945">
                  <c:v>0.5607224413535395</c:v>
                </c:pt>
                <c:pt idx="3946">
                  <c:v>0.5608388704318937</c:v>
                </c:pt>
                <c:pt idx="3947">
                  <c:v>0.5607476635514018</c:v>
                </c:pt>
                <c:pt idx="3948">
                  <c:v>0.5608641462401329</c:v>
                </c:pt>
                <c:pt idx="3949">
                  <c:v>0.5607729067109911</c:v>
                </c:pt>
                <c:pt idx="3950">
                  <c:v>0.5606816292601828</c:v>
                </c:pt>
                <c:pt idx="3951">
                  <c:v>0.5607981708584494</c:v>
                </c:pt>
                <c:pt idx="3952">
                  <c:v>0.5607068607068607</c:v>
                </c:pt>
                <c:pt idx="3953">
                  <c:v>0.5608234560199625</c:v>
                </c:pt>
                <c:pt idx="3954">
                  <c:v>0.5609400998336106</c:v>
                </c:pt>
                <c:pt idx="3955">
                  <c:v>0.5605745212323064</c:v>
                </c:pt>
                <c:pt idx="3956">
                  <c:v>0.5606912346450136</c:v>
                </c:pt>
                <c:pt idx="3957">
                  <c:v>0.5605997501041233</c:v>
                </c:pt>
                <c:pt idx="3958">
                  <c:v>0.56071651739221</c:v>
                </c:pt>
                <c:pt idx="3959">
                  <c:v>0.5608333333333333</c:v>
                </c:pt>
                <c:pt idx="3960">
                  <c:v>0.5609501979579079</c:v>
                </c:pt>
                <c:pt idx="3961">
                  <c:v>0.5610671112963735</c:v>
                </c:pt>
                <c:pt idx="3962">
                  <c:v>0.5609756097560976</c:v>
                </c:pt>
                <c:pt idx="3963">
                  <c:v>0.5610925771476231</c:v>
                </c:pt>
                <c:pt idx="3964">
                  <c:v>0.5612095933263817</c:v>
                </c:pt>
                <c:pt idx="3965">
                  <c:v>0.5613266583229036</c:v>
                </c:pt>
                <c:pt idx="3966">
                  <c:v>0.5614437721677447</c:v>
                </c:pt>
                <c:pt idx="3967">
                  <c:v>0.5615609348914858</c:v>
                </c:pt>
                <c:pt idx="3968">
                  <c:v>0.5614694218326028</c:v>
                </c:pt>
                <c:pt idx="3969">
                  <c:v>0.5613778705636743</c:v>
                </c:pt>
                <c:pt idx="3970">
                  <c:v>0.561495092921278</c:v>
                </c:pt>
                <c:pt idx="3971">
                  <c:v>0.5614035087719298</c:v>
                </c:pt>
                <c:pt idx="3972">
                  <c:v>0.5613118863588886</c:v>
                </c:pt>
                <c:pt idx="3973">
                  <c:v>0.5612202256581696</c:v>
                </c:pt>
                <c:pt idx="3974">
                  <c:v>0.561337513061651</c:v>
                </c:pt>
                <c:pt idx="3975">
                  <c:v>0.5612458193979933</c:v>
                </c:pt>
                <c:pt idx="3976">
                  <c:v>0.5611540873928497</c:v>
                </c:pt>
                <c:pt idx="3977">
                  <c:v>0.5610623170221665</c:v>
                </c:pt>
                <c:pt idx="3978">
                  <c:v>0.5611796695252039</c:v>
                </c:pt>
                <c:pt idx="3979">
                  <c:v>0.5612970711297071</c:v>
                </c:pt>
                <c:pt idx="3980">
                  <c:v>0.5612052730696798</c:v>
                </c:pt>
                <c:pt idx="3981">
                  <c:v>0.5613227291753872</c:v>
                </c:pt>
                <c:pt idx="3982">
                  <c:v>0.561440234456772</c:v>
                </c:pt>
                <c:pt idx="3983">
                  <c:v>0.5615577889447236</c:v>
                </c:pt>
                <c:pt idx="3984">
                  <c:v>0.5616753926701571</c:v>
                </c:pt>
                <c:pt idx="3985">
                  <c:v>0.5617930456640134</c:v>
                </c:pt>
                <c:pt idx="3986">
                  <c:v>0.5617012361198408</c:v>
                </c:pt>
                <c:pt idx="3987">
                  <c:v>0.5618189438390612</c:v>
                </c:pt>
                <c:pt idx="3988">
                  <c:v>0.561727101236638</c:v>
                </c:pt>
                <c:pt idx="3989">
                  <c:v>0.5618448637316562</c:v>
                </c:pt>
                <c:pt idx="3990">
                  <c:v>0.5619626756133361</c:v>
                </c:pt>
                <c:pt idx="3991">
                  <c:v>0.5618708053691275</c:v>
                </c:pt>
                <c:pt idx="3992">
                  <c:v>0.5619886721208307</c:v>
                </c:pt>
                <c:pt idx="3993">
                  <c:v>0.5621065883340327</c:v>
                </c:pt>
                <c:pt idx="3994">
                  <c:v>0.562224554039874</c:v>
                </c:pt>
                <c:pt idx="3995">
                  <c:v>0.5621326616288833</c:v>
                </c:pt>
                <c:pt idx="3996">
                  <c:v>0.5620407306319547</c:v>
                </c:pt>
                <c:pt idx="3997">
                  <c:v>0.5620667926906112</c:v>
                </c:pt>
                <c:pt idx="3998">
                  <c:v>0.562421185372005</c:v>
                </c:pt>
                <c:pt idx="3999">
                  <c:v>0.562539415598066</c:v>
                </c:pt>
                <c:pt idx="4000">
                  <c:v>0.5626576955424727</c:v>
                </c:pt>
                <c:pt idx="4001">
                  <c:v>0.5627760252365931</c:v>
                </c:pt>
                <c:pt idx="4002">
                  <c:v>0.5631313131313131</c:v>
                </c:pt>
                <c:pt idx="4003">
                  <c:v>0.5634870499052432</c:v>
                </c:pt>
                <c:pt idx="4004">
                  <c:v>0.5633951137320977</c:v>
                </c:pt>
                <c:pt idx="4005">
                  <c:v>0.5633031388245208</c:v>
                </c:pt>
                <c:pt idx="4006">
                  <c:v>0.5636593591905565</c:v>
                </c:pt>
                <c:pt idx="4007">
                  <c:v>0.5635673624288425</c:v>
                </c:pt>
                <c:pt idx="4008">
                  <c:v>0.5634753268663011</c:v>
                </c:pt>
                <c:pt idx="4009">
                  <c:v>0.5635941784433663</c:v>
                </c:pt>
                <c:pt idx="4010">
                  <c:v>0.5638320320742772</c:v>
                </c:pt>
                <c:pt idx="4011">
                  <c:v>0.5639510341916421</c:v>
                </c:pt>
                <c:pt idx="4012">
                  <c:v>0.5639780405405406</c:v>
                </c:pt>
                <c:pt idx="4013">
                  <c:v>0.5640971488912355</c:v>
                </c:pt>
                <c:pt idx="4014">
                  <c:v>0.5642163075623151</c:v>
                </c:pt>
                <c:pt idx="4015">
                  <c:v>0.564335516585675</c:v>
                </c:pt>
                <c:pt idx="4016">
                  <c:v>0.5642434488588335</c:v>
                </c:pt>
                <c:pt idx="4017">
                  <c:v>0.5643627140139506</c:v>
                </c:pt>
                <c:pt idx="4018">
                  <c:v>0.5644820295983086</c:v>
                </c:pt>
                <c:pt idx="4019">
                  <c:v>0.564389934447029</c:v>
                </c:pt>
                <c:pt idx="4020">
                  <c:v>0.5642978003384095</c:v>
                </c:pt>
                <c:pt idx="4021">
                  <c:v>0.5642056272477258</c:v>
                </c:pt>
                <c:pt idx="4022">
                  <c:v>0.5643250105797715</c:v>
                </c:pt>
                <c:pt idx="4023">
                  <c:v>0.5645639288738358</c:v>
                </c:pt>
                <c:pt idx="4024">
                  <c:v>0.5644717340673301</c:v>
                </c:pt>
                <c:pt idx="4025">
                  <c:v>0.5645912748835239</c:v>
                </c:pt>
                <c:pt idx="4026">
                  <c:v>0.5647108663418767</c:v>
                </c:pt>
                <c:pt idx="4027">
                  <c:v>0.5646186440677966</c:v>
                </c:pt>
                <c:pt idx="4028">
                  <c:v>0.5645263827082009</c:v>
                </c:pt>
                <c:pt idx="4029">
                  <c:v>0.5646460364561254</c:v>
                </c:pt>
                <c:pt idx="4030">
                  <c:v>0.5647657409370362</c:v>
                </c:pt>
                <c:pt idx="4031">
                  <c:v>0.5648854961832062</c:v>
                </c:pt>
                <c:pt idx="4032">
                  <c:v>0.5646085295989816</c:v>
                </c:pt>
                <c:pt idx="4033">
                  <c:v>0.5647283531409168</c:v>
                </c:pt>
                <c:pt idx="4034">
                  <c:v>0.5648482275525366</c:v>
                </c:pt>
                <c:pt idx="4035">
                  <c:v>0.564968152866242</c:v>
                </c:pt>
                <c:pt idx="4036">
                  <c:v>0.5650881291144617</c:v>
                </c:pt>
                <c:pt idx="4037">
                  <c:v>0.5649957519116398</c:v>
                </c:pt>
                <c:pt idx="4038">
                  <c:v>0.5650233744156397</c:v>
                </c:pt>
                <c:pt idx="4039">
                  <c:v>0.565143464399575</c:v>
                </c:pt>
                <c:pt idx="4040">
                  <c:v>0.5653837975760153</c:v>
                </c:pt>
                <c:pt idx="4041">
                  <c:v>0.5655040408336878</c:v>
                </c:pt>
                <c:pt idx="4042">
                  <c:v>0.5656243352478196</c:v>
                </c:pt>
                <c:pt idx="4043">
                  <c:v>0.5657446808510638</c:v>
                </c:pt>
                <c:pt idx="4044">
                  <c:v>0.565652266439668</c:v>
                </c:pt>
                <c:pt idx="4045">
                  <c:v>0.5658931232701725</c:v>
                </c:pt>
                <c:pt idx="4046">
                  <c:v>0.5660136286201022</c:v>
                </c:pt>
                <c:pt idx="4047">
                  <c:v>0.5660417554324669</c:v>
                </c:pt>
                <c:pt idx="4048">
                  <c:v>0.5659492861708928</c:v>
                </c:pt>
                <c:pt idx="4049">
                  <c:v>0.566069906223359</c:v>
                </c:pt>
                <c:pt idx="4050">
                  <c:v>0.5661905777019826</c:v>
                </c:pt>
                <c:pt idx="4051">
                  <c:v>0.5663113006396588</c:v>
                </c:pt>
                <c:pt idx="4052">
                  <c:v>0.5662188099808061</c:v>
                </c:pt>
                <c:pt idx="4053">
                  <c:v>0.5662753468516543</c:v>
                </c:pt>
                <c:pt idx="4054">
                  <c:v>0.566396242527754</c:v>
                </c:pt>
                <c:pt idx="4055">
                  <c:v>0.5665171898355755</c:v>
                </c:pt>
                <c:pt idx="4056">
                  <c:v>0.5666381888082016</c:v>
                </c:pt>
                <c:pt idx="4057">
                  <c:v>0.5665456099124119</c:v>
                </c:pt>
                <c:pt idx="4058">
                  <c:v>0.5666666666666667</c:v>
                </c:pt>
                <c:pt idx="4059">
                  <c:v>0.5667877751656337</c:v>
                </c:pt>
                <c:pt idx="4060">
                  <c:v>0.5666951688755879</c:v>
                </c:pt>
                <c:pt idx="4061">
                  <c:v>0.5668163352576437</c:v>
                </c:pt>
                <c:pt idx="4062">
                  <c:v>0.5669375534644996</c:v>
                </c:pt>
                <c:pt idx="4063">
                  <c:v>0.5670588235294117</c:v>
                </c:pt>
                <c:pt idx="4064">
                  <c:v>0.5671801454856654</c:v>
                </c:pt>
                <c:pt idx="4065">
                  <c:v>0.5673015193665739</c:v>
                </c:pt>
                <c:pt idx="4066">
                  <c:v>0.5674229452054794</c:v>
                </c:pt>
                <c:pt idx="4067">
                  <c:v>0.5675096442348907</c:v>
                </c:pt>
                <c:pt idx="4068">
                  <c:v>0.5676312968917471</c:v>
                </c:pt>
                <c:pt idx="4069">
                  <c:v>0.5677530017152659</c:v>
                </c:pt>
                <c:pt idx="4070">
                  <c:v>0.5676603045249839</c:v>
                </c:pt>
                <c:pt idx="4071">
                  <c:v>0.5679038832868483</c:v>
                </c:pt>
                <c:pt idx="4072">
                  <c:v>0.5677183945052586</c:v>
                </c:pt>
                <c:pt idx="4073">
                  <c:v>0.5678402747960498</c:v>
                </c:pt>
                <c:pt idx="4074">
                  <c:v>0.5679622074296757</c:v>
                </c:pt>
                <c:pt idx="4075">
                  <c:v>0.5680841924398625</c:v>
                </c:pt>
                <c:pt idx="4076">
                  <c:v>0.5682062298603652</c:v>
                </c:pt>
                <c:pt idx="4077">
                  <c:v>0.5681134507950151</c:v>
                </c:pt>
                <c:pt idx="4078">
                  <c:v>0.5680206318504191</c:v>
                </c:pt>
                <c:pt idx="4079">
                  <c:v>0.5681427343078246</c:v>
                </c:pt>
                <c:pt idx="4080">
                  <c:v>0.5682648892711245</c:v>
                </c:pt>
                <c:pt idx="4081">
                  <c:v>0.5683870967741935</c:v>
                </c:pt>
                <c:pt idx="4082">
                  <c:v>0.5685388422638261</c:v>
                </c:pt>
                <c:pt idx="4083">
                  <c:v>0.5684459750322859</c:v>
                </c:pt>
                <c:pt idx="4084">
                  <c:v>0.5685683530678148</c:v>
                </c:pt>
                <c:pt idx="4085">
                  <c:v>0.5686907838070628</c:v>
                </c:pt>
                <c:pt idx="4086">
                  <c:v>0.5688132672840835</c:v>
                </c:pt>
                <c:pt idx="4087">
                  <c:v>0.5689358035329599</c:v>
                </c:pt>
                <c:pt idx="4088">
                  <c:v>0.5690583925878043</c:v>
                </c:pt>
                <c:pt idx="4089">
                  <c:v>0.5691810344827586</c:v>
                </c:pt>
                <c:pt idx="4090">
                  <c:v>0.569303729251994</c:v>
                </c:pt>
                <c:pt idx="4091">
                  <c:v>0.569426476929711</c:v>
                </c:pt>
                <c:pt idx="4092">
                  <c:v>0.569333620875566</c:v>
                </c:pt>
                <c:pt idx="4093">
                  <c:v>0.5694564279551337</c:v>
                </c:pt>
                <c:pt idx="4094">
                  <c:v>0.56957928802589</c:v>
                </c:pt>
                <c:pt idx="4095">
                  <c:v>0.5698251672782214</c:v>
                </c:pt>
                <c:pt idx="4096">
                  <c:v>0.5699481865284974</c:v>
                </c:pt>
                <c:pt idx="4097">
                  <c:v>0.5700712589073634</c:v>
                </c:pt>
                <c:pt idx="4098">
                  <c:v>0.5699784017278617</c:v>
                </c:pt>
                <c:pt idx="4099">
                  <c:v>0.570101533808598</c:v>
                </c:pt>
                <c:pt idx="4100">
                  <c:v>0.5700086430423509</c:v>
                </c:pt>
                <c:pt idx="4101">
                  <c:v>0.5699157121244867</c:v>
                </c:pt>
                <c:pt idx="4102">
                  <c:v>0.5698227410289667</c:v>
                </c:pt>
                <c:pt idx="4103">
                  <c:v>0.5697297297297297</c:v>
                </c:pt>
                <c:pt idx="4104">
                  <c:v>0.5696366782006921</c:v>
                </c:pt>
                <c:pt idx="4105">
                  <c:v>0.5697598961713173</c:v>
                </c:pt>
                <c:pt idx="4106">
                  <c:v>0.5700064921012767</c:v>
                </c:pt>
                <c:pt idx="4107">
                  <c:v>0.5699134199134199</c:v>
                </c:pt>
                <c:pt idx="4108">
                  <c:v>0.5700368045031392</c:v>
                </c:pt>
                <c:pt idx="4109">
                  <c:v>0.5701602425292335</c:v>
                </c:pt>
                <c:pt idx="4110">
                  <c:v>0.5702837340264241</c:v>
                </c:pt>
                <c:pt idx="4111">
                  <c:v>0.5705308775731311</c:v>
                </c:pt>
                <c:pt idx="4112">
                  <c:v>0.570654529692241</c:v>
                </c:pt>
                <c:pt idx="4113">
                  <c:v>0.5704683434518647</c:v>
                </c:pt>
                <c:pt idx="4114">
                  <c:v>0.5703751897636088</c:v>
                </c:pt>
                <c:pt idx="4115">
                  <c:v>0.5704989154013015</c:v>
                </c:pt>
                <c:pt idx="4116">
                  <c:v>0.5704057279236276</c:v>
                </c:pt>
                <c:pt idx="4117">
                  <c:v>0.5705295138888888</c:v>
                </c:pt>
                <c:pt idx="4118">
                  <c:v>0.5706533535923595</c:v>
                </c:pt>
                <c:pt idx="4119">
                  <c:v>0.5707772470690404</c:v>
                </c:pt>
                <c:pt idx="4120">
                  <c:v>0.5706840390879478</c:v>
                </c:pt>
                <c:pt idx="4121">
                  <c:v>0.5705907906168549</c:v>
                </c:pt>
                <c:pt idx="4122">
                  <c:v>0.5704975016293722</c:v>
                </c:pt>
                <c:pt idx="4123">
                  <c:v>0.5707454901108455</c:v>
                </c:pt>
                <c:pt idx="4124">
                  <c:v>0.5708695652173913</c:v>
                </c:pt>
                <c:pt idx="4125">
                  <c:v>0.5709936942813655</c:v>
                </c:pt>
                <c:pt idx="4126">
                  <c:v>0.571117877337973</c:v>
                </c:pt>
                <c:pt idx="4127">
                  <c:v>0.5710245812486404</c:v>
                </c:pt>
                <c:pt idx="4128">
                  <c:v>0.5711488250652742</c:v>
                </c:pt>
                <c:pt idx="4129">
                  <c:v>0.5712731229597389</c:v>
                </c:pt>
                <c:pt idx="4130">
                  <c:v>0.5713974749673487</c:v>
                </c:pt>
                <c:pt idx="4131">
                  <c:v>0.5715218811234487</c:v>
                </c:pt>
                <c:pt idx="4132">
                  <c:v>0.5716463414634146</c:v>
                </c:pt>
                <c:pt idx="4133">
                  <c:v>0.571770856022653</c:v>
                </c:pt>
                <c:pt idx="4134">
                  <c:v>0.5718954248366013</c:v>
                </c:pt>
                <c:pt idx="4135">
                  <c:v>0.5720200479407278</c:v>
                </c:pt>
                <c:pt idx="4136">
                  <c:v>0.572394243349324</c:v>
                </c:pt>
                <c:pt idx="4137">
                  <c:v>0.5725190839694656</c:v>
                </c:pt>
                <c:pt idx="4138">
                  <c:v>0.5724258289703316</c:v>
                </c:pt>
                <c:pt idx="4139">
                  <c:v>0.5723325332751473</c:v>
                </c:pt>
                <c:pt idx="4140">
                  <c:v>0.5724574421649935</c:v>
                </c:pt>
                <c:pt idx="4141">
                  <c:v>0.5725824055882995</c:v>
                </c:pt>
                <c:pt idx="4142">
                  <c:v>0.5727074235807861</c:v>
                </c:pt>
                <c:pt idx="4143">
                  <c:v>0.572957623416339</c:v>
                </c:pt>
                <c:pt idx="4144">
                  <c:v>0.5728643216080402</c:v>
                </c:pt>
                <c:pt idx="4145">
                  <c:v>0.5729895104895105</c:v>
                </c:pt>
                <c:pt idx="4146">
                  <c:v>0.5731147540983607</c:v>
                </c:pt>
                <c:pt idx="4147">
                  <c:v>0.5730214254481854</c:v>
                </c:pt>
                <c:pt idx="4148">
                  <c:v>0.5730533683289589</c:v>
                </c:pt>
                <c:pt idx="4149">
                  <c:v>0.5731787355064537</c:v>
                </c:pt>
                <c:pt idx="4150">
                  <c:v>0.5730853391684901</c:v>
                </c:pt>
                <c:pt idx="4151">
                  <c:v>0.5727113447218573</c:v>
                </c:pt>
                <c:pt idx="4152">
                  <c:v>0.5728368017524644</c:v>
                </c:pt>
                <c:pt idx="4153">
                  <c:v>0.5730878807801885</c:v>
                </c:pt>
                <c:pt idx="4154">
                  <c:v>0.5732135028496274</c:v>
                </c:pt>
                <c:pt idx="4155">
                  <c:v>0.5731199298399474</c:v>
                </c:pt>
                <c:pt idx="4156">
                  <c:v>0.5732456140350877</c:v>
                </c:pt>
                <c:pt idx="4157">
                  <c:v>0.5734971478718737</c:v>
                </c:pt>
                <c:pt idx="4158">
                  <c:v>0.5736229975861312</c:v>
                </c:pt>
                <c:pt idx="4159">
                  <c:v>0.573748902546093</c:v>
                </c:pt>
                <c:pt idx="4160">
                  <c:v>0.5737812911725956</c:v>
                </c:pt>
                <c:pt idx="4161">
                  <c:v>0.5736876784537668</c:v>
                </c:pt>
                <c:pt idx="4162">
                  <c:v>0.5735940246045694</c:v>
                </c:pt>
                <c:pt idx="4163">
                  <c:v>0.5735003295978905</c:v>
                </c:pt>
                <c:pt idx="4164">
                  <c:v>0.5736263736263736</c:v>
                </c:pt>
                <c:pt idx="4165">
                  <c:v>0.5736587510993844</c:v>
                </c:pt>
                <c:pt idx="4166">
                  <c:v>0.5737849131295359</c:v>
                </c:pt>
                <c:pt idx="4167">
                  <c:v>0.5736911570611527</c:v>
                </c:pt>
                <c:pt idx="4168">
                  <c:v>0.5738173817381739</c:v>
                </c:pt>
                <c:pt idx="4169">
                  <c:v>0.573943661971831</c:v>
                </c:pt>
                <c:pt idx="4170">
                  <c:v>0.5738498789346247</c:v>
                </c:pt>
                <c:pt idx="4171">
                  <c:v>0.5739762219286658</c:v>
                </c:pt>
                <c:pt idx="4172">
                  <c:v>0.5738824047566615</c:v>
                </c:pt>
                <c:pt idx="4173">
                  <c:v>0.5740088105726873</c:v>
                </c:pt>
                <c:pt idx="4174">
                  <c:v>0.5741352720863626</c:v>
                </c:pt>
                <c:pt idx="4175">
                  <c:v>0.5742617893345086</c:v>
                </c:pt>
                <c:pt idx="4176">
                  <c:v>0.5741679523914481</c:v>
                </c:pt>
                <c:pt idx="4177">
                  <c:v>0.574294532627866</c:v>
                </c:pt>
                <c:pt idx="4178">
                  <c:v>0.5742006615214994</c:v>
                </c:pt>
                <c:pt idx="4179">
                  <c:v>0.5743273048081164</c:v>
                </c:pt>
                <c:pt idx="4180">
                  <c:v>0.5744540039708802</c:v>
                </c:pt>
                <c:pt idx="4181">
                  <c:v>0.5745807590467784</c:v>
                </c:pt>
                <c:pt idx="4182">
                  <c:v>0.5744868682410064</c:v>
                </c:pt>
                <c:pt idx="4183">
                  <c:v>0.5746136865342163</c:v>
                </c:pt>
                <c:pt idx="4184">
                  <c:v>0.5745197615367631</c:v>
                </c:pt>
                <c:pt idx="4185">
                  <c:v>0.5746466431095406</c:v>
                </c:pt>
                <c:pt idx="4186">
                  <c:v>0.5747735807377955</c:v>
                </c:pt>
                <c:pt idx="4187">
                  <c:v>0.5749005744586831</c:v>
                </c:pt>
                <c:pt idx="4188">
                  <c:v>0.5750276243093922</c:v>
                </c:pt>
                <c:pt idx="4189">
                  <c:v>0.5753151957531519</c:v>
                </c:pt>
                <c:pt idx="4190">
                  <c:v>0.5755698163310466</c:v>
                </c:pt>
                <c:pt idx="4191">
                  <c:v>0.5756972111553785</c:v>
                </c:pt>
                <c:pt idx="4192">
                  <c:v>0.5756032765109586</c:v>
                </c:pt>
                <c:pt idx="4193">
                  <c:v>0.5757307351638619</c:v>
                </c:pt>
                <c:pt idx="4194">
                  <c:v>0.575764288879043</c:v>
                </c:pt>
                <c:pt idx="4195">
                  <c:v>0.5758918679370707</c:v>
                </c:pt>
                <c:pt idx="4196">
                  <c:v>0.5757978723404256</c:v>
                </c:pt>
                <c:pt idx="4197">
                  <c:v>0.5756097560975609</c:v>
                </c:pt>
                <c:pt idx="4198">
                  <c:v>0.5760266370699223</c:v>
                </c:pt>
                <c:pt idx="4199">
                  <c:v>0.5759325044404974</c:v>
                </c:pt>
                <c:pt idx="4200">
                  <c:v>0.5760604041749945</c:v>
                </c:pt>
                <c:pt idx="4201">
                  <c:v>0.5764444444444444</c:v>
                </c:pt>
                <c:pt idx="4202">
                  <c:v>0.5763503000666815</c:v>
                </c:pt>
                <c:pt idx="4203">
                  <c:v>0.5766066266399822</c:v>
                </c:pt>
                <c:pt idx="4204">
                  <c:v>0.5765124555160143</c:v>
                </c:pt>
                <c:pt idx="4205">
                  <c:v>0.5766407119021134</c:v>
                </c:pt>
                <c:pt idx="4206">
                  <c:v>0.5765465064530485</c:v>
                </c:pt>
                <c:pt idx="4207">
                  <c:v>0.5764522590696639</c:v>
                </c:pt>
                <c:pt idx="4208">
                  <c:v>0.5763579697239537</c:v>
                </c:pt>
                <c:pt idx="4209">
                  <c:v>0.5762636383878869</c:v>
                </c:pt>
                <c:pt idx="4210">
                  <c:v>0.5763919821826281</c:v>
                </c:pt>
                <c:pt idx="4211">
                  <c:v>0.5765203831588327</c:v>
                </c:pt>
                <c:pt idx="4212">
                  <c:v>0.5766488413547237</c:v>
                </c:pt>
                <c:pt idx="4213">
                  <c:v>0.576777356808558</c:v>
                </c:pt>
                <c:pt idx="4214">
                  <c:v>0.5769059295586269</c:v>
                </c:pt>
                <c:pt idx="4215">
                  <c:v>0.5769402319357716</c:v>
                </c:pt>
                <c:pt idx="4216">
                  <c:v>0.5770689270577738</c:v>
                </c:pt>
                <c:pt idx="4217">
                  <c:v>0.5771976796073182</c:v>
                </c:pt>
                <c:pt idx="4218">
                  <c:v>0.5774553571428571</c:v>
                </c:pt>
                <c:pt idx="4219">
                  <c:v>0.5775842822058496</c:v>
                </c:pt>
                <c:pt idx="4220">
                  <c:v>0.5777132648503797</c:v>
                </c:pt>
                <c:pt idx="4221">
                  <c:v>0.5776189412553049</c:v>
                </c:pt>
                <c:pt idx="4222">
                  <c:v>0.5777479892761395</c:v>
                </c:pt>
                <c:pt idx="4223">
                  <c:v>0.5776536312849162</c:v>
                </c:pt>
                <c:pt idx="4224">
                  <c:v>0.5775592311130979</c:v>
                </c:pt>
                <c:pt idx="4225">
                  <c:v>0.5774647887323944</c:v>
                </c:pt>
                <c:pt idx="4226">
                  <c:v>0.5775939177101967</c:v>
                </c:pt>
                <c:pt idx="4227">
                  <c:v>0.5777231044509058</c:v>
                </c:pt>
                <c:pt idx="4228">
                  <c:v>0.5778523489932886</c:v>
                </c:pt>
                <c:pt idx="4229">
                  <c:v>0.5779816513761468</c:v>
                </c:pt>
                <c:pt idx="4230">
                  <c:v>0.5782404298186703</c:v>
                </c:pt>
                <c:pt idx="4231">
                  <c:v>0.5786290322580645</c:v>
                </c:pt>
                <c:pt idx="4232">
                  <c:v>0.5787586825005602</c:v>
                </c:pt>
                <c:pt idx="4233">
                  <c:v>0.578664276109368</c:v>
                </c:pt>
                <c:pt idx="4234">
                  <c:v>0.5787939923783905</c:v>
                </c:pt>
                <c:pt idx="4235">
                  <c:v>0.5786995515695067</c:v>
                </c:pt>
                <c:pt idx="4236">
                  <c:v>0.5788293339313747</c:v>
                </c:pt>
                <c:pt idx="4237">
                  <c:v>0.5787348586810229</c:v>
                </c:pt>
                <c:pt idx="4238">
                  <c:v>0.5788647072021539</c:v>
                </c:pt>
                <c:pt idx="4239">
                  <c:v>0.578770197486535</c:v>
                </c:pt>
                <c:pt idx="4240">
                  <c:v>0.578675645342312</c:v>
                </c:pt>
                <c:pt idx="4241">
                  <c:v>0.578581050740907</c:v>
                </c:pt>
                <c:pt idx="4242">
                  <c:v>0.5787109813608803</c:v>
                </c:pt>
                <c:pt idx="4243">
                  <c:v>0.5786163522012578</c:v>
                </c:pt>
                <c:pt idx="4244">
                  <c:v>0.5787463491350259</c:v>
                </c:pt>
                <c:pt idx="4245">
                  <c:v>0.5787817487075747</c:v>
                </c:pt>
                <c:pt idx="4246">
                  <c:v>0.5789118705035972</c:v>
                </c:pt>
                <c:pt idx="4247">
                  <c:v>0.5790420508207781</c:v>
                </c:pt>
                <c:pt idx="4248">
                  <c:v>0.5789473684210527</c:v>
                </c:pt>
                <c:pt idx="4249">
                  <c:v>0.5790776152980878</c:v>
                </c:pt>
                <c:pt idx="4250">
                  <c:v>0.5792079207920792</c:v>
                </c:pt>
                <c:pt idx="4251">
                  <c:v>0.5793382849426063</c:v>
                </c:pt>
                <c:pt idx="4252">
                  <c:v>0.5794687077892841</c:v>
                </c:pt>
                <c:pt idx="4253">
                  <c:v>0.5793740148615176</c:v>
                </c:pt>
                <c:pt idx="4254">
                  <c:v>0.5795045045045045</c:v>
                </c:pt>
                <c:pt idx="4255">
                  <c:v>0.5796350529398513</c:v>
                </c:pt>
                <c:pt idx="4256">
                  <c:v>0.5798963263466306</c:v>
                </c:pt>
                <c:pt idx="4257">
                  <c:v>0.5808126410835215</c:v>
                </c:pt>
                <c:pt idx="4258">
                  <c:v>0.5809437796342289</c:v>
                </c:pt>
                <c:pt idx="4259">
                  <c:v>0.5810749774164409</c:v>
                </c:pt>
                <c:pt idx="4260">
                  <c:v>0.581206234470296</c:v>
                </c:pt>
                <c:pt idx="4261">
                  <c:v>0.5813375508359693</c:v>
                </c:pt>
                <c:pt idx="4262">
                  <c:v>0.5812429378531073</c:v>
                </c:pt>
                <c:pt idx="4263">
                  <c:v>0.5811482820976492</c:v>
                </c:pt>
                <c:pt idx="4264">
                  <c:v>0.5812796744291205</c:v>
                </c:pt>
                <c:pt idx="4265">
                  <c:v>0.5814111261872456</c:v>
                </c:pt>
                <c:pt idx="4266">
                  <c:v>0.5813164442433838</c:v>
                </c:pt>
                <c:pt idx="4267">
                  <c:v>0.5812217194570136</c:v>
                </c:pt>
                <c:pt idx="4268">
                  <c:v>0.5813532473410273</c:v>
                </c:pt>
                <c:pt idx="4269">
                  <c:v>0.5812584880036216</c:v>
                </c:pt>
                <c:pt idx="4270">
                  <c:v>0.5813900837672629</c:v>
                </c:pt>
                <c:pt idx="4271">
                  <c:v>0.5815217391304348</c:v>
                </c:pt>
                <c:pt idx="4272">
                  <c:v>0.5816534541336353</c:v>
                </c:pt>
                <c:pt idx="4273">
                  <c:v>0.5817852288173991</c:v>
                </c:pt>
                <c:pt idx="4274">
                  <c:v>0.5819170632222977</c:v>
                </c:pt>
                <c:pt idx="4275">
                  <c:v>0.5820489573889392</c:v>
                </c:pt>
                <c:pt idx="4276">
                  <c:v>0.5823129251700681</c:v>
                </c:pt>
                <c:pt idx="4277">
                  <c:v>0.5822181900657746</c:v>
                </c:pt>
                <c:pt idx="4278">
                  <c:v>0.5824824143408214</c:v>
                </c:pt>
                <c:pt idx="4279">
                  <c:v>0.582614616432138</c:v>
                </c:pt>
                <c:pt idx="4280">
                  <c:v>0.5825198637911464</c:v>
                </c:pt>
                <c:pt idx="4281">
                  <c:v>0.582425068119891</c:v>
                </c:pt>
                <c:pt idx="4282">
                  <c:v>0.5825573472632296</c:v>
                </c:pt>
                <c:pt idx="4283">
                  <c:v>0.5826896865061336</c:v>
                </c:pt>
                <c:pt idx="4284">
                  <c:v>0.5828220858895705</c:v>
                </c:pt>
                <c:pt idx="4285">
                  <c:v>0.5829545454545455</c:v>
                </c:pt>
                <c:pt idx="4286">
                  <c:v>0.5830870652421005</c:v>
                </c:pt>
                <c:pt idx="4287">
                  <c:v>0.5829922692132787</c:v>
                </c:pt>
                <c:pt idx="4288">
                  <c:v>0.5831248578576302</c:v>
                </c:pt>
                <c:pt idx="4289">
                  <c:v>0.5832575068243858</c:v>
                </c:pt>
                <c:pt idx="4290">
                  <c:v>0.5835229858898497</c:v>
                </c:pt>
                <c:pt idx="4291">
                  <c:v>0.5836558160710221</c:v>
                </c:pt>
                <c:pt idx="4292">
                  <c:v>0.5837887067395264</c:v>
                </c:pt>
                <c:pt idx="4293">
                  <c:v>0.5839216579366887</c:v>
                </c:pt>
                <c:pt idx="4294">
                  <c:v>0.5838268792710706</c:v>
                </c:pt>
                <c:pt idx="4295">
                  <c:v>0.583732057416268</c:v>
                </c:pt>
                <c:pt idx="4296">
                  <c:v>0.5836371923427529</c:v>
                </c:pt>
                <c:pt idx="4297">
                  <c:v>0.5835422840209711</c:v>
                </c:pt>
                <c:pt idx="4298">
                  <c:v>0.5834473324213406</c:v>
                </c:pt>
                <c:pt idx="4299">
                  <c:v>0.583257299270073</c:v>
                </c:pt>
                <c:pt idx="4300">
                  <c:v>0.5831622176591376</c:v>
                </c:pt>
                <c:pt idx="4301">
                  <c:v>0.583295298950251</c:v>
                </c:pt>
                <c:pt idx="4302">
                  <c:v>0.5834284409952065</c:v>
                </c:pt>
                <c:pt idx="4303">
                  <c:v>0.5836949075131308</c:v>
                </c:pt>
                <c:pt idx="4304">
                  <c:v>0.5838282320694381</c:v>
                </c:pt>
                <c:pt idx="4305">
                  <c:v>0.5842285714285714</c:v>
                </c:pt>
                <c:pt idx="4306">
                  <c:v>0.5841335162322817</c:v>
                </c:pt>
                <c:pt idx="4307">
                  <c:v>0.5843056508808053</c:v>
                </c:pt>
                <c:pt idx="4308">
                  <c:v>0.5842105263157895</c:v>
                </c:pt>
                <c:pt idx="4309">
                  <c:v>0.5843442435339895</c:v>
                </c:pt>
                <c:pt idx="4310">
                  <c:v>0.5842490842490843</c:v>
                </c:pt>
                <c:pt idx="4311">
                  <c:v>0.5842876775080165</c:v>
                </c:pt>
                <c:pt idx="4312">
                  <c:v>0.5844215349369989</c:v>
                </c:pt>
                <c:pt idx="4313">
                  <c:v>0.5845554537121906</c:v>
                </c:pt>
                <c:pt idx="4314">
                  <c:v>0.5848234754699679</c:v>
                </c:pt>
                <c:pt idx="4315">
                  <c:v>0.5849575785370328</c:v>
                </c:pt>
                <c:pt idx="4316">
                  <c:v>0.585091743119266</c:v>
                </c:pt>
                <c:pt idx="4317">
                  <c:v>0.5849965588437716</c:v>
                </c:pt>
                <c:pt idx="4318">
                  <c:v>0.5849013308857274</c:v>
                </c:pt>
                <c:pt idx="4319">
                  <c:v>0.5848060592150562</c:v>
                </c:pt>
                <c:pt idx="4320">
                  <c:v>0.5847107438016529</c:v>
                </c:pt>
                <c:pt idx="4321">
                  <c:v>0.5848450057405281</c:v>
                </c:pt>
                <c:pt idx="4322">
                  <c:v>0.5847496554892053</c:v>
                </c:pt>
                <c:pt idx="4323">
                  <c:v>0.5848839880542155</c:v>
                </c:pt>
                <c:pt idx="4324">
                  <c:v>0.5850183823529411</c:v>
                </c:pt>
                <c:pt idx="4325">
                  <c:v>0.58492300620547</c:v>
                </c:pt>
                <c:pt idx="4326">
                  <c:v>0.5850574712643678</c:v>
                </c:pt>
                <c:pt idx="4327">
                  <c:v>0.5848666053357866</c:v>
                </c:pt>
                <c:pt idx="4328">
                  <c:v>0.5850011502185415</c:v>
                </c:pt>
                <c:pt idx="4329">
                  <c:v>0.5851357570179475</c:v>
                </c:pt>
                <c:pt idx="4330">
                  <c:v>0.5850402761795167</c:v>
                </c:pt>
                <c:pt idx="4331">
                  <c:v>0.5851749539594844</c:v>
                </c:pt>
                <c:pt idx="4332">
                  <c:v>0.5853096937600737</c:v>
                </c:pt>
                <c:pt idx="4333">
                  <c:v>0.5855793595945634</c:v>
                </c:pt>
                <c:pt idx="4334">
                  <c:v>0.5857142857142857</c:v>
                </c:pt>
                <c:pt idx="4335">
                  <c:v>0.5861194373991239</c:v>
                </c:pt>
                <c:pt idx="4336">
                  <c:v>0.5865251499769266</c:v>
                </c:pt>
                <c:pt idx="4337">
                  <c:v>0.5864297253634895</c:v>
                </c:pt>
                <c:pt idx="4338">
                  <c:v>0.5863342566943675</c:v>
                </c:pt>
                <c:pt idx="4339">
                  <c:v>0.5864696374971138</c:v>
                </c:pt>
                <c:pt idx="4340">
                  <c:v>0.5866050808314087</c:v>
                </c:pt>
                <c:pt idx="4341">
                  <c:v>0.5867405867405867</c:v>
                </c:pt>
                <c:pt idx="4342">
                  <c:v>0.586645101663586</c:v>
                </c:pt>
                <c:pt idx="4343">
                  <c:v>0.5867806794545875</c:v>
                </c:pt>
                <c:pt idx="4344">
                  <c:v>0.587459509486349</c:v>
                </c:pt>
                <c:pt idx="4345">
                  <c:v>0.5875954640129599</c:v>
                </c:pt>
                <c:pt idx="4346">
                  <c:v>0.5877314814814815</c:v>
                </c:pt>
                <c:pt idx="4347">
                  <c:v>0.587636026858069</c:v>
                </c:pt>
                <c:pt idx="4348">
                  <c:v>0.5877721167207041</c:v>
                </c:pt>
                <c:pt idx="4349">
                  <c:v>0.588180764774044</c:v>
                </c:pt>
                <c:pt idx="4350">
                  <c:v>0.5885899814471243</c:v>
                </c:pt>
                <c:pt idx="4351">
                  <c:v>0.5887265135699373</c:v>
                </c:pt>
                <c:pt idx="4352">
                  <c:v>0.5886310904872389</c:v>
                </c:pt>
                <c:pt idx="4353">
                  <c:v>0.5887676955210025</c:v>
                </c:pt>
                <c:pt idx="4354">
                  <c:v>0.5889043639740018</c:v>
                </c:pt>
                <c:pt idx="4355">
                  <c:v>0.5887134231305156</c:v>
                </c:pt>
                <c:pt idx="4356">
                  <c:v>0.5886178861788618</c:v>
                </c:pt>
                <c:pt idx="4357">
                  <c:v>0.5885223048327137</c:v>
                </c:pt>
                <c:pt idx="4358">
                  <c:v>0.5884266790611201</c:v>
                </c:pt>
                <c:pt idx="4359">
                  <c:v>0.5888372093023255</c:v>
                </c:pt>
                <c:pt idx="4360">
                  <c:v>0.5889741800418702</c:v>
                </c:pt>
                <c:pt idx="4361">
                  <c:v>0.5892483127763556</c:v>
                </c:pt>
                <c:pt idx="4362">
                  <c:v>0.5893854748603352</c:v>
                </c:pt>
                <c:pt idx="4363">
                  <c:v>0.5895227008149011</c:v>
                </c:pt>
                <c:pt idx="4364">
                  <c:v>0.5896599906846763</c:v>
                </c:pt>
                <c:pt idx="4365">
                  <c:v>0.5897973445143256</c:v>
                </c:pt>
                <c:pt idx="4366">
                  <c:v>0.5899347623485555</c:v>
                </c:pt>
                <c:pt idx="4367">
                  <c:v>0.5900722442321137</c:v>
                </c:pt>
                <c:pt idx="4368">
                  <c:v>0.5901142457449289</c:v>
                </c:pt>
                <c:pt idx="4369">
                  <c:v>0.5902518656716418</c:v>
                </c:pt>
                <c:pt idx="4370">
                  <c:v>0.5903895498017262</c:v>
                </c:pt>
                <c:pt idx="4371">
                  <c:v>0.590198366394399</c:v>
                </c:pt>
                <c:pt idx="4372">
                  <c:v>0.5901027077497666</c:v>
                </c:pt>
                <c:pt idx="4373">
                  <c:v>0.5900070044361428</c:v>
                </c:pt>
                <c:pt idx="4374">
                  <c:v>0.5901447921531995</c:v>
                </c:pt>
                <c:pt idx="4375">
                  <c:v>0.5900490539593553</c:v>
                </c:pt>
                <c:pt idx="4376">
                  <c:v>0.5899532710280374</c:v>
                </c:pt>
                <c:pt idx="4377">
                  <c:v>0.5898574433278804</c:v>
                </c:pt>
                <c:pt idx="4378">
                  <c:v>0.5899953249181861</c:v>
                </c:pt>
                <c:pt idx="4379">
                  <c:v>0.5901332709843348</c:v>
                </c:pt>
                <c:pt idx="4380">
                  <c:v>0.5902712815715622</c:v>
                </c:pt>
                <c:pt idx="4381">
                  <c:v>0.5901754385964912</c:v>
                </c:pt>
                <c:pt idx="4382">
                  <c:v>0.5900795507721104</c:v>
                </c:pt>
                <c:pt idx="4383">
                  <c:v>0.5899836180669319</c:v>
                </c:pt>
                <c:pt idx="4384">
                  <c:v>0.5901217228464419</c:v>
                </c:pt>
                <c:pt idx="4385">
                  <c:v>0.5907172995780591</c:v>
                </c:pt>
                <c:pt idx="4386">
                  <c:v>0.5909943714821764</c:v>
                </c:pt>
                <c:pt idx="4387">
                  <c:v>0.5911330049261084</c:v>
                </c:pt>
                <c:pt idx="4388">
                  <c:v>0.5912717034256217</c:v>
                </c:pt>
                <c:pt idx="4389">
                  <c:v>0.5911757803332551</c:v>
                </c:pt>
                <c:pt idx="4390">
                  <c:v>0.5913145539906103</c:v>
                </c:pt>
                <c:pt idx="4391">
                  <c:v>0.5914533928152148</c:v>
                </c:pt>
                <c:pt idx="4392">
                  <c:v>0.5915922968529826</c:v>
                </c:pt>
                <c:pt idx="4393">
                  <c:v>0.5917312661498708</c:v>
                </c:pt>
                <c:pt idx="4394">
                  <c:v>0.5916353383458647</c:v>
                </c:pt>
                <c:pt idx="4395">
                  <c:v>0.5917743830787309</c:v>
                </c:pt>
                <c:pt idx="4396">
                  <c:v>0.5919134931828867</c:v>
                </c:pt>
                <c:pt idx="4397">
                  <c:v>0.592052668704444</c:v>
                </c:pt>
                <c:pt idx="4398">
                  <c:v>0.5921919096895578</c:v>
                </c:pt>
                <c:pt idx="4399">
                  <c:v>0.5923312161844272</c:v>
                </c:pt>
                <c:pt idx="4400">
                  <c:v>0.5922352941176471</c:v>
                </c:pt>
                <c:pt idx="4401">
                  <c:v>0.5921393269004471</c:v>
                </c:pt>
                <c:pt idx="4402">
                  <c:v>0.5922787193973634</c:v>
                </c:pt>
                <c:pt idx="4403">
                  <c:v>0.592418177537085</c:v>
                </c:pt>
                <c:pt idx="4404">
                  <c:v>0.5919377652050919</c:v>
                </c:pt>
                <c:pt idx="4405">
                  <c:v>0.5920773402499411</c:v>
                </c:pt>
                <c:pt idx="4406">
                  <c:v>0.5922169811320754</c:v>
                </c:pt>
                <c:pt idx="4407">
                  <c:v>0.5921207832035857</c:v>
                </c:pt>
                <c:pt idx="4408">
                  <c:v>0.5922605002359603</c:v>
                </c:pt>
                <c:pt idx="4409">
                  <c:v>0.5924002832192589</c:v>
                </c:pt>
                <c:pt idx="4410">
                  <c:v>0.5921114785073217</c:v>
                </c:pt>
                <c:pt idx="4411">
                  <c:v>0.5922513583746751</c:v>
                </c:pt>
                <c:pt idx="4412">
                  <c:v>0.5923913043478261</c:v>
                </c:pt>
                <c:pt idx="4413">
                  <c:v>0.5925313164736469</c:v>
                </c:pt>
                <c:pt idx="4414">
                  <c:v>0.5926713947990544</c:v>
                </c:pt>
                <c:pt idx="4415">
                  <c:v>0.5923823042346819</c:v>
                </c:pt>
                <c:pt idx="4416">
                  <c:v>0.5925224798864174</c:v>
                </c:pt>
                <c:pt idx="4417">
                  <c:v>0.5926627218934911</c:v>
                </c:pt>
                <c:pt idx="4418">
                  <c:v>0.5928030303030303</c:v>
                </c:pt>
                <c:pt idx="4419">
                  <c:v>0.592943405162207</c:v>
                </c:pt>
                <c:pt idx="4420">
                  <c:v>0.5928469919469446</c:v>
                </c:pt>
                <c:pt idx="4421">
                  <c:v>0.5927505330490405</c:v>
                </c:pt>
                <c:pt idx="4422">
                  <c:v>0.5930315240578337</c:v>
                </c:pt>
                <c:pt idx="4423">
                  <c:v>0.5929350403034613</c:v>
                </c:pt>
                <c:pt idx="4424">
                  <c:v>0.5928385107896609</c:v>
                </c:pt>
                <c:pt idx="4425">
                  <c:v>0.5929791271347249</c:v>
                </c:pt>
                <c:pt idx="4426">
                  <c:v>0.5931198102016607</c:v>
                </c:pt>
                <c:pt idx="4427">
                  <c:v>0.5930232558139535</c:v>
                </c:pt>
                <c:pt idx="4428">
                  <c:v>0.5931640161405174</c:v>
                </c:pt>
                <c:pt idx="4429">
                  <c:v>0.5933048433048433</c:v>
                </c:pt>
                <c:pt idx="4430">
                  <c:v>0.5932082640702921</c:v>
                </c:pt>
                <c:pt idx="4431">
                  <c:v>0.5933491686460808</c:v>
                </c:pt>
                <c:pt idx="4432">
                  <c:v>0.5934901401758137</c:v>
                </c:pt>
                <c:pt idx="4433">
                  <c:v>0.5936311787072244</c:v>
                </c:pt>
                <c:pt idx="4434">
                  <c:v>0.5937722842880913</c:v>
                </c:pt>
                <c:pt idx="4435">
                  <c:v>0.5936757013789824</c:v>
                </c:pt>
                <c:pt idx="4436">
                  <c:v>0.5938168846611177</c:v>
                </c:pt>
                <c:pt idx="4437">
                  <c:v>0.5939581351094196</c:v>
                </c:pt>
                <c:pt idx="4438">
                  <c:v>0.5938615274803711</c:v>
                </c:pt>
                <c:pt idx="4439">
                  <c:v>0.5940028557829605</c:v>
                </c:pt>
                <c:pt idx="4440">
                  <c:v>0.5941442513687217</c:v>
                </c:pt>
                <c:pt idx="4441">
                  <c:v>0.5942857142857143</c:v>
                </c:pt>
                <c:pt idx="4442">
                  <c:v>0.594189092641105</c:v>
                </c:pt>
                <c:pt idx="4443">
                  <c:v>0.5943306336350643</c:v>
                </c:pt>
                <c:pt idx="4444">
                  <c:v>0.5944722420776746</c:v>
                </c:pt>
                <c:pt idx="4445">
                  <c:v>0.5947556615017878</c:v>
                </c:pt>
                <c:pt idx="4446">
                  <c:v>0.5950393512997854</c:v>
                </c:pt>
                <c:pt idx="4447">
                  <c:v>0.5951812977099237</c:v>
                </c:pt>
                <c:pt idx="4448">
                  <c:v>0.5953233118587449</c:v>
                </c:pt>
                <c:pt idx="4449">
                  <c:v>0.5954653937947494</c:v>
                </c:pt>
                <c:pt idx="4450">
                  <c:v>0.5956075435664836</c:v>
                </c:pt>
                <c:pt idx="4451">
                  <c:v>0.5958920468115596</c:v>
                </c:pt>
                <c:pt idx="4452">
                  <c:v>0.5960344003822264</c:v>
                </c:pt>
                <c:pt idx="4453">
                  <c:v>0.5961768219832736</c:v>
                </c:pt>
                <c:pt idx="4454">
                  <c:v>0.59631931166348</c:v>
                </c:pt>
                <c:pt idx="4455">
                  <c:v>0.596461869471671</c:v>
                </c:pt>
                <c:pt idx="4456">
                  <c:v>0.5966044954567192</c:v>
                </c:pt>
                <c:pt idx="4457">
                  <c:v>0.5964114832535885</c:v>
                </c:pt>
                <c:pt idx="4458">
                  <c:v>0.5969827586206896</c:v>
                </c:pt>
                <c:pt idx="4459">
                  <c:v>0.597125748502994</c:v>
                </c:pt>
                <c:pt idx="4460">
                  <c:v>0.5971722981068776</c:v>
                </c:pt>
                <c:pt idx="4461">
                  <c:v>0.5973154362416108</c:v>
                </c:pt>
                <c:pt idx="4462">
                  <c:v>0.5974586430112683</c:v>
                </c:pt>
                <c:pt idx="4463">
                  <c:v>0.5973621103117506</c:v>
                </c:pt>
                <c:pt idx="4464">
                  <c:v>0.5972655313024706</c:v>
                </c:pt>
                <c:pt idx="4465">
                  <c:v>0.5974088291746641</c:v>
                </c:pt>
                <c:pt idx="4466">
                  <c:v>0.5973122150227982</c:v>
                </c:pt>
                <c:pt idx="4467">
                  <c:v>0.5972155544887182</c:v>
                </c:pt>
                <c:pt idx="4468">
                  <c:v>0.597358943577431</c:v>
                </c:pt>
                <c:pt idx="4469">
                  <c:v>0.5977895242671792</c:v>
                </c:pt>
                <c:pt idx="4470">
                  <c:v>0.5975961538461538</c:v>
                </c:pt>
                <c:pt idx="4471">
                  <c:v>0.5977398413080067</c:v>
                </c:pt>
                <c:pt idx="4472">
                  <c:v>0.5976430976430976</c:v>
                </c:pt>
                <c:pt idx="4473">
                  <c:v>0.5977868655280251</c:v>
                </c:pt>
                <c:pt idx="4474">
                  <c:v>0.5976900866217517</c:v>
                </c:pt>
                <c:pt idx="4475">
                  <c:v>0.5978339350180505</c:v>
                </c:pt>
                <c:pt idx="4476">
                  <c:v>0.5977371208473761</c:v>
                </c:pt>
                <c:pt idx="4477">
                  <c:v>0.5978810498434867</c:v>
                </c:pt>
                <c:pt idx="4478">
                  <c:v>0.5981691158756927</c:v>
                </c:pt>
                <c:pt idx="4479">
                  <c:v>0.5980722891566265</c:v>
                </c:pt>
                <c:pt idx="4480">
                  <c:v>0.5979754157628344</c:v>
                </c:pt>
                <c:pt idx="4481">
                  <c:v>0.5981195756991321</c:v>
                </c:pt>
                <c:pt idx="4482">
                  <c:v>0.5980226669881842</c:v>
                </c:pt>
                <c:pt idx="4483">
                  <c:v>0.5979257115291847</c:v>
                </c:pt>
                <c:pt idx="4484">
                  <c:v>0.5980699638118214</c:v>
                </c:pt>
                <c:pt idx="4485">
                  <c:v>0.5982142857142857</c:v>
                </c:pt>
                <c:pt idx="4486">
                  <c:v>0.5981173062997828</c:v>
                </c:pt>
                <c:pt idx="4487">
                  <c:v>0.5982617093191694</c:v>
                </c:pt>
                <c:pt idx="4488">
                  <c:v>0.597776166304085</c:v>
                </c:pt>
                <c:pt idx="4489">
                  <c:v>0.5980652962515115</c:v>
                </c:pt>
                <c:pt idx="4490">
                  <c:v>0.5979680696661829</c:v>
                </c:pt>
                <c:pt idx="4491">
                  <c:v>0.5981127510283087</c:v>
                </c:pt>
                <c:pt idx="4492">
                  <c:v>0.5980154888673765</c:v>
                </c:pt>
                <c:pt idx="4493">
                  <c:v>0.597918179617526</c:v>
                </c:pt>
                <c:pt idx="4494">
                  <c:v>0.5980629539951574</c:v>
                </c:pt>
                <c:pt idx="4495">
                  <c:v>0.5979656091063211</c:v>
                </c:pt>
                <c:pt idx="4496">
                  <c:v>0.5978682170542635</c:v>
                </c:pt>
                <c:pt idx="4497">
                  <c:v>0.5980130845650594</c:v>
                </c:pt>
                <c:pt idx="4498">
                  <c:v>0.5981580222976248</c:v>
                </c:pt>
                <c:pt idx="4499">
                  <c:v>0.5983030303030303</c:v>
                </c:pt>
                <c:pt idx="4500">
                  <c:v>0.5982056256062076</c:v>
                </c:pt>
                <c:pt idx="4501">
                  <c:v>0.5983507154984234</c:v>
                </c:pt>
                <c:pt idx="4502">
                  <c:v>0.5986411065275419</c:v>
                </c:pt>
                <c:pt idx="4503">
                  <c:v>0.5987864077669903</c:v>
                </c:pt>
                <c:pt idx="4504">
                  <c:v>0.5986890021849963</c:v>
                </c:pt>
                <c:pt idx="4505">
                  <c:v>0.5988343856240894</c:v>
                </c:pt>
                <c:pt idx="4506">
                  <c:v>0.598979839689094</c:v>
                </c:pt>
                <c:pt idx="4507">
                  <c:v>0.5988824101068999</c:v>
                </c:pt>
                <c:pt idx="4508">
                  <c:v>0.5990279465370595</c:v>
                </c:pt>
                <c:pt idx="4509">
                  <c:v>0.5989304812834224</c:v>
                </c:pt>
                <c:pt idx="4510">
                  <c:v>0.5990761001701921</c:v>
                </c:pt>
                <c:pt idx="4511">
                  <c:v>0.5989785992217899</c:v>
                </c:pt>
                <c:pt idx="4512">
                  <c:v>0.5991243006567745</c:v>
                </c:pt>
                <c:pt idx="4513">
                  <c:v>0.5992700729927007</c:v>
                </c:pt>
                <c:pt idx="4514">
                  <c:v>0.5990749756572541</c:v>
                </c:pt>
                <c:pt idx="4515">
                  <c:v>0.5998050207165488</c:v>
                </c:pt>
                <c:pt idx="4516">
                  <c:v>0.5999512432959532</c:v>
                </c:pt>
                <c:pt idx="4517">
                  <c:v>0.6000975371860522</c:v>
                </c:pt>
                <c:pt idx="4518">
                  <c:v>0.6</c:v>
                </c:pt>
                <c:pt idx="4519">
                  <c:v>0.5998047828208882</c:v>
                </c:pt>
                <c:pt idx="4520">
                  <c:v>0.5997071027581157</c:v>
                </c:pt>
                <c:pt idx="4521">
                  <c:v>0.599609375</c:v>
                </c:pt>
                <c:pt idx="4522">
                  <c:v>0.5995115995115995</c:v>
                </c:pt>
                <c:pt idx="4523">
                  <c:v>0.5996580361504641</c:v>
                </c:pt>
                <c:pt idx="4524">
                  <c:v>0.599804544344002</c:v>
                </c:pt>
                <c:pt idx="4525">
                  <c:v>0.5999511241446726</c:v>
                </c:pt>
                <c:pt idx="4526">
                  <c:v>0.6000977756049866</c:v>
                </c:pt>
                <c:pt idx="4527">
                  <c:v>0.6</c:v>
                </c:pt>
                <c:pt idx="4528">
                  <c:v>0.5999021765712889</c:v>
                </c:pt>
                <c:pt idx="4529">
                  <c:v>0.5998043052837574</c:v>
                </c:pt>
                <c:pt idx="4530">
                  <c:v>0.5999510643503793</c:v>
                </c:pt>
                <c:pt idx="4531">
                  <c:v>0.6000978952520802</c:v>
                </c:pt>
                <c:pt idx="4532">
                  <c:v>0.6002447980416157</c:v>
                </c:pt>
                <c:pt idx="4533">
                  <c:v>0.6003917727717923</c:v>
                </c:pt>
                <c:pt idx="4534">
                  <c:v>0.6005388194954691</c:v>
                </c:pt>
                <c:pt idx="4535">
                  <c:v>0.6004409603135717</c:v>
                </c:pt>
                <c:pt idx="4536">
                  <c:v>0.6005880911541289</c:v>
                </c:pt>
                <c:pt idx="4537">
                  <c:v>0.600735294117647</c:v>
                </c:pt>
                <c:pt idx="4538">
                  <c:v>0.600637411130179</c:v>
                </c:pt>
                <c:pt idx="4539">
                  <c:v>0.6006867794947265</c:v>
                </c:pt>
                <c:pt idx="4540">
                  <c:v>0.6008341511285574</c:v>
                </c:pt>
                <c:pt idx="4541">
                  <c:v>0.6012767002209674</c:v>
                </c:pt>
                <c:pt idx="4542">
                  <c:v>0.6014243614931237</c:v>
                </c:pt>
                <c:pt idx="4543">
                  <c:v>0.601572095308278</c:v>
                </c:pt>
                <c:pt idx="4544">
                  <c:v>0.6017199017199018</c:v>
                </c:pt>
                <c:pt idx="4545">
                  <c:v>0.6016220201523715</c:v>
                </c:pt>
                <c:pt idx="4546">
                  <c:v>0.6017699115044248</c:v>
                </c:pt>
                <c:pt idx="4547">
                  <c:v>0.6019178755839685</c:v>
                </c:pt>
                <c:pt idx="4548">
                  <c:v>0.6019680196801968</c:v>
                </c:pt>
                <c:pt idx="4549">
                  <c:v>0.602412604628262</c:v>
                </c:pt>
                <c:pt idx="4550">
                  <c:v>0.6023147008126077</c:v>
                </c:pt>
                <c:pt idx="4551">
                  <c:v>0.6022167487684729</c:v>
                </c:pt>
                <c:pt idx="4552">
                  <c:v>0.6023651145602366</c:v>
                </c:pt>
                <c:pt idx="4553">
                  <c:v>0.6021690904609317</c:v>
                </c:pt>
                <c:pt idx="4554">
                  <c:v>0.6020710059171598</c:v>
                </c:pt>
                <c:pt idx="4555">
                  <c:v>0.6022194821208384</c:v>
                </c:pt>
                <c:pt idx="4556">
                  <c:v>0.6022699235134469</c:v>
                </c:pt>
                <c:pt idx="4557">
                  <c:v>0.6021717670286278</c:v>
                </c:pt>
                <c:pt idx="4558">
                  <c:v>0.6026179303531736</c:v>
                </c:pt>
                <c:pt idx="4559">
                  <c:v>0.6027667984189723</c:v>
                </c:pt>
                <c:pt idx="4560">
                  <c:v>0.6026686434395849</c:v>
                </c:pt>
                <c:pt idx="4561">
                  <c:v>0.6028175976272863</c:v>
                </c:pt>
                <c:pt idx="4562">
                  <c:v>0.6029666254635352</c:v>
                </c:pt>
                <c:pt idx="4563">
                  <c:v>0.6031157270029673</c:v>
                </c:pt>
                <c:pt idx="4564">
                  <c:v>0.6032649023002721</c:v>
                </c:pt>
                <c:pt idx="4565">
                  <c:v>0.6034141514101929</c:v>
                </c:pt>
                <c:pt idx="4566">
                  <c:v>0.6035634743875279</c:v>
                </c:pt>
                <c:pt idx="4567">
                  <c:v>0.6037128712871287</c:v>
                </c:pt>
                <c:pt idx="4568">
                  <c:v>0.603862342163902</c:v>
                </c:pt>
                <c:pt idx="4569">
                  <c:v>0.6040118870728083</c:v>
                </c:pt>
                <c:pt idx="4570">
                  <c:v>0.604161506068863</c:v>
                </c:pt>
                <c:pt idx="4571">
                  <c:v>0.6043111992071358</c:v>
                </c:pt>
                <c:pt idx="4572">
                  <c:v>0.6042131350681537</c:v>
                </c:pt>
                <c:pt idx="4573">
                  <c:v>0.6043629152206247</c:v>
                </c:pt>
                <c:pt idx="4574">
                  <c:v>0.6045127696503844</c:v>
                </c:pt>
                <c:pt idx="4575">
                  <c:v>0.6046626984126984</c:v>
                </c:pt>
                <c:pt idx="4576">
                  <c:v>0.6048127015628876</c:v>
                </c:pt>
                <c:pt idx="4577">
                  <c:v>0.6049627791563276</c:v>
                </c:pt>
                <c:pt idx="4578">
                  <c:v>0.6051129312484488</c:v>
                </c:pt>
                <c:pt idx="4579">
                  <c:v>0.6050148957298908</c:v>
                </c:pt>
                <c:pt idx="4580">
                  <c:v>0.6051651353364788</c:v>
                </c:pt>
                <c:pt idx="4581">
                  <c:v>0.6053154495777446</c:v>
                </c:pt>
                <c:pt idx="4582">
                  <c:v>0.6054658385093168</c:v>
                </c:pt>
                <c:pt idx="4583">
                  <c:v>0.6053677932405567</c:v>
                </c:pt>
                <c:pt idx="4584">
                  <c:v>0.6052696992294307</c:v>
                </c:pt>
                <c:pt idx="4585">
                  <c:v>0.6051715564395823</c:v>
                </c:pt>
                <c:pt idx="4586">
                  <c:v>0.6053220591892564</c:v>
                </c:pt>
                <c:pt idx="4587">
                  <c:v>0.6052238805970149</c:v>
                </c:pt>
                <c:pt idx="4588">
                  <c:v>0.6050273768043802</c:v>
                </c:pt>
                <c:pt idx="4589">
                  <c:v>0.6049290515309933</c:v>
                </c:pt>
                <c:pt idx="4590">
                  <c:v>0.6050796812749004</c:v>
                </c:pt>
                <c:pt idx="4591">
                  <c:v>0.6049813200498132</c:v>
                </c:pt>
                <c:pt idx="4592">
                  <c:v>0.6051320378674638</c:v>
                </c:pt>
                <c:pt idx="4593">
                  <c:v>0.6054336989032901</c:v>
                </c:pt>
                <c:pt idx="4594">
                  <c:v>0.6055846422338569</c:v>
                </c:pt>
                <c:pt idx="4595">
                  <c:v>0.6057356608478803</c:v>
                </c:pt>
                <c:pt idx="4596">
                  <c:v>0.6058867548016962</c:v>
                </c:pt>
                <c:pt idx="4597">
                  <c:v>0.6059396056900425</c:v>
                </c:pt>
                <c:pt idx="4598">
                  <c:v>0.6060908637044433</c:v>
                </c:pt>
                <c:pt idx="4599">
                  <c:v>0.6062421972534332</c:v>
                </c:pt>
                <c:pt idx="4600">
                  <c:v>0.6061438561438561</c:v>
                </c:pt>
                <c:pt idx="4601">
                  <c:v>0.6062952785410942</c:v>
                </c:pt>
                <c:pt idx="4602">
                  <c:v>0.6064467766116941</c:v>
                </c:pt>
                <c:pt idx="4603">
                  <c:v>0.6065983504123968</c:v>
                </c:pt>
                <c:pt idx="4604">
                  <c:v>0.60675</c:v>
                </c:pt>
                <c:pt idx="4605">
                  <c:v>0.6069017254313578</c:v>
                </c:pt>
                <c:pt idx="4606">
                  <c:v>0.6068034017008505</c:v>
                </c:pt>
                <c:pt idx="4607">
                  <c:v>0.6067050287715787</c:v>
                </c:pt>
                <c:pt idx="4608">
                  <c:v>0.6068568568568569</c:v>
                </c:pt>
                <c:pt idx="4609">
                  <c:v>0.6070087609511889</c:v>
                </c:pt>
                <c:pt idx="4610">
                  <c:v>0.6071607411116675</c:v>
                </c:pt>
                <c:pt idx="4611">
                  <c:v>0.607312797395442</c:v>
                </c:pt>
                <c:pt idx="4612">
                  <c:v>0.6074649298597194</c:v>
                </c:pt>
                <c:pt idx="4613">
                  <c:v>0.6077694235588973</c:v>
                </c:pt>
                <c:pt idx="4614">
                  <c:v>0.6076710955126599</c:v>
                </c:pt>
                <c:pt idx="4615">
                  <c:v>0.6078234704112337</c:v>
                </c:pt>
                <c:pt idx="4616">
                  <c:v>0.6081284495735073</c:v>
                </c:pt>
                <c:pt idx="4617">
                  <c:v>0.6082810539523212</c:v>
                </c:pt>
                <c:pt idx="4618">
                  <c:v>0.6081827309236948</c:v>
                </c:pt>
                <c:pt idx="4619">
                  <c:v>0.6082370668006027</c:v>
                </c:pt>
                <c:pt idx="4620">
                  <c:v>0.6083898517960311</c:v>
                </c:pt>
                <c:pt idx="4621">
                  <c:v>0.6085427135678392</c:v>
                </c:pt>
                <c:pt idx="4622">
                  <c:v>0.6086519114688129</c:v>
                </c:pt>
                <c:pt idx="4623">
                  <c:v>0.6085534591194969</c:v>
                </c:pt>
                <c:pt idx="4624">
                  <c:v>0.6087065928535481</c:v>
                </c:pt>
                <c:pt idx="4625">
                  <c:v>0.608859803674805</c:v>
                </c:pt>
                <c:pt idx="4626">
                  <c:v>0.6090130916414904</c:v>
                </c:pt>
                <c:pt idx="4627">
                  <c:v>0.6091664568118862</c:v>
                </c:pt>
                <c:pt idx="4628">
                  <c:v>0.6093198992443325</c:v>
                </c:pt>
                <c:pt idx="4629">
                  <c:v>0.609375</c:v>
                </c:pt>
                <c:pt idx="4630">
                  <c:v>0.609528611041089</c:v>
                </c:pt>
                <c:pt idx="4631">
                  <c:v>0.6094301563287947</c:v>
                </c:pt>
                <c:pt idx="4632">
                  <c:v>0.6095838587641866</c:v>
                </c:pt>
                <c:pt idx="4633">
                  <c:v>0.6097376387487387</c:v>
                </c:pt>
                <c:pt idx="4634">
                  <c:v>0.6098914963411557</c:v>
                </c:pt>
                <c:pt idx="4635">
                  <c:v>0.6097930338213023</c:v>
                </c:pt>
                <c:pt idx="4636">
                  <c:v>0.6099469830850796</c:v>
                </c:pt>
                <c:pt idx="4637">
                  <c:v>0.6098484848484849</c:v>
                </c:pt>
                <c:pt idx="4638">
                  <c:v>0.6100025258903764</c:v>
                </c:pt>
                <c:pt idx="4639">
                  <c:v>0.6099039919151087</c:v>
                </c:pt>
                <c:pt idx="4640">
                  <c:v>0.6099595551061678</c:v>
                </c:pt>
                <c:pt idx="4641">
                  <c:v>0.6101137800252845</c:v>
                </c:pt>
                <c:pt idx="4642">
                  <c:v>0.6100151745068285</c:v>
                </c:pt>
                <c:pt idx="4643">
                  <c:v>0.6103238866396761</c:v>
                </c:pt>
                <c:pt idx="4644">
                  <c:v>0.6104783599088838</c:v>
                </c:pt>
                <c:pt idx="4645">
                  <c:v>0.610379746835443</c:v>
                </c:pt>
                <c:pt idx="4646">
                  <c:v>0.6105343124841732</c:v>
                </c:pt>
                <c:pt idx="4647">
                  <c:v>0.610435663627153</c:v>
                </c:pt>
                <c:pt idx="4648">
                  <c:v>0.6105903217633646</c:v>
                </c:pt>
                <c:pt idx="4649">
                  <c:v>0.6107450582868728</c:v>
                </c:pt>
                <c:pt idx="4650">
                  <c:v>0.6108998732572877</c:v>
                </c:pt>
                <c:pt idx="4651">
                  <c:v>0.6108012170385395</c:v>
                </c:pt>
                <c:pt idx="4652">
                  <c:v>0.6109561247780878</c:v>
                </c:pt>
                <c:pt idx="4653">
                  <c:v>0.6111111111111112</c:v>
                </c:pt>
                <c:pt idx="4654">
                  <c:v>0.61101243339254</c:v>
                </c:pt>
                <c:pt idx="4655">
                  <c:v>0.6109137055837564</c:v>
                </c:pt>
                <c:pt idx="4656">
                  <c:v>0.611068799187611</c:v>
                </c:pt>
                <c:pt idx="4657">
                  <c:v>0.6109700355510411</c:v>
                </c:pt>
                <c:pt idx="4658">
                  <c:v>0.6111252222504445</c:v>
                </c:pt>
                <c:pt idx="4659">
                  <c:v>0.6110264227642277</c:v>
                </c:pt>
                <c:pt idx="4660">
                  <c:v>0.6109275730622618</c:v>
                </c:pt>
                <c:pt idx="4661">
                  <c:v>0.6107297228578693</c:v>
                </c:pt>
                <c:pt idx="4662">
                  <c:v>0.6108850457782299</c:v>
                </c:pt>
                <c:pt idx="4663">
                  <c:v>0.6110404477232256</c:v>
                </c:pt>
                <c:pt idx="4664">
                  <c:v>0.6111959287531806</c:v>
                </c:pt>
                <c:pt idx="4665">
                  <c:v>0.6113514889284806</c:v>
                </c:pt>
                <c:pt idx="4666">
                  <c:v>0.6115071283095723</c:v>
                </c:pt>
                <c:pt idx="4667">
                  <c:v>0.6114081996434938</c:v>
                </c:pt>
                <c:pt idx="4668">
                  <c:v>0.6115639327559858</c:v>
                </c:pt>
                <c:pt idx="4669">
                  <c:v>0.6114649681528662</c:v>
                </c:pt>
                <c:pt idx="4670">
                  <c:v>0.6112668875860311</c:v>
                </c:pt>
                <c:pt idx="4671">
                  <c:v>0.6114227434982152</c:v>
                </c:pt>
                <c:pt idx="4672">
                  <c:v>0.6115786789084418</c:v>
                </c:pt>
                <c:pt idx="4673">
                  <c:v>0.6114795918367347</c:v>
                </c:pt>
                <c:pt idx="4674">
                  <c:v>0.6116356213319725</c:v>
                </c:pt>
                <c:pt idx="4675">
                  <c:v>0.6121614716402657</c:v>
                </c:pt>
                <c:pt idx="4676">
                  <c:v>0.6120623562484028</c:v>
                </c:pt>
                <c:pt idx="4677">
                  <c:v>0.6119631901840491</c:v>
                </c:pt>
                <c:pt idx="4678">
                  <c:v>0.6118639734083354</c:v>
                </c:pt>
                <c:pt idx="4679">
                  <c:v>0.611764705882353</c:v>
                </c:pt>
                <c:pt idx="4680">
                  <c:v>0.6116653875671527</c:v>
                </c:pt>
                <c:pt idx="4681">
                  <c:v>0.6115660184237461</c:v>
                </c:pt>
                <c:pt idx="4682">
                  <c:v>0.61172254927054</c:v>
                </c:pt>
                <c:pt idx="4683">
                  <c:v>0.611879160266257</c:v>
                </c:pt>
                <c:pt idx="4684">
                  <c:v>0.6117797695262484</c:v>
                </c:pt>
                <c:pt idx="4685">
                  <c:v>0.6119938493080471</c:v>
                </c:pt>
                <c:pt idx="4686">
                  <c:v>0.6118943860548577</c:v>
                </c:pt>
                <c:pt idx="4687">
                  <c:v>0.612051282051282</c:v>
                </c:pt>
                <c:pt idx="4688">
                  <c:v>0.6119517825083355</c:v>
                </c:pt>
                <c:pt idx="4689">
                  <c:v>0.612108773730118</c:v>
                </c:pt>
                <c:pt idx="4690">
                  <c:v>0.6122658455221965</c:v>
                </c:pt>
                <c:pt idx="4691">
                  <c:v>0.6121663244353183</c:v>
                </c:pt>
                <c:pt idx="4692">
                  <c:v>0.6122239342578326</c:v>
                </c:pt>
                <c:pt idx="4693">
                  <c:v>0.6121243257128178</c:v>
                </c:pt>
                <c:pt idx="4694">
                  <c:v>0.6122816032887975</c:v>
                </c:pt>
                <c:pt idx="4695">
                  <c:v>0.6124389617065021</c:v>
                </c:pt>
                <c:pt idx="4696">
                  <c:v>0.6125964010282776</c:v>
                </c:pt>
                <c:pt idx="4697">
                  <c:v>0.6127539213165338</c:v>
                </c:pt>
                <c:pt idx="4698">
                  <c:v>0.6126543209876543</c:v>
                </c:pt>
                <c:pt idx="4699">
                  <c:v>0.6125546694108567</c:v>
                </c:pt>
                <c:pt idx="4700">
                  <c:v>0.6127123005661348</c:v>
                </c:pt>
                <c:pt idx="4701">
                  <c:v>0.6128700128700129</c:v>
                </c:pt>
                <c:pt idx="4702">
                  <c:v>0.61302780638517</c:v>
                </c:pt>
                <c:pt idx="4703">
                  <c:v>0.6131856811743497</c:v>
                </c:pt>
                <c:pt idx="4704">
                  <c:v>0.613086038124678</c:v>
                </c:pt>
                <c:pt idx="4705">
                  <c:v>0.6132440092759598</c:v>
                </c:pt>
                <c:pt idx="4706">
                  <c:v>0.6131443298969073</c:v>
                </c:pt>
                <c:pt idx="4707">
                  <c:v>0.6130445991234854</c:v>
                </c:pt>
                <c:pt idx="4708">
                  <c:v>0.6132026817947396</c:v>
                </c:pt>
                <c:pt idx="4709">
                  <c:v>0.6131029146247098</c:v>
                </c:pt>
                <c:pt idx="4710">
                  <c:v>0.6132610939112487</c:v>
                </c:pt>
                <c:pt idx="4711">
                  <c:v>0.6134193548387097</c:v>
                </c:pt>
                <c:pt idx="4712">
                  <c:v>0.6137361218693519</c:v>
                </c:pt>
                <c:pt idx="4713">
                  <c:v>0.6138946280991735</c:v>
                </c:pt>
                <c:pt idx="4714">
                  <c:v>0.6137948850426247</c:v>
                </c:pt>
                <c:pt idx="4715">
                  <c:v>0.6136950904392765</c:v>
                </c:pt>
                <c:pt idx="4716">
                  <c:v>0.61359524424916</c:v>
                </c:pt>
                <c:pt idx="4717">
                  <c:v>0.6137538779731128</c:v>
                </c:pt>
                <c:pt idx="4718">
                  <c:v>0.6139125937419188</c:v>
                </c:pt>
                <c:pt idx="4719">
                  <c:v>0.6138127263321262</c:v>
                </c:pt>
                <c:pt idx="4720">
                  <c:v>0.6139715394566624</c:v>
                </c:pt>
                <c:pt idx="4721">
                  <c:v>0.6138716356107661</c:v>
                </c:pt>
                <c:pt idx="4722">
                  <c:v>0.6140305462076107</c:v>
                </c:pt>
                <c:pt idx="4723">
                  <c:v>0.6141895390989125</c:v>
                </c:pt>
                <c:pt idx="4724">
                  <c:v>0.6145077720207254</c:v>
                </c:pt>
                <c:pt idx="4725">
                  <c:v>0.6144078776885203</c:v>
                </c:pt>
                <c:pt idx="4726">
                  <c:v>0.6145671332296526</c:v>
                </c:pt>
                <c:pt idx="4727">
                  <c:v>0.6144672024889811</c:v>
                </c:pt>
                <c:pt idx="4728">
                  <c:v>0.6146265560165975</c:v>
                </c:pt>
                <c:pt idx="4729">
                  <c:v>0.614526588845655</c:v>
                </c:pt>
                <c:pt idx="4730">
                  <c:v>0.6148455748767194</c:v>
                </c:pt>
                <c:pt idx="4731">
                  <c:v>0.6150051921079959</c:v>
                </c:pt>
                <c:pt idx="4732">
                  <c:v>0.6149052194235264</c:v>
                </c:pt>
                <c:pt idx="4733">
                  <c:v>0.6151247401247402</c:v>
                </c:pt>
                <c:pt idx="4734">
                  <c:v>0.6150246945671952</c:v>
                </c:pt>
                <c:pt idx="4735">
                  <c:v>0.6149245969838794</c:v>
                </c:pt>
                <c:pt idx="4736">
                  <c:v>0.6150845253576073</c:v>
                </c:pt>
                <c:pt idx="4737">
                  <c:v>0.6152445369406868</c:v>
                </c:pt>
                <c:pt idx="4738">
                  <c:v>0.6154046317980745</c:v>
                </c:pt>
                <c:pt idx="4739">
                  <c:v>0.6152043738609737</c:v>
                </c:pt>
                <c:pt idx="4740">
                  <c:v>0.6151041666666667</c:v>
                </c:pt>
                <c:pt idx="4741">
                  <c:v>0.6152643917686897</c:v>
                </c:pt>
                <c:pt idx="4742">
                  <c:v>0.6155850925201981</c:v>
                </c:pt>
                <c:pt idx="4743">
                  <c:v>0.6156453715775749</c:v>
                </c:pt>
                <c:pt idx="4744">
                  <c:v>0.6154448212888077</c:v>
                </c:pt>
                <c:pt idx="4745">
                  <c:v>0.6153444676409185</c:v>
                </c:pt>
                <c:pt idx="4746">
                  <c:v>0.615505090054816</c:v>
                </c:pt>
                <c:pt idx="4747">
                  <c:v>0.6154046997389034</c:v>
                </c:pt>
                <c:pt idx="4748">
                  <c:v>0.6155654217811439</c:v>
                </c:pt>
                <c:pt idx="4749">
                  <c:v>0.6157262277951933</c:v>
                </c:pt>
                <c:pt idx="4750">
                  <c:v>0.6158871178468774</c:v>
                </c:pt>
                <c:pt idx="4751">
                  <c:v>0.616048092002091</c:v>
                </c:pt>
                <c:pt idx="4752">
                  <c:v>0.6162091503267974</c:v>
                </c:pt>
                <c:pt idx="4753">
                  <c:v>0.6163702928870293</c:v>
                </c:pt>
                <c:pt idx="4754">
                  <c:v>0.6165315197488883</c:v>
                </c:pt>
                <c:pt idx="4755">
                  <c:v>0.6166928309785452</c:v>
                </c:pt>
                <c:pt idx="4756">
                  <c:v>0.6168542266422402</c:v>
                </c:pt>
                <c:pt idx="4757">
                  <c:v>0.6167539267015707</c:v>
                </c:pt>
                <c:pt idx="4758">
                  <c:v>0.6169154228855721</c:v>
                </c:pt>
                <c:pt idx="4759">
                  <c:v>0.6170770036668413</c:v>
                </c:pt>
                <c:pt idx="4760">
                  <c:v>0.617238669111868</c:v>
                </c:pt>
                <c:pt idx="4761">
                  <c:v>0.6171383647798742</c:v>
                </c:pt>
                <c:pt idx="4762">
                  <c:v>0.617300131061599</c:v>
                </c:pt>
                <c:pt idx="4763">
                  <c:v>0.6171997902464604</c:v>
                </c:pt>
                <c:pt idx="4764">
                  <c:v>0.6170993968004196</c:v>
                </c:pt>
                <c:pt idx="4765">
                  <c:v>0.6172612801678908</c:v>
                </c:pt>
                <c:pt idx="4766">
                  <c:v>0.6174232484912097</c:v>
                </c:pt>
                <c:pt idx="4767">
                  <c:v>0.6175853018372703</c:v>
                </c:pt>
                <c:pt idx="4768">
                  <c:v>0.617484904174324</c:v>
                </c:pt>
                <c:pt idx="4769">
                  <c:v>0.6176470588235294</c:v>
                </c:pt>
                <c:pt idx="4770">
                  <c:v>0.6178092986603625</c:v>
                </c:pt>
                <c:pt idx="4771">
                  <c:v>0.6179716237519706</c:v>
                </c:pt>
                <c:pt idx="4772">
                  <c:v>0.6181340341655717</c:v>
                </c:pt>
                <c:pt idx="4773">
                  <c:v>0.6175309291918926</c:v>
                </c:pt>
                <c:pt idx="4774">
                  <c:v>0.6174302264349658</c:v>
                </c:pt>
                <c:pt idx="4775">
                  <c:v>0.6175928364498288</c:v>
                </c:pt>
                <c:pt idx="4776">
                  <c:v>0.6177555321390937</c:v>
                </c:pt>
                <c:pt idx="4777">
                  <c:v>0.6176548089591568</c:v>
                </c:pt>
                <c:pt idx="4778">
                  <c:v>0.617554032683184</c:v>
                </c:pt>
                <c:pt idx="4779">
                  <c:v>0.6174532032691801</c:v>
                </c:pt>
                <c:pt idx="4780">
                  <c:v>0.6176160337552743</c:v>
                </c:pt>
                <c:pt idx="4781">
                  <c:v>0.6177789501450804</c:v>
                </c:pt>
                <c:pt idx="4782">
                  <c:v>0.6176781002638523</c:v>
                </c:pt>
                <c:pt idx="4783">
                  <c:v>0.6178411190287675</c:v>
                </c:pt>
                <c:pt idx="4784">
                  <c:v>0.6180042238648363</c:v>
                </c:pt>
                <c:pt idx="4785">
                  <c:v>0.618167414840243</c:v>
                </c:pt>
                <c:pt idx="4786">
                  <c:v>0.6183306920232435</c:v>
                </c:pt>
                <c:pt idx="4787">
                  <c:v>0.6186575052854123</c:v>
                </c:pt>
                <c:pt idx="4788">
                  <c:v>0.6187202538339502</c:v>
                </c:pt>
                <c:pt idx="4789">
                  <c:v>0.6188838931499603</c:v>
                </c:pt>
                <c:pt idx="4790">
                  <c:v>0.6186821910558349</c:v>
                </c:pt>
                <c:pt idx="4791">
                  <c:v>0.6185812599258868</c:v>
                </c:pt>
                <c:pt idx="4792">
                  <c:v>0.6183792372881356</c:v>
                </c:pt>
                <c:pt idx="4793">
                  <c:v>0.6185430463576159</c:v>
                </c:pt>
                <c:pt idx="4794">
                  <c:v>0.6184419713831478</c:v>
                </c:pt>
                <c:pt idx="4795">
                  <c:v>0.6186058839120063</c:v>
                </c:pt>
                <c:pt idx="4796">
                  <c:v>0.6185047720042418</c:v>
                </c:pt>
                <c:pt idx="4797">
                  <c:v>0.6186687881198621</c:v>
                </c:pt>
                <c:pt idx="4798">
                  <c:v>0.6185676392572944</c:v>
                </c:pt>
                <c:pt idx="4799">
                  <c:v>0.6187317590872911</c:v>
                </c:pt>
                <c:pt idx="4800">
                  <c:v>0.6186305732484076</c:v>
                </c:pt>
                <c:pt idx="4801">
                  <c:v>0.6189591078066915</c:v>
                </c:pt>
                <c:pt idx="4802">
                  <c:v>0.6191235059760957</c:v>
                </c:pt>
                <c:pt idx="4803">
                  <c:v>0.619287991498406</c:v>
                </c:pt>
                <c:pt idx="4804">
                  <c:v>0.6195160861473012</c:v>
                </c:pt>
                <c:pt idx="4805">
                  <c:v>0.6196808510638298</c:v>
                </c:pt>
                <c:pt idx="4806">
                  <c:v>0.6201756720787862</c:v>
                </c:pt>
                <c:pt idx="4807">
                  <c:v>0.6203407880724174</c:v>
                </c:pt>
                <c:pt idx="4808">
                  <c:v>0.6205059920106525</c:v>
                </c:pt>
                <c:pt idx="4809">
                  <c:v>0.6204049014384656</c:v>
                </c:pt>
                <c:pt idx="4810">
                  <c:v>0.6205702104982681</c:v>
                </c:pt>
                <c:pt idx="4811">
                  <c:v>0.6207356076759062</c:v>
                </c:pt>
                <c:pt idx="4812">
                  <c:v>0.6209010930418555</c:v>
                </c:pt>
                <c:pt idx="4813">
                  <c:v>0.6210666666666667</c:v>
                </c:pt>
                <c:pt idx="4814">
                  <c:v>0.6212323286209656</c:v>
                </c:pt>
                <c:pt idx="4815">
                  <c:v>0.6213980789754536</c:v>
                </c:pt>
                <c:pt idx="4816">
                  <c:v>0.6215639178009074</c:v>
                </c:pt>
                <c:pt idx="4817">
                  <c:v>0.6217298451681794</c:v>
                </c:pt>
                <c:pt idx="4818">
                  <c:v>0.6218958611481976</c:v>
                </c:pt>
                <c:pt idx="4819">
                  <c:v>0.6217948717948718</c:v>
                </c:pt>
                <c:pt idx="4820">
                  <c:v>0.621693828479829</c:v>
                </c:pt>
                <c:pt idx="4821">
                  <c:v>0.622192513368984</c:v>
                </c:pt>
                <c:pt idx="4822">
                  <c:v>0.6223589194971918</c:v>
                </c:pt>
                <c:pt idx="4823">
                  <c:v>0.6222578919208133</c:v>
                </c:pt>
                <c:pt idx="4824">
                  <c:v>0.6224244046026224</c:v>
                </c:pt>
                <c:pt idx="4825">
                  <c:v>0.6225910064239829</c:v>
                </c:pt>
                <c:pt idx="4826">
                  <c:v>0.6227576974564927</c:v>
                </c:pt>
                <c:pt idx="4827">
                  <c:v>0.6226566684520621</c:v>
                </c:pt>
                <c:pt idx="4828">
                  <c:v>0.6228234663809269</c:v>
                </c:pt>
                <c:pt idx="4829">
                  <c:v>0.6229903536977492</c:v>
                </c:pt>
                <c:pt idx="4830">
                  <c:v>0.6231573304744037</c:v>
                </c:pt>
                <c:pt idx="4831">
                  <c:v>0.6230563002680966</c:v>
                </c:pt>
                <c:pt idx="4832">
                  <c:v>0.6233905579399142</c:v>
                </c:pt>
                <c:pt idx="4833">
                  <c:v>0.6237251744498121</c:v>
                </c:pt>
                <c:pt idx="4834">
                  <c:v>0.6238926174496644</c:v>
                </c:pt>
                <c:pt idx="4835">
                  <c:v>0.6240601503759399</c:v>
                </c:pt>
                <c:pt idx="4836">
                  <c:v>0.6242277733011012</c:v>
                </c:pt>
                <c:pt idx="4837">
                  <c:v>0.6243954862976894</c:v>
                </c:pt>
                <c:pt idx="4838">
                  <c:v>0.624294544477291</c:v>
                </c:pt>
                <c:pt idx="4839">
                  <c:v>0.6244623655913979</c:v>
                </c:pt>
                <c:pt idx="4840">
                  <c:v>0.624630276956171</c:v>
                </c:pt>
                <c:pt idx="4841">
                  <c:v>0.6247982786444325</c:v>
                </c:pt>
                <c:pt idx="4842">
                  <c:v>0.6249663707290826</c:v>
                </c:pt>
                <c:pt idx="4843">
                  <c:v>0.6248654467168999</c:v>
                </c:pt>
                <c:pt idx="4844">
                  <c:v>0.624764468371467</c:v>
                </c:pt>
                <c:pt idx="4845">
                  <c:v>0.624663435648896</c:v>
                </c:pt>
                <c:pt idx="4846">
                  <c:v>0.6248316725020199</c:v>
                </c:pt>
                <c:pt idx="4847">
                  <c:v>0.625</c:v>
                </c:pt>
                <c:pt idx="4848">
                  <c:v>0.6248989490703315</c:v>
                </c:pt>
                <c:pt idx="4849">
                  <c:v>0.6250673854447439</c:v>
                </c:pt>
                <c:pt idx="4850">
                  <c:v>0.6252359126449177</c:v>
                </c:pt>
                <c:pt idx="4851">
                  <c:v>0.6254045307443366</c:v>
                </c:pt>
                <c:pt idx="4852">
                  <c:v>0.6255732398165632</c:v>
                </c:pt>
                <c:pt idx="4853">
                  <c:v>0.6254722072315164</c:v>
                </c:pt>
                <c:pt idx="4854">
                  <c:v>0.6256410256410256</c:v>
                </c:pt>
                <c:pt idx="4855">
                  <c:v>0.6258099352051836</c:v>
                </c:pt>
                <c:pt idx="4856">
                  <c:v>0.6257088846880907</c:v>
                </c:pt>
                <c:pt idx="4857">
                  <c:v>0.6256077795786061</c:v>
                </c:pt>
                <c:pt idx="4858">
                  <c:v>0.6257768170764658</c:v>
                </c:pt>
                <c:pt idx="4859">
                  <c:v>0.6258448229251149</c:v>
                </c:pt>
                <c:pt idx="4860">
                  <c:v>0.625743645213629</c:v>
                </c:pt>
                <c:pt idx="4861">
                  <c:v>0.6256424127671084</c:v>
                </c:pt>
                <c:pt idx="4862">
                  <c:v>0.6258116883116883</c:v>
                </c:pt>
                <c:pt idx="4863">
                  <c:v>0.6259810554803789</c:v>
                </c:pt>
                <c:pt idx="4864">
                  <c:v>0.6261505143475907</c:v>
                </c:pt>
                <c:pt idx="4865">
                  <c:v>0.6263200649878148</c:v>
                </c:pt>
                <c:pt idx="4866">
                  <c:v>0.6264897074756229</c:v>
                </c:pt>
                <c:pt idx="4867">
                  <c:v>0.6263885125982118</c:v>
                </c:pt>
                <c:pt idx="4868">
                  <c:v>0.6262872628726287</c:v>
                </c:pt>
                <c:pt idx="4869">
                  <c:v>0.6264570344266739</c:v>
                </c:pt>
                <c:pt idx="4870">
                  <c:v>0.6266268980477223</c:v>
                </c:pt>
                <c:pt idx="4871">
                  <c:v>0.6265256305939788</c:v>
                </c:pt>
                <c:pt idx="4872">
                  <c:v>0.6266956049918611</c:v>
                </c:pt>
                <c:pt idx="4873">
                  <c:v>0.6268656716417911</c:v>
                </c:pt>
                <c:pt idx="4874">
                  <c:v>0.6270358306188925</c:v>
                </c:pt>
                <c:pt idx="4875">
                  <c:v>0.6268332428028246</c:v>
                </c:pt>
                <c:pt idx="4876">
                  <c:v>0.6267318663406682</c:v>
                </c:pt>
                <c:pt idx="4877">
                  <c:v>0.6270725740690405</c:v>
                </c:pt>
                <c:pt idx="4878">
                  <c:v>0.6274136524340495</c:v>
                </c:pt>
                <c:pt idx="4879">
                  <c:v>0.6275843307943417</c:v>
                </c:pt>
                <c:pt idx="4880">
                  <c:v>0.6277551020408163</c:v>
                </c:pt>
                <c:pt idx="4881">
                  <c:v>0.6279259662493195</c:v>
                </c:pt>
                <c:pt idx="4882">
                  <c:v>0.6280969234957801</c:v>
                </c:pt>
                <c:pt idx="4883">
                  <c:v>0.6282679738562091</c:v>
                </c:pt>
                <c:pt idx="4884">
                  <c:v>0.6286103542234333</c:v>
                </c:pt>
                <c:pt idx="4885">
                  <c:v>0.6287816843826656</c:v>
                </c:pt>
                <c:pt idx="4886">
                  <c:v>0.6288519225524952</c:v>
                </c:pt>
                <c:pt idx="4887">
                  <c:v>0.6290234588106929</c:v>
                </c:pt>
                <c:pt idx="4888">
                  <c:v>0.6291950886766712</c:v>
                </c:pt>
                <c:pt idx="4889">
                  <c:v>0.6293668122270742</c:v>
                </c:pt>
                <c:pt idx="4890">
                  <c:v>0.6291643910431458</c:v>
                </c:pt>
                <c:pt idx="4891">
                  <c:v>0.6290630975143403</c:v>
                </c:pt>
                <c:pt idx="4892">
                  <c:v>0.6292349726775956</c:v>
                </c:pt>
                <c:pt idx="4893">
                  <c:v>0.6294069417873736</c:v>
                </c:pt>
                <c:pt idx="4894">
                  <c:v>0.6295790049207217</c:v>
                </c:pt>
                <c:pt idx="4895">
                  <c:v>0.6297511621547717</c:v>
                </c:pt>
                <c:pt idx="4896">
                  <c:v>0.6296498905908097</c:v>
                </c:pt>
                <c:pt idx="4897">
                  <c:v>0.6295485636114911</c:v>
                </c:pt>
                <c:pt idx="4898">
                  <c:v>0.6298932384341637</c:v>
                </c:pt>
                <c:pt idx="4899">
                  <c:v>0.630065717415115</c:v>
                </c:pt>
                <c:pt idx="4900">
                  <c:v>0.6302382908792111</c:v>
                </c:pt>
                <c:pt idx="4901">
                  <c:v>0.6303096738832557</c:v>
                </c:pt>
                <c:pt idx="4902">
                  <c:v>0.6302083333333334</c:v>
                </c:pt>
                <c:pt idx="4903">
                  <c:v>0.6301069372086646</c:v>
                </c:pt>
                <c:pt idx="4904">
                  <c:v>0.6300054854635216</c:v>
                </c:pt>
                <c:pt idx="4905">
                  <c:v>0.6299039780521262</c:v>
                </c:pt>
                <c:pt idx="4906">
                  <c:v>0.6302197802197802</c:v>
                </c:pt>
                <c:pt idx="4907">
                  <c:v>0.6303929651003023</c:v>
                </c:pt>
                <c:pt idx="4908">
                  <c:v>0.6302913688840022</c:v>
                </c:pt>
                <c:pt idx="4909">
                  <c:v>0.6304646686829805</c:v>
                </c:pt>
                <c:pt idx="4910">
                  <c:v>0.6303630363036303</c:v>
                </c:pt>
                <c:pt idx="4911">
                  <c:v>0.6305364511691884</c:v>
                </c:pt>
                <c:pt idx="4912">
                  <c:v>0.6307099614749587</c:v>
                </c:pt>
                <c:pt idx="4913">
                  <c:v>0.6308835672997523</c:v>
                </c:pt>
                <c:pt idx="4914">
                  <c:v>0.6312310658220875</c:v>
                </c:pt>
                <c:pt idx="4915">
                  <c:v>0.631404958677686</c:v>
                </c:pt>
                <c:pt idx="4916">
                  <c:v>0.631578947368421</c:v>
                </c:pt>
                <c:pt idx="4917">
                  <c:v>0.6319272125723738</c:v>
                </c:pt>
                <c:pt idx="4918">
                  <c:v>0.6318257032542747</c:v>
                </c:pt>
                <c:pt idx="4919">
                  <c:v>0.6316225165562914</c:v>
                </c:pt>
                <c:pt idx="4920">
                  <c:v>0.6315208390836323</c:v>
                </c:pt>
                <c:pt idx="4921">
                  <c:v>0.6314191054665931</c:v>
                </c:pt>
                <c:pt idx="4922">
                  <c:v>0.6313173156586578</c:v>
                </c:pt>
                <c:pt idx="4923">
                  <c:v>0.6314917127071823</c:v>
                </c:pt>
                <c:pt idx="4924">
                  <c:v>0.6313898867090356</c:v>
                </c:pt>
                <c:pt idx="4925">
                  <c:v>0.6315644002211166</c:v>
                </c:pt>
                <c:pt idx="4926">
                  <c:v>0.631739010229472</c:v>
                </c:pt>
                <c:pt idx="4927">
                  <c:v>0.6322634200332042</c:v>
                </c:pt>
                <c:pt idx="4928">
                  <c:v>0.6324384168281206</c:v>
                </c:pt>
                <c:pt idx="4929">
                  <c:v>0.6323366555924695</c:v>
                </c:pt>
                <c:pt idx="4930">
                  <c:v>0.6325117695929106</c:v>
                </c:pt>
                <c:pt idx="4931">
                  <c:v>0.6326869806094183</c:v>
                </c:pt>
                <c:pt idx="4932">
                  <c:v>0.6325852036575229</c:v>
                </c:pt>
                <c:pt idx="4933">
                  <c:v>0.6327605321507761</c:v>
                </c:pt>
                <c:pt idx="4934">
                  <c:v>0.6326587191571943</c:v>
                </c:pt>
                <c:pt idx="4935">
                  <c:v>0.6325568496949528</c:v>
                </c:pt>
                <c:pt idx="4936">
                  <c:v>0.6327323162274618</c:v>
                </c:pt>
                <c:pt idx="4937">
                  <c:v>0.6329078801331853</c:v>
                </c:pt>
                <c:pt idx="4938">
                  <c:v>0.633259300388673</c:v>
                </c:pt>
                <c:pt idx="4939">
                  <c:v>0.6334351569008608</c:v>
                </c:pt>
                <c:pt idx="4940">
                  <c:v>0.6336111111111111</c:v>
                </c:pt>
                <c:pt idx="4941">
                  <c:v>0.6337871631008614</c:v>
                </c:pt>
                <c:pt idx="4942">
                  <c:v>0.6339633129516398</c:v>
                </c:pt>
                <c:pt idx="4943">
                  <c:v>0.6338615512927439</c:v>
                </c:pt>
                <c:pt idx="4944">
                  <c:v>0.6337597330367074</c:v>
                </c:pt>
                <c:pt idx="4945">
                  <c:v>0.6336578581363004</c:v>
                </c:pt>
                <c:pt idx="4946">
                  <c:v>0.6335559265442404</c:v>
                </c:pt>
                <c:pt idx="4947">
                  <c:v>0.633732257166713</c:v>
                </c:pt>
                <c:pt idx="4948">
                  <c:v>0.6336302895322939</c:v>
                </c:pt>
                <c:pt idx="4949">
                  <c:v>0.6337047353760445</c:v>
                </c:pt>
                <c:pt idx="4950">
                  <c:v>0.6336026748397883</c:v>
                </c:pt>
                <c:pt idx="4951">
                  <c:v>0.6337792642140468</c:v>
                </c:pt>
                <c:pt idx="4952">
                  <c:v>0.6339559520490661</c:v>
                </c:pt>
                <c:pt idx="4953">
                  <c:v>0.634132738427217</c:v>
                </c:pt>
                <c:pt idx="4954">
                  <c:v>0.6343096234309623</c:v>
                </c:pt>
                <c:pt idx="4955">
                  <c:v>0.6344866071428571</c:v>
                </c:pt>
                <c:pt idx="4956">
                  <c:v>0.6346636896455484</c:v>
                </c:pt>
                <c:pt idx="4957">
                  <c:v>0.6348408710217756</c:v>
                </c:pt>
                <c:pt idx="4958">
                  <c:v>0.6350181513543703</c:v>
                </c:pt>
                <c:pt idx="4959">
                  <c:v>0.6349162011173184</c:v>
                </c:pt>
                <c:pt idx="4960">
                  <c:v>0.6350936015646829</c:v>
                </c:pt>
                <c:pt idx="4961">
                  <c:v>0.6349916154276132</c:v>
                </c:pt>
                <c:pt idx="4962">
                  <c:v>0.6351691361476097</c:v>
                </c:pt>
                <c:pt idx="4963">
                  <c:v>0.6350671140939598</c:v>
                </c:pt>
                <c:pt idx="4964">
                  <c:v>0.6352447552447552</c:v>
                </c:pt>
                <c:pt idx="4965">
                  <c:v>0.6354224958030218</c:v>
                </c:pt>
                <c:pt idx="4966">
                  <c:v>0.6353204589980409</c:v>
                </c:pt>
                <c:pt idx="4967">
                  <c:v>0.6352183650615901</c:v>
                </c:pt>
                <c:pt idx="4968">
                  <c:v>0.6353962475497059</c:v>
                </c:pt>
                <c:pt idx="4969">
                  <c:v>0.6352941176470588</c:v>
                </c:pt>
                <c:pt idx="4970">
                  <c:v>0.6354721210423088</c:v>
                </c:pt>
                <c:pt idx="4971">
                  <c:v>0.6356502242152466</c:v>
                </c:pt>
                <c:pt idx="4972">
                  <c:v>0.6358284272497897</c:v>
                </c:pt>
                <c:pt idx="4973">
                  <c:v>0.6360067302299495</c:v>
                </c:pt>
                <c:pt idx="4974">
                  <c:v>0.6361851332398317</c:v>
                </c:pt>
                <c:pt idx="4975">
                  <c:v>0.6364402021336328</c:v>
                </c:pt>
                <c:pt idx="4976">
                  <c:v>0.6362359550561798</c:v>
                </c:pt>
                <c:pt idx="4977">
                  <c:v>0.6364147232368643</c:v>
                </c:pt>
                <c:pt idx="4978">
                  <c:v>0.6363125351320967</c:v>
                </c:pt>
                <c:pt idx="4979">
                  <c:v>0.6364914253584482</c:v>
                </c:pt>
                <c:pt idx="4980">
                  <c:v>0.6363892013498312</c:v>
                </c:pt>
                <c:pt idx="4981">
                  <c:v>0.6365682137834037</c:v>
                </c:pt>
                <c:pt idx="4982">
                  <c:v>0.636747326955543</c:v>
                </c:pt>
                <c:pt idx="4983">
                  <c:v>0.6369265409513087</c:v>
                </c:pt>
                <c:pt idx="4984">
                  <c:v>0.6371058558558559</c:v>
                </c:pt>
                <c:pt idx="4985">
                  <c:v>0.6372852717544354</c:v>
                </c:pt>
                <c:pt idx="4986">
                  <c:v>0.637260428410372</c:v>
                </c:pt>
                <c:pt idx="4987">
                  <c:v>0.637158161826896</c:v>
                </c:pt>
                <c:pt idx="4988">
                  <c:v>0.6373378454596729</c:v>
                </c:pt>
                <c:pt idx="4989">
                  <c:v>0.6372355430183357</c:v>
                </c:pt>
                <c:pt idx="4990">
                  <c:v>0.6371331828442438</c:v>
                </c:pt>
                <c:pt idx="4991">
                  <c:v>0.6373130115721141</c:v>
                </c:pt>
                <c:pt idx="4992">
                  <c:v>0.6374929418407679</c:v>
                </c:pt>
                <c:pt idx="4993">
                  <c:v>0.6376729737362327</c:v>
                </c:pt>
                <c:pt idx="4994">
                  <c:v>0.6378531073446327</c:v>
                </c:pt>
                <c:pt idx="4995">
                  <c:v>0.6377507770556654</c:v>
                </c:pt>
                <c:pt idx="4996">
                  <c:v>0.6379310344827587</c:v>
                </c:pt>
                <c:pt idx="4997">
                  <c:v>0.6384724186704385</c:v>
                </c:pt>
                <c:pt idx="4998">
                  <c:v>0.6386530843237125</c:v>
                </c:pt>
                <c:pt idx="4999">
                  <c:v>0.6388338522502123</c:v>
                </c:pt>
                <c:pt idx="5000">
                  <c:v>0.6390147225368064</c:v>
                </c:pt>
                <c:pt idx="5001">
                  <c:v>0.6391956952704616</c:v>
                </c:pt>
                <c:pt idx="5002">
                  <c:v>0.6393767705382436</c:v>
                </c:pt>
                <c:pt idx="5003">
                  <c:v>0.6392745820345707</c:v>
                </c:pt>
                <c:pt idx="5004">
                  <c:v>0.6394557823129252</c:v>
                </c:pt>
                <c:pt idx="5005">
                  <c:v>0.6395348837209303</c:v>
                </c:pt>
                <c:pt idx="5006">
                  <c:v>0.6397163120567376</c:v>
                </c:pt>
                <c:pt idx="5007">
                  <c:v>0.6396140749148694</c:v>
                </c:pt>
                <c:pt idx="5008">
                  <c:v>0.6405228758169934</c:v>
                </c:pt>
                <c:pt idx="5009">
                  <c:v>0.640704945992041</c:v>
                </c:pt>
                <c:pt idx="5010">
                  <c:v>0.6408871197042935</c:v>
                </c:pt>
                <c:pt idx="5011">
                  <c:v>0.6410693970420933</c:v>
                </c:pt>
                <c:pt idx="5012">
                  <c:v>0.6409672830725462</c:v>
                </c:pt>
                <c:pt idx="5013">
                  <c:v>0.6411496869664201</c:v>
                </c:pt>
                <c:pt idx="5014">
                  <c:v>0.6413321947053801</c:v>
                </c:pt>
                <c:pt idx="5015">
                  <c:v>0.6415148063781321</c:v>
                </c:pt>
                <c:pt idx="5016">
                  <c:v>0.6414127029336372</c:v>
                </c:pt>
                <c:pt idx="5017">
                  <c:v>0.6418591388651269</c:v>
                </c:pt>
                <c:pt idx="5018">
                  <c:v>0.6420422133485454</c:v>
                </c:pt>
                <c:pt idx="5019">
                  <c:v>0.6422253922967189</c:v>
                </c:pt>
                <c:pt idx="5020">
                  <c:v>0.6421232876712328</c:v>
                </c:pt>
                <c:pt idx="5021">
                  <c:v>0.6420211247502141</c:v>
                </c:pt>
                <c:pt idx="5022">
                  <c:v>0.642204454597373</c:v>
                </c:pt>
                <c:pt idx="5023">
                  <c:v>0.6421022564981433</c:v>
                </c:pt>
                <c:pt idx="5024">
                  <c:v>0.6422857142857142</c:v>
                </c:pt>
                <c:pt idx="5025">
                  <c:v>0.6424692769362675</c:v>
                </c:pt>
                <c:pt idx="5026">
                  <c:v>0.6423670668953688</c:v>
                </c:pt>
                <c:pt idx="5027">
                  <c:v>0.6425507577923935</c:v>
                </c:pt>
                <c:pt idx="5028">
                  <c:v>0.6427345537757437</c:v>
                </c:pt>
                <c:pt idx="5029">
                  <c:v>0.6429184549356223</c:v>
                </c:pt>
                <c:pt idx="5030">
                  <c:v>0.6431024613623354</c:v>
                </c:pt>
                <c:pt idx="5031">
                  <c:v>0.6432865731462926</c:v>
                </c:pt>
                <c:pt idx="5032">
                  <c:v>0.6434707903780069</c:v>
                </c:pt>
                <c:pt idx="5033">
                  <c:v>0.6436551131480951</c:v>
                </c:pt>
                <c:pt idx="5034">
                  <c:v>0.643839541547278</c:v>
                </c:pt>
                <c:pt idx="5035">
                  <c:v>0.6440240756663801</c:v>
                </c:pt>
                <c:pt idx="5036">
                  <c:v>0.6442087155963303</c:v>
                </c:pt>
                <c:pt idx="5037">
                  <c:v>0.6443934614281618</c:v>
                </c:pt>
                <c:pt idx="5038">
                  <c:v>0.6442914515203672</c:v>
                </c:pt>
                <c:pt idx="5039">
                  <c:v>0.6441893830703013</c:v>
                </c:pt>
                <c:pt idx="5040">
                  <c:v>0.644374282433984</c:v>
                </c:pt>
                <c:pt idx="5041">
                  <c:v>0.6445592879701407</c:v>
                </c:pt>
                <c:pt idx="5042">
                  <c:v>0.6444572085008615</c:v>
                </c:pt>
                <c:pt idx="5043">
                  <c:v>0.6443550703820741</c:v>
                </c:pt>
                <c:pt idx="5044">
                  <c:v>0.6445402298850574</c:v>
                </c:pt>
                <c:pt idx="5045">
                  <c:v>0.6447254958321357</c:v>
                </c:pt>
                <c:pt idx="5046">
                  <c:v>0.6449108683151237</c:v>
                </c:pt>
                <c:pt idx="5047">
                  <c:v>0.644808743169399</c:v>
                </c:pt>
                <c:pt idx="5048">
                  <c:v>0.6449942462600691</c:v>
                </c:pt>
                <c:pt idx="5049">
                  <c:v>0.6451798561151079</c:v>
                </c:pt>
                <c:pt idx="5050">
                  <c:v>0.6453655728267127</c:v>
                </c:pt>
                <c:pt idx="5051">
                  <c:v>0.6452634609847394</c:v>
                </c:pt>
                <c:pt idx="5052">
                  <c:v>0.6454493087557603</c:v>
                </c:pt>
                <c:pt idx="5053">
                  <c:v>0.6456352636127917</c:v>
                </c:pt>
                <c:pt idx="5054">
                  <c:v>0.6455331412103746</c:v>
                </c:pt>
                <c:pt idx="5055">
                  <c:v>0.6454309599308158</c:v>
                </c:pt>
                <c:pt idx="5056">
                  <c:v>0.6456170703575548</c:v>
                </c:pt>
                <c:pt idx="5057">
                  <c:v>0.6458032881453707</c:v>
                </c:pt>
                <c:pt idx="5058">
                  <c:v>0.6459896133871899</c:v>
                </c:pt>
                <c:pt idx="5059">
                  <c:v>0.6458874458874458</c:v>
                </c:pt>
                <c:pt idx="5060">
                  <c:v>0.6460739030023095</c:v>
                </c:pt>
                <c:pt idx="5061">
                  <c:v>0.6462604678024834</c:v>
                </c:pt>
                <c:pt idx="5062">
                  <c:v>0.6464471403812825</c:v>
                </c:pt>
                <c:pt idx="5063">
                  <c:v>0.6466339208321294</c:v>
                </c:pt>
                <c:pt idx="5064">
                  <c:v>0.6468208092485549</c:v>
                </c:pt>
                <c:pt idx="5065">
                  <c:v>0.646718704827985</c:v>
                </c:pt>
                <c:pt idx="5066">
                  <c:v>0.6469057258530942</c:v>
                </c:pt>
                <c:pt idx="5067">
                  <c:v>0.6468035869250796</c:v>
                </c:pt>
                <c:pt idx="5068">
                  <c:v>0.6469907407407407</c:v>
                </c:pt>
                <c:pt idx="5069">
                  <c:v>0.6468885672937771</c:v>
                </c:pt>
                <c:pt idx="5070">
                  <c:v>0.6470758540822235</c:v>
                </c:pt>
                <c:pt idx="5071">
                  <c:v>0.6472632493483927</c:v>
                </c:pt>
                <c:pt idx="5072">
                  <c:v>0.6474507531865585</c:v>
                </c:pt>
                <c:pt idx="5073">
                  <c:v>0.647638365691104</c:v>
                </c:pt>
                <c:pt idx="5074">
                  <c:v>0.6478260869565218</c:v>
                </c:pt>
                <c:pt idx="5075">
                  <c:v>0.6480139170774137</c:v>
                </c:pt>
                <c:pt idx="5076">
                  <c:v>0.6482018561484919</c:v>
                </c:pt>
                <c:pt idx="5077">
                  <c:v>0.6483899042645779</c:v>
                </c:pt>
                <c:pt idx="5078">
                  <c:v>0.6482878699941962</c:v>
                </c:pt>
                <c:pt idx="5079">
                  <c:v>0.6481857764876633</c:v>
                </c:pt>
                <c:pt idx="5080">
                  <c:v>0.6483739837398373</c:v>
                </c:pt>
                <c:pt idx="5081">
                  <c:v>0.6485623003194888</c:v>
                </c:pt>
                <c:pt idx="5082">
                  <c:v>0.6487507263219059</c:v>
                </c:pt>
                <c:pt idx="5083">
                  <c:v>0.6486486486486487</c:v>
                </c:pt>
                <c:pt idx="5084">
                  <c:v>0.6488372093023256</c:v>
                </c:pt>
                <c:pt idx="5085">
                  <c:v>0.6487350974120384</c:v>
                </c:pt>
                <c:pt idx="5086">
                  <c:v>0.6489237929028505</c:v>
                </c:pt>
                <c:pt idx="5087">
                  <c:v>0.6488216467849869</c:v>
                </c:pt>
                <c:pt idx="5088">
                  <c:v>0.6490104772991852</c:v>
                </c:pt>
                <c:pt idx="5089">
                  <c:v>0.6491994177583698</c:v>
                </c:pt>
                <c:pt idx="5090">
                  <c:v>0.6490972626674432</c:v>
                </c:pt>
                <c:pt idx="5091">
                  <c:v>0.6489950480629187</c:v>
                </c:pt>
                <c:pt idx="5092">
                  <c:v>0.6491841491841492</c:v>
                </c:pt>
                <c:pt idx="5093">
                  <c:v>0.6493733605362868</c:v>
                </c:pt>
                <c:pt idx="5094">
                  <c:v>0.6495626822157434</c:v>
                </c:pt>
                <c:pt idx="5095">
                  <c:v>0.6497521143190435</c:v>
                </c:pt>
                <c:pt idx="5096">
                  <c:v>0.6499416569428238</c:v>
                </c:pt>
                <c:pt idx="5097">
                  <c:v>0.6501313101838343</c:v>
                </c:pt>
                <c:pt idx="5098">
                  <c:v>0.6500291885580852</c:v>
                </c:pt>
                <c:pt idx="5099">
                  <c:v>0.6502189781021898</c:v>
                </c:pt>
                <c:pt idx="5100">
                  <c:v>0.6504088785046729</c:v>
                </c:pt>
                <c:pt idx="5101">
                  <c:v>0.6503067484662577</c:v>
                </c:pt>
                <c:pt idx="5102">
                  <c:v>0.6504967855055523</c:v>
                </c:pt>
                <c:pt idx="5103">
                  <c:v>0.6503946214557147</c:v>
                </c:pt>
                <c:pt idx="5104">
                  <c:v>0.6502923976608187</c:v>
                </c:pt>
                <c:pt idx="5105">
                  <c:v>0.650482597250658</c:v>
                </c:pt>
                <c:pt idx="5106">
                  <c:v>0.6506729081334114</c:v>
                </c:pt>
                <c:pt idx="5107">
                  <c:v>0.6508633304067896</c:v>
                </c:pt>
                <c:pt idx="5108">
                  <c:v>0.6507611241217799</c:v>
                </c:pt>
                <c:pt idx="5109">
                  <c:v>0.6506588579795022</c:v>
                </c:pt>
                <c:pt idx="5110">
                  <c:v>0.6508494434680726</c:v>
                </c:pt>
                <c:pt idx="5111">
                  <c:v>0.6510401406387343</c:v>
                </c:pt>
                <c:pt idx="5112">
                  <c:v>0.6512309495896834</c:v>
                </c:pt>
                <c:pt idx="5113">
                  <c:v>0.6511287012606274</c:v>
                </c:pt>
                <c:pt idx="5114">
                  <c:v>0.6513196480938417</c:v>
                </c:pt>
                <c:pt idx="5115">
                  <c:v>0.6515107069521854</c:v>
                </c:pt>
                <c:pt idx="5116">
                  <c:v>0.6514084507042254</c:v>
                </c:pt>
                <c:pt idx="5117">
                  <c:v>0.6515996477839742</c:v>
                </c:pt>
                <c:pt idx="5118">
                  <c:v>0.6517909571344686</c:v>
                </c:pt>
                <c:pt idx="5119">
                  <c:v>0.6519823788546255</c:v>
                </c:pt>
                <c:pt idx="5120">
                  <c:v>0.6518801410105758</c:v>
                </c:pt>
                <c:pt idx="5121">
                  <c:v>0.6517778430796356</c:v>
                </c:pt>
                <c:pt idx="5122">
                  <c:v>0.6519694297472075</c:v>
                </c:pt>
                <c:pt idx="5123">
                  <c:v>0.6518670979123787</c:v>
                </c:pt>
                <c:pt idx="5124">
                  <c:v>0.6520588235294118</c:v>
                </c:pt>
                <c:pt idx="5125">
                  <c:v>0.6522506619593998</c:v>
                </c:pt>
                <c:pt idx="5126">
                  <c:v>0.6524426133019423</c:v>
                </c:pt>
                <c:pt idx="5127">
                  <c:v>0.652634677656756</c:v>
                </c:pt>
                <c:pt idx="5128">
                  <c:v>0.6525323910482921</c:v>
                </c:pt>
                <c:pt idx="5129">
                  <c:v>0.6527245949926362</c:v>
                </c:pt>
                <c:pt idx="5130">
                  <c:v>0.6529169121979964</c:v>
                </c:pt>
                <c:pt idx="5131">
                  <c:v>0.6528146183318597</c:v>
                </c:pt>
                <c:pt idx="5132">
                  <c:v>0.6530070754716981</c:v>
                </c:pt>
                <c:pt idx="5133">
                  <c:v>0.6531996461220879</c:v>
                </c:pt>
                <c:pt idx="5134">
                  <c:v>0.6533923303834809</c:v>
                </c:pt>
                <c:pt idx="5135">
                  <c:v>0.6532900560637356</c:v>
                </c:pt>
                <c:pt idx="5136">
                  <c:v>0.653482880755608</c:v>
                </c:pt>
                <c:pt idx="5137">
                  <c:v>0.6533805727782699</c:v>
                </c:pt>
                <c:pt idx="5138">
                  <c:v>0.6532782043709392</c:v>
                </c:pt>
                <c:pt idx="5139">
                  <c:v>0.6531757754800591</c:v>
                </c:pt>
                <c:pt idx="5140">
                  <c:v>0.6530732860520094</c:v>
                </c:pt>
                <c:pt idx="5141">
                  <c:v>0.6532663316582915</c:v>
                </c:pt>
                <c:pt idx="5142">
                  <c:v>0.653163808397398</c:v>
                </c:pt>
                <c:pt idx="5143">
                  <c:v>0.6533569949719018</c:v>
                </c:pt>
                <c:pt idx="5144">
                  <c:v>0.6532544378698225</c:v>
                </c:pt>
                <c:pt idx="5145">
                  <c:v>0.6534477656111276</c:v>
                </c:pt>
                <c:pt idx="5146">
                  <c:v>0.6536412078152753</c:v>
                </c:pt>
                <c:pt idx="5147">
                  <c:v>0.6538347645839503</c:v>
                </c:pt>
                <c:pt idx="5148">
                  <c:v>0.6537322274881516</c:v>
                </c:pt>
                <c:pt idx="5149">
                  <c:v>0.6539259259259259</c:v>
                </c:pt>
                <c:pt idx="5150">
                  <c:v>0.6541197391819799</c:v>
                </c:pt>
                <c:pt idx="5151">
                  <c:v>0.6543136673584347</c:v>
                </c:pt>
                <c:pt idx="5152">
                  <c:v>0.6545077105575327</c:v>
                </c:pt>
                <c:pt idx="5153">
                  <c:v>0.6544052210026698</c:v>
                </c:pt>
                <c:pt idx="5154">
                  <c:v>0.6543026706231454</c:v>
                </c:pt>
                <c:pt idx="5155">
                  <c:v>0.6544968833481746</c:v>
                </c:pt>
                <c:pt idx="5156">
                  <c:v>0.6543942992874109</c:v>
                </c:pt>
                <c:pt idx="5157">
                  <c:v>0.6545886545886546</c:v>
                </c:pt>
                <c:pt idx="5158">
                  <c:v>0.6547831253713606</c:v>
                </c:pt>
                <c:pt idx="5159">
                  <c:v>0.6546805349182764</c:v>
                </c:pt>
                <c:pt idx="5160">
                  <c:v>0.654577883472057</c:v>
                </c:pt>
                <c:pt idx="5161">
                  <c:v>0.6547725245316681</c:v>
                </c:pt>
                <c:pt idx="5162">
                  <c:v>0.6549672813801308</c:v>
                </c:pt>
                <c:pt idx="5163">
                  <c:v>0.6551621541207974</c:v>
                </c:pt>
                <c:pt idx="5164">
                  <c:v>0.6553571428571429</c:v>
                </c:pt>
                <c:pt idx="5165">
                  <c:v>0.6555522476927657</c:v>
                </c:pt>
                <c:pt idx="5166">
                  <c:v>0.6557474687313878</c:v>
                </c:pt>
                <c:pt idx="5167">
                  <c:v>0.6559428060768543</c:v>
                </c:pt>
                <c:pt idx="5168">
                  <c:v>0.6558402860548271</c:v>
                </c:pt>
                <c:pt idx="5169">
                  <c:v>0.6560357675111773</c:v>
                </c:pt>
                <c:pt idx="5170">
                  <c:v>0.6562313655336911</c:v>
                </c:pt>
                <c:pt idx="5171">
                  <c:v>0.656128839844915</c:v>
                </c:pt>
                <c:pt idx="5172">
                  <c:v>0.6563245823389021</c:v>
                </c:pt>
                <c:pt idx="5173">
                  <c:v>0.6562220232766338</c:v>
                </c:pt>
                <c:pt idx="5174">
                  <c:v>0.6561194029850747</c:v>
                </c:pt>
                <c:pt idx="5175">
                  <c:v>0.6563153180053748</c:v>
                </c:pt>
                <c:pt idx="5176">
                  <c:v>0.6562126642771804</c:v>
                </c:pt>
                <c:pt idx="5177">
                  <c:v>0.6564087242306543</c:v>
                </c:pt>
                <c:pt idx="5178">
                  <c:v>0.6566049013747759</c:v>
                </c:pt>
                <c:pt idx="5179">
                  <c:v>0.6565022421524663</c:v>
                </c:pt>
                <c:pt idx="5180">
                  <c:v>0.6563995215311005</c:v>
                </c:pt>
                <c:pt idx="5181">
                  <c:v>0.6565958719712833</c:v>
                </c:pt>
                <c:pt idx="5182">
                  <c:v>0.656493117893477</c:v>
                </c:pt>
                <c:pt idx="5183">
                  <c:v>0.6563903023046992</c:v>
                </c:pt>
                <c:pt idx="5184">
                  <c:v>0.6562874251497006</c:v>
                </c:pt>
                <c:pt idx="5185">
                  <c:v>0.6564839772386942</c:v>
                </c:pt>
                <c:pt idx="5186">
                  <c:v>0.6563810665068903</c:v>
                </c:pt>
                <c:pt idx="5187">
                  <c:v>0.6562780940964938</c:v>
                </c:pt>
                <c:pt idx="5188">
                  <c:v>0.6561750599520384</c:v>
                </c:pt>
                <c:pt idx="5189">
                  <c:v>0.6563718140929535</c:v>
                </c:pt>
                <c:pt idx="5190">
                  <c:v>0.6562687462507498</c:v>
                </c:pt>
                <c:pt idx="5191">
                  <c:v>0.6564656465646564</c:v>
                </c:pt>
                <c:pt idx="5192">
                  <c:v>0.6563625450180072</c:v>
                </c:pt>
                <c:pt idx="5193">
                  <c:v>0.656259381567097</c:v>
                </c:pt>
                <c:pt idx="5194">
                  <c:v>0.6564564564564564</c:v>
                </c:pt>
                <c:pt idx="5195">
                  <c:v>0.6563532592370082</c:v>
                </c:pt>
                <c:pt idx="5196">
                  <c:v>0.65625</c:v>
                </c:pt>
                <c:pt idx="5197">
                  <c:v>0.6564472497745717</c:v>
                </c:pt>
                <c:pt idx="5198">
                  <c:v>0.6566446181599519</c:v>
                </c:pt>
                <c:pt idx="5199">
                  <c:v>0.6568421052631579</c:v>
                </c:pt>
                <c:pt idx="5200">
                  <c:v>0.6570397111913358</c:v>
                </c:pt>
                <c:pt idx="5201">
                  <c:v>0.6569365031597953</c:v>
                </c:pt>
                <c:pt idx="5202">
                  <c:v>0.6571342564720049</c:v>
                </c:pt>
                <c:pt idx="5203">
                  <c:v>0.657031014754592</c:v>
                </c:pt>
                <c:pt idx="5204">
                  <c:v>0.6572289156626506</c:v>
                </c:pt>
                <c:pt idx="5205">
                  <c:v>0.6571256402530883</c:v>
                </c:pt>
                <c:pt idx="5206">
                  <c:v>0.6570223025919228</c:v>
                </c:pt>
                <c:pt idx="5207">
                  <c:v>0.6572203798613204</c:v>
                </c:pt>
                <c:pt idx="5208">
                  <c:v>0.6571170084439083</c:v>
                </c:pt>
                <c:pt idx="5209">
                  <c:v>0.657315233785822</c:v>
                </c:pt>
                <c:pt idx="5210">
                  <c:v>0.6572118286059143</c:v>
                </c:pt>
                <c:pt idx="5211">
                  <c:v>0.6574102022336251</c:v>
                </c:pt>
                <c:pt idx="5212">
                  <c:v>0.6573067632850241</c:v>
                </c:pt>
                <c:pt idx="5213">
                  <c:v>0.6575052854122622</c:v>
                </c:pt>
                <c:pt idx="5214">
                  <c:v>0.6574018126888218</c:v>
                </c:pt>
                <c:pt idx="5215">
                  <c:v>0.6576004835297673</c:v>
                </c:pt>
                <c:pt idx="5216">
                  <c:v>0.657496977025393</c:v>
                </c:pt>
                <c:pt idx="5217">
                  <c:v>0.6576957967946779</c:v>
                </c:pt>
                <c:pt idx="5218">
                  <c:v>0.6578947368421053</c:v>
                </c:pt>
                <c:pt idx="5219">
                  <c:v>0.6580937972768532</c:v>
                </c:pt>
                <c:pt idx="5220">
                  <c:v>0.6582929782082324</c:v>
                </c:pt>
                <c:pt idx="5221">
                  <c:v>0.6581895246745383</c:v>
                </c:pt>
                <c:pt idx="5222">
                  <c:v>0.6580860084797092</c:v>
                </c:pt>
                <c:pt idx="5223">
                  <c:v>0.657982429566798</c:v>
                </c:pt>
                <c:pt idx="5224">
                  <c:v>0.6581818181818182</c:v>
                </c:pt>
                <c:pt idx="5225">
                  <c:v>0.6583813276750531</c:v>
                </c:pt>
                <c:pt idx="5226">
                  <c:v>0.6585809581564585</c:v>
                </c:pt>
                <c:pt idx="5227">
                  <c:v>0.6584774037003336</c:v>
                </c:pt>
                <c:pt idx="5228">
                  <c:v>0.658373786407767</c:v>
                </c:pt>
                <c:pt idx="5229">
                  <c:v>0.6582701062215478</c:v>
                </c:pt>
                <c:pt idx="5230">
                  <c:v>0.6584699453551912</c:v>
                </c:pt>
                <c:pt idx="5231">
                  <c:v>0.6586699058609171</c:v>
                </c:pt>
                <c:pt idx="5232">
                  <c:v>0.6585662211421628</c:v>
                </c:pt>
                <c:pt idx="5233">
                  <c:v>0.6587663324217563</c:v>
                </c:pt>
                <c:pt idx="5234">
                  <c:v>0.658662613981763</c:v>
                </c:pt>
                <c:pt idx="5235">
                  <c:v>0.6588628762541806</c:v>
                </c:pt>
                <c:pt idx="5236">
                  <c:v>0.6587591240875912</c:v>
                </c:pt>
                <c:pt idx="5237">
                  <c:v>0.6586553087922118</c:v>
                </c:pt>
                <c:pt idx="5238">
                  <c:v>0.6588557516737675</c:v>
                </c:pt>
                <c:pt idx="5239">
                  <c:v>0.658751902587519</c:v>
                </c:pt>
                <c:pt idx="5240">
                  <c:v>0.6586479902557856</c:v>
                </c:pt>
                <c:pt idx="5241">
                  <c:v>0.6585440146207737</c:v>
                </c:pt>
                <c:pt idx="5242">
                  <c:v>0.6584399756246191</c:v>
                </c:pt>
                <c:pt idx="5243">
                  <c:v>0.6586406583358733</c:v>
                </c:pt>
                <c:pt idx="5244">
                  <c:v>0.6585365853658537</c:v>
                </c:pt>
                <c:pt idx="5245">
                  <c:v>0.6584324489173529</c:v>
                </c:pt>
                <c:pt idx="5246">
                  <c:v>0.6586333129957291</c:v>
                </c:pt>
                <c:pt idx="5247">
                  <c:v>0.6585291425083918</c:v>
                </c:pt>
                <c:pt idx="5248">
                  <c:v>0.6584249084249084</c:v>
                </c:pt>
                <c:pt idx="5249">
                  <c:v>0.6586259541984733</c:v>
                </c:pt>
                <c:pt idx="5250">
                  <c:v>0.6585216860109957</c:v>
                </c:pt>
                <c:pt idx="5251">
                  <c:v>0.6587228842040941</c:v>
                </c:pt>
                <c:pt idx="5252">
                  <c:v>0.6589242053789731</c:v>
                </c:pt>
                <c:pt idx="5253">
                  <c:v>0.6591256496484256</c:v>
                </c:pt>
                <c:pt idx="5254">
                  <c:v>0.6590214067278287</c:v>
                </c:pt>
                <c:pt idx="5255">
                  <c:v>0.6592230039767513</c:v>
                </c:pt>
                <c:pt idx="5256">
                  <c:v>0.6591187270501836</c:v>
                </c:pt>
                <c:pt idx="5257">
                  <c:v>0.6590143862871135</c:v>
                </c:pt>
                <c:pt idx="5258">
                  <c:v>0.6589099816289039</c:v>
                </c:pt>
                <c:pt idx="5259">
                  <c:v>0.6591117917304747</c:v>
                </c:pt>
                <c:pt idx="5260">
                  <c:v>0.6593137254901961</c:v>
                </c:pt>
                <c:pt idx="5261">
                  <c:v>0.6592093165798345</c:v>
                </c:pt>
                <c:pt idx="5262">
                  <c:v>0.6594114040465971</c:v>
                </c:pt>
                <c:pt idx="5263">
                  <c:v>0.6596136154553818</c:v>
                </c:pt>
                <c:pt idx="5264">
                  <c:v>0.6598159509202454</c:v>
                </c:pt>
                <c:pt idx="5265">
                  <c:v>0.6597115679656337</c:v>
                </c:pt>
                <c:pt idx="5266">
                  <c:v>0.6599140577041129</c:v>
                </c:pt>
                <c:pt idx="5267">
                  <c:v>0.6598096407737182</c:v>
                </c:pt>
                <c:pt idx="5268">
                  <c:v>0.6597051597051597</c:v>
                </c:pt>
                <c:pt idx="5269">
                  <c:v>0.6596006144393242</c:v>
                </c:pt>
                <c:pt idx="5270">
                  <c:v>0.6598033189920098</c:v>
                </c:pt>
                <c:pt idx="5271">
                  <c:v>0.6596987396249616</c:v>
                </c:pt>
                <c:pt idx="5272">
                  <c:v>0.6599015990159902</c:v>
                </c:pt>
                <c:pt idx="5273">
                  <c:v>0.6597969855429099</c:v>
                </c:pt>
                <c:pt idx="5274">
                  <c:v>0.66</c:v>
                </c:pt>
                <c:pt idx="5275">
                  <c:v>0.6598953524161281</c:v>
                </c:pt>
                <c:pt idx="5276">
                  <c:v>0.6597906403940886</c:v>
                </c:pt>
                <c:pt idx="5277">
                  <c:v>0.6596858638743456</c:v>
                </c:pt>
                <c:pt idx="5278">
                  <c:v>0.6595810227972889</c:v>
                </c:pt>
                <c:pt idx="5279">
                  <c:v>0.6594761171032357</c:v>
                </c:pt>
                <c:pt idx="5280">
                  <c:v>0.6593711467324291</c:v>
                </c:pt>
                <c:pt idx="5281">
                  <c:v>0.6595744680851063</c:v>
                </c:pt>
                <c:pt idx="5282">
                  <c:v>0.6597779148673658</c:v>
                </c:pt>
                <c:pt idx="5283">
                  <c:v>0.6596729404504782</c:v>
                </c:pt>
                <c:pt idx="5284">
                  <c:v>0.6598765432098765</c:v>
                </c:pt>
                <c:pt idx="5285">
                  <c:v>0.659771534424205</c:v>
                </c:pt>
                <c:pt idx="5286">
                  <c:v>0.659975293390982</c:v>
                </c:pt>
                <c:pt idx="5287">
                  <c:v>0.6601791782514674</c:v>
                </c:pt>
                <c:pt idx="5288">
                  <c:v>0.6600741656365884</c:v>
                </c:pt>
                <c:pt idx="5289">
                  <c:v>0.6599690880989181</c:v>
                </c:pt>
                <c:pt idx="5290">
                  <c:v>0.6601731601731602</c:v>
                </c:pt>
                <c:pt idx="5291">
                  <c:v>0.6600680482523972</c:v>
                </c:pt>
                <c:pt idx="5292">
                  <c:v>0.6599628712871287</c:v>
                </c:pt>
                <c:pt idx="5293">
                  <c:v>0.6598576292169607</c:v>
                </c:pt>
                <c:pt idx="5294">
                  <c:v>0.660061919504644</c:v>
                </c:pt>
                <c:pt idx="5295">
                  <c:v>0.6602663363270362</c:v>
                </c:pt>
                <c:pt idx="5296">
                  <c:v>0.6601610904584883</c:v>
                </c:pt>
                <c:pt idx="5297">
                  <c:v>0.6600557793616362</c:v>
                </c:pt>
                <c:pt idx="5298">
                  <c:v>0.6602603843769373</c:v>
                </c:pt>
                <c:pt idx="5299">
                  <c:v>0.6601550387596899</c:v>
                </c:pt>
                <c:pt idx="5300">
                  <c:v>0.6600496277915633</c:v>
                </c:pt>
                <c:pt idx="5301">
                  <c:v>0.6602544213465715</c:v>
                </c:pt>
                <c:pt idx="5302">
                  <c:v>0.6604593420235878</c:v>
                </c:pt>
                <c:pt idx="5303">
                  <c:v>0.6603539273517541</c:v>
                </c:pt>
                <c:pt idx="5304">
                  <c:v>0.6605590062111801</c:v>
                </c:pt>
                <c:pt idx="5305">
                  <c:v>0.6604535570052812</c:v>
                </c:pt>
                <c:pt idx="5306">
                  <c:v>0.6603480422622747</c:v>
                </c:pt>
                <c:pt idx="5307">
                  <c:v>0.6602424619210444</c:v>
                </c:pt>
                <c:pt idx="5308">
                  <c:v>0.660136815920398</c:v>
                </c:pt>
                <c:pt idx="5309">
                  <c:v>0.6603421461897356</c:v>
                </c:pt>
                <c:pt idx="5310">
                  <c:v>0.6602364654635967</c:v>
                </c:pt>
                <c:pt idx="5311">
                  <c:v>0.6601307189542484</c:v>
                </c:pt>
                <c:pt idx="5312">
                  <c:v>0.660024906600249</c:v>
                </c:pt>
                <c:pt idx="5313">
                  <c:v>0.660230457801308</c:v>
                </c:pt>
                <c:pt idx="5314">
                  <c:v>0.6604361370716511</c:v>
                </c:pt>
                <c:pt idx="5315">
                  <c:v>0.6606419445310066</c:v>
                </c:pt>
                <c:pt idx="5316">
                  <c:v>0.6605361596009975</c:v>
                </c:pt>
                <c:pt idx="5317">
                  <c:v>0.6607421265980667</c:v>
                </c:pt>
                <c:pt idx="5318">
                  <c:v>0.6609482220835933</c:v>
                </c:pt>
                <c:pt idx="5319">
                  <c:v>0.6611544461778471</c:v>
                </c:pt>
                <c:pt idx="5320">
                  <c:v>0.6610486891385767</c:v>
                </c:pt>
                <c:pt idx="5321">
                  <c:v>0.6609428660630658</c:v>
                </c:pt>
                <c:pt idx="5322">
                  <c:v>0.6611492816989382</c:v>
                </c:pt>
                <c:pt idx="5323">
                  <c:v>0.6613558263042799</c:v>
                </c:pt>
                <c:pt idx="5324">
                  <c:v>0.66125</c:v>
                </c:pt>
                <c:pt idx="5325">
                  <c:v>0.6614567052203814</c:v>
                </c:pt>
                <c:pt idx="5326">
                  <c:v>0.6616635397123202</c:v>
                </c:pt>
                <c:pt idx="5327">
                  <c:v>0.6618705035971223</c:v>
                </c:pt>
                <c:pt idx="5328">
                  <c:v>0.6620775969962454</c:v>
                </c:pt>
                <c:pt idx="5329">
                  <c:v>0.6619718309859155</c:v>
                </c:pt>
                <c:pt idx="5330">
                  <c:v>0.6621790857858485</c:v>
                </c:pt>
                <c:pt idx="5331">
                  <c:v>0.6620732853116191</c:v>
                </c:pt>
                <c:pt idx="5332">
                  <c:v>0.6622807017543859</c:v>
                </c:pt>
                <c:pt idx="5333">
                  <c:v>0.6621748668129113</c:v>
                </c:pt>
                <c:pt idx="5334">
                  <c:v>0.6620689655172414</c:v>
                </c:pt>
                <c:pt idx="5335">
                  <c:v>0.6619629978049545</c:v>
                </c:pt>
                <c:pt idx="5336">
                  <c:v>0.6621706398996235</c:v>
                </c:pt>
                <c:pt idx="5337">
                  <c:v>0.6620646375902103</c:v>
                </c:pt>
                <c:pt idx="5338">
                  <c:v>0.6619585687382298</c:v>
                </c:pt>
                <c:pt idx="5339">
                  <c:v>0.6621664050235478</c:v>
                </c:pt>
                <c:pt idx="5340">
                  <c:v>0.6620603015075377</c:v>
                </c:pt>
                <c:pt idx="5341">
                  <c:v>0.6622683003455859</c:v>
                </c:pt>
                <c:pt idx="5342">
                  <c:v>0.6624764299182904</c:v>
                </c:pt>
                <c:pt idx="5343">
                  <c:v>0.6626846903489468</c:v>
                </c:pt>
                <c:pt idx="5344">
                  <c:v>0.6628930817610063</c:v>
                </c:pt>
                <c:pt idx="5345">
                  <c:v>0.6627870399496697</c:v>
                </c:pt>
                <c:pt idx="5346">
                  <c:v>0.6629955947136564</c:v>
                </c:pt>
                <c:pt idx="5347">
                  <c:v>0.6628895184135978</c:v>
                </c:pt>
                <c:pt idx="5348">
                  <c:v>0.6627833753148614</c:v>
                </c:pt>
                <c:pt idx="5349">
                  <c:v>0.6626771653543307</c:v>
                </c:pt>
                <c:pt idx="5350">
                  <c:v>0.6625708884688091</c:v>
                </c:pt>
                <c:pt idx="5351">
                  <c:v>0.662779703750394</c:v>
                </c:pt>
                <c:pt idx="5352">
                  <c:v>0.6626733921815889</c:v>
                </c:pt>
                <c:pt idx="5353">
                  <c:v>0.662882371491643</c:v>
                </c:pt>
                <c:pt idx="5354">
                  <c:v>0.6630914826498423</c:v>
                </c:pt>
                <c:pt idx="5355">
                  <c:v>0.6629851688229725</c:v>
                </c:pt>
                <c:pt idx="5356">
                  <c:v>0.6631944444444444</c:v>
                </c:pt>
                <c:pt idx="5357">
                  <c:v>0.6630880959898958</c:v>
                </c:pt>
                <c:pt idx="5358">
                  <c:v>0.6632975363234365</c:v>
                </c:pt>
                <c:pt idx="5359">
                  <c:v>0.6631911532385466</c:v>
                </c:pt>
                <c:pt idx="5360">
                  <c:v>0.6630847029077117</c:v>
                </c:pt>
                <c:pt idx="5361">
                  <c:v>0.6629781852671515</c:v>
                </c:pt>
                <c:pt idx="5362">
                  <c:v>0.6628716002530044</c:v>
                </c:pt>
                <c:pt idx="5363">
                  <c:v>0.6627649478013287</c:v>
                </c:pt>
                <c:pt idx="5364">
                  <c:v>0.6629746835443038</c:v>
                </c:pt>
                <c:pt idx="5365">
                  <c:v>0.6628679962013295</c:v>
                </c:pt>
                <c:pt idx="5366">
                  <c:v>0.6630778974034199</c:v>
                </c:pt>
                <c:pt idx="5367">
                  <c:v>0.6632879315806145</c:v>
                </c:pt>
                <c:pt idx="5368">
                  <c:v>0.6631812420785805</c:v>
                </c:pt>
                <c:pt idx="5369">
                  <c:v>0.663391442155309</c:v>
                </c:pt>
                <c:pt idx="5370">
                  <c:v>0.663284717818643</c:v>
                </c:pt>
                <c:pt idx="5371">
                  <c:v>0.6634950840469395</c:v>
                </c:pt>
                <c:pt idx="5372">
                  <c:v>0.6637055837563451</c:v>
                </c:pt>
                <c:pt idx="5373">
                  <c:v>0.6635988575055538</c:v>
                </c:pt>
                <c:pt idx="5374">
                  <c:v>0.6634920634920635</c:v>
                </c:pt>
                <c:pt idx="5375">
                  <c:v>0.6633852016513179</c:v>
                </c:pt>
                <c:pt idx="5376">
                  <c:v>0.6632782719186785</c:v>
                </c:pt>
                <c:pt idx="5377">
                  <c:v>0.6631712742294249</c:v>
                </c:pt>
                <c:pt idx="5378">
                  <c:v>0.6633820724729815</c:v>
                </c:pt>
                <c:pt idx="5379">
                  <c:v>0.6635930047694754</c:v>
                </c:pt>
                <c:pt idx="5380">
                  <c:v>0.6634860050890585</c:v>
                </c:pt>
                <c:pt idx="5381">
                  <c:v>0.6636971046770601</c:v>
                </c:pt>
                <c:pt idx="5382">
                  <c:v>0.6635900700190961</c:v>
                </c:pt>
                <c:pt idx="5383">
                  <c:v>0.6634829672078956</c:v>
                </c:pt>
                <c:pt idx="5384">
                  <c:v>0.663375796178344</c:v>
                </c:pt>
                <c:pt idx="5385">
                  <c:v>0.6635871296591271</c:v>
                </c:pt>
                <c:pt idx="5386">
                  <c:v>0.6634799235181644</c:v>
                </c:pt>
                <c:pt idx="5387">
                  <c:v>0.6633726490277335</c:v>
                </c:pt>
                <c:pt idx="5388">
                  <c:v>0.6635841836734694</c:v>
                </c:pt>
                <c:pt idx="5389">
                  <c:v>0.6634768740031898</c:v>
                </c:pt>
                <c:pt idx="5390">
                  <c:v>0.6636885768985322</c:v>
                </c:pt>
                <c:pt idx="5391">
                  <c:v>0.6639004149377593</c:v>
                </c:pt>
                <c:pt idx="5392">
                  <c:v>0.6641123882503193</c:v>
                </c:pt>
                <c:pt idx="5393">
                  <c:v>0.6643244969658256</c:v>
                </c:pt>
                <c:pt idx="5394">
                  <c:v>0.6645367412140575</c:v>
                </c:pt>
                <c:pt idx="5395">
                  <c:v>0.6647491211249601</c:v>
                </c:pt>
                <c:pt idx="5396">
                  <c:v>0.6649616368286445</c:v>
                </c:pt>
                <c:pt idx="5397">
                  <c:v>0.6648544931244004</c:v>
                </c:pt>
                <c:pt idx="5398">
                  <c:v>0.6647472808701216</c:v>
                </c:pt>
                <c:pt idx="5399">
                  <c:v>0.66464</c:v>
                </c:pt>
                <c:pt idx="5400">
                  <c:v>0.6645326504481434</c:v>
                </c:pt>
                <c:pt idx="5401">
                  <c:v>0.6644252321485751</c:v>
                </c:pt>
                <c:pt idx="5402">
                  <c:v>0.6643177450352338</c:v>
                </c:pt>
                <c:pt idx="5403">
                  <c:v>0.6642101890419737</c:v>
                </c:pt>
                <c:pt idx="5404">
                  <c:v>0.6641025641025641</c:v>
                </c:pt>
                <c:pt idx="5405">
                  <c:v>0.6639948701506894</c:v>
                </c:pt>
                <c:pt idx="5406">
                  <c:v>0.6642078255291853</c:v>
                </c:pt>
                <c:pt idx="5407">
                  <c:v>0.6641000962463908</c:v>
                </c:pt>
                <c:pt idx="5408">
                  <c:v>0.6643132220795892</c:v>
                </c:pt>
                <c:pt idx="5409">
                  <c:v>0.6642054574638845</c:v>
                </c:pt>
                <c:pt idx="5410">
                  <c:v>0.6640976236351959</c:v>
                </c:pt>
                <c:pt idx="5411">
                  <c:v>0.6643109540636042</c:v>
                </c:pt>
                <c:pt idx="5412">
                  <c:v>0.6645244215938303</c:v>
                </c:pt>
                <c:pt idx="5413">
                  <c:v>0.6647380263580842</c:v>
                </c:pt>
                <c:pt idx="5414">
                  <c:v>0.6646302250803858</c:v>
                </c:pt>
                <c:pt idx="5415">
                  <c:v>0.6648440012865873</c:v>
                </c:pt>
                <c:pt idx="5416">
                  <c:v>0.6647361647361647</c:v>
                </c:pt>
                <c:pt idx="5417">
                  <c:v>0.6649501126488574</c:v>
                </c:pt>
                <c:pt idx="5418">
                  <c:v>0.665164198325821</c:v>
                </c:pt>
                <c:pt idx="5419">
                  <c:v>0.6653784219001611</c:v>
                </c:pt>
                <c:pt idx="5420">
                  <c:v>0.6655927835051546</c:v>
                </c:pt>
                <c:pt idx="5421">
                  <c:v>0.6654850145020947</c:v>
                </c:pt>
                <c:pt idx="5422">
                  <c:v>0.6656995486782721</c:v>
                </c:pt>
                <c:pt idx="5423">
                  <c:v>0.6655917445985166</c:v>
                </c:pt>
                <c:pt idx="5424">
                  <c:v>0.6658064516129032</c:v>
                </c:pt>
                <c:pt idx="5425">
                  <c:v>0.6656986124556309</c:v>
                </c:pt>
                <c:pt idx="5426">
                  <c:v>0.6655907036797934</c:v>
                </c:pt>
                <c:pt idx="5427">
                  <c:v>0.6654827252179528</c:v>
                </c:pt>
                <c:pt idx="5428">
                  <c:v>0.6656976744186046</c:v>
                </c:pt>
                <c:pt idx="5429">
                  <c:v>0.6659127625201938</c:v>
                </c:pt>
                <c:pt idx="5430">
                  <c:v>0.6661279896574014</c:v>
                </c:pt>
                <c:pt idx="5431">
                  <c:v>0.6663433559650824</c:v>
                </c:pt>
                <c:pt idx="5432">
                  <c:v>0.6665588615782665</c:v>
                </c:pt>
                <c:pt idx="5433">
                  <c:v>0.6667745066321579</c:v>
                </c:pt>
                <c:pt idx="5434">
                  <c:v>0.6669902912621359</c:v>
                </c:pt>
                <c:pt idx="5435">
                  <c:v>0.6668824862415021</c:v>
                </c:pt>
                <c:pt idx="5436">
                  <c:v>0.6667746113989638</c:v>
                </c:pt>
                <c:pt idx="5437">
                  <c:v>0.666990605766116</c:v>
                </c:pt>
                <c:pt idx="5438">
                  <c:v>0.6672067401166558</c:v>
                </c:pt>
                <c:pt idx="5439">
                  <c:v>0.6674230145867099</c:v>
                </c:pt>
                <c:pt idx="5440">
                  <c:v>0.667639429312581</c:v>
                </c:pt>
                <c:pt idx="5441">
                  <c:v>0.6678559844307492</c:v>
                </c:pt>
                <c:pt idx="5442">
                  <c:v>0.6680726800778715</c:v>
                </c:pt>
                <c:pt idx="5443">
                  <c:v>0.6679649464459591</c:v>
                </c:pt>
                <c:pt idx="5444">
                  <c:v>0.6678571428571428</c:v>
                </c:pt>
                <c:pt idx="5445">
                  <c:v>0.6677492692432608</c:v>
                </c:pt>
                <c:pt idx="5446">
                  <c:v>0.6676413255360624</c:v>
                </c:pt>
                <c:pt idx="5447">
                  <c:v>0.6678583035424115</c:v>
                </c:pt>
                <c:pt idx="5448">
                  <c:v>0.6677503250975293</c:v>
                </c:pt>
                <c:pt idx="5449">
                  <c:v>0.6676422764227642</c:v>
                </c:pt>
                <c:pt idx="5450">
                  <c:v>0.6678594664931685</c:v>
                </c:pt>
                <c:pt idx="5451">
                  <c:v>0.6680767979173446</c:v>
                </c:pt>
                <c:pt idx="5452">
                  <c:v>0.66796875</c:v>
                </c:pt>
                <c:pt idx="5453">
                  <c:v>0.6681862585477043</c:v>
                </c:pt>
                <c:pt idx="5454">
                  <c:v>0.6684039087947883</c:v>
                </c:pt>
                <c:pt idx="5455">
                  <c:v>0.6686217008797654</c:v>
                </c:pt>
                <c:pt idx="5456">
                  <c:v>0.6688396349413298</c:v>
                </c:pt>
                <c:pt idx="5457">
                  <c:v>0.6687316596022171</c:v>
                </c:pt>
                <c:pt idx="5458">
                  <c:v>0.6689497716894978</c:v>
                </c:pt>
                <c:pt idx="5459">
                  <c:v>0.6691680261011419</c:v>
                </c:pt>
                <c:pt idx="5460">
                  <c:v>0.6690600522193212</c:v>
                </c:pt>
                <c:pt idx="5461">
                  <c:v>0.6692784851452824</c:v>
                </c:pt>
                <c:pt idx="5462">
                  <c:v>0.6694970607446113</c:v>
                </c:pt>
                <c:pt idx="5463">
                  <c:v>0.6693890885331591</c:v>
                </c:pt>
                <c:pt idx="5464">
                  <c:v>0.6696078431372549</c:v>
                </c:pt>
                <c:pt idx="5465">
                  <c:v>0.6698267407649559</c:v>
                </c:pt>
                <c:pt idx="5466">
                  <c:v>0.6700457815565729</c:v>
                </c:pt>
                <c:pt idx="5467">
                  <c:v>0.6699378475629703</c:v>
                </c:pt>
                <c:pt idx="5468">
                  <c:v>0.6701570680628273</c:v>
                </c:pt>
                <c:pt idx="5469">
                  <c:v>0.6700490998363339</c:v>
                </c:pt>
                <c:pt idx="5470">
                  <c:v>0.6702685003274395</c:v>
                </c:pt>
                <c:pt idx="5471">
                  <c:v>0.6701604978709466</c:v>
                </c:pt>
                <c:pt idx="5472">
                  <c:v>0.6703800786369594</c:v>
                </c:pt>
                <c:pt idx="5473">
                  <c:v>0.6705998033431662</c:v>
                </c:pt>
                <c:pt idx="5474">
                  <c:v>0.6708196721311476</c:v>
                </c:pt>
                <c:pt idx="5475">
                  <c:v>0.6710396851426698</c:v>
                </c:pt>
                <c:pt idx="5476">
                  <c:v>0.6709317585301837</c:v>
                </c:pt>
                <c:pt idx="5477">
                  <c:v>0.6711519527404004</c:v>
                </c:pt>
                <c:pt idx="5478">
                  <c:v>0.6710439921208142</c:v>
                </c:pt>
                <c:pt idx="5479">
                  <c:v>0.671264367816092</c:v>
                </c:pt>
                <c:pt idx="5480">
                  <c:v>0.6711563731931669</c:v>
                </c:pt>
                <c:pt idx="5481">
                  <c:v>0.6713769306605324</c:v>
                </c:pt>
                <c:pt idx="5482">
                  <c:v>0.6715976331360947</c:v>
                </c:pt>
                <c:pt idx="5483">
                  <c:v>0.671818480762907</c:v>
                </c:pt>
                <c:pt idx="5484">
                  <c:v>0.6717105263157894</c:v>
                </c:pt>
                <c:pt idx="5485">
                  <c:v>0.6719315564330371</c:v>
                </c:pt>
                <c:pt idx="5486">
                  <c:v>0.6721527320605661</c:v>
                </c:pt>
                <c:pt idx="5487">
                  <c:v>0.672374053342114</c:v>
                </c:pt>
                <c:pt idx="5488">
                  <c:v>0.672266139657444</c:v>
                </c:pt>
                <c:pt idx="5489">
                  <c:v>0.672487644151565</c:v>
                </c:pt>
                <c:pt idx="5490">
                  <c:v>0.6727092946605142</c:v>
                </c:pt>
                <c:pt idx="5491">
                  <c:v>0.6726013847675568</c:v>
                </c:pt>
                <c:pt idx="5492">
                  <c:v>0.6724934036939314</c:v>
                </c:pt>
                <c:pt idx="5493">
                  <c:v>0.6723853513691851</c:v>
                </c:pt>
                <c:pt idx="5494">
                  <c:v>0.6722772277227723</c:v>
                </c:pt>
                <c:pt idx="5495">
                  <c:v>0.6724991746450973</c:v>
                </c:pt>
                <c:pt idx="5496">
                  <c:v>0.6727212681638045</c:v>
                </c:pt>
                <c:pt idx="5497">
                  <c:v>0.6729435084241824</c:v>
                </c:pt>
                <c:pt idx="5498">
                  <c:v>0.6731658955717118</c:v>
                </c:pt>
                <c:pt idx="5499">
                  <c:v>0.6733884297520661</c:v>
                </c:pt>
                <c:pt idx="5500">
                  <c:v>0.6732804232804233</c:v>
                </c:pt>
                <c:pt idx="5501">
                  <c:v>0.6735031425736023</c:v>
                </c:pt>
                <c:pt idx="5502">
                  <c:v>0.6737260092653872</c:v>
                </c:pt>
                <c:pt idx="5503">
                  <c:v>0.6736180072823569</c:v>
                </c:pt>
                <c:pt idx="5504">
                  <c:v>0.6735099337748345</c:v>
                </c:pt>
                <c:pt idx="5505">
                  <c:v>0.6734017886717456</c:v>
                </c:pt>
                <c:pt idx="5506">
                  <c:v>0.6732935719019219</c:v>
                </c:pt>
                <c:pt idx="5507">
                  <c:v>0.6735167384819357</c:v>
                </c:pt>
                <c:pt idx="5508">
                  <c:v>0.6734084880636605</c:v>
                </c:pt>
                <c:pt idx="5509">
                  <c:v>0.6736318407960199</c:v>
                </c:pt>
                <c:pt idx="5510">
                  <c:v>0.6735235567352356</c:v>
                </c:pt>
                <c:pt idx="5511">
                  <c:v>0.6734152007965483</c:v>
                </c:pt>
                <c:pt idx="5512">
                  <c:v>0.6733067729083665</c:v>
                </c:pt>
                <c:pt idx="5513">
                  <c:v>0.6735303885752242</c:v>
                </c:pt>
                <c:pt idx="5514">
                  <c:v>0.6737541528239203</c:v>
                </c:pt>
                <c:pt idx="5515">
                  <c:v>0.6739780658025922</c:v>
                </c:pt>
                <c:pt idx="5516">
                  <c:v>0.6738696808510638</c:v>
                </c:pt>
                <c:pt idx="5517">
                  <c:v>0.6737612238111074</c:v>
                </c:pt>
                <c:pt idx="5518">
                  <c:v>0.6739853626081171</c:v>
                </c:pt>
                <c:pt idx="5519">
                  <c:v>0.6738768718801996</c:v>
                </c:pt>
                <c:pt idx="5520">
                  <c:v>0.6737683089214381</c:v>
                </c:pt>
                <c:pt idx="5521">
                  <c:v>0.673992673992674</c:v>
                </c:pt>
                <c:pt idx="5522">
                  <c:v>0.6742171885409727</c:v>
                </c:pt>
                <c:pt idx="5523">
                  <c:v>0.6741086304565145</c:v>
                </c:pt>
                <c:pt idx="5524">
                  <c:v>0.6743333333333333</c:v>
                </c:pt>
                <c:pt idx="5525">
                  <c:v>0.6742247415805268</c:v>
                </c:pt>
                <c:pt idx="5526">
                  <c:v>0.6741160773849233</c:v>
                </c:pt>
                <c:pt idx="5527">
                  <c:v>0.6740073406740074</c:v>
                </c:pt>
                <c:pt idx="5528">
                  <c:v>0.6742323097463284</c:v>
                </c:pt>
                <c:pt idx="5529">
                  <c:v>0.674457429048414</c:v>
                </c:pt>
                <c:pt idx="5530">
                  <c:v>0.6746826987307949</c:v>
                </c:pt>
                <c:pt idx="5531">
                  <c:v>0.6749081189442031</c:v>
                </c:pt>
                <c:pt idx="5532">
                  <c:v>0.6751336898395722</c:v>
                </c:pt>
                <c:pt idx="5533">
                  <c:v>0.6753594115680375</c:v>
                </c:pt>
                <c:pt idx="5534">
                  <c:v>0.6752508361204014</c:v>
                </c:pt>
                <c:pt idx="5535">
                  <c:v>0.6751421880227501</c:v>
                </c:pt>
                <c:pt idx="5536">
                  <c:v>0.6750334672021419</c:v>
                </c:pt>
                <c:pt idx="5537">
                  <c:v>0.6749246735855373</c:v>
                </c:pt>
                <c:pt idx="5538">
                  <c:v>0.674815807099799</c:v>
                </c:pt>
                <c:pt idx="5539">
                  <c:v>0.6747068676716917</c:v>
                </c:pt>
                <c:pt idx="5540">
                  <c:v>0.6749329758713136</c:v>
                </c:pt>
                <c:pt idx="5541">
                  <c:v>0.6751592356687898</c:v>
                </c:pt>
                <c:pt idx="5542">
                  <c:v>0.6753856472166331</c:v>
                </c:pt>
                <c:pt idx="5543">
                  <c:v>0.6752767527675276</c:v>
                </c:pt>
                <c:pt idx="5544">
                  <c:v>0.675503355704698</c:v>
                </c:pt>
                <c:pt idx="5545">
                  <c:v>0.675730110775428</c:v>
                </c:pt>
                <c:pt idx="5546">
                  <c:v>0.6759570181329752</c:v>
                </c:pt>
                <c:pt idx="5547">
                  <c:v>0.675848169297951</c:v>
                </c:pt>
                <c:pt idx="5548">
                  <c:v>0.675739247311828</c:v>
                </c:pt>
                <c:pt idx="5549">
                  <c:v>0.6756302521008404</c:v>
                </c:pt>
                <c:pt idx="5550">
                  <c:v>0.675857431069267</c:v>
                </c:pt>
                <c:pt idx="5551">
                  <c:v>0.6760847628657921</c:v>
                </c:pt>
                <c:pt idx="5552">
                  <c:v>0.6759757738896366</c:v>
                </c:pt>
                <c:pt idx="5553">
                  <c:v>0.6758667115449344</c:v>
                </c:pt>
                <c:pt idx="5554">
                  <c:v>0.6760942760942761</c:v>
                </c:pt>
                <c:pt idx="5555">
                  <c:v>0.6763219939373526</c:v>
                </c:pt>
                <c:pt idx="5556">
                  <c:v>0.6762129380053908</c:v>
                </c:pt>
                <c:pt idx="5557">
                  <c:v>0.6764408493427705</c:v>
                </c:pt>
                <c:pt idx="5558">
                  <c:v>0.6763317599460553</c:v>
                </c:pt>
                <c:pt idx="5559">
                  <c:v>0.6765598650927487</c:v>
                </c:pt>
                <c:pt idx="5560">
                  <c:v>0.6767881241565452</c:v>
                </c:pt>
                <c:pt idx="5561">
                  <c:v>0.6770165372932838</c:v>
                </c:pt>
                <c:pt idx="5562">
                  <c:v>0.6769074949358541</c:v>
                </c:pt>
                <c:pt idx="5563">
                  <c:v>0.6767983789260384</c:v>
                </c:pt>
                <c:pt idx="5564">
                  <c:v>0.677027027027027</c:v>
                </c:pt>
                <c:pt idx="5565">
                  <c:v>0.6769178776613721</c:v>
                </c:pt>
                <c:pt idx="5566">
                  <c:v>0.6768086544962812</c:v>
                </c:pt>
                <c:pt idx="5567">
                  <c:v>0.6770375380453162</c:v>
                </c:pt>
                <c:pt idx="5568">
                  <c:v>0.6769282814614344</c:v>
                </c:pt>
                <c:pt idx="5569">
                  <c:v>0.6768189509306261</c:v>
                </c:pt>
                <c:pt idx="5570">
                  <c:v>0.6770480704129993</c:v>
                </c:pt>
                <c:pt idx="5571">
                  <c:v>0.6769387064002709</c:v>
                </c:pt>
                <c:pt idx="5572">
                  <c:v>0.676829268292683</c:v>
                </c:pt>
                <c:pt idx="5573">
                  <c:v>0.6767197560149102</c:v>
                </c:pt>
                <c:pt idx="5574">
                  <c:v>0.6769491525423729</c:v>
                </c:pt>
                <c:pt idx="5575">
                  <c:v>0.6771787046456426</c:v>
                </c:pt>
                <c:pt idx="5576">
                  <c:v>0.6774084124830394</c:v>
                </c:pt>
                <c:pt idx="5577">
                  <c:v>0.6772989480827961</c:v>
                </c:pt>
                <c:pt idx="5578">
                  <c:v>0.6775288526816021</c:v>
                </c:pt>
                <c:pt idx="5579">
                  <c:v>0.6777589134125637</c:v>
                </c:pt>
                <c:pt idx="5580">
                  <c:v>0.6779891304347826</c:v>
                </c:pt>
                <c:pt idx="5581">
                  <c:v>0.6782195039075773</c:v>
                </c:pt>
                <c:pt idx="5582">
                  <c:v>0.6784500339904826</c:v>
                </c:pt>
                <c:pt idx="5583">
                  <c:v>0.6783407004420265</c:v>
                </c:pt>
                <c:pt idx="5584">
                  <c:v>0.6785714285714286</c:v>
                </c:pt>
                <c:pt idx="5585">
                  <c:v>0.6788023137121469</c:v>
                </c:pt>
                <c:pt idx="5586">
                  <c:v>0.6790333560245064</c:v>
                </c:pt>
                <c:pt idx="5587">
                  <c:v>0.6789240721824992</c:v>
                </c:pt>
                <c:pt idx="5588">
                  <c:v>0.6788147138964578</c:v>
                </c:pt>
                <c:pt idx="5589">
                  <c:v>0.6787052810902896</c:v>
                </c:pt>
                <c:pt idx="5590">
                  <c:v>0.6785957736877982</c:v>
                </c:pt>
                <c:pt idx="5591">
                  <c:v>0.6788271394476645</c:v>
                </c:pt>
                <c:pt idx="5592">
                  <c:v>0.6790586630286494</c:v>
                </c:pt>
                <c:pt idx="5593">
                  <c:v>0.6792903445922893</c:v>
                </c:pt>
                <c:pt idx="5594">
                  <c:v>0.6791808873720137</c:v>
                </c:pt>
                <c:pt idx="5595">
                  <c:v>0.6794127688630932</c:v>
                </c:pt>
                <c:pt idx="5596">
                  <c:v>0.6796448087431693</c:v>
                </c:pt>
                <c:pt idx="5597">
                  <c:v>0.6798770071745814</c:v>
                </c:pt>
                <c:pt idx="5598">
                  <c:v>0.6801093643198907</c:v>
                </c:pt>
                <c:pt idx="5599">
                  <c:v>0.6803418803418804</c:v>
                </c:pt>
                <c:pt idx="5600">
                  <c:v>0.6805745554035568</c:v>
                </c:pt>
                <c:pt idx="5601">
                  <c:v>0.6808073896681491</c:v>
                </c:pt>
                <c:pt idx="5602">
                  <c:v>0.6806981519507187</c:v>
                </c:pt>
                <c:pt idx="5603">
                  <c:v>0.6809311879493324</c:v>
                </c:pt>
                <c:pt idx="5604">
                  <c:v>0.6811643835616439</c:v>
                </c:pt>
                <c:pt idx="5605">
                  <c:v>0.6810551558752997</c:v>
                </c:pt>
                <c:pt idx="5606">
                  <c:v>0.6812885538039753</c:v>
                </c:pt>
                <c:pt idx="5607">
                  <c:v>0.6815221117586562</c:v>
                </c:pt>
                <c:pt idx="5608">
                  <c:v>0.6814128943758574</c:v>
                </c:pt>
                <c:pt idx="5609">
                  <c:v>0.6816466552315609</c:v>
                </c:pt>
                <c:pt idx="5610">
                  <c:v>0.6818805765271105</c:v>
                </c:pt>
                <c:pt idx="5611">
                  <c:v>0.6821146584277378</c:v>
                </c:pt>
                <c:pt idx="5612">
                  <c:v>0.6823489010989011</c:v>
                </c:pt>
                <c:pt idx="5613">
                  <c:v>0.6825833047062865</c:v>
                </c:pt>
                <c:pt idx="5614">
                  <c:v>0.6824742268041237</c:v>
                </c:pt>
                <c:pt idx="5615">
                  <c:v>0.6827088346510829</c:v>
                </c:pt>
                <c:pt idx="5616">
                  <c:v>0.6829436038514443</c:v>
                </c:pt>
                <c:pt idx="5617">
                  <c:v>0.6828345373237014</c:v>
                </c:pt>
                <c:pt idx="5618">
                  <c:v>0.6827253957329663</c:v>
                </c:pt>
                <c:pt idx="5619">
                  <c:v>0.6826161790017212</c:v>
                </c:pt>
                <c:pt idx="5620">
                  <c:v>0.6828512396694215</c:v>
                </c:pt>
                <c:pt idx="5621">
                  <c:v>0.6830864622803996</c:v>
                </c:pt>
                <c:pt idx="5622">
                  <c:v>0.6829772570640937</c:v>
                </c:pt>
                <c:pt idx="5623">
                  <c:v>0.6828679765598069</c:v>
                </c:pt>
                <c:pt idx="5624">
                  <c:v>0.6827586206896552</c:v>
                </c:pt>
                <c:pt idx="5625">
                  <c:v>0.6829941359089341</c:v>
                </c:pt>
                <c:pt idx="5626">
                  <c:v>0.6828847481021394</c:v>
                </c:pt>
                <c:pt idx="5627">
                  <c:v>0.6827752847773559</c:v>
                </c:pt>
                <c:pt idx="5628">
                  <c:v>0.6830110497237569</c:v>
                </c:pt>
                <c:pt idx="5629">
                  <c:v>0.6832469775474956</c:v>
                </c:pt>
                <c:pt idx="5630">
                  <c:v>0.6834830684174154</c:v>
                </c:pt>
                <c:pt idx="5631">
                  <c:v>0.6837193225025925</c:v>
                </c:pt>
                <c:pt idx="5632">
                  <c:v>0.6839557399723375</c:v>
                </c:pt>
                <c:pt idx="5633">
                  <c:v>0.6841923209961951</c:v>
                </c:pt>
                <c:pt idx="5634">
                  <c:v>0.6844290657439447</c:v>
                </c:pt>
                <c:pt idx="5635">
                  <c:v>0.6846659743856005</c:v>
                </c:pt>
                <c:pt idx="5636">
                  <c:v>0.6845567867036011</c:v>
                </c:pt>
                <c:pt idx="5637">
                  <c:v>0.6847939037062695</c:v>
                </c:pt>
                <c:pt idx="5638">
                  <c:v>0.6846846846846847</c:v>
                </c:pt>
                <c:pt idx="5639">
                  <c:v>0.6845753899480069</c:v>
                </c:pt>
                <c:pt idx="5640">
                  <c:v>0.6848127600554785</c:v>
                </c:pt>
                <c:pt idx="5641">
                  <c:v>0.6850502948317725</c:v>
                </c:pt>
                <c:pt idx="5642">
                  <c:v>0.684941013185288</c:v>
                </c:pt>
                <c:pt idx="5643">
                  <c:v>0.6848316556751128</c:v>
                </c:pt>
                <c:pt idx="5644">
                  <c:v>0.6847222222222222</c:v>
                </c:pt>
                <c:pt idx="5645">
                  <c:v>0.6849600555748524</c:v>
                </c:pt>
                <c:pt idx="5646">
                  <c:v>0.6851980542043086</c:v>
                </c:pt>
                <c:pt idx="5647">
                  <c:v>0.6854362182829337</c:v>
                </c:pt>
                <c:pt idx="5648">
                  <c:v>0.6856745479833102</c:v>
                </c:pt>
                <c:pt idx="5649">
                  <c:v>0.6859130434782609</c:v>
                </c:pt>
                <c:pt idx="5650">
                  <c:v>0.686151704940849</c:v>
                </c:pt>
                <c:pt idx="5651">
                  <c:v>0.6863905325443787</c:v>
                </c:pt>
                <c:pt idx="5652">
                  <c:v>0.6862813370473537</c:v>
                </c:pt>
                <c:pt idx="5653">
                  <c:v>0.6861720654824103</c:v>
                </c:pt>
                <c:pt idx="5654">
                  <c:v>0.6860627177700348</c:v>
                </c:pt>
                <c:pt idx="5655">
                  <c:v>0.6863018473335657</c:v>
                </c:pt>
                <c:pt idx="5656">
                  <c:v>0.6861924686192469</c:v>
                </c:pt>
                <c:pt idx="5657">
                  <c:v>0.6864318102546215</c:v>
                </c:pt>
                <c:pt idx="5658">
                  <c:v>0.6866713189113748</c:v>
                </c:pt>
                <c:pt idx="5659">
                  <c:v>0.6869109947643979</c:v>
                </c:pt>
                <c:pt idx="5660">
                  <c:v>0.6868016759776536</c:v>
                </c:pt>
                <c:pt idx="5661">
                  <c:v>0.687041564792176</c:v>
                </c:pt>
                <c:pt idx="5662">
                  <c:v>0.6872816212438854</c:v>
                </c:pt>
                <c:pt idx="5663">
                  <c:v>0.6875218455085634</c:v>
                </c:pt>
                <c:pt idx="5664">
                  <c:v>0.6877622377622378</c:v>
                </c:pt>
                <c:pt idx="5665">
                  <c:v>0.6876530255334032</c:v>
                </c:pt>
                <c:pt idx="5666">
                  <c:v>0.6875437368789363</c:v>
                </c:pt>
                <c:pt idx="5667">
                  <c:v>0.6874343717185859</c:v>
                </c:pt>
                <c:pt idx="5668">
                  <c:v>0.6876750700280112</c:v>
                </c:pt>
                <c:pt idx="5669">
                  <c:v>0.6875656742556918</c:v>
                </c:pt>
                <c:pt idx="5670">
                  <c:v>0.6878065872459705</c:v>
                </c:pt>
                <c:pt idx="5671">
                  <c:v>0.6880476691202243</c:v>
                </c:pt>
                <c:pt idx="5672">
                  <c:v>0.688288920056101</c:v>
                </c:pt>
                <c:pt idx="5673">
                  <c:v>0.6881795861101367</c:v>
                </c:pt>
                <c:pt idx="5674">
                  <c:v>0.6884210526315789</c:v>
                </c:pt>
                <c:pt idx="5675">
                  <c:v>0.6883116883116883</c:v>
                </c:pt>
                <c:pt idx="5676">
                  <c:v>0.6885533707865169</c:v>
                </c:pt>
                <c:pt idx="5677">
                  <c:v>0.688443976115209</c:v>
                </c:pt>
                <c:pt idx="5678">
                  <c:v>0.6886858749121574</c:v>
                </c:pt>
                <c:pt idx="5679">
                  <c:v>0.6889279437609842</c:v>
                </c:pt>
                <c:pt idx="5680">
                  <c:v>0.6891701828410689</c:v>
                </c:pt>
                <c:pt idx="5681">
                  <c:v>0.6890608512135069</c:v>
                </c:pt>
                <c:pt idx="5682">
                  <c:v>0.6893033075299085</c:v>
                </c:pt>
                <c:pt idx="5683">
                  <c:v>0.6891939457937346</c:v>
                </c:pt>
                <c:pt idx="5684">
                  <c:v>0.6894366197183098</c:v>
                </c:pt>
                <c:pt idx="5685">
                  <c:v>0.6893272278971468</c:v>
                </c:pt>
                <c:pt idx="5686">
                  <c:v>0.6892177589852009</c:v>
                </c:pt>
                <c:pt idx="5687">
                  <c:v>0.6894606979203384</c:v>
                </c:pt>
                <c:pt idx="5688">
                  <c:v>0.689703808180536</c:v>
                </c:pt>
                <c:pt idx="5689">
                  <c:v>0.6895943562610229</c:v>
                </c:pt>
                <c:pt idx="5690">
                  <c:v>0.6898376852505292</c:v>
                </c:pt>
                <c:pt idx="5691">
                  <c:v>0.690081186021885</c:v>
                </c:pt>
                <c:pt idx="5692">
                  <c:v>0.6903248587570622</c:v>
                </c:pt>
                <c:pt idx="5693">
                  <c:v>0.6902154715648181</c:v>
                </c:pt>
                <c:pt idx="5694">
                  <c:v>0.6904593639575972</c:v>
                </c:pt>
                <c:pt idx="5695">
                  <c:v>0.6907034287734182</c:v>
                </c:pt>
                <c:pt idx="5696">
                  <c:v>0.6905940594059405</c:v>
                </c:pt>
                <c:pt idx="5697">
                  <c:v>0.6904846126636009</c:v>
                </c:pt>
                <c:pt idx="5698">
                  <c:v>0.6907289455060156</c:v>
                </c:pt>
                <c:pt idx="5699">
                  <c:v>0.6909734513274336</c:v>
                </c:pt>
                <c:pt idx="5700">
                  <c:v>0.6912181303116147</c:v>
                </c:pt>
                <c:pt idx="5701">
                  <c:v>0.6911087495572087</c:v>
                </c:pt>
                <c:pt idx="5702">
                  <c:v>0.6913536498936924</c:v>
                </c:pt>
                <c:pt idx="5703">
                  <c:v>0.6915987238567883</c:v>
                </c:pt>
                <c:pt idx="5704">
                  <c:v>0.6914893617021277</c:v>
                </c:pt>
                <c:pt idx="5705">
                  <c:v>0.6917346576800284</c:v>
                </c:pt>
                <c:pt idx="5706">
                  <c:v>0.6919801277501775</c:v>
                </c:pt>
                <c:pt idx="5707">
                  <c:v>0.6918707845225417</c:v>
                </c:pt>
                <c:pt idx="5708">
                  <c:v>0.6917613636363636</c:v>
                </c:pt>
                <c:pt idx="5709">
                  <c:v>0.6920071047957371</c:v>
                </c:pt>
                <c:pt idx="5710">
                  <c:v>0.6922530206112296</c:v>
                </c:pt>
                <c:pt idx="5711">
                  <c:v>0.6924991112691077</c:v>
                </c:pt>
                <c:pt idx="5712">
                  <c:v>0.6923897581792319</c:v>
                </c:pt>
                <c:pt idx="5713">
                  <c:v>0.6926360725720384</c:v>
                </c:pt>
                <c:pt idx="5714">
                  <c:v>0.6925266903914591</c:v>
                </c:pt>
                <c:pt idx="5715">
                  <c:v>0.6924172303310787</c:v>
                </c:pt>
                <c:pt idx="5716">
                  <c:v>0.6926638176638177</c:v>
                </c:pt>
                <c:pt idx="5717">
                  <c:v>0.6925543284645529</c:v>
                </c:pt>
                <c:pt idx="5718">
                  <c:v>0.6928011404133999</c:v>
                </c:pt>
                <c:pt idx="5719">
                  <c:v>0.6930481283422459</c:v>
                </c:pt>
                <c:pt idx="5720">
                  <c:v>0.6929386590584878</c:v>
                </c:pt>
                <c:pt idx="5721">
                  <c:v>0.6928291116660721</c:v>
                </c:pt>
                <c:pt idx="5722">
                  <c:v>0.6930763740185582</c:v>
                </c:pt>
                <c:pt idx="5723">
                  <c:v>0.6929667975722956</c:v>
                </c:pt>
                <c:pt idx="5724">
                  <c:v>0.6928571428571428</c:v>
                </c:pt>
                <c:pt idx="5725">
                  <c:v>0.6927474097892105</c:v>
                </c:pt>
                <c:pt idx="5726">
                  <c:v>0.6929949964260186</c:v>
                </c:pt>
                <c:pt idx="5727">
                  <c:v>0.6932427601001072</c:v>
                </c:pt>
                <c:pt idx="5728">
                  <c:v>0.6934907010014306</c:v>
                </c:pt>
                <c:pt idx="5729">
                  <c:v>0.693381037567084</c:v>
                </c:pt>
                <c:pt idx="5730">
                  <c:v>0.6932712956335003</c:v>
                </c:pt>
                <c:pt idx="5731">
                  <c:v>0.6935195130683852</c:v>
                </c:pt>
                <c:pt idx="5732">
                  <c:v>0.6934097421203438</c:v>
                </c:pt>
                <c:pt idx="5733">
                  <c:v>0.6936581870297385</c:v>
                </c:pt>
                <c:pt idx="5734">
                  <c:v>0.6935483870967742</c:v>
                </c:pt>
                <c:pt idx="5735">
                  <c:v>0.6937970598780925</c:v>
                </c:pt>
                <c:pt idx="5736">
                  <c:v>0.6940459110473458</c:v>
                </c:pt>
                <c:pt idx="5737">
                  <c:v>0.6939361320416219</c:v>
                </c:pt>
                <c:pt idx="5738">
                  <c:v>0.6941852117731515</c:v>
                </c:pt>
                <c:pt idx="5739">
                  <c:v>0.6944344703770198</c:v>
                </c:pt>
                <c:pt idx="5740">
                  <c:v>0.694683908045977</c:v>
                </c:pt>
                <c:pt idx="5741">
                  <c:v>0.6945742005030543</c:v>
                </c:pt>
                <c:pt idx="5742">
                  <c:v>0.6944644140905823</c:v>
                </c:pt>
                <c:pt idx="5743">
                  <c:v>0.6943545487234808</c:v>
                </c:pt>
                <c:pt idx="5744">
                  <c:v>0.6946043165467626</c:v>
                </c:pt>
                <c:pt idx="5745">
                  <c:v>0.6944944224541202</c:v>
                </c:pt>
                <c:pt idx="5746">
                  <c:v>0.6947444204463643</c:v>
                </c:pt>
                <c:pt idx="5747">
                  <c:v>0.6946344976593446</c:v>
                </c:pt>
                <c:pt idx="5748">
                  <c:v>0.6948847262247838</c:v>
                </c:pt>
                <c:pt idx="5749">
                  <c:v>0.6947747747747748</c:v>
                </c:pt>
                <c:pt idx="5750">
                  <c:v>0.6950252343186734</c:v>
                </c:pt>
                <c:pt idx="5751">
                  <c:v>0.6952758745041472</c:v>
                </c:pt>
                <c:pt idx="5752">
                  <c:v>0.6955266955266955</c:v>
                </c:pt>
                <c:pt idx="5753">
                  <c:v>0.6957776975821003</c:v>
                </c:pt>
                <c:pt idx="5754">
                  <c:v>0.696028880866426</c:v>
                </c:pt>
                <c:pt idx="5755">
                  <c:v>0.6962802455760202</c:v>
                </c:pt>
                <c:pt idx="5756">
                  <c:v>0.6965317919075145</c:v>
                </c:pt>
                <c:pt idx="5757">
                  <c:v>0.6964221178171305</c:v>
                </c:pt>
                <c:pt idx="5758">
                  <c:v>0.6963123644251626</c:v>
                </c:pt>
                <c:pt idx="5759">
                  <c:v>0.6962025316455697</c:v>
                </c:pt>
                <c:pt idx="5760">
                  <c:v>0.6964544138929089</c:v>
                </c:pt>
                <c:pt idx="5761">
                  <c:v>0.6963445530220774</c:v>
                </c:pt>
                <c:pt idx="5762">
                  <c:v>0.6962346125995655</c:v>
                </c:pt>
                <c:pt idx="5763">
                  <c:v>0.6964867801521188</c:v>
                </c:pt>
                <c:pt idx="5764">
                  <c:v>0.6963768115942029</c:v>
                </c:pt>
                <c:pt idx="5765">
                  <c:v>0.6966292134831461</c:v>
                </c:pt>
                <c:pt idx="5766">
                  <c:v>0.6965192168237854</c:v>
                </c:pt>
                <c:pt idx="5767">
                  <c:v>0.69677185346391</c:v>
                </c:pt>
                <c:pt idx="5768">
                  <c:v>0.6970246734397678</c:v>
                </c:pt>
                <c:pt idx="5769">
                  <c:v>0.6972776769509982</c:v>
                </c:pt>
                <c:pt idx="5770">
                  <c:v>0.6975308641975309</c:v>
                </c:pt>
                <c:pt idx="5771">
                  <c:v>0.6977842353795859</c:v>
                </c:pt>
                <c:pt idx="5772">
                  <c:v>0.6976744186046512</c:v>
                </c:pt>
                <c:pt idx="5773">
                  <c:v>0.697928026172301</c:v>
                </c:pt>
                <c:pt idx="5774">
                  <c:v>0.6978181818181818</c:v>
                </c:pt>
                <c:pt idx="5775">
                  <c:v>0.6980720261913423</c:v>
                </c:pt>
                <c:pt idx="5776">
                  <c:v>0.6983260553129549</c:v>
                </c:pt>
                <c:pt idx="5777">
                  <c:v>0.6985802693847833</c:v>
                </c:pt>
                <c:pt idx="5778">
                  <c:v>0.6988346686088857</c:v>
                </c:pt>
                <c:pt idx="5779">
                  <c:v>0.6987249544626594</c:v>
                </c:pt>
                <c:pt idx="5780">
                  <c:v>0.6986151603498543</c:v>
                </c:pt>
                <c:pt idx="5781">
                  <c:v>0.6985052861830113</c:v>
                </c:pt>
                <c:pt idx="5782">
                  <c:v>0.6983953318745442</c:v>
                </c:pt>
                <c:pt idx="5783">
                  <c:v>0.6986501276906238</c:v>
                </c:pt>
                <c:pt idx="5784">
                  <c:v>0.6985401459854015</c:v>
                </c:pt>
                <c:pt idx="5785">
                  <c:v>0.6984300839722527</c:v>
                </c:pt>
                <c:pt idx="5786">
                  <c:v>0.6986851716581446</c:v>
                </c:pt>
                <c:pt idx="5787">
                  <c:v>0.6989404457435148</c:v>
                </c:pt>
                <c:pt idx="5788">
                  <c:v>0.6988304093567251</c:v>
                </c:pt>
                <c:pt idx="5789">
                  <c:v>0.6990859232175503</c:v>
                </c:pt>
                <c:pt idx="5790">
                  <c:v>0.6993416239941478</c:v>
                </c:pt>
                <c:pt idx="5791">
                  <c:v>0.6992316136114161</c:v>
                </c:pt>
                <c:pt idx="5792">
                  <c:v>0.6991215226939971</c:v>
                </c:pt>
                <c:pt idx="5793">
                  <c:v>0.6990113511534236</c:v>
                </c:pt>
                <c:pt idx="5794">
                  <c:v>0.6992673992673992</c:v>
                </c:pt>
                <c:pt idx="5795">
                  <c:v>0.6991572004397215</c:v>
                </c:pt>
                <c:pt idx="5796">
                  <c:v>0.6990469208211144</c:v>
                </c:pt>
                <c:pt idx="5797">
                  <c:v>0.6993032636596993</c:v>
                </c:pt>
                <c:pt idx="5798">
                  <c:v>0.6991929567131328</c:v>
                </c:pt>
                <c:pt idx="5799">
                  <c:v>0.6994495412844036</c:v>
                </c:pt>
                <c:pt idx="5800">
                  <c:v>0.6993392070484582</c:v>
                </c:pt>
                <c:pt idx="5801">
                  <c:v>0.6992287917737789</c:v>
                </c:pt>
                <c:pt idx="5802">
                  <c:v>0.6994856722997795</c:v>
                </c:pt>
                <c:pt idx="5803">
                  <c:v>0.6993752296949651</c:v>
                </c:pt>
                <c:pt idx="5804">
                  <c:v>0.6992647058823529</c:v>
                </c:pt>
                <c:pt idx="5805">
                  <c:v>0.6991541007723427</c:v>
                </c:pt>
                <c:pt idx="5806">
                  <c:v>0.6990434142752023</c:v>
                </c:pt>
                <c:pt idx="5807">
                  <c:v>0.6993006993006993</c:v>
                </c:pt>
                <c:pt idx="5808">
                  <c:v>0.6991899852724595</c:v>
                </c:pt>
                <c:pt idx="5809">
                  <c:v>0.6990791896869245</c:v>
                </c:pt>
                <c:pt idx="5810">
                  <c:v>0.6989683124539425</c:v>
                </c:pt>
                <c:pt idx="5811">
                  <c:v>0.6992259491338002</c:v>
                </c:pt>
                <c:pt idx="5812">
                  <c:v>0.6991150442477876</c:v>
                </c:pt>
                <c:pt idx="5813">
                  <c:v>0.6993729251198819</c:v>
                </c:pt>
                <c:pt idx="5814">
                  <c:v>0.6992619926199262</c:v>
                </c:pt>
                <c:pt idx="5815">
                  <c:v>0.6991509782207457</c:v>
                </c:pt>
                <c:pt idx="5816">
                  <c:v>0.69903988183161</c:v>
                </c:pt>
                <c:pt idx="5817">
                  <c:v>0.699298115995567</c:v>
                </c:pt>
                <c:pt idx="5818">
                  <c:v>0.6991869918699187</c:v>
                </c:pt>
                <c:pt idx="5819">
                  <c:v>0.6994454713493531</c:v>
                </c:pt>
                <c:pt idx="5820">
                  <c:v>0.6993343195266272</c:v>
                </c:pt>
                <c:pt idx="5821">
                  <c:v>0.6995930447650759</c:v>
                </c:pt>
                <c:pt idx="5822">
                  <c:v>0.6998519615099926</c:v>
                </c:pt>
                <c:pt idx="5823">
                  <c:v>0.7001110699740837</c:v>
                </c:pt>
                <c:pt idx="5824">
                  <c:v>0.7</c:v>
                </c:pt>
                <c:pt idx="5825">
                  <c:v>0.700259355316784</c:v>
                </c:pt>
                <c:pt idx="5826">
                  <c:v>0.7001482579688658</c:v>
                </c:pt>
                <c:pt idx="5827">
                  <c:v>0.700037078235076</c:v>
                </c:pt>
                <c:pt idx="5828">
                  <c:v>0.6999258160237388</c:v>
                </c:pt>
                <c:pt idx="5829">
                  <c:v>0.6998144712430426</c:v>
                </c:pt>
                <c:pt idx="5830">
                  <c:v>0.6997030438010393</c:v>
                </c:pt>
                <c:pt idx="5831">
                  <c:v>0.6999628666914222</c:v>
                </c:pt>
                <c:pt idx="5832">
                  <c:v>0.700222882615156</c:v>
                </c:pt>
                <c:pt idx="5833">
                  <c:v>0.7004830917874396</c:v>
                </c:pt>
                <c:pt idx="5834">
                  <c:v>0.7003717472118959</c:v>
                </c:pt>
                <c:pt idx="5835">
                  <c:v>0.7002603198214949</c:v>
                </c:pt>
                <c:pt idx="5836">
                  <c:v>0.7001488095238095</c:v>
                </c:pt>
                <c:pt idx="5837">
                  <c:v>0.7000372162262747</c:v>
                </c:pt>
                <c:pt idx="5838">
                  <c:v>0.6999255398361877</c:v>
                </c:pt>
                <c:pt idx="5839">
                  <c:v>0.6998137802607076</c:v>
                </c:pt>
                <c:pt idx="5840">
                  <c:v>0.7000745156482862</c:v>
                </c:pt>
                <c:pt idx="5841">
                  <c:v>0.6999627282892285</c:v>
                </c:pt>
                <c:pt idx="5842">
                  <c:v>0.6998508575689784</c:v>
                </c:pt>
                <c:pt idx="5843">
                  <c:v>0.7001118985453189</c:v>
                </c:pt>
                <c:pt idx="5844">
                  <c:v>0.7003731343283582</c:v>
                </c:pt>
                <c:pt idx="5845">
                  <c:v>0.7006345651362449</c:v>
                </c:pt>
                <c:pt idx="5846">
                  <c:v>0.7008961911874533</c:v>
                </c:pt>
                <c:pt idx="5847">
                  <c:v>0.7011580127007845</c:v>
                </c:pt>
                <c:pt idx="5848">
                  <c:v>0.7014200298953662</c:v>
                </c:pt>
                <c:pt idx="5849">
                  <c:v>0.7016822429906542</c:v>
                </c:pt>
                <c:pt idx="5850">
                  <c:v>0.7019446522064323</c:v>
                </c:pt>
                <c:pt idx="5851">
                  <c:v>0.7022072577628133</c:v>
                </c:pt>
                <c:pt idx="5852">
                  <c:v>0.7024700598802395</c:v>
                </c:pt>
                <c:pt idx="5853">
                  <c:v>0.7023586671658555</c:v>
                </c:pt>
                <c:pt idx="5854">
                  <c:v>0.702247191011236</c:v>
                </c:pt>
                <c:pt idx="5855">
                  <c:v>0.7021356313225927</c:v>
                </c:pt>
                <c:pt idx="5856">
                  <c:v>0.702023988005997</c:v>
                </c:pt>
                <c:pt idx="5857">
                  <c:v>0.7019122609673791</c:v>
                </c:pt>
                <c:pt idx="5858">
                  <c:v>0.7021755438859715</c:v>
                </c:pt>
                <c:pt idx="5859">
                  <c:v>0.7024390243902439</c:v>
                </c:pt>
                <c:pt idx="5860">
                  <c:v>0.7023273273273273</c:v>
                </c:pt>
                <c:pt idx="5861">
                  <c:v>0.7022155463762674</c:v>
                </c:pt>
                <c:pt idx="5862">
                  <c:v>0.7021036814425244</c:v>
                </c:pt>
                <c:pt idx="5863">
                  <c:v>0.7023675310033822</c:v>
                </c:pt>
                <c:pt idx="5864">
                  <c:v>0.7026315789473684</c:v>
                </c:pt>
                <c:pt idx="5865">
                  <c:v>0.7025197442647612</c:v>
                </c:pt>
                <c:pt idx="5866">
                  <c:v>0.7024078254326561</c:v>
                </c:pt>
                <c:pt idx="5867">
                  <c:v>0.7026721866767031</c:v>
                </c:pt>
                <c:pt idx="5868">
                  <c:v>0.7025602409638554</c:v>
                </c:pt>
                <c:pt idx="5869">
                  <c:v>0.7028248587570621</c:v>
                </c:pt>
                <c:pt idx="5870">
                  <c:v>0.7027128862094951</c:v>
                </c:pt>
                <c:pt idx="5871">
                  <c:v>0.7029777610252544</c:v>
                </c:pt>
                <c:pt idx="5872">
                  <c:v>0.702865761689291</c:v>
                </c:pt>
                <c:pt idx="5873">
                  <c:v>0.7027536778574123</c:v>
                </c:pt>
                <c:pt idx="5874">
                  <c:v>0.7030188679245283</c:v>
                </c:pt>
                <c:pt idx="5875">
                  <c:v>0.7032842582106456</c:v>
                </c:pt>
                <c:pt idx="5876">
                  <c:v>0.7031722054380665</c:v>
                </c:pt>
                <c:pt idx="5877">
                  <c:v>0.7034378541745372</c:v>
                </c:pt>
                <c:pt idx="5878">
                  <c:v>0.7037037037037037</c:v>
                </c:pt>
                <c:pt idx="5879">
                  <c:v>0.7039697542533081</c:v>
                </c:pt>
                <c:pt idx="5880">
                  <c:v>0.703857791225416</c:v>
                </c:pt>
                <c:pt idx="5881">
                  <c:v>0.7037457434733257</c:v>
                </c:pt>
                <c:pt idx="5882">
                  <c:v>0.7036336109008327</c:v>
                </c:pt>
                <c:pt idx="5883">
                  <c:v>0.7039000378644453</c:v>
                </c:pt>
                <c:pt idx="5884">
                  <c:v>0.7037878787878787</c:v>
                </c:pt>
                <c:pt idx="5885">
                  <c:v>0.7036756347101175</c:v>
                </c:pt>
                <c:pt idx="5886">
                  <c:v>0.7039423805913571</c:v>
                </c:pt>
                <c:pt idx="5887">
                  <c:v>0.7042093287827076</c:v>
                </c:pt>
                <c:pt idx="5888">
                  <c:v>0.7044764795144158</c:v>
                </c:pt>
                <c:pt idx="5889">
                  <c:v>0.7047438330170778</c:v>
                </c:pt>
                <c:pt idx="5890">
                  <c:v>0.7050113895216401</c:v>
                </c:pt>
                <c:pt idx="5891">
                  <c:v>0.7048993543486517</c:v>
                </c:pt>
                <c:pt idx="5892">
                  <c:v>0.7047872340425532</c:v>
                </c:pt>
                <c:pt idx="5893">
                  <c:v>0.7050551121246674</c:v>
                </c:pt>
                <c:pt idx="5894">
                  <c:v>0.7049429657794677</c:v>
                </c:pt>
                <c:pt idx="5895">
                  <c:v>0.7052111068847471</c:v>
                </c:pt>
                <c:pt idx="5896">
                  <c:v>0.7050989345509894</c:v>
                </c:pt>
                <c:pt idx="5897">
                  <c:v>0.7049866768176627</c:v>
                </c:pt>
                <c:pt idx="5898">
                  <c:v>0.7052551408987052</c:v>
                </c:pt>
                <c:pt idx="5899">
                  <c:v>0.7051428571428572</c:v>
                </c:pt>
                <c:pt idx="5900">
                  <c:v>0.7050304878048781</c:v>
                </c:pt>
                <c:pt idx="5901">
                  <c:v>0.7052992756385817</c:v>
                </c:pt>
                <c:pt idx="5902">
                  <c:v>0.7055682684973302</c:v>
                </c:pt>
                <c:pt idx="5903">
                  <c:v>0.7058374666157955</c:v>
                </c:pt>
                <c:pt idx="5904">
                  <c:v>0.7057251908396946</c:v>
                </c:pt>
                <c:pt idx="5905">
                  <c:v>0.7056128293241696</c:v>
                </c:pt>
                <c:pt idx="5906">
                  <c:v>0.7058823529411765</c:v>
                </c:pt>
                <c:pt idx="5907">
                  <c:v>0.7061520825372564</c:v>
                </c:pt>
                <c:pt idx="5908">
                  <c:v>0.7064220183486238</c:v>
                </c:pt>
                <c:pt idx="5909">
                  <c:v>0.7066921606118547</c:v>
                </c:pt>
                <c:pt idx="5910">
                  <c:v>0.7069625095638867</c:v>
                </c:pt>
                <c:pt idx="5911">
                  <c:v>0.7072330654420207</c:v>
                </c:pt>
                <c:pt idx="5912">
                  <c:v>0.7071209800918836</c:v>
                </c:pt>
                <c:pt idx="5913">
                  <c:v>0.7073918039065492</c:v>
                </c:pt>
                <c:pt idx="5914">
                  <c:v>0.70727969348659</c:v>
                </c:pt>
                <c:pt idx="5915">
                  <c:v>0.7071674971253353</c:v>
                </c:pt>
                <c:pt idx="5916">
                  <c:v>0.7074386503067485</c:v>
                </c:pt>
                <c:pt idx="5917">
                  <c:v>0.7073264288454162</c:v>
                </c:pt>
                <c:pt idx="5918">
                  <c:v>0.7075978511128166</c:v>
                </c:pt>
                <c:pt idx="5919">
                  <c:v>0.7074856046065259</c:v>
                </c:pt>
                <c:pt idx="5920">
                  <c:v>0.7077572964669739</c:v>
                </c:pt>
                <c:pt idx="5921">
                  <c:v>0.7076450249711871</c:v>
                </c:pt>
                <c:pt idx="5922">
                  <c:v>0.7079169869331283</c:v>
                </c:pt>
                <c:pt idx="5923">
                  <c:v>0.7081891580161477</c:v>
                </c:pt>
                <c:pt idx="5924">
                  <c:v>0.708076923076923</c:v>
                </c:pt>
                <c:pt idx="5925">
                  <c:v>0.7083493651404387</c:v>
                </c:pt>
                <c:pt idx="5926">
                  <c:v>0.7082371054657429</c:v>
                </c:pt>
                <c:pt idx="5927">
                  <c:v>0.7081247593376974</c:v>
                </c:pt>
                <c:pt idx="5928">
                  <c:v>0.7080123266563945</c:v>
                </c:pt>
                <c:pt idx="5929">
                  <c:v>0.7082851637764933</c:v>
                </c:pt>
                <c:pt idx="5930">
                  <c:v>0.7085582112567463</c:v>
                </c:pt>
                <c:pt idx="5931">
                  <c:v>0.7084458156575395</c:v>
                </c:pt>
                <c:pt idx="5932">
                  <c:v>0.7087191358024691</c:v>
                </c:pt>
                <c:pt idx="5933">
                  <c:v>0.7089926669239676</c:v>
                </c:pt>
                <c:pt idx="5934">
                  <c:v>0.7092664092664093</c:v>
                </c:pt>
                <c:pt idx="5935">
                  <c:v>0.709154113557358</c:v>
                </c:pt>
                <c:pt idx="5936">
                  <c:v>0.7094281298299846</c:v>
                </c:pt>
                <c:pt idx="5937">
                  <c:v>0.709702357943564</c:v>
                </c:pt>
                <c:pt idx="5938">
                  <c:v>0.7099767981438515</c:v>
                </c:pt>
                <c:pt idx="5939">
                  <c:v>0.7102514506769826</c:v>
                </c:pt>
                <c:pt idx="5940">
                  <c:v>0.7105263157894737</c:v>
                </c:pt>
                <c:pt idx="5941">
                  <c:v>0.7104142469996129</c:v>
                </c:pt>
                <c:pt idx="5942">
                  <c:v>0.7106893880712626</c:v>
                </c:pt>
                <c:pt idx="5943">
                  <c:v>0.7109647423479272</c:v>
                </c:pt>
                <c:pt idx="5944">
                  <c:v>0.7112403100775194</c:v>
                </c:pt>
                <c:pt idx="5945">
                  <c:v>0.7111283443195037</c:v>
                </c:pt>
                <c:pt idx="5946">
                  <c:v>0.7114041892940264</c:v>
                </c:pt>
                <c:pt idx="5947">
                  <c:v>0.7116802483507955</c:v>
                </c:pt>
                <c:pt idx="5948">
                  <c:v>0.7119565217391305</c:v>
                </c:pt>
                <c:pt idx="5949">
                  <c:v>0.7122330097087378</c:v>
                </c:pt>
                <c:pt idx="5950">
                  <c:v>0.7121212121212122</c:v>
                </c:pt>
                <c:pt idx="5951">
                  <c:v>0.7120093276331131</c:v>
                </c:pt>
                <c:pt idx="5952">
                  <c:v>0.7122861586314152</c:v>
                </c:pt>
                <c:pt idx="5953">
                  <c:v>0.7125632049786076</c:v>
                </c:pt>
                <c:pt idx="5954">
                  <c:v>0.7124513618677043</c:v>
                </c:pt>
                <c:pt idx="5955">
                  <c:v>0.7123394316854808</c:v>
                </c:pt>
                <c:pt idx="5956">
                  <c:v>0.7126168224299065</c:v>
                </c:pt>
                <c:pt idx="5957">
                  <c:v>0.7125048694974678</c:v>
                </c:pt>
                <c:pt idx="5958">
                  <c:v>0.7127825409197194</c:v>
                </c:pt>
                <c:pt idx="5959">
                  <c:v>0.7126705653021442</c:v>
                </c:pt>
                <c:pt idx="5960">
                  <c:v>0.7125585023400937</c:v>
                </c:pt>
                <c:pt idx="5961">
                  <c:v>0.7124463519313304</c:v>
                </c:pt>
                <c:pt idx="5962">
                  <c:v>0.7123341139734582</c:v>
                </c:pt>
                <c:pt idx="5963">
                  <c:v>0.7126122608356111</c:v>
                </c:pt>
                <c:pt idx="5964">
                  <c:v>0.7125</c:v>
                </c:pt>
                <c:pt idx="5965">
                  <c:v>0.712778429073857</c:v>
                </c:pt>
                <c:pt idx="5966">
                  <c:v>0.7126661454261142</c:v>
                </c:pt>
                <c:pt idx="5967">
                  <c:v>0.7129448572545952</c:v>
                </c:pt>
                <c:pt idx="5968">
                  <c:v>0.7132237871674492</c:v>
                </c:pt>
                <c:pt idx="5969">
                  <c:v>0.7135029354207436</c:v>
                </c:pt>
                <c:pt idx="5970">
                  <c:v>0.7137823022709475</c:v>
                </c:pt>
                <c:pt idx="5971">
                  <c:v>0.7136701919310615</c:v>
                </c:pt>
                <c:pt idx="5972">
                  <c:v>0.7139498432601881</c:v>
                </c:pt>
                <c:pt idx="5973">
                  <c:v>0.7142297138377107</c:v>
                </c:pt>
                <c:pt idx="5974">
                  <c:v>0.7145098039215686</c:v>
                </c:pt>
                <c:pt idx="5975">
                  <c:v>0.7143978030600235</c:v>
                </c:pt>
                <c:pt idx="5976">
                  <c:v>0.7142857142857143</c:v>
                </c:pt>
                <c:pt idx="5977">
                  <c:v>0.7141735374950923</c:v>
                </c:pt>
                <c:pt idx="5978">
                  <c:v>0.7144540455616654</c:v>
                </c:pt>
                <c:pt idx="5979">
                  <c:v>0.7143418467583497</c:v>
                </c:pt>
                <c:pt idx="5980">
                  <c:v>0.714622641509434</c:v>
                </c:pt>
                <c:pt idx="5981">
                  <c:v>0.7149036570979158</c:v>
                </c:pt>
                <c:pt idx="5982">
                  <c:v>0.7147915027537373</c:v>
                </c:pt>
                <c:pt idx="5983">
                  <c:v>0.7146792601338056</c:v>
                </c:pt>
                <c:pt idx="5984">
                  <c:v>0.7149606299212599</c:v>
                </c:pt>
                <c:pt idx="5985">
                  <c:v>0.7148483654982276</c:v>
                </c:pt>
                <c:pt idx="5986">
                  <c:v>0.7151300236406619</c:v>
                </c:pt>
                <c:pt idx="5987">
                  <c:v>0.7154119038234135</c:v>
                </c:pt>
                <c:pt idx="5988">
                  <c:v>0.7152996845425867</c:v>
                </c:pt>
                <c:pt idx="5989">
                  <c:v>0.7151873767258383</c:v>
                </c:pt>
                <c:pt idx="5990">
                  <c:v>0.7154696132596685</c:v>
                </c:pt>
                <c:pt idx="5991">
                  <c:v>0.7153572838531386</c:v>
                </c:pt>
                <c:pt idx="5992">
                  <c:v>0.7156398104265402</c:v>
                </c:pt>
                <c:pt idx="5993">
                  <c:v>0.7159225602528645</c:v>
                </c:pt>
                <c:pt idx="5994">
                  <c:v>0.7162055335968379</c:v>
                </c:pt>
                <c:pt idx="5995">
                  <c:v>0.7160933175168051</c:v>
                </c:pt>
                <c:pt idx="5996">
                  <c:v>0.716376582278481</c:v>
                </c:pt>
                <c:pt idx="5997">
                  <c:v>0.7166600712307083</c:v>
                </c:pt>
                <c:pt idx="5998">
                  <c:v>0.716547901821061</c:v>
                </c:pt>
                <c:pt idx="5999">
                  <c:v>0.7168316831683168</c:v>
                </c:pt>
                <c:pt idx="6000">
                  <c:v>0.7171156893819335</c:v>
                </c:pt>
                <c:pt idx="6001">
                  <c:v>0.7173999207292905</c:v>
                </c:pt>
                <c:pt idx="6002">
                  <c:v>0.7176843774781919</c:v>
                </c:pt>
                <c:pt idx="6003">
                  <c:v>0.7179690598968663</c:v>
                </c:pt>
                <c:pt idx="6004">
                  <c:v>0.7178571428571429</c:v>
                </c:pt>
                <c:pt idx="6005">
                  <c:v>0.7177451369591108</c:v>
                </c:pt>
                <c:pt idx="6006">
                  <c:v>0.7180301826846703</c:v>
                </c:pt>
                <c:pt idx="6007">
                  <c:v>0.7183154549066348</c:v>
                </c:pt>
                <c:pt idx="6008">
                  <c:v>0.7186009538950715</c:v>
                </c:pt>
                <c:pt idx="6009">
                  <c:v>0.7188866799204772</c:v>
                </c:pt>
                <c:pt idx="6010">
                  <c:v>0.718774860779634</c:v>
                </c:pt>
                <c:pt idx="6011">
                  <c:v>0.7186629526462396</c:v>
                </c:pt>
                <c:pt idx="6012">
                  <c:v>0.7185509554140127</c:v>
                </c:pt>
                <c:pt idx="6013">
                  <c:v>0.718837116686579</c:v>
                </c:pt>
                <c:pt idx="6014">
                  <c:v>0.7191235059760956</c:v>
                </c:pt>
                <c:pt idx="6015">
                  <c:v>0.7194101235552013</c:v>
                </c:pt>
                <c:pt idx="6016">
                  <c:v>0.7192982456140351</c:v>
                </c:pt>
                <c:pt idx="6017">
                  <c:v>0.7195851615476665</c:v>
                </c:pt>
                <c:pt idx="6018">
                  <c:v>0.7198723064644852</c:v>
                </c:pt>
                <c:pt idx="6019">
                  <c:v>0.7197604790419162</c:v>
                </c:pt>
                <c:pt idx="6020">
                  <c:v>0.7196485623003195</c:v>
                </c:pt>
                <c:pt idx="6021">
                  <c:v>0.7199360767079505</c:v>
                </c:pt>
                <c:pt idx="6022">
                  <c:v>0.7202238209432454</c:v>
                </c:pt>
                <c:pt idx="6023">
                  <c:v>0.7205117952818872</c:v>
                </c:pt>
                <c:pt idx="6024">
                  <c:v>0.7204</c:v>
                </c:pt>
                <c:pt idx="6025">
                  <c:v>0.720688275310124</c:v>
                </c:pt>
                <c:pt idx="6026">
                  <c:v>0.7205764611689351</c:v>
                </c:pt>
                <c:pt idx="6027">
                  <c:v>0.7208650380456548</c:v>
                </c:pt>
                <c:pt idx="6028">
                  <c:v>0.7211538461538461</c:v>
                </c:pt>
                <c:pt idx="6029">
                  <c:v>0.7210420841683367</c:v>
                </c:pt>
                <c:pt idx="6030">
                  <c:v>0.7209302325581395</c:v>
                </c:pt>
                <c:pt idx="6031">
                  <c:v>0.7212194143602085</c:v>
                </c:pt>
                <c:pt idx="6032">
                  <c:v>0.7215088282504013</c:v>
                </c:pt>
                <c:pt idx="6033">
                  <c:v>0.7217984745082296</c:v>
                </c:pt>
                <c:pt idx="6034">
                  <c:v>0.7220883534136546</c:v>
                </c:pt>
                <c:pt idx="6035">
                  <c:v>0.7223784652470872</c:v>
                </c:pt>
                <c:pt idx="6036">
                  <c:v>0.7226688102893891</c:v>
                </c:pt>
                <c:pt idx="6037">
                  <c:v>0.7225572979493365</c:v>
                </c:pt>
                <c:pt idx="6038">
                  <c:v>0.7224456958970233</c:v>
                </c:pt>
                <c:pt idx="6039">
                  <c:v>0.7223340040241448</c:v>
                </c:pt>
                <c:pt idx="6040">
                  <c:v>0.7222222222222222</c:v>
                </c:pt>
                <c:pt idx="6041">
                  <c:v>0.7225130890052356</c:v>
                </c:pt>
                <c:pt idx="6042">
                  <c:v>0.7228041901692184</c:v>
                </c:pt>
                <c:pt idx="6043">
                  <c:v>0.7226924627166466</c:v>
                </c:pt>
                <c:pt idx="6044">
                  <c:v>0.7225806451612903</c:v>
                </c:pt>
                <c:pt idx="6045">
                  <c:v>0.7228721258572005</c:v>
                </c:pt>
                <c:pt idx="6046">
                  <c:v>0.7227602905569007</c:v>
                </c:pt>
                <c:pt idx="6047">
                  <c:v>0.72264836495761</c:v>
                </c:pt>
                <c:pt idx="6048">
                  <c:v>0.722940226171244</c:v>
                </c:pt>
                <c:pt idx="6049">
                  <c:v>0.7228282828282828</c:v>
                </c:pt>
                <c:pt idx="6050">
                  <c:v>0.7231204527081649</c:v>
                </c:pt>
                <c:pt idx="6051">
                  <c:v>0.7234128588758593</c:v>
                </c:pt>
                <c:pt idx="6052">
                  <c:v>0.7233009708737864</c:v>
                </c:pt>
                <c:pt idx="6053">
                  <c:v>0.7231889923108054</c:v>
                </c:pt>
                <c:pt idx="6054">
                  <c:v>0.7234817813765182</c:v>
                </c:pt>
                <c:pt idx="6055">
                  <c:v>0.7237748076144188</c:v>
                </c:pt>
                <c:pt idx="6056">
                  <c:v>0.7240680713128039</c:v>
                </c:pt>
                <c:pt idx="6057">
                  <c:v>0.7239562221321443</c:v>
                </c:pt>
                <c:pt idx="6058">
                  <c:v>0.7242497972424979</c:v>
                </c:pt>
                <c:pt idx="6059">
                  <c:v>0.7245436105476674</c:v>
                </c:pt>
                <c:pt idx="6060">
                  <c:v>0.7244318181818182</c:v>
                </c:pt>
                <c:pt idx="6061">
                  <c:v>0.7247259439707674</c:v>
                </c:pt>
                <c:pt idx="6062">
                  <c:v>0.7246141348497157</c:v>
                </c:pt>
                <c:pt idx="6063">
                  <c:v>0.7249085737505079</c:v>
                </c:pt>
                <c:pt idx="6064">
                  <c:v>0.7247967479674797</c:v>
                </c:pt>
                <c:pt idx="6065">
                  <c:v>0.7246848312322082</c:v>
                </c:pt>
                <c:pt idx="6066">
                  <c:v>0.7245728234336859</c:v>
                </c:pt>
                <c:pt idx="6067">
                  <c:v>0.7248677248677249</c:v>
                </c:pt>
                <c:pt idx="6068">
                  <c:v>0.7251628664495114</c:v>
                </c:pt>
                <c:pt idx="6069">
                  <c:v>0.725050916496945</c:v>
                </c:pt>
                <c:pt idx="6070">
                  <c:v>0.7249388753056235</c:v>
                </c:pt>
                <c:pt idx="6071">
                  <c:v>0.7252344068487566</c:v>
                </c:pt>
                <c:pt idx="6072">
                  <c:v>0.7251223491027733</c:v>
                </c:pt>
                <c:pt idx="6073">
                  <c:v>0.7254181966544268</c:v>
                </c:pt>
                <c:pt idx="6074">
                  <c:v>0.7253061224489796</c:v>
                </c:pt>
                <c:pt idx="6075">
                  <c:v>0.7256022866476113</c:v>
                </c:pt>
                <c:pt idx="6076">
                  <c:v>0.7254901960784313</c:v>
                </c:pt>
                <c:pt idx="6077">
                  <c:v>0.7253780138945648</c:v>
                </c:pt>
                <c:pt idx="6078">
                  <c:v>0.7256745707277187</c:v>
                </c:pt>
                <c:pt idx="6079">
                  <c:v>0.725562372188139</c:v>
                </c:pt>
                <c:pt idx="6080">
                  <c:v>0.7254500818330606</c:v>
                </c:pt>
                <c:pt idx="6081">
                  <c:v>0.7257470323372902</c:v>
                </c:pt>
                <c:pt idx="6082">
                  <c:v>0.726044226044226</c:v>
                </c:pt>
                <c:pt idx="6083">
                  <c:v>0.7263416632527653</c:v>
                </c:pt>
                <c:pt idx="6084">
                  <c:v>0.726639344262295</c:v>
                </c:pt>
                <c:pt idx="6085">
                  <c:v>0.7269372693726938</c:v>
                </c:pt>
                <c:pt idx="6086">
                  <c:v>0.726825266611977</c:v>
                </c:pt>
                <c:pt idx="6087">
                  <c:v>0.7267131719327041</c:v>
                </c:pt>
                <c:pt idx="6088">
                  <c:v>0.7266009852216748</c:v>
                </c:pt>
                <c:pt idx="6089">
                  <c:v>0.7264887063655031</c:v>
                </c:pt>
                <c:pt idx="6090">
                  <c:v>0.7263763352506163</c:v>
                </c:pt>
                <c:pt idx="6091">
                  <c:v>0.7262638717632552</c:v>
                </c:pt>
                <c:pt idx="6092">
                  <c:v>0.7261513157894737</c:v>
                </c:pt>
                <c:pt idx="6093">
                  <c:v>0.7260386672151378</c:v>
                </c:pt>
                <c:pt idx="6094">
                  <c:v>0.725925925925926</c:v>
                </c:pt>
                <c:pt idx="6095">
                  <c:v>0.7262247838616714</c:v>
                </c:pt>
                <c:pt idx="6096">
                  <c:v>0.7265238879736409</c:v>
                </c:pt>
                <c:pt idx="6097">
                  <c:v>0.7268232385661311</c:v>
                </c:pt>
                <c:pt idx="6098">
                  <c:v>0.7267106347897774</c:v>
                </c:pt>
                <c:pt idx="6099">
                  <c:v>0.7270103092783505</c:v>
                </c:pt>
                <c:pt idx="6100">
                  <c:v>0.7273102310231023</c:v>
                </c:pt>
                <c:pt idx="6101">
                  <c:v>0.7276104003301692</c:v>
                </c:pt>
                <c:pt idx="6102">
                  <c:v>0.7274979355904211</c:v>
                </c:pt>
                <c:pt idx="6103">
                  <c:v>0.7273853779429987</c:v>
                </c:pt>
                <c:pt idx="6104">
                  <c:v>0.7276859504132231</c:v>
                </c:pt>
                <c:pt idx="6105">
                  <c:v>0.7275733774286895</c:v>
                </c:pt>
                <c:pt idx="6106">
                  <c:v>0.727874276261373</c:v>
                </c:pt>
                <c:pt idx="6107">
                  <c:v>0.7277616880430285</c:v>
                </c:pt>
                <c:pt idx="6108">
                  <c:v>0.7280629139072847</c:v>
                </c:pt>
                <c:pt idx="6109">
                  <c:v>0.7283643892339544</c:v>
                </c:pt>
                <c:pt idx="6110">
                  <c:v>0.7286661143330572</c:v>
                </c:pt>
                <c:pt idx="6111">
                  <c:v>0.728553667633651</c:v>
                </c:pt>
                <c:pt idx="6112">
                  <c:v>0.7288557213930348</c:v>
                </c:pt>
                <c:pt idx="6113">
                  <c:v>0.7287432600580672</c:v>
                </c:pt>
                <c:pt idx="6114">
                  <c:v>0.7286307053941908</c:v>
                </c:pt>
                <c:pt idx="6115">
                  <c:v>0.7289331672893317</c:v>
                </c:pt>
                <c:pt idx="6116">
                  <c:v>0.729235880398671</c:v>
                </c:pt>
                <c:pt idx="6117">
                  <c:v>0.7291233901121729</c:v>
                </c:pt>
                <c:pt idx="6118">
                  <c:v>0.729426433915212</c:v>
                </c:pt>
                <c:pt idx="6119">
                  <c:v>0.7293139293139294</c:v>
                </c:pt>
                <c:pt idx="6120">
                  <c:v>0.7296173044925125</c:v>
                </c:pt>
                <c:pt idx="6121">
                  <c:v>0.7299209321681231</c:v>
                </c:pt>
                <c:pt idx="6122">
                  <c:v>0.7298084929225646</c:v>
                </c:pt>
                <c:pt idx="6123">
                  <c:v>0.7301124531445231</c:v>
                </c:pt>
                <c:pt idx="6124">
                  <c:v>0.73</c:v>
                </c:pt>
                <c:pt idx="6125">
                  <c:v>0.7298874531054607</c:v>
                </c:pt>
                <c:pt idx="6126">
                  <c:v>0.7297748123436196</c:v>
                </c:pt>
                <c:pt idx="6127">
                  <c:v>0.7300792657488527</c:v>
                </c:pt>
                <c:pt idx="6128">
                  <c:v>0.7303839732888147</c:v>
                </c:pt>
                <c:pt idx="6129">
                  <c:v>0.7306889352818372</c:v>
                </c:pt>
                <c:pt idx="6130">
                  <c:v>0.7305764411027569</c:v>
                </c:pt>
                <c:pt idx="6131">
                  <c:v>0.7308817384036774</c:v>
                </c:pt>
                <c:pt idx="6132">
                  <c:v>0.7311872909698997</c:v>
                </c:pt>
                <c:pt idx="6133">
                  <c:v>0.7310748640736093</c:v>
                </c:pt>
                <c:pt idx="6134">
                  <c:v>0.7313807531380753</c:v>
                </c:pt>
                <c:pt idx="6135">
                  <c:v>0.7312683131017162</c:v>
                </c:pt>
                <c:pt idx="6136">
                  <c:v>0.7311557788944724</c:v>
                </c:pt>
                <c:pt idx="6137">
                  <c:v>0.731462086300796</c:v>
                </c:pt>
                <c:pt idx="6138">
                  <c:v>0.731349538977368</c:v>
                </c:pt>
                <c:pt idx="6139">
                  <c:v>0.7312368972746331</c:v>
                </c:pt>
                <c:pt idx="6140">
                  <c:v>0.7311241610738255</c:v>
                </c:pt>
                <c:pt idx="6141">
                  <c:v>0.7310113302559799</c:v>
                </c:pt>
                <c:pt idx="6142">
                  <c:v>0.7308984047019311</c:v>
                </c:pt>
                <c:pt idx="6143">
                  <c:v>0.7312053758924821</c:v>
                </c:pt>
                <c:pt idx="6144">
                  <c:v>0.7310924369747899</c:v>
                </c:pt>
                <c:pt idx="6145">
                  <c:v>0.7309794031105507</c:v>
                </c:pt>
                <c:pt idx="6146">
                  <c:v>0.7308662741799832</c:v>
                </c:pt>
                <c:pt idx="6147">
                  <c:v>0.7307530500631048</c:v>
                </c:pt>
                <c:pt idx="6148">
                  <c:v>0.7310606060606061</c:v>
                </c:pt>
                <c:pt idx="6149">
                  <c:v>0.7309473684210527</c:v>
                </c:pt>
                <c:pt idx="6150">
                  <c:v>0.7312552653748947</c:v>
                </c:pt>
                <c:pt idx="6151">
                  <c:v>0.7315634218289085</c:v>
                </c:pt>
                <c:pt idx="6152">
                  <c:v>0.7318718381112985</c:v>
                </c:pt>
                <c:pt idx="6153">
                  <c:v>0.7321805145508224</c:v>
                </c:pt>
                <c:pt idx="6154">
                  <c:v>0.7324894514767932</c:v>
                </c:pt>
                <c:pt idx="6155">
                  <c:v>0.7327986492190798</c:v>
                </c:pt>
                <c:pt idx="6156">
                  <c:v>0.7326858108108109</c:v>
                </c:pt>
                <c:pt idx="6157">
                  <c:v>0.7325728770595691</c:v>
                </c:pt>
                <c:pt idx="6158">
                  <c:v>0.7324598478444633</c:v>
                </c:pt>
                <c:pt idx="6159">
                  <c:v>0.73276955602537</c:v>
                </c:pt>
                <c:pt idx="6160">
                  <c:v>0.7330795262267343</c:v>
                </c:pt>
                <c:pt idx="6161">
                  <c:v>0.7333897587812104</c:v>
                </c:pt>
                <c:pt idx="6162">
                  <c:v>0.7337002540220152</c:v>
                </c:pt>
                <c:pt idx="6163">
                  <c:v>0.7335874629394324</c:v>
                </c:pt>
                <c:pt idx="6164">
                  <c:v>0.7338983050847457</c:v>
                </c:pt>
                <c:pt idx="6165">
                  <c:v>0.7337855023314964</c:v>
                </c:pt>
                <c:pt idx="6166">
                  <c:v>0.7340966921119593</c:v>
                </c:pt>
                <c:pt idx="6167">
                  <c:v>0.7344081459482393</c:v>
                </c:pt>
                <c:pt idx="6168">
                  <c:v>0.7347198641765704</c:v>
                </c:pt>
                <c:pt idx="6169">
                  <c:v>0.7350318471337579</c:v>
                </c:pt>
                <c:pt idx="6170">
                  <c:v>0.7353440951571792</c:v>
                </c:pt>
                <c:pt idx="6171">
                  <c:v>0.7352316192095197</c:v>
                </c:pt>
                <c:pt idx="6172">
                  <c:v>0.7355442176870748</c:v>
                </c:pt>
                <c:pt idx="6173">
                  <c:v>0.7358570820927265</c:v>
                </c:pt>
                <c:pt idx="6174">
                  <c:v>0.7357446808510638</c:v>
                </c:pt>
                <c:pt idx="6175">
                  <c:v>0.7360578969774372</c:v>
                </c:pt>
                <c:pt idx="6176">
                  <c:v>0.7359454855195912</c:v>
                </c:pt>
                <c:pt idx="6177">
                  <c:v>0.7358329782701321</c:v>
                </c:pt>
                <c:pt idx="6178">
                  <c:v>0.7357203751065644</c:v>
                </c:pt>
                <c:pt idx="6179">
                  <c:v>0.7360341151385927</c:v>
                </c:pt>
                <c:pt idx="6180">
                  <c:v>0.7363481228668942</c:v>
                </c:pt>
                <c:pt idx="6181">
                  <c:v>0.7366623986342297</c:v>
                </c:pt>
                <c:pt idx="6182">
                  <c:v>0.7369769427839453</c:v>
                </c:pt>
                <c:pt idx="6183">
                  <c:v>0.7368645877829987</c:v>
                </c:pt>
                <c:pt idx="6184">
                  <c:v>0.7367521367521368</c:v>
                </c:pt>
                <c:pt idx="6185">
                  <c:v>0.7370671227020094</c:v>
                </c:pt>
                <c:pt idx="6186">
                  <c:v>0.7369546621043627</c:v>
                </c:pt>
                <c:pt idx="6187">
                  <c:v>0.7368421052631579</c:v>
                </c:pt>
                <c:pt idx="6188">
                  <c:v>0.7367294520547946</c:v>
                </c:pt>
                <c:pt idx="6189">
                  <c:v>0.7370449678800857</c:v>
                </c:pt>
                <c:pt idx="6190">
                  <c:v>0.7369323050556984</c:v>
                </c:pt>
                <c:pt idx="6191">
                  <c:v>0.7368195456493785</c:v>
                </c:pt>
                <c:pt idx="6192">
                  <c:v>0.7371355060034306</c:v>
                </c:pt>
                <c:pt idx="6193">
                  <c:v>0.7374517374517374</c:v>
                </c:pt>
                <c:pt idx="6194">
                  <c:v>0.7373390557939914</c:v>
                </c:pt>
                <c:pt idx="6195">
                  <c:v>0.7376556462000858</c:v>
                </c:pt>
                <c:pt idx="6196">
                  <c:v>0.7379725085910653</c:v>
                </c:pt>
                <c:pt idx="6197">
                  <c:v>0.7378599054576708</c:v>
                </c:pt>
                <c:pt idx="6198">
                  <c:v>0.7381771281169389</c:v>
                </c:pt>
                <c:pt idx="6199">
                  <c:v>0.7380645161290322</c:v>
                </c:pt>
                <c:pt idx="6200">
                  <c:v>0.7379518072289156</c:v>
                </c:pt>
                <c:pt idx="6201">
                  <c:v>0.7378390012914335</c:v>
                </c:pt>
                <c:pt idx="6202">
                  <c:v>0.7377260981912145</c:v>
                </c:pt>
                <c:pt idx="6203">
                  <c:v>0.7376130978026713</c:v>
                </c:pt>
                <c:pt idx="6204">
                  <c:v>0.7375</c:v>
                </c:pt>
                <c:pt idx="6205">
                  <c:v>0.7373868046571799</c:v>
                </c:pt>
                <c:pt idx="6206">
                  <c:v>0.7372735116479724</c:v>
                </c:pt>
                <c:pt idx="6207">
                  <c:v>0.7375917134225292</c:v>
                </c:pt>
                <c:pt idx="6208">
                  <c:v>0.7379101899827288</c:v>
                </c:pt>
                <c:pt idx="6209">
                  <c:v>0.7377969762419007</c:v>
                </c:pt>
                <c:pt idx="6210">
                  <c:v>0.7376836646499568</c:v>
                </c:pt>
                <c:pt idx="6211">
                  <c:v>0.7375702550799828</c:v>
                </c:pt>
                <c:pt idx="6212">
                  <c:v>0.7378892733564014</c:v>
                </c:pt>
                <c:pt idx="6213">
                  <c:v>0.7377758546083947</c:v>
                </c:pt>
                <c:pt idx="6214">
                  <c:v>0.7376623376623377</c:v>
                </c:pt>
                <c:pt idx="6215">
                  <c:v>0.7375487223906453</c:v>
                </c:pt>
                <c:pt idx="6216">
                  <c:v>0.7378682842287695</c:v>
                </c:pt>
                <c:pt idx="6217">
                  <c:v>0.7377546597312528</c:v>
                </c:pt>
                <c:pt idx="6218">
                  <c:v>0.7376409366869038</c:v>
                </c:pt>
                <c:pt idx="6219">
                  <c:v>0.737527114967462</c:v>
                </c:pt>
                <c:pt idx="6220">
                  <c:v>0.7374131944444444</c:v>
                </c:pt>
                <c:pt idx="6221">
                  <c:v>0.737733391228832</c:v>
                </c:pt>
                <c:pt idx="6222">
                  <c:v>0.7380538662033015</c:v>
                </c:pt>
                <c:pt idx="6223">
                  <c:v>0.7379400260756193</c:v>
                </c:pt>
                <c:pt idx="6224">
                  <c:v>0.7378260869565217</c:v>
                </c:pt>
                <c:pt idx="6225">
                  <c:v>0.7377120487168334</c:v>
                </c:pt>
                <c:pt idx="6226">
                  <c:v>0.7380330722367275</c:v>
                </c:pt>
                <c:pt idx="6227">
                  <c:v>0.738354375272094</c:v>
                </c:pt>
                <c:pt idx="6228">
                  <c:v>0.7382404181184669</c:v>
                </c:pt>
                <c:pt idx="6229">
                  <c:v>0.738562091503268</c:v>
                </c:pt>
                <c:pt idx="6230">
                  <c:v>0.7388840453356582</c:v>
                </c:pt>
                <c:pt idx="6231">
                  <c:v>0.7387701700828608</c:v>
                </c:pt>
                <c:pt idx="6232">
                  <c:v>0.7386561954624782</c:v>
                </c:pt>
                <c:pt idx="6233">
                  <c:v>0.7389786119598428</c:v>
                </c:pt>
                <c:pt idx="6234">
                  <c:v>0.7388646288209607</c:v>
                </c:pt>
                <c:pt idx="6235">
                  <c:v>0.7387505460899957</c:v>
                </c:pt>
                <c:pt idx="6236">
                  <c:v>0.7386363636363636</c:v>
                </c:pt>
                <c:pt idx="6237">
                  <c:v>0.7389593353738522</c:v>
                </c:pt>
                <c:pt idx="6238">
                  <c:v>0.7388451443569554</c:v>
                </c:pt>
                <c:pt idx="6239">
                  <c:v>0.7391684901531729</c:v>
                </c:pt>
                <c:pt idx="6240">
                  <c:v>0.739492119089317</c:v>
                </c:pt>
                <c:pt idx="6241">
                  <c:v>0.7393780113885239</c:v>
                </c:pt>
                <c:pt idx="6242">
                  <c:v>0.7392638036809815</c:v>
                </c:pt>
                <c:pt idx="6243">
                  <c:v>0.73914949583516</c:v>
                </c:pt>
                <c:pt idx="6244">
                  <c:v>0.7390350877192983</c:v>
                </c:pt>
                <c:pt idx="6245">
                  <c:v>0.7389205792014041</c:v>
                </c:pt>
                <c:pt idx="6246">
                  <c:v>0.7392449517120281</c:v>
                </c:pt>
                <c:pt idx="6247">
                  <c:v>0.7391304347826086</c:v>
                </c:pt>
                <c:pt idx="6248">
                  <c:v>0.7394551845342706</c:v>
                </c:pt>
                <c:pt idx="6249">
                  <c:v>0.7397802197802198</c:v>
                </c:pt>
                <c:pt idx="6250">
                  <c:v>0.7396657871591908</c:v>
                </c:pt>
                <c:pt idx="6251">
                  <c:v>0.739551253849538</c:v>
                </c:pt>
                <c:pt idx="6252">
                  <c:v>0.7398767605633803</c:v>
                </c:pt>
                <c:pt idx="6253">
                  <c:v>0.7402025539409952</c:v>
                </c:pt>
                <c:pt idx="6254">
                  <c:v>0.7405286343612335</c:v>
                </c:pt>
                <c:pt idx="6255">
                  <c:v>0.7408550022036139</c:v>
                </c:pt>
                <c:pt idx="6256">
                  <c:v>0.7411816578483245</c:v>
                </c:pt>
                <c:pt idx="6257">
                  <c:v>0.741067490074989</c:v>
                </c:pt>
                <c:pt idx="6258">
                  <c:v>0.7413945278022948</c:v>
                </c:pt>
                <c:pt idx="6259">
                  <c:v>0.741280353200883</c:v>
                </c:pt>
                <c:pt idx="6260">
                  <c:v>0.7416077738515902</c:v>
                </c:pt>
                <c:pt idx="6261">
                  <c:v>0.7414935925762263</c:v>
                </c:pt>
                <c:pt idx="6262">
                  <c:v>0.7418213969938108</c:v>
                </c:pt>
                <c:pt idx="6263">
                  <c:v>0.7417072091994693</c:v>
                </c:pt>
                <c:pt idx="6264">
                  <c:v>0.7415929203539823</c:v>
                </c:pt>
                <c:pt idx="6265">
                  <c:v>0.7414785303231518</c:v>
                </c:pt>
                <c:pt idx="6266">
                  <c:v>0.7418069087688219</c:v>
                </c:pt>
                <c:pt idx="6267">
                  <c:v>0.7421355782011519</c:v>
                </c:pt>
                <c:pt idx="6268">
                  <c:v>0.7424645390070922</c:v>
                </c:pt>
                <c:pt idx="6269">
                  <c:v>0.7427937915742794</c:v>
                </c:pt>
                <c:pt idx="6270">
                  <c:v>0.7431233362910381</c:v>
                </c:pt>
                <c:pt idx="6271">
                  <c:v>0.7430093209054593</c:v>
                </c:pt>
                <c:pt idx="6272">
                  <c:v>0.7428952042628775</c:v>
                </c:pt>
                <c:pt idx="6273">
                  <c:v>0.7432252332296757</c:v>
                </c:pt>
                <c:pt idx="6274">
                  <c:v>0.7431111111111111</c:v>
                </c:pt>
                <c:pt idx="6275">
                  <c:v>0.7434415295686972</c:v>
                </c:pt>
                <c:pt idx="6276">
                  <c:v>0.7437722419928826</c:v>
                </c:pt>
                <c:pt idx="6277">
                  <c:v>0.744103248776146</c:v>
                </c:pt>
                <c:pt idx="6278">
                  <c:v>0.7444345503116652</c:v>
                </c:pt>
                <c:pt idx="6279">
                  <c:v>0.7447661469933184</c:v>
                </c:pt>
                <c:pt idx="6280">
                  <c:v>0.7446524064171123</c:v>
                </c:pt>
                <c:pt idx="6281">
                  <c:v>0.7445385644226482</c:v>
                </c:pt>
                <c:pt idx="6282">
                  <c:v>0.7444246208742195</c:v>
                </c:pt>
                <c:pt idx="6283">
                  <c:v>0.7447568049977689</c:v>
                </c:pt>
                <c:pt idx="6284">
                  <c:v>0.7446428571428572</c:v>
                </c:pt>
                <c:pt idx="6285">
                  <c:v>0.74497543546226</c:v>
                </c:pt>
                <c:pt idx="6286">
                  <c:v>0.7448614834673816</c:v>
                </c:pt>
                <c:pt idx="6287">
                  <c:v>0.7451944568618686</c:v>
                </c:pt>
                <c:pt idx="6288">
                  <c:v>0.7450805008944544</c:v>
                </c:pt>
                <c:pt idx="6289">
                  <c:v>0.7449664429530202</c:v>
                </c:pt>
                <c:pt idx="6290">
                  <c:v>0.7448522829006267</c:v>
                </c:pt>
                <c:pt idx="6291">
                  <c:v>0.7447380206000895</c:v>
                </c:pt>
                <c:pt idx="6292">
                  <c:v>0.7446236559139785</c:v>
                </c:pt>
                <c:pt idx="6293">
                  <c:v>0.7449574181981174</c:v>
                </c:pt>
                <c:pt idx="6294">
                  <c:v>0.7452914798206278</c:v>
                </c:pt>
                <c:pt idx="6295">
                  <c:v>0.7451772095109914</c:v>
                </c:pt>
                <c:pt idx="6296">
                  <c:v>0.7450628366247756</c:v>
                </c:pt>
                <c:pt idx="6297">
                  <c:v>0.7453973955994612</c:v>
                </c:pt>
                <c:pt idx="6298">
                  <c:v>0.7457322551662174</c:v>
                </c:pt>
                <c:pt idx="6299">
                  <c:v>0.7460674157303371</c:v>
                </c:pt>
                <c:pt idx="6300">
                  <c:v>0.7459532374100719</c:v>
                </c:pt>
                <c:pt idx="6301">
                  <c:v>0.7458389563652722</c:v>
                </c:pt>
                <c:pt idx="6302">
                  <c:v>0.7457245724572458</c:v>
                </c:pt>
                <c:pt idx="6303">
                  <c:v>0.7460603331832508</c:v>
                </c:pt>
                <c:pt idx="6304">
                  <c:v>0.745945945945946</c:v>
                </c:pt>
                <c:pt idx="6305">
                  <c:v>0.7458314556106355</c:v>
                </c:pt>
                <c:pt idx="6306">
                  <c:v>0.7457168620378719</c:v>
                </c:pt>
                <c:pt idx="6307">
                  <c:v>0.7456021650879567</c:v>
                </c:pt>
                <c:pt idx="6308">
                  <c:v>0.7459386281588448</c:v>
                </c:pt>
                <c:pt idx="6309">
                  <c:v>0.745823927765237</c:v>
                </c:pt>
                <c:pt idx="6310">
                  <c:v>0.7457091237579042</c:v>
                </c:pt>
                <c:pt idx="6311">
                  <c:v>0.745594215996385</c:v>
                </c:pt>
                <c:pt idx="6312">
                  <c:v>0.7454792043399638</c:v>
                </c:pt>
                <c:pt idx="6313">
                  <c:v>0.7453640886476708</c:v>
                </c:pt>
                <c:pt idx="6314">
                  <c:v>0.7452488687782806</c:v>
                </c:pt>
                <c:pt idx="6315">
                  <c:v>0.7455862381167949</c:v>
                </c:pt>
                <c:pt idx="6316">
                  <c:v>0.7454710144927537</c:v>
                </c:pt>
                <c:pt idx="6317">
                  <c:v>0.7453556864521975</c:v>
                </c:pt>
                <c:pt idx="6318">
                  <c:v>0.7452402538531279</c:v>
                </c:pt>
                <c:pt idx="6319">
                  <c:v>0.745578231292517</c:v>
                </c:pt>
                <c:pt idx="6320">
                  <c:v>0.7459165154264973</c:v>
                </c:pt>
                <c:pt idx="6321">
                  <c:v>0.7458011802088061</c:v>
                </c:pt>
                <c:pt idx="6322">
                  <c:v>0.745685740236149</c:v>
                </c:pt>
                <c:pt idx="6323">
                  <c:v>0.7460245343025897</c:v>
                </c:pt>
                <c:pt idx="6324">
                  <c:v>0.7463636363636363</c:v>
                </c:pt>
                <c:pt idx="6325">
                  <c:v>0.7467030468394725</c:v>
                </c:pt>
                <c:pt idx="6326">
                  <c:v>0.7470427661510464</c:v>
                </c:pt>
                <c:pt idx="6327">
                  <c:v>0.7473827947200729</c:v>
                </c:pt>
                <c:pt idx="6328">
                  <c:v>0.7472677595628415</c:v>
                </c:pt>
                <c:pt idx="6329">
                  <c:v>0.7471526195899773</c:v>
                </c:pt>
                <c:pt idx="6330">
                  <c:v>0.7474931631722881</c:v>
                </c:pt>
                <c:pt idx="6331">
                  <c:v>0.7478340173278614</c:v>
                </c:pt>
                <c:pt idx="6332">
                  <c:v>0.7477189781021898</c:v>
                </c:pt>
                <c:pt idx="6333">
                  <c:v>0.7480602464628023</c:v>
                </c:pt>
                <c:pt idx="6334">
                  <c:v>0.7484018264840183</c:v>
                </c:pt>
                <c:pt idx="6335">
                  <c:v>0.7487437185929648</c:v>
                </c:pt>
                <c:pt idx="6336">
                  <c:v>0.7490859232175503</c:v>
                </c:pt>
                <c:pt idx="6337">
                  <c:v>0.7494284407864655</c:v>
                </c:pt>
                <c:pt idx="6338">
                  <c:v>0.7493138151875571</c:v>
                </c:pt>
                <c:pt idx="6339">
                  <c:v>0.7491990846681922</c:v>
                </c:pt>
                <c:pt idx="6340">
                  <c:v>0.7495421245421245</c:v>
                </c:pt>
                <c:pt idx="6341">
                  <c:v>0.749885478699038</c:v>
                </c:pt>
                <c:pt idx="6342">
                  <c:v>0.7502291475710358</c:v>
                </c:pt>
                <c:pt idx="6343">
                  <c:v>0.7505731315910132</c:v>
                </c:pt>
                <c:pt idx="6344">
                  <c:v>0.7504587155963303</c:v>
                </c:pt>
                <c:pt idx="6345">
                  <c:v>0.7508031206975677</c:v>
                </c:pt>
                <c:pt idx="6346">
                  <c:v>0.7506887052341598</c:v>
                </c:pt>
                <c:pt idx="6347">
                  <c:v>0.7505741846577859</c:v>
                </c:pt>
                <c:pt idx="6348">
                  <c:v>0.7504595588235294</c:v>
                </c:pt>
                <c:pt idx="6349">
                  <c:v>0.7503448275862069</c:v>
                </c:pt>
                <c:pt idx="6350">
                  <c:v>0.7506899724011039</c:v>
                </c:pt>
                <c:pt idx="6351">
                  <c:v>0.7510354348826507</c:v>
                </c:pt>
                <c:pt idx="6352">
                  <c:v>0.7513812154696132</c:v>
                </c:pt>
                <c:pt idx="6353">
                  <c:v>0.7517273146015661</c:v>
                </c:pt>
                <c:pt idx="6354">
                  <c:v>0.7516129032258064</c:v>
                </c:pt>
                <c:pt idx="6355">
                  <c:v>0.7514983863531581</c:v>
                </c:pt>
                <c:pt idx="6356">
                  <c:v>0.7518450184501845</c:v>
                </c:pt>
                <c:pt idx="6357">
                  <c:v>0.7521919704660821</c:v>
                </c:pt>
                <c:pt idx="6358">
                  <c:v>0.7520775623268698</c:v>
                </c:pt>
                <c:pt idx="6359">
                  <c:v>0.7524249422632795</c:v>
                </c:pt>
                <c:pt idx="6360">
                  <c:v>0.7523105360443623</c:v>
                </c:pt>
                <c:pt idx="6361">
                  <c:v>0.7526583448913546</c:v>
                </c:pt>
                <c:pt idx="6362">
                  <c:v>0.7530064754856615</c:v>
                </c:pt>
                <c:pt idx="6363">
                  <c:v>0.7528921795465062</c:v>
                </c:pt>
                <c:pt idx="6364">
                  <c:v>0.7527777777777778</c:v>
                </c:pt>
                <c:pt idx="6365">
                  <c:v>0.7526632700324224</c:v>
                </c:pt>
                <c:pt idx="6366">
                  <c:v>0.7530120481927711</c:v>
                </c:pt>
                <c:pt idx="6367">
                  <c:v>0.7533611497450162</c:v>
                </c:pt>
                <c:pt idx="6368">
                  <c:v>0.7532467532467533</c:v>
                </c:pt>
                <c:pt idx="6369">
                  <c:v>0.7535962877030162</c:v>
                </c:pt>
                <c:pt idx="6370">
                  <c:v>0.7534818941504178</c:v>
                </c:pt>
                <c:pt idx="6371">
                  <c:v>0.7538318625174175</c:v>
                </c:pt>
                <c:pt idx="6372">
                  <c:v>0.7537174721189591</c:v>
                </c:pt>
                <c:pt idx="6373">
                  <c:v>0.7536029753602975</c:v>
                </c:pt>
                <c:pt idx="6374">
                  <c:v>0.753953488372093</c:v>
                </c:pt>
                <c:pt idx="6375">
                  <c:v>0.7538389948813402</c:v>
                </c:pt>
                <c:pt idx="6376">
                  <c:v>0.7541899441340782</c:v>
                </c:pt>
                <c:pt idx="6377">
                  <c:v>0.7540754541220307</c:v>
                </c:pt>
                <c:pt idx="6378">
                  <c:v>0.7544268406337372</c:v>
                </c:pt>
                <c:pt idx="6379">
                  <c:v>0.7547785547785548</c:v>
                </c:pt>
                <c:pt idx="6380">
                  <c:v>0.7546641791044776</c:v>
                </c:pt>
                <c:pt idx="6381">
                  <c:v>0.755016332244517</c:v>
                </c:pt>
                <c:pt idx="6382">
                  <c:v>0.7549019607843137</c:v>
                </c:pt>
                <c:pt idx="6383">
                  <c:v>0.7552545539467539</c:v>
                </c:pt>
                <c:pt idx="6384">
                  <c:v>0.7551401869158878</c:v>
                </c:pt>
                <c:pt idx="6385">
                  <c:v>0.7554932211313699</c:v>
                </c:pt>
                <c:pt idx="6386">
                  <c:v>0.755378858746492</c:v>
                </c:pt>
                <c:pt idx="6387">
                  <c:v>0.7557323350491343</c:v>
                </c:pt>
                <c:pt idx="6388">
                  <c:v>0.7560861423220974</c:v>
                </c:pt>
                <c:pt idx="6389">
                  <c:v>0.7564402810304449</c:v>
                </c:pt>
                <c:pt idx="6390">
                  <c:v>0.7567947516401125</c:v>
                </c:pt>
                <c:pt idx="6391">
                  <c:v>0.757149554617909</c:v>
                </c:pt>
                <c:pt idx="6392">
                  <c:v>0.7570356472795498</c:v>
                </c:pt>
                <c:pt idx="6393">
                  <c:v>0.7569216330361332</c:v>
                </c:pt>
                <c:pt idx="6394">
                  <c:v>0.7572769953051643</c:v>
                </c:pt>
                <c:pt idx="6395">
                  <c:v>0.7571629873179897</c:v>
                </c:pt>
                <c:pt idx="6396">
                  <c:v>0.7575187969924813</c:v>
                </c:pt>
                <c:pt idx="6397">
                  <c:v>0.7578749412317819</c:v>
                </c:pt>
                <c:pt idx="6398">
                  <c:v>0.757761053621825</c:v>
                </c:pt>
                <c:pt idx="6399">
                  <c:v>0.7576470588235295</c:v>
                </c:pt>
                <c:pt idx="6400">
                  <c:v>0.757532956685499</c:v>
                </c:pt>
                <c:pt idx="6401">
                  <c:v>0.7574187470560527</c:v>
                </c:pt>
                <c:pt idx="6402">
                  <c:v>0.7573044297832233</c:v>
                </c:pt>
                <c:pt idx="6403">
                  <c:v>0.7576614804337577</c:v>
                </c:pt>
                <c:pt idx="6404">
                  <c:v>0.7580188679245283</c:v>
                </c:pt>
                <c:pt idx="6405">
                  <c:v>0.7579046720151015</c:v>
                </c:pt>
                <c:pt idx="6406">
                  <c:v>0.7577903682719547</c:v>
                </c:pt>
                <c:pt idx="6407">
                  <c:v>0.7576759565422768</c:v>
                </c:pt>
                <c:pt idx="6408">
                  <c:v>0.7575614366729678</c:v>
                </c:pt>
                <c:pt idx="6409">
                  <c:v>0.757919621749409</c:v>
                </c:pt>
                <c:pt idx="6410">
                  <c:v>0.7582781456953642</c:v>
                </c:pt>
                <c:pt idx="6411">
                  <c:v>0.7586370089919545</c:v>
                </c:pt>
                <c:pt idx="6412">
                  <c:v>0.7585227272727273</c:v>
                </c:pt>
                <c:pt idx="6413">
                  <c:v>0.7584083372809095</c:v>
                </c:pt>
                <c:pt idx="6414">
                  <c:v>0.7582938388625592</c:v>
                </c:pt>
                <c:pt idx="6415">
                  <c:v>0.7586533902323376</c:v>
                </c:pt>
                <c:pt idx="6416">
                  <c:v>0.75853889943074</c:v>
                </c:pt>
                <c:pt idx="6417">
                  <c:v>0.7588989084005695</c:v>
                </c:pt>
                <c:pt idx="6418">
                  <c:v>0.7587844254510921</c:v>
                </c:pt>
                <c:pt idx="6419">
                  <c:v>0.7586698337292161</c:v>
                </c:pt>
                <c:pt idx="6420">
                  <c:v>0.7585551330798479</c:v>
                </c:pt>
                <c:pt idx="6421">
                  <c:v>0.7589158345221113</c:v>
                </c:pt>
                <c:pt idx="6422">
                  <c:v>0.7592768791627021</c:v>
                </c:pt>
                <c:pt idx="6423">
                  <c:v>0.7591623036649214</c:v>
                </c:pt>
                <c:pt idx="6424">
                  <c:v>0.7590476190476191</c:v>
                </c:pt>
                <c:pt idx="6425">
                  <c:v>0.7594092424964268</c:v>
                </c:pt>
                <c:pt idx="6426">
                  <c:v>0.7592945662535748</c:v>
                </c:pt>
                <c:pt idx="6427">
                  <c:v>0.7591797806390082</c:v>
                </c:pt>
                <c:pt idx="6428">
                  <c:v>0.7595419847328244</c:v>
                </c:pt>
                <c:pt idx="6429">
                  <c:v>0.7599045346062052</c:v>
                </c:pt>
                <c:pt idx="6430">
                  <c:v>0.7597898758357211</c:v>
                </c:pt>
                <c:pt idx="6431">
                  <c:v>0.7601528905876732</c:v>
                </c:pt>
                <c:pt idx="6432">
                  <c:v>0.760038240917782</c:v>
                </c:pt>
                <c:pt idx="6433">
                  <c:v>0.759923481587757</c:v>
                </c:pt>
                <c:pt idx="6434">
                  <c:v>0.7598086124401914</c:v>
                </c:pt>
                <c:pt idx="6435">
                  <c:v>0.7596936333173767</c:v>
                </c:pt>
                <c:pt idx="6436">
                  <c:v>0.7595785440613027</c:v>
                </c:pt>
                <c:pt idx="6437">
                  <c:v>0.7599425011978918</c:v>
                </c:pt>
                <c:pt idx="6438">
                  <c:v>0.7598274209012464</c:v>
                </c:pt>
                <c:pt idx="6439">
                  <c:v>0.7601918465227818</c:v>
                </c:pt>
                <c:pt idx="6440">
                  <c:v>0.760556621880998</c:v>
                </c:pt>
                <c:pt idx="6441">
                  <c:v>0.7604416706673067</c:v>
                </c:pt>
                <c:pt idx="6442">
                  <c:v>0.7603266090297791</c:v>
                </c:pt>
                <c:pt idx="6443">
                  <c:v>0.7606919750120135</c:v>
                </c:pt>
                <c:pt idx="6444">
                  <c:v>0.760576923076923</c:v>
                </c:pt>
                <c:pt idx="6445">
                  <c:v>0.7609427609427609</c:v>
                </c:pt>
                <c:pt idx="6446">
                  <c:v>0.760827718960539</c:v>
                </c:pt>
                <c:pt idx="6447">
                  <c:v>0.7607125662012518</c:v>
                </c:pt>
                <c:pt idx="6448">
                  <c:v>0.7610789980732178</c:v>
                </c:pt>
                <c:pt idx="6449">
                  <c:v>0.7614457831325301</c:v>
                </c:pt>
                <c:pt idx="6450">
                  <c:v>0.7618129218900676</c:v>
                </c:pt>
                <c:pt idx="6451">
                  <c:v>0.7616980221900627</c:v>
                </c:pt>
                <c:pt idx="6452">
                  <c:v>0.762065637065637</c:v>
                </c:pt>
                <c:pt idx="6453">
                  <c:v>0.7619507484307098</c:v>
                </c:pt>
                <c:pt idx="6454">
                  <c:v>0.7623188405797101</c:v>
                </c:pt>
                <c:pt idx="6455">
                  <c:v>0.7622039632672789</c:v>
                </c:pt>
                <c:pt idx="6456">
                  <c:v>0.7620889748549323</c:v>
                </c:pt>
                <c:pt idx="6457">
                  <c:v>0.7624576681180455</c:v>
                </c:pt>
                <c:pt idx="6458">
                  <c:v>0.7623426911907066</c:v>
                </c:pt>
                <c:pt idx="6459">
                  <c:v>0.762227602905569</c:v>
                </c:pt>
                <c:pt idx="6460">
                  <c:v>0.7625968992248062</c:v>
                </c:pt>
                <c:pt idx="6461">
                  <c:v>0.7629665535627727</c:v>
                </c:pt>
                <c:pt idx="6462">
                  <c:v>0.7633365664403492</c:v>
                </c:pt>
                <c:pt idx="6463">
                  <c:v>0.7632217370208637</c:v>
                </c:pt>
                <c:pt idx="6464">
                  <c:v>0.7631067961165049</c:v>
                </c:pt>
                <c:pt idx="6465">
                  <c:v>0.7634774162214667</c:v>
                </c:pt>
                <c:pt idx="6466">
                  <c:v>0.7638483965014577</c:v>
                </c:pt>
                <c:pt idx="6467">
                  <c:v>0.7642197374817695</c:v>
                </c:pt>
                <c:pt idx="6468">
                  <c:v>0.7645914396887159</c:v>
                </c:pt>
                <c:pt idx="6469">
                  <c:v>0.7644768856447689</c:v>
                </c:pt>
                <c:pt idx="6470">
                  <c:v>0.7648490749756572</c:v>
                </c:pt>
                <c:pt idx="6471">
                  <c:v>0.7647345348270823</c:v>
                </c:pt>
                <c:pt idx="6472">
                  <c:v>0.7651072124756335</c:v>
                </c:pt>
                <c:pt idx="6473">
                  <c:v>0.764992686494393</c:v>
                </c:pt>
                <c:pt idx="6474">
                  <c:v>0.7653658536585366</c:v>
                </c:pt>
                <c:pt idx="6475">
                  <c:v>0.7657393850658858</c:v>
                </c:pt>
                <c:pt idx="6476">
                  <c:v>0.76611328125</c:v>
                </c:pt>
                <c:pt idx="6477">
                  <c:v>0.7659990229604299</c:v>
                </c:pt>
                <c:pt idx="6478">
                  <c:v>0.7663734115347018</c:v>
                </c:pt>
                <c:pt idx="6479">
                  <c:v>0.7667481662591688</c:v>
                </c:pt>
                <c:pt idx="6480">
                  <c:v>0.7666340508806262</c:v>
                </c:pt>
                <c:pt idx="6481">
                  <c:v>0.7670093000489476</c:v>
                </c:pt>
                <c:pt idx="6482">
                  <c:v>0.7668952007835456</c:v>
                </c:pt>
                <c:pt idx="6483">
                  <c:v>0.766780989710926</c:v>
                </c:pt>
                <c:pt idx="6484">
                  <c:v>0.7671568627450981</c:v>
                </c:pt>
                <c:pt idx="6485">
                  <c:v>0.7670426679744973</c:v>
                </c:pt>
                <c:pt idx="6486">
                  <c:v>0.7669283611383709</c:v>
                </c:pt>
                <c:pt idx="6487">
                  <c:v>0.7673048600883653</c:v>
                </c:pt>
                <c:pt idx="6488">
                  <c:v>0.7671905697445972</c:v>
                </c:pt>
                <c:pt idx="6489">
                  <c:v>0.7675675675675676</c:v>
                </c:pt>
                <c:pt idx="6490">
                  <c:v>0.767944936086529</c:v>
                </c:pt>
                <c:pt idx="6491">
                  <c:v>0.7683226758484998</c:v>
                </c:pt>
                <c:pt idx="6492">
                  <c:v>0.7687007874015748</c:v>
                </c:pt>
                <c:pt idx="6493">
                  <c:v>0.7685869030034466</c:v>
                </c:pt>
                <c:pt idx="6494">
                  <c:v>0.7684729064039408</c:v>
                </c:pt>
                <c:pt idx="6495">
                  <c:v>0.7683587974371612</c:v>
                </c:pt>
                <c:pt idx="6496">
                  <c:v>0.7682445759368837</c:v>
                </c:pt>
                <c:pt idx="6497">
                  <c:v>0.7681302417365565</c:v>
                </c:pt>
                <c:pt idx="6498">
                  <c:v>0.7685093780848964</c:v>
                </c:pt>
                <c:pt idx="6499">
                  <c:v>0.7688888888888888</c:v>
                </c:pt>
                <c:pt idx="6500">
                  <c:v>0.7687747035573123</c:v>
                </c:pt>
                <c:pt idx="6501">
                  <c:v>0.768660405338606</c:v>
                </c:pt>
                <c:pt idx="6502">
                  <c:v>0.7690405539070228</c:v>
                </c:pt>
                <c:pt idx="6503">
                  <c:v>0.7689262741217219</c:v>
                </c:pt>
                <c:pt idx="6504">
                  <c:v>0.7693069306930693</c:v>
                </c:pt>
                <c:pt idx="6505">
                  <c:v>0.7691926696384349</c:v>
                </c:pt>
                <c:pt idx="6506">
                  <c:v>0.7690782953419227</c:v>
                </c:pt>
                <c:pt idx="6507">
                  <c:v>0.7689638076351016</c:v>
                </c:pt>
                <c:pt idx="6508">
                  <c:v>0.7693452380952381</c:v>
                </c:pt>
                <c:pt idx="6509">
                  <c:v>0.7692307692307693</c:v>
                </c:pt>
                <c:pt idx="6510">
                  <c:v>0.7696127110228401</c:v>
                </c:pt>
                <c:pt idx="6511">
                  <c:v>0.7699950322901142</c:v>
                </c:pt>
                <c:pt idx="6512">
                  <c:v>0.7698807157057654</c:v>
                </c:pt>
                <c:pt idx="6513">
                  <c:v>0.7697662854301343</c:v>
                </c:pt>
                <c:pt idx="6514">
                  <c:v>0.7701492537313432</c:v>
                </c:pt>
                <c:pt idx="6515">
                  <c:v>0.7705326032852166</c:v>
                </c:pt>
                <c:pt idx="6516">
                  <c:v>0.7704183266932271</c:v>
                </c:pt>
                <c:pt idx="6517">
                  <c:v>0.7703039362232187</c:v>
                </c:pt>
                <c:pt idx="6518">
                  <c:v>0.7706879361914257</c:v>
                </c:pt>
                <c:pt idx="6519">
                  <c:v>0.770573566084788</c:v>
                </c:pt>
                <c:pt idx="6520">
                  <c:v>0.7709580838323353</c:v>
                </c:pt>
                <c:pt idx="6521">
                  <c:v>0.7713429855217174</c:v>
                </c:pt>
                <c:pt idx="6522">
                  <c:v>0.7717282717282717</c:v>
                </c:pt>
                <c:pt idx="6523">
                  <c:v>0.7716141929035483</c:v>
                </c:pt>
                <c:pt idx="6524">
                  <c:v>0.7715</c:v>
                </c:pt>
                <c:pt idx="6525">
                  <c:v>0.7718859429714857</c:v>
                </c:pt>
                <c:pt idx="6526">
                  <c:v>0.7722722722722722</c:v>
                </c:pt>
                <c:pt idx="6527">
                  <c:v>0.7726589884827241</c:v>
                </c:pt>
                <c:pt idx="6528">
                  <c:v>0.7725450901803608</c:v>
                </c:pt>
                <c:pt idx="6529">
                  <c:v>0.7724310776942356</c:v>
                </c:pt>
                <c:pt idx="6530">
                  <c:v>0.7728184553660983</c:v>
                </c:pt>
                <c:pt idx="6531">
                  <c:v>0.772704465629704</c:v>
                </c:pt>
                <c:pt idx="6532">
                  <c:v>0.7725903614457831</c:v>
                </c:pt>
                <c:pt idx="6533">
                  <c:v>0.772978402812657</c:v>
                </c:pt>
                <c:pt idx="6534">
                  <c:v>0.7733668341708543</c:v>
                </c:pt>
                <c:pt idx="6535">
                  <c:v>0.7732528908999498</c:v>
                </c:pt>
                <c:pt idx="6536">
                  <c:v>0.7731388329979879</c:v>
                </c:pt>
                <c:pt idx="6537">
                  <c:v>0.7735279315551082</c:v>
                </c:pt>
                <c:pt idx="6538">
                  <c:v>0.7739174219536757</c:v>
                </c:pt>
                <c:pt idx="6539">
                  <c:v>0.7738035264483627</c:v>
                </c:pt>
                <c:pt idx="6540">
                  <c:v>0.7741935483870968</c:v>
                </c:pt>
                <c:pt idx="6541">
                  <c:v>0.7745839636913767</c:v>
                </c:pt>
                <c:pt idx="6542">
                  <c:v>0.7749747729566094</c:v>
                </c:pt>
                <c:pt idx="6543">
                  <c:v>0.7753659767794043</c:v>
                </c:pt>
                <c:pt idx="6544">
                  <c:v>0.7752525252525253</c:v>
                </c:pt>
                <c:pt idx="6545">
                  <c:v>0.775644264780192</c:v>
                </c:pt>
                <c:pt idx="6546">
                  <c:v>0.776036400404449</c:v>
                </c:pt>
                <c:pt idx="6547">
                  <c:v>0.776428932726353</c:v>
                </c:pt>
                <c:pt idx="6548">
                  <c:v>0.7768218623481782</c:v>
                </c:pt>
                <c:pt idx="6549">
                  <c:v>0.7767088607594936</c:v>
                </c:pt>
                <c:pt idx="6550">
                  <c:v>0.7771023302938197</c:v>
                </c:pt>
                <c:pt idx="6551">
                  <c:v>0.7769893563101875</c:v>
                </c:pt>
                <c:pt idx="6552">
                  <c:v>0.7768762677484787</c:v>
                </c:pt>
                <c:pt idx="6553">
                  <c:v>0.7772704211060375</c:v>
                </c:pt>
                <c:pt idx="6554">
                  <c:v>0.7771573604060914</c:v>
                </c:pt>
                <c:pt idx="6555">
                  <c:v>0.7770441848654139</c:v>
                </c:pt>
                <c:pt idx="6556">
                  <c:v>0.7769308943089431</c:v>
                </c:pt>
                <c:pt idx="6557">
                  <c:v>0.7773258769700051</c:v>
                </c:pt>
                <c:pt idx="6558">
                  <c:v>0.7772126144455748</c:v>
                </c:pt>
                <c:pt idx="6559">
                  <c:v>0.7776081424936386</c:v>
                </c:pt>
                <c:pt idx="6560">
                  <c:v>0.7774949083503055</c:v>
                </c:pt>
                <c:pt idx="6561">
                  <c:v>0.7773815588385125</c:v>
                </c:pt>
                <c:pt idx="6562">
                  <c:v>0.7777777777777778</c:v>
                </c:pt>
                <c:pt idx="6563">
                  <c:v>0.7781744008159103</c:v>
                </c:pt>
                <c:pt idx="6564">
                  <c:v>0.7785714285714286</c:v>
                </c:pt>
                <c:pt idx="6565">
                  <c:v>0.7784583971413986</c:v>
                </c:pt>
                <c:pt idx="6566">
                  <c:v>0.7788559754851889</c:v>
                </c:pt>
                <c:pt idx="6567">
                  <c:v>0.7787429739397036</c:v>
                </c:pt>
                <c:pt idx="6568">
                  <c:v>0.7786298568507157</c:v>
                </c:pt>
                <c:pt idx="6569">
                  <c:v>0.7785166240409207</c:v>
                </c:pt>
                <c:pt idx="6570">
                  <c:v>0.7789150460593655</c:v>
                </c:pt>
                <c:pt idx="6571">
                  <c:v>0.7793138760880697</c:v>
                </c:pt>
                <c:pt idx="6572">
                  <c:v>0.7797131147540983</c:v>
                </c:pt>
                <c:pt idx="6573">
                  <c:v>0.7801127626858022</c:v>
                </c:pt>
                <c:pt idx="6574">
                  <c:v>0.7805128205128206</c:v>
                </c:pt>
                <c:pt idx="6575">
                  <c:v>0.7809132888660851</c:v>
                </c:pt>
                <c:pt idx="6576">
                  <c:v>0.7808008213552361</c:v>
                </c:pt>
                <c:pt idx="6577">
                  <c:v>0.7806882383153569</c:v>
                </c:pt>
                <c:pt idx="6578">
                  <c:v>0.7810894141829393</c:v>
                </c:pt>
                <c:pt idx="6579">
                  <c:v>0.781491002570694</c:v>
                </c:pt>
                <c:pt idx="6580">
                  <c:v>0.7818930041152263</c:v>
                </c:pt>
                <c:pt idx="6581">
                  <c:v>0.7817807514153371</c:v>
                </c:pt>
                <c:pt idx="6582">
                  <c:v>0.7816683831101957</c:v>
                </c:pt>
                <c:pt idx="6583">
                  <c:v>0.7815558990211231</c:v>
                </c:pt>
                <c:pt idx="6584">
                  <c:v>0.7819587628865979</c:v>
                </c:pt>
                <c:pt idx="6585">
                  <c:v>0.7823620422898401</c:v>
                </c:pt>
                <c:pt idx="6586">
                  <c:v>0.782765737874097</c:v>
                </c:pt>
                <c:pt idx="6587">
                  <c:v>0.7826535880227156</c:v>
                </c:pt>
                <c:pt idx="6588">
                  <c:v>0.7830578512396694</c:v>
                </c:pt>
                <c:pt idx="6589">
                  <c:v>0.7834625322997416</c:v>
                </c:pt>
                <c:pt idx="6590">
                  <c:v>0.7838676318510859</c:v>
                </c:pt>
                <c:pt idx="6591">
                  <c:v>0.7842731505431971</c:v>
                </c:pt>
                <c:pt idx="6592">
                  <c:v>0.7841614906832298</c:v>
                </c:pt>
                <c:pt idx="6593">
                  <c:v>0.7845675815639565</c:v>
                </c:pt>
                <c:pt idx="6594">
                  <c:v>0.7844559585492228</c:v>
                </c:pt>
                <c:pt idx="6595">
                  <c:v>0.7843442198030067</c:v>
                </c:pt>
                <c:pt idx="6596">
                  <c:v>0.7847510373443983</c:v>
                </c:pt>
                <c:pt idx="6597">
                  <c:v>0.7846393357550597</c:v>
                </c:pt>
                <c:pt idx="6598">
                  <c:v>0.7850467289719626</c:v>
                </c:pt>
                <c:pt idx="6599">
                  <c:v>0.7849350649350649</c:v>
                </c:pt>
                <c:pt idx="6600">
                  <c:v>0.7848232848232848</c:v>
                </c:pt>
                <c:pt idx="6601">
                  <c:v>0.7847113884555382</c:v>
                </c:pt>
                <c:pt idx="6602">
                  <c:v>0.7845993756503642</c:v>
                </c:pt>
                <c:pt idx="6603">
                  <c:v>0.784487246225924</c:v>
                </c:pt>
                <c:pt idx="6604">
                  <c:v>0.7848958333333333</c:v>
                </c:pt>
                <c:pt idx="6605">
                  <c:v>0.7853048462741011</c:v>
                </c:pt>
                <c:pt idx="6606">
                  <c:v>0.7851929092805006</c:v>
                </c:pt>
                <c:pt idx="6607">
                  <c:v>0.7856025039123631</c:v>
                </c:pt>
                <c:pt idx="6608">
                  <c:v>0.785490605427975</c:v>
                </c:pt>
                <c:pt idx="6609">
                  <c:v>0.785378590078329</c:v>
                </c:pt>
                <c:pt idx="6610">
                  <c:v>0.7852664576802508</c:v>
                </c:pt>
                <c:pt idx="6611">
                  <c:v>0.785154208050183</c:v>
                </c:pt>
                <c:pt idx="6612">
                  <c:v>0.7850418410041841</c:v>
                </c:pt>
                <c:pt idx="6613">
                  <c:v>0.7849293563579278</c:v>
                </c:pt>
                <c:pt idx="6614">
                  <c:v>0.7848167539267016</c:v>
                </c:pt>
                <c:pt idx="6615">
                  <c:v>0.785227867993714</c:v>
                </c:pt>
                <c:pt idx="6616">
                  <c:v>0.7856394129979035</c:v>
                </c:pt>
                <c:pt idx="6617">
                  <c:v>0.7855270057682223</c:v>
                </c:pt>
                <c:pt idx="6618">
                  <c:v>0.7854144805876181</c:v>
                </c:pt>
                <c:pt idx="6619">
                  <c:v>0.7853018372703412</c:v>
                </c:pt>
                <c:pt idx="6620">
                  <c:v>0.7857142857142857</c:v>
                </c:pt>
                <c:pt idx="6621">
                  <c:v>0.7861271676300579</c:v>
                </c:pt>
                <c:pt idx="6622">
                  <c:v>0.786540483701367</c:v>
                </c:pt>
                <c:pt idx="6623">
                  <c:v>0.7864281956864808</c:v>
                </c:pt>
                <c:pt idx="6624">
                  <c:v>0.7863157894736842</c:v>
                </c:pt>
                <c:pt idx="6625">
                  <c:v>0.7862032648762507</c:v>
                </c:pt>
                <c:pt idx="6626">
                  <c:v>0.7866174920969442</c:v>
                </c:pt>
                <c:pt idx="6627">
                  <c:v>0.7865050079072219</c:v>
                </c:pt>
                <c:pt idx="6628">
                  <c:v>0.7863924050632911</c:v>
                </c:pt>
                <c:pt idx="6629">
                  <c:v>0.7862796833773087</c:v>
                </c:pt>
                <c:pt idx="6630">
                  <c:v>0.7861668426610349</c:v>
                </c:pt>
                <c:pt idx="6631">
                  <c:v>0.786582144743793</c:v>
                </c:pt>
                <c:pt idx="6632">
                  <c:v>0.7864693446088795</c:v>
                </c:pt>
                <c:pt idx="6633">
                  <c:v>0.7863564251718668</c:v>
                </c:pt>
                <c:pt idx="6634">
                  <c:v>0.7867724867724868</c:v>
                </c:pt>
                <c:pt idx="6635">
                  <c:v>0.7871889888830069</c:v>
                </c:pt>
                <c:pt idx="6636">
                  <c:v>0.7876059322033898</c:v>
                </c:pt>
                <c:pt idx="6637">
                  <c:v>0.7880233174350821</c:v>
                </c:pt>
                <c:pt idx="6638">
                  <c:v>0.7879109225874867</c:v>
                </c:pt>
                <c:pt idx="6639">
                  <c:v>0.7877984084880637</c:v>
                </c:pt>
                <c:pt idx="6640">
                  <c:v>0.7882165605095541</c:v>
                </c:pt>
                <c:pt idx="6641">
                  <c:v>0.7881040892193308</c:v>
                </c:pt>
                <c:pt idx="6642">
                  <c:v>0.7879914984059511</c:v>
                </c:pt>
                <c:pt idx="6643">
                  <c:v>0.7884104199893673</c:v>
                </c:pt>
                <c:pt idx="6644">
                  <c:v>0.7888297872340425</c:v>
                </c:pt>
                <c:pt idx="6645">
                  <c:v>0.788717402873869</c:v>
                </c:pt>
                <c:pt idx="6646">
                  <c:v>0.7891373801916933</c:v>
                </c:pt>
                <c:pt idx="6647">
                  <c:v>0.7895578050079914</c:v>
                </c:pt>
                <c:pt idx="6648">
                  <c:v>0.7899786780383795</c:v>
                </c:pt>
                <c:pt idx="6649">
                  <c:v>0.7898666666666667</c:v>
                </c:pt>
                <c:pt idx="6650">
                  <c:v>0.7902881536819637</c:v>
                </c:pt>
                <c:pt idx="6651">
                  <c:v>0.7901761879337961</c:v>
                </c:pt>
                <c:pt idx="6652">
                  <c:v>0.7900641025641025</c:v>
                </c:pt>
                <c:pt idx="6653">
                  <c:v>0.7904863709246392</c:v>
                </c:pt>
                <c:pt idx="6654">
                  <c:v>0.7909090909090909</c:v>
                </c:pt>
                <c:pt idx="6655">
                  <c:v>0.7907972177635099</c:v>
                </c:pt>
                <c:pt idx="6656">
                  <c:v>0.791220556745182</c:v>
                </c:pt>
                <c:pt idx="6657">
                  <c:v>0.791644349223353</c:v>
                </c:pt>
                <c:pt idx="6658">
                  <c:v>0.7915326902465166</c:v>
                </c:pt>
                <c:pt idx="6659">
                  <c:v>0.7914209115281501</c:v>
                </c:pt>
                <c:pt idx="6660">
                  <c:v>0.7918454935622318</c:v>
                </c:pt>
                <c:pt idx="6661">
                  <c:v>0.7922705314009661</c:v>
                </c:pt>
                <c:pt idx="6662">
                  <c:v>0.7921589688506981</c:v>
                </c:pt>
                <c:pt idx="6663">
                  <c:v>0.7920472864051585</c:v>
                </c:pt>
                <c:pt idx="6664">
                  <c:v>0.7924731182795699</c:v>
                </c:pt>
                <c:pt idx="6665">
                  <c:v>0.792361484669177</c:v>
                </c:pt>
                <c:pt idx="6666">
                  <c:v>0.7922497308934338</c:v>
                </c:pt>
                <c:pt idx="6667">
                  <c:v>0.7921378567582121</c:v>
                </c:pt>
                <c:pt idx="6668">
                  <c:v>0.7925646551724138</c:v>
                </c:pt>
                <c:pt idx="6669">
                  <c:v>0.7924528301886793</c:v>
                </c:pt>
                <c:pt idx="6670">
                  <c:v>0.7928802588996764</c:v>
                </c:pt>
                <c:pt idx="6671">
                  <c:v>0.7933081489476524</c:v>
                </c:pt>
                <c:pt idx="6672">
                  <c:v>0.7931965442764579</c:v>
                </c:pt>
                <c:pt idx="6673">
                  <c:v>0.7930848190167477</c:v>
                </c:pt>
                <c:pt idx="6674">
                  <c:v>0.7935135135135135</c:v>
                </c:pt>
                <c:pt idx="6675">
                  <c:v>0.7934018388318009</c:v>
                </c:pt>
                <c:pt idx="6676">
                  <c:v>0.7932900432900433</c:v>
                </c:pt>
                <c:pt idx="6677">
                  <c:v>0.7937195452084461</c:v>
                </c:pt>
                <c:pt idx="6678">
                  <c:v>0.7941495124593716</c:v>
                </c:pt>
                <c:pt idx="6679">
                  <c:v>0.7940379403794038</c:v>
                </c:pt>
                <c:pt idx="6680">
                  <c:v>0.7939262472885033</c:v>
                </c:pt>
                <c:pt idx="6681">
                  <c:v>0.7943570265870863</c:v>
                </c:pt>
                <c:pt idx="6682">
                  <c:v>0.7947882736156352</c:v>
                </c:pt>
                <c:pt idx="6683">
                  <c:v>0.7946768060836502</c:v>
                </c:pt>
                <c:pt idx="6684">
                  <c:v>0.7945652173913044</c:v>
                </c:pt>
                <c:pt idx="6685">
                  <c:v>0.7944535073409462</c:v>
                </c:pt>
                <c:pt idx="6686">
                  <c:v>0.794885745375408</c:v>
                </c:pt>
                <c:pt idx="6687">
                  <c:v>0.7947740881872618</c:v>
                </c:pt>
                <c:pt idx="6688">
                  <c:v>0.7952069716775599</c:v>
                </c:pt>
                <c:pt idx="6689">
                  <c:v>0.7950953678474114</c:v>
                </c:pt>
                <c:pt idx="6690">
                  <c:v>0.7955288985823337</c:v>
                </c:pt>
                <c:pt idx="6691">
                  <c:v>0.7954173486088379</c:v>
                </c:pt>
                <c:pt idx="6692">
                  <c:v>0.7958515283842795</c:v>
                </c:pt>
                <c:pt idx="6693">
                  <c:v>0.7957400327689788</c:v>
                </c:pt>
                <c:pt idx="6694">
                  <c:v>0.7961748633879782</c:v>
                </c:pt>
                <c:pt idx="6695">
                  <c:v>0.7960634226353198</c:v>
                </c:pt>
                <c:pt idx="6696">
                  <c:v>0.7964989059080962</c:v>
                </c:pt>
                <c:pt idx="6697">
                  <c:v>0.7963875205254516</c:v>
                </c:pt>
                <c:pt idx="6698">
                  <c:v>0.7968236582694413</c:v>
                </c:pt>
                <c:pt idx="6699">
                  <c:v>0.7967123287671233</c:v>
                </c:pt>
                <c:pt idx="6700">
                  <c:v>0.7966008771929824</c:v>
                </c:pt>
                <c:pt idx="6701">
                  <c:v>0.7970378496982995</c:v>
                </c:pt>
                <c:pt idx="6702">
                  <c:v>0.7969264544456641</c:v>
                </c:pt>
                <c:pt idx="6703">
                  <c:v>0.7968149368478857</c:v>
                </c:pt>
                <c:pt idx="6704">
                  <c:v>0.7972527472527473</c:v>
                </c:pt>
                <c:pt idx="6705">
                  <c:v>0.7971412864211105</c:v>
                </c:pt>
                <c:pt idx="6706">
                  <c:v>0.7970297029702971</c:v>
                </c:pt>
                <c:pt idx="6707">
                  <c:v>0.7974683544303798</c:v>
                </c:pt>
                <c:pt idx="6708">
                  <c:v>0.7973568281938326</c:v>
                </c:pt>
                <c:pt idx="6709">
                  <c:v>0.7977961432506887</c:v>
                </c:pt>
                <c:pt idx="6710">
                  <c:v>0.7982359426681367</c:v>
                </c:pt>
                <c:pt idx="6711">
                  <c:v>0.7981246552675124</c:v>
                </c:pt>
                <c:pt idx="6712">
                  <c:v>0.7980132450331126</c:v>
                </c:pt>
                <c:pt idx="6713">
                  <c:v>0.7979017117614577</c:v>
                </c:pt>
                <c:pt idx="6714">
                  <c:v>0.7977900552486188</c:v>
                </c:pt>
                <c:pt idx="6715">
                  <c:v>0.7976782752902156</c:v>
                </c:pt>
                <c:pt idx="6716">
                  <c:v>0.797566371681416</c:v>
                </c:pt>
                <c:pt idx="6717">
                  <c:v>0.7974543442169342</c:v>
                </c:pt>
                <c:pt idx="6718">
                  <c:v>0.7978959025470653</c:v>
                </c:pt>
                <c:pt idx="6719">
                  <c:v>0.7977839335180056</c:v>
                </c:pt>
                <c:pt idx="6720">
                  <c:v>0.7976718403547672</c:v>
                </c:pt>
                <c:pt idx="6721">
                  <c:v>0.7981142540210759</c:v>
                </c:pt>
                <c:pt idx="6722">
                  <c:v>0.7980022197558269</c:v>
                </c:pt>
                <c:pt idx="6723">
                  <c:v>0.7978900610771793</c:v>
                </c:pt>
                <c:pt idx="6724">
                  <c:v>0.7977777777777778</c:v>
                </c:pt>
                <c:pt idx="6725">
                  <c:v>0.7976653696498055</c:v>
                </c:pt>
                <c:pt idx="6726">
                  <c:v>0.7975528364849833</c:v>
                </c:pt>
                <c:pt idx="6727">
                  <c:v>0.7979966611018364</c:v>
                </c:pt>
                <c:pt idx="6728">
                  <c:v>0.7978841870824054</c:v>
                </c:pt>
                <c:pt idx="6729">
                  <c:v>0.7983286908077994</c:v>
                </c:pt>
                <c:pt idx="6730">
                  <c:v>0.7987736900780379</c:v>
                </c:pt>
                <c:pt idx="6731">
                  <c:v>0.7992191857222533</c:v>
                </c:pt>
                <c:pt idx="6732">
                  <c:v>0.7991071428571429</c:v>
                </c:pt>
                <c:pt idx="6733">
                  <c:v>0.7989949748743719</c:v>
                </c:pt>
                <c:pt idx="6734">
                  <c:v>0.7988826815642458</c:v>
                </c:pt>
                <c:pt idx="6735">
                  <c:v>0.7987702627166015</c:v>
                </c:pt>
                <c:pt idx="6736">
                  <c:v>0.7992170022371364</c:v>
                </c:pt>
                <c:pt idx="6737">
                  <c:v>0.7991046446558477</c:v>
                </c:pt>
                <c:pt idx="6738">
                  <c:v>0.799552071668533</c:v>
                </c:pt>
                <c:pt idx="6739">
                  <c:v>0.7994397759103642</c:v>
                </c:pt>
                <c:pt idx="6740">
                  <c:v>0.7993273542600897</c:v>
                </c:pt>
                <c:pt idx="6741">
                  <c:v>0.7992148065058889</c:v>
                </c:pt>
                <c:pt idx="6742">
                  <c:v>0.7991021324354658</c:v>
                </c:pt>
                <c:pt idx="6743">
                  <c:v>0.7989893318360471</c:v>
                </c:pt>
                <c:pt idx="6744">
                  <c:v>0.799438202247191</c:v>
                </c:pt>
                <c:pt idx="6745">
                  <c:v>0.7993254637436762</c:v>
                </c:pt>
                <c:pt idx="6746">
                  <c:v>0.7997750281214848</c:v>
                </c:pt>
                <c:pt idx="6747">
                  <c:v>0.7996623522791221</c:v>
                </c:pt>
                <c:pt idx="6748">
                  <c:v>0.7995495495495496</c:v>
                </c:pt>
                <c:pt idx="6749">
                  <c:v>0.8</c:v>
                </c:pt>
                <c:pt idx="6750">
                  <c:v>0.7998872604284104</c:v>
                </c:pt>
                <c:pt idx="6751">
                  <c:v>0.8003384094754653</c:v>
                </c:pt>
                <c:pt idx="6752">
                  <c:v>0.8002257336343115</c:v>
                </c:pt>
                <c:pt idx="6753">
                  <c:v>0.8006775832862789</c:v>
                </c:pt>
                <c:pt idx="6754">
                  <c:v>0.8005649717514124</c:v>
                </c:pt>
                <c:pt idx="6755">
                  <c:v>0.8004522328999435</c:v>
                </c:pt>
                <c:pt idx="6756">
                  <c:v>0.8009049773755657</c:v>
                </c:pt>
                <c:pt idx="6757">
                  <c:v>0.801358234295416</c:v>
                </c:pt>
                <c:pt idx="6758">
                  <c:v>0.8018120045300113</c:v>
                </c:pt>
                <c:pt idx="6759">
                  <c:v>0.8016997167138811</c:v>
                </c:pt>
                <c:pt idx="6760">
                  <c:v>0.8021541950113379</c:v>
                </c:pt>
                <c:pt idx="6761">
                  <c:v>0.8020419739081112</c:v>
                </c:pt>
                <c:pt idx="6762">
                  <c:v>0.8019296254256527</c:v>
                </c:pt>
                <c:pt idx="6763">
                  <c:v>0.8023850085178875</c:v>
                </c:pt>
                <c:pt idx="6764">
                  <c:v>0.8022727272727272</c:v>
                </c:pt>
                <c:pt idx="6765">
                  <c:v>0.8021603183627061</c:v>
                </c:pt>
                <c:pt idx="6766">
                  <c:v>0.8020477815699659</c:v>
                </c:pt>
                <c:pt idx="6767">
                  <c:v>0.8025042686397268</c:v>
                </c:pt>
                <c:pt idx="6768">
                  <c:v>0.8029612756264237</c:v>
                </c:pt>
                <c:pt idx="6769">
                  <c:v>0.8034188034188035</c:v>
                </c:pt>
                <c:pt idx="6770">
                  <c:v>0.8033067274800456</c:v>
                </c:pt>
                <c:pt idx="6771">
                  <c:v>0.8031945236737023</c:v>
                </c:pt>
                <c:pt idx="6772">
                  <c:v>0.803082191780822</c:v>
                </c:pt>
                <c:pt idx="6773">
                  <c:v>0.8029697315819532</c:v>
                </c:pt>
                <c:pt idx="6774">
                  <c:v>0.8028571428571428</c:v>
                </c:pt>
                <c:pt idx="6775">
                  <c:v>0.8027444253859348</c:v>
                </c:pt>
                <c:pt idx="6776">
                  <c:v>0.8032036613272311</c:v>
                </c:pt>
                <c:pt idx="6777">
                  <c:v>0.8030910131654264</c:v>
                </c:pt>
                <c:pt idx="6778">
                  <c:v>0.8035509736540665</c:v>
                </c:pt>
                <c:pt idx="6779">
                  <c:v>0.8034383954154728</c:v>
                </c:pt>
                <c:pt idx="6780">
                  <c:v>0.8038990825688074</c:v>
                </c:pt>
                <c:pt idx="6781">
                  <c:v>0.8037865748709122</c:v>
                </c:pt>
                <c:pt idx="6782">
                  <c:v>0.8036739380022963</c:v>
                </c:pt>
                <c:pt idx="6783">
                  <c:v>0.80413555427915</c:v>
                </c:pt>
                <c:pt idx="6784">
                  <c:v>0.8045977011494253</c:v>
                </c:pt>
                <c:pt idx="6785">
                  <c:v>0.8050603795284647</c:v>
                </c:pt>
                <c:pt idx="6786">
                  <c:v>0.8055235903337169</c:v>
                </c:pt>
                <c:pt idx="6787">
                  <c:v>0.8054116292458261</c:v>
                </c:pt>
                <c:pt idx="6788">
                  <c:v>0.8052995391705069</c:v>
                </c:pt>
                <c:pt idx="6789">
                  <c:v>0.8051873198847262</c:v>
                </c:pt>
                <c:pt idx="6790">
                  <c:v>0.8056516724336793</c:v>
                </c:pt>
                <c:pt idx="6791">
                  <c:v>0.8055395268320831</c:v>
                </c:pt>
                <c:pt idx="6792">
                  <c:v>0.8060046189376443</c:v>
                </c:pt>
                <c:pt idx="6793">
                  <c:v>0.8058925476603119</c:v>
                </c:pt>
                <c:pt idx="6794">
                  <c:v>0.8057803468208092</c:v>
                </c:pt>
                <c:pt idx="6795">
                  <c:v>0.8062463851937536</c:v>
                </c:pt>
                <c:pt idx="6796">
                  <c:v>0.8067129629629629</c:v>
                </c:pt>
                <c:pt idx="6797">
                  <c:v>0.8071800810654314</c:v>
                </c:pt>
                <c:pt idx="6798">
                  <c:v>0.8076477404403245</c:v>
                </c:pt>
                <c:pt idx="6799">
                  <c:v>0.8081159420289855</c:v>
                </c:pt>
                <c:pt idx="6800">
                  <c:v>0.808584686774942</c:v>
                </c:pt>
                <c:pt idx="6801">
                  <c:v>0.8090539756239118</c:v>
                </c:pt>
                <c:pt idx="6802">
                  <c:v>0.8095238095238095</c:v>
                </c:pt>
                <c:pt idx="6803">
                  <c:v>0.8094131319000581</c:v>
                </c:pt>
                <c:pt idx="6804">
                  <c:v>0.8098837209302325</c:v>
                </c:pt>
                <c:pt idx="6805">
                  <c:v>0.8097731239092496</c:v>
                </c:pt>
                <c:pt idx="6806">
                  <c:v>0.8096623981373691</c:v>
                </c:pt>
                <c:pt idx="6807">
                  <c:v>0.8095515433896331</c:v>
                </c:pt>
                <c:pt idx="6808">
                  <c:v>0.8100233100233101</c:v>
                </c:pt>
                <c:pt idx="6809">
                  <c:v>0.8104956268221575</c:v>
                </c:pt>
                <c:pt idx="6810">
                  <c:v>0.8109684947491248</c:v>
                </c:pt>
                <c:pt idx="6811">
                  <c:v>0.8114419147694104</c:v>
                </c:pt>
                <c:pt idx="6812">
                  <c:v>0.8113317757009346</c:v>
                </c:pt>
                <c:pt idx="6813">
                  <c:v>0.8118059614260666</c:v>
                </c:pt>
                <c:pt idx="6814">
                  <c:v>0.8116959064327486</c:v>
                </c:pt>
                <c:pt idx="6815">
                  <c:v>0.8121708601521358</c:v>
                </c:pt>
                <c:pt idx="6816">
                  <c:v>0.8120608899297423</c:v>
                </c:pt>
                <c:pt idx="6817">
                  <c:v>0.81195079086116</c:v>
                </c:pt>
                <c:pt idx="6818">
                  <c:v>0.8124267291910903</c:v>
                </c:pt>
                <c:pt idx="6819">
                  <c:v>0.8123167155425219</c:v>
                </c:pt>
                <c:pt idx="6820">
                  <c:v>0.812793427230047</c:v>
                </c:pt>
                <c:pt idx="6821">
                  <c:v>0.813270698766882</c:v>
                </c:pt>
                <c:pt idx="6822">
                  <c:v>0.8131609870740305</c:v>
                </c:pt>
                <c:pt idx="6823">
                  <c:v>0.8130511463844797</c:v>
                </c:pt>
                <c:pt idx="6824">
                  <c:v>0.8135294117647058</c:v>
                </c:pt>
                <c:pt idx="6825">
                  <c:v>0.8134196586227193</c:v>
                </c:pt>
                <c:pt idx="6826">
                  <c:v>0.8133097762073027</c:v>
                </c:pt>
                <c:pt idx="6827">
                  <c:v>0.8137890394814379</c:v>
                </c:pt>
                <c:pt idx="6828">
                  <c:v>0.8142688679245284</c:v>
                </c:pt>
                <c:pt idx="6829">
                  <c:v>0.8147492625368732</c:v>
                </c:pt>
                <c:pt idx="6830">
                  <c:v>0.8146399055489965</c:v>
                </c:pt>
                <c:pt idx="6831">
                  <c:v>0.8145304193738925</c:v>
                </c:pt>
                <c:pt idx="6832">
                  <c:v>0.8150118203309693</c:v>
                </c:pt>
                <c:pt idx="6833">
                  <c:v>0.814902424600828</c:v>
                </c:pt>
                <c:pt idx="6834">
                  <c:v>0.814792899408284</c:v>
                </c:pt>
                <c:pt idx="6835">
                  <c:v>0.8146832445233866</c:v>
                </c:pt>
                <c:pt idx="6836">
                  <c:v>0.8145734597156398</c:v>
                </c:pt>
                <c:pt idx="6837">
                  <c:v>0.8144635447540012</c:v>
                </c:pt>
                <c:pt idx="6838">
                  <c:v>0.8149466192170819</c:v>
                </c:pt>
                <c:pt idx="6839">
                  <c:v>0.8154302670623146</c:v>
                </c:pt>
                <c:pt idx="6840">
                  <c:v>0.8159144893111639</c:v>
                </c:pt>
                <c:pt idx="6841">
                  <c:v>0.815805109922757</c:v>
                </c:pt>
                <c:pt idx="6842">
                  <c:v>0.8156956004756243</c:v>
                </c:pt>
                <c:pt idx="6843">
                  <c:v>0.8155859607376561</c:v>
                </c:pt>
                <c:pt idx="6844">
                  <c:v>0.8154761904761905</c:v>
                </c:pt>
                <c:pt idx="6845">
                  <c:v>0.8153662894580107</c:v>
                </c:pt>
                <c:pt idx="6846">
                  <c:v>0.8158522050059595</c:v>
                </c:pt>
                <c:pt idx="6847">
                  <c:v>0.8163387000596303</c:v>
                </c:pt>
                <c:pt idx="6848">
                  <c:v>0.8162291169451074</c:v>
                </c:pt>
                <c:pt idx="6849">
                  <c:v>0.8161194029850747</c:v>
                </c:pt>
                <c:pt idx="6850">
                  <c:v>0.8160095579450418</c:v>
                </c:pt>
                <c:pt idx="6851">
                  <c:v>0.8158995815899581</c:v>
                </c:pt>
                <c:pt idx="6852">
                  <c:v>0.8157894736842105</c:v>
                </c:pt>
                <c:pt idx="6853">
                  <c:v>0.8162776780371035</c:v>
                </c:pt>
                <c:pt idx="6854">
                  <c:v>0.8167664670658683</c:v>
                </c:pt>
                <c:pt idx="6855">
                  <c:v>0.8172558418214499</c:v>
                </c:pt>
                <c:pt idx="6856">
                  <c:v>0.8177458033573142</c:v>
                </c:pt>
                <c:pt idx="6857">
                  <c:v>0.8176364727054589</c:v>
                </c:pt>
                <c:pt idx="6858">
                  <c:v>0.8175270108043218</c:v>
                </c:pt>
                <c:pt idx="6859">
                  <c:v>0.818018018018018</c:v>
                </c:pt>
                <c:pt idx="6860">
                  <c:v>0.8185096153846154</c:v>
                </c:pt>
                <c:pt idx="6861">
                  <c:v>0.8190018039687312</c:v>
                </c:pt>
                <c:pt idx="6862">
                  <c:v>0.8194945848375451</c:v>
                </c:pt>
                <c:pt idx="6863">
                  <c:v>0.8199879590608068</c:v>
                </c:pt>
                <c:pt idx="6864">
                  <c:v>0.8198795180722892</c:v>
                </c:pt>
                <c:pt idx="6865">
                  <c:v>0.8197709463532248</c:v>
                </c:pt>
                <c:pt idx="6866">
                  <c:v>0.8202653799758746</c:v>
                </c:pt>
                <c:pt idx="6867">
                  <c:v>0.8207604103802052</c:v>
                </c:pt>
                <c:pt idx="6868">
                  <c:v>0.8206521739130435</c:v>
                </c:pt>
                <c:pt idx="6869">
                  <c:v>0.8205438066465257</c:v>
                </c:pt>
                <c:pt idx="6870">
                  <c:v>0.8210399032648126</c:v>
                </c:pt>
                <c:pt idx="6871">
                  <c:v>0.8215366001209922</c:v>
                </c:pt>
                <c:pt idx="6872">
                  <c:v>0.8214285714285714</c:v>
                </c:pt>
                <c:pt idx="6873">
                  <c:v>0.821320411871593</c:v>
                </c:pt>
                <c:pt idx="6874">
                  <c:v>0.8218181818181818</c:v>
                </c:pt>
                <c:pt idx="6875">
                  <c:v>0.821710127349909</c:v>
                </c:pt>
                <c:pt idx="6876">
                  <c:v>0.8222087378640777</c:v>
                </c:pt>
                <c:pt idx="6877">
                  <c:v>0.8227079538554949</c:v>
                </c:pt>
                <c:pt idx="6878">
                  <c:v>0.8226002430133658</c:v>
                </c:pt>
                <c:pt idx="6879">
                  <c:v>0.8231003039513678</c:v>
                </c:pt>
                <c:pt idx="6880">
                  <c:v>0.822992700729927</c:v>
                </c:pt>
                <c:pt idx="6881">
                  <c:v>0.8234936092513695</c:v>
                </c:pt>
                <c:pt idx="6882">
                  <c:v>0.8239951278928136</c:v>
                </c:pt>
                <c:pt idx="6883">
                  <c:v>0.8238878732480195</c:v>
                </c:pt>
                <c:pt idx="6884">
                  <c:v>0.824390243902439</c:v>
                </c:pt>
                <c:pt idx="6885">
                  <c:v>0.8242830994508847</c:v>
                </c:pt>
                <c:pt idx="6886">
                  <c:v>0.8241758241758241</c:v>
                </c:pt>
                <c:pt idx="6887">
                  <c:v>0.8246792913866829</c:v>
                </c:pt>
                <c:pt idx="6888">
                  <c:v>0.8251833740831296</c:v>
                </c:pt>
                <c:pt idx="6889">
                  <c:v>0.8250764525993883</c:v>
                </c:pt>
                <c:pt idx="6890">
                  <c:v>0.8255813953488372</c:v>
                </c:pt>
                <c:pt idx="6891">
                  <c:v>0.8260869565217391</c:v>
                </c:pt>
                <c:pt idx="6892">
                  <c:v>0.8265931372549019</c:v>
                </c:pt>
                <c:pt idx="6893">
                  <c:v>0.8264868179031269</c:v>
                </c:pt>
                <c:pt idx="6894">
                  <c:v>0.8269938650306748</c:v>
                </c:pt>
                <c:pt idx="6895">
                  <c:v>0.8275015346838551</c:v>
                </c:pt>
                <c:pt idx="6896">
                  <c:v>0.828009828009828</c:v>
                </c:pt>
                <c:pt idx="6897">
                  <c:v>0.828518746158574</c:v>
                </c:pt>
                <c:pt idx="6898">
                  <c:v>0.8284132841328413</c:v>
                </c:pt>
                <c:pt idx="6899">
                  <c:v>0.8283076923076923</c:v>
                </c:pt>
                <c:pt idx="6900">
                  <c:v>0.8288177339901478</c:v>
                </c:pt>
                <c:pt idx="6901">
                  <c:v>0.8287122612446087</c:v>
                </c:pt>
                <c:pt idx="6902">
                  <c:v>0.8286066584463625</c:v>
                </c:pt>
                <c:pt idx="6903">
                  <c:v>0.8285009253547193</c:v>
                </c:pt>
                <c:pt idx="6904">
                  <c:v>0.8283950617283951</c:v>
                </c:pt>
                <c:pt idx="6905">
                  <c:v>0.8282890673255096</c:v>
                </c:pt>
                <c:pt idx="6906">
                  <c:v>0.8288009888751545</c:v>
                </c:pt>
                <c:pt idx="6907">
                  <c:v>0.8293135435992579</c:v>
                </c:pt>
                <c:pt idx="6908">
                  <c:v>0.8298267326732673</c:v>
                </c:pt>
                <c:pt idx="6909">
                  <c:v>0.8303405572755418</c:v>
                </c:pt>
                <c:pt idx="6910">
                  <c:v>0.8308550185873605</c:v>
                </c:pt>
                <c:pt idx="6911">
                  <c:v>0.8307501549907006</c:v>
                </c:pt>
                <c:pt idx="6912">
                  <c:v>0.8306451612903226</c:v>
                </c:pt>
                <c:pt idx="6913">
                  <c:v>0.8305400372439479</c:v>
                </c:pt>
                <c:pt idx="6914">
                  <c:v>0.8304347826086956</c:v>
                </c:pt>
                <c:pt idx="6915">
                  <c:v>0.8303293971410814</c:v>
                </c:pt>
                <c:pt idx="6916">
                  <c:v>0.8308457711442786</c:v>
                </c:pt>
                <c:pt idx="6917">
                  <c:v>0.8313627878033603</c:v>
                </c:pt>
                <c:pt idx="6918">
                  <c:v>0.8312577833125778</c:v>
                </c:pt>
                <c:pt idx="6919">
                  <c:v>0.8311526479750779</c:v>
                </c:pt>
                <c:pt idx="6920">
                  <c:v>0.8316708229426434</c:v>
                </c:pt>
                <c:pt idx="6921">
                  <c:v>0.8315658140985652</c:v>
                </c:pt>
                <c:pt idx="6922">
                  <c:v>0.8320848938826467</c:v>
                </c:pt>
                <c:pt idx="6923">
                  <c:v>0.8319800124921923</c:v>
                </c:pt>
                <c:pt idx="6924">
                  <c:v>0.831875</c:v>
                </c:pt>
                <c:pt idx="6925">
                  <c:v>0.8323952470293934</c:v>
                </c:pt>
                <c:pt idx="6926">
                  <c:v>0.8329161451814768</c:v>
                </c:pt>
                <c:pt idx="6927">
                  <c:v>0.8328115216030056</c:v>
                </c:pt>
                <c:pt idx="6928">
                  <c:v>0.8333333333333334</c:v>
                </c:pt>
                <c:pt idx="6929">
                  <c:v>0.8338557993730408</c:v>
                </c:pt>
                <c:pt idx="6930">
                  <c:v>0.8337515683814304</c:v>
                </c:pt>
                <c:pt idx="6931">
                  <c:v>0.8342749529190208</c:v>
                </c:pt>
                <c:pt idx="6932">
                  <c:v>0.8341708542713567</c:v>
                </c:pt>
                <c:pt idx="6933">
                  <c:v>0.8346951602765557</c:v>
                </c:pt>
                <c:pt idx="6934">
                  <c:v>0.8345911949685535</c:v>
                </c:pt>
                <c:pt idx="6935">
                  <c:v>0.8351164254247955</c:v>
                </c:pt>
                <c:pt idx="6936">
                  <c:v>0.8350125944584383</c:v>
                </c:pt>
                <c:pt idx="6937">
                  <c:v>0.8355387523629489</c:v>
                </c:pt>
                <c:pt idx="6938">
                  <c:v>0.8354350567465322</c:v>
                </c:pt>
                <c:pt idx="6939">
                  <c:v>0.8353312302839117</c:v>
                </c:pt>
                <c:pt idx="6940">
                  <c:v>0.8358585858585859</c:v>
                </c:pt>
                <c:pt idx="6941">
                  <c:v>0.8363866077068857</c:v>
                </c:pt>
                <c:pt idx="6942">
                  <c:v>0.8362831858407079</c:v>
                </c:pt>
                <c:pt idx="6943">
                  <c:v>0.8368121442125237</c:v>
                </c:pt>
                <c:pt idx="6944">
                  <c:v>0.8373417721518988</c:v>
                </c:pt>
                <c:pt idx="6945">
                  <c:v>0.8378720709309689</c:v>
                </c:pt>
                <c:pt idx="6946">
                  <c:v>0.8377693282636248</c:v>
                </c:pt>
                <c:pt idx="6947">
                  <c:v>0.8376664552948636</c:v>
                </c:pt>
                <c:pt idx="6948">
                  <c:v>0.8375634517766497</c:v>
                </c:pt>
                <c:pt idx="6949">
                  <c:v>0.8374603174603175</c:v>
                </c:pt>
                <c:pt idx="6950">
                  <c:v>0.8373570520965693</c:v>
                </c:pt>
                <c:pt idx="6951">
                  <c:v>0.8378893833439288</c:v>
                </c:pt>
                <c:pt idx="6952">
                  <c:v>0.8384223918575063</c:v>
                </c:pt>
                <c:pt idx="6953">
                  <c:v>0.838319541693189</c:v>
                </c:pt>
                <c:pt idx="6954">
                  <c:v>0.8382165605095542</c:v>
                </c:pt>
                <c:pt idx="6955">
                  <c:v>0.8381134480560867</c:v>
                </c:pt>
                <c:pt idx="6956">
                  <c:v>0.8380102040816326</c:v>
                </c:pt>
                <c:pt idx="6957">
                  <c:v>0.8385449904275686</c:v>
                </c:pt>
                <c:pt idx="6958">
                  <c:v>0.8390804597701149</c:v>
                </c:pt>
                <c:pt idx="6959">
                  <c:v>0.8396166134185303</c:v>
                </c:pt>
                <c:pt idx="6960">
                  <c:v>0.8395140664961637</c:v>
                </c:pt>
                <c:pt idx="6961">
                  <c:v>0.8394113883557262</c:v>
                </c:pt>
                <c:pt idx="6962">
                  <c:v>0.8393085787451985</c:v>
                </c:pt>
                <c:pt idx="6963">
                  <c:v>0.8392056374119155</c:v>
                </c:pt>
                <c:pt idx="6964">
                  <c:v>0.8397435897435898</c:v>
                </c:pt>
                <c:pt idx="6965">
                  <c:v>0.8396407953816549</c:v>
                </c:pt>
                <c:pt idx="6966">
                  <c:v>0.8401797175866496</c:v>
                </c:pt>
                <c:pt idx="6967">
                  <c:v>0.8400770712909441</c:v>
                </c:pt>
                <c:pt idx="6968">
                  <c:v>0.839974293059126</c:v>
                </c:pt>
                <c:pt idx="6969">
                  <c:v>0.8398713826366559</c:v>
                </c:pt>
                <c:pt idx="6970">
                  <c:v>0.8397683397683398</c:v>
                </c:pt>
                <c:pt idx="6971">
                  <c:v>0.8403090792015454</c:v>
                </c:pt>
                <c:pt idx="6972">
                  <c:v>0.8402061855670103</c:v>
                </c:pt>
                <c:pt idx="6973">
                  <c:v>0.8401031592520954</c:v>
                </c:pt>
                <c:pt idx="6974">
                  <c:v>0.84</c:v>
                </c:pt>
                <c:pt idx="6975">
                  <c:v>0.8398967075532602</c:v>
                </c:pt>
                <c:pt idx="6976">
                  <c:v>0.8404392764857881</c:v>
                </c:pt>
                <c:pt idx="6977">
                  <c:v>0.8403361344537815</c:v>
                </c:pt>
                <c:pt idx="6978">
                  <c:v>0.8408796895213454</c:v>
                </c:pt>
                <c:pt idx="6979">
                  <c:v>0.8407766990291262</c:v>
                </c:pt>
                <c:pt idx="6980">
                  <c:v>0.8413212435233161</c:v>
                </c:pt>
                <c:pt idx="6981">
                  <c:v>0.8412184057031756</c:v>
                </c:pt>
                <c:pt idx="6982">
                  <c:v>0.8411154345006485</c:v>
                </c:pt>
                <c:pt idx="6983">
                  <c:v>0.8416612589227774</c:v>
                </c:pt>
                <c:pt idx="6984">
                  <c:v>0.8415584415584415</c:v>
                </c:pt>
                <c:pt idx="6985">
                  <c:v>0.8421052631578947</c:v>
                </c:pt>
                <c:pt idx="6986">
                  <c:v>0.8426527958387516</c:v>
                </c:pt>
                <c:pt idx="6987">
                  <c:v>0.8425504229017566</c:v>
                </c:pt>
                <c:pt idx="6988">
                  <c:v>0.8430989583333334</c:v>
                </c:pt>
                <c:pt idx="6989">
                  <c:v>0.8429967426710098</c:v>
                </c:pt>
                <c:pt idx="6990">
                  <c:v>0.8435462842242504</c:v>
                </c:pt>
                <c:pt idx="6991">
                  <c:v>0.8440965427266797</c:v>
                </c:pt>
                <c:pt idx="6992">
                  <c:v>0.8439947780678851</c:v>
                </c:pt>
                <c:pt idx="6993">
                  <c:v>0.8445460483344219</c:v>
                </c:pt>
                <c:pt idx="6994">
                  <c:v>0.8444444444444444</c:v>
                </c:pt>
                <c:pt idx="6995">
                  <c:v>0.8443427076520602</c:v>
                </c:pt>
                <c:pt idx="6996">
                  <c:v>0.8442408376963351</c:v>
                </c:pt>
                <c:pt idx="6997">
                  <c:v>0.8441388343156516</c:v>
                </c:pt>
                <c:pt idx="6998">
                  <c:v>0.8440366972477065</c:v>
                </c:pt>
                <c:pt idx="6999">
                  <c:v>0.8445901639344262</c:v>
                </c:pt>
                <c:pt idx="7000">
                  <c:v>0.844488188976378</c:v>
                </c:pt>
                <c:pt idx="7001">
                  <c:v>0.8443860801050558</c:v>
                </c:pt>
                <c:pt idx="7002">
                  <c:v>0.8449408672798949</c:v>
                </c:pt>
                <c:pt idx="7003">
                  <c:v>0.8448389217619987</c:v>
                </c:pt>
                <c:pt idx="7004">
                  <c:v>0.8447368421052631</c:v>
                </c:pt>
                <c:pt idx="7005">
                  <c:v>0.8446346280447663</c:v>
                </c:pt>
                <c:pt idx="7006">
                  <c:v>0.8445322793148881</c:v>
                </c:pt>
                <c:pt idx="7007">
                  <c:v>0.8444297956493079</c:v>
                </c:pt>
                <c:pt idx="7008">
                  <c:v>0.8443271767810027</c:v>
                </c:pt>
                <c:pt idx="7009">
                  <c:v>0.8448844884488449</c:v>
                </c:pt>
                <c:pt idx="7010">
                  <c:v>0.844782034346103</c:v>
                </c:pt>
                <c:pt idx="7011">
                  <c:v>0.8446794448116325</c:v>
                </c:pt>
                <c:pt idx="7012">
                  <c:v>0.8445767195767195</c:v>
                </c:pt>
                <c:pt idx="7013">
                  <c:v>0.8451356717405691</c:v>
                </c:pt>
                <c:pt idx="7014">
                  <c:v>0.8456953642384106</c:v>
                </c:pt>
                <c:pt idx="7015">
                  <c:v>0.8455931080185554</c:v>
                </c:pt>
                <c:pt idx="7016">
                  <c:v>0.8454907161803713</c:v>
                </c:pt>
                <c:pt idx="7017">
                  <c:v>0.8460517584605176</c:v>
                </c:pt>
                <c:pt idx="7018">
                  <c:v>0.8459495351925631</c:v>
                </c:pt>
                <c:pt idx="7019">
                  <c:v>0.8458471760797343</c:v>
                </c:pt>
                <c:pt idx="7020">
                  <c:v>0.8464095744680851</c:v>
                </c:pt>
                <c:pt idx="7021">
                  <c:v>0.8469727212242182</c:v>
                </c:pt>
                <c:pt idx="7022">
                  <c:v>0.8468708388814914</c:v>
                </c:pt>
                <c:pt idx="7023">
                  <c:v>0.8474350433044637</c:v>
                </c:pt>
                <c:pt idx="7024">
                  <c:v>0.8473333333333334</c:v>
                </c:pt>
                <c:pt idx="7025">
                  <c:v>0.847898599066044</c:v>
                </c:pt>
                <c:pt idx="7026">
                  <c:v>0.8477970627503337</c:v>
                </c:pt>
                <c:pt idx="7027">
                  <c:v>0.8476953907815631</c:v>
                </c:pt>
                <c:pt idx="7028">
                  <c:v>0.8482620320855615</c:v>
                </c:pt>
                <c:pt idx="7029">
                  <c:v>0.8488294314381271</c:v>
                </c:pt>
                <c:pt idx="7030">
                  <c:v>0.8493975903614458</c:v>
                </c:pt>
                <c:pt idx="7031">
                  <c:v>0.8499665103817816</c:v>
                </c:pt>
                <c:pt idx="7032">
                  <c:v>0.8505361930294906</c:v>
                </c:pt>
                <c:pt idx="7033">
                  <c:v>0.8504359490274983</c:v>
                </c:pt>
                <c:pt idx="7034">
                  <c:v>0.8503355704697987</c:v>
                </c:pt>
                <c:pt idx="7035">
                  <c:v>0.8502350570852921</c:v>
                </c:pt>
                <c:pt idx="7036">
                  <c:v>0.8501344086021505</c:v>
                </c:pt>
                <c:pt idx="7037">
                  <c:v>0.8500336247478144</c:v>
                </c:pt>
                <c:pt idx="7038">
                  <c:v>0.8499327052489906</c:v>
                </c:pt>
                <c:pt idx="7039">
                  <c:v>0.8505050505050505</c:v>
                </c:pt>
                <c:pt idx="7040">
                  <c:v>0.851078167115903</c:v>
                </c:pt>
                <c:pt idx="7041">
                  <c:v>0.8509777478084963</c:v>
                </c:pt>
                <c:pt idx="7042">
                  <c:v>0.8515519568151148</c:v>
                </c:pt>
                <c:pt idx="7043">
                  <c:v>0.8514517218095882</c:v>
                </c:pt>
                <c:pt idx="7044">
                  <c:v>0.8513513513513513</c:v>
                </c:pt>
                <c:pt idx="7045">
                  <c:v>0.8512508451656524</c:v>
                </c:pt>
                <c:pt idx="7046">
                  <c:v>0.851150202976996</c:v>
                </c:pt>
                <c:pt idx="7047">
                  <c:v>0.8510494245091401</c:v>
                </c:pt>
                <c:pt idx="7048">
                  <c:v>0.8509485094850948</c:v>
                </c:pt>
                <c:pt idx="7049">
                  <c:v>0.8508474576271187</c:v>
                </c:pt>
                <c:pt idx="7050">
                  <c:v>0.8507462686567164</c:v>
                </c:pt>
                <c:pt idx="7051">
                  <c:v>0.8506449422946368</c:v>
                </c:pt>
                <c:pt idx="7052">
                  <c:v>0.8505434782608695</c:v>
                </c:pt>
                <c:pt idx="7053">
                  <c:v>0.8504418762746431</c:v>
                </c:pt>
                <c:pt idx="7054">
                  <c:v>0.8503401360544217</c:v>
                </c:pt>
                <c:pt idx="7055">
                  <c:v>0.8502382573179034</c:v>
                </c:pt>
                <c:pt idx="7056">
                  <c:v>0.8501362397820164</c:v>
                </c:pt>
                <c:pt idx="7057">
                  <c:v>0.8500340831629175</c:v>
                </c:pt>
                <c:pt idx="7058">
                  <c:v>0.8499317871759891</c:v>
                </c:pt>
                <c:pt idx="7059">
                  <c:v>0.8505119453924914</c:v>
                </c:pt>
                <c:pt idx="7060">
                  <c:v>0.8510928961748634</c:v>
                </c:pt>
                <c:pt idx="7061">
                  <c:v>0.8509911141490089</c:v>
                </c:pt>
                <c:pt idx="7062">
                  <c:v>0.8508891928864569</c:v>
                </c:pt>
                <c:pt idx="7063">
                  <c:v>0.8507871321013005</c:v>
                </c:pt>
                <c:pt idx="7064">
                  <c:v>0.8506849315068493</c:v>
                </c:pt>
                <c:pt idx="7065">
                  <c:v>0.8512679917751885</c:v>
                </c:pt>
                <c:pt idx="7066">
                  <c:v>0.8511659807956105</c:v>
                </c:pt>
                <c:pt idx="7067">
                  <c:v>0.851063829787234</c:v>
                </c:pt>
                <c:pt idx="7068">
                  <c:v>0.8509615384615384</c:v>
                </c:pt>
                <c:pt idx="7069">
                  <c:v>0.8508591065292096</c:v>
                </c:pt>
                <c:pt idx="7070">
                  <c:v>0.8507565337001376</c:v>
                </c:pt>
                <c:pt idx="7071">
                  <c:v>0.8513420509291122</c:v>
                </c:pt>
                <c:pt idx="7072">
                  <c:v>0.8519283746556474</c:v>
                </c:pt>
                <c:pt idx="7073">
                  <c:v>0.8518263266712612</c:v>
                </c:pt>
                <c:pt idx="7074">
                  <c:v>0.8517241379310345</c:v>
                </c:pt>
                <c:pt idx="7075">
                  <c:v>0.8516218081435473</c:v>
                </c:pt>
                <c:pt idx="7076">
                  <c:v>0.8515193370165746</c:v>
                </c:pt>
                <c:pt idx="7077">
                  <c:v>0.8521078092605391</c:v>
                </c:pt>
                <c:pt idx="7078">
                  <c:v>0.8526970954356846</c:v>
                </c:pt>
                <c:pt idx="7079">
                  <c:v>0.8532871972318339</c:v>
                </c:pt>
                <c:pt idx="7080">
                  <c:v>0.8538781163434903</c:v>
                </c:pt>
                <c:pt idx="7081">
                  <c:v>0.8544698544698545</c:v>
                </c:pt>
                <c:pt idx="7082">
                  <c:v>0.8543689320388349</c:v>
                </c:pt>
                <c:pt idx="7083">
                  <c:v>0.8542678695350451</c:v>
                </c:pt>
                <c:pt idx="7084">
                  <c:v>0.8541666666666666</c:v>
                </c:pt>
                <c:pt idx="7085">
                  <c:v>0.8540653231410702</c:v>
                </c:pt>
                <c:pt idx="7086">
                  <c:v>0.8546592489568846</c:v>
                </c:pt>
                <c:pt idx="7087">
                  <c:v>0.8545581071677105</c:v>
                </c:pt>
                <c:pt idx="7088">
                  <c:v>0.8544568245125348</c:v>
                </c:pt>
                <c:pt idx="7089">
                  <c:v>0.8543554006968641</c:v>
                </c:pt>
                <c:pt idx="7090">
                  <c:v>0.8549511854951185</c:v>
                </c:pt>
                <c:pt idx="7091">
                  <c:v>0.8548499651081647</c:v>
                </c:pt>
                <c:pt idx="7092">
                  <c:v>0.8554469273743017</c:v>
                </c:pt>
                <c:pt idx="7093">
                  <c:v>0.8560447239692522</c:v>
                </c:pt>
                <c:pt idx="7094">
                  <c:v>0.8566433566433567</c:v>
                </c:pt>
                <c:pt idx="7095">
                  <c:v>0.8572428271518544</c:v>
                </c:pt>
                <c:pt idx="7096">
                  <c:v>0.8571428571428571</c:v>
                </c:pt>
                <c:pt idx="7097">
                  <c:v>0.8570427470217239</c:v>
                </c:pt>
                <c:pt idx="7098">
                  <c:v>0.8569424964936886</c:v>
                </c:pt>
                <c:pt idx="7099">
                  <c:v>0.8568421052631578</c:v>
                </c:pt>
                <c:pt idx="7100">
                  <c:v>0.8567415730337079</c:v>
                </c:pt>
                <c:pt idx="7101">
                  <c:v>0.8566408995080815</c:v>
                </c:pt>
                <c:pt idx="7102">
                  <c:v>0.8565400843881856</c:v>
                </c:pt>
                <c:pt idx="7103">
                  <c:v>0.8571428571428571</c:v>
                </c:pt>
                <c:pt idx="7104">
                  <c:v>0.8577464788732394</c:v>
                </c:pt>
                <c:pt idx="7105">
                  <c:v>0.857646229739253</c:v>
                </c:pt>
                <c:pt idx="7106">
                  <c:v>0.8582510578279267</c:v>
                </c:pt>
                <c:pt idx="7107">
                  <c:v>0.858151023288638</c:v>
                </c:pt>
                <c:pt idx="7108">
                  <c:v>0.8587570621468926</c:v>
                </c:pt>
                <c:pt idx="7109">
                  <c:v>0.8593639575971731</c:v>
                </c:pt>
                <c:pt idx="7110">
                  <c:v>0.85997171145686</c:v>
                </c:pt>
                <c:pt idx="7111">
                  <c:v>0.8598726114649682</c:v>
                </c:pt>
                <c:pt idx="7112">
                  <c:v>0.8604815864022662</c:v>
                </c:pt>
                <c:pt idx="7113">
                  <c:v>0.8610914245216159</c:v>
                </c:pt>
                <c:pt idx="7114">
                  <c:v>0.8609929078014185</c:v>
                </c:pt>
                <c:pt idx="7115">
                  <c:v>0.8616039744499645</c:v>
                </c:pt>
                <c:pt idx="7116">
                  <c:v>0.8615056818181818</c:v>
                </c:pt>
                <c:pt idx="7117">
                  <c:v>0.8614072494669509</c:v>
                </c:pt>
                <c:pt idx="7118">
                  <c:v>0.8613086770981507</c:v>
                </c:pt>
                <c:pt idx="7119">
                  <c:v>0.8619217081850534</c:v>
                </c:pt>
                <c:pt idx="7120">
                  <c:v>0.8625356125356125</c:v>
                </c:pt>
                <c:pt idx="7121">
                  <c:v>0.8624376336421953</c:v>
                </c:pt>
                <c:pt idx="7122">
                  <c:v>0.862339514978602</c:v>
                </c:pt>
                <c:pt idx="7123">
                  <c:v>0.8622412562455389</c:v>
                </c:pt>
                <c:pt idx="7124">
                  <c:v>0.8628571428571429</c:v>
                </c:pt>
                <c:pt idx="7125">
                  <c:v>0.8634739099356683</c:v>
                </c:pt>
                <c:pt idx="7126">
                  <c:v>0.8640915593705293</c:v>
                </c:pt>
                <c:pt idx="7127">
                  <c:v>0.8647100930565498</c:v>
                </c:pt>
                <c:pt idx="7128">
                  <c:v>0.8646131805157593</c:v>
                </c:pt>
                <c:pt idx="7129">
                  <c:v>0.8645161290322581</c:v>
                </c:pt>
                <c:pt idx="7130">
                  <c:v>0.8644189383070301</c:v>
                </c:pt>
                <c:pt idx="7131">
                  <c:v>0.864321608040201</c:v>
                </c:pt>
                <c:pt idx="7132">
                  <c:v>0.8642241379310345</c:v>
                </c:pt>
                <c:pt idx="7133">
                  <c:v>0.8648454349388929</c:v>
                </c:pt>
                <c:pt idx="7134">
                  <c:v>0.8647482014388489</c:v>
                </c:pt>
                <c:pt idx="7135">
                  <c:v>0.8646508279337654</c:v>
                </c:pt>
                <c:pt idx="7136">
                  <c:v>0.8652737752161384</c:v>
                </c:pt>
                <c:pt idx="7137">
                  <c:v>0.8651766402307137</c:v>
                </c:pt>
                <c:pt idx="7138">
                  <c:v>0.8650793650793651</c:v>
                </c:pt>
                <c:pt idx="7139">
                  <c:v>0.8649819494584837</c:v>
                </c:pt>
                <c:pt idx="7140">
                  <c:v>0.8648843930635838</c:v>
                </c:pt>
                <c:pt idx="7141">
                  <c:v>0.8655097613882863</c:v>
                </c:pt>
                <c:pt idx="7142">
                  <c:v>0.8654124457308249</c:v>
                </c:pt>
                <c:pt idx="7143">
                  <c:v>0.8653149891383056</c:v>
                </c:pt>
                <c:pt idx="7144">
                  <c:v>0.8652173913043478</c:v>
                </c:pt>
                <c:pt idx="7145">
                  <c:v>0.8651196519216824</c:v>
                </c:pt>
                <c:pt idx="7146">
                  <c:v>0.8657474600870827</c:v>
                </c:pt>
                <c:pt idx="7147">
                  <c:v>0.8656499636891793</c:v>
                </c:pt>
                <c:pt idx="7148">
                  <c:v>0.8662790697674418</c:v>
                </c:pt>
                <c:pt idx="7149">
                  <c:v>0.866909090909091</c:v>
                </c:pt>
                <c:pt idx="7150">
                  <c:v>0.8675400291120815</c:v>
                </c:pt>
                <c:pt idx="7151">
                  <c:v>0.8674435542607429</c:v>
                </c:pt>
                <c:pt idx="7152">
                  <c:v>0.8673469387755102</c:v>
                </c:pt>
                <c:pt idx="7153">
                  <c:v>0.8672501823486506</c:v>
                </c:pt>
                <c:pt idx="7154">
                  <c:v>0.8678832116788321</c:v>
                </c:pt>
                <c:pt idx="7155">
                  <c:v>0.8685171658144631</c:v>
                </c:pt>
                <c:pt idx="7156">
                  <c:v>0.8691520467836257</c:v>
                </c:pt>
                <c:pt idx="7157">
                  <c:v>0.8690563277249451</c:v>
                </c:pt>
                <c:pt idx="7158">
                  <c:v>0.8696925329428989</c:v>
                </c:pt>
                <c:pt idx="7159">
                  <c:v>0.8695970695970696</c:v>
                </c:pt>
                <c:pt idx="7160">
                  <c:v>0.8695014662756598</c:v>
                </c:pt>
                <c:pt idx="7161">
                  <c:v>0.8694057226705796</c:v>
                </c:pt>
                <c:pt idx="7162">
                  <c:v>0.8700440528634361</c:v>
                </c:pt>
                <c:pt idx="7163">
                  <c:v>0.8699485672299779</c:v>
                </c:pt>
                <c:pt idx="7164">
                  <c:v>0.8698529411764706</c:v>
                </c:pt>
                <c:pt idx="7165">
                  <c:v>0.869757174392936</c:v>
                </c:pt>
                <c:pt idx="7166">
                  <c:v>0.8696612665684831</c:v>
                </c:pt>
                <c:pt idx="7167">
                  <c:v>0.8703021370670597</c:v>
                </c:pt>
                <c:pt idx="7168">
                  <c:v>0.8709439528023599</c:v>
                </c:pt>
                <c:pt idx="7169">
                  <c:v>0.8715867158671586</c:v>
                </c:pt>
                <c:pt idx="7170">
                  <c:v>0.8714918759231906</c:v>
                </c:pt>
                <c:pt idx="7171">
                  <c:v>0.8713968957871396</c:v>
                </c:pt>
                <c:pt idx="7172">
                  <c:v>0.8713017751479289</c:v>
                </c:pt>
                <c:pt idx="7173">
                  <c:v>0.8712065136935603</c:v>
                </c:pt>
                <c:pt idx="7174">
                  <c:v>0.8718518518518519</c:v>
                </c:pt>
                <c:pt idx="7175">
                  <c:v>0.8717568569310601</c:v>
                </c:pt>
                <c:pt idx="7176">
                  <c:v>0.8716617210682492</c:v>
                </c:pt>
                <c:pt idx="7177">
                  <c:v>0.8715664439495174</c:v>
                </c:pt>
                <c:pt idx="7178">
                  <c:v>0.8714710252600297</c:v>
                </c:pt>
                <c:pt idx="7179">
                  <c:v>0.8713754646840148</c:v>
                </c:pt>
                <c:pt idx="7180">
                  <c:v>0.8712797619047619</c:v>
                </c:pt>
                <c:pt idx="7181">
                  <c:v>0.8719285182427401</c:v>
                </c:pt>
                <c:pt idx="7182">
                  <c:v>0.8725782414307004</c:v>
                </c:pt>
                <c:pt idx="7183">
                  <c:v>0.87248322147651</c:v>
                </c:pt>
                <c:pt idx="7184">
                  <c:v>0.8731343283582089</c:v>
                </c:pt>
                <c:pt idx="7185">
                  <c:v>0.8730395817774459</c:v>
                </c:pt>
                <c:pt idx="7186">
                  <c:v>0.8729446935724963</c:v>
                </c:pt>
                <c:pt idx="7187">
                  <c:v>0.8728496634255797</c:v>
                </c:pt>
                <c:pt idx="7188">
                  <c:v>0.8727544910179641</c:v>
                </c:pt>
                <c:pt idx="7189">
                  <c:v>0.8726591760299626</c:v>
                </c:pt>
                <c:pt idx="7190">
                  <c:v>0.8725637181409296</c:v>
                </c:pt>
                <c:pt idx="7191">
                  <c:v>0.8724681170292573</c:v>
                </c:pt>
                <c:pt idx="7192">
                  <c:v>0.8723723723723724</c:v>
                </c:pt>
                <c:pt idx="7193">
                  <c:v>0.8730277986476334</c:v>
                </c:pt>
                <c:pt idx="7194">
                  <c:v>0.8729323308270677</c:v>
                </c:pt>
                <c:pt idx="7195">
                  <c:v>0.873589164785553</c:v>
                </c:pt>
                <c:pt idx="7196">
                  <c:v>0.8742469879518072</c:v>
                </c:pt>
                <c:pt idx="7197">
                  <c:v>0.8741522230595328</c:v>
                </c:pt>
                <c:pt idx="7198">
                  <c:v>0.8740573152337858</c:v>
                </c:pt>
                <c:pt idx="7199">
                  <c:v>0.8739622641509434</c:v>
                </c:pt>
                <c:pt idx="7200">
                  <c:v>0.8738670694864048</c:v>
                </c:pt>
                <c:pt idx="7201">
                  <c:v>0.8745275888133031</c:v>
                </c:pt>
                <c:pt idx="7202">
                  <c:v>0.8744326777609682</c:v>
                </c:pt>
                <c:pt idx="7203">
                  <c:v>0.8750946252838758</c:v>
                </c:pt>
                <c:pt idx="7204">
                  <c:v>0.875</c:v>
                </c:pt>
                <c:pt idx="7205">
                  <c:v>0.8749052312357847</c:v>
                </c:pt>
                <c:pt idx="7206">
                  <c:v>0.8748103186646434</c:v>
                </c:pt>
                <c:pt idx="7207">
                  <c:v>0.8747152619589977</c:v>
                </c:pt>
                <c:pt idx="7208">
                  <c:v>0.8753799392097265</c:v>
                </c:pt>
                <c:pt idx="7209">
                  <c:v>0.8760456273764259</c:v>
                </c:pt>
                <c:pt idx="7210">
                  <c:v>0.875951293759513</c:v>
                </c:pt>
                <c:pt idx="7211">
                  <c:v>0.8766184310738766</c:v>
                </c:pt>
                <c:pt idx="7212">
                  <c:v>0.8765243902439024</c:v>
                </c:pt>
                <c:pt idx="7213">
                  <c:v>0.8771929824561403</c:v>
                </c:pt>
                <c:pt idx="7214">
                  <c:v>0.8770992366412214</c:v>
                </c:pt>
                <c:pt idx="7215">
                  <c:v>0.8770053475935828</c:v>
                </c:pt>
                <c:pt idx="7216">
                  <c:v>0.8769113149847095</c:v>
                </c:pt>
                <c:pt idx="7217">
                  <c:v>0.8768171384850804</c:v>
                </c:pt>
                <c:pt idx="7218">
                  <c:v>0.8767228177641654</c:v>
                </c:pt>
                <c:pt idx="7219">
                  <c:v>0.8766283524904215</c:v>
                </c:pt>
                <c:pt idx="7220">
                  <c:v>0.8773006134969326</c:v>
                </c:pt>
                <c:pt idx="7221">
                  <c:v>0.8772064466615502</c:v>
                </c:pt>
                <c:pt idx="7222">
                  <c:v>0.8771121351766513</c:v>
                </c:pt>
                <c:pt idx="7223">
                  <c:v>0.8777863182167563</c:v>
                </c:pt>
                <c:pt idx="7224">
                  <c:v>0.8776923076923077</c:v>
                </c:pt>
                <c:pt idx="7225">
                  <c:v>0.8775981524249422</c:v>
                </c:pt>
                <c:pt idx="7226">
                  <c:v>0.8775038520801233</c:v>
                </c:pt>
                <c:pt idx="7227">
                  <c:v>0.8781804163454124</c:v>
                </c:pt>
                <c:pt idx="7228">
                  <c:v>0.878858024691358</c:v>
                </c:pt>
                <c:pt idx="7229">
                  <c:v>0.8795366795366796</c:v>
                </c:pt>
                <c:pt idx="7230">
                  <c:v>0.8794435857805255</c:v>
                </c:pt>
                <c:pt idx="7231">
                  <c:v>0.8793503480278422</c:v>
                </c:pt>
                <c:pt idx="7232">
                  <c:v>0.8792569659442725</c:v>
                </c:pt>
                <c:pt idx="7233">
                  <c:v>0.8799380325329202</c:v>
                </c:pt>
                <c:pt idx="7234">
                  <c:v>0.8798449612403101</c:v>
                </c:pt>
                <c:pt idx="7235">
                  <c:v>0.8797517455391777</c:v>
                </c:pt>
                <c:pt idx="7236">
                  <c:v>0.8804347826086957</c:v>
                </c:pt>
                <c:pt idx="7237">
                  <c:v>0.8803418803418803</c:v>
                </c:pt>
                <c:pt idx="7238">
                  <c:v>0.880248833592535</c:v>
                </c:pt>
                <c:pt idx="7239">
                  <c:v>0.8801556420233463</c:v>
                </c:pt>
                <c:pt idx="7240">
                  <c:v>0.8808411214953271</c:v>
                </c:pt>
                <c:pt idx="7241">
                  <c:v>0.8807482462977396</c:v>
                </c:pt>
                <c:pt idx="7242">
                  <c:v>0.8806552262090483</c:v>
                </c:pt>
                <c:pt idx="7243">
                  <c:v>0.8805620608899297</c:v>
                </c:pt>
                <c:pt idx="7244">
                  <c:v>0.88046875</c:v>
                </c:pt>
                <c:pt idx="7245">
                  <c:v>0.8803752931978108</c:v>
                </c:pt>
                <c:pt idx="7246">
                  <c:v>0.8802816901408451</c:v>
                </c:pt>
                <c:pt idx="7247">
                  <c:v>0.880187940485513</c:v>
                </c:pt>
                <c:pt idx="7248">
                  <c:v>0.8800940438871473</c:v>
                </c:pt>
                <c:pt idx="7249">
                  <c:v>0.8807843137254902</c:v>
                </c:pt>
                <c:pt idx="7250">
                  <c:v>0.880690737833595</c:v>
                </c:pt>
                <c:pt idx="7251">
                  <c:v>0.8805970149253731</c:v>
                </c:pt>
                <c:pt idx="7252">
                  <c:v>0.8805031446540881</c:v>
                </c:pt>
                <c:pt idx="7253">
                  <c:v>0.8811959087332809</c:v>
                </c:pt>
                <c:pt idx="7254">
                  <c:v>0.8811023622047244</c:v>
                </c:pt>
                <c:pt idx="7255">
                  <c:v>0.8817966903073287</c:v>
                </c:pt>
                <c:pt idx="7256">
                  <c:v>0.8817034700315457</c:v>
                </c:pt>
                <c:pt idx="7257">
                  <c:v>0.8816101026045777</c:v>
                </c:pt>
                <c:pt idx="7258">
                  <c:v>0.8815165876777251</c:v>
                </c:pt>
                <c:pt idx="7259">
                  <c:v>0.8822134387351779</c:v>
                </c:pt>
                <c:pt idx="7260">
                  <c:v>0.882120253164557</c:v>
                </c:pt>
                <c:pt idx="7261">
                  <c:v>0.8820269200316706</c:v>
                </c:pt>
                <c:pt idx="7262">
                  <c:v>0.8827258320126783</c:v>
                </c:pt>
                <c:pt idx="7263">
                  <c:v>0.8834258524980174</c:v>
                </c:pt>
                <c:pt idx="7264">
                  <c:v>0.8841269841269841</c:v>
                </c:pt>
                <c:pt idx="7265">
                  <c:v>0.8848292295472597</c:v>
                </c:pt>
                <c:pt idx="7266">
                  <c:v>0.8855325914149443</c:v>
                </c:pt>
                <c:pt idx="7267">
                  <c:v>0.8854415274463007</c:v>
                </c:pt>
                <c:pt idx="7268">
                  <c:v>0.8861464968152867</c:v>
                </c:pt>
                <c:pt idx="7269">
                  <c:v>0.8868525896414342</c:v>
                </c:pt>
                <c:pt idx="7270">
                  <c:v>0.8875598086124402</c:v>
                </c:pt>
                <c:pt idx="7271">
                  <c:v>0.8874700718276137</c:v>
                </c:pt>
                <c:pt idx="7272">
                  <c:v>0.8881789137380192</c:v>
                </c:pt>
                <c:pt idx="7273">
                  <c:v>0.8880895283772982</c:v>
                </c:pt>
                <c:pt idx="7274">
                  <c:v>0.888</c:v>
                </c:pt>
                <c:pt idx="7275">
                  <c:v>0.8879103282626101</c:v>
                </c:pt>
                <c:pt idx="7276">
                  <c:v>0.8878205128205128</c:v>
                </c:pt>
                <c:pt idx="7277">
                  <c:v>0.888532477947073</c:v>
                </c:pt>
                <c:pt idx="7278">
                  <c:v>0.8884430176565008</c:v>
                </c:pt>
                <c:pt idx="7279">
                  <c:v>0.8883534136546185</c:v>
                </c:pt>
                <c:pt idx="7280">
                  <c:v>0.8882636655948553</c:v>
                </c:pt>
                <c:pt idx="7281">
                  <c:v>0.8881737731295254</c:v>
                </c:pt>
                <c:pt idx="7282">
                  <c:v>0.8888888888888888</c:v>
                </c:pt>
                <c:pt idx="7283">
                  <c:v>0.8887993553585818</c:v>
                </c:pt>
                <c:pt idx="7284">
                  <c:v>0.8895161290322581</c:v>
                </c:pt>
                <c:pt idx="7285">
                  <c:v>0.8894269572235673</c:v>
                </c:pt>
                <c:pt idx="7286">
                  <c:v>0.8893376413570274</c:v>
                </c:pt>
                <c:pt idx="7287">
                  <c:v>0.8900565885206144</c:v>
                </c:pt>
                <c:pt idx="7288">
                  <c:v>0.889967637540453</c:v>
                </c:pt>
                <c:pt idx="7289">
                  <c:v>0.8898785425101214</c:v>
                </c:pt>
                <c:pt idx="7290">
                  <c:v>0.8897893030794165</c:v>
                </c:pt>
                <c:pt idx="7291">
                  <c:v>0.8896999188969992</c:v>
                </c:pt>
                <c:pt idx="7292">
                  <c:v>0.8896103896103896</c:v>
                </c:pt>
                <c:pt idx="7293">
                  <c:v>0.8903330625507717</c:v>
                </c:pt>
                <c:pt idx="7294">
                  <c:v>0.8902439024390244</c:v>
                </c:pt>
                <c:pt idx="7295">
                  <c:v>0.8909682668836453</c:v>
                </c:pt>
                <c:pt idx="7296">
                  <c:v>0.8908794788273615</c:v>
                </c:pt>
                <c:pt idx="7297">
                  <c:v>0.8916055419722901</c:v>
                </c:pt>
                <c:pt idx="7298">
                  <c:v>0.8915171288743883</c:v>
                </c:pt>
                <c:pt idx="7299">
                  <c:v>0.8914285714285715</c:v>
                </c:pt>
                <c:pt idx="7300">
                  <c:v>0.8921568627450981</c:v>
                </c:pt>
                <c:pt idx="7301">
                  <c:v>0.8920686835650041</c:v>
                </c:pt>
                <c:pt idx="7302">
                  <c:v>0.8919803600654664</c:v>
                </c:pt>
                <c:pt idx="7303">
                  <c:v>0.8927108927108927</c:v>
                </c:pt>
                <c:pt idx="7304">
                  <c:v>0.8926229508196721</c:v>
                </c:pt>
                <c:pt idx="7305">
                  <c:v>0.8925348646431501</c:v>
                </c:pt>
                <c:pt idx="7306">
                  <c:v>0.8932676518883416</c:v>
                </c:pt>
                <c:pt idx="7307">
                  <c:v>0.8931799506984388</c:v>
                </c:pt>
                <c:pt idx="7308">
                  <c:v>0.8939144736842105</c:v>
                </c:pt>
                <c:pt idx="7309">
                  <c:v>0.8938271604938272</c:v>
                </c:pt>
                <c:pt idx="7310">
                  <c:v>0.8937397034596376</c:v>
                </c:pt>
                <c:pt idx="7311">
                  <c:v>0.8936521022258862</c:v>
                </c:pt>
                <c:pt idx="7312">
                  <c:v>0.8935643564356436</c:v>
                </c:pt>
                <c:pt idx="7313">
                  <c:v>0.893476465730801</c:v>
                </c:pt>
                <c:pt idx="7314">
                  <c:v>0.8942148760330578</c:v>
                </c:pt>
                <c:pt idx="7315">
                  <c:v>0.8941273779983457</c:v>
                </c:pt>
                <c:pt idx="7316">
                  <c:v>0.8940397350993378</c:v>
                </c:pt>
                <c:pt idx="7317">
                  <c:v>0.8939519469759735</c:v>
                </c:pt>
                <c:pt idx="7318">
                  <c:v>0.8938640132669984</c:v>
                </c:pt>
                <c:pt idx="7319">
                  <c:v>0.8937759336099586</c:v>
                </c:pt>
                <c:pt idx="7320">
                  <c:v>0.893687707641196</c:v>
                </c:pt>
                <c:pt idx="7321">
                  <c:v>0.8935993349958438</c:v>
                </c:pt>
                <c:pt idx="7322">
                  <c:v>0.8935108153078203</c:v>
                </c:pt>
                <c:pt idx="7323">
                  <c:v>0.8942547876769359</c:v>
                </c:pt>
                <c:pt idx="7324">
                  <c:v>0.8941666666666667</c:v>
                </c:pt>
                <c:pt idx="7325">
                  <c:v>0.8949124270225187</c:v>
                </c:pt>
                <c:pt idx="7326">
                  <c:v>0.8948247078464107</c:v>
                </c:pt>
                <c:pt idx="7327">
                  <c:v>0.8947368421052632</c:v>
                </c:pt>
                <c:pt idx="7328">
                  <c:v>0.8946488294314381</c:v>
                </c:pt>
                <c:pt idx="7329">
                  <c:v>0.8945606694560669</c:v>
                </c:pt>
                <c:pt idx="7330">
                  <c:v>0.8944723618090452</c:v>
                </c:pt>
                <c:pt idx="7331">
                  <c:v>0.8952221290863369</c:v>
                </c:pt>
                <c:pt idx="7332">
                  <c:v>0.8959731543624161</c:v>
                </c:pt>
                <c:pt idx="7333">
                  <c:v>0.8958858102434929</c:v>
                </c:pt>
                <c:pt idx="7334">
                  <c:v>0.8957983193277311</c:v>
                </c:pt>
                <c:pt idx="7335">
                  <c:v>0.8957106812447435</c:v>
                </c:pt>
                <c:pt idx="7336">
                  <c:v>0.8956228956228957</c:v>
                </c:pt>
                <c:pt idx="7337">
                  <c:v>0.8955349620893007</c:v>
                </c:pt>
                <c:pt idx="7338">
                  <c:v>0.8962900505902193</c:v>
                </c:pt>
                <c:pt idx="7339">
                  <c:v>0.8962025316455696</c:v>
                </c:pt>
                <c:pt idx="7340">
                  <c:v>0.8961148648648649</c:v>
                </c:pt>
                <c:pt idx="7341">
                  <c:v>0.8960270498732037</c:v>
                </c:pt>
                <c:pt idx="7342">
                  <c:v>0.8959390862944162</c:v>
                </c:pt>
                <c:pt idx="7343">
                  <c:v>0.8958509737510584</c:v>
                </c:pt>
                <c:pt idx="7344">
                  <c:v>0.8966101694915254</c:v>
                </c:pt>
                <c:pt idx="7345">
                  <c:v>0.897370653095844</c:v>
                </c:pt>
                <c:pt idx="7346">
                  <c:v>0.8972835314091681</c:v>
                </c:pt>
                <c:pt idx="7347">
                  <c:v>0.8980458793542906</c:v>
                </c:pt>
                <c:pt idx="7348">
                  <c:v>0.8979591836734694</c:v>
                </c:pt>
                <c:pt idx="7349">
                  <c:v>0.8987234042553192</c:v>
                </c:pt>
                <c:pt idx="7350">
                  <c:v>0.8986371379897785</c:v>
                </c:pt>
                <c:pt idx="7351">
                  <c:v>0.8985507246376812</c:v>
                </c:pt>
                <c:pt idx="7352">
                  <c:v>0.8984641638225256</c:v>
                </c:pt>
                <c:pt idx="7353">
                  <c:v>0.8983774551665243</c:v>
                </c:pt>
                <c:pt idx="7354">
                  <c:v>0.8991452991452992</c:v>
                </c:pt>
                <c:pt idx="7355">
                  <c:v>0.8990590248075278</c:v>
                </c:pt>
                <c:pt idx="7356">
                  <c:v>0.898972602739726</c:v>
                </c:pt>
                <c:pt idx="7357">
                  <c:v>0.8988860325621251</c:v>
                </c:pt>
                <c:pt idx="7358">
                  <c:v>0.8987993138936535</c:v>
                </c:pt>
                <c:pt idx="7359">
                  <c:v>0.8987124463519314</c:v>
                </c:pt>
                <c:pt idx="7360">
                  <c:v>0.8986254295532646</c:v>
                </c:pt>
                <c:pt idx="7361">
                  <c:v>0.8985382631126397</c:v>
                </c:pt>
                <c:pt idx="7362">
                  <c:v>0.8984509466437177</c:v>
                </c:pt>
                <c:pt idx="7363">
                  <c:v>0.8983634797588286</c:v>
                </c:pt>
                <c:pt idx="7364">
                  <c:v>0.8991379310344828</c:v>
                </c:pt>
                <c:pt idx="7365">
                  <c:v>0.8990509059534081</c:v>
                </c:pt>
                <c:pt idx="7366">
                  <c:v>0.8998272884283247</c:v>
                </c:pt>
                <c:pt idx="7367">
                  <c:v>0.8997407087294728</c:v>
                </c:pt>
                <c:pt idx="7368">
                  <c:v>0.8996539792387543</c:v>
                </c:pt>
                <c:pt idx="7369">
                  <c:v>0.9004329004329005</c:v>
                </c:pt>
                <c:pt idx="7370">
                  <c:v>0.9003466204506065</c:v>
                </c:pt>
                <c:pt idx="7371">
                  <c:v>0.9011274934952298</c:v>
                </c:pt>
                <c:pt idx="7372">
                  <c:v>0.9019097222222222</c:v>
                </c:pt>
                <c:pt idx="7373">
                  <c:v>0.9018245004344049</c:v>
                </c:pt>
                <c:pt idx="7374">
                  <c:v>0.9017391304347826</c:v>
                </c:pt>
                <c:pt idx="7375">
                  <c:v>0.9025239338555265</c:v>
                </c:pt>
                <c:pt idx="7376">
                  <c:v>0.9024390243902439</c:v>
                </c:pt>
                <c:pt idx="7377">
                  <c:v>0.9023539668700959</c:v>
                </c:pt>
                <c:pt idx="7378">
                  <c:v>0.9022687609075044</c:v>
                </c:pt>
                <c:pt idx="7379">
                  <c:v>0.9021834061135371</c:v>
                </c:pt>
                <c:pt idx="7380">
                  <c:v>0.9020979020979021</c:v>
                </c:pt>
                <c:pt idx="7381">
                  <c:v>0.9028871391076115</c:v>
                </c:pt>
                <c:pt idx="7382">
                  <c:v>0.9028021015761821</c:v>
                </c:pt>
                <c:pt idx="7383">
                  <c:v>0.9027169149868537</c:v>
                </c:pt>
                <c:pt idx="7384">
                  <c:v>0.9026315789473685</c:v>
                </c:pt>
                <c:pt idx="7385">
                  <c:v>0.9025460930640913</c:v>
                </c:pt>
                <c:pt idx="7386">
                  <c:v>0.9024604569420035</c:v>
                </c:pt>
                <c:pt idx="7387">
                  <c:v>0.9023746701846965</c:v>
                </c:pt>
                <c:pt idx="7388">
                  <c:v>0.9022887323943662</c:v>
                </c:pt>
                <c:pt idx="7389">
                  <c:v>0.9022026431718062</c:v>
                </c:pt>
                <c:pt idx="7390">
                  <c:v>0.9021164021164021</c:v>
                </c:pt>
                <c:pt idx="7391">
                  <c:v>0.9020300088261254</c:v>
                </c:pt>
                <c:pt idx="7392">
                  <c:v>0.9019434628975265</c:v>
                </c:pt>
                <c:pt idx="7393">
                  <c:v>0.9027409372236959</c:v>
                </c:pt>
                <c:pt idx="7394">
                  <c:v>0.9026548672566371</c:v>
                </c:pt>
                <c:pt idx="7395">
                  <c:v>0.9025686448184234</c:v>
                </c:pt>
                <c:pt idx="7396">
                  <c:v>0.9024822695035462</c:v>
                </c:pt>
                <c:pt idx="7397">
                  <c:v>0.9023957409050577</c:v>
                </c:pt>
                <c:pt idx="7398">
                  <c:v>0.9023090586145648</c:v>
                </c:pt>
                <c:pt idx="7399">
                  <c:v>0.9022222222222223</c:v>
                </c:pt>
                <c:pt idx="7400">
                  <c:v>0.902135231316726</c:v>
                </c:pt>
                <c:pt idx="7401">
                  <c:v>0.9020480854853072</c:v>
                </c:pt>
                <c:pt idx="7402">
                  <c:v>0.9019607843137255</c:v>
                </c:pt>
                <c:pt idx="7403">
                  <c:v>0.9018733273862622</c:v>
                </c:pt>
                <c:pt idx="7404">
                  <c:v>0.9017857142857143</c:v>
                </c:pt>
                <c:pt idx="7405">
                  <c:v>0.9016979445933869</c:v>
                </c:pt>
                <c:pt idx="7406">
                  <c:v>0.9016100178890877</c:v>
                </c:pt>
                <c:pt idx="7407">
                  <c:v>0.9015219337511191</c:v>
                </c:pt>
                <c:pt idx="7408">
                  <c:v>0.9014336917562724</c:v>
                </c:pt>
                <c:pt idx="7409">
                  <c:v>0.9013452914798207</c:v>
                </c:pt>
                <c:pt idx="7410">
                  <c:v>0.9012567324955116</c:v>
                </c:pt>
                <c:pt idx="7411">
                  <c:v>0.9011680143755616</c:v>
                </c:pt>
                <c:pt idx="7412">
                  <c:v>0.9010791366906474</c:v>
                </c:pt>
                <c:pt idx="7413">
                  <c:v>0.900990099009901</c:v>
                </c:pt>
                <c:pt idx="7414">
                  <c:v>0.9009009009009009</c:v>
                </c:pt>
                <c:pt idx="7415">
                  <c:v>0.9017132551848512</c:v>
                </c:pt>
                <c:pt idx="7416">
                  <c:v>0.9016245487364621</c:v>
                </c:pt>
                <c:pt idx="7417">
                  <c:v>0.9015356820234869</c:v>
                </c:pt>
                <c:pt idx="7418">
                  <c:v>0.9023508137432188</c:v>
                </c:pt>
                <c:pt idx="7419">
                  <c:v>0.902262443438914</c:v>
                </c:pt>
                <c:pt idx="7420">
                  <c:v>0.9021739130434783</c:v>
                </c:pt>
                <c:pt idx="7421">
                  <c:v>0.9020852221214869</c:v>
                </c:pt>
                <c:pt idx="7422">
                  <c:v>0.9019963702359347</c:v>
                </c:pt>
                <c:pt idx="7423">
                  <c:v>0.9019073569482289</c:v>
                </c:pt>
                <c:pt idx="7424">
                  <c:v>0.9018181818181819</c:v>
                </c:pt>
                <c:pt idx="7425">
                  <c:v>0.902638762511374</c:v>
                </c:pt>
                <c:pt idx="7426">
                  <c:v>0.9034608378870674</c:v>
                </c:pt>
                <c:pt idx="7427">
                  <c:v>0.9033728350045579</c:v>
                </c:pt>
                <c:pt idx="7428">
                  <c:v>0.9041970802919708</c:v>
                </c:pt>
                <c:pt idx="7429">
                  <c:v>0.9041095890410958</c:v>
                </c:pt>
                <c:pt idx="7430">
                  <c:v>0.9040219378427788</c:v>
                </c:pt>
                <c:pt idx="7431">
                  <c:v>0.9048490393412626</c:v>
                </c:pt>
                <c:pt idx="7432">
                  <c:v>0.9047619047619048</c:v>
                </c:pt>
                <c:pt idx="7433">
                  <c:v>0.9046746104491292</c:v>
                </c:pt>
                <c:pt idx="7434">
                  <c:v>0.9045871559633027</c:v>
                </c:pt>
                <c:pt idx="7435">
                  <c:v>0.9044995408631772</c:v>
                </c:pt>
                <c:pt idx="7436">
                  <c:v>0.9044117647058824</c:v>
                </c:pt>
                <c:pt idx="7437">
                  <c:v>0.9052437902483901</c:v>
                </c:pt>
                <c:pt idx="7438">
                  <c:v>0.9051565377532228</c:v>
                </c:pt>
                <c:pt idx="7439">
                  <c:v>0.9050691244239631</c:v>
                </c:pt>
                <c:pt idx="7440">
                  <c:v>0.9059040590405905</c:v>
                </c:pt>
                <c:pt idx="7441">
                  <c:v>0.9067405355493998</c:v>
                </c:pt>
                <c:pt idx="7442">
                  <c:v>0.9066543438077634</c:v>
                </c:pt>
                <c:pt idx="7443">
                  <c:v>0.906567992599445</c:v>
                </c:pt>
                <c:pt idx="7444">
                  <c:v>0.9064814814814814</c:v>
                </c:pt>
                <c:pt idx="7445">
                  <c:v>0.9063948100092678</c:v>
                </c:pt>
                <c:pt idx="7446">
                  <c:v>0.9063079777365491</c:v>
                </c:pt>
                <c:pt idx="7447">
                  <c:v>0.9062209842154132</c:v>
                </c:pt>
                <c:pt idx="7448">
                  <c:v>0.9061338289962825</c:v>
                </c:pt>
                <c:pt idx="7449">
                  <c:v>0.9060465116279069</c:v>
                </c:pt>
                <c:pt idx="7450">
                  <c:v>0.9059590316573557</c:v>
                </c:pt>
                <c:pt idx="7451">
                  <c:v>0.9058713886300093</c:v>
                </c:pt>
                <c:pt idx="7452">
                  <c:v>0.9057835820895522</c:v>
                </c:pt>
                <c:pt idx="7453">
                  <c:v>0.9066293183940243</c:v>
                </c:pt>
                <c:pt idx="7454">
                  <c:v>0.9074766355140187</c:v>
                </c:pt>
                <c:pt idx="7455">
                  <c:v>0.9073900841908326</c:v>
                </c:pt>
                <c:pt idx="7456">
                  <c:v>0.9073033707865169</c:v>
                </c:pt>
                <c:pt idx="7457">
                  <c:v>0.9072164948453608</c:v>
                </c:pt>
                <c:pt idx="7458">
                  <c:v>0.9071294559099438</c:v>
                </c:pt>
                <c:pt idx="7459">
                  <c:v>0.9069548872180451</c:v>
                </c:pt>
                <c:pt idx="7460">
                  <c:v>0.9068673565380997</c:v>
                </c:pt>
                <c:pt idx="7461">
                  <c:v>0.9067796610169492</c:v>
                </c:pt>
                <c:pt idx="7462">
                  <c:v>0.9066918001885014</c:v>
                </c:pt>
                <c:pt idx="7463">
                  <c:v>0.9066037735849056</c:v>
                </c:pt>
                <c:pt idx="7464">
                  <c:v>0.9065155807365439</c:v>
                </c:pt>
                <c:pt idx="7465">
                  <c:v>0.9064272211720227</c:v>
                </c:pt>
                <c:pt idx="7466">
                  <c:v>0.9063386944181646</c:v>
                </c:pt>
                <c:pt idx="7467">
                  <c:v>0.90625</c:v>
                </c:pt>
                <c:pt idx="7468">
                  <c:v>0.9071090047393365</c:v>
                </c:pt>
                <c:pt idx="7469">
                  <c:v>0.9070208728652751</c:v>
                </c:pt>
                <c:pt idx="7470">
                  <c:v>0.9069325735992403</c:v>
                </c:pt>
                <c:pt idx="7471">
                  <c:v>0.9068441064638784</c:v>
                </c:pt>
                <c:pt idx="7472">
                  <c:v>0.9067554709800191</c:v>
                </c:pt>
                <c:pt idx="7473">
                  <c:v>0.9066666666666666</c:v>
                </c:pt>
                <c:pt idx="7474">
                  <c:v>0.9065776930409915</c:v>
                </c:pt>
                <c:pt idx="7475">
                  <c:v>0.9064885496183206</c:v>
                </c:pt>
                <c:pt idx="7476">
                  <c:v>0.9063992359121299</c:v>
                </c:pt>
                <c:pt idx="7477">
                  <c:v>0.9063097514340345</c:v>
                </c:pt>
                <c:pt idx="7478">
                  <c:v>0.9062200956937799</c:v>
                </c:pt>
                <c:pt idx="7479">
                  <c:v>0.907088122605364</c:v>
                </c:pt>
                <c:pt idx="7480">
                  <c:v>0.9069990412272292</c:v>
                </c:pt>
                <c:pt idx="7481">
                  <c:v>0.9069097888675623</c:v>
                </c:pt>
                <c:pt idx="7482">
                  <c:v>0.9077809798270894</c:v>
                </c:pt>
                <c:pt idx="7483">
                  <c:v>0.9076923076923077</c:v>
                </c:pt>
                <c:pt idx="7484">
                  <c:v>0.9076034648700674</c:v>
                </c:pt>
                <c:pt idx="7485">
                  <c:v>0.9075144508670521</c:v>
                </c:pt>
                <c:pt idx="7486">
                  <c:v>0.9074252651880425</c:v>
                </c:pt>
                <c:pt idx="7487">
                  <c:v>0.9083011583011583</c:v>
                </c:pt>
                <c:pt idx="7488">
                  <c:v>0.9091787439613527</c:v>
                </c:pt>
                <c:pt idx="7489">
                  <c:v>0.9100580270793037</c:v>
                </c:pt>
                <c:pt idx="7490">
                  <c:v>0.9099709583736689</c:v>
                </c:pt>
                <c:pt idx="7491">
                  <c:v>0.9108527131782945</c:v>
                </c:pt>
                <c:pt idx="7492">
                  <c:v>0.9107662463627546</c:v>
                </c:pt>
                <c:pt idx="7493">
                  <c:v>0.9106796116504854</c:v>
                </c:pt>
                <c:pt idx="7494">
                  <c:v>0.9105928085519922</c:v>
                </c:pt>
                <c:pt idx="7495">
                  <c:v>0.9105058365758755</c:v>
                </c:pt>
                <c:pt idx="7496">
                  <c:v>0.9104186952288218</c:v>
                </c:pt>
                <c:pt idx="7497">
                  <c:v>0.9113060428849903</c:v>
                </c:pt>
                <c:pt idx="7498">
                  <c:v>0.911219512195122</c:v>
                </c:pt>
                <c:pt idx="7499">
                  <c:v>0.9111328125</c:v>
                </c:pt>
                <c:pt idx="7500">
                  <c:v>0.9110459433040078</c:v>
                </c:pt>
                <c:pt idx="7501">
                  <c:v>0.910958904109589</c:v>
                </c:pt>
                <c:pt idx="7502">
                  <c:v>0.910871694417238</c:v>
                </c:pt>
                <c:pt idx="7503">
                  <c:v>0.9107843137254902</c:v>
                </c:pt>
                <c:pt idx="7504">
                  <c:v>0.9106967615309126</c:v>
                </c:pt>
                <c:pt idx="7505">
                  <c:v>0.9106090373280943</c:v>
                </c:pt>
                <c:pt idx="7506">
                  <c:v>0.9105211406096362</c:v>
                </c:pt>
                <c:pt idx="7507">
                  <c:v>0.9104330708661418</c:v>
                </c:pt>
                <c:pt idx="7508">
                  <c:v>0.9103448275862069</c:v>
                </c:pt>
                <c:pt idx="7509">
                  <c:v>0.9102564102564102</c:v>
                </c:pt>
                <c:pt idx="7510">
                  <c:v>0.910167818361303</c:v>
                </c:pt>
                <c:pt idx="7511">
                  <c:v>0.9100790513833992</c:v>
                </c:pt>
                <c:pt idx="7512">
                  <c:v>0.9109792284866469</c:v>
                </c:pt>
                <c:pt idx="7513">
                  <c:v>0.9118811881188119</c:v>
                </c:pt>
                <c:pt idx="7514">
                  <c:v>0.9117938553022795</c:v>
                </c:pt>
                <c:pt idx="7515">
                  <c:v>0.9117063492063492</c:v>
                </c:pt>
                <c:pt idx="7516">
                  <c:v>0.9116186693147964</c:v>
                </c:pt>
                <c:pt idx="7517">
                  <c:v>0.9125248508946322</c:v>
                </c:pt>
                <c:pt idx="7518">
                  <c:v>0.9124378109452737</c:v>
                </c:pt>
                <c:pt idx="7519">
                  <c:v>0.9123505976095617</c:v>
                </c:pt>
                <c:pt idx="7520">
                  <c:v>0.9122632103688934</c:v>
                </c:pt>
                <c:pt idx="7521">
                  <c:v>0.9121756487025948</c:v>
                </c:pt>
                <c:pt idx="7522">
                  <c:v>0.913086913086913</c:v>
                </c:pt>
                <c:pt idx="7523">
                  <c:v>0.913</c:v>
                </c:pt>
                <c:pt idx="7524">
                  <c:v>0.9129129129129129</c:v>
                </c:pt>
                <c:pt idx="7525">
                  <c:v>0.9138276553106213</c:v>
                </c:pt>
                <c:pt idx="7526">
                  <c:v>0.9137412236710131</c:v>
                </c:pt>
                <c:pt idx="7527">
                  <c:v>0.9136546184738956</c:v>
                </c:pt>
                <c:pt idx="7528">
                  <c:v>0.914572864321608</c:v>
                </c:pt>
                <c:pt idx="7529">
                  <c:v>0.9144869215291751</c:v>
                </c:pt>
                <c:pt idx="7530">
                  <c:v>0.9144008056394763</c:v>
                </c:pt>
                <c:pt idx="7531">
                  <c:v>0.9143145161290323</c:v>
                </c:pt>
                <c:pt idx="7532">
                  <c:v>0.9142280524722503</c:v>
                </c:pt>
                <c:pt idx="7533">
                  <c:v>0.9141414141414141</c:v>
                </c:pt>
                <c:pt idx="7534">
                  <c:v>0.9140546006066734</c:v>
                </c:pt>
                <c:pt idx="7535">
                  <c:v>0.9139676113360324</c:v>
                </c:pt>
                <c:pt idx="7536">
                  <c:v>0.9148936170212766</c:v>
                </c:pt>
                <c:pt idx="7537">
                  <c:v>0.9148073022312373</c:v>
                </c:pt>
                <c:pt idx="7538">
                  <c:v>0.9147208121827411</c:v>
                </c:pt>
                <c:pt idx="7539">
                  <c:v>0.9146341463414634</c:v>
                </c:pt>
                <c:pt idx="7540">
                  <c:v>0.9155645981688708</c:v>
                </c:pt>
                <c:pt idx="7541">
                  <c:v>0.9164969450101833</c:v>
                </c:pt>
                <c:pt idx="7542">
                  <c:v>0.9164118246687054</c:v>
                </c:pt>
                <c:pt idx="7543">
                  <c:v>0.9163265306122449</c:v>
                </c:pt>
                <c:pt idx="7544">
                  <c:v>0.916241062308478</c:v>
                </c:pt>
                <c:pt idx="7545">
                  <c:v>0.9161554192229039</c:v>
                </c:pt>
                <c:pt idx="7546">
                  <c:v>0.9160696008188332</c:v>
                </c:pt>
                <c:pt idx="7547">
                  <c:v>0.9159836065573771</c:v>
                </c:pt>
                <c:pt idx="7548">
                  <c:v>0.916923076923077</c:v>
                </c:pt>
                <c:pt idx="7549">
                  <c:v>0.9168377823408624</c:v>
                </c:pt>
                <c:pt idx="7550">
                  <c:v>0.9177800616649537</c:v>
                </c:pt>
                <c:pt idx="7551">
                  <c:v>0.9176954732510288</c:v>
                </c:pt>
                <c:pt idx="7552">
                  <c:v>0.917610710607621</c:v>
                </c:pt>
                <c:pt idx="7553">
                  <c:v>0.9175257731958762</c:v>
                </c:pt>
                <c:pt idx="7554">
                  <c:v>0.9174406604747162</c:v>
                </c:pt>
                <c:pt idx="7555">
                  <c:v>0.9173553719008265</c:v>
                </c:pt>
                <c:pt idx="7556">
                  <c:v>0.9172699069286453</c:v>
                </c:pt>
                <c:pt idx="7557">
                  <c:v>0.917184265010352</c:v>
                </c:pt>
                <c:pt idx="7558">
                  <c:v>0.917098445595855</c:v>
                </c:pt>
                <c:pt idx="7559">
                  <c:v>0.91701244813278</c:v>
                </c:pt>
                <c:pt idx="7560">
                  <c:v>0.9179646936656283</c:v>
                </c:pt>
                <c:pt idx="7561">
                  <c:v>0.9178794178794178</c:v>
                </c:pt>
                <c:pt idx="7562">
                  <c:v>0.9177939646201873</c:v>
                </c:pt>
                <c:pt idx="7563">
                  <c:v>0.9177083333333333</c:v>
                </c:pt>
                <c:pt idx="7564">
                  <c:v>0.9176225234619395</c:v>
                </c:pt>
                <c:pt idx="7565">
                  <c:v>0.9175365344467641</c:v>
                </c:pt>
                <c:pt idx="7566">
                  <c:v>0.9174503657262278</c:v>
                </c:pt>
                <c:pt idx="7567">
                  <c:v>0.9173640167364017</c:v>
                </c:pt>
                <c:pt idx="7568">
                  <c:v>0.9172774869109948</c:v>
                </c:pt>
                <c:pt idx="7569">
                  <c:v>0.9171907756813418</c:v>
                </c:pt>
                <c:pt idx="7570">
                  <c:v>0.9181532004197271</c:v>
                </c:pt>
                <c:pt idx="7571">
                  <c:v>0.9180672268907563</c:v>
                </c:pt>
                <c:pt idx="7572">
                  <c:v>0.9190325972660357</c:v>
                </c:pt>
                <c:pt idx="7573">
                  <c:v>0.9189473684210526</c:v>
                </c:pt>
                <c:pt idx="7574">
                  <c:v>0.9188619599578504</c:v>
                </c:pt>
                <c:pt idx="7575">
                  <c:v>0.9187763713080169</c:v>
                </c:pt>
                <c:pt idx="7576">
                  <c:v>0.9186906019007391</c:v>
                </c:pt>
                <c:pt idx="7577">
                  <c:v>0.9186046511627907</c:v>
                </c:pt>
                <c:pt idx="7578">
                  <c:v>0.9185185185185185</c:v>
                </c:pt>
                <c:pt idx="7579">
                  <c:v>0.9184322033898306</c:v>
                </c:pt>
                <c:pt idx="7580">
                  <c:v>0.9194061505832449</c:v>
                </c:pt>
                <c:pt idx="7581">
                  <c:v>0.9203821656050956</c:v>
                </c:pt>
                <c:pt idx="7582">
                  <c:v>0.9202975557917109</c:v>
                </c:pt>
                <c:pt idx="7583">
                  <c:v>0.9202127659574468</c:v>
                </c:pt>
                <c:pt idx="7584">
                  <c:v>0.9211927582534611</c:v>
                </c:pt>
                <c:pt idx="7585">
                  <c:v>0.9221748400852878</c:v>
                </c:pt>
                <c:pt idx="7586">
                  <c:v>0.9220917822838848</c:v>
                </c:pt>
                <c:pt idx="7587">
                  <c:v>0.9220085470085471</c:v>
                </c:pt>
                <c:pt idx="7588">
                  <c:v>0.9219251336898395</c:v>
                </c:pt>
                <c:pt idx="7589">
                  <c:v>0.9218415417558886</c:v>
                </c:pt>
                <c:pt idx="7590">
                  <c:v>0.9217577706323687</c:v>
                </c:pt>
                <c:pt idx="7591">
                  <c:v>0.9216738197424893</c:v>
                </c:pt>
                <c:pt idx="7592">
                  <c:v>0.9215896885069818</c:v>
                </c:pt>
                <c:pt idx="7593">
                  <c:v>0.921505376344086</c:v>
                </c:pt>
                <c:pt idx="7594">
                  <c:v>0.9214208826695371</c:v>
                </c:pt>
                <c:pt idx="7595">
                  <c:v>0.9213362068965517</c:v>
                </c:pt>
                <c:pt idx="7596">
                  <c:v>0.9212513484358145</c:v>
                </c:pt>
                <c:pt idx="7597">
                  <c:v>0.9211663066954644</c:v>
                </c:pt>
                <c:pt idx="7598">
                  <c:v>0.9210810810810811</c:v>
                </c:pt>
                <c:pt idx="7599">
                  <c:v>0.920995670995671</c:v>
                </c:pt>
                <c:pt idx="7600">
                  <c:v>0.9219934994582882</c:v>
                </c:pt>
                <c:pt idx="7601">
                  <c:v>0.9219088937093276</c:v>
                </c:pt>
                <c:pt idx="7602">
                  <c:v>0.9218241042345277</c:v>
                </c:pt>
                <c:pt idx="7603">
                  <c:v>0.9217391304347826</c:v>
                </c:pt>
                <c:pt idx="7604">
                  <c:v>0.9216539717083787</c:v>
                </c:pt>
                <c:pt idx="7605">
                  <c:v>0.9215686274509803</c:v>
                </c:pt>
                <c:pt idx="7606">
                  <c:v>0.9214830970556162</c:v>
                </c:pt>
                <c:pt idx="7607">
                  <c:v>0.9213973799126638</c:v>
                </c:pt>
                <c:pt idx="7608">
                  <c:v>0.9224043715846995</c:v>
                </c:pt>
                <c:pt idx="7609">
                  <c:v>0.9223194748358862</c:v>
                </c:pt>
                <c:pt idx="7610">
                  <c:v>0.9233296823658269</c:v>
                </c:pt>
                <c:pt idx="7611">
                  <c:v>0.9243421052631579</c:v>
                </c:pt>
                <c:pt idx="7612">
                  <c:v>0.9253567508232712</c:v>
                </c:pt>
                <c:pt idx="7613">
                  <c:v>0.9252747252747253</c:v>
                </c:pt>
                <c:pt idx="7614">
                  <c:v>0.9262926292629263</c:v>
                </c:pt>
                <c:pt idx="7615">
                  <c:v>0.9262114537444934</c:v>
                </c:pt>
                <c:pt idx="7616">
                  <c:v>0.9261300992282249</c:v>
                </c:pt>
                <c:pt idx="7617">
                  <c:v>0.9260485651214128</c:v>
                </c:pt>
                <c:pt idx="7618">
                  <c:v>0.9259668508287293</c:v>
                </c:pt>
                <c:pt idx="7619">
                  <c:v>0.9258849557522124</c:v>
                </c:pt>
                <c:pt idx="7620">
                  <c:v>0.9258028792912514</c:v>
                </c:pt>
                <c:pt idx="7621">
                  <c:v>0.9257206208425721</c:v>
                </c:pt>
                <c:pt idx="7622">
                  <c:v>0.925638179800222</c:v>
                </c:pt>
                <c:pt idx="7623">
                  <c:v>0.9255555555555556</c:v>
                </c:pt>
                <c:pt idx="7624">
                  <c:v>0.9254727474972191</c:v>
                </c:pt>
                <c:pt idx="7625">
                  <c:v>0.9253897550111359</c:v>
                </c:pt>
                <c:pt idx="7626">
                  <c:v>0.9253065774804905</c:v>
                </c:pt>
                <c:pt idx="7627">
                  <c:v>0.9252232142857143</c:v>
                </c:pt>
                <c:pt idx="7628">
                  <c:v>0.9251396648044693</c:v>
                </c:pt>
                <c:pt idx="7629">
                  <c:v>0.9250559284116331</c:v>
                </c:pt>
                <c:pt idx="7630">
                  <c:v>0.9249720044792833</c:v>
                </c:pt>
                <c:pt idx="7631">
                  <c:v>0.9248878923766816</c:v>
                </c:pt>
                <c:pt idx="7632">
                  <c:v>0.9248035914702581</c:v>
                </c:pt>
                <c:pt idx="7633">
                  <c:v>0.9247191011235955</c:v>
                </c:pt>
                <c:pt idx="7634">
                  <c:v>0.9246344206974129</c:v>
                </c:pt>
                <c:pt idx="7635">
                  <c:v>0.9245495495495496</c:v>
                </c:pt>
                <c:pt idx="7636">
                  <c:v>0.9244644870349493</c:v>
                </c:pt>
                <c:pt idx="7637">
                  <c:v>0.9255079006772009</c:v>
                </c:pt>
                <c:pt idx="7638">
                  <c:v>0.9265536723163842</c:v>
                </c:pt>
                <c:pt idx="7639">
                  <c:v>0.9264705882352942</c:v>
                </c:pt>
                <c:pt idx="7640">
                  <c:v>0.9263873159682899</c:v>
                </c:pt>
                <c:pt idx="7641">
                  <c:v>0.9263038548752834</c:v>
                </c:pt>
                <c:pt idx="7642">
                  <c:v>0.9262202043132803</c:v>
                </c:pt>
                <c:pt idx="7643">
                  <c:v>0.9261363636363636</c:v>
                </c:pt>
                <c:pt idx="7644">
                  <c:v>0.926052332195677</c:v>
                </c:pt>
                <c:pt idx="7645">
                  <c:v>0.9259681093394078</c:v>
                </c:pt>
                <c:pt idx="7646">
                  <c:v>0.9258836944127709</c:v>
                </c:pt>
                <c:pt idx="7647">
                  <c:v>0.9257990867579908</c:v>
                </c:pt>
                <c:pt idx="7648">
                  <c:v>0.9257142857142857</c:v>
                </c:pt>
                <c:pt idx="7649">
                  <c:v>0.9267734553775744</c:v>
                </c:pt>
                <c:pt idx="7650">
                  <c:v>0.9278350515463918</c:v>
                </c:pt>
                <c:pt idx="7651">
                  <c:v>0.9288990825688074</c:v>
                </c:pt>
                <c:pt idx="7652">
                  <c:v>0.928817451205511</c:v>
                </c:pt>
                <c:pt idx="7653">
                  <c:v>0.9287356321839081</c:v>
                </c:pt>
                <c:pt idx="7654">
                  <c:v>0.9286536248561565</c:v>
                </c:pt>
                <c:pt idx="7655">
                  <c:v>0.9285714285714286</c:v>
                </c:pt>
                <c:pt idx="7656">
                  <c:v>0.9284890426758939</c:v>
                </c:pt>
                <c:pt idx="7657">
                  <c:v>0.9284064665127021</c:v>
                </c:pt>
                <c:pt idx="7658">
                  <c:v>0.9283236994219654</c:v>
                </c:pt>
                <c:pt idx="7659">
                  <c:v>0.9282407407407407</c:v>
                </c:pt>
                <c:pt idx="7660">
                  <c:v>0.9281575898030128</c:v>
                </c:pt>
                <c:pt idx="7661">
                  <c:v>0.9280742459396751</c:v>
                </c:pt>
                <c:pt idx="7662">
                  <c:v>0.9279907084785134</c:v>
                </c:pt>
                <c:pt idx="7663">
                  <c:v>0.9279069767441861</c:v>
                </c:pt>
                <c:pt idx="7664">
                  <c:v>0.9278230500582072</c:v>
                </c:pt>
                <c:pt idx="7665">
                  <c:v>0.9277389277389277</c:v>
                </c:pt>
                <c:pt idx="7666">
                  <c:v>0.9276546091015169</c:v>
                </c:pt>
                <c:pt idx="7667">
                  <c:v>0.9275700934579439</c:v>
                </c:pt>
                <c:pt idx="7668">
                  <c:v>0.927485380116959</c:v>
                </c:pt>
                <c:pt idx="7669">
                  <c:v>0.927400468384075</c:v>
                </c:pt>
                <c:pt idx="7670">
                  <c:v>0.9273153575615475</c:v>
                </c:pt>
                <c:pt idx="7671">
                  <c:v>0.9284037558685446</c:v>
                </c:pt>
                <c:pt idx="7672">
                  <c:v>0.9283196239717979</c:v>
                </c:pt>
                <c:pt idx="7673">
                  <c:v>0.928235294117647</c:v>
                </c:pt>
                <c:pt idx="7674">
                  <c:v>0.928150765606596</c:v>
                </c:pt>
                <c:pt idx="7675">
                  <c:v>0.9280660377358491</c:v>
                </c:pt>
                <c:pt idx="7676">
                  <c:v>0.9279811097992916</c:v>
                </c:pt>
                <c:pt idx="7677">
                  <c:v>0.9278959810874704</c:v>
                </c:pt>
                <c:pt idx="7678">
                  <c:v>0.9289940828402367</c:v>
                </c:pt>
                <c:pt idx="7679">
                  <c:v>0.9289099526066351</c:v>
                </c:pt>
                <c:pt idx="7680">
                  <c:v>0.9288256227758007</c:v>
                </c:pt>
                <c:pt idx="7681">
                  <c:v>0.9287410926365796</c:v>
                </c:pt>
                <c:pt idx="7682">
                  <c:v>0.9286563614744352</c:v>
                </c:pt>
                <c:pt idx="7683">
                  <c:v>0.9285714285714286</c:v>
                </c:pt>
                <c:pt idx="7684">
                  <c:v>0.9284862932061978</c:v>
                </c:pt>
                <c:pt idx="7685">
                  <c:v>0.9284009546539379</c:v>
                </c:pt>
                <c:pt idx="7686">
                  <c:v>0.9283154121863799</c:v>
                </c:pt>
                <c:pt idx="7687">
                  <c:v>0.9282296650717703</c:v>
                </c:pt>
                <c:pt idx="7688">
                  <c:v>0.9281437125748503</c:v>
                </c:pt>
                <c:pt idx="7689">
                  <c:v>0.9280575539568345</c:v>
                </c:pt>
                <c:pt idx="7690">
                  <c:v>0.9279711884753902</c:v>
                </c:pt>
                <c:pt idx="7691">
                  <c:v>0.9278846153846154</c:v>
                </c:pt>
                <c:pt idx="7692">
                  <c:v>0.927797833935018</c:v>
                </c:pt>
                <c:pt idx="7693">
                  <c:v>0.927710843373494</c:v>
                </c:pt>
                <c:pt idx="7694">
                  <c:v>0.9276236429433052</c:v>
                </c:pt>
                <c:pt idx="7695">
                  <c:v>0.927536231884058</c:v>
                </c:pt>
                <c:pt idx="7696">
                  <c:v>0.9274486094316807</c:v>
                </c:pt>
                <c:pt idx="7697">
                  <c:v>0.927360774818402</c:v>
                </c:pt>
                <c:pt idx="7698">
                  <c:v>0.9272727272727272</c:v>
                </c:pt>
                <c:pt idx="7699">
                  <c:v>0.9271844660194175</c:v>
                </c:pt>
                <c:pt idx="7700">
                  <c:v>0.9270959902794653</c:v>
                </c:pt>
                <c:pt idx="7701">
                  <c:v>0.927007299270073</c:v>
                </c:pt>
                <c:pt idx="7702">
                  <c:v>0.9269183922046285</c:v>
                </c:pt>
                <c:pt idx="7703">
                  <c:v>0.926829268292683</c:v>
                </c:pt>
                <c:pt idx="7704">
                  <c:v>0.9267399267399268</c:v>
                </c:pt>
                <c:pt idx="7705">
                  <c:v>0.9266503667481663</c:v>
                </c:pt>
                <c:pt idx="7706">
                  <c:v>0.9265605875152999</c:v>
                </c:pt>
                <c:pt idx="7707">
                  <c:v>0.9264705882352942</c:v>
                </c:pt>
                <c:pt idx="7708">
                  <c:v>0.9263803680981595</c:v>
                </c:pt>
                <c:pt idx="7709">
                  <c:v>0.9262899262899262</c:v>
                </c:pt>
                <c:pt idx="7710">
                  <c:v>0.9261992619926199</c:v>
                </c:pt>
                <c:pt idx="7711">
                  <c:v>0.9261083743842364</c:v>
                </c:pt>
                <c:pt idx="7712">
                  <c:v>0.9260172626387176</c:v>
                </c:pt>
                <c:pt idx="7713">
                  <c:v>0.9259259259259259</c:v>
                </c:pt>
                <c:pt idx="7714">
                  <c:v>0.9258343634116193</c:v>
                </c:pt>
                <c:pt idx="7715">
                  <c:v>0.9257425742574258</c:v>
                </c:pt>
                <c:pt idx="7716">
                  <c:v>0.9268897149938042</c:v>
                </c:pt>
                <c:pt idx="7717">
                  <c:v>0.9267990074441688</c:v>
                </c:pt>
                <c:pt idx="7718">
                  <c:v>0.9267080745341615</c:v>
                </c:pt>
                <c:pt idx="7719">
                  <c:v>0.9266169154228856</c:v>
                </c:pt>
                <c:pt idx="7720">
                  <c:v>0.9265255292652553</c:v>
                </c:pt>
                <c:pt idx="7721">
                  <c:v>0.92643391521197</c:v>
                </c:pt>
                <c:pt idx="7722">
                  <c:v>0.9263420724094882</c:v>
                </c:pt>
                <c:pt idx="7723">
                  <c:v>0.92625</c:v>
                </c:pt>
                <c:pt idx="7724">
                  <c:v>0.9261576971214017</c:v>
                </c:pt>
                <c:pt idx="7725">
                  <c:v>0.9260651629072681</c:v>
                </c:pt>
                <c:pt idx="7726">
                  <c:v>0.9259723964868256</c:v>
                </c:pt>
                <c:pt idx="7727">
                  <c:v>0.9258793969849246</c:v>
                </c:pt>
                <c:pt idx="7728">
                  <c:v>0.9257861635220126</c:v>
                </c:pt>
                <c:pt idx="7729">
                  <c:v>0.9256926952141058</c:v>
                </c:pt>
                <c:pt idx="7730">
                  <c:v>0.9255989911727617</c:v>
                </c:pt>
                <c:pt idx="7731">
                  <c:v>0.9255050505050505</c:v>
                </c:pt>
                <c:pt idx="7732">
                  <c:v>0.9266750948166877</c:v>
                </c:pt>
                <c:pt idx="7733">
                  <c:v>0.9265822784810127</c:v>
                </c:pt>
                <c:pt idx="7734">
                  <c:v>0.926489226869455</c:v>
                </c:pt>
                <c:pt idx="7735">
                  <c:v>0.9263959390862944</c:v>
                </c:pt>
                <c:pt idx="7736">
                  <c:v>0.9263024142312579</c:v>
                </c:pt>
                <c:pt idx="7737">
                  <c:v>0.926208651399491</c:v>
                </c:pt>
                <c:pt idx="7738">
                  <c:v>0.9261146496815287</c:v>
                </c:pt>
                <c:pt idx="7739">
                  <c:v>0.9272959183673469</c:v>
                </c:pt>
                <c:pt idx="7740">
                  <c:v>0.9272030651340997</c:v>
                </c:pt>
                <c:pt idx="7741">
                  <c:v>0.9271099744245525</c:v>
                </c:pt>
                <c:pt idx="7742">
                  <c:v>0.9270166453265045</c:v>
                </c:pt>
                <c:pt idx="7743">
                  <c:v>0.926923076923077</c:v>
                </c:pt>
                <c:pt idx="7744">
                  <c:v>0.926829268292683</c:v>
                </c:pt>
                <c:pt idx="7745">
                  <c:v>0.9267352185089974</c:v>
                </c:pt>
                <c:pt idx="7746">
                  <c:v>0.9279279279279279</c:v>
                </c:pt>
                <c:pt idx="7747">
                  <c:v>0.9278350515463918</c:v>
                </c:pt>
                <c:pt idx="7748">
                  <c:v>0.927741935483871</c:v>
                </c:pt>
                <c:pt idx="7749">
                  <c:v>0.9276485788113695</c:v>
                </c:pt>
                <c:pt idx="7750">
                  <c:v>0.9275549805950841</c:v>
                </c:pt>
                <c:pt idx="7751">
                  <c:v>0.927461139896373</c:v>
                </c:pt>
                <c:pt idx="7752">
                  <c:v>0.9273670557717251</c:v>
                </c:pt>
                <c:pt idx="7753">
                  <c:v>0.9272727272727272</c:v>
                </c:pt>
                <c:pt idx="7754">
                  <c:v>0.9271781534460338</c:v>
                </c:pt>
                <c:pt idx="7755">
                  <c:v>0.9270833333333334</c:v>
                </c:pt>
                <c:pt idx="7756">
                  <c:v>0.9269882659713168</c:v>
                </c:pt>
                <c:pt idx="7757">
                  <c:v>0.9268929503916449</c:v>
                </c:pt>
                <c:pt idx="7758">
                  <c:v>0.9267973856209151</c:v>
                </c:pt>
                <c:pt idx="7759">
                  <c:v>0.9267015706806283</c:v>
                </c:pt>
                <c:pt idx="7760">
                  <c:v>0.926605504587156</c:v>
                </c:pt>
                <c:pt idx="7761">
                  <c:v>0.926509186351706</c:v>
                </c:pt>
                <c:pt idx="7762">
                  <c:v>0.926412614980289</c:v>
                </c:pt>
                <c:pt idx="7763">
                  <c:v>0.9263157894736842</c:v>
                </c:pt>
                <c:pt idx="7764">
                  <c:v>0.9262187088274044</c:v>
                </c:pt>
                <c:pt idx="7765">
                  <c:v>0.9261213720316622</c:v>
                </c:pt>
                <c:pt idx="7766">
                  <c:v>0.9260237780713342</c:v>
                </c:pt>
                <c:pt idx="7767">
                  <c:v>0.9259259259259259</c:v>
                </c:pt>
                <c:pt idx="7768">
                  <c:v>0.9258278145695364</c:v>
                </c:pt>
                <c:pt idx="7769">
                  <c:v>0.9257294429708223</c:v>
                </c:pt>
                <c:pt idx="7770">
                  <c:v>0.9256308100929614</c:v>
                </c:pt>
                <c:pt idx="7771">
                  <c:v>0.9268617021276596</c:v>
                </c:pt>
                <c:pt idx="7772">
                  <c:v>0.9280958721704394</c:v>
                </c:pt>
                <c:pt idx="7773">
                  <c:v>0.928</c:v>
                </c:pt>
                <c:pt idx="7774">
                  <c:v>0.9279038718291055</c:v>
                </c:pt>
                <c:pt idx="7775">
                  <c:v>0.9278074866310161</c:v>
                </c:pt>
                <c:pt idx="7776">
                  <c:v>0.927710843373494</c:v>
                </c:pt>
                <c:pt idx="7777">
                  <c:v>0.9276139410187667</c:v>
                </c:pt>
                <c:pt idx="7778">
                  <c:v>0.9288590604026845</c:v>
                </c:pt>
                <c:pt idx="7779">
                  <c:v>0.928763440860215</c:v>
                </c:pt>
                <c:pt idx="7780">
                  <c:v>0.9286675639300135</c:v>
                </c:pt>
                <c:pt idx="7781">
                  <c:v>0.9285714285714286</c:v>
                </c:pt>
                <c:pt idx="7782">
                  <c:v>0.9284750337381916</c:v>
                </c:pt>
                <c:pt idx="7783">
                  <c:v>0.9283783783783783</c:v>
                </c:pt>
                <c:pt idx="7784">
                  <c:v>0.9282814614343707</c:v>
                </c:pt>
                <c:pt idx="7785">
                  <c:v>0.9281842818428184</c:v>
                </c:pt>
                <c:pt idx="7786">
                  <c:v>0.9280868385345997</c:v>
                </c:pt>
                <c:pt idx="7787">
                  <c:v>0.9293478260869565</c:v>
                </c:pt>
                <c:pt idx="7788">
                  <c:v>0.9292517006802721</c:v>
                </c:pt>
                <c:pt idx="7789">
                  <c:v>0.9291553133514986</c:v>
                </c:pt>
                <c:pt idx="7790">
                  <c:v>0.9304229195088677</c:v>
                </c:pt>
                <c:pt idx="7791">
                  <c:v>0.930327868852459</c:v>
                </c:pt>
                <c:pt idx="7792">
                  <c:v>0.9302325581395349</c:v>
                </c:pt>
                <c:pt idx="7793">
                  <c:v>0.9301369863013699</c:v>
                </c:pt>
                <c:pt idx="7794">
                  <c:v>0.9300411522633745</c:v>
                </c:pt>
                <c:pt idx="7795">
                  <c:v>0.929945054945055</c:v>
                </c:pt>
                <c:pt idx="7796">
                  <c:v>0.9312242090784044</c:v>
                </c:pt>
                <c:pt idx="7797">
                  <c:v>0.931129476584022</c:v>
                </c:pt>
                <c:pt idx="7798">
                  <c:v>0.9324137931034483</c:v>
                </c:pt>
                <c:pt idx="7799">
                  <c:v>0.9323204419889503</c:v>
                </c:pt>
                <c:pt idx="7800">
                  <c:v>0.9322268326417704</c:v>
                </c:pt>
                <c:pt idx="7801">
                  <c:v>0.9335180055401662</c:v>
                </c:pt>
                <c:pt idx="7802">
                  <c:v>0.9348127600554785</c:v>
                </c:pt>
                <c:pt idx="7803">
                  <c:v>0.9347222222222222</c:v>
                </c:pt>
                <c:pt idx="7804">
                  <c:v>0.9346314325452016</c:v>
                </c:pt>
                <c:pt idx="7805">
                  <c:v>0.9345403899721448</c:v>
                </c:pt>
                <c:pt idx="7806">
                  <c:v>0.9344490934449093</c:v>
                </c:pt>
                <c:pt idx="7807">
                  <c:v>0.9343575418994413</c:v>
                </c:pt>
                <c:pt idx="7808">
                  <c:v>0.9342657342657342</c:v>
                </c:pt>
                <c:pt idx="7809">
                  <c:v>0.9341736694677871</c:v>
                </c:pt>
                <c:pt idx="7810">
                  <c:v>0.9340813464235624</c:v>
                </c:pt>
                <c:pt idx="7811">
                  <c:v>0.9339887640449438</c:v>
                </c:pt>
                <c:pt idx="7812">
                  <c:v>0.9338959212376934</c:v>
                </c:pt>
                <c:pt idx="7813">
                  <c:v>0.9338028169014084</c:v>
                </c:pt>
                <c:pt idx="7814">
                  <c:v>0.9337094499294781</c:v>
                </c:pt>
                <c:pt idx="7815">
                  <c:v>0.9336158192090396</c:v>
                </c:pt>
                <c:pt idx="7816">
                  <c:v>0.9349363507779349</c:v>
                </c:pt>
                <c:pt idx="7817">
                  <c:v>0.9348441926345609</c:v>
                </c:pt>
                <c:pt idx="7818">
                  <c:v>0.9347517730496454</c:v>
                </c:pt>
                <c:pt idx="7819">
                  <c:v>0.9346590909090909</c:v>
                </c:pt>
                <c:pt idx="7820">
                  <c:v>0.9345661450924608</c:v>
                </c:pt>
                <c:pt idx="7821">
                  <c:v>0.9344729344729344</c:v>
                </c:pt>
                <c:pt idx="7822">
                  <c:v>0.9343794579172611</c:v>
                </c:pt>
                <c:pt idx="7823">
                  <c:v>0.9342857142857143</c:v>
                </c:pt>
                <c:pt idx="7824">
                  <c:v>0.9341917024320457</c:v>
                </c:pt>
                <c:pt idx="7825">
                  <c:v>0.9340974212034384</c:v>
                </c:pt>
                <c:pt idx="7826">
                  <c:v>0.9340028694404591</c:v>
                </c:pt>
                <c:pt idx="7827">
                  <c:v>0.9339080459770115</c:v>
                </c:pt>
                <c:pt idx="7828">
                  <c:v>0.9338129496402877</c:v>
                </c:pt>
                <c:pt idx="7829">
                  <c:v>0.9337175792507204</c:v>
                </c:pt>
                <c:pt idx="7830">
                  <c:v>0.9336219336219336</c:v>
                </c:pt>
                <c:pt idx="7831">
                  <c:v>0.934971098265896</c:v>
                </c:pt>
                <c:pt idx="7832">
                  <c:v>0.934876989869754</c:v>
                </c:pt>
                <c:pt idx="7833">
                  <c:v>0.9347826086956522</c:v>
                </c:pt>
                <c:pt idx="7834">
                  <c:v>0.9346879535558781</c:v>
                </c:pt>
                <c:pt idx="7835">
                  <c:v>0.9345930232558139</c:v>
                </c:pt>
                <c:pt idx="7836">
                  <c:v>0.9359534206695779</c:v>
                </c:pt>
                <c:pt idx="7837">
                  <c:v>0.9358600583090378</c:v>
                </c:pt>
                <c:pt idx="7838">
                  <c:v>0.9357664233576642</c:v>
                </c:pt>
                <c:pt idx="7839">
                  <c:v>0.935672514619883</c:v>
                </c:pt>
                <c:pt idx="7840">
                  <c:v>0.9355783308931186</c:v>
                </c:pt>
                <c:pt idx="7841">
                  <c:v>0.9354838709677419</c:v>
                </c:pt>
                <c:pt idx="7842">
                  <c:v>0.9353891336270191</c:v>
                </c:pt>
                <c:pt idx="7843">
                  <c:v>0.9367647058823529</c:v>
                </c:pt>
                <c:pt idx="7844">
                  <c:v>0.9366715758468336</c:v>
                </c:pt>
                <c:pt idx="7845">
                  <c:v>0.9365781710914455</c:v>
                </c:pt>
                <c:pt idx="7846">
                  <c:v>0.9364844903988183</c:v>
                </c:pt>
                <c:pt idx="7847">
                  <c:v>0.9363905325443787</c:v>
                </c:pt>
                <c:pt idx="7848">
                  <c:v>0.9362962962962963</c:v>
                </c:pt>
                <c:pt idx="7849">
                  <c:v>0.9362017804154302</c:v>
                </c:pt>
                <c:pt idx="7850">
                  <c:v>0.9361069836552749</c:v>
                </c:pt>
                <c:pt idx="7851">
                  <c:v>0.9360119047619048</c:v>
                </c:pt>
                <c:pt idx="7852">
                  <c:v>0.9359165424739195</c:v>
                </c:pt>
                <c:pt idx="7853">
                  <c:v>0.935820895522388</c:v>
                </c:pt>
                <c:pt idx="7854">
                  <c:v>0.9357249626307922</c:v>
                </c:pt>
                <c:pt idx="7855">
                  <c:v>0.9356287425149701</c:v>
                </c:pt>
                <c:pt idx="7856">
                  <c:v>0.9355322338830585</c:v>
                </c:pt>
                <c:pt idx="7857">
                  <c:v>0.9354354354354354</c:v>
                </c:pt>
                <c:pt idx="7858">
                  <c:v>0.9353383458646617</c:v>
                </c:pt>
                <c:pt idx="7859">
                  <c:v>0.9352409638554217</c:v>
                </c:pt>
                <c:pt idx="7860">
                  <c:v>0.9351432880844646</c:v>
                </c:pt>
                <c:pt idx="7861">
                  <c:v>0.9350453172205438</c:v>
                </c:pt>
                <c:pt idx="7862">
                  <c:v>0.9349470499243571</c:v>
                </c:pt>
                <c:pt idx="7863">
                  <c:v>0.9348484848484848</c:v>
                </c:pt>
                <c:pt idx="7864">
                  <c:v>0.9347496206373292</c:v>
                </c:pt>
                <c:pt idx="7865">
                  <c:v>0.9346504559270516</c:v>
                </c:pt>
                <c:pt idx="7866">
                  <c:v>0.9345509893455098</c:v>
                </c:pt>
                <c:pt idx="7867">
                  <c:v>0.9344512195121951</c:v>
                </c:pt>
                <c:pt idx="7868">
                  <c:v>0.934351145038168</c:v>
                </c:pt>
                <c:pt idx="7869">
                  <c:v>0.9342507645259939</c:v>
                </c:pt>
                <c:pt idx="7870">
                  <c:v>0.9341500765696784</c:v>
                </c:pt>
                <c:pt idx="7871">
                  <c:v>0.9340490797546013</c:v>
                </c:pt>
                <c:pt idx="7872">
                  <c:v>0.9339477726574501</c:v>
                </c:pt>
                <c:pt idx="7873">
                  <c:v>0.9338461538461539</c:v>
                </c:pt>
                <c:pt idx="7874">
                  <c:v>0.9337442218798151</c:v>
                </c:pt>
                <c:pt idx="7875">
                  <c:v>0.933641975308642</c:v>
                </c:pt>
                <c:pt idx="7876">
                  <c:v>0.9335394126738794</c:v>
                </c:pt>
                <c:pt idx="7877">
                  <c:v>0.9334365325077399</c:v>
                </c:pt>
                <c:pt idx="7878">
                  <c:v>0.9348837209302325</c:v>
                </c:pt>
                <c:pt idx="7879">
                  <c:v>0.9347826086956522</c:v>
                </c:pt>
                <c:pt idx="7880">
                  <c:v>0.9346811819595645</c:v>
                </c:pt>
                <c:pt idx="7881">
                  <c:v>0.9345794392523364</c:v>
                </c:pt>
                <c:pt idx="7882">
                  <c:v>0.9344773790951638</c:v>
                </c:pt>
                <c:pt idx="7883">
                  <c:v>0.934375</c:v>
                </c:pt>
                <c:pt idx="7884">
                  <c:v>0.9342723004694836</c:v>
                </c:pt>
                <c:pt idx="7885">
                  <c:v>0.9341692789968652</c:v>
                </c:pt>
                <c:pt idx="7886">
                  <c:v>0.9340659340659341</c:v>
                </c:pt>
                <c:pt idx="7887">
                  <c:v>0.9339622641509434</c:v>
                </c:pt>
                <c:pt idx="7888">
                  <c:v>0.9338582677165355</c:v>
                </c:pt>
                <c:pt idx="7889">
                  <c:v>0.9353312302839116</c:v>
                </c:pt>
                <c:pt idx="7890">
                  <c:v>0.9352290679304898</c:v>
                </c:pt>
                <c:pt idx="7891">
                  <c:v>0.935126582278481</c:v>
                </c:pt>
                <c:pt idx="7892">
                  <c:v>0.9350237717908082</c:v>
                </c:pt>
                <c:pt idx="7893">
                  <c:v>0.9349206349206349</c:v>
                </c:pt>
                <c:pt idx="7894">
                  <c:v>0.9348171701112877</c:v>
                </c:pt>
                <c:pt idx="7895">
                  <c:v>0.9347133757961783</c:v>
                </c:pt>
                <c:pt idx="7896">
                  <c:v>0.9346092503987241</c:v>
                </c:pt>
                <c:pt idx="7897">
                  <c:v>0.9345047923322684</c:v>
                </c:pt>
                <c:pt idx="7898">
                  <c:v>0.9344</c:v>
                </c:pt>
                <c:pt idx="7899">
                  <c:v>0.9358974358974359</c:v>
                </c:pt>
                <c:pt idx="7900">
                  <c:v>0.9357945425361156</c:v>
                </c:pt>
                <c:pt idx="7901">
                  <c:v>0.9356913183279743</c:v>
                </c:pt>
                <c:pt idx="7902">
                  <c:v>0.9355877616747182</c:v>
                </c:pt>
                <c:pt idx="7903">
                  <c:v>0.9370967741935484</c:v>
                </c:pt>
                <c:pt idx="7904">
                  <c:v>0.9369951534733441</c:v>
                </c:pt>
                <c:pt idx="7905">
                  <c:v>0.9368932038834952</c:v>
                </c:pt>
                <c:pt idx="7906">
                  <c:v>0.9367909238249594</c:v>
                </c:pt>
                <c:pt idx="7907">
                  <c:v>0.9366883116883117</c:v>
                </c:pt>
                <c:pt idx="7908">
                  <c:v>0.9365853658536586</c:v>
                </c:pt>
                <c:pt idx="7909">
                  <c:v>0.9381107491856677</c:v>
                </c:pt>
                <c:pt idx="7910">
                  <c:v>0.9380097879282219</c:v>
                </c:pt>
                <c:pt idx="7911">
                  <c:v>0.9379084967320261</c:v>
                </c:pt>
                <c:pt idx="7912">
                  <c:v>0.9378068739770867</c:v>
                </c:pt>
                <c:pt idx="7913">
                  <c:v>0.9377049180327869</c:v>
                </c:pt>
                <c:pt idx="7914">
                  <c:v>0.9392446633825944</c:v>
                </c:pt>
                <c:pt idx="7915">
                  <c:v>0.9391447368421053</c:v>
                </c:pt>
                <c:pt idx="7916">
                  <c:v>0.9390444810543658</c:v>
                </c:pt>
                <c:pt idx="7917">
                  <c:v>0.9389438943894389</c:v>
                </c:pt>
                <c:pt idx="7918">
                  <c:v>0.9388429752066115</c:v>
                </c:pt>
                <c:pt idx="7919">
                  <c:v>0.9387417218543046</c:v>
                </c:pt>
                <c:pt idx="7920">
                  <c:v>0.9386401326699834</c:v>
                </c:pt>
                <c:pt idx="7921">
                  <c:v>0.9385382059800664</c:v>
                </c:pt>
                <c:pt idx="7922">
                  <c:v>0.9384359400998337</c:v>
                </c:pt>
                <c:pt idx="7923">
                  <c:v>0.9383333333333334</c:v>
                </c:pt>
                <c:pt idx="7924">
                  <c:v>0.9398998330550918</c:v>
                </c:pt>
                <c:pt idx="7925">
                  <c:v>0.939799331103679</c:v>
                </c:pt>
                <c:pt idx="7926">
                  <c:v>0.9413735343383585</c:v>
                </c:pt>
                <c:pt idx="7927">
                  <c:v>0.9412751677852349</c:v>
                </c:pt>
                <c:pt idx="7928">
                  <c:v>0.9411764705882353</c:v>
                </c:pt>
                <c:pt idx="7929">
                  <c:v>0.9410774410774411</c:v>
                </c:pt>
                <c:pt idx="7930">
                  <c:v>0.9409780775716695</c:v>
                </c:pt>
                <c:pt idx="7931">
                  <c:v>0.9408783783783784</c:v>
                </c:pt>
                <c:pt idx="7932">
                  <c:v>0.9407783417935702</c:v>
                </c:pt>
                <c:pt idx="7933">
                  <c:v>0.9423728813559322</c:v>
                </c:pt>
                <c:pt idx="7934">
                  <c:v>0.9422750424448217</c:v>
                </c:pt>
                <c:pt idx="7935">
                  <c:v>0.9421768707482994</c:v>
                </c:pt>
                <c:pt idx="7936">
                  <c:v>0.9437819420783645</c:v>
                </c:pt>
                <c:pt idx="7937">
                  <c:v>0.9436860068259386</c:v>
                </c:pt>
                <c:pt idx="7938">
                  <c:v>0.9435897435897436</c:v>
                </c:pt>
                <c:pt idx="7939">
                  <c:v>0.9434931506849316</c:v>
                </c:pt>
                <c:pt idx="7940">
                  <c:v>0.9433962264150944</c:v>
                </c:pt>
                <c:pt idx="7941">
                  <c:v>0.9432989690721649</c:v>
                </c:pt>
                <c:pt idx="7942">
                  <c:v>0.9432013769363167</c:v>
                </c:pt>
                <c:pt idx="7943">
                  <c:v>0.9431034482758621</c:v>
                </c:pt>
                <c:pt idx="7944">
                  <c:v>0.9430051813471503</c:v>
                </c:pt>
                <c:pt idx="7945">
                  <c:v>0.9429065743944637</c:v>
                </c:pt>
                <c:pt idx="7946">
                  <c:v>0.9445407279029463</c:v>
                </c:pt>
                <c:pt idx="7947">
                  <c:v>0.9444444444444444</c:v>
                </c:pt>
                <c:pt idx="7948">
                  <c:v>0.9443478260869566</c:v>
                </c:pt>
                <c:pt idx="7949">
                  <c:v>0.9442508710801394</c:v>
                </c:pt>
                <c:pt idx="7950">
                  <c:v>0.944153577661431</c:v>
                </c:pt>
                <c:pt idx="7951">
                  <c:v>0.9440559440559441</c:v>
                </c:pt>
                <c:pt idx="7952">
                  <c:v>0.9439579684763573</c:v>
                </c:pt>
                <c:pt idx="7953">
                  <c:v>0.9438596491228071</c:v>
                </c:pt>
                <c:pt idx="7954">
                  <c:v>0.9437609841827768</c:v>
                </c:pt>
                <c:pt idx="7955">
                  <c:v>0.9436619718309859</c:v>
                </c:pt>
                <c:pt idx="7956">
                  <c:v>0.9435626102292769</c:v>
                </c:pt>
                <c:pt idx="7957">
                  <c:v>0.9434628975265018</c:v>
                </c:pt>
                <c:pt idx="7958">
                  <c:v>0.9433628318584071</c:v>
                </c:pt>
                <c:pt idx="7959">
                  <c:v>0.9432624113475178</c:v>
                </c:pt>
                <c:pt idx="7960">
                  <c:v>0.9431616341030196</c:v>
                </c:pt>
                <c:pt idx="7961">
                  <c:v>0.9430604982206405</c:v>
                </c:pt>
                <c:pt idx="7962">
                  <c:v>0.9429590017825312</c:v>
                </c:pt>
                <c:pt idx="7963">
                  <c:v>0.9428571428571428</c:v>
                </c:pt>
                <c:pt idx="7964">
                  <c:v>0.9427549194991055</c:v>
                </c:pt>
                <c:pt idx="7965">
                  <c:v>0.942652329749104</c:v>
                </c:pt>
                <c:pt idx="7966">
                  <c:v>0.9425493716337523</c:v>
                </c:pt>
                <c:pt idx="7967">
                  <c:v>0.9442446043165468</c:v>
                </c:pt>
                <c:pt idx="7968">
                  <c:v>0.9441441441441442</c:v>
                </c:pt>
                <c:pt idx="7969">
                  <c:v>0.944043321299639</c:v>
                </c:pt>
                <c:pt idx="7970">
                  <c:v>0.9439421338155516</c:v>
                </c:pt>
                <c:pt idx="7971">
                  <c:v>0.9438405797101449</c:v>
                </c:pt>
                <c:pt idx="7972">
                  <c:v>0.9437386569872959</c:v>
                </c:pt>
                <c:pt idx="7973">
                  <c:v>0.9436363636363636</c:v>
                </c:pt>
                <c:pt idx="7974">
                  <c:v>0.9435336976320583</c:v>
                </c:pt>
                <c:pt idx="7975">
                  <c:v>0.9434306569343066</c:v>
                </c:pt>
                <c:pt idx="7976">
                  <c:v>0.943327239488117</c:v>
                </c:pt>
                <c:pt idx="7977">
                  <c:v>0.9432234432234432</c:v>
                </c:pt>
                <c:pt idx="7978">
                  <c:v>0.9431192660550459</c:v>
                </c:pt>
                <c:pt idx="7979">
                  <c:v>0.9448529411764706</c:v>
                </c:pt>
                <c:pt idx="7980">
                  <c:v>0.9447513812154696</c:v>
                </c:pt>
                <c:pt idx="7981">
                  <c:v>0.9446494464944649</c:v>
                </c:pt>
                <c:pt idx="7982">
                  <c:v>0.944547134935305</c:v>
                </c:pt>
                <c:pt idx="7983">
                  <c:v>0.9444444444444444</c:v>
                </c:pt>
                <c:pt idx="7984">
                  <c:v>0.9443413729128015</c:v>
                </c:pt>
                <c:pt idx="7985">
                  <c:v>0.9442379182156134</c:v>
                </c:pt>
                <c:pt idx="7986">
                  <c:v>0.9441340782122905</c:v>
                </c:pt>
                <c:pt idx="7987">
                  <c:v>0.9440298507462687</c:v>
                </c:pt>
                <c:pt idx="7988">
                  <c:v>0.9439252336448598</c:v>
                </c:pt>
                <c:pt idx="7989">
                  <c:v>0.9438202247191011</c:v>
                </c:pt>
                <c:pt idx="7990">
                  <c:v>0.9437148217636022</c:v>
                </c:pt>
                <c:pt idx="7991">
                  <c:v>0.943609022556391</c:v>
                </c:pt>
                <c:pt idx="7992">
                  <c:v>0.943502824858757</c:v>
                </c:pt>
                <c:pt idx="7993">
                  <c:v>0.9433962264150944</c:v>
                </c:pt>
                <c:pt idx="7994">
                  <c:v>0.943289224952741</c:v>
                </c:pt>
                <c:pt idx="7995">
                  <c:v>0.9431818181818182</c:v>
                </c:pt>
                <c:pt idx="7996">
                  <c:v>0.9430740037950665</c:v>
                </c:pt>
                <c:pt idx="7997">
                  <c:v>0.9429657794676806</c:v>
                </c:pt>
                <c:pt idx="7998">
                  <c:v>0.9428571428571428</c:v>
                </c:pt>
                <c:pt idx="7999">
                  <c:v>0.9427480916030534</c:v>
                </c:pt>
                <c:pt idx="8000">
                  <c:v>0.9426386233269598</c:v>
                </c:pt>
                <c:pt idx="8001">
                  <c:v>0.9425287356321839</c:v>
                </c:pt>
                <c:pt idx="8002">
                  <c:v>0.9424184261036468</c:v>
                </c:pt>
                <c:pt idx="8003">
                  <c:v>0.9423076923076923</c:v>
                </c:pt>
                <c:pt idx="8004">
                  <c:v>0.9421965317919075</c:v>
                </c:pt>
                <c:pt idx="8005">
                  <c:v>0.944015444015444</c:v>
                </c:pt>
                <c:pt idx="8006">
                  <c:v>0.9439071566731141</c:v>
                </c:pt>
                <c:pt idx="8007">
                  <c:v>0.9437984496124031</c:v>
                </c:pt>
                <c:pt idx="8008">
                  <c:v>0.9436893203883495</c:v>
                </c:pt>
                <c:pt idx="8009">
                  <c:v>0.943579766536965</c:v>
                </c:pt>
                <c:pt idx="8010">
                  <c:v>0.9434697855750487</c:v>
                </c:pt>
                <c:pt idx="8011">
                  <c:v>0.943359375</c:v>
                </c:pt>
                <c:pt idx="8012">
                  <c:v>0.9432485322896281</c:v>
                </c:pt>
                <c:pt idx="8013">
                  <c:v>0.9431372549019608</c:v>
                </c:pt>
                <c:pt idx="8014">
                  <c:v>0.9430255402750491</c:v>
                </c:pt>
                <c:pt idx="8015">
                  <c:v>0.9429133858267716</c:v>
                </c:pt>
                <c:pt idx="8016">
                  <c:v>0.9428007889546351</c:v>
                </c:pt>
                <c:pt idx="8017">
                  <c:v>0.9426877470355731</c:v>
                </c:pt>
                <c:pt idx="8018">
                  <c:v>0.9425742574257425</c:v>
                </c:pt>
                <c:pt idx="8019">
                  <c:v>0.9444444444444444</c:v>
                </c:pt>
                <c:pt idx="8020">
                  <c:v>0.9443339960238568</c:v>
                </c:pt>
                <c:pt idx="8021">
                  <c:v>0.9442231075697212</c:v>
                </c:pt>
                <c:pt idx="8022">
                  <c:v>0.9441117764471058</c:v>
                </c:pt>
                <c:pt idx="8023">
                  <c:v>0.944</c:v>
                </c:pt>
                <c:pt idx="8024">
                  <c:v>0.9438877755511023</c:v>
                </c:pt>
                <c:pt idx="8025">
                  <c:v>0.9437751004016064</c:v>
                </c:pt>
                <c:pt idx="8026">
                  <c:v>0.9436619718309859</c:v>
                </c:pt>
                <c:pt idx="8027">
                  <c:v>0.9435483870967742</c:v>
                </c:pt>
                <c:pt idx="8028">
                  <c:v>0.9434343434343434</c:v>
                </c:pt>
                <c:pt idx="8029">
                  <c:v>0.9433198380566802</c:v>
                </c:pt>
                <c:pt idx="8030">
                  <c:v>0.9432048681541582</c:v>
                </c:pt>
                <c:pt idx="8031">
                  <c:v>0.943089430894309</c:v>
                </c:pt>
                <c:pt idx="8032">
                  <c:v>0.9429735234215886</c:v>
                </c:pt>
                <c:pt idx="8033">
                  <c:v>0.9428571428571428</c:v>
                </c:pt>
                <c:pt idx="8034">
                  <c:v>0.9427402862985685</c:v>
                </c:pt>
                <c:pt idx="8035">
                  <c:v>0.9426229508196722</c:v>
                </c:pt>
                <c:pt idx="8036">
                  <c:v>0.9425051334702259</c:v>
                </c:pt>
                <c:pt idx="8037">
                  <c:v>0.9423868312757202</c:v>
                </c:pt>
                <c:pt idx="8038">
                  <c:v>0.9422680412371134</c:v>
                </c:pt>
                <c:pt idx="8039">
                  <c:v>0.9421487603305785</c:v>
                </c:pt>
                <c:pt idx="8040">
                  <c:v>0.9420289855072463</c:v>
                </c:pt>
                <c:pt idx="8041">
                  <c:v>0.941908713692946</c:v>
                </c:pt>
                <c:pt idx="8042">
                  <c:v>0.9417879417879418</c:v>
                </c:pt>
                <c:pt idx="8043">
                  <c:v>0.9416666666666667</c:v>
                </c:pt>
                <c:pt idx="8044">
                  <c:v>0.9436325678496869</c:v>
                </c:pt>
                <c:pt idx="8045">
                  <c:v>0.9435146443514645</c:v>
                </c:pt>
                <c:pt idx="8046">
                  <c:v>0.9433962264150944</c:v>
                </c:pt>
                <c:pt idx="8047">
                  <c:v>0.9432773109243697</c:v>
                </c:pt>
                <c:pt idx="8048">
                  <c:v>0.9431578947368421</c:v>
                </c:pt>
                <c:pt idx="8049">
                  <c:v>0.9430379746835443</c:v>
                </c:pt>
                <c:pt idx="8050">
                  <c:v>0.9429175475687104</c:v>
                </c:pt>
                <c:pt idx="8051">
                  <c:v>0.9427966101694916</c:v>
                </c:pt>
                <c:pt idx="8052">
                  <c:v>0.9426751592356688</c:v>
                </c:pt>
                <c:pt idx="8053">
                  <c:v>0.9425531914893617</c:v>
                </c:pt>
                <c:pt idx="8054">
                  <c:v>0.9424307036247335</c:v>
                </c:pt>
                <c:pt idx="8055">
                  <c:v>0.9423076923076923</c:v>
                </c:pt>
                <c:pt idx="8056">
                  <c:v>0.9421841541755889</c:v>
                </c:pt>
                <c:pt idx="8057">
                  <c:v>0.9420600858369099</c:v>
                </c:pt>
                <c:pt idx="8058">
                  <c:v>0.9419354838709677</c:v>
                </c:pt>
                <c:pt idx="8059">
                  <c:v>0.9418103448275862</c:v>
                </c:pt>
                <c:pt idx="8060">
                  <c:v>0.9416846652267818</c:v>
                </c:pt>
                <c:pt idx="8061">
                  <c:v>0.9415584415584416</c:v>
                </c:pt>
                <c:pt idx="8062">
                  <c:v>0.9436008676789588</c:v>
                </c:pt>
                <c:pt idx="8063">
                  <c:v>0.9456521739130435</c:v>
                </c:pt>
                <c:pt idx="8064">
                  <c:v>0.9455337690631809</c:v>
                </c:pt>
                <c:pt idx="8065">
                  <c:v>0.9454148471615721</c:v>
                </c:pt>
                <c:pt idx="8066">
                  <c:v>0.9452954048140044</c:v>
                </c:pt>
                <c:pt idx="8067">
                  <c:v>0.9451754385964912</c:v>
                </c:pt>
                <c:pt idx="8068">
                  <c:v>0.945054945054945</c:v>
                </c:pt>
                <c:pt idx="8069">
                  <c:v>0.9449339207048458</c:v>
                </c:pt>
                <c:pt idx="8070">
                  <c:v>0.9448123620309051</c:v>
                </c:pt>
                <c:pt idx="8071">
                  <c:v>0.9446902654867256</c:v>
                </c:pt>
                <c:pt idx="8072">
                  <c:v>0.9445676274944568</c:v>
                </c:pt>
                <c:pt idx="8073">
                  <c:v>0.9444444444444444</c:v>
                </c:pt>
                <c:pt idx="8074">
                  <c:v>0.9443207126948775</c:v>
                </c:pt>
                <c:pt idx="8075">
                  <c:v>0.9441964285714286</c:v>
                </c:pt>
                <c:pt idx="8076">
                  <c:v>0.9440715883668904</c:v>
                </c:pt>
                <c:pt idx="8077">
                  <c:v>0.9439461883408071</c:v>
                </c:pt>
                <c:pt idx="8078">
                  <c:v>0.9438202247191011</c:v>
                </c:pt>
                <c:pt idx="8079">
                  <c:v>0.9436936936936937</c:v>
                </c:pt>
                <c:pt idx="8080">
                  <c:v>0.9435665914221218</c:v>
                </c:pt>
                <c:pt idx="8081">
                  <c:v>0.9434389140271493</c:v>
                </c:pt>
                <c:pt idx="8082">
                  <c:v>0.9433106575963719</c:v>
                </c:pt>
                <c:pt idx="8083">
                  <c:v>0.9431818181818182</c:v>
                </c:pt>
                <c:pt idx="8084">
                  <c:v>0.9430523917995444</c:v>
                </c:pt>
                <c:pt idx="8085">
                  <c:v>0.9429223744292238</c:v>
                </c:pt>
                <c:pt idx="8086">
                  <c:v>0.9427917620137299</c:v>
                </c:pt>
                <c:pt idx="8087">
                  <c:v>0.9426605504587156</c:v>
                </c:pt>
                <c:pt idx="8088">
                  <c:v>0.9425287356321839</c:v>
                </c:pt>
                <c:pt idx="8089">
                  <c:v>0.9423963133640553</c:v>
                </c:pt>
                <c:pt idx="8090">
                  <c:v>0.9422632794457275</c:v>
                </c:pt>
                <c:pt idx="8091">
                  <c:v>0.9421296296296297</c:v>
                </c:pt>
                <c:pt idx="8092">
                  <c:v>0.9419953596287703</c:v>
                </c:pt>
                <c:pt idx="8093">
                  <c:v>0.9418604651162791</c:v>
                </c:pt>
                <c:pt idx="8094">
                  <c:v>0.9440559440559441</c:v>
                </c:pt>
                <c:pt idx="8095">
                  <c:v>0.9439252336448598</c:v>
                </c:pt>
                <c:pt idx="8096">
                  <c:v>0.9437939110070258</c:v>
                </c:pt>
                <c:pt idx="8097">
                  <c:v>0.9436619718309859</c:v>
                </c:pt>
                <c:pt idx="8098">
                  <c:v>0.9458823529411765</c:v>
                </c:pt>
                <c:pt idx="8099">
                  <c:v>0.9457547169811321</c:v>
                </c:pt>
                <c:pt idx="8100">
                  <c:v>0.9456264775413712</c:v>
                </c:pt>
                <c:pt idx="8101">
                  <c:v>0.9454976303317536</c:v>
                </c:pt>
                <c:pt idx="8102">
                  <c:v>0.9453681710213777</c:v>
                </c:pt>
                <c:pt idx="8103">
                  <c:v>0.9452380952380952</c:v>
                </c:pt>
                <c:pt idx="8104">
                  <c:v>0.9451073985680191</c:v>
                </c:pt>
                <c:pt idx="8105">
                  <c:v>0.9449760765550239</c:v>
                </c:pt>
                <c:pt idx="8106">
                  <c:v>0.9448441247002398</c:v>
                </c:pt>
                <c:pt idx="8107">
                  <c:v>0.9447115384615384</c:v>
                </c:pt>
                <c:pt idx="8108">
                  <c:v>0.944578313253012</c:v>
                </c:pt>
                <c:pt idx="8109">
                  <c:v>0.9444444444444444</c:v>
                </c:pt>
                <c:pt idx="8110">
                  <c:v>0.9443099273607748</c:v>
                </c:pt>
                <c:pt idx="8111">
                  <c:v>0.9441747572815534</c:v>
                </c:pt>
                <c:pt idx="8112">
                  <c:v>0.9440389294403893</c:v>
                </c:pt>
                <c:pt idx="8113">
                  <c:v>0.9439024390243902</c:v>
                </c:pt>
                <c:pt idx="8114">
                  <c:v>0.9437652811735942</c:v>
                </c:pt>
                <c:pt idx="8115">
                  <c:v>0.946078431372549</c:v>
                </c:pt>
                <c:pt idx="8116">
                  <c:v>0.9459459459459459</c:v>
                </c:pt>
                <c:pt idx="8117">
                  <c:v>0.9458128078817734</c:v>
                </c:pt>
                <c:pt idx="8118">
                  <c:v>0.945679012345679</c:v>
                </c:pt>
                <c:pt idx="8119">
                  <c:v>0.9455445544554455</c:v>
                </c:pt>
                <c:pt idx="8120">
                  <c:v>0.9454094292803971</c:v>
                </c:pt>
                <c:pt idx="8121">
                  <c:v>0.945273631840796</c:v>
                </c:pt>
                <c:pt idx="8122">
                  <c:v>0.9451371571072319</c:v>
                </c:pt>
                <c:pt idx="8123">
                  <c:v>0.945</c:v>
                </c:pt>
                <c:pt idx="8124">
                  <c:v>0.9448621553884712</c:v>
                </c:pt>
                <c:pt idx="8125">
                  <c:v>0.9447236180904522</c:v>
                </c:pt>
                <c:pt idx="8126">
                  <c:v>0.9445843828715366</c:v>
                </c:pt>
                <c:pt idx="8127">
                  <c:v>0.9444444444444444</c:v>
                </c:pt>
                <c:pt idx="8128">
                  <c:v>0.9443037974683545</c:v>
                </c:pt>
                <c:pt idx="8129">
                  <c:v>0.9441624365482234</c:v>
                </c:pt>
                <c:pt idx="8130">
                  <c:v>0.9440203562340967</c:v>
                </c:pt>
                <c:pt idx="8131">
                  <c:v>0.9438775510204082</c:v>
                </c:pt>
                <c:pt idx="8132">
                  <c:v>0.9437340153452686</c:v>
                </c:pt>
                <c:pt idx="8133">
                  <c:v>0.9435897435897436</c:v>
                </c:pt>
                <c:pt idx="8134">
                  <c:v>0.9434447300771208</c:v>
                </c:pt>
                <c:pt idx="8135">
                  <c:v>0.9432989690721649</c:v>
                </c:pt>
                <c:pt idx="8136">
                  <c:v>0.9431524547803618</c:v>
                </c:pt>
                <c:pt idx="8137">
                  <c:v>0.9430051813471503</c:v>
                </c:pt>
                <c:pt idx="8138">
                  <c:v>0.9428571428571428</c:v>
                </c:pt>
                <c:pt idx="8139">
                  <c:v>0.9427083333333334</c:v>
                </c:pt>
                <c:pt idx="8140">
                  <c:v>0.9425587467362925</c:v>
                </c:pt>
                <c:pt idx="8141">
                  <c:v>0.9424083769633508</c:v>
                </c:pt>
                <c:pt idx="8142">
                  <c:v>0.9422572178477691</c:v>
                </c:pt>
                <c:pt idx="8143">
                  <c:v>0.9421052631578948</c:v>
                </c:pt>
                <c:pt idx="8144">
                  <c:v>0.941952506596306</c:v>
                </c:pt>
                <c:pt idx="8145">
                  <c:v>0.9417989417989417</c:v>
                </c:pt>
                <c:pt idx="8146">
                  <c:v>0.9416445623342176</c:v>
                </c:pt>
                <c:pt idx="8147">
                  <c:v>0.9414893617021277</c:v>
                </c:pt>
                <c:pt idx="8148">
                  <c:v>0.9413333333333334</c:v>
                </c:pt>
                <c:pt idx="8149">
                  <c:v>0.9411764705882353</c:v>
                </c:pt>
                <c:pt idx="8150">
                  <c:v>0.9410187667560321</c:v>
                </c:pt>
                <c:pt idx="8151">
                  <c:v>0.9408602150537635</c:v>
                </c:pt>
                <c:pt idx="8152">
                  <c:v>0.9407008086253369</c:v>
                </c:pt>
                <c:pt idx="8153">
                  <c:v>0.9405405405405406</c:v>
                </c:pt>
                <c:pt idx="8154">
                  <c:v>0.943089430894309</c:v>
                </c:pt>
                <c:pt idx="8155">
                  <c:v>0.9429347826086957</c:v>
                </c:pt>
                <c:pt idx="8156">
                  <c:v>0.9427792915531336</c:v>
                </c:pt>
                <c:pt idx="8157">
                  <c:v>0.9426229508196722</c:v>
                </c:pt>
                <c:pt idx="8158">
                  <c:v>0.9424657534246575</c:v>
                </c:pt>
                <c:pt idx="8159">
                  <c:v>0.9423076923076923</c:v>
                </c:pt>
                <c:pt idx="8160">
                  <c:v>0.9421487603305785</c:v>
                </c:pt>
                <c:pt idx="8161">
                  <c:v>0.9419889502762431</c:v>
                </c:pt>
                <c:pt idx="8162">
                  <c:v>0.9418282548476454</c:v>
                </c:pt>
                <c:pt idx="8163">
                  <c:v>0.9416666666666667</c:v>
                </c:pt>
                <c:pt idx="8164">
                  <c:v>0.9415041782729805</c:v>
                </c:pt>
                <c:pt idx="8165">
                  <c:v>0.9413407821229051</c:v>
                </c:pt>
                <c:pt idx="8166">
                  <c:v>0.9439775910364145</c:v>
                </c:pt>
                <c:pt idx="8167">
                  <c:v>0.9438202247191011</c:v>
                </c:pt>
                <c:pt idx="8168">
                  <c:v>0.9436619718309859</c:v>
                </c:pt>
                <c:pt idx="8169">
                  <c:v>0.943502824858757</c:v>
                </c:pt>
                <c:pt idx="8170">
                  <c:v>0.943342776203966</c:v>
                </c:pt>
                <c:pt idx="8171">
                  <c:v>0.9431818181818182</c:v>
                </c:pt>
                <c:pt idx="8172">
                  <c:v>0.9430199430199431</c:v>
                </c:pt>
                <c:pt idx="8173">
                  <c:v>0.9428571428571428</c:v>
                </c:pt>
                <c:pt idx="8174">
                  <c:v>0.9426934097421203</c:v>
                </c:pt>
                <c:pt idx="8175">
                  <c:v>0.9425287356321839</c:v>
                </c:pt>
                <c:pt idx="8176">
                  <c:v>0.9423631123919308</c:v>
                </c:pt>
                <c:pt idx="8177">
                  <c:v>0.9421965317919075</c:v>
                </c:pt>
                <c:pt idx="8178">
                  <c:v>0.9420289855072463</c:v>
                </c:pt>
                <c:pt idx="8179">
                  <c:v>0.9418604651162791</c:v>
                </c:pt>
                <c:pt idx="8180">
                  <c:v>0.9446064139941691</c:v>
                </c:pt>
                <c:pt idx="8181">
                  <c:v>0.9444444444444444</c:v>
                </c:pt>
                <c:pt idx="8182">
                  <c:v>0.9442815249266863</c:v>
                </c:pt>
                <c:pt idx="8183">
                  <c:v>0.9441176470588235</c:v>
                </c:pt>
                <c:pt idx="8184">
                  <c:v>0.943952802359882</c:v>
                </c:pt>
                <c:pt idx="8185">
                  <c:v>0.9437869822485208</c:v>
                </c:pt>
                <c:pt idx="8186">
                  <c:v>0.9436201780415431</c:v>
                </c:pt>
                <c:pt idx="8187">
                  <c:v>0.9434523809523809</c:v>
                </c:pt>
                <c:pt idx="8188">
                  <c:v>0.9432835820895522</c:v>
                </c:pt>
                <c:pt idx="8189">
                  <c:v>0.9431137724550899</c:v>
                </c:pt>
                <c:pt idx="8190">
                  <c:v>0.9429429429429429</c:v>
                </c:pt>
                <c:pt idx="8191">
                  <c:v>0.9427710843373494</c:v>
                </c:pt>
                <c:pt idx="8192">
                  <c:v>0.9425981873111783</c:v>
                </c:pt>
                <c:pt idx="8193">
                  <c:v>0.9424242424242424</c:v>
                </c:pt>
                <c:pt idx="8194">
                  <c:v>0.9452887537993921</c:v>
                </c:pt>
                <c:pt idx="8195">
                  <c:v>0.9451219512195121</c:v>
                </c:pt>
                <c:pt idx="8196">
                  <c:v>0.944954128440367</c:v>
                </c:pt>
                <c:pt idx="8197">
                  <c:v>0.9447852760736196</c:v>
                </c:pt>
                <c:pt idx="8198">
                  <c:v>0.9446153846153846</c:v>
                </c:pt>
                <c:pt idx="8199">
                  <c:v>0.9444444444444444</c:v>
                </c:pt>
                <c:pt idx="8200">
                  <c:v>0.9442724458204335</c:v>
                </c:pt>
                <c:pt idx="8201">
                  <c:v>0.9472049689440993</c:v>
                </c:pt>
                <c:pt idx="8202">
                  <c:v>0.9470404984423676</c:v>
                </c:pt>
                <c:pt idx="8203">
                  <c:v>0.946875</c:v>
                </c:pt>
                <c:pt idx="8204">
                  <c:v>0.9467084639498433</c:v>
                </c:pt>
                <c:pt idx="8205">
                  <c:v>0.9465408805031447</c:v>
                </c:pt>
                <c:pt idx="8206">
                  <c:v>0.9463722397476341</c:v>
                </c:pt>
                <c:pt idx="8207">
                  <c:v>0.9462025316455697</c:v>
                </c:pt>
                <c:pt idx="8208">
                  <c:v>0.946031746031746</c:v>
                </c:pt>
                <c:pt idx="8209">
                  <c:v>0.945859872611465</c:v>
                </c:pt>
                <c:pt idx="8210">
                  <c:v>0.9456869009584664</c:v>
                </c:pt>
                <c:pt idx="8211">
                  <c:v>0.9455128205128205</c:v>
                </c:pt>
                <c:pt idx="8212">
                  <c:v>0.9453376205787781</c:v>
                </c:pt>
                <c:pt idx="8213">
                  <c:v>0.9451612903225807</c:v>
                </c:pt>
                <c:pt idx="8214">
                  <c:v>0.9449838187702265</c:v>
                </c:pt>
                <c:pt idx="8215">
                  <c:v>0.9448051948051948</c:v>
                </c:pt>
                <c:pt idx="8216">
                  <c:v>0.9446254071661238</c:v>
                </c:pt>
                <c:pt idx="8217">
                  <c:v>0.9444444444444444</c:v>
                </c:pt>
                <c:pt idx="8218">
                  <c:v>0.9442622950819672</c:v>
                </c:pt>
                <c:pt idx="8219">
                  <c:v>0.944078947368421</c:v>
                </c:pt>
                <c:pt idx="8220">
                  <c:v>0.9438943894389439</c:v>
                </c:pt>
                <c:pt idx="8221">
                  <c:v>0.9437086092715232</c:v>
                </c:pt>
                <c:pt idx="8222">
                  <c:v>0.9435215946843853</c:v>
                </c:pt>
                <c:pt idx="8223">
                  <c:v>0.9433333333333334</c:v>
                </c:pt>
                <c:pt idx="8224">
                  <c:v>0.9431438127090301</c:v>
                </c:pt>
                <c:pt idx="8225">
                  <c:v>0.9429530201342282</c:v>
                </c:pt>
                <c:pt idx="8226">
                  <c:v>0.9427609427609428</c:v>
                </c:pt>
                <c:pt idx="8227">
                  <c:v>0.9425675675675675</c:v>
                </c:pt>
                <c:pt idx="8228">
                  <c:v>0.9423728813559322</c:v>
                </c:pt>
                <c:pt idx="8229">
                  <c:v>0.9421768707482994</c:v>
                </c:pt>
                <c:pt idx="8230">
                  <c:v>0.9419795221843004</c:v>
                </c:pt>
                <c:pt idx="8231">
                  <c:v>0.9452054794520548</c:v>
                </c:pt>
                <c:pt idx="8232">
                  <c:v>0.9450171821305842</c:v>
                </c:pt>
                <c:pt idx="8233">
                  <c:v>0.9448275862068966</c:v>
                </c:pt>
                <c:pt idx="8234">
                  <c:v>0.9446366782006921</c:v>
                </c:pt>
                <c:pt idx="8235">
                  <c:v>0.9444444444444444</c:v>
                </c:pt>
                <c:pt idx="8236">
                  <c:v>0.9442508710801394</c:v>
                </c:pt>
                <c:pt idx="8237">
                  <c:v>0.9440559440559441</c:v>
                </c:pt>
                <c:pt idx="8238">
                  <c:v>0.9438596491228071</c:v>
                </c:pt>
                <c:pt idx="8239">
                  <c:v>0.9436619718309859</c:v>
                </c:pt>
                <c:pt idx="8240">
                  <c:v>0.9434628975265018</c:v>
                </c:pt>
                <c:pt idx="8241">
                  <c:v>0.9432624113475178</c:v>
                </c:pt>
                <c:pt idx="8242">
                  <c:v>0.9430604982206405</c:v>
                </c:pt>
                <c:pt idx="8243">
                  <c:v>0.9428571428571428</c:v>
                </c:pt>
                <c:pt idx="8244">
                  <c:v>0.942652329749104</c:v>
                </c:pt>
                <c:pt idx="8245">
                  <c:v>0.9424460431654677</c:v>
                </c:pt>
                <c:pt idx="8246">
                  <c:v>0.9422382671480144</c:v>
                </c:pt>
                <c:pt idx="8247">
                  <c:v>0.9420289855072463</c:v>
                </c:pt>
                <c:pt idx="8248">
                  <c:v>0.9418181818181818</c:v>
                </c:pt>
                <c:pt idx="8249">
                  <c:v>0.9416058394160584</c:v>
                </c:pt>
                <c:pt idx="8250">
                  <c:v>0.9413919413919414</c:v>
                </c:pt>
                <c:pt idx="8251">
                  <c:v>0.9411764705882353</c:v>
                </c:pt>
                <c:pt idx="8252">
                  <c:v>0.940959409594096</c:v>
                </c:pt>
                <c:pt idx="8253">
                  <c:v>0.9407407407407408</c:v>
                </c:pt>
                <c:pt idx="8254">
                  <c:v>0.9405204460966543</c:v>
                </c:pt>
                <c:pt idx="8255">
                  <c:v>0.9402985074626866</c:v>
                </c:pt>
                <c:pt idx="8256">
                  <c:v>0.9400749063670412</c:v>
                </c:pt>
                <c:pt idx="8257">
                  <c:v>0.9398496240601504</c:v>
                </c:pt>
                <c:pt idx="8258">
                  <c:v>0.939622641509434</c:v>
                </c:pt>
                <c:pt idx="8259">
                  <c:v>0.9393939393939394</c:v>
                </c:pt>
                <c:pt idx="8260">
                  <c:v>0.9391634980988594</c:v>
                </c:pt>
                <c:pt idx="8261">
                  <c:v>0.9427480916030534</c:v>
                </c:pt>
                <c:pt idx="8262">
                  <c:v>0.9425287356321839</c:v>
                </c:pt>
                <c:pt idx="8263">
                  <c:v>0.9423076923076923</c:v>
                </c:pt>
                <c:pt idx="8264">
                  <c:v>0.9420849420849421</c:v>
                </c:pt>
                <c:pt idx="8265">
                  <c:v>0.9418604651162791</c:v>
                </c:pt>
                <c:pt idx="8266">
                  <c:v>0.9416342412451362</c:v>
                </c:pt>
                <c:pt idx="8267">
                  <c:v>0.94140625</c:v>
                </c:pt>
                <c:pt idx="8268">
                  <c:v>0.9411764705882353</c:v>
                </c:pt>
                <c:pt idx="8269">
                  <c:v>0.9409448818897638</c:v>
                </c:pt>
                <c:pt idx="8270">
                  <c:v>0.9407114624505929</c:v>
                </c:pt>
                <c:pt idx="8271">
                  <c:v>0.9404761904761905</c:v>
                </c:pt>
                <c:pt idx="8272">
                  <c:v>0.9402390438247012</c:v>
                </c:pt>
                <c:pt idx="8273">
                  <c:v>0.9399999999999999</c:v>
                </c:pt>
                <c:pt idx="8274">
                  <c:v>0.9397590361445783</c:v>
                </c:pt>
                <c:pt idx="8275">
                  <c:v>0.9395161290322581</c:v>
                </c:pt>
                <c:pt idx="8276">
                  <c:v>0.9392712550607287</c:v>
                </c:pt>
                <c:pt idx="8277">
                  <c:v>0.9390243902439024</c:v>
                </c:pt>
                <c:pt idx="8278">
                  <c:v>0.9387755102040817</c:v>
                </c:pt>
                <c:pt idx="8279">
                  <c:v>0.9385245901639344</c:v>
                </c:pt>
                <c:pt idx="8280">
                  <c:v>0.9382716049382716</c:v>
                </c:pt>
                <c:pt idx="8281">
                  <c:v>0.9380165289256198</c:v>
                </c:pt>
                <c:pt idx="8282">
                  <c:v>0.9377593360995851</c:v>
                </c:pt>
                <c:pt idx="8283">
                  <c:v>0.9375</c:v>
                </c:pt>
                <c:pt idx="8284">
                  <c:v>0.9372384937238494</c:v>
                </c:pt>
                <c:pt idx="8285">
                  <c:v>0.9369747899159664</c:v>
                </c:pt>
                <c:pt idx="8286">
                  <c:v>0.9367088607594937</c:v>
                </c:pt>
                <c:pt idx="8287">
                  <c:v>0.9364406779661016</c:v>
                </c:pt>
                <c:pt idx="8288">
                  <c:v>0.9361702127659575</c:v>
                </c:pt>
                <c:pt idx="8289">
                  <c:v>0.9358974358974359</c:v>
                </c:pt>
                <c:pt idx="8290">
                  <c:v>0.9356223175965666</c:v>
                </c:pt>
                <c:pt idx="8291">
                  <c:v>0.9353448275862069</c:v>
                </c:pt>
                <c:pt idx="8292">
                  <c:v>0.935064935064935</c:v>
                </c:pt>
                <c:pt idx="8293">
                  <c:v>0.9347826086956522</c:v>
                </c:pt>
                <c:pt idx="8294">
                  <c:v>0.9344978165938864</c:v>
                </c:pt>
                <c:pt idx="8295">
                  <c:v>0.9342105263157895</c:v>
                </c:pt>
                <c:pt idx="8296">
                  <c:v>0.933920704845815</c:v>
                </c:pt>
                <c:pt idx="8297">
                  <c:v>0.9336283185840708</c:v>
                </c:pt>
                <c:pt idx="8298">
                  <c:v>0.9333333333333333</c:v>
                </c:pt>
                <c:pt idx="8299">
                  <c:v>0.9330357142857143</c:v>
                </c:pt>
                <c:pt idx="8300">
                  <c:v>0.9327354260089686</c:v>
                </c:pt>
                <c:pt idx="8301">
                  <c:v>0.9324324324324325</c:v>
                </c:pt>
                <c:pt idx="8302">
                  <c:v>0.9321266968325792</c:v>
                </c:pt>
                <c:pt idx="8303">
                  <c:v>0.9318181818181818</c:v>
                </c:pt>
                <c:pt idx="8304">
                  <c:v>0.9315068493150684</c:v>
                </c:pt>
                <c:pt idx="8305">
                  <c:v>0.9311926605504587</c:v>
                </c:pt>
                <c:pt idx="8306">
                  <c:v>0.9308755760368663</c:v>
                </c:pt>
                <c:pt idx="8307">
                  <c:v>0.9305555555555556</c:v>
                </c:pt>
                <c:pt idx="8308">
                  <c:v>0.9302325581395349</c:v>
                </c:pt>
                <c:pt idx="8309">
                  <c:v>0.9299065420560748</c:v>
                </c:pt>
                <c:pt idx="8310">
                  <c:v>0.9295774647887324</c:v>
                </c:pt>
                <c:pt idx="8311">
                  <c:v>0.9339622641509434</c:v>
                </c:pt>
                <c:pt idx="8312">
                  <c:v>0.933649289099526</c:v>
                </c:pt>
                <c:pt idx="8313">
                  <c:v>0.9333333333333333</c:v>
                </c:pt>
                <c:pt idx="8314">
                  <c:v>0.937799043062201</c:v>
                </c:pt>
                <c:pt idx="8315">
                  <c:v>0.9375</c:v>
                </c:pt>
                <c:pt idx="8316">
                  <c:v>0.9420289855072463</c:v>
                </c:pt>
                <c:pt idx="8317">
                  <c:v>0.941747572815534</c:v>
                </c:pt>
                <c:pt idx="8318">
                  <c:v>0.9414634146341463</c:v>
                </c:pt>
                <c:pt idx="8319">
                  <c:v>0.9411764705882353</c:v>
                </c:pt>
                <c:pt idx="8320">
                  <c:v>0.9408866995073891</c:v>
                </c:pt>
                <c:pt idx="8321">
                  <c:v>0.9405940594059405</c:v>
                </c:pt>
                <c:pt idx="8322">
                  <c:v>0.9402985074626866</c:v>
                </c:pt>
                <c:pt idx="8323">
                  <c:v>0.9399999999999999</c:v>
                </c:pt>
                <c:pt idx="8324">
                  <c:v>0.9396984924623115</c:v>
                </c:pt>
                <c:pt idx="8325">
                  <c:v>0.9393939393939394</c:v>
                </c:pt>
                <c:pt idx="8326">
                  <c:v>0.9441624365482234</c:v>
                </c:pt>
                <c:pt idx="8327">
                  <c:v>0.9438775510204082</c:v>
                </c:pt>
                <c:pt idx="8328">
                  <c:v>0.9435897435897436</c:v>
                </c:pt>
                <c:pt idx="8329">
                  <c:v>0.9432989690721649</c:v>
                </c:pt>
                <c:pt idx="8330">
                  <c:v>0.9430051813471503</c:v>
                </c:pt>
                <c:pt idx="8331">
                  <c:v>0.9427083333333334</c:v>
                </c:pt>
                <c:pt idx="8332">
                  <c:v>0.9424083769633508</c:v>
                </c:pt>
                <c:pt idx="8333">
                  <c:v>0.9421052631578948</c:v>
                </c:pt>
                <c:pt idx="8334">
                  <c:v>0.9417989417989417</c:v>
                </c:pt>
                <c:pt idx="8335">
                  <c:v>0.9414893617021277</c:v>
                </c:pt>
                <c:pt idx="8336">
                  <c:v>0.9411764705882353</c:v>
                </c:pt>
                <c:pt idx="8337">
                  <c:v>0.9408602150537635</c:v>
                </c:pt>
                <c:pt idx="8338">
                  <c:v>0.9405405405405406</c:v>
                </c:pt>
                <c:pt idx="8339">
                  <c:v>0.9402173913043478</c:v>
                </c:pt>
                <c:pt idx="8340">
                  <c:v>0.9398907103825137</c:v>
                </c:pt>
                <c:pt idx="8341">
                  <c:v>0.9395604395604396</c:v>
                </c:pt>
                <c:pt idx="8342">
                  <c:v>0.9392265193370166</c:v>
                </c:pt>
                <c:pt idx="8343">
                  <c:v>0.9388888888888889</c:v>
                </c:pt>
                <c:pt idx="8344">
                  <c:v>0.9385474860335196</c:v>
                </c:pt>
                <c:pt idx="8345">
                  <c:v>0.9382022471910112</c:v>
                </c:pt>
                <c:pt idx="8346">
                  <c:v>0.9378531073446328</c:v>
                </c:pt>
                <c:pt idx="8347">
                  <c:v>0.9375</c:v>
                </c:pt>
                <c:pt idx="8348">
                  <c:v>0.9371428571428572</c:v>
                </c:pt>
                <c:pt idx="8349">
                  <c:v>0.9367816091954023</c:v>
                </c:pt>
                <c:pt idx="8350">
                  <c:v>0.9364161849710982</c:v>
                </c:pt>
                <c:pt idx="8351">
                  <c:v>0.936046511627907</c:v>
                </c:pt>
                <c:pt idx="8352">
                  <c:v>0.935672514619883</c:v>
                </c:pt>
                <c:pt idx="8353">
                  <c:v>0.9411764705882353</c:v>
                </c:pt>
                <c:pt idx="8354">
                  <c:v>0.9408284023668639</c:v>
                </c:pt>
                <c:pt idx="8355">
                  <c:v>0.9404761904761905</c:v>
                </c:pt>
                <c:pt idx="8356">
                  <c:v>0.9401197604790419</c:v>
                </c:pt>
                <c:pt idx="8357">
                  <c:v>0.9397590361445783</c:v>
                </c:pt>
                <c:pt idx="8358">
                  <c:v>0.9393939393939394</c:v>
                </c:pt>
                <c:pt idx="8359">
                  <c:v>0.9390243902439024</c:v>
                </c:pt>
                <c:pt idx="8360">
                  <c:v>0.9386503067484663</c:v>
                </c:pt>
                <c:pt idx="8361">
                  <c:v>0.9382716049382716</c:v>
                </c:pt>
                <c:pt idx="8362">
                  <c:v>0.937888198757764</c:v>
                </c:pt>
                <c:pt idx="8363">
                  <c:v>0.9375</c:v>
                </c:pt>
                <c:pt idx="8364">
                  <c:v>0.9371069182389937</c:v>
                </c:pt>
                <c:pt idx="8365">
                  <c:v>0.9367088607594937</c:v>
                </c:pt>
                <c:pt idx="8366">
                  <c:v>0.9363057324840764</c:v>
                </c:pt>
                <c:pt idx="8367">
                  <c:v>0.9358974358974359</c:v>
                </c:pt>
                <c:pt idx="8368">
                  <c:v>0.9354838709677419</c:v>
                </c:pt>
                <c:pt idx="8369">
                  <c:v>0.935064935064935</c:v>
                </c:pt>
                <c:pt idx="8370">
                  <c:v>0.934640522875817</c:v>
                </c:pt>
                <c:pt idx="8371">
                  <c:v>0.9342105263157895</c:v>
                </c:pt>
                <c:pt idx="8372">
                  <c:v>0.9337748344370861</c:v>
                </c:pt>
                <c:pt idx="8373">
                  <c:v>0.9333333333333333</c:v>
                </c:pt>
                <c:pt idx="8374">
                  <c:v>0.9395973154362416</c:v>
                </c:pt>
                <c:pt idx="8375">
                  <c:v>0.9391891891891891</c:v>
                </c:pt>
                <c:pt idx="8376">
                  <c:v>0.9387755102040817</c:v>
                </c:pt>
                <c:pt idx="8377">
                  <c:v>0.9452054794520548</c:v>
                </c:pt>
                <c:pt idx="8378">
                  <c:v>0.9448275862068966</c:v>
                </c:pt>
                <c:pt idx="8379">
                  <c:v>0.9444444444444444</c:v>
                </c:pt>
                <c:pt idx="8380">
                  <c:v>0.9440559440559441</c:v>
                </c:pt>
                <c:pt idx="8381">
                  <c:v>0.9436619718309859</c:v>
                </c:pt>
                <c:pt idx="8382">
                  <c:v>0.9432624113475178</c:v>
                </c:pt>
                <c:pt idx="8383">
                  <c:v>0.9428571428571428</c:v>
                </c:pt>
                <c:pt idx="8384">
                  <c:v>0.9424460431654677</c:v>
                </c:pt>
                <c:pt idx="8385">
                  <c:v>0.9420289855072463</c:v>
                </c:pt>
                <c:pt idx="8386">
                  <c:v>0.9416058394160584</c:v>
                </c:pt>
                <c:pt idx="8387">
                  <c:v>0.9411764705882353</c:v>
                </c:pt>
                <c:pt idx="8388">
                  <c:v>0.9407407407407408</c:v>
                </c:pt>
                <c:pt idx="8389">
                  <c:v>0.9402985074626866</c:v>
                </c:pt>
                <c:pt idx="8390">
                  <c:v>0.9398496240601504</c:v>
                </c:pt>
                <c:pt idx="8391">
                  <c:v>0.9393939393939394</c:v>
                </c:pt>
                <c:pt idx="8392">
                  <c:v>0.9389312977099237</c:v>
                </c:pt>
                <c:pt idx="8393">
                  <c:v>0.9384615384615385</c:v>
                </c:pt>
                <c:pt idx="8394">
                  <c:v>0.937984496124031</c:v>
                </c:pt>
                <c:pt idx="8395">
                  <c:v>0.9375</c:v>
                </c:pt>
                <c:pt idx="8396">
                  <c:v>0.937007874015748</c:v>
                </c:pt>
                <c:pt idx="8397">
                  <c:v>0.9365079365079365</c:v>
                </c:pt>
                <c:pt idx="8398">
                  <c:v>0.9360000000000001</c:v>
                </c:pt>
                <c:pt idx="8399">
                  <c:v>0.9354838709677419</c:v>
                </c:pt>
                <c:pt idx="8400">
                  <c:v>0.9349593495934959</c:v>
                </c:pt>
                <c:pt idx="8401">
                  <c:v>0.9426229508196722</c:v>
                </c:pt>
                <c:pt idx="8402">
                  <c:v>0.9421487603305785</c:v>
                </c:pt>
                <c:pt idx="8403">
                  <c:v>0.9416666666666667</c:v>
                </c:pt>
                <c:pt idx="8404">
                  <c:v>0.9411764705882353</c:v>
                </c:pt>
                <c:pt idx="8405">
                  <c:v>0.940677966101695</c:v>
                </c:pt>
                <c:pt idx="8406">
                  <c:v>0.9401709401709402</c:v>
                </c:pt>
                <c:pt idx="8407">
                  <c:v>0.9396551724137931</c:v>
                </c:pt>
                <c:pt idx="8408">
                  <c:v>0.9391304347826087</c:v>
                </c:pt>
                <c:pt idx="8409">
                  <c:v>0.9385964912280702</c:v>
                </c:pt>
                <c:pt idx="8410">
                  <c:v>0.9469026548672567</c:v>
                </c:pt>
                <c:pt idx="8411">
                  <c:v>0.9464285714285714</c:v>
                </c:pt>
                <c:pt idx="8412">
                  <c:v>0.9459459459459459</c:v>
                </c:pt>
                <c:pt idx="8413">
                  <c:v>0.9454545454545454</c:v>
                </c:pt>
                <c:pt idx="8414">
                  <c:v>0.944954128440367</c:v>
                </c:pt>
                <c:pt idx="8415">
                  <c:v>0.9444444444444444</c:v>
                </c:pt>
                <c:pt idx="8416">
                  <c:v>0.9439252336448598</c:v>
                </c:pt>
                <c:pt idx="8417">
                  <c:v>0.9433962264150944</c:v>
                </c:pt>
                <c:pt idx="8418">
                  <c:v>0.9428571428571428</c:v>
                </c:pt>
                <c:pt idx="8419">
                  <c:v>0.9423076923076923</c:v>
                </c:pt>
                <c:pt idx="8420">
                  <c:v>0.941747572815534</c:v>
                </c:pt>
                <c:pt idx="8421">
                  <c:v>0.9411764705882353</c:v>
                </c:pt>
                <c:pt idx="8422">
                  <c:v>0.9405940594059405</c:v>
                </c:pt>
                <c:pt idx="8423">
                  <c:v>0.9399999999999999</c:v>
                </c:pt>
                <c:pt idx="8424">
                  <c:v>0.9393939393939394</c:v>
                </c:pt>
                <c:pt idx="8425">
                  <c:v>0.9387755102040817</c:v>
                </c:pt>
                <c:pt idx="8426">
                  <c:v>0.9381443298969072</c:v>
                </c:pt>
                <c:pt idx="8427">
                  <c:v>0.9375</c:v>
                </c:pt>
                <c:pt idx="8428">
                  <c:v>0.9368421052631579</c:v>
                </c:pt>
                <c:pt idx="8429">
                  <c:v>0.9361702127659575</c:v>
                </c:pt>
                <c:pt idx="8430">
                  <c:v>0.9354838709677419</c:v>
                </c:pt>
                <c:pt idx="8431">
                  <c:v>0.9347826086956522</c:v>
                </c:pt>
                <c:pt idx="8432">
                  <c:v>0.9340659340659341</c:v>
                </c:pt>
                <c:pt idx="8433">
                  <c:v>0.9333333333333333</c:v>
                </c:pt>
                <c:pt idx="8434">
                  <c:v>0.9438202247191011</c:v>
                </c:pt>
                <c:pt idx="8435">
                  <c:v>0.9431818181818182</c:v>
                </c:pt>
                <c:pt idx="8436">
                  <c:v>0.9425287356321839</c:v>
                </c:pt>
                <c:pt idx="8437">
                  <c:v>0.9418604651162791</c:v>
                </c:pt>
                <c:pt idx="8438">
                  <c:v>0.9411764705882353</c:v>
                </c:pt>
                <c:pt idx="8439">
                  <c:v>0.9404761904761905</c:v>
                </c:pt>
                <c:pt idx="8440">
                  <c:v>0.9397590361445783</c:v>
                </c:pt>
                <c:pt idx="8441">
                  <c:v>0.9390243902439024</c:v>
                </c:pt>
                <c:pt idx="8442">
                  <c:v>0.9382716049382716</c:v>
                </c:pt>
                <c:pt idx="8443">
                  <c:v>0.9375</c:v>
                </c:pt>
                <c:pt idx="8444">
                  <c:v>0.9367088607594937</c:v>
                </c:pt>
                <c:pt idx="8445">
                  <c:v>0.9358974358974359</c:v>
                </c:pt>
                <c:pt idx="8446">
                  <c:v>0.935064935064935</c:v>
                </c:pt>
                <c:pt idx="8447">
                  <c:v>0.9342105263157895</c:v>
                </c:pt>
                <c:pt idx="8448">
                  <c:v>0.9333333333333333</c:v>
                </c:pt>
                <c:pt idx="8449">
                  <c:v>0.9324324324324325</c:v>
                </c:pt>
                <c:pt idx="8450">
                  <c:v>0.9315068493150684</c:v>
                </c:pt>
                <c:pt idx="8451">
                  <c:v>0.9305555555555556</c:v>
                </c:pt>
                <c:pt idx="8452">
                  <c:v>0.9295774647887324</c:v>
                </c:pt>
                <c:pt idx="8453">
                  <c:v>0.9285714285714286</c:v>
                </c:pt>
                <c:pt idx="8454">
                  <c:v>0.927536231884058</c:v>
                </c:pt>
                <c:pt idx="8455">
                  <c:v>0.9264705882352942</c:v>
                </c:pt>
                <c:pt idx="8456">
                  <c:v>0.9253731343283582</c:v>
                </c:pt>
                <c:pt idx="8457">
                  <c:v>0.9242424242424242</c:v>
                </c:pt>
                <c:pt idx="8458">
                  <c:v>0.9230769230769231</c:v>
                </c:pt>
                <c:pt idx="8459">
                  <c:v>0.921875</c:v>
                </c:pt>
                <c:pt idx="8460">
                  <c:v>0.9206349206349206</c:v>
                </c:pt>
                <c:pt idx="8461">
                  <c:v>0.9193548387096774</c:v>
                </c:pt>
                <c:pt idx="8462">
                  <c:v>0.9180327868852459</c:v>
                </c:pt>
                <c:pt idx="8463">
                  <c:v>0.9166666666666666</c:v>
                </c:pt>
                <c:pt idx="8464">
                  <c:v>0.9152542372881356</c:v>
                </c:pt>
                <c:pt idx="8465">
                  <c:v>0.9137931034482759</c:v>
                </c:pt>
                <c:pt idx="8466">
                  <c:v>0.9122807017543859</c:v>
                </c:pt>
                <c:pt idx="8467">
                  <c:v>0.9107142857142857</c:v>
                </c:pt>
                <c:pt idx="8468">
                  <c:v>0.9090909090909091</c:v>
                </c:pt>
                <c:pt idx="8469">
                  <c:v>0.9074074074074074</c:v>
                </c:pt>
                <c:pt idx="8470">
                  <c:v>0.9245283018867925</c:v>
                </c:pt>
                <c:pt idx="8471">
                  <c:v>0.9230769230769231</c:v>
                </c:pt>
                <c:pt idx="8472">
                  <c:v>0.9215686274509803</c:v>
                </c:pt>
                <c:pt idx="8473">
                  <c:v>0.92</c:v>
                </c:pt>
                <c:pt idx="8474">
                  <c:v>0.9183673469387755</c:v>
                </c:pt>
                <c:pt idx="8475">
                  <c:v>0.9166666666666666</c:v>
                </c:pt>
                <c:pt idx="8476">
                  <c:v>0.9148936170212766</c:v>
                </c:pt>
                <c:pt idx="8477">
                  <c:v>0.9130434782608695</c:v>
                </c:pt>
                <c:pt idx="8478">
                  <c:v>0.9111111111111111</c:v>
                </c:pt>
                <c:pt idx="8479">
                  <c:v>0.9090909090909091</c:v>
                </c:pt>
                <c:pt idx="8480">
                  <c:v>0.9069767441860465</c:v>
                </c:pt>
                <c:pt idx="8481">
                  <c:v>0.9047619047619048</c:v>
                </c:pt>
                <c:pt idx="8482">
                  <c:v>0.9024390243902439</c:v>
                </c:pt>
                <c:pt idx="8483">
                  <c:v>0.9</c:v>
                </c:pt>
                <c:pt idx="8484">
                  <c:v>0.8974358974358975</c:v>
                </c:pt>
                <c:pt idx="8485">
                  <c:v>0.8947368421052632</c:v>
                </c:pt>
                <c:pt idx="8486">
                  <c:v>0.8918918918918919</c:v>
                </c:pt>
                <c:pt idx="8487">
                  <c:v>0.8888888888888888</c:v>
                </c:pt>
                <c:pt idx="8488">
                  <c:v>0.9142857142857143</c:v>
                </c:pt>
                <c:pt idx="8489">
                  <c:v>0.9117647058823529</c:v>
                </c:pt>
                <c:pt idx="8490">
                  <c:v>0.9090909090909091</c:v>
                </c:pt>
                <c:pt idx="8491">
                  <c:v>0.90625</c:v>
                </c:pt>
                <c:pt idx="8492">
                  <c:v>0.9354838709677419</c:v>
                </c:pt>
                <c:pt idx="8493">
                  <c:v>0.9333333333333333</c:v>
                </c:pt>
                <c:pt idx="8494">
                  <c:v>0.9310344827586207</c:v>
                </c:pt>
                <c:pt idx="8495">
                  <c:v>0.9285714285714286</c:v>
                </c:pt>
                <c:pt idx="8496">
                  <c:v>0.9259259259259259</c:v>
                </c:pt>
                <c:pt idx="8497">
                  <c:v>0.9230769230769231</c:v>
                </c:pt>
                <c:pt idx="8498">
                  <c:v>0.92</c:v>
                </c:pt>
                <c:pt idx="8499">
                  <c:v>0.9166666666666666</c:v>
                </c:pt>
                <c:pt idx="8500">
                  <c:v>0.9130434782608695</c:v>
                </c:pt>
                <c:pt idx="8501">
                  <c:v>0.9090909090909091</c:v>
                </c:pt>
                <c:pt idx="8502">
                  <c:v>0.9047619047619048</c:v>
                </c:pt>
                <c:pt idx="8503">
                  <c:v>0.9</c:v>
                </c:pt>
                <c:pt idx="8504">
                  <c:v>0.8947368421052632</c:v>
                </c:pt>
                <c:pt idx="8505">
                  <c:v>0.8888888888888888</c:v>
                </c:pt>
                <c:pt idx="8506">
                  <c:v>0.9411764705882353</c:v>
                </c:pt>
                <c:pt idx="8507">
                  <c:v>0.9375</c:v>
                </c:pt>
                <c:pt idx="8508">
                  <c:v>0.9333333333333333</c:v>
                </c:pt>
                <c:pt idx="8509">
                  <c:v>0.9285714285714286</c:v>
                </c:pt>
                <c:pt idx="8510">
                  <c:v>0.9230769230769231</c:v>
                </c:pt>
                <c:pt idx="8511">
                  <c:v>0.9166666666666666</c:v>
                </c:pt>
                <c:pt idx="8512">
                  <c:v>0.9090909090909091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</c:numCache>
            </c:numRef>
          </c:yVal>
        </c:ser>
        <c:axId val="50050001"/>
        <c:axId val="50050002"/>
      </c:scatterChart>
      <c:val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majority_distance</a:t>
                </a:r>
              </a:p>
            </c:rich>
          </c:tx>
          <c:layout/>
        </c:title>
        <c:numFmt formatCode="General" sourceLinked="1"/>
        <c:tickLblPos val="nextTo"/>
        <c:crossAx val="50050002"/>
        <c:crosses val="autoZero"/>
        <c:crossBetween val="midCat"/>
      </c:valAx>
      <c:valAx>
        <c:axId val="5005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Distance From Centroid vs Probability of failure (GEQ)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Avg_Distance_GEQ!$B$2:$B$8523</c:f>
              <c:numCache>
                <c:formatCode>General</c:formatCode>
                <c:ptCount val="8522"/>
                <c:pt idx="0">
                  <c:v>1.122165826927812e-07</c:v>
                </c:pt>
                <c:pt idx="1">
                  <c:v>1.125989683714579e-07</c:v>
                </c:pt>
                <c:pt idx="2">
                  <c:v>1.145226349308359e-07</c:v>
                </c:pt>
                <c:pt idx="3">
                  <c:v>1.14842279685945e-07</c:v>
                </c:pt>
                <c:pt idx="4">
                  <c:v>1.148804855688468e-07</c:v>
                </c:pt>
                <c:pt idx="5">
                  <c:v>1.15904256858812e-07</c:v>
                </c:pt>
                <c:pt idx="6">
                  <c:v>1.164675111908764e-07</c:v>
                </c:pt>
                <c:pt idx="7">
                  <c:v>1.165888150467254e-07</c:v>
                </c:pt>
                <c:pt idx="8">
                  <c:v>1.175547197362903e-07</c:v>
                </c:pt>
                <c:pt idx="9">
                  <c:v>1.176531370106204e-07</c:v>
                </c:pt>
                <c:pt idx="10">
                  <c:v>1.183238467206138e-07</c:v>
                </c:pt>
                <c:pt idx="11">
                  <c:v>1.184071365400996e-07</c:v>
                </c:pt>
                <c:pt idx="12">
                  <c:v>1.184405959975265e-07</c:v>
                </c:pt>
                <c:pt idx="13">
                  <c:v>1.187936717883531e-07</c:v>
                </c:pt>
                <c:pt idx="14">
                  <c:v>1.188960325748667e-07</c:v>
                </c:pt>
                <c:pt idx="15">
                  <c:v>1.19005719056986e-07</c:v>
                </c:pt>
                <c:pt idx="16">
                  <c:v>1.197633423544175e-07</c:v>
                </c:pt>
                <c:pt idx="17">
                  <c:v>1.200022978764537e-07</c:v>
                </c:pt>
                <c:pt idx="18">
                  <c:v>1.2001021332253e-07</c:v>
                </c:pt>
                <c:pt idx="19">
                  <c:v>1.20101177003562e-07</c:v>
                </c:pt>
                <c:pt idx="20">
                  <c:v>1.201216122126425e-07</c:v>
                </c:pt>
                <c:pt idx="21">
                  <c:v>1.201826478336443e-07</c:v>
                </c:pt>
                <c:pt idx="22">
                  <c:v>1.205398092452015e-07</c:v>
                </c:pt>
                <c:pt idx="23">
                  <c:v>1.205974911044905e-07</c:v>
                </c:pt>
                <c:pt idx="24">
                  <c:v>1.206159652156202e-07</c:v>
                </c:pt>
                <c:pt idx="25">
                  <c:v>1.206613688964353e-07</c:v>
                </c:pt>
                <c:pt idx="26">
                  <c:v>1.207235840183785e-07</c:v>
                </c:pt>
                <c:pt idx="27">
                  <c:v>1.207786084478357e-07</c:v>
                </c:pt>
                <c:pt idx="28">
                  <c:v>1.208331070756685e-07</c:v>
                </c:pt>
                <c:pt idx="29">
                  <c:v>1.212248861293119e-07</c:v>
                </c:pt>
                <c:pt idx="30">
                  <c:v>1.212416833595853e-07</c:v>
                </c:pt>
                <c:pt idx="31">
                  <c:v>1.212593758737057e-07</c:v>
                </c:pt>
                <c:pt idx="32">
                  <c:v>1.213591360738064e-07</c:v>
                </c:pt>
                <c:pt idx="33">
                  <c:v>1.213922615761476e-07</c:v>
                </c:pt>
                <c:pt idx="34">
                  <c:v>1.213963969348697e-07</c:v>
                </c:pt>
                <c:pt idx="35">
                  <c:v>1.214094851320624e-07</c:v>
                </c:pt>
                <c:pt idx="36">
                  <c:v>1.21440692169017e-07</c:v>
                </c:pt>
                <c:pt idx="37">
                  <c:v>1.214498439594536e-07</c:v>
                </c:pt>
                <c:pt idx="38">
                  <c:v>1.215629481521319e-07</c:v>
                </c:pt>
                <c:pt idx="39">
                  <c:v>1.216171483520156e-07</c:v>
                </c:pt>
                <c:pt idx="40">
                  <c:v>1.216339882148532e-07</c:v>
                </c:pt>
                <c:pt idx="41">
                  <c:v>1.220260799073003e-07</c:v>
                </c:pt>
                <c:pt idx="42">
                  <c:v>1.220355301256859e-07</c:v>
                </c:pt>
                <c:pt idx="43">
                  <c:v>1.221442005316931e-07</c:v>
                </c:pt>
                <c:pt idx="44">
                  <c:v>1.221775960402738e-07</c:v>
                </c:pt>
                <c:pt idx="45">
                  <c:v>1.221803103135244e-07</c:v>
                </c:pt>
                <c:pt idx="46">
                  <c:v>1.223537395844687e-07</c:v>
                </c:pt>
                <c:pt idx="47">
                  <c:v>1.224150878442742e-07</c:v>
                </c:pt>
                <c:pt idx="48">
                  <c:v>1.22495137588885e-07</c:v>
                </c:pt>
                <c:pt idx="49">
                  <c:v>1.224985908265808e-07</c:v>
                </c:pt>
                <c:pt idx="50">
                  <c:v>1.225480730226991e-07</c:v>
                </c:pt>
                <c:pt idx="51">
                  <c:v>1.225677550564797e-07</c:v>
                </c:pt>
                <c:pt idx="52">
                  <c:v>1.225761252499069e-07</c:v>
                </c:pt>
                <c:pt idx="53">
                  <c:v>1.226032964041224e-07</c:v>
                </c:pt>
                <c:pt idx="54">
                  <c:v>1.226311212576547e-07</c:v>
                </c:pt>
                <c:pt idx="55">
                  <c:v>1.226908921125869e-07</c:v>
                </c:pt>
                <c:pt idx="56">
                  <c:v>1.227021186878119e-07</c:v>
                </c:pt>
                <c:pt idx="57">
                  <c:v>1.227373189749414e-07</c:v>
                </c:pt>
                <c:pt idx="58">
                  <c:v>1.228480783765917e-07</c:v>
                </c:pt>
                <c:pt idx="59">
                  <c:v>1.228971484579233e-07</c:v>
                </c:pt>
                <c:pt idx="60">
                  <c:v>1.229225858878635e-07</c:v>
                </c:pt>
                <c:pt idx="61">
                  <c:v>1.229261243906876e-07</c:v>
                </c:pt>
                <c:pt idx="62">
                  <c:v>1.231208841545595e-07</c:v>
                </c:pt>
                <c:pt idx="63">
                  <c:v>1.232500892456301e-07</c:v>
                </c:pt>
                <c:pt idx="64">
                  <c:v>1.232903201753288e-07</c:v>
                </c:pt>
                <c:pt idx="65">
                  <c:v>1.232997135502956e-07</c:v>
                </c:pt>
                <c:pt idx="66">
                  <c:v>1.233143649415069e-07</c:v>
                </c:pt>
                <c:pt idx="67">
                  <c:v>1.233543684975302e-07</c:v>
                </c:pt>
                <c:pt idx="68">
                  <c:v>1.233876787409827e-07</c:v>
                </c:pt>
                <c:pt idx="69">
                  <c:v>1.234035096331354e-07</c:v>
                </c:pt>
                <c:pt idx="70">
                  <c:v>1.234361803881256e-07</c:v>
                </c:pt>
                <c:pt idx="71">
                  <c:v>1.234442805753133e-07</c:v>
                </c:pt>
                <c:pt idx="72">
                  <c:v>1.235184043935078e-07</c:v>
                </c:pt>
                <c:pt idx="73">
                  <c:v>1.235326294590777e-07</c:v>
                </c:pt>
                <c:pt idx="74">
                  <c:v>1.235591327031216e-07</c:v>
                </c:pt>
                <c:pt idx="75">
                  <c:v>1.236219873135269e-07</c:v>
                </c:pt>
                <c:pt idx="76">
                  <c:v>1.236823408135024e-07</c:v>
                </c:pt>
                <c:pt idx="77">
                  <c:v>1.23718635336445e-07</c:v>
                </c:pt>
                <c:pt idx="78">
                  <c:v>1.23724674949699e-07</c:v>
                </c:pt>
                <c:pt idx="79">
                  <c:v>1.237321214375697e-07</c:v>
                </c:pt>
                <c:pt idx="80">
                  <c:v>1.237702491607706e-07</c:v>
                </c:pt>
                <c:pt idx="81">
                  <c:v>1.237826126043728e-07</c:v>
                </c:pt>
                <c:pt idx="82">
                  <c:v>1.237998787928518e-07</c:v>
                </c:pt>
                <c:pt idx="83">
                  <c:v>1.238213229726171e-07</c:v>
                </c:pt>
                <c:pt idx="84">
                  <c:v>1.238347806520324e-07</c:v>
                </c:pt>
                <c:pt idx="85">
                  <c:v>1.239424136656453e-07</c:v>
                </c:pt>
                <c:pt idx="86">
                  <c:v>1.239680358366968e-07</c:v>
                </c:pt>
                <c:pt idx="87">
                  <c:v>1.239711338030247e-07</c:v>
                </c:pt>
                <c:pt idx="88">
                  <c:v>1.239897358118469e-07</c:v>
                </c:pt>
                <c:pt idx="89">
                  <c:v>1.240393885382218e-07</c:v>
                </c:pt>
                <c:pt idx="90">
                  <c:v>1.242038507598409e-07</c:v>
                </c:pt>
                <c:pt idx="91">
                  <c:v>1.242252096744778e-07</c:v>
                </c:pt>
                <c:pt idx="92">
                  <c:v>1.24227497622087e-07</c:v>
                </c:pt>
                <c:pt idx="93">
                  <c:v>1.242277249957624e-07</c:v>
                </c:pt>
                <c:pt idx="94">
                  <c:v>1.242758145281186e-07</c:v>
                </c:pt>
                <c:pt idx="95">
                  <c:v>1.24314766480893e-07</c:v>
                </c:pt>
                <c:pt idx="96">
                  <c:v>1.243613922952136e-07</c:v>
                </c:pt>
                <c:pt idx="97">
                  <c:v>1.243984257826014e-07</c:v>
                </c:pt>
                <c:pt idx="98">
                  <c:v>1.244595324578768e-07</c:v>
                </c:pt>
                <c:pt idx="99">
                  <c:v>1.244758749407993e-07</c:v>
                </c:pt>
                <c:pt idx="100">
                  <c:v>1.245164753527206e-07</c:v>
                </c:pt>
                <c:pt idx="101">
                  <c:v>1.245926739557035e-07</c:v>
                </c:pt>
                <c:pt idx="102">
                  <c:v>1.246322511860853e-07</c:v>
                </c:pt>
                <c:pt idx="103">
                  <c:v>1.247100271939416e-07</c:v>
                </c:pt>
                <c:pt idx="104">
                  <c:v>1.247127272563375e-07</c:v>
                </c:pt>
                <c:pt idx="105">
                  <c:v>1.247987455599286e-07</c:v>
                </c:pt>
                <c:pt idx="106">
                  <c:v>1.248439929213419e-07</c:v>
                </c:pt>
                <c:pt idx="107">
                  <c:v>1.248729120106873e-07</c:v>
                </c:pt>
                <c:pt idx="108">
                  <c:v>1.249527059599131e-07</c:v>
                </c:pt>
                <c:pt idx="109">
                  <c:v>1.249973990979925e-07</c:v>
                </c:pt>
                <c:pt idx="110">
                  <c:v>1.250546972642042e-07</c:v>
                </c:pt>
                <c:pt idx="111">
                  <c:v>1.250847390110721e-07</c:v>
                </c:pt>
                <c:pt idx="112">
                  <c:v>1.251312795602644e-07</c:v>
                </c:pt>
                <c:pt idx="113">
                  <c:v>1.251459309514757e-07</c:v>
                </c:pt>
                <c:pt idx="114">
                  <c:v>1.251607244512343e-07</c:v>
                </c:pt>
                <c:pt idx="115">
                  <c:v>1.25174409504325e-07</c:v>
                </c:pt>
                <c:pt idx="116">
                  <c:v>1.251899988119476e-07</c:v>
                </c:pt>
                <c:pt idx="117">
                  <c:v>1.251916188493851e-07</c:v>
                </c:pt>
                <c:pt idx="118">
                  <c:v>1.251976726734938e-07</c:v>
                </c:pt>
                <c:pt idx="119">
                  <c:v>1.252200547696702e-07</c:v>
                </c:pt>
                <c:pt idx="120">
                  <c:v>1.252643926363817e-07</c:v>
                </c:pt>
                <c:pt idx="121">
                  <c:v>1.252745107649389e-07</c:v>
                </c:pt>
                <c:pt idx="122">
                  <c:v>1.252753349945124e-07</c:v>
                </c:pt>
                <c:pt idx="123">
                  <c:v>1.252897305903389e-07</c:v>
                </c:pt>
                <c:pt idx="124">
                  <c:v>1.253083325991611e-07</c:v>
                </c:pt>
                <c:pt idx="125">
                  <c:v>1.253092705155723e-07</c:v>
                </c:pt>
                <c:pt idx="126">
                  <c:v>1.253145711643811e-07</c:v>
                </c:pt>
                <c:pt idx="127">
                  <c:v>1.253199855000275e-07</c:v>
                </c:pt>
                <c:pt idx="128">
                  <c:v>1.253377206467121e-07</c:v>
                </c:pt>
                <c:pt idx="129">
                  <c:v>1.253675208090499e-07</c:v>
                </c:pt>
                <c:pt idx="130">
                  <c:v>1.253855970162476e-07</c:v>
                </c:pt>
                <c:pt idx="131">
                  <c:v>1.25391665051211e-07</c:v>
                </c:pt>
                <c:pt idx="132">
                  <c:v>1.254182251386737e-07</c:v>
                </c:pt>
                <c:pt idx="133">
                  <c:v>1.254308017450967e-07</c:v>
                </c:pt>
                <c:pt idx="134">
                  <c:v>1.254391435168145e-07</c:v>
                </c:pt>
                <c:pt idx="135">
                  <c:v>1.254434778275026e-07</c:v>
                </c:pt>
                <c:pt idx="136">
                  <c:v>1.25453937016573e-07</c:v>
                </c:pt>
                <c:pt idx="137">
                  <c:v>1.25457731314782e-07</c:v>
                </c:pt>
                <c:pt idx="138">
                  <c:v>1.254591097676894e-07</c:v>
                </c:pt>
                <c:pt idx="139">
                  <c:v>1.254684178775278e-07</c:v>
                </c:pt>
                <c:pt idx="140">
                  <c:v>1.255082509032945e-07</c:v>
                </c:pt>
                <c:pt idx="141">
                  <c:v>1.25557178876079e-07</c:v>
                </c:pt>
                <c:pt idx="142">
                  <c:v>1.255578183645412e-07</c:v>
                </c:pt>
                <c:pt idx="143">
                  <c:v>1.255906880714974e-07</c:v>
                </c:pt>
                <c:pt idx="144">
                  <c:v>1.256355233181239e-07</c:v>
                </c:pt>
                <c:pt idx="145">
                  <c:v>1.256552337736139e-07</c:v>
                </c:pt>
                <c:pt idx="146">
                  <c:v>1.256949246908334e-07</c:v>
                </c:pt>
                <c:pt idx="147">
                  <c:v>1.257253643416334e-07</c:v>
                </c:pt>
                <c:pt idx="148">
                  <c:v>1.257763102557874e-07</c:v>
                </c:pt>
                <c:pt idx="149">
                  <c:v>1.257811987898094e-07</c:v>
                </c:pt>
                <c:pt idx="150">
                  <c:v>1.25808412576589e-07</c:v>
                </c:pt>
                <c:pt idx="151">
                  <c:v>1.25813855333945e-07</c:v>
                </c:pt>
                <c:pt idx="152">
                  <c:v>1.258252666502813e-07</c:v>
                </c:pt>
                <c:pt idx="153">
                  <c:v>1.258393211855946e-07</c:v>
                </c:pt>
                <c:pt idx="154">
                  <c:v>1.258396196135436e-07</c:v>
                </c:pt>
                <c:pt idx="155">
                  <c:v>1.258856343611114e-07</c:v>
                </c:pt>
                <c:pt idx="156">
                  <c:v>1.258926829450502e-07</c:v>
                </c:pt>
                <c:pt idx="157">
                  <c:v>1.259069506431842e-07</c:v>
                </c:pt>
                <c:pt idx="158">
                  <c:v>1.259345339121865e-07</c:v>
                </c:pt>
                <c:pt idx="159">
                  <c:v>1.259489010863035e-07</c:v>
                </c:pt>
                <c:pt idx="160">
                  <c:v>1.259569302192176e-07</c:v>
                </c:pt>
                <c:pt idx="161">
                  <c:v>1.259722068880365e-07</c:v>
                </c:pt>
                <c:pt idx="162">
                  <c:v>1.259802075992411e-07</c:v>
                </c:pt>
                <c:pt idx="163">
                  <c:v>1.259819129018069e-07</c:v>
                </c:pt>
                <c:pt idx="164">
                  <c:v>1.260097945987582e-07</c:v>
                </c:pt>
                <c:pt idx="165">
                  <c:v>1.260113577927768e-07</c:v>
                </c:pt>
                <c:pt idx="166">
                  <c:v>1.260194579799645e-07</c:v>
                </c:pt>
                <c:pt idx="167">
                  <c:v>1.260272881609126e-07</c:v>
                </c:pt>
                <c:pt idx="168">
                  <c:v>1.260546014236752e-07</c:v>
                </c:pt>
                <c:pt idx="169">
                  <c:v>1.260629147736836e-07</c:v>
                </c:pt>
                <c:pt idx="170">
                  <c:v>1.260630710930855e-07</c:v>
                </c:pt>
                <c:pt idx="171">
                  <c:v>1.260920186041403e-07</c:v>
                </c:pt>
                <c:pt idx="172">
                  <c:v>1.260957986914946e-07</c:v>
                </c:pt>
                <c:pt idx="173">
                  <c:v>1.261263378182775e-07</c:v>
                </c:pt>
                <c:pt idx="174">
                  <c:v>1.261362854165782e-07</c:v>
                </c:pt>
                <c:pt idx="175">
                  <c:v>1.261422539755586e-07</c:v>
                </c:pt>
                <c:pt idx="176">
                  <c:v>1.261792306195275e-07</c:v>
                </c:pt>
                <c:pt idx="177">
                  <c:v>1.261811206632046e-07</c:v>
                </c:pt>
                <c:pt idx="178">
                  <c:v>1.262028206383548e-07</c:v>
                </c:pt>
                <c:pt idx="179">
                  <c:v>1.2622152212316e-07</c:v>
                </c:pt>
                <c:pt idx="180">
                  <c:v>1.262361024600978e-07</c:v>
                </c:pt>
                <c:pt idx="181">
                  <c:v>1.262402662405293e-07</c:v>
                </c:pt>
                <c:pt idx="182">
                  <c:v>1.262408773072821e-07</c:v>
                </c:pt>
                <c:pt idx="183">
                  <c:v>1.262502848931035e-07</c:v>
                </c:pt>
                <c:pt idx="184">
                  <c:v>1.262692279624389e-07</c:v>
                </c:pt>
                <c:pt idx="185">
                  <c:v>1.262806677004846e-07</c:v>
                </c:pt>
                <c:pt idx="186">
                  <c:v>1.262892084241685e-07</c:v>
                </c:pt>
                <c:pt idx="187">
                  <c:v>1.262961433212695e-07</c:v>
                </c:pt>
                <c:pt idx="188">
                  <c:v>1.263065882994852e-07</c:v>
                </c:pt>
                <c:pt idx="189">
                  <c:v>1.263165927412047e-07</c:v>
                </c:pt>
                <c:pt idx="190">
                  <c:v>1.263192785927458e-07</c:v>
                </c:pt>
                <c:pt idx="191">
                  <c:v>1.263424991293505e-07</c:v>
                </c:pt>
                <c:pt idx="192">
                  <c:v>1.263425986053335e-07</c:v>
                </c:pt>
                <c:pt idx="193">
                  <c:v>1.263427691355901e-07</c:v>
                </c:pt>
                <c:pt idx="194">
                  <c:v>1.263460518430293e-07</c:v>
                </c:pt>
                <c:pt idx="195">
                  <c:v>1.263966566966701e-07</c:v>
                </c:pt>
                <c:pt idx="196">
                  <c:v>1.264116917809588e-07</c:v>
                </c:pt>
                <c:pt idx="197">
                  <c:v>1.264176461290845e-07</c:v>
                </c:pt>
                <c:pt idx="198">
                  <c:v>1.264310327542262e-07</c:v>
                </c:pt>
                <c:pt idx="199">
                  <c:v>1.264545375079251e-07</c:v>
                </c:pt>
                <c:pt idx="200">
                  <c:v>1.264760953745281e-07</c:v>
                </c:pt>
                <c:pt idx="201">
                  <c:v>1.264912583565092e-07</c:v>
                </c:pt>
                <c:pt idx="202">
                  <c:v>1.264916704712959e-07</c:v>
                </c:pt>
                <c:pt idx="203">
                  <c:v>1.265055971089168e-07</c:v>
                </c:pt>
                <c:pt idx="204">
                  <c:v>1.265270981321009e-07</c:v>
                </c:pt>
                <c:pt idx="205">
                  <c:v>1.265343740897151e-07</c:v>
                </c:pt>
                <c:pt idx="206">
                  <c:v>1.26552791357426e-07</c:v>
                </c:pt>
                <c:pt idx="207">
                  <c:v>1.265667179950469e-07</c:v>
                </c:pt>
                <c:pt idx="208">
                  <c:v>1.265890858803687e-07</c:v>
                </c:pt>
                <c:pt idx="209">
                  <c:v>1.266131448574015e-07</c:v>
                </c:pt>
                <c:pt idx="210">
                  <c:v>1.266225382323682e-07</c:v>
                </c:pt>
                <c:pt idx="211">
                  <c:v>1.266264888499791e-07</c:v>
                </c:pt>
                <c:pt idx="212">
                  <c:v>1.266385254439228e-07</c:v>
                </c:pt>
                <c:pt idx="213">
                  <c:v>1.266395486254623e-07</c:v>
                </c:pt>
                <c:pt idx="214">
                  <c:v>1.266596854065938e-07</c:v>
                </c:pt>
                <c:pt idx="215">
                  <c:v>1.267855935793705e-07</c:v>
                </c:pt>
                <c:pt idx="216">
                  <c:v>1.268327451953155e-07</c:v>
                </c:pt>
                <c:pt idx="217">
                  <c:v>1.268533367237978e-07</c:v>
                </c:pt>
                <c:pt idx="218">
                  <c:v>1.268585094749142e-07</c:v>
                </c:pt>
                <c:pt idx="219">
                  <c:v>1.268712850333031e-07</c:v>
                </c:pt>
                <c:pt idx="220">
                  <c:v>1.269018099492314e-07</c:v>
                </c:pt>
                <c:pt idx="221">
                  <c:v>1.269126670422338e-07</c:v>
                </c:pt>
                <c:pt idx="222">
                  <c:v>1.269133491632601e-07</c:v>
                </c:pt>
                <c:pt idx="223">
                  <c:v>1.269337985831953e-07</c:v>
                </c:pt>
                <c:pt idx="224">
                  <c:v>1.269459772856862e-07</c:v>
                </c:pt>
                <c:pt idx="225">
                  <c:v>1.269549017024474e-07</c:v>
                </c:pt>
                <c:pt idx="226">
                  <c:v>1.269749105858864e-07</c:v>
                </c:pt>
                <c:pt idx="227">
                  <c:v>1.269805522952083e-07</c:v>
                </c:pt>
                <c:pt idx="228">
                  <c:v>1.269874587705999e-07</c:v>
                </c:pt>
                <c:pt idx="229">
                  <c:v>1.269977190077043e-07</c:v>
                </c:pt>
                <c:pt idx="230">
                  <c:v>1.27020285844992e-07</c:v>
                </c:pt>
                <c:pt idx="231">
                  <c:v>1.270394420771481e-07</c:v>
                </c:pt>
                <c:pt idx="232">
                  <c:v>1.270466611913434e-07</c:v>
                </c:pt>
                <c:pt idx="233">
                  <c:v>1.270573335432346e-07</c:v>
                </c:pt>
                <c:pt idx="234">
                  <c:v>1.270978486900276e-07</c:v>
                </c:pt>
                <c:pt idx="235">
                  <c:v>1.271338732067306e-07</c:v>
                </c:pt>
                <c:pt idx="236">
                  <c:v>1.271540810421357e-07</c:v>
                </c:pt>
                <c:pt idx="237">
                  <c:v>1.271576337558145e-07</c:v>
                </c:pt>
                <c:pt idx="238">
                  <c:v>1.271672687153114e-07</c:v>
                </c:pt>
                <c:pt idx="239">
                  <c:v>1.271857712481506e-07</c:v>
                </c:pt>
                <c:pt idx="240">
                  <c:v>1.271945393455098e-07</c:v>
                </c:pt>
                <c:pt idx="241">
                  <c:v>1.271949940928607e-07</c:v>
                </c:pt>
                <c:pt idx="242">
                  <c:v>1.271978078420943e-07</c:v>
                </c:pt>
                <c:pt idx="243">
                  <c:v>1.272040179856049e-07</c:v>
                </c:pt>
                <c:pt idx="244">
                  <c:v>1.272229610549402e-07</c:v>
                </c:pt>
                <c:pt idx="245">
                  <c:v>1.272448315603469e-07</c:v>
                </c:pt>
                <c:pt idx="246">
                  <c:v>1.27252064885397e-07</c:v>
                </c:pt>
                <c:pt idx="247">
                  <c:v>1.272758964887544e-07</c:v>
                </c:pt>
                <c:pt idx="248">
                  <c:v>1.273038492399792e-07</c:v>
                </c:pt>
                <c:pt idx="249">
                  <c:v>1.273050429517752e-07</c:v>
                </c:pt>
                <c:pt idx="250">
                  <c:v>1.273076435381881e-07</c:v>
                </c:pt>
                <c:pt idx="251">
                  <c:v>1.27312191011697e-07</c:v>
                </c:pt>
                <c:pt idx="252">
                  <c:v>1.273250944677784e-07</c:v>
                </c:pt>
                <c:pt idx="253">
                  <c:v>1.273475618290831e-07</c:v>
                </c:pt>
                <c:pt idx="254">
                  <c:v>1.273565857218273e-07</c:v>
                </c:pt>
                <c:pt idx="255">
                  <c:v>1.273931786727189e-07</c:v>
                </c:pt>
                <c:pt idx="256">
                  <c:v>1.273937613177623e-07</c:v>
                </c:pt>
                <c:pt idx="257">
                  <c:v>1.27396219795628e-07</c:v>
                </c:pt>
                <c:pt idx="258">
                  <c:v>1.274227088288171e-07</c:v>
                </c:pt>
                <c:pt idx="259">
                  <c:v>1.274228225156548e-07</c:v>
                </c:pt>
                <c:pt idx="260">
                  <c:v>1.274402023909715e-07</c:v>
                </c:pt>
                <c:pt idx="261">
                  <c:v>1.274471372880726e-07</c:v>
                </c:pt>
                <c:pt idx="262">
                  <c:v>1.274546832519263e-07</c:v>
                </c:pt>
                <c:pt idx="263">
                  <c:v>1.274579659593655e-07</c:v>
                </c:pt>
                <c:pt idx="264">
                  <c:v>1.274997742939377e-07</c:v>
                </c:pt>
                <c:pt idx="265">
                  <c:v>1.275327434768769e-07</c:v>
                </c:pt>
                <c:pt idx="266">
                  <c:v>1.275363956665387e-07</c:v>
                </c:pt>
                <c:pt idx="267">
                  <c:v>1.275620178375902e-07</c:v>
                </c:pt>
                <c:pt idx="268">
                  <c:v>1.275707859349495e-07</c:v>
                </c:pt>
                <c:pt idx="269">
                  <c:v>1.275811598588916e-07</c:v>
                </c:pt>
                <c:pt idx="270">
                  <c:v>1.275858920735118e-07</c:v>
                </c:pt>
                <c:pt idx="271">
                  <c:v>1.276077910006279e-07</c:v>
                </c:pt>
                <c:pt idx="272">
                  <c:v>1.276114005577256e-07</c:v>
                </c:pt>
                <c:pt idx="273">
                  <c:v>1.276255829907313e-07</c:v>
                </c:pt>
                <c:pt idx="274">
                  <c:v>1.276318783993702e-07</c:v>
                </c:pt>
                <c:pt idx="275">
                  <c:v>1.276564773888822e-07</c:v>
                </c:pt>
                <c:pt idx="276">
                  <c:v>1.276590353427309e-07</c:v>
                </c:pt>
                <c:pt idx="277">
                  <c:v>1.276671355299186e-07</c:v>
                </c:pt>
                <c:pt idx="278">
                  <c:v>1.27673104088899e-07</c:v>
                </c:pt>
                <c:pt idx="279">
                  <c:v>1.277149834777447e-07</c:v>
                </c:pt>
                <c:pt idx="280">
                  <c:v>1.277405488053773e-07</c:v>
                </c:pt>
                <c:pt idx="281">
                  <c:v>1.277454231285446e-07</c:v>
                </c:pt>
                <c:pt idx="282">
                  <c:v>1.277865777637999e-07</c:v>
                </c:pt>
                <c:pt idx="283">
                  <c:v>1.277866630289282e-07</c:v>
                </c:pt>
                <c:pt idx="284">
                  <c:v>1.27815013684085e-07</c:v>
                </c:pt>
                <c:pt idx="285">
                  <c:v>1.278222043765709e-07</c:v>
                </c:pt>
                <c:pt idx="286">
                  <c:v>1.278247054870008e-07</c:v>
                </c:pt>
                <c:pt idx="287">
                  <c:v>1.278419006212062e-07</c:v>
                </c:pt>
                <c:pt idx="288">
                  <c:v>1.278439469842851e-07</c:v>
                </c:pt>
                <c:pt idx="289">
                  <c:v>1.278705212826026e-07</c:v>
                </c:pt>
                <c:pt idx="290">
                  <c:v>1.278707344454233e-07</c:v>
                </c:pt>
                <c:pt idx="291">
                  <c:v>1.278869490306533e-07</c:v>
                </c:pt>
                <c:pt idx="292">
                  <c:v>1.279062331605019e-07</c:v>
                </c:pt>
                <c:pt idx="293">
                  <c:v>1.279098995610184e-07</c:v>
                </c:pt>
                <c:pt idx="294">
                  <c:v>1.279201882198322e-07</c:v>
                </c:pt>
                <c:pt idx="295">
                  <c:v>1.279313153190742e-07</c:v>
                </c:pt>
                <c:pt idx="296">
                  <c:v>1.279427976896841e-07</c:v>
                </c:pt>
                <c:pt idx="297">
                  <c:v>1.279474588500307e-07</c:v>
                </c:pt>
                <c:pt idx="298">
                  <c:v>1.279608312643177e-07</c:v>
                </c:pt>
                <c:pt idx="299">
                  <c:v>1.27971745200739e-07</c:v>
                </c:pt>
                <c:pt idx="300">
                  <c:v>1.279827017697244e-07</c:v>
                </c:pt>
                <c:pt idx="301">
                  <c:v>1.279832275713488e-07</c:v>
                </c:pt>
                <c:pt idx="302">
                  <c:v>1.279846202351109e-07</c:v>
                </c:pt>
                <c:pt idx="303">
                  <c:v>1.280104413581284e-07</c:v>
                </c:pt>
                <c:pt idx="304">
                  <c:v>1.280201473718989e-07</c:v>
                </c:pt>
                <c:pt idx="305">
                  <c:v>1.280356372035385e-07</c:v>
                </c:pt>
                <c:pt idx="306">
                  <c:v>1.280459684949165e-07</c:v>
                </c:pt>
                <c:pt idx="307">
                  <c:v>1.28047190628422e-07</c:v>
                </c:pt>
                <c:pt idx="308">
                  <c:v>1.280567545336453e-07</c:v>
                </c:pt>
                <c:pt idx="309">
                  <c:v>1.280684642779306e-07</c:v>
                </c:pt>
                <c:pt idx="310">
                  <c:v>1.280892405475242e-07</c:v>
                </c:pt>
                <c:pt idx="311">
                  <c:v>1.280912300671844e-07</c:v>
                </c:pt>
                <c:pt idx="312">
                  <c:v>1.281297414834626e-07</c:v>
                </c:pt>
                <c:pt idx="313">
                  <c:v>1.281404422570631e-07</c:v>
                </c:pt>
                <c:pt idx="314">
                  <c:v>1.281503045902355e-07</c:v>
                </c:pt>
                <c:pt idx="315">
                  <c:v>1.281556194498989e-07</c:v>
                </c:pt>
                <c:pt idx="316">
                  <c:v>1.281565857880196e-07</c:v>
                </c:pt>
                <c:pt idx="317">
                  <c:v>1.281607353575964e-07</c:v>
                </c:pt>
                <c:pt idx="318">
                  <c:v>1.281855190882197e-07</c:v>
                </c:pt>
                <c:pt idx="319">
                  <c:v>1.282195682961174e-07</c:v>
                </c:pt>
                <c:pt idx="320">
                  <c:v>1.28264645127274e-07</c:v>
                </c:pt>
                <c:pt idx="321">
                  <c:v>1.282702157823223e-07</c:v>
                </c:pt>
                <c:pt idx="322">
                  <c:v>1.283026875853466e-07</c:v>
                </c:pt>
                <c:pt idx="323">
                  <c:v>1.283153494568978e-07</c:v>
                </c:pt>
                <c:pt idx="324">
                  <c:v>1.283364809978593e-07</c:v>
                </c:pt>
                <c:pt idx="325">
                  <c:v>1.283562625076229e-07</c:v>
                </c:pt>
                <c:pt idx="326">
                  <c:v>1.283589625700188e-07</c:v>
                </c:pt>
                <c:pt idx="327">
                  <c:v>1.283676596131045e-07</c:v>
                </c:pt>
                <c:pt idx="328">
                  <c:v>1.283738271240509e-07</c:v>
                </c:pt>
                <c:pt idx="329">
                  <c:v>1.283912780536411e-07</c:v>
                </c:pt>
                <c:pt idx="330">
                  <c:v>1.283938502183446e-07</c:v>
                </c:pt>
                <c:pt idx="331">
                  <c:v>1.283968629195442e-07</c:v>
                </c:pt>
                <c:pt idx="332">
                  <c:v>1.284042667748508e-07</c:v>
                </c:pt>
                <c:pt idx="333">
                  <c:v>1.284062989270751e-07</c:v>
                </c:pt>
                <c:pt idx="334">
                  <c:v>1.284161754711022e-07</c:v>
                </c:pt>
                <c:pt idx="335">
                  <c:v>1.28417781297685e-07</c:v>
                </c:pt>
                <c:pt idx="336">
                  <c:v>1.284305852777834e-07</c:v>
                </c:pt>
                <c:pt idx="337">
                  <c:v>1.28446075109423e-07</c:v>
                </c:pt>
                <c:pt idx="338">
                  <c:v>1.284566053527669e-07</c:v>
                </c:pt>
                <c:pt idx="339">
                  <c:v>1.284637960452528e-07</c:v>
                </c:pt>
                <c:pt idx="340">
                  <c:v>1.284717967564575e-07</c:v>
                </c:pt>
                <c:pt idx="341">
                  <c:v>1.285054054278589e-07</c:v>
                </c:pt>
                <c:pt idx="342">
                  <c:v>1.285208810486438e-07</c:v>
                </c:pt>
                <c:pt idx="343">
                  <c:v>1.285282706930957e-07</c:v>
                </c:pt>
                <c:pt idx="344">
                  <c:v>1.285475264012348e-07</c:v>
                </c:pt>
                <c:pt idx="345">
                  <c:v>1.285529123151719e-07</c:v>
                </c:pt>
                <c:pt idx="346">
                  <c:v>1.285624051661216e-07</c:v>
                </c:pt>
                <c:pt idx="347">
                  <c:v>1.285758344238275e-07</c:v>
                </c:pt>
                <c:pt idx="348">
                  <c:v>1.285786339622064e-07</c:v>
                </c:pt>
                <c:pt idx="349">
                  <c:v>1.285823572061418e-07</c:v>
                </c:pt>
                <c:pt idx="350">
                  <c:v>1.285890220970032e-07</c:v>
                </c:pt>
                <c:pt idx="351">
                  <c:v>1.286009876366734e-07</c:v>
                </c:pt>
                <c:pt idx="352">
                  <c:v>1.286014850165884e-07</c:v>
                </c:pt>
                <c:pt idx="353">
                  <c:v>1.286066861894142e-07</c:v>
                </c:pt>
                <c:pt idx="354">
                  <c:v>1.286122710553173e-07</c:v>
                </c:pt>
                <c:pt idx="355">
                  <c:v>1.286151416479697e-07</c:v>
                </c:pt>
                <c:pt idx="356">
                  <c:v>1.28620214923103e-07</c:v>
                </c:pt>
                <c:pt idx="357">
                  <c:v>1.286451123405641e-07</c:v>
                </c:pt>
                <c:pt idx="358">
                  <c:v>1.286484803131316e-07</c:v>
                </c:pt>
                <c:pt idx="359">
                  <c:v>1.286499724528767e-07</c:v>
                </c:pt>
                <c:pt idx="360">
                  <c:v>1.286690860524686e-07</c:v>
                </c:pt>
                <c:pt idx="361">
                  <c:v>1.286925339627487e-07</c:v>
                </c:pt>
                <c:pt idx="362">
                  <c:v>1.287063042809677e-07</c:v>
                </c:pt>
                <c:pt idx="363">
                  <c:v>1.287268958094501e-07</c:v>
                </c:pt>
                <c:pt idx="364">
                  <c:v>1.287319548737287e-07</c:v>
                </c:pt>
                <c:pt idx="365">
                  <c:v>1.287324096210796e-07</c:v>
                </c:pt>
                <c:pt idx="366">
                  <c:v>1.287324664644984e-07</c:v>
                </c:pt>
                <c:pt idx="367">
                  <c:v>1.287378239567261e-07</c:v>
                </c:pt>
                <c:pt idx="368">
                  <c:v>1.287801723037774e-07</c:v>
                </c:pt>
                <c:pt idx="369">
                  <c:v>1.287805986294188e-07</c:v>
                </c:pt>
                <c:pt idx="370">
                  <c:v>1.287858850673729e-07</c:v>
                </c:pt>
                <c:pt idx="371">
                  <c:v>1.288022133394406e-07</c:v>
                </c:pt>
                <c:pt idx="372">
                  <c:v>1.288319708692143e-07</c:v>
                </c:pt>
                <c:pt idx="373">
                  <c:v>1.288482707195726e-07</c:v>
                </c:pt>
                <c:pt idx="374">
                  <c:v>1.288483275629915e-07</c:v>
                </c:pt>
                <c:pt idx="375">
                  <c:v>1.289066631215974e-07</c:v>
                </c:pt>
                <c:pt idx="376">
                  <c:v>1.289096900336517e-07</c:v>
                </c:pt>
                <c:pt idx="377">
                  <c:v>1.289165965090433e-07</c:v>
                </c:pt>
                <c:pt idx="378">
                  <c:v>1.289268283244382e-07</c:v>
                </c:pt>
                <c:pt idx="379">
                  <c:v>1.289407407512044e-07</c:v>
                </c:pt>
                <c:pt idx="380">
                  <c:v>1.289407975946233e-07</c:v>
                </c:pt>
                <c:pt idx="381">
                  <c:v>1.289603375198567e-07</c:v>
                </c:pt>
                <c:pt idx="382">
                  <c:v>1.289720046315779e-07</c:v>
                </c:pt>
                <c:pt idx="383">
                  <c:v>1.289730846565362e-07</c:v>
                </c:pt>
                <c:pt idx="384">
                  <c:v>1.289918287739056e-07</c:v>
                </c:pt>
                <c:pt idx="385">
                  <c:v>1.28993704606728e-07</c:v>
                </c:pt>
                <c:pt idx="386">
                  <c:v>1.289959783434824e-07</c:v>
                </c:pt>
                <c:pt idx="387">
                  <c:v>1.290038511569946e-07</c:v>
                </c:pt>
                <c:pt idx="388">
                  <c:v>1.290070201775961e-07</c:v>
                </c:pt>
                <c:pt idx="389">
                  <c:v>1.290182325419664e-07</c:v>
                </c:pt>
                <c:pt idx="390">
                  <c:v>1.290235331907752e-07</c:v>
                </c:pt>
                <c:pt idx="391">
                  <c:v>1.290295017497556e-07</c:v>
                </c:pt>
                <c:pt idx="392">
                  <c:v>1.290393640829279e-07</c:v>
                </c:pt>
                <c:pt idx="393">
                  <c:v>1.290609361603856e-07</c:v>
                </c:pt>
                <c:pt idx="394">
                  <c:v>1.290661089115019e-07</c:v>
                </c:pt>
                <c:pt idx="395">
                  <c:v>1.290668762976566e-07</c:v>
                </c:pt>
                <c:pt idx="396">
                  <c:v>1.290738111947576e-07</c:v>
                </c:pt>
                <c:pt idx="397">
                  <c:v>1.290745785809122e-07</c:v>
                </c:pt>
                <c:pt idx="398">
                  <c:v>1.290845403900676e-07</c:v>
                </c:pt>
                <c:pt idx="399">
                  <c:v>1.290858335778466e-07</c:v>
                </c:pt>
                <c:pt idx="400">
                  <c:v>1.291049898100027e-07</c:v>
                </c:pt>
                <c:pt idx="401">
                  <c:v>1.291066524800044e-07</c:v>
                </c:pt>
                <c:pt idx="402">
                  <c:v>1.29108570945391e-07</c:v>
                </c:pt>
                <c:pt idx="403">
                  <c:v>1.291091962229984e-07</c:v>
                </c:pt>
                <c:pt idx="404">
                  <c:v>1.291194706709575e-07</c:v>
                </c:pt>
                <c:pt idx="405">
                  <c:v>1.291206217501895e-07</c:v>
                </c:pt>
                <c:pt idx="406">
                  <c:v>1.29171141338702e-07</c:v>
                </c:pt>
                <c:pt idx="407">
                  <c:v>1.291879954123942e-07</c:v>
                </c:pt>
                <c:pt idx="408">
                  <c:v>1.291930686875276e-07</c:v>
                </c:pt>
                <c:pt idx="409">
                  <c:v>1.292001030606116e-07</c:v>
                </c:pt>
                <c:pt idx="410">
                  <c:v>1.292029594424093e-07</c:v>
                </c:pt>
                <c:pt idx="411">
                  <c:v>1.29222485156788e-07</c:v>
                </c:pt>
                <c:pt idx="412">
                  <c:v>1.292430198418515e-07</c:v>
                </c:pt>
                <c:pt idx="413">
                  <c:v>1.29261906067768e-07</c:v>
                </c:pt>
                <c:pt idx="414">
                  <c:v>1.292694378207671e-07</c:v>
                </c:pt>
                <c:pt idx="415">
                  <c:v>1.292696509835878e-07</c:v>
                </c:pt>
                <c:pt idx="416">
                  <c:v>1.292698783572632e-07</c:v>
                </c:pt>
                <c:pt idx="417">
                  <c:v>1.292735447577797e-07</c:v>
                </c:pt>
                <c:pt idx="418">
                  <c:v>1.29297632156522e-07</c:v>
                </c:pt>
                <c:pt idx="419">
                  <c:v>1.293006448577216e-07</c:v>
                </c:pt>
                <c:pt idx="420">
                  <c:v>1.293276596925352e-07</c:v>
                </c:pt>
                <c:pt idx="421">
                  <c:v>1.293333298235666e-07</c:v>
                </c:pt>
                <c:pt idx="422">
                  <c:v>1.293477254193931e-07</c:v>
                </c:pt>
                <c:pt idx="423">
                  <c:v>1.293556834980336e-07</c:v>
                </c:pt>
                <c:pt idx="424">
                  <c:v>1.293656168854795e-07</c:v>
                </c:pt>
                <c:pt idx="425">
                  <c:v>1.29375422375233e-07</c:v>
                </c:pt>
                <c:pt idx="426">
                  <c:v>1.293757065923273e-07</c:v>
                </c:pt>
                <c:pt idx="427">
                  <c:v>1.293824993808812e-07</c:v>
                </c:pt>
                <c:pt idx="428">
                  <c:v>1.293878852948183e-07</c:v>
                </c:pt>
                <c:pt idx="429">
                  <c:v>1.293895479648199e-07</c:v>
                </c:pt>
                <c:pt idx="430">
                  <c:v>1.293951896741419e-07</c:v>
                </c:pt>
                <c:pt idx="431">
                  <c:v>1.293982450079056e-07</c:v>
                </c:pt>
                <c:pt idx="432">
                  <c:v>1.294101110715928e-07</c:v>
                </c:pt>
                <c:pt idx="433">
                  <c:v>1.294194902357049e-07</c:v>
                </c:pt>
                <c:pt idx="434">
                  <c:v>1.294307310217846e-07</c:v>
                </c:pt>
                <c:pt idx="435">
                  <c:v>1.294515783456518e-07</c:v>
                </c:pt>
                <c:pt idx="436">
                  <c:v>1.2945515948104e-07</c:v>
                </c:pt>
                <c:pt idx="437">
                  <c:v>1.294649933925029e-07</c:v>
                </c:pt>
                <c:pt idx="438">
                  <c:v>1.294707629995173e-07</c:v>
                </c:pt>
                <c:pt idx="439">
                  <c:v>1.294734772727679e-07</c:v>
                </c:pt>
                <c:pt idx="440">
                  <c:v>1.294936993190277e-07</c:v>
                </c:pt>
                <c:pt idx="441">
                  <c:v>1.295058495998092e-07</c:v>
                </c:pt>
                <c:pt idx="442">
                  <c:v>1.295130118705856e-07</c:v>
                </c:pt>
                <c:pt idx="443">
                  <c:v>1.295164935299908e-07</c:v>
                </c:pt>
                <c:pt idx="444">
                  <c:v>1.295255032118803e-07</c:v>
                </c:pt>
                <c:pt idx="445">
                  <c:v>1.295305764870136e-07</c:v>
                </c:pt>
                <c:pt idx="446">
                  <c:v>1.295323954764172e-07</c:v>
                </c:pt>
                <c:pt idx="447">
                  <c:v>1.295358487141129e-07</c:v>
                </c:pt>
                <c:pt idx="448">
                  <c:v>1.295476153018171e-07</c:v>
                </c:pt>
                <c:pt idx="449">
                  <c:v>1.295512532806242e-07</c:v>
                </c:pt>
                <c:pt idx="450">
                  <c:v>1.29565634665596e-07</c:v>
                </c:pt>
                <c:pt idx="451">
                  <c:v>1.29587093056216e-07</c:v>
                </c:pt>
                <c:pt idx="452">
                  <c:v>1.295952785085319e-07</c:v>
                </c:pt>
                <c:pt idx="453">
                  <c:v>1.295953495628055e-07</c:v>
                </c:pt>
                <c:pt idx="454">
                  <c:v>1.295987317462277e-07</c:v>
                </c:pt>
                <c:pt idx="455">
                  <c:v>1.296034639608479e-07</c:v>
                </c:pt>
                <c:pt idx="456">
                  <c:v>1.296183995691536e-07</c:v>
                </c:pt>
                <c:pt idx="457">
                  <c:v>1.296213127943702e-07</c:v>
                </c:pt>
                <c:pt idx="458">
                  <c:v>1.296214264812079e-07</c:v>
                </c:pt>
                <c:pt idx="459">
                  <c:v>1.2962281914497e-07</c:v>
                </c:pt>
                <c:pt idx="460">
                  <c:v>1.296518945537173e-07</c:v>
                </c:pt>
                <c:pt idx="461">
                  <c:v>1.296558451713281e-07</c:v>
                </c:pt>
                <c:pt idx="462">
                  <c:v>1.296596963129559e-07</c:v>
                </c:pt>
                <c:pt idx="463">
                  <c:v>1.296603642231275e-07</c:v>
                </c:pt>
                <c:pt idx="464">
                  <c:v>1.296638316716781e-07</c:v>
                </c:pt>
                <c:pt idx="465">
                  <c:v>1.29664684322961e-07</c:v>
                </c:pt>
                <c:pt idx="466">
                  <c:v>1.296649543292006e-07</c:v>
                </c:pt>
                <c:pt idx="467">
                  <c:v>1.296822063068248e-07</c:v>
                </c:pt>
                <c:pt idx="468">
                  <c:v>1.296956781970948e-07</c:v>
                </c:pt>
                <c:pt idx="469">
                  <c:v>1.296969429631645e-07</c:v>
                </c:pt>
                <c:pt idx="470">
                  <c:v>1.297072174111236e-07</c:v>
                </c:pt>
                <c:pt idx="471">
                  <c:v>1.297124043730946e-07</c:v>
                </c:pt>
                <c:pt idx="472">
                  <c:v>1.297249383469534e-07</c:v>
                </c:pt>
                <c:pt idx="473">
                  <c:v>1.297372733688462e-07</c:v>
                </c:pt>
                <c:pt idx="474">
                  <c:v>1.297377565379065e-07</c:v>
                </c:pt>
                <c:pt idx="475">
                  <c:v>1.297386660326083e-07</c:v>
                </c:pt>
                <c:pt idx="476">
                  <c:v>1.297627250096411e-07</c:v>
                </c:pt>
                <c:pt idx="477">
                  <c:v>1.297671019528934e-07</c:v>
                </c:pt>
                <c:pt idx="478">
                  <c:v>1.297825775736783e-07</c:v>
                </c:pt>
                <c:pt idx="479">
                  <c:v>1.297922409548846e-07</c:v>
                </c:pt>
                <c:pt idx="480">
                  <c:v>1.297972005431802e-07</c:v>
                </c:pt>
                <c:pt idx="481">
                  <c:v>1.298002842986534e-07</c:v>
                </c:pt>
                <c:pt idx="482">
                  <c:v>1.298312071185137e-07</c:v>
                </c:pt>
                <c:pt idx="483">
                  <c:v>1.298405294392069e-07</c:v>
                </c:pt>
                <c:pt idx="484">
                  <c:v>1.298461285159647e-07</c:v>
                </c:pt>
                <c:pt idx="485">
                  <c:v>1.298587051223876e-07</c:v>
                </c:pt>
                <c:pt idx="486">
                  <c:v>1.29862428366323e-07</c:v>
                </c:pt>
                <c:pt idx="487">
                  <c:v>1.29866421616498e-07</c:v>
                </c:pt>
                <c:pt idx="488">
                  <c:v>1.298718217412898e-07</c:v>
                </c:pt>
                <c:pt idx="489">
                  <c:v>1.298743228517196e-07</c:v>
                </c:pt>
                <c:pt idx="490">
                  <c:v>1.298943885785775e-07</c:v>
                </c:pt>
                <c:pt idx="491">
                  <c:v>1.299011387345672e-07</c:v>
                </c:pt>
                <c:pt idx="492">
                  <c:v>1.299211902505704e-07</c:v>
                </c:pt>
                <c:pt idx="493">
                  <c:v>1.299374474683646e-07</c:v>
                </c:pt>
                <c:pt idx="494">
                  <c:v>1.299387548669984e-07</c:v>
                </c:pt>
                <c:pt idx="495">
                  <c:v>1.299402754284529e-07</c:v>
                </c:pt>
                <c:pt idx="496">
                  <c:v>1.299529088782947e-07</c:v>
                </c:pt>
                <c:pt idx="497">
                  <c:v>1.299529657217136e-07</c:v>
                </c:pt>
                <c:pt idx="498">
                  <c:v>1.29961577499671e-07</c:v>
                </c:pt>
                <c:pt idx="499">
                  <c:v>1.299639933449726e-07</c:v>
                </c:pt>
                <c:pt idx="500">
                  <c:v>1.299788578990047e-07</c:v>
                </c:pt>
                <c:pt idx="501">
                  <c:v>1.299792984355008e-07</c:v>
                </c:pt>
                <c:pt idx="502">
                  <c:v>1.299850964642246e-07</c:v>
                </c:pt>
                <c:pt idx="503">
                  <c:v>1.299898713114089e-07</c:v>
                </c:pt>
                <c:pt idx="504">
                  <c:v>1.299900986850844e-07</c:v>
                </c:pt>
                <c:pt idx="505">
                  <c:v>1.299961525091931e-07</c:v>
                </c:pt>
                <c:pt idx="506">
                  <c:v>1.300076917232218e-07</c:v>
                </c:pt>
                <c:pt idx="507">
                  <c:v>1.300141860838266e-07</c:v>
                </c:pt>
                <c:pt idx="508">
                  <c:v>1.300182645991299e-07</c:v>
                </c:pt>
                <c:pt idx="509">
                  <c:v>1.300222720601596e-07</c:v>
                </c:pt>
                <c:pt idx="510">
                  <c:v>1.300376339941067e-07</c:v>
                </c:pt>
                <c:pt idx="511">
                  <c:v>1.300488321476223e-07</c:v>
                </c:pt>
                <c:pt idx="512">
                  <c:v>1.30059277125838e-07</c:v>
                </c:pt>
                <c:pt idx="513">
                  <c:v>1.300745111620927e-07</c:v>
                </c:pt>
                <c:pt idx="514">
                  <c:v>1.300838334827858e-07</c:v>
                </c:pt>
                <c:pt idx="515">
                  <c:v>1.300863630149252e-07</c:v>
                </c:pt>
                <c:pt idx="516">
                  <c:v>1.301305729839441e-07</c:v>
                </c:pt>
                <c:pt idx="517">
                  <c:v>1.301383747431828e-07</c:v>
                </c:pt>
                <c:pt idx="518">
                  <c:v>1.301440448742142e-07</c:v>
                </c:pt>
                <c:pt idx="519">
                  <c:v>1.301703633771467e-07</c:v>
                </c:pt>
                <c:pt idx="520">
                  <c:v>1.301760050864686e-07</c:v>
                </c:pt>
                <c:pt idx="521">
                  <c:v>1.301760903515969e-07</c:v>
                </c:pt>
                <c:pt idx="522">
                  <c:v>1.301858247870769e-07</c:v>
                </c:pt>
                <c:pt idx="523">
                  <c:v>1.301881837889596e-07</c:v>
                </c:pt>
                <c:pt idx="524">
                  <c:v>1.301980603329866e-07</c:v>
                </c:pt>
                <c:pt idx="525">
                  <c:v>1.302005898651259e-07</c:v>
                </c:pt>
                <c:pt idx="526">
                  <c:v>1.302213092913007e-07</c:v>
                </c:pt>
                <c:pt idx="527">
                  <c:v>1.302273915371188e-07</c:v>
                </c:pt>
                <c:pt idx="528">
                  <c:v>1.302403376257644e-07</c:v>
                </c:pt>
                <c:pt idx="529">
                  <c:v>1.302412755421756e-07</c:v>
                </c:pt>
                <c:pt idx="530">
                  <c:v>1.302425403082452e-07</c:v>
                </c:pt>
                <c:pt idx="531">
                  <c:v>1.302614549558712e-07</c:v>
                </c:pt>
                <c:pt idx="532">
                  <c:v>1.302711183370775e-07</c:v>
                </c:pt>
                <c:pt idx="533">
                  <c:v>1.302780674450332e-07</c:v>
                </c:pt>
                <c:pt idx="534">
                  <c:v>1.302801138081122e-07</c:v>
                </c:pt>
                <c:pt idx="535">
                  <c:v>1.302815348935837e-07</c:v>
                </c:pt>
                <c:pt idx="536">
                  <c:v>1.302816627912762e-07</c:v>
                </c:pt>
                <c:pt idx="537">
                  <c:v>1.302854286677757e-07</c:v>
                </c:pt>
                <c:pt idx="538">
                  <c:v>1.3029020351496e-07</c:v>
                </c:pt>
                <c:pt idx="539">
                  <c:v>1.302923919865862e-07</c:v>
                </c:pt>
                <c:pt idx="540">
                  <c:v>1.303029506516395e-07</c:v>
                </c:pt>
                <c:pt idx="541">
                  <c:v>1.303054375512147e-07</c:v>
                </c:pt>
                <c:pt idx="542">
                  <c:v>1.303060770396769e-07</c:v>
                </c:pt>
                <c:pt idx="543">
                  <c:v>1.303147882936173e-07</c:v>
                </c:pt>
                <c:pt idx="544">
                  <c:v>1.303206147440505e-07</c:v>
                </c:pt>
                <c:pt idx="545">
                  <c:v>1.30323883240635e-07</c:v>
                </c:pt>
                <c:pt idx="546">
                  <c:v>1.30351281768526e-07</c:v>
                </c:pt>
                <c:pt idx="547">
                  <c:v>1.303519923112617e-07</c:v>
                </c:pt>
                <c:pt idx="548">
                  <c:v>1.303644978634111e-07</c:v>
                </c:pt>
                <c:pt idx="549">
                  <c:v>1.303669137087127e-07</c:v>
                </c:pt>
                <c:pt idx="550">
                  <c:v>1.303872494418101e-07</c:v>
                </c:pt>
                <c:pt idx="551">
                  <c:v>1.303919816564303e-07</c:v>
                </c:pt>
                <c:pt idx="552">
                  <c:v>1.303931185248075e-07</c:v>
                </c:pt>
                <c:pt idx="553">
                  <c:v>1.30401375031397e-07</c:v>
                </c:pt>
                <c:pt idx="554">
                  <c:v>1.304056524986663e-07</c:v>
                </c:pt>
                <c:pt idx="555">
                  <c:v>1.304058798723418e-07</c:v>
                </c:pt>
                <c:pt idx="556">
                  <c:v>1.304077699160189e-07</c:v>
                </c:pt>
                <c:pt idx="557">
                  <c:v>1.304093188991828e-07</c:v>
                </c:pt>
                <c:pt idx="558">
                  <c:v>1.304206165286814e-07</c:v>
                </c:pt>
                <c:pt idx="559">
                  <c:v>1.304224070963755e-07</c:v>
                </c:pt>
                <c:pt idx="560">
                  <c:v>1.304232881693679e-07</c:v>
                </c:pt>
                <c:pt idx="561">
                  <c:v>1.304235723864622e-07</c:v>
                </c:pt>
                <c:pt idx="562">
                  <c:v>1.304235865973169e-07</c:v>
                </c:pt>
                <c:pt idx="563">
                  <c:v>1.304279919622786e-07</c:v>
                </c:pt>
                <c:pt idx="564">
                  <c:v>1.304421601844297e-07</c:v>
                </c:pt>
                <c:pt idx="565">
                  <c:v>1.304422880821221e-07</c:v>
                </c:pt>
                <c:pt idx="566">
                  <c:v>1.304478729480252e-07</c:v>
                </c:pt>
                <c:pt idx="567">
                  <c:v>1.304480861108459e-07</c:v>
                </c:pt>
                <c:pt idx="568">
                  <c:v>1.304544952063225e-07</c:v>
                </c:pt>
                <c:pt idx="569">
                  <c:v>1.304606485064141e-07</c:v>
                </c:pt>
                <c:pt idx="570">
                  <c:v>1.304677681446265e-07</c:v>
                </c:pt>
                <c:pt idx="571">
                  <c:v>1.304752288433519e-07</c:v>
                </c:pt>
                <c:pt idx="572">
                  <c:v>1.304837127236169e-07</c:v>
                </c:pt>
                <c:pt idx="573">
                  <c:v>1.304854464478922e-07</c:v>
                </c:pt>
                <c:pt idx="574">
                  <c:v>1.304895675957596e-07</c:v>
                </c:pt>
                <c:pt idx="575">
                  <c:v>1.304948682445684e-07</c:v>
                </c:pt>
                <c:pt idx="576">
                  <c:v>1.305000978391035e-07</c:v>
                </c:pt>
                <c:pt idx="577">
                  <c:v>1.305060948197934e-07</c:v>
                </c:pt>
                <c:pt idx="578">
                  <c:v>1.305068906276574e-07</c:v>
                </c:pt>
                <c:pt idx="579">
                  <c:v>1.305341896795653e-07</c:v>
                </c:pt>
                <c:pt idx="580">
                  <c:v>1.305389929484591e-07</c:v>
                </c:pt>
                <c:pt idx="581">
                  <c:v>1.305422188124794e-07</c:v>
                </c:pt>
                <c:pt idx="582">
                  <c:v>1.305534027551403e-07</c:v>
                </c:pt>
                <c:pt idx="583">
                  <c:v>1.305733690060151e-07</c:v>
                </c:pt>
                <c:pt idx="584">
                  <c:v>1.30576466972343e-07</c:v>
                </c:pt>
                <c:pt idx="585">
                  <c:v>1.305803181139709e-07</c:v>
                </c:pt>
                <c:pt idx="586">
                  <c:v>1.305816113017499e-07</c:v>
                </c:pt>
                <c:pt idx="587">
                  <c:v>1.305868835288493e-07</c:v>
                </c:pt>
                <c:pt idx="588">
                  <c:v>1.305871677459436e-07</c:v>
                </c:pt>
                <c:pt idx="589">
                  <c:v>1.305894841152622e-07</c:v>
                </c:pt>
                <c:pt idx="590">
                  <c:v>1.306026007341643e-07</c:v>
                </c:pt>
                <c:pt idx="591">
                  <c:v>1.306054571159621e-07</c:v>
                </c:pt>
                <c:pt idx="592">
                  <c:v>1.306137562551157e-07</c:v>
                </c:pt>
                <c:pt idx="593">
                  <c:v>1.306160726244343e-07</c:v>
                </c:pt>
                <c:pt idx="594">
                  <c:v>1.306213732732431e-07</c:v>
                </c:pt>
                <c:pt idx="595">
                  <c:v>1.306226380393127e-07</c:v>
                </c:pt>
                <c:pt idx="596">
                  <c:v>1.306296297798326e-07</c:v>
                </c:pt>
                <c:pt idx="597">
                  <c:v>1.306321024685531e-07</c:v>
                </c:pt>
                <c:pt idx="598">
                  <c:v>1.306325287941945e-07</c:v>
                </c:pt>
                <c:pt idx="599">
                  <c:v>1.30637843653858e-07</c:v>
                </c:pt>
                <c:pt idx="600">
                  <c:v>1.306396484324068e-07</c:v>
                </c:pt>
                <c:pt idx="601">
                  <c:v>1.306465549077984e-07</c:v>
                </c:pt>
                <c:pt idx="602">
                  <c:v>1.3066069470824e-07</c:v>
                </c:pt>
                <c:pt idx="603">
                  <c:v>1.306614336726852e-07</c:v>
                </c:pt>
                <c:pt idx="604">
                  <c:v>1.306651427057659e-07</c:v>
                </c:pt>
                <c:pt idx="605">
                  <c:v>1.306653700794413e-07</c:v>
                </c:pt>
                <c:pt idx="606">
                  <c:v>1.306675727619222e-07</c:v>
                </c:pt>
                <c:pt idx="607">
                  <c:v>1.306747918761175e-07</c:v>
                </c:pt>
                <c:pt idx="608">
                  <c:v>1.30684298937922e-07</c:v>
                </c:pt>
                <c:pt idx="609">
                  <c:v>1.306941612710943e-07</c:v>
                </c:pt>
                <c:pt idx="610">
                  <c:v>1.306974581893883e-07</c:v>
                </c:pt>
                <c:pt idx="611">
                  <c:v>1.306993340222107e-07</c:v>
                </c:pt>
                <c:pt idx="612">
                  <c:v>1.306997319261427e-07</c:v>
                </c:pt>
                <c:pt idx="613">
                  <c:v>1.30700016143237e-07</c:v>
                </c:pt>
                <c:pt idx="614">
                  <c:v>1.307061125999098e-07</c:v>
                </c:pt>
                <c:pt idx="615">
                  <c:v>1.30709295831366e-07</c:v>
                </c:pt>
                <c:pt idx="616">
                  <c:v>1.307149517515427e-07</c:v>
                </c:pt>
                <c:pt idx="617">
                  <c:v>1.307238619574491e-07</c:v>
                </c:pt>
                <c:pt idx="618">
                  <c:v>1.30751161009357e-07</c:v>
                </c:pt>
                <c:pt idx="619">
                  <c:v>1.307571153574827e-07</c:v>
                </c:pt>
                <c:pt idx="620">
                  <c:v>1.307650450144138e-07</c:v>
                </c:pt>
                <c:pt idx="621">
                  <c:v>1.307700614461282e-07</c:v>
                </c:pt>
                <c:pt idx="622">
                  <c:v>1.307835759689624e-07</c:v>
                </c:pt>
                <c:pt idx="623">
                  <c:v>1.307851107412716e-07</c:v>
                </c:pt>
                <c:pt idx="624">
                  <c:v>1.307964794250438e-07</c:v>
                </c:pt>
                <c:pt idx="625">
                  <c:v>1.308003447775263e-07</c:v>
                </c:pt>
                <c:pt idx="626">
                  <c:v>1.308101076347157e-07</c:v>
                </c:pt>
                <c:pt idx="627">
                  <c:v>1.30812438214889e-07</c:v>
                </c:pt>
                <c:pt idx="628">
                  <c:v>1.308319070858488e-07</c:v>
                </c:pt>
                <c:pt idx="629">
                  <c:v>1.308543602362988e-07</c:v>
                </c:pt>
                <c:pt idx="630">
                  <c:v>1.308842030312007e-07</c:v>
                </c:pt>
                <c:pt idx="631">
                  <c:v>1.30887585214623e-07</c:v>
                </c:pt>
                <c:pt idx="632">
                  <c:v>1.309116584025105e-07</c:v>
                </c:pt>
                <c:pt idx="633">
                  <c:v>1.30915026375078e-07</c:v>
                </c:pt>
                <c:pt idx="634">
                  <c:v>1.309247608105579e-07</c:v>
                </c:pt>
                <c:pt idx="635">
                  <c:v>1.309453381281855e-07</c:v>
                </c:pt>
                <c:pt idx="636">
                  <c:v>1.309575736740953e-07</c:v>
                </c:pt>
                <c:pt idx="637">
                  <c:v>1.309810642169396e-07</c:v>
                </c:pt>
                <c:pt idx="638">
                  <c:v>1.309843611352335e-07</c:v>
                </c:pt>
                <c:pt idx="639">
                  <c:v>1.309924471115664e-07</c:v>
                </c:pt>
                <c:pt idx="640">
                  <c:v>1.309931434434475e-07</c:v>
                </c:pt>
                <c:pt idx="641">
                  <c:v>1.309936834559267e-07</c:v>
                </c:pt>
                <c:pt idx="642">
                  <c:v>1.310016273237125e-07</c:v>
                </c:pt>
                <c:pt idx="643">
                  <c:v>1.310034036805519e-07</c:v>
                </c:pt>
                <c:pt idx="644">
                  <c:v>1.310202009108252e-07</c:v>
                </c:pt>
                <c:pt idx="645">
                  <c:v>1.310269652776697e-07</c:v>
                </c:pt>
                <c:pt idx="646">
                  <c:v>1.310336301685311e-07</c:v>
                </c:pt>
                <c:pt idx="647">
                  <c:v>1.310389876607587e-07</c:v>
                </c:pt>
                <c:pt idx="648">
                  <c:v>1.310406361199057e-07</c:v>
                </c:pt>
                <c:pt idx="649">
                  <c:v>1.310419435185395e-07</c:v>
                </c:pt>
                <c:pt idx="650">
                  <c:v>1.310431514411903e-07</c:v>
                </c:pt>
                <c:pt idx="651">
                  <c:v>1.310538522147908e-07</c:v>
                </c:pt>
                <c:pt idx="652">
                  <c:v>1.310568933376999e-07</c:v>
                </c:pt>
                <c:pt idx="653">
                  <c:v>1.310640698193311e-07</c:v>
                </c:pt>
                <c:pt idx="654">
                  <c:v>1.310662725018119e-07</c:v>
                </c:pt>
                <c:pt idx="655">
                  <c:v>1.310695978418153e-07</c:v>
                </c:pt>
                <c:pt idx="656">
                  <c:v>1.310847466129417e-07</c:v>
                </c:pt>
                <c:pt idx="657">
                  <c:v>1.310909425455975e-07</c:v>
                </c:pt>
                <c:pt idx="658">
                  <c:v>1.311032207240714e-07</c:v>
                </c:pt>
                <c:pt idx="659">
                  <c:v>1.311076545107426e-07</c:v>
                </c:pt>
                <c:pt idx="660">
                  <c:v>1.31107682932452e-07</c:v>
                </c:pt>
                <c:pt idx="661">
                  <c:v>1.311111219592931e-07</c:v>
                </c:pt>
                <c:pt idx="662">
                  <c:v>1.311203732257127e-07</c:v>
                </c:pt>
                <c:pt idx="663">
                  <c:v>1.311241959456311e-07</c:v>
                </c:pt>
                <c:pt idx="664">
                  <c:v>1.311284734129003e-07</c:v>
                </c:pt>
                <c:pt idx="665">
                  <c:v>1.311288997385418e-07</c:v>
                </c:pt>
                <c:pt idx="666">
                  <c:v>1.31144560100438e-07</c:v>
                </c:pt>
                <c:pt idx="667">
                  <c:v>1.311466490960811e-07</c:v>
                </c:pt>
                <c:pt idx="668">
                  <c:v>1.311474306930904e-07</c:v>
                </c:pt>
                <c:pt idx="669">
                  <c:v>1.311640716039619e-07</c:v>
                </c:pt>
                <c:pt idx="670">
                  <c:v>1.311649953095184e-07</c:v>
                </c:pt>
                <c:pt idx="671">
                  <c:v>1.311755113420077e-07</c:v>
                </c:pt>
                <c:pt idx="672">
                  <c:v>1.311928912173244e-07</c:v>
                </c:pt>
                <c:pt idx="673">
                  <c:v>1.31193559127496e-07</c:v>
                </c:pt>
                <c:pt idx="674">
                  <c:v>1.311976944862181e-07</c:v>
                </c:pt>
                <c:pt idx="675">
                  <c:v>1.312005650788706e-07</c:v>
                </c:pt>
                <c:pt idx="676">
                  <c:v>1.312018014232308e-07</c:v>
                </c:pt>
                <c:pt idx="677">
                  <c:v>1.312145059273462e-07</c:v>
                </c:pt>
                <c:pt idx="678">
                  <c:v>1.312187833946155e-07</c:v>
                </c:pt>
                <c:pt idx="679">
                  <c:v>1.312205881731643e-07</c:v>
                </c:pt>
                <c:pt idx="680">
                  <c:v>1.312232740247055e-07</c:v>
                </c:pt>
                <c:pt idx="681">
                  <c:v>1.312270967446239e-07</c:v>
                </c:pt>
                <c:pt idx="682">
                  <c:v>1.31231928435227e-07</c:v>
                </c:pt>
                <c:pt idx="683">
                  <c:v>1.312368596018132e-07</c:v>
                </c:pt>
                <c:pt idx="684">
                  <c:v>1.312427428956653e-07</c:v>
                </c:pt>
                <c:pt idx="685">
                  <c:v>1.312517383667e-07</c:v>
                </c:pt>
                <c:pt idx="686">
                  <c:v>1.312594974933745e-07</c:v>
                </c:pt>
                <c:pt idx="687">
                  <c:v>1.312627091465401e-07</c:v>
                </c:pt>
                <c:pt idx="688">
                  <c:v>1.312711646050957e-07</c:v>
                </c:pt>
                <c:pt idx="689">
                  <c:v>1.312770763206572e-07</c:v>
                </c:pt>
                <c:pt idx="690">
                  <c:v>1.312791226837362e-07</c:v>
                </c:pt>
                <c:pt idx="691">
                  <c:v>1.312811548359605e-07</c:v>
                </c:pt>
                <c:pt idx="692">
                  <c:v>1.312853044055373e-07</c:v>
                </c:pt>
                <c:pt idx="693">
                  <c:v>1.312892976557123e-07</c:v>
                </c:pt>
                <c:pt idx="694">
                  <c:v>1.312963178179416e-07</c:v>
                </c:pt>
                <c:pt idx="695">
                  <c:v>1.312994299951242e-07</c:v>
                </c:pt>
                <c:pt idx="696">
                  <c:v>1.313034232452992e-07</c:v>
                </c:pt>
                <c:pt idx="697">
                  <c:v>1.313068480612856e-07</c:v>
                </c:pt>
                <c:pt idx="698">
                  <c:v>1.313108981548794e-07</c:v>
                </c:pt>
                <c:pt idx="699">
                  <c:v>1.313121487100943e-07</c:v>
                </c:pt>
                <c:pt idx="700">
                  <c:v>1.313277806502811e-07</c:v>
                </c:pt>
                <c:pt idx="701">
                  <c:v>1.31329130681479e-07</c:v>
                </c:pt>
                <c:pt idx="702">
                  <c:v>1.313386519541382e-07</c:v>
                </c:pt>
                <c:pt idx="703">
                  <c:v>1.313548523285135e-07</c:v>
                </c:pt>
                <c:pt idx="704">
                  <c:v>1.313570976435585e-07</c:v>
                </c:pt>
                <c:pt idx="705">
                  <c:v>1.313576518668924e-07</c:v>
                </c:pt>
                <c:pt idx="706">
                  <c:v>1.3136026666416e-07</c:v>
                </c:pt>
                <c:pt idx="707">
                  <c:v>1.313644730771557e-07</c:v>
                </c:pt>
                <c:pt idx="708">
                  <c:v>1.31366704181346e-07</c:v>
                </c:pt>
                <c:pt idx="709">
                  <c:v>1.31369745304255e-07</c:v>
                </c:pt>
                <c:pt idx="710">
                  <c:v>1.313702284733154e-07</c:v>
                </c:pt>
                <c:pt idx="711">
                  <c:v>1.313749606879355e-07</c:v>
                </c:pt>
                <c:pt idx="712">
                  <c:v>1.313774191658013e-07</c:v>
                </c:pt>
                <c:pt idx="713">
                  <c:v>1.313782433953747e-07</c:v>
                </c:pt>
                <c:pt idx="714">
                  <c:v>1.313812987291385e-07</c:v>
                </c:pt>
                <c:pt idx="715">
                  <c:v>1.313832598270892e-07</c:v>
                </c:pt>
                <c:pt idx="716">
                  <c:v>1.31384069845808e-07</c:v>
                </c:pt>
                <c:pt idx="717">
                  <c:v>1.313915589662429e-07</c:v>
                </c:pt>
                <c:pt idx="718">
                  <c:v>1.313978970074459e-07</c:v>
                </c:pt>
                <c:pt idx="719">
                  <c:v>1.314036239818961e-07</c:v>
                </c:pt>
                <c:pt idx="720">
                  <c:v>1.314192843437922e-07</c:v>
                </c:pt>
                <c:pt idx="721">
                  <c:v>1.314392363838124e-07</c:v>
                </c:pt>
                <c:pt idx="722">
                  <c:v>1.314434712185175e-07</c:v>
                </c:pt>
                <c:pt idx="723">
                  <c:v>1.314547546371614e-07</c:v>
                </c:pt>
                <c:pt idx="724">
                  <c:v>1.314567867893857e-07</c:v>
                </c:pt>
                <c:pt idx="725">
                  <c:v>1.314683544251238e-07</c:v>
                </c:pt>
                <c:pt idx="726">
                  <c:v>1.314684539011068e-07</c:v>
                </c:pt>
                <c:pt idx="727">
                  <c:v>1.314717081868366e-07</c:v>
                </c:pt>
                <c:pt idx="728">
                  <c:v>1.314858337764235e-07</c:v>
                </c:pt>
                <c:pt idx="729">
                  <c:v>1.314949145125865e-07</c:v>
                </c:pt>
                <c:pt idx="730">
                  <c:v>1.315015083491744e-07</c:v>
                </c:pt>
                <c:pt idx="731">
                  <c:v>1.315050326411438e-07</c:v>
                </c:pt>
                <c:pt idx="732">
                  <c:v>1.315064110940511e-07</c:v>
                </c:pt>
                <c:pt idx="733">
                  <c:v>1.315181634709006e-07</c:v>
                </c:pt>
                <c:pt idx="734">
                  <c:v>1.315215314434681e-07</c:v>
                </c:pt>
                <c:pt idx="735">
                  <c:v>1.315275000024485e-07</c:v>
                </c:pt>
                <c:pt idx="736">
                  <c:v>1.315306832339047e-07</c:v>
                </c:pt>
                <c:pt idx="737">
                  <c:v>1.315310811378367e-07</c:v>
                </c:pt>
                <c:pt idx="738">
                  <c:v>1.315354865027984e-07</c:v>
                </c:pt>
                <c:pt idx="739">
                  <c:v>1.315386697342547e-07</c:v>
                </c:pt>
                <c:pt idx="740">
                  <c:v>1.315444251304143e-07</c:v>
                </c:pt>
                <c:pt idx="741">
                  <c:v>1.315584938765824e-07</c:v>
                </c:pt>
                <c:pt idx="742">
                  <c:v>1.315588775696597e-07</c:v>
                </c:pt>
                <c:pt idx="743">
                  <c:v>1.315613218366707e-07</c:v>
                </c:pt>
                <c:pt idx="744">
                  <c:v>1.315614923669273e-07</c:v>
                </c:pt>
                <c:pt idx="745">
                  <c:v>1.315633397780402e-07</c:v>
                </c:pt>
                <c:pt idx="746">
                  <c:v>1.315651019240249e-07</c:v>
                </c:pt>
                <c:pt idx="747">
                  <c:v>1.315972610882454e-07</c:v>
                </c:pt>
                <c:pt idx="748">
                  <c:v>1.316037980814144e-07</c:v>
                </c:pt>
                <c:pt idx="749">
                  <c:v>1.316262085993003e-07</c:v>
                </c:pt>
                <c:pt idx="750">
                  <c:v>1.316297328912697e-07</c:v>
                </c:pt>
                <c:pt idx="751">
                  <c:v>1.316303723797319e-07</c:v>
                </c:pt>
                <c:pt idx="752">
                  <c:v>1.316316797783657e-07</c:v>
                </c:pt>
                <c:pt idx="753">
                  <c:v>1.316375346505083e-07</c:v>
                </c:pt>
                <c:pt idx="754">
                  <c:v>1.316379467652951e-07</c:v>
                </c:pt>
                <c:pt idx="755">
                  <c:v>1.316381172955516e-07</c:v>
                </c:pt>
                <c:pt idx="756">
                  <c:v>1.316488464908616e-07</c:v>
                </c:pt>
                <c:pt idx="757">
                  <c:v>1.316499123049653e-07</c:v>
                </c:pt>
                <c:pt idx="758">
                  <c:v>1.316521149874461e-07</c:v>
                </c:pt>
                <c:pt idx="759">
                  <c:v>1.316542324047987e-07</c:v>
                </c:pt>
                <c:pt idx="760">
                  <c:v>1.316622473268581e-07</c:v>
                </c:pt>
                <c:pt idx="761">
                  <c:v>1.316692674890874e-07</c:v>
                </c:pt>
                <c:pt idx="762">
                  <c:v>1.3167063173114e-07</c:v>
                </c:pt>
                <c:pt idx="763">
                  <c:v>1.316780497973014e-07</c:v>
                </c:pt>
                <c:pt idx="764">
                  <c:v>1.316859652433777e-07</c:v>
                </c:pt>
                <c:pt idx="765">
                  <c:v>1.316875568591058e-07</c:v>
                </c:pt>
                <c:pt idx="766">
                  <c:v>1.31690143234664e-07</c:v>
                </c:pt>
                <c:pt idx="767">
                  <c:v>1.316917206395374e-07</c:v>
                </c:pt>
                <c:pt idx="768">
                  <c:v>1.316920048566317e-07</c:v>
                </c:pt>
                <c:pt idx="769">
                  <c:v>1.316979592047574e-07</c:v>
                </c:pt>
                <c:pt idx="770">
                  <c:v>1.317015119184362e-07</c:v>
                </c:pt>
                <c:pt idx="771">
                  <c:v>1.31707409423143e-07</c:v>
                </c:pt>
                <c:pt idx="772">
                  <c:v>1.317107347631463e-07</c:v>
                </c:pt>
                <c:pt idx="773">
                  <c:v>1.317145716939194e-07</c:v>
                </c:pt>
                <c:pt idx="774">
                  <c:v>1.317167459546909e-07</c:v>
                </c:pt>
                <c:pt idx="775">
                  <c:v>1.317241782317069e-07</c:v>
                </c:pt>
                <c:pt idx="776">
                  <c:v>1.317314541893211e-07</c:v>
                </c:pt>
                <c:pt idx="777">
                  <c:v>1.317359306085564e-07</c:v>
                </c:pt>
                <c:pt idx="778">
                  <c:v>1.317475408768587e-07</c:v>
                </c:pt>
                <c:pt idx="779">
                  <c:v>1.317509941145545e-07</c:v>
                </c:pt>
                <c:pt idx="780">
                  <c:v>1.317533531164372e-07</c:v>
                </c:pt>
                <c:pt idx="781">
                  <c:v>1.317579290116555e-07</c:v>
                </c:pt>
                <c:pt idx="782">
                  <c:v>1.317618369967022e-07</c:v>
                </c:pt>
                <c:pt idx="783">
                  <c:v>1.317736177952611e-07</c:v>
                </c:pt>
                <c:pt idx="784">
                  <c:v>1.317758773211608e-07</c:v>
                </c:pt>
                <c:pt idx="785">
                  <c:v>1.317785063292831e-07</c:v>
                </c:pt>
                <c:pt idx="786">
                  <c:v>1.317971083381053e-07</c:v>
                </c:pt>
                <c:pt idx="787">
                  <c:v>1.317975772963109e-07</c:v>
                </c:pt>
                <c:pt idx="788">
                  <c:v>1.318029916319574e-07</c:v>
                </c:pt>
                <c:pt idx="789">
                  <c:v>1.318097844205113e-07</c:v>
                </c:pt>
                <c:pt idx="790">
                  <c:v>1.318104807523923e-07</c:v>
                </c:pt>
                <c:pt idx="791">
                  <c:v>1.318127260674373e-07</c:v>
                </c:pt>
                <c:pt idx="792">
                  <c:v>1.318171882758179e-07</c:v>
                </c:pt>
                <c:pt idx="793">
                  <c:v>1.318242084380472e-07</c:v>
                </c:pt>
                <c:pt idx="794">
                  <c:v>1.318368276770343e-07</c:v>
                </c:pt>
                <c:pt idx="795">
                  <c:v>1.318426683383223e-07</c:v>
                </c:pt>
                <c:pt idx="796">
                  <c:v>1.318573623620978e-07</c:v>
                </c:pt>
                <c:pt idx="797">
                  <c:v>1.318593660926126e-07</c:v>
                </c:pt>
                <c:pt idx="798">
                  <c:v>1.318654199167213e-07</c:v>
                </c:pt>
                <c:pt idx="799">
                  <c:v>1.318665283633891e-07</c:v>
                </c:pt>
                <c:pt idx="800">
                  <c:v>1.318698679142472e-07</c:v>
                </c:pt>
                <c:pt idx="801">
                  <c:v>1.31874315911773e-07</c:v>
                </c:pt>
                <c:pt idx="802">
                  <c:v>1.318854145893056e-07</c:v>
                </c:pt>
                <c:pt idx="803">
                  <c:v>1.318859546017848e-07</c:v>
                </c:pt>
                <c:pt idx="804">
                  <c:v>1.318875604283676e-07</c:v>
                </c:pt>
                <c:pt idx="805">
                  <c:v>1.318879441214449e-07</c:v>
                </c:pt>
                <c:pt idx="806">
                  <c:v>1.318894504720447e-07</c:v>
                </c:pt>
                <c:pt idx="807">
                  <c:v>1.31893827415297e-07</c:v>
                </c:pt>
                <c:pt idx="808">
                  <c:v>1.318940547889724e-07</c:v>
                </c:pt>
                <c:pt idx="809">
                  <c:v>1.318963143148721e-07</c:v>
                </c:pt>
                <c:pt idx="810">
                  <c:v>1.319033913205203e-07</c:v>
                </c:pt>
                <c:pt idx="811">
                  <c:v>1.319045281888975e-07</c:v>
                </c:pt>
                <c:pt idx="812">
                  <c:v>1.319143052569416e-07</c:v>
                </c:pt>
                <c:pt idx="813">
                  <c:v>1.319160958246357e-07</c:v>
                </c:pt>
                <c:pt idx="814">
                  <c:v>1.319197480142975e-07</c:v>
                </c:pt>
                <c:pt idx="815">
                  <c:v>1.319198901228447e-07</c:v>
                </c:pt>
                <c:pt idx="816">
                  <c:v>1.319310882763602e-07</c:v>
                </c:pt>
                <c:pt idx="817">
                  <c:v>1.319328788440544e-07</c:v>
                </c:pt>
                <c:pt idx="818">
                  <c:v>1.319478570849242e-07</c:v>
                </c:pt>
                <c:pt idx="819">
                  <c:v>1.319495197549259e-07</c:v>
                </c:pt>
                <c:pt idx="820">
                  <c:v>1.319591405035681e-07</c:v>
                </c:pt>
                <c:pt idx="821">
                  <c:v>1.319618831985281e-07</c:v>
                </c:pt>
                <c:pt idx="822">
                  <c:v>1.31962934801777e-07</c:v>
                </c:pt>
                <c:pt idx="823">
                  <c:v>1.319656632858823e-07</c:v>
                </c:pt>
                <c:pt idx="824">
                  <c:v>1.319704239222119e-07</c:v>
                </c:pt>
                <c:pt idx="825">
                  <c:v>1.319818068168388e-07</c:v>
                </c:pt>
                <c:pt idx="826">
                  <c:v>1.319846347769271e-07</c:v>
                </c:pt>
                <c:pt idx="827">
                  <c:v>1.319882443340248e-07</c:v>
                </c:pt>
                <c:pt idx="828">
                  <c:v>1.320028957252362e-07</c:v>
                </c:pt>
                <c:pt idx="829">
                  <c:v>1.32009489561824e-07</c:v>
                </c:pt>
                <c:pt idx="830">
                  <c:v>1.320108822255861e-07</c:v>
                </c:pt>
                <c:pt idx="831">
                  <c:v>1.320150033734535e-07</c:v>
                </c:pt>
                <c:pt idx="832">
                  <c:v>1.320216256317508e-07</c:v>
                </c:pt>
                <c:pt idx="833">
                  <c:v>1.320243541158561e-07</c:v>
                </c:pt>
                <c:pt idx="834">
                  <c:v>1.320277362992783e-07</c:v>
                </c:pt>
                <c:pt idx="835">
                  <c:v>1.32036333866381e-07</c:v>
                </c:pt>
                <c:pt idx="836">
                  <c:v>1.3204287085955e-07</c:v>
                </c:pt>
                <c:pt idx="837">
                  <c:v>1.320479015021192e-07</c:v>
                </c:pt>
                <c:pt idx="838">
                  <c:v>1.320492373224624e-07</c:v>
                </c:pt>
                <c:pt idx="839">
                  <c:v>1.320535574222959e-07</c:v>
                </c:pt>
                <c:pt idx="840">
                  <c:v>1.320593838727291e-07</c:v>
                </c:pt>
                <c:pt idx="841">
                  <c:v>1.320641160873492e-07</c:v>
                </c:pt>
                <c:pt idx="842">
                  <c:v>1.320656082270943e-07</c:v>
                </c:pt>
                <c:pt idx="843">
                  <c:v>1.320668303605999e-07</c:v>
                </c:pt>
                <c:pt idx="844">
                  <c:v>1.320670861559847e-07</c:v>
                </c:pt>
                <c:pt idx="845">
                  <c:v>1.320713067798351e-07</c:v>
                </c:pt>
                <c:pt idx="846">
                  <c:v>1.32076351633259e-07</c:v>
                </c:pt>
                <c:pt idx="847">
                  <c:v>1.320795632864247e-07</c:v>
                </c:pt>
                <c:pt idx="848">
                  <c:v>1.320824480899319e-07</c:v>
                </c:pt>
                <c:pt idx="849">
                  <c:v>1.320833007412148e-07</c:v>
                </c:pt>
                <c:pt idx="850">
                  <c:v>1.320909319701968e-07</c:v>
                </c:pt>
                <c:pt idx="851">
                  <c:v>1.320938736171229e-07</c:v>
                </c:pt>
                <c:pt idx="852">
                  <c:v>1.320987479402902e-07</c:v>
                </c:pt>
                <c:pt idx="853">
                  <c:v>1.321018316957634e-07</c:v>
                </c:pt>
                <c:pt idx="854">
                  <c:v>1.32108539219189e-07</c:v>
                </c:pt>
                <c:pt idx="855">
                  <c:v>1.321094202921813e-07</c:v>
                </c:pt>
                <c:pt idx="856">
                  <c:v>1.321120066677395e-07</c:v>
                </c:pt>
                <c:pt idx="857">
                  <c:v>1.321125324693639e-07</c:v>
                </c:pt>
                <c:pt idx="858">
                  <c:v>1.321145361998788e-07</c:v>
                </c:pt>
                <c:pt idx="859">
                  <c:v>1.32129443386475e-07</c:v>
                </c:pt>
                <c:pt idx="860">
                  <c:v>1.32131290797588e-07</c:v>
                </c:pt>
                <c:pt idx="861">
                  <c:v>1.321377567364834e-07</c:v>
                </c:pt>
                <c:pt idx="862">
                  <c:v>1.321394051956304e-07</c:v>
                </c:pt>
                <c:pt idx="863">
                  <c:v>1.321412241850339e-07</c:v>
                </c:pt>
                <c:pt idx="864">
                  <c:v>1.321436826628997e-07</c:v>
                </c:pt>
                <c:pt idx="865">
                  <c:v>1.321516549523949e-07</c:v>
                </c:pt>
                <c:pt idx="866">
                  <c:v>1.321554208288944e-07</c:v>
                </c:pt>
                <c:pt idx="867">
                  <c:v>1.321595419767618e-07</c:v>
                </c:pt>
                <c:pt idx="868">
                  <c:v>1.321657521202724e-07</c:v>
                </c:pt>
                <c:pt idx="869">
                  <c:v>1.32169560629336e-07</c:v>
                </c:pt>
                <c:pt idx="870">
                  <c:v>1.321721043723301e-07</c:v>
                </c:pt>
                <c:pt idx="871">
                  <c:v>1.321721754266036e-07</c:v>
                </c:pt>
                <c:pt idx="872">
                  <c:v>1.321723459568602e-07</c:v>
                </c:pt>
                <c:pt idx="873">
                  <c:v>1.321736817772035e-07</c:v>
                </c:pt>
                <c:pt idx="874">
                  <c:v>1.321796077036197e-07</c:v>
                </c:pt>
                <c:pt idx="875">
                  <c:v>1.321798066555857e-07</c:v>
                </c:pt>
                <c:pt idx="876">
                  <c:v>1.321866989201226e-07</c:v>
                </c:pt>
                <c:pt idx="877">
                  <c:v>1.321963480904742e-07</c:v>
                </c:pt>
                <c:pt idx="878">
                  <c:v>1.321968454703892e-07</c:v>
                </c:pt>
                <c:pt idx="879">
                  <c:v>1.32197357061159e-07</c:v>
                </c:pt>
                <c:pt idx="880">
                  <c:v>1.321999434367171e-07</c:v>
                </c:pt>
                <c:pt idx="881">
                  <c:v>1.322015350524453e-07</c:v>
                </c:pt>
                <c:pt idx="882">
                  <c:v>1.322114684398912e-07</c:v>
                </c:pt>
                <c:pt idx="883">
                  <c:v>1.322144242976719e-07</c:v>
                </c:pt>
                <c:pt idx="884">
                  <c:v>1.322185596563941e-07</c:v>
                </c:pt>
                <c:pt idx="885">
                  <c:v>1.322263756264874e-07</c:v>
                </c:pt>
                <c:pt idx="886">
                  <c:v>1.322272424886251e-07</c:v>
                </c:pt>
                <c:pt idx="887">
                  <c:v>1.322275267057194e-07</c:v>
                </c:pt>
                <c:pt idx="888">
                  <c:v>1.322378437862426e-07</c:v>
                </c:pt>
                <c:pt idx="889">
                  <c:v>1.322421354643666e-07</c:v>
                </c:pt>
                <c:pt idx="890">
                  <c:v>1.322440397188984e-07</c:v>
                </c:pt>
                <c:pt idx="891">
                  <c:v>1.322465124076189e-07</c:v>
                </c:pt>
                <c:pt idx="892">
                  <c:v>1.322702019024291e-07</c:v>
                </c:pt>
                <c:pt idx="893">
                  <c:v>1.322779183965395e-07</c:v>
                </c:pt>
                <c:pt idx="894">
                  <c:v>1.322788705238054e-07</c:v>
                </c:pt>
                <c:pt idx="895">
                  <c:v>1.322793821145751e-07</c:v>
                </c:pt>
                <c:pt idx="896">
                  <c:v>1.322838159012463e-07</c:v>
                </c:pt>
                <c:pt idx="897">
                  <c:v>1.322851375107348e-07</c:v>
                </c:pt>
                <c:pt idx="898">
                  <c:v>1.322870417652666e-07</c:v>
                </c:pt>
                <c:pt idx="899">
                  <c:v>1.322893581345852e-07</c:v>
                </c:pt>
                <c:pt idx="900">
                  <c:v>1.323059706237473e-07</c:v>
                </c:pt>
                <c:pt idx="901">
                  <c:v>1.323093812288789e-07</c:v>
                </c:pt>
                <c:pt idx="902">
                  <c:v>1.323144545040122e-07</c:v>
                </c:pt>
                <c:pt idx="903">
                  <c:v>1.323185472301702e-07</c:v>
                </c:pt>
                <c:pt idx="904">
                  <c:v>1.32318760392991e-07</c:v>
                </c:pt>
                <c:pt idx="905">
                  <c:v>1.323201104241889e-07</c:v>
                </c:pt>
                <c:pt idx="906">
                  <c:v>1.323265195196655e-07</c:v>
                </c:pt>
                <c:pt idx="907">
                  <c:v>1.323273863818031e-07</c:v>
                </c:pt>
                <c:pt idx="908">
                  <c:v>1.323323033375345e-07</c:v>
                </c:pt>
                <c:pt idx="909">
                  <c:v>1.323375045103603e-07</c:v>
                </c:pt>
                <c:pt idx="910">
                  <c:v>1.323376324080527e-07</c:v>
                </c:pt>
                <c:pt idx="911">
                  <c:v>1.323449509982311e-07</c:v>
                </c:pt>
                <c:pt idx="912">
                  <c:v>1.323469120961818e-07</c:v>
                </c:pt>
                <c:pt idx="913">
                  <c:v>1.323565896882428e-07</c:v>
                </c:pt>
                <c:pt idx="914">
                  <c:v>1.323591618529463e-07</c:v>
                </c:pt>
                <c:pt idx="915">
                  <c:v>1.323666509733812e-07</c:v>
                </c:pt>
                <c:pt idx="916">
                  <c:v>1.323667362385095e-07</c:v>
                </c:pt>
                <c:pt idx="917">
                  <c:v>1.323734437619351e-07</c:v>
                </c:pt>
                <c:pt idx="918">
                  <c:v>1.323780054462986e-07</c:v>
                </c:pt>
                <c:pt idx="919">
                  <c:v>1.32381330786302e-07</c:v>
                </c:pt>
                <c:pt idx="920">
                  <c:v>1.323866456459655e-07</c:v>
                </c:pt>
                <c:pt idx="921">
                  <c:v>1.32387668827505e-07</c:v>
                </c:pt>
                <c:pt idx="922">
                  <c:v>1.323929126328949e-07</c:v>
                </c:pt>
                <c:pt idx="923">
                  <c:v>1.323984406553791e-07</c:v>
                </c:pt>
                <c:pt idx="924">
                  <c:v>1.323990375112771e-07</c:v>
                </c:pt>
                <c:pt idx="925">
                  <c:v>1.324053044982065e-07</c:v>
                </c:pt>
                <c:pt idx="926">
                  <c:v>1.324116283285548e-07</c:v>
                </c:pt>
                <c:pt idx="927">
                  <c:v>1.324144704994978e-07</c:v>
                </c:pt>
                <c:pt idx="928">
                  <c:v>1.324222296261723e-07</c:v>
                </c:pt>
                <c:pt idx="929">
                  <c:v>1.324229685906175e-07</c:v>
                </c:pt>
                <c:pt idx="930">
                  <c:v>1.324351757148179e-07</c:v>
                </c:pt>
                <c:pt idx="931">
                  <c:v>1.324353036125103e-07</c:v>
                </c:pt>
                <c:pt idx="932">
                  <c:v>1.324508502875688e-07</c:v>
                </c:pt>
                <c:pt idx="933">
                  <c:v>1.324516176737234e-07</c:v>
                </c:pt>
                <c:pt idx="934">
                  <c:v>1.324629010923672e-07</c:v>
                </c:pt>
                <c:pt idx="935">
                  <c:v>1.324741845110111e-07</c:v>
                </c:pt>
                <c:pt idx="936">
                  <c:v>1.324757477050298e-07</c:v>
                </c:pt>
                <c:pt idx="937">
                  <c:v>1.324782061828955e-07</c:v>
                </c:pt>
                <c:pt idx="938">
                  <c:v>1.324784619782804e-07</c:v>
                </c:pt>
                <c:pt idx="939">
                  <c:v>1.324833931448666e-07</c:v>
                </c:pt>
                <c:pt idx="940">
                  <c:v>1.324835636751232e-07</c:v>
                </c:pt>
                <c:pt idx="941">
                  <c:v>1.324837626270892e-07</c:v>
                </c:pt>
                <c:pt idx="942">
                  <c:v>1.324860789964077e-07</c:v>
                </c:pt>
                <c:pt idx="943">
                  <c:v>1.324932270563295e-07</c:v>
                </c:pt>
                <c:pt idx="944">
                  <c:v>1.324945060332539e-07</c:v>
                </c:pt>
                <c:pt idx="945">
                  <c:v>1.32501781990868e-07</c:v>
                </c:pt>
                <c:pt idx="946">
                  <c:v>1.325027625398434e-07</c:v>
                </c:pt>
                <c:pt idx="947">
                  <c:v>1.325101379734406e-07</c:v>
                </c:pt>
                <c:pt idx="948">
                  <c:v>1.325152112485739e-07</c:v>
                </c:pt>
                <c:pt idx="949">
                  <c:v>1.325180960520811e-07</c:v>
                </c:pt>
                <c:pt idx="950">
                  <c:v>1.325236098637106e-07</c:v>
                </c:pt>
                <c:pt idx="951">
                  <c:v>1.325341258961998e-07</c:v>
                </c:pt>
                <c:pt idx="952">
                  <c:v>1.325355754033808e-07</c:v>
                </c:pt>
                <c:pt idx="953">
                  <c:v>1.325539074059634e-07</c:v>
                </c:pt>
                <c:pt idx="954">
                  <c:v>1.325565364140857e-07</c:v>
                </c:pt>
                <c:pt idx="955">
                  <c:v>1.325638407934093e-07</c:v>
                </c:pt>
                <c:pt idx="956">
                  <c:v>1.325716709743574e-07</c:v>
                </c:pt>
                <c:pt idx="957">
                  <c:v>1.325771421534228e-07</c:v>
                </c:pt>
                <c:pt idx="958">
                  <c:v>1.325846454847124e-07</c:v>
                </c:pt>
                <c:pt idx="959">
                  <c:v>1.325870044865951e-07</c:v>
                </c:pt>
                <c:pt idx="960">
                  <c:v>1.325930725215585e-07</c:v>
                </c:pt>
                <c:pt idx="961">
                  <c:v>1.325938683294225e-07</c:v>
                </c:pt>
                <c:pt idx="962">
                  <c:v>1.326000216295142e-07</c:v>
                </c:pt>
                <c:pt idx="963">
                  <c:v>1.32605720182255e-07</c:v>
                </c:pt>
                <c:pt idx="964">
                  <c:v>1.326093439502074e-07</c:v>
                </c:pt>
                <c:pt idx="965">
                  <c:v>1.326159662085047e-07</c:v>
                </c:pt>
                <c:pt idx="966">
                  <c:v>1.326197178741495e-07</c:v>
                </c:pt>
                <c:pt idx="967">
                  <c:v>1.326249048361205e-07</c:v>
                </c:pt>
                <c:pt idx="968">
                  <c:v>1.326282728086881e-07</c:v>
                </c:pt>
                <c:pt idx="969">
                  <c:v>1.326545344682017e-07</c:v>
                </c:pt>
                <c:pt idx="970">
                  <c:v>1.326706211557394e-07</c:v>
                </c:pt>
                <c:pt idx="971">
                  <c:v>1.326756944308727e-07</c:v>
                </c:pt>
                <c:pt idx="972">
                  <c:v>1.326779397459177e-07</c:v>
                </c:pt>
                <c:pt idx="973">
                  <c:v>1.32694239596276e-07</c:v>
                </c:pt>
                <c:pt idx="974">
                  <c:v>1.326955612057645e-07</c:v>
                </c:pt>
                <c:pt idx="975">
                  <c:v>1.327033771758579e-07</c:v>
                </c:pt>
                <c:pt idx="976">
                  <c:v>1.327055940691935e-07</c:v>
                </c:pt>
                <c:pt idx="977">
                  <c:v>1.327071572632121e-07</c:v>
                </c:pt>
                <c:pt idx="978">
                  <c:v>1.327122589600549e-07</c:v>
                </c:pt>
                <c:pt idx="979">
                  <c:v>1.327170622289486e-07</c:v>
                </c:pt>
                <c:pt idx="980">
                  <c:v>1.327182843624541e-07</c:v>
                </c:pt>
                <c:pt idx="981">
                  <c:v>1.327183838384371e-07</c:v>
                </c:pt>
                <c:pt idx="982">
                  <c:v>1.327255603200683e-07</c:v>
                </c:pt>
                <c:pt idx="983">
                  <c:v>1.32732012048109e-07</c:v>
                </c:pt>
                <c:pt idx="984">
                  <c:v>1.327355931834973e-07</c:v>
                </c:pt>
                <c:pt idx="985">
                  <c:v>1.327385064087139e-07</c:v>
                </c:pt>
                <c:pt idx="986">
                  <c:v>1.327433096776076e-07</c:v>
                </c:pt>
                <c:pt idx="987">
                  <c:v>1.327450718235923e-07</c:v>
                </c:pt>
                <c:pt idx="988">
                  <c:v>1.327451712995753e-07</c:v>
                </c:pt>
                <c:pt idx="989">
                  <c:v>1.327521346183858e-07</c:v>
                </c:pt>
                <c:pt idx="990">
                  <c:v>1.327521772509499e-07</c:v>
                </c:pt>
                <c:pt idx="991">
                  <c:v>1.327615706259166e-07</c:v>
                </c:pt>
                <c:pt idx="992">
                  <c:v>1.327620395841222e-07</c:v>
                </c:pt>
                <c:pt idx="993">
                  <c:v>1.3276215327096e-07</c:v>
                </c:pt>
                <c:pt idx="994">
                  <c:v>1.327642280557484e-07</c:v>
                </c:pt>
                <c:pt idx="995">
                  <c:v>1.327646543813898e-07</c:v>
                </c:pt>
                <c:pt idx="996">
                  <c:v>1.327662317862632e-07</c:v>
                </c:pt>
                <c:pt idx="997">
                  <c:v>1.327715750676361e-07</c:v>
                </c:pt>
                <c:pt idx="998">
                  <c:v>1.327770178249921e-07</c:v>
                </c:pt>
                <c:pt idx="999">
                  <c:v>1.327897791725263e-07</c:v>
                </c:pt>
                <c:pt idx="1000">
                  <c:v>1.327946250739842e-07</c:v>
                </c:pt>
                <c:pt idx="1001">
                  <c:v>1.327968419673198e-07</c:v>
                </c:pt>
                <c:pt idx="1002">
                  <c:v>1.328014747059569e-07</c:v>
                </c:pt>
                <c:pt idx="1003">
                  <c:v>1.328023984115134e-07</c:v>
                </c:pt>
                <c:pt idx="1004">
                  <c:v>1.328036063341642e-07</c:v>
                </c:pt>
                <c:pt idx="1005">
                  <c:v>1.32824226284356e-07</c:v>
                </c:pt>
                <c:pt idx="1006">
                  <c:v>1.3283126065744e-07</c:v>
                </c:pt>
                <c:pt idx="1007">
                  <c:v>1.328336622918869e-07</c:v>
                </c:pt>
                <c:pt idx="1008">
                  <c:v>1.328363339325733e-07</c:v>
                </c:pt>
                <c:pt idx="1009">
                  <c:v>1.328398155919785e-07</c:v>
                </c:pt>
                <c:pt idx="1010">
                  <c:v>1.328584602333649e-07</c:v>
                </c:pt>
                <c:pt idx="1011">
                  <c:v>1.328659209320904e-07</c:v>
                </c:pt>
                <c:pt idx="1012">
                  <c:v>1.328739074324403e-07</c:v>
                </c:pt>
                <c:pt idx="1013">
                  <c:v>1.328817660350978e-07</c:v>
                </c:pt>
                <c:pt idx="1014">
                  <c:v>1.328854324356143e-07</c:v>
                </c:pt>
                <c:pt idx="1015">
                  <c:v>1.328902214936534e-07</c:v>
                </c:pt>
                <c:pt idx="1016">
                  <c:v>1.328940584244265e-07</c:v>
                </c:pt>
                <c:pt idx="1017">
                  <c:v>1.328941294787001e-07</c:v>
                </c:pt>
                <c:pt idx="1018">
                  <c:v>1.329136267713693e-07</c:v>
                </c:pt>
                <c:pt idx="1019">
                  <c:v>1.329257628412961e-07</c:v>
                </c:pt>
                <c:pt idx="1020">
                  <c:v>1.32928562379675e-07</c:v>
                </c:pt>
                <c:pt idx="1021">
                  <c:v>1.329290881812994e-07</c:v>
                </c:pt>
                <c:pt idx="1022">
                  <c:v>1.329393199966944e-07</c:v>
                </c:pt>
                <c:pt idx="1023">
                  <c:v>1.329408547690036e-07</c:v>
                </c:pt>
                <c:pt idx="1024">
                  <c:v>1.329429863972109e-07</c:v>
                </c:pt>
                <c:pt idx="1025">
                  <c:v>1.329531045257681e-07</c:v>
                </c:pt>
                <c:pt idx="1026">
                  <c:v>1.329581351683373e-07</c:v>
                </c:pt>
                <c:pt idx="1027">
                  <c:v>1.329587320242354e-07</c:v>
                </c:pt>
                <c:pt idx="1028">
                  <c:v>1.329629100155216e-07</c:v>
                </c:pt>
                <c:pt idx="1029">
                  <c:v>1.329665195726193e-07</c:v>
                </c:pt>
                <c:pt idx="1030">
                  <c:v>1.329674432781758e-07</c:v>
                </c:pt>
                <c:pt idx="1031">
                  <c:v>1.329730849874977e-07</c:v>
                </c:pt>
                <c:pt idx="1032">
                  <c:v>1.329737102651052e-07</c:v>
                </c:pt>
                <c:pt idx="1033">
                  <c:v>1.329795935589573e-07</c:v>
                </c:pt>
                <c:pt idx="1034">
                  <c:v>1.329834589114398e-07</c:v>
                </c:pt>
                <c:pt idx="1035">
                  <c:v>1.329863863475111e-07</c:v>
                </c:pt>
                <c:pt idx="1036">
                  <c:v>1.329938044136725e-07</c:v>
                </c:pt>
                <c:pt idx="1037">
                  <c:v>1.329952397099987e-07</c:v>
                </c:pt>
                <c:pt idx="1038">
                  <c:v>1.329958365658968e-07</c:v>
                </c:pt>
                <c:pt idx="1039">
                  <c:v>1.330007819433376e-07</c:v>
                </c:pt>
                <c:pt idx="1040">
                  <c:v>1.330017056488941e-07</c:v>
                </c:pt>
                <c:pt idx="1041">
                  <c:v>1.330032546320581e-07</c:v>
                </c:pt>
                <c:pt idx="1042">
                  <c:v>1.330078163164217e-07</c:v>
                </c:pt>
                <c:pt idx="1043">
                  <c:v>1.330119658859985e-07</c:v>
                </c:pt>
                <c:pt idx="1044">
                  <c:v>1.330163001966866e-07</c:v>
                </c:pt>
                <c:pt idx="1045">
                  <c:v>1.330243719621649e-07</c:v>
                </c:pt>
                <c:pt idx="1046">
                  <c:v>1.33026958337723e-07</c:v>
                </c:pt>
                <c:pt idx="1047">
                  <c:v>1.330278251998607e-07</c:v>
                </c:pt>
                <c:pt idx="1048">
                  <c:v>1.330345611449957e-07</c:v>
                </c:pt>
                <c:pt idx="1049">
                  <c:v>1.330376022679047e-07</c:v>
                </c:pt>
                <c:pt idx="1050">
                  <c:v>1.330606664851075e-07</c:v>
                </c:pt>
                <c:pt idx="1051">
                  <c:v>1.33063338125794e-07</c:v>
                </c:pt>
                <c:pt idx="1052">
                  <c:v>1.330683119249443e-07</c:v>
                </c:pt>
                <c:pt idx="1053">
                  <c:v>1.330689514134065e-07</c:v>
                </c:pt>
                <c:pt idx="1054">
                  <c:v>1.330759999973452e-07</c:v>
                </c:pt>
                <c:pt idx="1055">
                  <c:v>1.33079055331109e-07</c:v>
                </c:pt>
                <c:pt idx="1056">
                  <c:v>1.330790837528184e-07</c:v>
                </c:pt>
                <c:pt idx="1057">
                  <c:v>1.330808743205125e-07</c:v>
                </c:pt>
                <c:pt idx="1058">
                  <c:v>1.330810164290597e-07</c:v>
                </c:pt>
                <c:pt idx="1059">
                  <c:v>1.330887471340247e-07</c:v>
                </c:pt>
                <c:pt idx="1060">
                  <c:v>1.330888608208625e-07</c:v>
                </c:pt>
                <c:pt idx="1061">
                  <c:v>1.330900687435133e-07</c:v>
                </c:pt>
                <c:pt idx="1062">
                  <c:v>1.331012811078836e-07</c:v>
                </c:pt>
                <c:pt idx="1063">
                  <c:v>1.331022900785683e-07</c:v>
                </c:pt>
                <c:pt idx="1064">
                  <c:v>1.331072496668639e-07</c:v>
                </c:pt>
                <c:pt idx="1065">
                  <c:v>1.331179930730286e-07</c:v>
                </c:pt>
                <c:pt idx="1066">
                  <c:v>1.331200110143982e-07</c:v>
                </c:pt>
                <c:pt idx="1067">
                  <c:v>1.331258232539767e-07</c:v>
                </c:pt>
                <c:pt idx="1068">
                  <c:v>1.331273011828671e-07</c:v>
                </c:pt>
                <c:pt idx="1069">
                  <c:v>1.331374619439885e-07</c:v>
                </c:pt>
                <c:pt idx="1070">
                  <c:v>1.331446242147649e-07</c:v>
                </c:pt>
                <c:pt idx="1071">
                  <c:v>1.331487169409229e-07</c:v>
                </c:pt>
                <c:pt idx="1072">
                  <c:v>1.331505785628906e-07</c:v>
                </c:pt>
                <c:pt idx="1073">
                  <c:v>1.331535059989619e-07</c:v>
                </c:pt>
                <c:pt idx="1074">
                  <c:v>1.331804355686472e-07</c:v>
                </c:pt>
                <c:pt idx="1075">
                  <c:v>1.331815866478792e-07</c:v>
                </c:pt>
                <c:pt idx="1076">
                  <c:v>1.331844572405316e-07</c:v>
                </c:pt>
                <c:pt idx="1077">
                  <c:v>1.331871430920728e-07</c:v>
                </c:pt>
                <c:pt idx="1078">
                  <c:v>1.331879957433557e-07</c:v>
                </c:pt>
                <c:pt idx="1079">
                  <c:v>1.331929126990872e-07</c:v>
                </c:pt>
                <c:pt idx="1080">
                  <c:v>1.332028176648237e-07</c:v>
                </c:pt>
                <c:pt idx="1081">
                  <c:v>1.332173127366332e-07</c:v>
                </c:pt>
                <c:pt idx="1082">
                  <c:v>1.33221959686125e-07</c:v>
                </c:pt>
                <c:pt idx="1083">
                  <c:v>1.332252423935643e-07</c:v>
                </c:pt>
                <c:pt idx="1084">
                  <c:v>1.332278714016866e-07</c:v>
                </c:pt>
                <c:pt idx="1085">
                  <c:v>1.332303156686976e-07</c:v>
                </c:pt>
                <c:pt idx="1086">
                  <c:v>1.33230741994339e-07</c:v>
                </c:pt>
                <c:pt idx="1087">
                  <c:v>1.332315235913484e-07</c:v>
                </c:pt>
                <c:pt idx="1088">
                  <c:v>1.332400927367416e-07</c:v>
                </c:pt>
                <c:pt idx="1089">
                  <c:v>1.332403058995624e-07</c:v>
                </c:pt>
                <c:pt idx="1090">
                  <c:v>1.332442991497373e-07</c:v>
                </c:pt>
                <c:pt idx="1091">
                  <c:v>1.332534793618834e-07</c:v>
                </c:pt>
                <c:pt idx="1092">
                  <c:v>1.332586805347091e-07</c:v>
                </c:pt>
                <c:pt idx="1093">
                  <c:v>1.332590215952223e-07</c:v>
                </c:pt>
                <c:pt idx="1094">
                  <c:v>1.332601158310354e-07</c:v>
                </c:pt>
                <c:pt idx="1095">
                  <c:v>1.332603574155655e-07</c:v>
                </c:pt>
                <c:pt idx="1096">
                  <c:v>1.33260385837275e-07</c:v>
                </c:pt>
                <c:pt idx="1097">
                  <c:v>1.332627874717218e-07</c:v>
                </c:pt>
                <c:pt idx="1098">
                  <c:v>1.332677612708721e-07</c:v>
                </c:pt>
                <c:pt idx="1099">
                  <c:v>1.332723797986546e-07</c:v>
                </c:pt>
                <c:pt idx="1100">
                  <c:v>1.332789310026783e-07</c:v>
                </c:pt>
                <c:pt idx="1101">
                  <c:v>1.332918344587597e-07</c:v>
                </c:pt>
                <c:pt idx="1102">
                  <c:v>1.333028194494545e-07</c:v>
                </c:pt>
                <c:pt idx="1103">
                  <c:v>1.333076511400577e-07</c:v>
                </c:pt>
                <c:pt idx="1104">
                  <c:v>1.333189345587016e-07</c:v>
                </c:pt>
                <c:pt idx="1105">
                  <c:v>1.333202561681901e-07</c:v>
                </c:pt>
                <c:pt idx="1106">
                  <c:v>1.333210235543447e-07</c:v>
                </c:pt>
                <c:pt idx="1107">
                  <c:v>1.333224304289615e-07</c:v>
                </c:pt>
                <c:pt idx="1108">
                  <c:v>1.33327745288625e-07</c:v>
                </c:pt>
                <c:pt idx="1109">
                  <c:v>1.333299337602512e-07</c:v>
                </c:pt>
                <c:pt idx="1110">
                  <c:v>1.333303032424737e-07</c:v>
                </c:pt>
                <c:pt idx="1111">
                  <c:v>1.333337280584601e-07</c:v>
                </c:pt>
                <c:pt idx="1112">
                  <c:v>1.333431498551363e-07</c:v>
                </c:pt>
                <c:pt idx="1113">
                  <c:v>1.333481947085602e-07</c:v>
                </c:pt>
                <c:pt idx="1114">
                  <c:v>1.333524579649747e-07</c:v>
                </c:pt>
                <c:pt idx="1115">
                  <c:v>1.333535379899331e-07</c:v>
                </c:pt>
                <c:pt idx="1116">
                  <c:v>1.333593075969475e-07</c:v>
                </c:pt>
                <c:pt idx="1117">
                  <c:v>1.333617376531038e-07</c:v>
                </c:pt>
                <c:pt idx="1118">
                  <c:v>1.333620645027622e-07</c:v>
                </c:pt>
                <c:pt idx="1119">
                  <c:v>1.333621497678905e-07</c:v>
                </c:pt>
                <c:pt idx="1120">
                  <c:v>1.333704915396083e-07</c:v>
                </c:pt>
                <c:pt idx="1121">
                  <c:v>1.333764174660246e-07</c:v>
                </c:pt>
                <c:pt idx="1122">
                  <c:v>1.333881414211646e-07</c:v>
                </c:pt>
                <c:pt idx="1123">
                  <c:v>1.333954742221977e-07</c:v>
                </c:pt>
                <c:pt idx="1124">
                  <c:v>1.333972932116012e-07</c:v>
                </c:pt>
                <c:pt idx="1125">
                  <c:v>1.334000785391254e-07</c:v>
                </c:pt>
                <c:pt idx="1126">
                  <c:v>1.334041144218645e-07</c:v>
                </c:pt>
                <c:pt idx="1127">
                  <c:v>1.334084345216979e-07</c:v>
                </c:pt>
                <c:pt idx="1128">
                  <c:v>1.334134509534124e-07</c:v>
                </c:pt>
                <c:pt idx="1129">
                  <c:v>1.334145025566613e-07</c:v>
                </c:pt>
                <c:pt idx="1130">
                  <c:v>1.334209258629926e-07</c:v>
                </c:pt>
                <c:pt idx="1131">
                  <c:v>1.334212242909416e-07</c:v>
                </c:pt>
                <c:pt idx="1132">
                  <c:v>1.334222190507717e-07</c:v>
                </c:pt>
                <c:pt idx="1133">
                  <c:v>1.334265675723145e-07</c:v>
                </c:pt>
                <c:pt idx="1134">
                  <c:v>1.334345398618098e-07</c:v>
                </c:pt>
                <c:pt idx="1135">
                  <c:v>1.334348382897588e-07</c:v>
                </c:pt>
                <c:pt idx="1136">
                  <c:v>1.334400394625845e-07</c:v>
                </c:pt>
                <c:pt idx="1137">
                  <c:v>1.334475427938742e-07</c:v>
                </c:pt>
                <c:pt idx="1138">
                  <c:v>1.33447699113276e-07</c:v>
                </c:pt>
                <c:pt idx="1139">
                  <c:v>1.334490207227645e-07</c:v>
                </c:pt>
                <c:pt idx="1140">
                  <c:v>1.334552450771298e-07</c:v>
                </c:pt>
                <c:pt idx="1141">
                  <c:v>1.334583998868766e-07</c:v>
                </c:pt>
                <c:pt idx="1142">
                  <c:v>1.334611852144008e-07</c:v>
                </c:pt>
                <c:pt idx="1143">
                  <c:v>1.334627626192741e-07</c:v>
                </c:pt>
                <c:pt idx="1144">
                  <c:v>1.334654911033795e-07</c:v>
                </c:pt>
                <c:pt idx="1145">
                  <c:v>1.334716444034711e-07</c:v>
                </c:pt>
                <c:pt idx="1146">
                  <c:v>1.334737049774049e-07</c:v>
                </c:pt>
                <c:pt idx="1147">
                  <c:v>1.334797730123682e-07</c:v>
                </c:pt>
                <c:pt idx="1148">
                  <c:v>1.334800145968984e-07</c:v>
                </c:pt>
                <c:pt idx="1149">
                  <c:v>1.334805261876681e-07</c:v>
                </c:pt>
                <c:pt idx="1150">
                  <c:v>1.334815493692076e-07</c:v>
                </c:pt>
                <c:pt idx="1151">
                  <c:v>1.334843915401507e-07</c:v>
                </c:pt>
                <c:pt idx="1152">
                  <c:v>1.334869068614353e-07</c:v>
                </c:pt>
                <c:pt idx="1153">
                  <c:v>1.334880295189578e-07</c:v>
                </c:pt>
                <c:pt idx="1154">
                  <c:v>1.334921648776799e-07</c:v>
                </c:pt>
                <c:pt idx="1155">
                  <c:v>1.334973234179415e-07</c:v>
                </c:pt>
                <c:pt idx="1156">
                  <c:v>1.335032635552125e-07</c:v>
                </c:pt>
                <c:pt idx="1157">
                  <c:v>1.335111790012888e-07</c:v>
                </c:pt>
                <c:pt idx="1158">
                  <c:v>1.335131116775301e-07</c:v>
                </c:pt>
                <c:pt idx="1159">
                  <c:v>1.33515811739926e-07</c:v>
                </c:pt>
                <c:pt idx="1160">
                  <c:v>1.335167354454825e-07</c:v>
                </c:pt>
                <c:pt idx="1161">
                  <c:v>1.335180996875351e-07</c:v>
                </c:pt>
                <c:pt idx="1162">
                  <c:v>1.335294541604526e-07</c:v>
                </c:pt>
                <c:pt idx="1163">
                  <c:v>1.335346695441331e-07</c:v>
                </c:pt>
                <c:pt idx="1164">
                  <c:v>1.335406381031135e-07</c:v>
                </c:pt>
                <c:pt idx="1165">
                  <c:v>1.335625370302296e-07</c:v>
                </c:pt>
                <c:pt idx="1166">
                  <c:v>1.335690313908344e-07</c:v>
                </c:pt>
                <c:pt idx="1167">
                  <c:v>1.335719161943416e-07</c:v>
                </c:pt>
                <c:pt idx="1168">
                  <c:v>1.335786095069125e-07</c:v>
                </c:pt>
                <c:pt idx="1169">
                  <c:v>1.335831001370025e-07</c:v>
                </c:pt>
                <c:pt idx="1170">
                  <c:v>1.335854733497399e-07</c:v>
                </c:pt>
                <c:pt idx="1171">
                  <c:v>1.335869512786303e-07</c:v>
                </c:pt>
                <c:pt idx="1172">
                  <c:v>1.335920671863278e-07</c:v>
                </c:pt>
                <c:pt idx="1173">
                  <c:v>1.3359270667479e-07</c:v>
                </c:pt>
                <c:pt idx="1174">
                  <c:v>1.335944403990652e-07</c:v>
                </c:pt>
                <c:pt idx="1175">
                  <c:v>1.335949804115444e-07</c:v>
                </c:pt>
                <c:pt idx="1176">
                  <c:v>1.335953783154764e-07</c:v>
                </c:pt>
                <c:pt idx="1177">
                  <c:v>1.336035353460829e-07</c:v>
                </c:pt>
                <c:pt idx="1178">
                  <c:v>1.336109818339537e-07</c:v>
                </c:pt>
                <c:pt idx="1179">
                  <c:v>1.336121187023309e-07</c:v>
                </c:pt>
                <c:pt idx="1180">
                  <c:v>1.336144919150684e-07</c:v>
                </c:pt>
                <c:pt idx="1181">
                  <c:v>1.336192951839621e-07</c:v>
                </c:pt>
                <c:pt idx="1182">
                  <c:v>1.336237289706332e-07</c:v>
                </c:pt>
                <c:pt idx="1183">
                  <c:v>1.336285038178175e-07</c:v>
                </c:pt>
                <c:pt idx="1184">
                  <c:v>1.336293991016646e-07</c:v>
                </c:pt>
                <c:pt idx="1185">
                  <c:v>1.336363055770562e-07</c:v>
                </c:pt>
                <c:pt idx="1186">
                  <c:v>1.336381814098786e-07</c:v>
                </c:pt>
                <c:pt idx="1187">
                  <c:v>1.336765649284644e-07</c:v>
                </c:pt>
                <c:pt idx="1188">
                  <c:v>1.336802029072715e-07</c:v>
                </c:pt>
                <c:pt idx="1189">
                  <c:v>1.336846509047973e-07</c:v>
                </c:pt>
                <c:pt idx="1190">
                  <c:v>1.336874078106121e-07</c:v>
                </c:pt>
                <c:pt idx="1191">
                  <c:v>1.336941579666018e-07</c:v>
                </c:pt>
                <c:pt idx="1192">
                  <c:v>1.336981654276315e-07</c:v>
                </c:pt>
                <c:pt idx="1193">
                  <c:v>1.337026134251573e-07</c:v>
                </c:pt>
                <c:pt idx="1194">
                  <c:v>1.337078430196925e-07</c:v>
                </c:pt>
                <c:pt idx="1195">
                  <c:v>1.337144936996992e-07</c:v>
                </c:pt>
                <c:pt idx="1196">
                  <c:v>1.337166821713254e-07</c:v>
                </c:pt>
                <c:pt idx="1197">
                  <c:v>1.337270987278316e-07</c:v>
                </c:pt>
                <c:pt idx="1198">
                  <c:v>1.337373163323718e-07</c:v>
                </c:pt>
                <c:pt idx="1199">
                  <c:v>1.337400590273319e-07</c:v>
                </c:pt>
                <c:pt idx="1200">
                  <c:v>1.337464823336632e-07</c:v>
                </c:pt>
                <c:pt idx="1201">
                  <c:v>1.337541277734999e-07</c:v>
                </c:pt>
                <c:pt idx="1202">
                  <c:v>1.337562167691431e-07</c:v>
                </c:pt>
                <c:pt idx="1203">
                  <c:v>1.33757467324358e-07</c:v>
                </c:pt>
                <c:pt idx="1204">
                  <c:v>1.337603521278652e-07</c:v>
                </c:pt>
                <c:pt idx="1205">
                  <c:v>1.337606647666689e-07</c:v>
                </c:pt>
                <c:pt idx="1206">
                  <c:v>1.337644306431685e-07</c:v>
                </c:pt>
                <c:pt idx="1207">
                  <c:v>1.337691202252245e-07</c:v>
                </c:pt>
                <c:pt idx="1208">
                  <c:v>1.337701576176187e-07</c:v>
                </c:pt>
                <c:pt idx="1209">
                  <c:v>1.337732982165107e-07</c:v>
                </c:pt>
                <c:pt idx="1210">
                  <c:v>1.337756003749746e-07</c:v>
                </c:pt>
                <c:pt idx="1211">
                  <c:v>1.337809436563475e-07</c:v>
                </c:pt>
                <c:pt idx="1212">
                  <c:v>1.337856332384035e-07</c:v>
                </c:pt>
                <c:pt idx="1213">
                  <c:v>1.337958224212343e-07</c:v>
                </c:pt>
                <c:pt idx="1214">
                  <c:v>1.33803624180473e-07</c:v>
                </c:pt>
                <c:pt idx="1215">
                  <c:v>1.338071768941518e-07</c:v>
                </c:pt>
                <c:pt idx="1216">
                  <c:v>1.338076458523574e-07</c:v>
                </c:pt>
                <c:pt idx="1217">
                  <c:v>1.338122928018493e-07</c:v>
                </c:pt>
                <c:pt idx="1218">
                  <c:v>1.338127333383454e-07</c:v>
                </c:pt>
                <c:pt idx="1219">
                  <c:v>1.338141544238169e-07</c:v>
                </c:pt>
                <c:pt idx="1220">
                  <c:v>1.338170108056147e-07</c:v>
                </c:pt>
                <c:pt idx="1221">
                  <c:v>1.338185029453598e-07</c:v>
                </c:pt>
                <c:pt idx="1222">
                  <c:v>1.338193698074974e-07</c:v>
                </c:pt>
                <c:pt idx="1223">
                  <c:v>1.338229935754498e-07</c:v>
                </c:pt>
                <c:pt idx="1224">
                  <c:v>1.338296726771659e-07</c:v>
                </c:pt>
                <c:pt idx="1225">
                  <c:v>1.338375881232423e-07</c:v>
                </c:pt>
                <c:pt idx="1226">
                  <c:v>1.338441109055566e-07</c:v>
                </c:pt>
                <c:pt idx="1227">
                  <c:v>1.338453330390621e-07</c:v>
                </c:pt>
                <c:pt idx="1228">
                  <c:v>1.338490704938522e-07</c:v>
                </c:pt>
                <c:pt idx="1229">
                  <c:v>1.338533053285573e-07</c:v>
                </c:pt>
                <c:pt idx="1230">
                  <c:v>1.338664787908783e-07</c:v>
                </c:pt>
                <c:pt idx="1231">
                  <c:v>1.338678146112215e-07</c:v>
                </c:pt>
                <c:pt idx="1232">
                  <c:v>1.338734278988341e-07</c:v>
                </c:pt>
                <c:pt idx="1233">
                  <c:v>1.338757016355885e-07</c:v>
                </c:pt>
                <c:pt idx="1234">
                  <c:v>1.33877222197043e-07</c:v>
                </c:pt>
                <c:pt idx="1235">
                  <c:v>1.338838018227761e-07</c:v>
                </c:pt>
                <c:pt idx="1236">
                  <c:v>1.338864450417532e-07</c:v>
                </c:pt>
                <c:pt idx="1237">
                  <c:v>1.338900261771414e-07</c:v>
                </c:pt>
                <c:pt idx="1238">
                  <c:v>1.338949999762917e-07</c:v>
                </c:pt>
                <c:pt idx="1239">
                  <c:v>1.338992632327063e-07</c:v>
                </c:pt>
                <c:pt idx="1240">
                  <c:v>1.339027875246757e-07</c:v>
                </c:pt>
                <c:pt idx="1241">
                  <c:v>1.339056439064734e-07</c:v>
                </c:pt>
                <c:pt idx="1242">
                  <c:v>1.339080739626297e-07</c:v>
                </c:pt>
                <c:pt idx="1243">
                  <c:v>1.339087845053655e-07</c:v>
                </c:pt>
                <c:pt idx="1244">
                  <c:v>1.339098503194691e-07</c:v>
                </c:pt>
                <c:pt idx="1245">
                  <c:v>1.339103903319483e-07</c:v>
                </c:pt>
                <c:pt idx="1246">
                  <c:v>1.33910504018786e-07</c:v>
                </c:pt>
                <c:pt idx="1247">
                  <c:v>1.339213184792243e-07</c:v>
                </c:pt>
                <c:pt idx="1248">
                  <c:v>1.339233079988844e-07</c:v>
                </c:pt>
                <c:pt idx="1249">
                  <c:v>1.339307260650457e-07</c:v>
                </c:pt>
                <c:pt idx="1250">
                  <c:v>1.339322466265003e-07</c:v>
                </c:pt>
                <c:pt idx="1251">
                  <c:v>1.339394515298409e-07</c:v>
                </c:pt>
                <c:pt idx="1252">
                  <c:v>1.339465569571985e-07</c:v>
                </c:pt>
                <c:pt idx="1253">
                  <c:v>1.339466138006173e-07</c:v>
                </c:pt>
                <c:pt idx="1254">
                  <c:v>1.339601993777251e-07</c:v>
                </c:pt>
                <c:pt idx="1255">
                  <c:v>1.339634110308907e-07</c:v>
                </c:pt>
                <c:pt idx="1256">
                  <c:v>1.339758313179118e-07</c:v>
                </c:pt>
                <c:pt idx="1257">
                  <c:v>1.339768402885966e-07</c:v>
                </c:pt>
                <c:pt idx="1258">
                  <c:v>1.339791708687699e-07</c:v>
                </c:pt>
                <c:pt idx="1259">
                  <c:v>1.339813451295413e-07</c:v>
                </c:pt>
                <c:pt idx="1260">
                  <c:v>1.339964370572488e-07</c:v>
                </c:pt>
                <c:pt idx="1261">
                  <c:v>1.340013824346897e-07</c:v>
                </c:pt>
                <c:pt idx="1262">
                  <c:v>1.34006157281874e-07</c:v>
                </c:pt>
                <c:pt idx="1263">
                  <c:v>1.340086868140133e-07</c:v>
                </c:pt>
                <c:pt idx="1264">
                  <c:v>1.340145985295749e-07</c:v>
                </c:pt>
                <c:pt idx="1265">
                  <c:v>1.340199133892384e-07</c:v>
                </c:pt>
                <c:pt idx="1266">
                  <c:v>1.340338968702781e-07</c:v>
                </c:pt>
                <c:pt idx="1267">
                  <c:v>1.340391548865227e-07</c:v>
                </c:pt>
                <c:pt idx="1268">
                  <c:v>1.340393254167793e-07</c:v>
                </c:pt>
                <c:pt idx="1269">
                  <c:v>1.340486761591819e-07</c:v>
                </c:pt>
                <c:pt idx="1270">
                  <c:v>1.340498130275591e-07</c:v>
                </c:pt>
                <c:pt idx="1271">
                  <c:v>1.340507367331156e-07</c:v>
                </c:pt>
                <c:pt idx="1272">
                  <c:v>1.340513762215778e-07</c:v>
                </c:pt>
                <c:pt idx="1273">
                  <c:v>1.340562363338904e-07</c:v>
                </c:pt>
                <c:pt idx="1274">
                  <c:v>1.340599311561164e-07</c:v>
                </c:pt>
                <c:pt idx="1275">
                  <c:v>1.34061693302101e-07</c:v>
                </c:pt>
                <c:pt idx="1276">
                  <c:v>1.340647344250101e-07</c:v>
                </c:pt>
                <c:pt idx="1277">
                  <c:v>1.340691540008265e-07</c:v>
                </c:pt>
                <c:pt idx="1278">
                  <c:v>1.340735309440788e-07</c:v>
                </c:pt>
                <c:pt idx="1279">
                  <c:v>1.340740141131391e-07</c:v>
                </c:pt>
                <c:pt idx="1280">
                  <c:v>1.340769273383557e-07</c:v>
                </c:pt>
                <c:pt idx="1281">
                  <c:v>1.340789452797253e-07</c:v>
                </c:pt>
                <c:pt idx="1282">
                  <c:v>1.340823274631475e-07</c:v>
                </c:pt>
                <c:pt idx="1283">
                  <c:v>1.34087443370845e-07</c:v>
                </c:pt>
                <c:pt idx="1284">
                  <c:v>1.340901718549503e-07</c:v>
                </c:pt>
                <c:pt idx="1285">
                  <c:v>1.340947051176045e-07</c:v>
                </c:pt>
                <c:pt idx="1286">
                  <c:v>1.341016258038508e-07</c:v>
                </c:pt>
                <c:pt idx="1287">
                  <c:v>1.341059459036842e-07</c:v>
                </c:pt>
                <c:pt idx="1288">
                  <c:v>1.341088307071914e-07</c:v>
                </c:pt>
                <c:pt idx="1289">
                  <c:v>1.341090154483027e-07</c:v>
                </c:pt>
                <c:pt idx="1290">
                  <c:v>1.341129944876229e-07</c:v>
                </c:pt>
                <c:pt idx="1291">
                  <c:v>1.341146287359152e-07</c:v>
                </c:pt>
                <c:pt idx="1292">
                  <c:v>1.341223878625897e-07</c:v>
                </c:pt>
                <c:pt idx="1293">
                  <c:v>1.341271911314834e-07</c:v>
                </c:pt>
                <c:pt idx="1294">
                  <c:v>1.341304880497773e-07</c:v>
                </c:pt>
                <c:pt idx="1295">
                  <c:v>1.341329749493525e-07</c:v>
                </c:pt>
                <c:pt idx="1296">
                  <c:v>1.341338276006354e-07</c:v>
                </c:pt>
                <c:pt idx="1297">
                  <c:v>1.341365276630313e-07</c:v>
                </c:pt>
                <c:pt idx="1298">
                  <c:v>1.341375508445708e-07</c:v>
                </c:pt>
                <c:pt idx="1299">
                  <c:v>1.341379487485028e-07</c:v>
                </c:pt>
                <c:pt idx="1300">
                  <c:v>1.341398103704705e-07</c:v>
                </c:pt>
                <c:pt idx="1301">
                  <c:v>1.341398245813252e-07</c:v>
                </c:pt>
                <c:pt idx="1302">
                  <c:v>1.341407198651723e-07</c:v>
                </c:pt>
                <c:pt idx="1303">
                  <c:v>1.341464752613319e-07</c:v>
                </c:pt>
                <c:pt idx="1304">
                  <c:v>1.341532964715952e-07</c:v>
                </c:pt>
                <c:pt idx="1305">
                  <c:v>1.341580144753607e-07</c:v>
                </c:pt>
                <c:pt idx="1306">
                  <c:v>1.341610129657056e-07</c:v>
                </c:pt>
                <c:pt idx="1307">
                  <c:v>1.341665551990445e-07</c:v>
                </c:pt>
                <c:pt idx="1308">
                  <c:v>1.341688147249442e-07</c:v>
                </c:pt>
                <c:pt idx="1309">
                  <c:v>1.341704916058006e-07</c:v>
                </c:pt>
                <c:pt idx="1310">
                  <c:v>1.341706905577666e-07</c:v>
                </c:pt>
                <c:pt idx="1311">
                  <c:v>1.341740727411889e-07</c:v>
                </c:pt>
                <c:pt idx="1312">
                  <c:v>1.341815050182049e-07</c:v>
                </c:pt>
                <c:pt idx="1313">
                  <c:v>1.341822866152143e-07</c:v>
                </c:pt>
                <c:pt idx="1314">
                  <c:v>1.341864503956458e-07</c:v>
                </c:pt>
                <c:pt idx="1315">
                  <c:v>1.34186592504193e-07</c:v>
                </c:pt>
                <c:pt idx="1316">
                  <c:v>1.341904578566755e-07</c:v>
                </c:pt>
                <c:pt idx="1317">
                  <c:v>1.341910973451377e-07</c:v>
                </c:pt>
                <c:pt idx="1318">
                  <c:v>1.341920494724036e-07</c:v>
                </c:pt>
                <c:pt idx="1319">
                  <c:v>1.341953037581334e-07</c:v>
                </c:pt>
                <c:pt idx="1320">
                  <c:v>1.342008886240365e-07</c:v>
                </c:pt>
                <c:pt idx="1321">
                  <c:v>1.342044271268605e-07</c:v>
                </c:pt>
                <c:pt idx="1322">
                  <c:v>1.342060471642981e-07</c:v>
                </c:pt>
                <c:pt idx="1323">
                  <c:v>1.342064308573754e-07</c:v>
                </c:pt>
                <c:pt idx="1324">
                  <c:v>1.342070135024187e-07</c:v>
                </c:pt>
                <c:pt idx="1325">
                  <c:v>1.342078519428469e-07</c:v>
                </c:pt>
                <c:pt idx="1326">
                  <c:v>1.342201585430303e-07</c:v>
                </c:pt>
                <c:pt idx="1327">
                  <c:v>1.342228870271356e-07</c:v>
                </c:pt>
                <c:pt idx="1328">
                  <c:v>1.342294950745782e-07</c:v>
                </c:pt>
                <c:pt idx="1329">
                  <c:v>1.342324509323589e-07</c:v>
                </c:pt>
                <c:pt idx="1330">
                  <c:v>1.34233843596121e-07</c:v>
                </c:pt>
                <c:pt idx="1331">
                  <c:v>1.3423863265416e-07</c:v>
                </c:pt>
                <c:pt idx="1332">
                  <c:v>1.342413611382653e-07</c:v>
                </c:pt>
                <c:pt idx="1333">
                  <c:v>1.342461501963044e-07</c:v>
                </c:pt>
                <c:pt idx="1334">
                  <c:v>1.342479833965626e-07</c:v>
                </c:pt>
                <c:pt idx="1335">
                  <c:v>1.34253753003577e-07</c:v>
                </c:pt>
                <c:pt idx="1336">
                  <c:v>1.342590820740952e-07</c:v>
                </c:pt>
                <c:pt idx="1337">
                  <c:v>1.342646100965794e-07</c:v>
                </c:pt>
                <c:pt idx="1338">
                  <c:v>1.342657185432472e-07</c:v>
                </c:pt>
                <c:pt idx="1339">
                  <c:v>1.342665427728207e-07</c:v>
                </c:pt>
                <c:pt idx="1340">
                  <c:v>1.342727671271859e-07</c:v>
                </c:pt>
                <c:pt idx="1341">
                  <c:v>1.342814357485622e-07</c:v>
                </c:pt>
                <c:pt idx="1342">
                  <c:v>1.342877169463463e-07</c:v>
                </c:pt>
                <c:pt idx="1343">
                  <c:v>1.34289678044297e-07</c:v>
                </c:pt>
                <c:pt idx="1344">
                  <c:v>1.34293472342506e-07</c:v>
                </c:pt>
                <c:pt idx="1345">
                  <c:v>1.343123443575678e-07</c:v>
                </c:pt>
                <c:pt idx="1346">
                  <c:v>1.343147033594505e-07</c:v>
                </c:pt>
                <c:pt idx="1347">
                  <c:v>1.343167781442389e-07</c:v>
                </c:pt>
                <c:pt idx="1348">
                  <c:v>1.343296247569015e-07</c:v>
                </c:pt>
                <c:pt idx="1349">
                  <c:v>1.343299089739958e-07</c:v>
                </c:pt>
                <c:pt idx="1350">
                  <c:v>1.343341153869915e-07</c:v>
                </c:pt>
                <c:pt idx="1351">
                  <c:v>1.343472888493125e-07</c:v>
                </c:pt>
                <c:pt idx="1352">
                  <c:v>1.343508841955554e-07</c:v>
                </c:pt>
                <c:pt idx="1353">
                  <c:v>1.343544937526531e-07</c:v>
                </c:pt>
                <c:pt idx="1354">
                  <c:v>1.343572648693225e-07</c:v>
                </c:pt>
                <c:pt idx="1355">
                  <c:v>1.343586717439393e-07</c:v>
                </c:pt>
                <c:pt idx="1356">
                  <c:v>1.34360732317873e-07</c:v>
                </c:pt>
                <c:pt idx="1357">
                  <c:v>1.343622386684729e-07</c:v>
                </c:pt>
                <c:pt idx="1358">
                  <c:v>1.343638018624915e-07</c:v>
                </c:pt>
                <c:pt idx="1359">
                  <c:v>1.343642992424066e-07</c:v>
                </c:pt>
                <c:pt idx="1360">
                  <c:v>1.343652371588178e-07</c:v>
                </c:pt>
                <c:pt idx="1361">
                  <c:v>1.343675819498458e-07</c:v>
                </c:pt>
                <c:pt idx="1362">
                  <c:v>1.343688609267701e-07</c:v>
                </c:pt>
                <c:pt idx="1363">
                  <c:v>1.343743321058355e-07</c:v>
                </c:pt>
                <c:pt idx="1364">
                  <c:v>1.343751279136995e-07</c:v>
                </c:pt>
                <c:pt idx="1365">
                  <c:v>1.343774727047276e-07</c:v>
                </c:pt>
                <c:pt idx="1366">
                  <c:v>1.343821338650741e-07</c:v>
                </c:pt>
                <c:pt idx="1367">
                  <c:v>1.343828444078099e-07</c:v>
                </c:pt>
                <c:pt idx="1368">
                  <c:v>1.343852886748209e-07</c:v>
                </c:pt>
                <c:pt idx="1369">
                  <c:v>1.343945399412405e-07</c:v>
                </c:pt>
                <c:pt idx="1370">
                  <c:v>1.34397609485859e-07</c:v>
                </c:pt>
                <c:pt idx="1371">
                  <c:v>1.343981637091929e-07</c:v>
                </c:pt>
                <c:pt idx="1372">
                  <c:v>1.343993147884248e-07</c:v>
                </c:pt>
                <c:pt idx="1373">
                  <c:v>1.344062070529617e-07</c:v>
                </c:pt>
                <c:pt idx="1374">
                  <c:v>1.344070597042446e-07</c:v>
                </c:pt>
                <c:pt idx="1375">
                  <c:v>1.344251359114423e-07</c:v>
                </c:pt>
                <c:pt idx="1376">
                  <c:v>1.344260880387083e-07</c:v>
                </c:pt>
                <c:pt idx="1377">
                  <c:v>1.344284186188816e-07</c:v>
                </c:pt>
                <c:pt idx="1378">
                  <c:v>1.344336908459809e-07</c:v>
                </c:pt>
                <c:pt idx="1379">
                  <c:v>1.34435282461709e-07</c:v>
                </c:pt>
                <c:pt idx="1380">
                  <c:v>1.344395457181236e-07</c:v>
                </c:pt>
                <c:pt idx="1381">
                  <c:v>1.344397162483801e-07</c:v>
                </c:pt>
                <c:pt idx="1382">
                  <c:v>1.344487117194149e-07</c:v>
                </c:pt>
                <c:pt idx="1383">
                  <c:v>1.344618141274623e-07</c:v>
                </c:pt>
                <c:pt idx="1384">
                  <c:v>1.344766218380755e-07</c:v>
                </c:pt>
                <c:pt idx="1385">
                  <c:v>1.344799187563694e-07</c:v>
                </c:pt>
                <c:pt idx="1386">
                  <c:v>1.34485929947914e-07</c:v>
                </c:pt>
                <c:pt idx="1387">
                  <c:v>1.344893973964645e-07</c:v>
                </c:pt>
                <c:pt idx="1388">
                  <c:v>1.344899800415078e-07</c:v>
                </c:pt>
                <c:pt idx="1389">
                  <c:v>1.344935895986055e-07</c:v>
                </c:pt>
                <c:pt idx="1390">
                  <c:v>1.344946696235638e-07</c:v>
                </c:pt>
                <c:pt idx="1391">
                  <c:v>1.344959628113429e-07</c:v>
                </c:pt>
                <c:pt idx="1392">
                  <c:v>1.344973412642503e-07</c:v>
                </c:pt>
                <c:pt idx="1393">
                  <c:v>1.345055977708398e-07</c:v>
                </c:pt>
                <c:pt idx="1394">
                  <c:v>1.345113673778542e-07</c:v>
                </c:pt>
                <c:pt idx="1395">
                  <c:v>1.34512873728454e-07</c:v>
                </c:pt>
                <c:pt idx="1396">
                  <c:v>1.345135132169162e-07</c:v>
                </c:pt>
                <c:pt idx="1397">
                  <c:v>1.345220823623094e-07</c:v>
                </c:pt>
                <c:pt idx="1398">
                  <c:v>1.345273688002635e-07</c:v>
                </c:pt>
                <c:pt idx="1399">
                  <c:v>1.345323568102685e-07</c:v>
                </c:pt>
                <c:pt idx="1400">
                  <c:v>1.345464113455819e-07</c:v>
                </c:pt>
                <c:pt idx="1401">
                  <c:v>1.34551243036185e-07</c:v>
                </c:pt>
                <c:pt idx="1402">
                  <c:v>1.345530620255886e-07</c:v>
                </c:pt>
                <c:pt idx="1403">
                  <c:v>1.345533462426829e-07</c:v>
                </c:pt>
                <c:pt idx="1404">
                  <c:v>1.345546536413167e-07</c:v>
                </c:pt>
                <c:pt idx="1405">
                  <c:v>1.345546678521714e-07</c:v>
                </c:pt>
                <c:pt idx="1406">
                  <c:v>1.345579221379012e-07</c:v>
                </c:pt>
                <c:pt idx="1407">
                  <c:v>1.345646012396173e-07</c:v>
                </c:pt>
                <c:pt idx="1408">
                  <c:v>1.345677702602188e-07</c:v>
                </c:pt>
                <c:pt idx="1409">
                  <c:v>1.34572005094924e-07</c:v>
                </c:pt>
                <c:pt idx="1410">
                  <c:v>1.345781299733062e-07</c:v>
                </c:pt>
                <c:pt idx="1411">
                  <c:v>1.345817253195492e-07</c:v>
                </c:pt>
                <c:pt idx="1412">
                  <c:v>1.345873243963069e-07</c:v>
                </c:pt>
                <c:pt idx="1413">
                  <c:v>1.345898539284462e-07</c:v>
                </c:pt>
                <c:pt idx="1414">
                  <c:v>1.345910476402423e-07</c:v>
                </c:pt>
                <c:pt idx="1415">
                  <c:v>1.345938471786212e-07</c:v>
                </c:pt>
                <c:pt idx="1416">
                  <c:v>1.346023026371768e-07</c:v>
                </c:pt>
                <c:pt idx="1417">
                  <c:v>1.346027147519635e-07</c:v>
                </c:pt>
                <c:pt idx="1418">
                  <c:v>1.346101612398343e-07</c:v>
                </c:pt>
                <c:pt idx="1419">
                  <c:v>1.346173377214654e-07</c:v>
                </c:pt>
                <c:pt idx="1420">
                  <c:v>1.34621103597965e-07</c:v>
                </c:pt>
                <c:pt idx="1421">
                  <c:v>1.34623647340959e-07</c:v>
                </c:pt>
                <c:pt idx="1422">
                  <c:v>1.346274842717321e-07</c:v>
                </c:pt>
                <c:pt idx="1423">
                  <c:v>1.346360249954159e-07</c:v>
                </c:pt>
                <c:pt idx="1424">
                  <c:v>1.34647947902522e-07</c:v>
                </c:pt>
                <c:pt idx="1425">
                  <c:v>1.346494826748312e-07</c:v>
                </c:pt>
                <c:pt idx="1426">
                  <c:v>1.346535754009892e-07</c:v>
                </c:pt>
                <c:pt idx="1427">
                  <c:v>1.346628124565541e-07</c:v>
                </c:pt>
                <c:pt idx="1428">
                  <c:v>1.346637361621106e-07</c:v>
                </c:pt>
                <c:pt idx="1429">
                  <c:v>1.346803486512727e-07</c:v>
                </c:pt>
                <c:pt idx="1430">
                  <c:v>1.346849103356362e-07</c:v>
                </c:pt>
                <c:pt idx="1431">
                  <c:v>1.346859477280304e-07</c:v>
                </c:pt>
                <c:pt idx="1432">
                  <c:v>1.346980127436836e-07</c:v>
                </c:pt>
                <c:pt idx="1433">
                  <c:v>1.346995617268476e-07</c:v>
                </c:pt>
                <c:pt idx="1434">
                  <c:v>1.347043934174508e-07</c:v>
                </c:pt>
                <c:pt idx="1435">
                  <c:v>1.347067666301882e-07</c:v>
                </c:pt>
                <c:pt idx="1436">
                  <c:v>1.347082019265144e-07</c:v>
                </c:pt>
                <c:pt idx="1437">
                  <c:v>1.347083156133522e-07</c:v>
                </c:pt>
                <c:pt idx="1438">
                  <c:v>1.347130478279723e-07</c:v>
                </c:pt>
                <c:pt idx="1439">
                  <c:v>1.347145826002816e-07</c:v>
                </c:pt>
                <c:pt idx="1440">
                  <c:v>1.347162736919927e-07</c:v>
                </c:pt>
                <c:pt idx="1441">
                  <c:v>1.34718305844217e-07</c:v>
                </c:pt>
                <c:pt idx="1442">
                  <c:v>1.347194711343036e-07</c:v>
                </c:pt>
                <c:pt idx="1443">
                  <c:v>1.347204374724242e-07</c:v>
                </c:pt>
                <c:pt idx="1444">
                  <c:v>1.347213611779807e-07</c:v>
                </c:pt>
                <c:pt idx="1445">
                  <c:v>1.34745249624757e-07</c:v>
                </c:pt>
                <c:pt idx="1446">
                  <c:v>1.347454059441588e-07</c:v>
                </c:pt>
                <c:pt idx="1447">
                  <c:v>1.347579967614365e-07</c:v>
                </c:pt>
                <c:pt idx="1448">
                  <c:v>1.347611799928927e-07</c:v>
                </c:pt>
                <c:pt idx="1449">
                  <c:v>1.347785456573547e-07</c:v>
                </c:pt>
                <c:pt idx="1450">
                  <c:v>1.347833062936843e-07</c:v>
                </c:pt>
                <c:pt idx="1451">
                  <c:v>1.347867026879612e-07</c:v>
                </c:pt>
                <c:pt idx="1452">
                  <c:v>1.347914206917267e-07</c:v>
                </c:pt>
                <c:pt idx="1453">
                  <c:v>1.348063705108871e-07</c:v>
                </c:pt>
                <c:pt idx="1454">
                  <c:v>1.348064841977248e-07</c:v>
                </c:pt>
                <c:pt idx="1455">
                  <c:v>1.348238498621868e-07</c:v>
                </c:pt>
                <c:pt idx="1456">
                  <c:v>1.348275162627033e-07</c:v>
                </c:pt>
                <c:pt idx="1457">
                  <c:v>1.348321632121952e-07</c:v>
                </c:pt>
                <c:pt idx="1458">
                  <c:v>1.348338969364704e-07</c:v>
                </c:pt>
                <c:pt idx="1459">
                  <c:v>1.348474825135781e-07</c:v>
                </c:pt>
                <c:pt idx="1460">
                  <c:v>1.348486335928101e-07</c:v>
                </c:pt>
                <c:pt idx="1461">
                  <c:v>1.348662408418022e-07</c:v>
                </c:pt>
                <c:pt idx="1462">
                  <c:v>1.348714988580468e-07</c:v>
                </c:pt>
                <c:pt idx="1463">
                  <c:v>1.348721667682184e-07</c:v>
                </c:pt>
                <c:pt idx="1464">
                  <c:v>1.34874284185571e-07</c:v>
                </c:pt>
                <c:pt idx="1465">
                  <c:v>1.348757905361708e-07</c:v>
                </c:pt>
                <c:pt idx="1466">
                  <c:v>1.348776237364291e-07</c:v>
                </c:pt>
                <c:pt idx="1467">
                  <c:v>1.348787463939516e-07</c:v>
                </c:pt>
                <c:pt idx="1468">
                  <c:v>1.348792011413025e-07</c:v>
                </c:pt>
                <c:pt idx="1469">
                  <c:v>1.348817875168606e-07</c:v>
                </c:pt>
                <c:pt idx="1470">
                  <c:v>1.348861218275488e-07</c:v>
                </c:pt>
                <c:pt idx="1471">
                  <c:v>1.348878271301146e-07</c:v>
                </c:pt>
                <c:pt idx="1472">
                  <c:v>1.348884239860126e-07</c:v>
                </c:pt>
                <c:pt idx="1473">
                  <c:v>1.348884808294315e-07</c:v>
                </c:pt>
                <c:pt idx="1474">
                  <c:v>1.348887224139617e-07</c:v>
                </c:pt>
                <c:pt idx="1475">
                  <c:v>1.348893903241333e-07</c:v>
                </c:pt>
                <c:pt idx="1476">
                  <c:v>1.348894187458427e-07</c:v>
                </c:pt>
                <c:pt idx="1477">
                  <c:v>1.348910814158444e-07</c:v>
                </c:pt>
                <c:pt idx="1478">
                  <c:v>1.348922182842216e-07</c:v>
                </c:pt>
                <c:pt idx="1479">
                  <c:v>1.34905619120218e-07</c:v>
                </c:pt>
                <c:pt idx="1480">
                  <c:v>1.349057043853463e-07</c:v>
                </c:pt>
                <c:pt idx="1481">
                  <c:v>1.34916149363562e-07</c:v>
                </c:pt>
                <c:pt idx="1482">
                  <c:v>1.349170730691185e-07</c:v>
                </c:pt>
                <c:pt idx="1483">
                  <c:v>1.349175846598882e-07</c:v>
                </c:pt>
                <c:pt idx="1484">
                  <c:v>1.349231695257913e-07</c:v>
                </c:pt>
                <c:pt idx="1485">
                  <c:v>1.349430505115379e-07</c:v>
                </c:pt>
                <c:pt idx="1486">
                  <c:v>1.349515201809481e-07</c:v>
                </c:pt>
                <c:pt idx="1487">
                  <c:v>1.349528702121461e-07</c:v>
                </c:pt>
                <c:pt idx="1488">
                  <c:v>1.349543623518912e-07</c:v>
                </c:pt>
                <c:pt idx="1489">
                  <c:v>1.349670242234424e-07</c:v>
                </c:pt>
                <c:pt idx="1490">
                  <c:v>1.349712590581476e-07</c:v>
                </c:pt>
                <c:pt idx="1491">
                  <c:v>1.349728790955851e-07</c:v>
                </c:pt>
                <c:pt idx="1492">
                  <c:v>1.349738454337057e-07</c:v>
                </c:pt>
                <c:pt idx="1493">
                  <c:v>1.349758491642206e-07</c:v>
                </c:pt>
                <c:pt idx="1494">
                  <c:v>1.349765028635375e-07</c:v>
                </c:pt>
                <c:pt idx="1495">
                  <c:v>1.349828977481593e-07</c:v>
                </c:pt>
                <c:pt idx="1496">
                  <c:v>1.349840061948271e-07</c:v>
                </c:pt>
                <c:pt idx="1497">
                  <c:v>1.34985157274059e-07</c:v>
                </c:pt>
                <c:pt idx="1498">
                  <c:v>1.349864220401287e-07</c:v>
                </c:pt>
                <c:pt idx="1499">
                  <c:v>1.349889373614133e-07</c:v>
                </c:pt>
                <c:pt idx="1500">
                  <c:v>1.349936695760334e-07</c:v>
                </c:pt>
                <c:pt idx="1501">
                  <c:v>1.349952043483427e-07</c:v>
                </c:pt>
                <c:pt idx="1502">
                  <c:v>1.349991123333893e-07</c:v>
                </c:pt>
                <c:pt idx="1503">
                  <c:v>1.350056777482678e-07</c:v>
                </c:pt>
                <c:pt idx="1504">
                  <c:v>1.350113763010086e-07</c:v>
                </c:pt>
                <c:pt idx="1505">
                  <c:v>1.3501629325674e-07</c:v>
                </c:pt>
                <c:pt idx="1506">
                  <c:v>1.350163501001589e-07</c:v>
                </c:pt>
                <c:pt idx="1507">
                  <c:v>1.350183680415284e-07</c:v>
                </c:pt>
                <c:pt idx="1508">
                  <c:v>1.350207412542659e-07</c:v>
                </c:pt>
                <c:pt idx="1509">
                  <c:v>1.350230718344392e-07</c:v>
                </c:pt>
                <c:pt idx="1510">
                  <c:v>1.350233844732429e-07</c:v>
                </c:pt>
                <c:pt idx="1511">
                  <c:v>1.350259566379464e-07</c:v>
                </c:pt>
                <c:pt idx="1512">
                  <c:v>1.350263971744425e-07</c:v>
                </c:pt>
                <c:pt idx="1513">
                  <c:v>1.350264824395708e-07</c:v>
                </c:pt>
                <c:pt idx="1514">
                  <c:v>1.350326215288078e-07</c:v>
                </c:pt>
                <c:pt idx="1515">
                  <c:v>1.350335878669284e-07</c:v>
                </c:pt>
                <c:pt idx="1516">
                  <c:v>1.35040295390354e-07</c:v>
                </c:pt>
                <c:pt idx="1517">
                  <c:v>1.350473723960022e-07</c:v>
                </c:pt>
                <c:pt idx="1518">
                  <c:v>1.350522893517336e-07</c:v>
                </c:pt>
                <c:pt idx="1519">
                  <c:v>1.350526730448109e-07</c:v>
                </c:pt>
                <c:pt idx="1520">
                  <c:v>1.350586273929366e-07</c:v>
                </c:pt>
                <c:pt idx="1521">
                  <c:v>1.350612848227684e-07</c:v>
                </c:pt>
                <c:pt idx="1522">
                  <c:v>1.350622369500343e-07</c:v>
                </c:pt>
                <c:pt idx="1523">
                  <c:v>1.3506294749277e-07</c:v>
                </c:pt>
                <c:pt idx="1524">
                  <c:v>1.350636864572152e-07</c:v>
                </c:pt>
                <c:pt idx="1525">
                  <c:v>1.35082260044328e-07</c:v>
                </c:pt>
                <c:pt idx="1526">
                  <c:v>1.350849743175786e-07</c:v>
                </c:pt>
                <c:pt idx="1527">
                  <c:v>1.350850737935616e-07</c:v>
                </c:pt>
                <c:pt idx="1528">
                  <c:v>1.350862959270671e-07</c:v>
                </c:pt>
                <c:pt idx="1529">
                  <c:v>1.350930034504927e-07</c:v>
                </c:pt>
                <c:pt idx="1530">
                  <c:v>1.350968545921205e-07</c:v>
                </c:pt>
                <c:pt idx="1531">
                  <c:v>1.350971245983601e-07</c:v>
                </c:pt>
                <c:pt idx="1532">
                  <c:v>1.350987446357976e-07</c:v>
                </c:pt>
                <c:pt idx="1533">
                  <c:v>1.351007909988766e-07</c:v>
                </c:pt>
                <c:pt idx="1534">
                  <c:v>1.351036047481102e-07</c:v>
                </c:pt>
                <c:pt idx="1535">
                  <c:v>1.351040594954611e-07</c:v>
                </c:pt>
                <c:pt idx="1536">
                  <c:v>1.351084222278587e-07</c:v>
                </c:pt>
                <c:pt idx="1537">
                  <c:v>1.351308753783087e-07</c:v>
                </c:pt>
                <c:pt idx="1538">
                  <c:v>1.351331775367726e-07</c:v>
                </c:pt>
                <c:pt idx="1539">
                  <c:v>1.351344565136969e-07</c:v>
                </c:pt>
                <c:pt idx="1540">
                  <c:v>1.351350675804497e-07</c:v>
                </c:pt>
                <c:pt idx="1541">
                  <c:v>1.351363607682288e-07</c:v>
                </c:pt>
                <c:pt idx="1542">
                  <c:v>1.351389045112228e-07</c:v>
                </c:pt>
                <c:pt idx="1543">
                  <c:v>1.351427698637053e-07</c:v>
                </c:pt>
                <c:pt idx="1544">
                  <c:v>1.351497047608063e-07</c:v>
                </c:pt>
                <c:pt idx="1545">
                  <c:v>1.351510832137137e-07</c:v>
                </c:pt>
                <c:pt idx="1546">
                  <c:v>1.351543943428624e-07</c:v>
                </c:pt>
                <c:pt idx="1547">
                  <c:v>1.351559859585905e-07</c:v>
                </c:pt>
                <c:pt idx="1548">
                  <c:v>1.351588849729524e-07</c:v>
                </c:pt>
                <c:pt idx="1549">
                  <c:v>1.351592686660297e-07</c:v>
                </c:pt>
                <c:pt idx="1550">
                  <c:v>1.351651945924459e-07</c:v>
                </c:pt>
                <c:pt idx="1551">
                  <c:v>1.351707936692037e-07</c:v>
                </c:pt>
                <c:pt idx="1552">
                  <c:v>1.351739911115146e-07</c:v>
                </c:pt>
                <c:pt idx="1553">
                  <c:v>1.351742184851901e-07</c:v>
                </c:pt>
                <c:pt idx="1554">
                  <c:v>1.351803149418629e-07</c:v>
                </c:pt>
                <c:pt idx="1555">
                  <c:v>1.351856013798169e-07</c:v>
                </c:pt>
                <c:pt idx="1556">
                  <c:v>1.35187946170845e-07</c:v>
                </c:pt>
                <c:pt idx="1557">
                  <c:v>1.351908593960616e-07</c:v>
                </c:pt>
                <c:pt idx="1558">
                  <c:v>1.352025691403469e-07</c:v>
                </c:pt>
                <c:pt idx="1559">
                  <c:v>1.352063634385559e-07</c:v>
                </c:pt>
                <c:pt idx="1560">
                  <c:v>1.352081113736858e-07</c:v>
                </c:pt>
                <c:pt idx="1561">
                  <c:v>1.352168936818998e-07</c:v>
                </c:pt>
                <c:pt idx="1562">
                  <c:v>1.352173200075413e-07</c:v>
                </c:pt>
                <c:pt idx="1563">
                  <c:v>1.352181016045506e-07</c:v>
                </c:pt>
                <c:pt idx="1564">
                  <c:v>1.352194516357486e-07</c:v>
                </c:pt>
                <c:pt idx="1565">
                  <c:v>1.352232317231028e-07</c:v>
                </c:pt>
                <c:pt idx="1566">
                  <c:v>1.352259886289175e-07</c:v>
                </c:pt>
                <c:pt idx="1567">
                  <c:v>1.352267702259269e-07</c:v>
                </c:pt>
                <c:pt idx="1568">
                  <c:v>1.352270402321665e-07</c:v>
                </c:pt>
                <c:pt idx="1569">
                  <c:v>1.352280349919965e-07</c:v>
                </c:pt>
                <c:pt idx="1570">
                  <c:v>1.35228958697553e-07</c:v>
                </c:pt>
                <c:pt idx="1571">
                  <c:v>1.35235595166705e-07</c:v>
                </c:pt>
                <c:pt idx="1572">
                  <c:v>1.352450595959453e-07</c:v>
                </c:pt>
                <c:pt idx="1573">
                  <c:v>1.352494791717618e-07</c:v>
                </c:pt>
                <c:pt idx="1574">
                  <c:v>1.352513692154389e-07</c:v>
                </c:pt>
                <c:pt idx="1575">
                  <c:v>1.352514402697125e-07</c:v>
                </c:pt>
                <c:pt idx="1576">
                  <c:v>1.35253557687065e-07</c:v>
                </c:pt>
                <c:pt idx="1577">
                  <c:v>1.35256954081342e-07</c:v>
                </c:pt>
                <c:pt idx="1578">
                  <c:v>1.352597109871567e-07</c:v>
                </c:pt>
                <c:pt idx="1579">
                  <c:v>1.352625531580998e-07</c:v>
                </c:pt>
                <c:pt idx="1580">
                  <c:v>1.352627378992111e-07</c:v>
                </c:pt>
                <c:pt idx="1581">
                  <c:v>1.35263690026477e-07</c:v>
                </c:pt>
                <c:pt idx="1582">
                  <c:v>1.352653669073334e-07</c:v>
                </c:pt>
                <c:pt idx="1583">
                  <c:v>1.352678680177632e-07</c:v>
                </c:pt>
                <c:pt idx="1584">
                  <c:v>1.352704686041761e-07</c:v>
                </c:pt>
                <c:pt idx="1585">
                  <c:v>1.352748029148643e-07</c:v>
                </c:pt>
                <c:pt idx="1586">
                  <c:v>1.352762097894811e-07</c:v>
                </c:pt>
                <c:pt idx="1587">
                  <c:v>1.352836420664971e-07</c:v>
                </c:pt>
                <c:pt idx="1588">
                  <c:v>1.352850063085498e-07</c:v>
                </c:pt>
                <c:pt idx="1589">
                  <c:v>1.352874221538514e-07</c:v>
                </c:pt>
                <c:pt idx="1590">
                  <c:v>1.352878484794928e-07</c:v>
                </c:pt>
                <c:pt idx="1591">
                  <c:v>1.352920264707791e-07</c:v>
                </c:pt>
                <c:pt idx="1592">
                  <c:v>1.352923106878734e-07</c:v>
                </c:pt>
                <c:pt idx="1593">
                  <c:v>1.352946412680467e-07</c:v>
                </c:pt>
                <c:pt idx="1594">
                  <c:v>1.352956076061673e-07</c:v>
                </c:pt>
                <c:pt idx="1595">
                  <c:v>1.352978813429218e-07</c:v>
                </c:pt>
                <c:pt idx="1596">
                  <c:v>1.353018035388232e-07</c:v>
                </c:pt>
                <c:pt idx="1597">
                  <c:v>1.353053988850661e-07</c:v>
                </c:pt>
                <c:pt idx="1598">
                  <c:v>1.353216561028603e-07</c:v>
                </c:pt>
                <c:pt idx="1599">
                  <c:v>1.35321769789698e-07</c:v>
                </c:pt>
                <c:pt idx="1600">
                  <c:v>1.353231482426054e-07</c:v>
                </c:pt>
                <c:pt idx="1601">
                  <c:v>1.353259335701296e-07</c:v>
                </c:pt>
                <c:pt idx="1602">
                  <c:v>1.353287757410726e-07</c:v>
                </c:pt>
                <c:pt idx="1603">
                  <c:v>1.35328903638765e-07</c:v>
                </c:pt>
                <c:pt idx="1604">
                  <c:v>1.353289889038933e-07</c:v>
                </c:pt>
                <c:pt idx="1605">
                  <c:v>1.353391780867241e-07</c:v>
                </c:pt>
                <c:pt idx="1606">
                  <c:v>1.35339931262024e-07</c:v>
                </c:pt>
                <c:pt idx="1607">
                  <c:v>1.353413381366408e-07</c:v>
                </c:pt>
                <c:pt idx="1608">
                  <c:v>1.353434981865576e-07</c:v>
                </c:pt>
                <c:pt idx="1609">
                  <c:v>1.353509730961377e-07</c:v>
                </c:pt>
                <c:pt idx="1610">
                  <c:v>1.353540000081921e-07</c:v>
                </c:pt>
                <c:pt idx="1611">
                  <c:v>1.35354653707509e-07</c:v>
                </c:pt>
                <c:pt idx="1612">
                  <c:v>1.353547247617826e-07</c:v>
                </c:pt>
                <c:pt idx="1613">
                  <c:v>1.353709535578673e-07</c:v>
                </c:pt>
                <c:pt idx="1614">
                  <c:v>1.353818674942886e-07</c:v>
                </c:pt>
                <c:pt idx="1615">
                  <c:v>1.353919429902817e-07</c:v>
                </c:pt>
                <c:pt idx="1616">
                  <c:v>1.353920424662647e-07</c:v>
                </c:pt>
                <c:pt idx="1617">
                  <c:v>1.353924119484873e-07</c:v>
                </c:pt>
                <c:pt idx="1618">
                  <c:v>1.353944583115663e-07</c:v>
                </c:pt>
                <c:pt idx="1619">
                  <c:v>1.354002847619995e-07</c:v>
                </c:pt>
                <c:pt idx="1620">
                  <c:v>1.354103460471379e-07</c:v>
                </c:pt>
                <c:pt idx="1621">
                  <c:v>1.354129608444055e-07</c:v>
                </c:pt>
                <c:pt idx="1622">
                  <c:v>1.354240737327927e-07</c:v>
                </c:pt>
                <c:pt idx="1623">
                  <c:v>1.354415815058019e-07</c:v>
                </c:pt>
                <c:pt idx="1624">
                  <c:v>1.354466547809352e-07</c:v>
                </c:pt>
                <c:pt idx="1625">
                  <c:v>1.354535044129079e-07</c:v>
                </c:pt>
                <c:pt idx="1626">
                  <c:v>1.354545702270116e-07</c:v>
                </c:pt>
                <c:pt idx="1627">
                  <c:v>1.354736269831847e-07</c:v>
                </c:pt>
                <c:pt idx="1628">
                  <c:v>1.354759859850674e-07</c:v>
                </c:pt>
                <c:pt idx="1629">
                  <c:v>1.354765828409654e-07</c:v>
                </c:pt>
                <c:pt idx="1630">
                  <c:v>1.354798797592593e-07</c:v>
                </c:pt>
                <c:pt idx="1631">
                  <c:v>1.354809313625083e-07</c:v>
                </c:pt>
                <c:pt idx="1632">
                  <c:v>1.35484839347555e-07</c:v>
                </c:pt>
                <c:pt idx="1633">
                  <c:v>1.354861467461888e-07</c:v>
                </c:pt>
                <c:pt idx="1634">
                  <c:v>1.35490225261492e-07</c:v>
                </c:pt>
                <c:pt idx="1635">
                  <c:v>1.354902963157656e-07</c:v>
                </c:pt>
                <c:pt idx="1636">
                  <c:v>1.354943606202141e-07</c:v>
                </c:pt>
                <c:pt idx="1637">
                  <c:v>1.355053882434731e-07</c:v>
                </c:pt>
                <c:pt idx="1638">
                  <c:v>1.355071646003125e-07</c:v>
                </c:pt>
                <c:pt idx="1639">
                  <c:v>1.355124226165572e-07</c:v>
                </c:pt>
                <c:pt idx="1640">
                  <c:v>1.355155063720304e-07</c:v>
                </c:pt>
                <c:pt idx="1641">
                  <c:v>1.355221002086182e-07</c:v>
                </c:pt>
                <c:pt idx="1642">
                  <c:v>1.355228249622087e-07</c:v>
                </c:pt>
                <c:pt idx="1643">
                  <c:v>1.355356289423071e-07</c:v>
                </c:pt>
                <c:pt idx="1644">
                  <c:v>1.355405458980385e-07</c:v>
                </c:pt>
                <c:pt idx="1645">
                  <c:v>1.355545578007877e-07</c:v>
                </c:pt>
                <c:pt idx="1646">
                  <c:v>1.355581957795948e-07</c:v>
                </c:pt>
                <c:pt idx="1647">
                  <c:v>1.35562729042249e-07</c:v>
                </c:pt>
                <c:pt idx="1648">
                  <c:v>1.355684986492633e-07</c:v>
                </c:pt>
                <c:pt idx="1649">
                  <c:v>1.355769398969642e-07</c:v>
                </c:pt>
                <c:pt idx="1650">
                  <c:v>1.35578048343632e-07</c:v>
                </c:pt>
                <c:pt idx="1651">
                  <c:v>1.355813310510712e-07</c:v>
                </c:pt>
                <c:pt idx="1652">
                  <c:v>1.355814589487636e-07</c:v>
                </c:pt>
                <c:pt idx="1653">
                  <c:v>1.355816579007296e-07</c:v>
                </c:pt>
                <c:pt idx="1654">
                  <c:v>1.355841874328689e-07</c:v>
                </c:pt>
                <c:pt idx="1655">
                  <c:v>1.355846279693651e-07</c:v>
                </c:pt>
                <c:pt idx="1656">
                  <c:v>1.355864611696234e-07</c:v>
                </c:pt>
                <c:pt idx="1657">
                  <c:v>1.355886212195401e-07</c:v>
                </c:pt>
                <c:pt idx="1658">
                  <c:v>1.35590070726721e-07</c:v>
                </c:pt>
                <c:pt idx="1659">
                  <c:v>1.355931260604848e-07</c:v>
                </c:pt>
                <c:pt idx="1660">
                  <c:v>1.355937939706564e-07</c:v>
                </c:pt>
                <c:pt idx="1661">
                  <c:v>1.355949876824525e-07</c:v>
                </c:pt>
                <c:pt idx="1662">
                  <c:v>1.355974887928824e-07</c:v>
                </c:pt>
                <c:pt idx="1663">
                  <c:v>1.35609482754262e-07</c:v>
                </c:pt>
                <c:pt idx="1664">
                  <c:v>1.356124528228975e-07</c:v>
                </c:pt>
                <c:pt idx="1665">
                  <c:v>1.356146270836689e-07</c:v>
                </c:pt>
                <c:pt idx="1666">
                  <c:v>1.356242620431658e-07</c:v>
                </c:pt>
                <c:pt idx="1667">
                  <c:v>1.356275163288956e-07</c:v>
                </c:pt>
                <c:pt idx="1668">
                  <c:v>1.356309411448819e-07</c:v>
                </c:pt>
                <c:pt idx="1669">
                  <c:v>1.356341527980476e-07</c:v>
                </c:pt>
                <c:pt idx="1670">
                  <c:v>1.356469283564365e-07</c:v>
                </c:pt>
                <c:pt idx="1671">
                  <c:v>1.356659282691908e-07</c:v>
                </c:pt>
                <c:pt idx="1672">
                  <c:v>1.356687278075697e-07</c:v>
                </c:pt>
                <c:pt idx="1673">
                  <c:v>1.356743837277463e-07</c:v>
                </c:pt>
                <c:pt idx="1674">
                  <c:v>1.356750800596274e-07</c:v>
                </c:pt>
                <c:pt idx="1675">
                  <c:v>1.356760748194574e-07</c:v>
                </c:pt>
                <c:pt idx="1676">
                  <c:v>1.35680039647923e-07</c:v>
                </c:pt>
                <c:pt idx="1677">
                  <c:v>1.356866903279297e-07</c:v>
                </c:pt>
                <c:pt idx="1678">
                  <c:v>1.356868892798957e-07</c:v>
                </c:pt>
                <c:pt idx="1679">
                  <c:v>1.356874150815202e-07</c:v>
                </c:pt>
                <c:pt idx="1680">
                  <c:v>1.356999206336695e-07</c:v>
                </c:pt>
                <c:pt idx="1681">
                  <c:v>1.357027628046126e-07</c:v>
                </c:pt>
                <c:pt idx="1682">
                  <c:v>1.357029759674333e-07</c:v>
                </c:pt>
                <c:pt idx="1683">
                  <c:v>1.357058465600858e-07</c:v>
                </c:pt>
                <c:pt idx="1684">
                  <c:v>1.35711772486502e-07</c:v>
                </c:pt>
                <c:pt idx="1685">
                  <c:v>1.357194037154841e-07</c:v>
                </c:pt>
                <c:pt idx="1686">
                  <c:v>1.357225158926667e-07</c:v>
                </c:pt>
                <c:pt idx="1687">
                  <c:v>1.35722899585744e-07</c:v>
                </c:pt>
                <c:pt idx="1688">
                  <c:v>1.357229137965987e-07</c:v>
                </c:pt>
                <c:pt idx="1689">
                  <c:v>1.357262675583115e-07</c:v>
                </c:pt>
                <c:pt idx="1690">
                  <c:v>1.357280865477151e-07</c:v>
                </c:pt>
                <c:pt idx="1691">
                  <c:v>1.357290528858357e-07</c:v>
                </c:pt>
                <c:pt idx="1692">
                  <c:v>1.357312413574618e-07</c:v>
                </c:pt>
                <c:pt idx="1693">
                  <c:v>1.357334156182333e-07</c:v>
                </c:pt>
                <c:pt idx="1694">
                  <c:v>1.357443011329451e-07</c:v>
                </c:pt>
                <c:pt idx="1695">
                  <c:v>1.357474559426919e-07</c:v>
                </c:pt>
                <c:pt idx="1696">
                  <c:v>1.357538792490232e-07</c:v>
                </c:pt>
                <c:pt idx="1697">
                  <c:v>1.357669390245064e-07</c:v>
                </c:pt>
                <c:pt idx="1698">
                  <c:v>1.357680048386101e-07</c:v>
                </c:pt>
                <c:pt idx="1699">
                  <c:v>1.357689285441666e-07</c:v>
                </c:pt>
                <c:pt idx="1700">
                  <c:v>1.35772097564768e-07</c:v>
                </c:pt>
                <c:pt idx="1701">
                  <c:v>1.357729360051962e-07</c:v>
                </c:pt>
                <c:pt idx="1702">
                  <c:v>1.357735897045131e-07</c:v>
                </c:pt>
                <c:pt idx="1703">
                  <c:v>1.357771282073372e-07</c:v>
                </c:pt>
                <c:pt idx="1704">
                  <c:v>1.357806382884519e-07</c:v>
                </c:pt>
                <c:pt idx="1705">
                  <c:v>1.357829546577705e-07</c:v>
                </c:pt>
                <c:pt idx="1706">
                  <c:v>1.357871894924756e-07</c:v>
                </c:pt>
                <c:pt idx="1707">
                  <c:v>1.357877152941001e-07</c:v>
                </c:pt>
                <c:pt idx="1708">
                  <c:v>1.357923480327372e-07</c:v>
                </c:pt>
                <c:pt idx="1709">
                  <c:v>1.35795104938552e-07</c:v>
                </c:pt>
                <c:pt idx="1710">
                  <c:v>1.358029351195e-07</c:v>
                </c:pt>
                <c:pt idx="1711">
                  <c:v>1.358099979142935e-07</c:v>
                </c:pt>
                <c:pt idx="1712">
                  <c:v>1.358211676460996e-07</c:v>
                </c:pt>
                <c:pt idx="1713">
                  <c:v>1.358217360802882e-07</c:v>
                </c:pt>
                <c:pt idx="1714">
                  <c:v>1.358261840778141e-07</c:v>
                </c:pt>
                <c:pt idx="1715">
                  <c:v>1.358271504159347e-07</c:v>
                </c:pt>
                <c:pt idx="1716">
                  <c:v>1.35829580472091e-07</c:v>
                </c:pt>
                <c:pt idx="1717">
                  <c:v>1.358365437909015e-07</c:v>
                </c:pt>
                <c:pt idx="1718">
                  <c:v>1.358388317385106e-07</c:v>
                </c:pt>
                <c:pt idx="1719">
                  <c:v>1.358414181140688e-07</c:v>
                </c:pt>
                <c:pt idx="1720">
                  <c:v>1.358424270847536e-07</c:v>
                </c:pt>
                <c:pt idx="1721">
                  <c:v>1.358426118258649e-07</c:v>
                </c:pt>
                <c:pt idx="1722">
                  <c:v>1.358455392619362e-07</c:v>
                </c:pt>
                <c:pt idx="1723">
                  <c:v>1.358472587753567e-07</c:v>
                </c:pt>
                <c:pt idx="1724">
                  <c:v>1.358492198733074e-07</c:v>
                </c:pt>
                <c:pt idx="1725">
                  <c:v>1.358612422563965e-07</c:v>
                </c:pt>
                <c:pt idx="1726">
                  <c:v>1.35874842044359e-07</c:v>
                </c:pt>
                <c:pt idx="1727">
                  <c:v>1.358754673219664e-07</c:v>
                </c:pt>
                <c:pt idx="1728">
                  <c:v>1.358760499670097e-07</c:v>
                </c:pt>
                <c:pt idx="1729">
                  <c:v>1.35877684215302e-07</c:v>
                </c:pt>
                <c:pt idx="1730">
                  <c:v>1.358807395490658e-07</c:v>
                </c:pt>
                <c:pt idx="1731">
                  <c:v>1.358824590624863e-07</c:v>
                </c:pt>
                <c:pt idx="1732">
                  <c:v>1.358897208092458e-07</c:v>
                </c:pt>
                <c:pt idx="1733">
                  <c:v>1.358943961804471e-07</c:v>
                </c:pt>
                <c:pt idx="1734">
                  <c:v>1.358961014830129e-07</c:v>
                </c:pt>
                <c:pt idx="1735">
                  <c:v>1.358969257125864e-07</c:v>
                </c:pt>
                <c:pt idx="1736">
                  <c:v>1.358972383513901e-07</c:v>
                </c:pt>
                <c:pt idx="1737">
                  <c:v>1.359077828055888e-07</c:v>
                </c:pt>
                <c:pt idx="1738">
                  <c:v>1.359218799734663e-07</c:v>
                </c:pt>
                <c:pt idx="1739">
                  <c:v>1.359275074719335e-07</c:v>
                </c:pt>
                <c:pt idx="1740">
                  <c:v>1.359293406721918e-07</c:v>
                </c:pt>
                <c:pt idx="1741">
                  <c:v>1.359296817327049e-07</c:v>
                </c:pt>
                <c:pt idx="1742">
                  <c:v>1.359387056254491e-07</c:v>
                </c:pt>
                <c:pt idx="1743">
                  <c:v>1.359397714395527e-07</c:v>
                </c:pt>
                <c:pt idx="1744">
                  <c:v>1.359398140721169e-07</c:v>
                </c:pt>
                <c:pt idx="1745">
                  <c:v>1.359504011588797e-07</c:v>
                </c:pt>
                <c:pt idx="1746">
                  <c:v>1.359517227683682e-07</c:v>
                </c:pt>
                <c:pt idx="1747">
                  <c:v>1.359577765924769e-07</c:v>
                </c:pt>
                <c:pt idx="1748">
                  <c:v>1.359648820198345e-07</c:v>
                </c:pt>
                <c:pt idx="1749">
                  <c:v>1.359653367671854e-07</c:v>
                </c:pt>
                <c:pt idx="1750">
                  <c:v>1.359665873224003e-07</c:v>
                </c:pt>
                <c:pt idx="1751">
                  <c:v>1.359712342718922e-07</c:v>
                </c:pt>
                <c:pt idx="1752">
                  <c:v>1.359717032300978e-07</c:v>
                </c:pt>
                <c:pt idx="1753">
                  <c:v>1.359718595494996e-07</c:v>
                </c:pt>
                <c:pt idx="1754">
                  <c:v>1.359763643904444e-07</c:v>
                </c:pt>
                <c:pt idx="1755">
                  <c:v>1.359782544341215e-07</c:v>
                </c:pt>
                <c:pt idx="1756">
                  <c:v>1.359849903792565e-07</c:v>
                </c:pt>
                <c:pt idx="1757">
                  <c:v>1.359866814709676e-07</c:v>
                </c:pt>
                <c:pt idx="1758">
                  <c:v>1.359961174784985e-07</c:v>
                </c:pt>
                <c:pt idx="1759">
                  <c:v>1.359962453761909e-07</c:v>
                </c:pt>
                <c:pt idx="1760">
                  <c:v>1.360053545340634e-07</c:v>
                </c:pt>
                <c:pt idx="1761">
                  <c:v>1.360083814461177e-07</c:v>
                </c:pt>
                <c:pt idx="1762">
                  <c:v>1.360132415584303e-07</c:v>
                </c:pt>
                <c:pt idx="1763">
                  <c:v>1.360151173912527e-07</c:v>
                </c:pt>
                <c:pt idx="1764">
                  <c:v>1.360206312028822e-07</c:v>
                </c:pt>
                <c:pt idx="1765">
                  <c:v>1.360228765179272e-07</c:v>
                </c:pt>
                <c:pt idx="1766">
                  <c:v>1.360237291692101e-07</c:v>
                </c:pt>
                <c:pt idx="1767">
                  <c:v>1.36024283392544e-07</c:v>
                </c:pt>
                <c:pt idx="1768">
                  <c:v>1.36026727659555e-07</c:v>
                </c:pt>
                <c:pt idx="1769">
                  <c:v>1.360309482834055e-07</c:v>
                </c:pt>
                <c:pt idx="1770">
                  <c:v>1.360443206976925e-07</c:v>
                </c:pt>
                <c:pt idx="1771">
                  <c:v>1.360456991505998e-07</c:v>
                </c:pt>
                <c:pt idx="1772">
                  <c:v>1.360672996497669e-07</c:v>
                </c:pt>
                <c:pt idx="1773">
                  <c:v>1.360683228313064e-07</c:v>
                </c:pt>
                <c:pt idx="1774">
                  <c:v>1.360802457384125e-07</c:v>
                </c:pt>
                <c:pt idx="1775">
                  <c:v>1.360874648526078e-07</c:v>
                </c:pt>
                <c:pt idx="1776">
                  <c:v>1.360878911782493e-07</c:v>
                </c:pt>
                <c:pt idx="1777">
                  <c:v>1.360940444783409e-07</c:v>
                </c:pt>
                <c:pt idx="1778">
                  <c:v>1.360987056386875e-07</c:v>
                </c:pt>
                <c:pt idx="1779">
                  <c:v>1.36099430392278e-07</c:v>
                </c:pt>
                <c:pt idx="1780">
                  <c:v>1.36103224690487e-07</c:v>
                </c:pt>
                <c:pt idx="1781">
                  <c:v>1.361058252768998e-07</c:v>
                </c:pt>
                <c:pt idx="1782">
                  <c:v>1.361101027441691e-07</c:v>
                </c:pt>
                <c:pt idx="1783">
                  <c:v>1.361135701927196e-07</c:v>
                </c:pt>
                <c:pt idx="1784">
                  <c:v>1.361174497560569e-07</c:v>
                </c:pt>
                <c:pt idx="1785">
                  <c:v>1.36119041371785e-07</c:v>
                </c:pt>
                <c:pt idx="1786">
                  <c:v>1.36119837179649e-07</c:v>
                </c:pt>
                <c:pt idx="1787">
                  <c:v>1.361234041041826e-07</c:v>
                </c:pt>
                <c:pt idx="1788">
                  <c:v>1.361375154829148e-07</c:v>
                </c:pt>
                <c:pt idx="1789">
                  <c:v>1.361386665621467e-07</c:v>
                </c:pt>
                <c:pt idx="1790">
                  <c:v>1.361422476975349e-07</c:v>
                </c:pt>
                <c:pt idx="1791">
                  <c:v>1.361463262128382e-07</c:v>
                </c:pt>
                <c:pt idx="1792">
                  <c:v>1.361464398996759e-07</c:v>
                </c:pt>
                <c:pt idx="1793">
                  <c:v>1.361616739359306e-07</c:v>
                </c:pt>
                <c:pt idx="1794">
                  <c:v>1.3616170235764e-07</c:v>
                </c:pt>
                <c:pt idx="1795">
                  <c:v>1.361754726758591e-07</c:v>
                </c:pt>
                <c:pt idx="1796">
                  <c:v>1.361765384899627e-07</c:v>
                </c:pt>
                <c:pt idx="1797">
                  <c:v>1.361768795504759e-07</c:v>
                </c:pt>
                <c:pt idx="1798">
                  <c:v>1.36178371690221e-07</c:v>
                </c:pt>
                <c:pt idx="1799">
                  <c:v>1.361802901556075e-07</c:v>
                </c:pt>
                <c:pt idx="1800">
                  <c:v>1.361902235430534e-07</c:v>
                </c:pt>
                <c:pt idx="1801">
                  <c:v>1.361939467869888e-07</c:v>
                </c:pt>
                <c:pt idx="1802">
                  <c:v>1.36196234734598e-07</c:v>
                </c:pt>
                <c:pt idx="1803">
                  <c:v>1.361997163940032e-07</c:v>
                </c:pt>
                <c:pt idx="1804">
                  <c:v>1.362009669492181e-07</c:v>
                </c:pt>
                <c:pt idx="1805">
                  <c:v>1.362079871114474e-07</c:v>
                </c:pt>
                <c:pt idx="1806">
                  <c:v>1.362105166435867e-07</c:v>
                </c:pt>
                <c:pt idx="1807">
                  <c:v>1.362146804240183e-07</c:v>
                </c:pt>
                <c:pt idx="1808">
                  <c:v>1.362162578288917e-07</c:v>
                </c:pt>
                <c:pt idx="1809">
                  <c:v>1.362182757702612e-07</c:v>
                </c:pt>
                <c:pt idx="1810">
                  <c:v>1.362186310416291e-07</c:v>
                </c:pt>
                <c:pt idx="1811">
                  <c:v>1.36226219638047e-07</c:v>
                </c:pt>
                <c:pt idx="1812">
                  <c:v>1.362273565064243e-07</c:v>
                </c:pt>
                <c:pt idx="1813">
                  <c:v>1.362317760822407e-07</c:v>
                </c:pt>
                <c:pt idx="1814">
                  <c:v>1.362393646786586e-07</c:v>
                </c:pt>
                <c:pt idx="1815">
                  <c:v>1.362422068496016e-07</c:v>
                </c:pt>
                <c:pt idx="1816">
                  <c:v>1.362447932251598e-07</c:v>
                </c:pt>
                <c:pt idx="1817">
                  <c:v>1.362467969556747e-07</c:v>
                </c:pt>
                <c:pt idx="1818">
                  <c:v>1.362498380785837e-07</c:v>
                </c:pt>
                <c:pt idx="1819">
                  <c:v>1.362534050031172e-07</c:v>
                </c:pt>
                <c:pt idx="1820">
                  <c:v>1.362545418714944e-07</c:v>
                </c:pt>
                <c:pt idx="1821">
                  <c:v>1.362558492701282e-07</c:v>
                </c:pt>
                <c:pt idx="1822">
                  <c:v>1.36256659288847e-07</c:v>
                </c:pt>
                <c:pt idx="1823">
                  <c:v>1.362589614473109e-07</c:v>
                </c:pt>
                <c:pt idx="1824">
                  <c:v>1.362674311167211e-07</c:v>
                </c:pt>
                <c:pt idx="1825">
                  <c:v>1.362758297318578e-07</c:v>
                </c:pt>
                <c:pt idx="1826">
                  <c:v>1.362812014349402e-07</c:v>
                </c:pt>
                <c:pt idx="1827">
                  <c:v>1.362824519901551e-07</c:v>
                </c:pt>
                <c:pt idx="1828">
                  <c:v>1.362872410481941e-07</c:v>
                </c:pt>
                <c:pt idx="1829">
                  <c:v>1.362874400001601e-07</c:v>
                </c:pt>
                <c:pt idx="1830">
                  <c:v>1.362984676234191e-07</c:v>
                </c:pt>
                <c:pt idx="1831">
                  <c:v>1.363054735747937e-07</c:v>
                </c:pt>
                <c:pt idx="1832">
                  <c:v>1.363085289085575e-07</c:v>
                </c:pt>
                <c:pt idx="1833">
                  <c:v>1.363128063758268e-07</c:v>
                </c:pt>
                <c:pt idx="1834">
                  <c:v>1.363267330134477e-07</c:v>
                </c:pt>
                <c:pt idx="1835">
                  <c:v>1.3632761408644e-07</c:v>
                </c:pt>
                <c:pt idx="1836">
                  <c:v>1.363280546229362e-07</c:v>
                </c:pt>
                <c:pt idx="1837">
                  <c:v>1.363371637808086e-07</c:v>
                </c:pt>
                <c:pt idx="1838">
                  <c:v>1.363460029324415e-07</c:v>
                </c:pt>
                <c:pt idx="1839">
                  <c:v>1.363491151096241e-07</c:v>
                </c:pt>
                <c:pt idx="1840">
                  <c:v>1.363492856398807e-07</c:v>
                </c:pt>
                <c:pt idx="1841">
                  <c:v>1.363532931009104e-07</c:v>
                </c:pt>
                <c:pt idx="1842">
                  <c:v>1.363581958457871e-07</c:v>
                </c:pt>
                <c:pt idx="1843">
                  <c:v>1.363607964322e-07</c:v>
                </c:pt>
                <c:pt idx="1844">
                  <c:v>1.363646191521184e-07</c:v>
                </c:pt>
                <c:pt idx="1845">
                  <c:v>1.363699624334913e-07</c:v>
                </c:pt>
                <c:pt idx="1846">
                  <c:v>1.363742114790512e-07</c:v>
                </c:pt>
                <c:pt idx="1847">
                  <c:v>1.363851680480366e-07</c:v>
                </c:pt>
                <c:pt idx="1848">
                  <c:v>1.363857080605158e-07</c:v>
                </c:pt>
                <c:pt idx="1849">
                  <c:v>1.363882944360739e-07</c:v>
                </c:pt>
                <c:pt idx="1850">
                  <c:v>1.363980857149727e-07</c:v>
                </c:pt>
                <c:pt idx="1851">
                  <c:v>1.364000752346328e-07</c:v>
                </c:pt>
                <c:pt idx="1852">
                  <c:v>1.364035995266022e-07</c:v>
                </c:pt>
                <c:pt idx="1853">
                  <c:v>1.364041537499361e-07</c:v>
                </c:pt>
                <c:pt idx="1854">
                  <c:v>1.364058590525019e-07</c:v>
                </c:pt>
                <c:pt idx="1855">
                  <c:v>1.364115007618238e-07</c:v>
                </c:pt>
                <c:pt idx="1856">
                  <c:v>1.364120123525936e-07</c:v>
                </c:pt>
                <c:pt idx="1857">
                  <c:v>1.364148971561008e-07</c:v>
                </c:pt>
                <c:pt idx="1858">
                  <c:v>1.364190893582418e-07</c:v>
                </c:pt>
                <c:pt idx="1859">
                  <c:v>1.364243757961958e-07</c:v>
                </c:pt>
                <c:pt idx="1860">
                  <c:v>1.364261663638899e-07</c:v>
                </c:pt>
                <c:pt idx="1861">
                  <c:v>1.364319928143232e-07</c:v>
                </c:pt>
                <c:pt idx="1862">
                  <c:v>1.364357871125321e-07</c:v>
                </c:pt>
                <c:pt idx="1863">
                  <c:v>1.364373929391149e-07</c:v>
                </c:pt>
                <c:pt idx="1864">
                  <c:v>1.364487900445965e-07</c:v>
                </c:pt>
                <c:pt idx="1865">
                  <c:v>1.364529822467375e-07</c:v>
                </c:pt>
                <c:pt idx="1866">
                  <c:v>1.364547301818675e-07</c:v>
                </c:pt>
                <c:pt idx="1867">
                  <c:v>1.364549433446882e-07</c:v>
                </c:pt>
                <c:pt idx="1868">
                  <c:v>1.36458695010333e-07</c:v>
                </c:pt>
                <c:pt idx="1869">
                  <c:v>1.364707600259862e-07</c:v>
                </c:pt>
                <c:pt idx="1870">
                  <c:v>1.364741706311179e-07</c:v>
                </c:pt>
                <c:pt idx="1871">
                  <c:v>1.364742274745367e-07</c:v>
                </c:pt>
                <c:pt idx="1872">
                  <c:v>1.364852124652316e-07</c:v>
                </c:pt>
                <c:pt idx="1873">
                  <c:v>1.364914083978874e-07</c:v>
                </c:pt>
                <c:pt idx="1874">
                  <c:v>1.364937673997701e-07</c:v>
                </c:pt>
                <c:pt idx="1875">
                  <c:v>1.364943358339588e-07</c:v>
                </c:pt>
                <c:pt idx="1876">
                  <c:v>1.364968227335339e-07</c:v>
                </c:pt>
                <c:pt idx="1877">
                  <c:v>1.364978885476376e-07</c:v>
                </c:pt>
                <c:pt idx="1878">
                  <c:v>1.365017254784107e-07</c:v>
                </c:pt>
                <c:pt idx="1879">
                  <c:v>1.365022370691804e-07</c:v>
                </c:pt>
                <c:pt idx="1880">
                  <c:v>1.365025212862747e-07</c:v>
                </c:pt>
                <c:pt idx="1881">
                  <c:v>1.365037007872161e-07</c:v>
                </c:pt>
                <c:pt idx="1882">
                  <c:v>1.365053918789272e-07</c:v>
                </c:pt>
                <c:pt idx="1883">
                  <c:v>1.365058750479875e-07</c:v>
                </c:pt>
                <c:pt idx="1884">
                  <c:v>1.365070119163647e-07</c:v>
                </c:pt>
                <c:pt idx="1885">
                  <c:v>1.36511985715515e-07</c:v>
                </c:pt>
                <c:pt idx="1886">
                  <c:v>1.365131936381658e-07</c:v>
                </c:pt>
                <c:pt idx="1887">
                  <c:v>1.365304314049354e-07</c:v>
                </c:pt>
                <c:pt idx="1888">
                  <c:v>1.365308293088674e-07</c:v>
                </c:pt>
                <c:pt idx="1889">
                  <c:v>1.365323072377578e-07</c:v>
                </c:pt>
                <c:pt idx="1890">
                  <c:v>1.365382615858834e-07</c:v>
                </c:pt>
                <c:pt idx="1891">
                  <c:v>1.365401658404153e-07</c:v>
                </c:pt>
                <c:pt idx="1892">
                  <c:v>1.36545068585292e-07</c:v>
                </c:pt>
                <c:pt idx="1893">
                  <c:v>1.365466602010201e-07</c:v>
                </c:pt>
                <c:pt idx="1894">
                  <c:v>1.365503834449555e-07</c:v>
                </c:pt>
                <c:pt idx="1895">
                  <c:v>1.365575030831678e-07</c:v>
                </c:pt>
                <c:pt idx="1896">
                  <c:v>1.365591657531695e-07</c:v>
                </c:pt>
                <c:pt idx="1897">
                  <c:v>1.365639974437727e-07</c:v>
                </c:pt>
                <c:pt idx="1898">
                  <c:v>1.365665411867667e-07</c:v>
                </c:pt>
                <c:pt idx="1899">
                  <c:v>1.365685164955721e-07</c:v>
                </c:pt>
                <c:pt idx="1900">
                  <c:v>1.365706623346341e-07</c:v>
                </c:pt>
                <c:pt idx="1901">
                  <c:v>1.365729076496791e-07</c:v>
                </c:pt>
                <c:pt idx="1902">
                  <c:v>1.365743003134412e-07</c:v>
                </c:pt>
                <c:pt idx="1903">
                  <c:v>1.365749398019034e-07</c:v>
                </c:pt>
                <c:pt idx="1904">
                  <c:v>1.365755792903656e-07</c:v>
                </c:pt>
                <c:pt idx="1905">
                  <c:v>1.365787909435312e-07</c:v>
                </c:pt>
                <c:pt idx="1906">
                  <c:v>1.365807378306272e-07</c:v>
                </c:pt>
                <c:pt idx="1907">
                  <c:v>1.36581547849346e-07</c:v>
                </c:pt>
                <c:pt idx="1908">
                  <c:v>1.36581945753278e-07</c:v>
                </c:pt>
                <c:pt idx="1909">
                  <c:v>1.365946644682481e-07</c:v>
                </c:pt>
                <c:pt idx="1910">
                  <c:v>1.365948634202141e-07</c:v>
                </c:pt>
                <c:pt idx="1911">
                  <c:v>1.366032336136414e-07</c:v>
                </c:pt>
                <c:pt idx="1912">
                  <c:v>1.36604995759626e-07</c:v>
                </c:pt>
                <c:pt idx="1913">
                  <c:v>1.366054931395411e-07</c:v>
                </c:pt>
                <c:pt idx="1914">
                  <c:v>1.36606743694756e-07</c:v>
                </c:pt>
                <c:pt idx="1915">
                  <c:v>1.366116606504875e-07</c:v>
                </c:pt>
                <c:pt idx="1916">
                  <c:v>1.366143322911739e-07</c:v>
                </c:pt>
                <c:pt idx="1917">
                  <c:v>1.366147870385248e-07</c:v>
                </c:pt>
                <c:pt idx="1918">
                  <c:v>1.36625956770331e-07</c:v>
                </c:pt>
                <c:pt idx="1919">
                  <c:v>1.366306321415323e-07</c:v>
                </c:pt>
                <c:pt idx="1920">
                  <c:v>1.366358617360675e-07</c:v>
                </c:pt>
                <c:pt idx="1921">
                  <c:v>1.366425408377836e-07</c:v>
                </c:pt>
                <c:pt idx="1922">
                  <c:v>1.36649106252662e-07</c:v>
                </c:pt>
                <c:pt idx="1923">
                  <c:v>1.366544779557444e-07</c:v>
                </c:pt>
                <c:pt idx="1924">
                  <c:v>1.366549327030953e-07</c:v>
                </c:pt>
                <c:pt idx="1925">
                  <c:v>1.366554727155744e-07</c:v>
                </c:pt>
                <c:pt idx="1926">
                  <c:v>1.366563964211309e-07</c:v>
                </c:pt>
                <c:pt idx="1927">
                  <c:v>1.366576611872006e-07</c:v>
                </c:pt>
                <c:pt idx="1928">
                  <c:v>1.366579454042949e-07</c:v>
                </c:pt>
                <c:pt idx="1929">
                  <c:v>1.366591959595098e-07</c:v>
                </c:pt>
                <c:pt idx="1930">
                  <c:v>1.36659238592074e-07</c:v>
                </c:pt>
                <c:pt idx="1931">
                  <c:v>1.366652213619091e-07</c:v>
                </c:pt>
                <c:pt idx="1932">
                  <c:v>1.366654487355845e-07</c:v>
                </c:pt>
                <c:pt idx="1933">
                  <c:v>1.366664150737051e-07</c:v>
                </c:pt>
                <c:pt idx="1934">
                  <c:v>1.366683619608011e-07</c:v>
                </c:pt>
                <c:pt idx="1935">
                  <c:v>1.366793043189318e-07</c:v>
                </c:pt>
                <c:pt idx="1936">
                  <c:v>1.366849744499632e-07</c:v>
                </c:pt>
                <c:pt idx="1937">
                  <c:v>1.366881576814194e-07</c:v>
                </c:pt>
                <c:pt idx="1938">
                  <c:v>1.366906587918493e-07</c:v>
                </c:pt>
                <c:pt idx="1939">
                  <c:v>1.366962436577523e-07</c:v>
                </c:pt>
                <c:pt idx="1940">
                  <c:v>1.36699554786901e-07</c:v>
                </c:pt>
                <c:pt idx="1941">
                  <c:v>1.367008479746801e-07</c:v>
                </c:pt>
                <c:pt idx="1942">
                  <c:v>1.367048128031456e-07</c:v>
                </c:pt>
                <c:pt idx="1943">
                  <c:v>1.367113924288788e-07</c:v>
                </c:pt>
                <c:pt idx="1944">
                  <c:v>1.367137372199068e-07</c:v>
                </c:pt>
                <c:pt idx="1945">
                  <c:v>1.367152862030707e-07</c:v>
                </c:pt>
                <c:pt idx="1946">
                  <c:v>1.367205584301701e-07</c:v>
                </c:pt>
                <c:pt idx="1947">
                  <c:v>1.367231305948735e-07</c:v>
                </c:pt>
                <c:pt idx="1948">
                  <c:v>1.367232300708565e-07</c:v>
                </c:pt>
                <c:pt idx="1949">
                  <c:v>1.367248216865846e-07</c:v>
                </c:pt>
                <c:pt idx="1950">
                  <c:v>1.367255038076109e-07</c:v>
                </c:pt>
                <c:pt idx="1951">
                  <c:v>1.367272375318862e-07</c:v>
                </c:pt>
                <c:pt idx="1952">
                  <c:v>1.367360340509549e-07</c:v>
                </c:pt>
                <c:pt idx="1953">
                  <c:v>1.367393878126677e-07</c:v>
                </c:pt>
                <c:pt idx="1954">
                  <c:v>1.367451858413915e-07</c:v>
                </c:pt>
                <c:pt idx="1955">
                  <c:v>1.367466211377177e-07</c:v>
                </c:pt>
                <c:pt idx="1956">
                  <c:v>1.367480848557534e-07</c:v>
                </c:pt>
                <c:pt idx="1957">
                  <c:v>1.367611019986725e-07</c:v>
                </c:pt>
                <c:pt idx="1958">
                  <c:v>1.367628215120931e-07</c:v>
                </c:pt>
                <c:pt idx="1959">
                  <c:v>1.367705237953487e-07</c:v>
                </c:pt>
                <c:pt idx="1960">
                  <c:v>1.367710353861185e-07</c:v>
                </c:pt>
                <c:pt idx="1961">
                  <c:v>1.367736217616766e-07</c:v>
                </c:pt>
                <c:pt idx="1962">
                  <c:v>1.367776860661252e-07</c:v>
                </c:pt>
                <c:pt idx="1963">
                  <c:v>1.367794766338193e-07</c:v>
                </c:pt>
                <c:pt idx="1964">
                  <c:v>1.367882163094691e-07</c:v>
                </c:pt>
                <c:pt idx="1965">
                  <c:v>1.367903337268217e-07</c:v>
                </c:pt>
                <c:pt idx="1966">
                  <c:v>1.36794511718108e-07</c:v>
                </c:pt>
                <c:pt idx="1967">
                  <c:v>1.367963733400757e-07</c:v>
                </c:pt>
                <c:pt idx="1968">
                  <c:v>1.36803393502305e-07</c:v>
                </c:pt>
                <c:pt idx="1969">
                  <c:v>1.368065909446159e-07</c:v>
                </c:pt>
                <c:pt idx="1970">
                  <c:v>1.368137532153924e-07</c:v>
                </c:pt>
                <c:pt idx="1971">
                  <c:v>1.368157427350525e-07</c:v>
                </c:pt>
                <c:pt idx="1972">
                  <c:v>1.368304793913921e-07</c:v>
                </c:pt>
                <c:pt idx="1973">
                  <c:v>1.368552915437249e-07</c:v>
                </c:pt>
                <c:pt idx="1974">
                  <c:v>1.368555757608192e-07</c:v>
                </c:pt>
                <c:pt idx="1975">
                  <c:v>1.368575652804793e-07</c:v>
                </c:pt>
                <c:pt idx="1976">
                  <c:v>1.368588868899678e-07</c:v>
                </c:pt>
                <c:pt idx="1977">
                  <c:v>1.368683655300629e-07</c:v>
                </c:pt>
                <c:pt idx="1978">
                  <c:v>1.368732540640849e-07</c:v>
                </c:pt>
                <c:pt idx="1979">
                  <c:v>1.368733961726321e-07</c:v>
                </c:pt>
                <c:pt idx="1980">
                  <c:v>1.368789099842616e-07</c:v>
                </c:pt>
                <c:pt idx="1981">
                  <c:v>1.368790805145181e-07</c:v>
                </c:pt>
                <c:pt idx="1982">
                  <c:v>1.368797626355445e-07</c:v>
                </c:pt>
                <c:pt idx="1983">
                  <c:v>1.368810984558877e-07</c:v>
                </c:pt>
                <c:pt idx="1984">
                  <c:v>1.36881283196999e-07</c:v>
                </c:pt>
                <c:pt idx="1985">
                  <c:v>1.36885375923157e-07</c:v>
                </c:pt>
                <c:pt idx="1986">
                  <c:v>1.368971709325706e-07</c:v>
                </c:pt>
                <c:pt idx="1987">
                  <c:v>1.369007378571041e-07</c:v>
                </c:pt>
                <c:pt idx="1988">
                  <c:v>1.36904233727364e-07</c:v>
                </c:pt>
                <c:pt idx="1989">
                  <c:v>1.369054700717243e-07</c:v>
                </c:pt>
                <c:pt idx="1990">
                  <c:v>1.369153892483155e-07</c:v>
                </c:pt>
                <c:pt idx="1991">
                  <c:v>1.36921897819775e-07</c:v>
                </c:pt>
                <c:pt idx="1992">
                  <c:v>1.369273832096951e-07</c:v>
                </c:pt>
                <c:pt idx="1993">
                  <c:v>1.369291027231156e-07</c:v>
                </c:pt>
                <c:pt idx="1994">
                  <c:v>1.369342186308131e-07</c:v>
                </c:pt>
                <c:pt idx="1995">
                  <c:v>1.369355828728658e-07</c:v>
                </c:pt>
                <c:pt idx="1996">
                  <c:v>1.369361370961997e-07</c:v>
                </c:pt>
                <c:pt idx="1997">
                  <c:v>1.369401019246652e-07</c:v>
                </c:pt>
                <c:pt idx="1998">
                  <c:v>1.369422619745819e-07</c:v>
                </c:pt>
                <c:pt idx="1999">
                  <c:v>1.369423614505649e-07</c:v>
                </c:pt>
                <c:pt idx="2000">
                  <c:v>1.369424893482574e-07</c:v>
                </c:pt>
                <c:pt idx="2001">
                  <c:v>1.369461415379192e-07</c:v>
                </c:pt>
                <c:pt idx="2002">
                  <c:v>1.369579081256234e-07</c:v>
                </c:pt>
                <c:pt idx="2003">
                  <c:v>1.369605939771645e-07</c:v>
                </c:pt>
                <c:pt idx="2004">
                  <c:v>1.369681967844372e-07</c:v>
                </c:pt>
                <c:pt idx="2005">
                  <c:v>1.369751174706835e-07</c:v>
                </c:pt>
                <c:pt idx="2006">
                  <c:v>1.369764532910267e-07</c:v>
                </c:pt>
                <c:pt idx="2007">
                  <c:v>1.369799491612866e-07</c:v>
                </c:pt>
                <c:pt idx="2008">
                  <c:v>1.369854487620614e-07</c:v>
                </c:pt>
                <c:pt idx="2009">
                  <c:v>1.369886319935176e-07</c:v>
                </c:pt>
                <c:pt idx="2010">
                  <c:v>1.36991857857538e-07</c:v>
                </c:pt>
                <c:pt idx="2011">
                  <c:v>1.369937194795057e-07</c:v>
                </c:pt>
                <c:pt idx="2012">
                  <c:v>1.369996880384861e-07</c:v>
                </c:pt>
                <c:pt idx="2013">
                  <c:v>1.370065092487494e-07</c:v>
                </c:pt>
                <c:pt idx="2014">
                  <c:v>1.370150357615785e-07</c:v>
                </c:pt>
                <c:pt idx="2015">
                  <c:v>1.370167836967084e-07</c:v>
                </c:pt>
                <c:pt idx="2016">
                  <c:v>1.370247986187678e-07</c:v>
                </c:pt>
                <c:pt idx="2017">
                  <c:v>1.370306961234746e-07</c:v>
                </c:pt>
                <c:pt idx="2018">
                  <c:v>1.370371478515153e-07</c:v>
                </c:pt>
                <c:pt idx="2019">
                  <c:v>1.370383557741661e-07</c:v>
                </c:pt>
                <c:pt idx="2020">
                  <c:v>1.370459301597293e-07</c:v>
                </c:pt>
                <c:pt idx="2021">
                  <c:v>1.370544850942679e-07</c:v>
                </c:pt>
                <c:pt idx="2022">
                  <c:v>1.370567872527317e-07</c:v>
                </c:pt>
                <c:pt idx="2023">
                  <c:v>1.370585920312806e-07</c:v>
                </c:pt>
                <c:pt idx="2024">
                  <c:v>1.370649727050477e-07</c:v>
                </c:pt>
                <c:pt idx="2025">
                  <c:v>1.370688949009491e-07</c:v>
                </c:pt>
                <c:pt idx="2026">
                  <c:v>1.370752755747162e-07</c:v>
                </c:pt>
                <c:pt idx="2027">
                  <c:v>1.370843847325887e-07</c:v>
                </c:pt>
                <c:pt idx="2028">
                  <c:v>1.370869284755827e-07</c:v>
                </c:pt>
                <c:pt idx="2029">
                  <c:v>1.370887048324221e-07</c:v>
                </c:pt>
                <c:pt idx="2030">
                  <c:v>1.370921864918273e-07</c:v>
                </c:pt>
                <c:pt idx="2031">
                  <c:v>1.370932665167857e-07</c:v>
                </c:pt>
                <c:pt idx="2032">
                  <c:v>1.37094048113795e-07</c:v>
                </c:pt>
                <c:pt idx="2033">
                  <c:v>1.370982118942266e-07</c:v>
                </c:pt>
                <c:pt idx="2034">
                  <c:v>1.37098538743885e-07</c:v>
                </c:pt>
                <c:pt idx="2035">
                  <c:v>1.371027735785901e-07</c:v>
                </c:pt>
                <c:pt idx="2036">
                  <c:v>1.371041378206428e-07</c:v>
                </c:pt>
                <c:pt idx="2037">
                  <c:v>1.37105473640986e-07</c:v>
                </c:pt>
                <c:pt idx="2038">
                  <c:v>1.371105184944099e-07</c:v>
                </c:pt>
                <c:pt idx="2039">
                  <c:v>1.371106037595382e-07</c:v>
                </c:pt>
                <c:pt idx="2040">
                  <c:v>1.371142985817642e-07</c:v>
                </c:pt>
                <c:pt idx="2041">
                  <c:v>1.37116202836296e-07</c:v>
                </c:pt>
                <c:pt idx="2042">
                  <c:v>1.371185334164693e-07</c:v>
                </c:pt>
                <c:pt idx="2043">
                  <c:v>1.371205655686936e-07</c:v>
                </c:pt>
                <c:pt idx="2044">
                  <c:v>1.37121290322284e-07</c:v>
                </c:pt>
                <c:pt idx="2045">
                  <c:v>1.37132417421526e-07</c:v>
                </c:pt>
                <c:pt idx="2046">
                  <c:v>1.371329005905864e-07</c:v>
                </c:pt>
                <c:pt idx="2047">
                  <c:v>1.371332984945184e-07</c:v>
                </c:pt>
                <c:pt idx="2048">
                  <c:v>1.371355580204181e-07</c:v>
                </c:pt>
                <c:pt idx="2049">
                  <c:v>1.371366238345217e-07</c:v>
                </c:pt>
                <c:pt idx="2050">
                  <c:v>1.371368654190519e-07</c:v>
                </c:pt>
                <c:pt idx="2051">
                  <c:v>1.371465856436771e-07</c:v>
                </c:pt>
                <c:pt idx="2052">
                  <c:v>1.371543163486422e-07</c:v>
                </c:pt>
                <c:pt idx="2053">
                  <c:v>1.371600433230924e-07</c:v>
                </c:pt>
                <c:pt idx="2054">
                  <c:v>1.371607964983923e-07</c:v>
                </c:pt>
                <c:pt idx="2055">
                  <c:v>1.371624023249751e-07</c:v>
                </c:pt>
                <c:pt idx="2056">
                  <c:v>1.371688540530158e-07</c:v>
                </c:pt>
                <c:pt idx="2057">
                  <c:v>1.371715683262664e-07</c:v>
                </c:pt>
                <c:pt idx="2058">
                  <c:v>1.371771674030242e-07</c:v>
                </c:pt>
                <c:pt idx="2059">
                  <c:v>1.371868023625211e-07</c:v>
                </c:pt>
                <c:pt idx="2060">
                  <c:v>1.371872144773079e-07</c:v>
                </c:pt>
                <c:pt idx="2061">
                  <c:v>1.371924867044072e-07</c:v>
                </c:pt>
                <c:pt idx="2062">
                  <c:v>1.371932256688524e-07</c:v>
                </c:pt>
                <c:pt idx="2063">
                  <c:v>1.37202377459289e-07</c:v>
                </c:pt>
                <c:pt idx="2064">
                  <c:v>1.372061291249338e-07</c:v>
                </c:pt>
                <c:pt idx="2065">
                  <c:v>1.372138598298989e-07</c:v>
                </c:pt>
                <c:pt idx="2066">
                  <c:v>1.37214101414429e-07</c:v>
                </c:pt>
                <c:pt idx="2067">
                  <c:v>1.372146556377629e-07</c:v>
                </c:pt>
                <c:pt idx="2068">
                  <c:v>1.372181657188776e-07</c:v>
                </c:pt>
                <c:pt idx="2069">
                  <c:v>1.372236937413618e-07</c:v>
                </c:pt>
                <c:pt idx="2070">
                  <c:v>1.372239069041825e-07</c:v>
                </c:pt>
                <c:pt idx="2071">
                  <c:v>1.372253848330729e-07</c:v>
                </c:pt>
                <c:pt idx="2072">
                  <c:v>1.372291364987177e-07</c:v>
                </c:pt>
                <c:pt idx="2073">
                  <c:v>1.372293496615384e-07</c:v>
                </c:pt>
                <c:pt idx="2074">
                  <c:v>1.372306144276081e-07</c:v>
                </c:pt>
                <c:pt idx="2075">
                  <c:v>1.372346360994925e-07</c:v>
                </c:pt>
                <c:pt idx="2076">
                  <c:v>1.372354176965018e-07</c:v>
                </c:pt>
                <c:pt idx="2077">
                  <c:v>1.372365119323149e-07</c:v>
                </c:pt>
                <c:pt idx="2078">
                  <c:v>1.372397093746258e-07</c:v>
                </c:pt>
                <c:pt idx="2079">
                  <c:v>1.372408036104389e-07</c:v>
                </c:pt>
                <c:pt idx="2080">
                  <c:v>1.372411020383879e-07</c:v>
                </c:pt>
                <c:pt idx="2081">
                  <c:v>1.37242594178133e-07</c:v>
                </c:pt>
                <c:pt idx="2082">
                  <c:v>1.37246289000359e-07</c:v>
                </c:pt>
                <c:pt idx="2083">
                  <c:v>1.372510922692527e-07</c:v>
                </c:pt>
                <c:pt idx="2084">
                  <c:v>1.372638251950775e-07</c:v>
                </c:pt>
                <c:pt idx="2085">
                  <c:v>1.37272834876967e-07</c:v>
                </c:pt>
                <c:pt idx="2086">
                  <c:v>1.372745686012422e-07</c:v>
                </c:pt>
                <c:pt idx="2087">
                  <c:v>1.37284558832107e-07</c:v>
                </c:pt>
                <c:pt idx="2088">
                  <c:v>1.37284857260056e-07</c:v>
                </c:pt>
                <c:pt idx="2089">
                  <c:v>1.372869178339897e-07</c:v>
                </c:pt>
                <c:pt idx="2090">
                  <c:v>1.372965670043413e-07</c:v>
                </c:pt>
                <c:pt idx="2091">
                  <c:v>1.372998639226353e-07</c:v>
                </c:pt>
                <c:pt idx="2092">
                  <c:v>1.373029760998179e-07</c:v>
                </c:pt>
                <c:pt idx="2093">
                  <c:v>1.373115594560659e-07</c:v>
                </c:pt>
                <c:pt idx="2094">
                  <c:v>1.373122984205111e-07</c:v>
                </c:pt>
                <c:pt idx="2095">
                  <c:v>1.373161637729936e-07</c:v>
                </c:pt>
                <c:pt idx="2096">
                  <c:v>1.373167179963275e-07</c:v>
                </c:pt>
                <c:pt idx="2097">
                  <c:v>1.373191196307744e-07</c:v>
                </c:pt>
                <c:pt idx="2098">
                  <c:v>1.373251450331736e-07</c:v>
                </c:pt>
                <c:pt idx="2099">
                  <c:v>1.373309288510427e-07</c:v>
                </c:pt>
                <c:pt idx="2100">
                  <c:v>1.373394269421624e-07</c:v>
                </c:pt>
                <c:pt idx="2101">
                  <c:v>1.373553857320076e-07</c:v>
                </c:pt>
                <c:pt idx="2102">
                  <c:v>1.373631732803915e-07</c:v>
                </c:pt>
                <c:pt idx="2103">
                  <c:v>1.373666265180873e-07</c:v>
                </c:pt>
                <c:pt idx="2104">
                  <c:v>1.373666975723609e-07</c:v>
                </c:pt>
                <c:pt idx="2105">
                  <c:v>1.373714724195452e-07</c:v>
                </c:pt>
                <c:pt idx="2106">
                  <c:v>1.373764604295502e-07</c:v>
                </c:pt>
                <c:pt idx="2107">
                  <c:v>1.373768014900634e-07</c:v>
                </c:pt>
                <c:pt idx="2108">
                  <c:v>1.373804394688705e-07</c:v>
                </c:pt>
                <c:pt idx="2109">
                  <c:v>1.373814484395552e-07</c:v>
                </c:pt>
                <c:pt idx="2110">
                  <c:v>1.373885254452034e-07</c:v>
                </c:pt>
                <c:pt idx="2111">
                  <c:v>1.373902165369145e-07</c:v>
                </c:pt>
                <c:pt idx="2112">
                  <c:v>1.373913534052917e-07</c:v>
                </c:pt>
                <c:pt idx="2113">
                  <c:v>1.373966824758099e-07</c:v>
                </c:pt>
                <c:pt idx="2114">
                  <c:v>1.373967108975194e-07</c:v>
                </c:pt>
                <c:pt idx="2115">
                  <c:v>1.37400220978634e-07</c:v>
                </c:pt>
                <c:pt idx="2116">
                  <c:v>1.374004057197453e-07</c:v>
                </c:pt>
                <c:pt idx="2117">
                  <c:v>1.374055358382975e-07</c:v>
                </c:pt>
                <c:pt idx="2118">
                  <c:v>1.374059763747937e-07</c:v>
                </c:pt>
                <c:pt idx="2119">
                  <c:v>1.374096285644555e-07</c:v>
                </c:pt>
                <c:pt idx="2120">
                  <c:v>1.374109785956534e-07</c:v>
                </c:pt>
                <c:pt idx="2121">
                  <c:v>1.374119449337741e-07</c:v>
                </c:pt>
                <c:pt idx="2122">
                  <c:v>1.374168334677961e-07</c:v>
                </c:pt>
                <c:pt idx="2123">
                  <c:v>1.374256157760101e-07</c:v>
                </c:pt>
                <c:pt idx="2124">
                  <c:v>1.374317264435376e-07</c:v>
                </c:pt>
                <c:pt idx="2125">
                  <c:v>1.374348244098655e-07</c:v>
                </c:pt>
                <c:pt idx="2126">
                  <c:v>1.374353928440541e-07</c:v>
                </c:pt>
                <c:pt idx="2127">
                  <c:v>1.374379650087576e-07</c:v>
                </c:pt>
                <c:pt idx="2128">
                  <c:v>1.37443734615772e-07</c:v>
                </c:pt>
                <c:pt idx="2129">
                  <c:v>1.374458946656887e-07</c:v>
                </c:pt>
                <c:pt idx="2130">
                  <c:v>1.374483105109903e-07</c:v>
                </c:pt>
                <c:pt idx="2131">
                  <c:v>1.374488931560336e-07</c:v>
                </c:pt>
                <c:pt idx="2132">
                  <c:v>1.374500158135561e-07</c:v>
                </c:pt>
                <c:pt idx="2133">
                  <c:v>1.374507405671466e-07</c:v>
                </c:pt>
                <c:pt idx="2134">
                  <c:v>1.374619102989527e-07</c:v>
                </c:pt>
                <c:pt idx="2135">
                  <c:v>1.374626066308338e-07</c:v>
                </c:pt>
                <c:pt idx="2136">
                  <c:v>1.374674383214369e-07</c:v>
                </c:pt>
                <c:pt idx="2137">
                  <c:v>1.374678646470784e-07</c:v>
                </c:pt>
                <c:pt idx="2138">
                  <c:v>1.374688167743443e-07</c:v>
                </c:pt>
                <c:pt idx="2139">
                  <c:v>1.374734068804173e-07</c:v>
                </c:pt>
                <c:pt idx="2140">
                  <c:v>1.374765759010188e-07</c:v>
                </c:pt>
                <c:pt idx="2141">
                  <c:v>1.374796028130731e-07</c:v>
                </c:pt>
                <c:pt idx="2142">
                  <c:v>1.374833118461538e-07</c:v>
                </c:pt>
                <c:pt idx="2143">
                  <c:v>1.374903604300926e-07</c:v>
                </c:pt>
                <c:pt idx="2144">
                  <c:v>1.374910993945377e-07</c:v>
                </c:pt>
                <c:pt idx="2145">
                  <c:v>1.374947231624901e-07</c:v>
                </c:pt>
                <c:pt idx="2146">
                  <c:v>1.375015301618987e-07</c:v>
                </c:pt>
                <c:pt idx="2147">
                  <c:v>1.375028375605325e-07</c:v>
                </c:pt>
                <c:pt idx="2148">
                  <c:v>1.375080955767771e-07</c:v>
                </c:pt>
                <c:pt idx="2149">
                  <c:v>1.375178584339665e-07</c:v>
                </c:pt>
                <c:pt idx="2150">
                  <c:v>1.375269818026936e-07</c:v>
                </c:pt>
                <c:pt idx="2151">
                  <c:v>1.375272802306426e-07</c:v>
                </c:pt>
                <c:pt idx="2152">
                  <c:v>1.37530903998595e-07</c:v>
                </c:pt>
                <c:pt idx="2153">
                  <c:v>1.37531301902527e-07</c:v>
                </c:pt>
                <c:pt idx="2154">
                  <c:v>1.375351246224454e-07</c:v>
                </c:pt>
                <c:pt idx="2155">
                  <c:v>1.375374836243282e-07</c:v>
                </c:pt>
                <c:pt idx="2156">
                  <c:v>1.375383078539016e-07</c:v>
                </c:pt>
                <c:pt idx="2157">
                  <c:v>1.375392315594581e-07</c:v>
                </c:pt>
                <c:pt idx="2158">
                  <c:v>1.375407236992032e-07</c:v>
                </c:pt>
                <c:pt idx="2159">
                  <c:v>1.37541235289973e-07</c:v>
                </c:pt>
                <c:pt idx="2160">
                  <c:v>1.375464506736535e-07</c:v>
                </c:pt>
                <c:pt idx="2161">
                  <c:v>1.375492075794682e-07</c:v>
                </c:pt>
                <c:pt idx="2162">
                  <c:v>1.375493212663059e-07</c:v>
                </c:pt>
                <c:pt idx="2163">
                  <c:v>1.375516376356245e-07</c:v>
                </c:pt>
                <c:pt idx="2164">
                  <c:v>1.375561282657145e-07</c:v>
                </c:pt>
                <c:pt idx="2165">
                  <c:v>1.375589420149481e-07</c:v>
                </c:pt>
                <c:pt idx="2166">
                  <c:v>1.375626226263194e-07</c:v>
                </c:pt>
                <c:pt idx="2167">
                  <c:v>1.375628215782854e-07</c:v>
                </c:pt>
                <c:pt idx="2168">
                  <c:v>1.375629636868325e-07</c:v>
                </c:pt>
                <c:pt idx="2169">
                  <c:v>1.375684917093167e-07</c:v>
                </c:pt>
                <c:pt idx="2170">
                  <c:v>1.375713907236786e-07</c:v>
                </c:pt>
                <c:pt idx="2171">
                  <c:v>1.375756681909479e-07</c:v>
                </c:pt>
                <c:pt idx="2172">
                  <c:v>1.375853315721542e-07</c:v>
                </c:pt>
                <c:pt idx="2173">
                  <c:v>1.375924369995118e-07</c:v>
                </c:pt>
                <c:pt idx="2174">
                  <c:v>1.37592579108059e-07</c:v>
                </c:pt>
                <c:pt idx="2175">
                  <c:v>1.375962312977208e-07</c:v>
                </c:pt>
                <c:pt idx="2176">
                  <c:v>1.376042604306349e-07</c:v>
                </c:pt>
                <c:pt idx="2177">
                  <c:v>1.37605951522346e-07</c:v>
                </c:pt>
                <c:pt idx="2178">
                  <c:v>1.376092910732041e-07</c:v>
                </c:pt>
                <c:pt idx="2179">
                  <c:v>1.37617675477486e-07</c:v>
                </c:pt>
                <c:pt idx="2180">
                  <c:v>1.376183433876577e-07</c:v>
                </c:pt>
                <c:pt idx="2181">
                  <c:v>1.376196507862915e-07</c:v>
                </c:pt>
                <c:pt idx="2182">
                  <c:v>1.376197360514197e-07</c:v>
                </c:pt>
                <c:pt idx="2183">
                  <c:v>1.376224787463798e-07</c:v>
                </c:pt>
                <c:pt idx="2184">
                  <c:v>1.376233598193721e-07</c:v>
                </c:pt>
                <c:pt idx="2185">
                  <c:v>1.376328526703219e-07</c:v>
                </c:pt>
                <c:pt idx="2186">
                  <c:v>1.376354674675895e-07</c:v>
                </c:pt>
                <c:pt idx="2187">
                  <c:v>1.37637485408959e-07</c:v>
                </c:pt>
                <c:pt idx="2188">
                  <c:v>1.376379969997288e-07</c:v>
                </c:pt>
                <c:pt idx="2189">
                  <c:v>1.376390059704136e-07</c:v>
                </c:pt>
                <c:pt idx="2190">
                  <c:v>1.376410381226378e-07</c:v>
                </c:pt>
                <c:pt idx="2191">
                  <c:v>1.376432550159734e-07</c:v>
                </c:pt>
                <c:pt idx="2192">
                  <c:v>1.376485272430727e-07</c:v>
                </c:pt>
                <c:pt idx="2193">
                  <c:v>1.376494793703387e-07</c:v>
                </c:pt>
                <c:pt idx="2194">
                  <c:v>1.376714351408737e-07</c:v>
                </c:pt>
                <c:pt idx="2195">
                  <c:v>1.376765794702806e-07</c:v>
                </c:pt>
                <c:pt idx="2196">
                  <c:v>1.376799190211386e-07</c:v>
                </c:pt>
                <c:pt idx="2197">
                  <c:v>1.376848786094342e-07</c:v>
                </c:pt>
                <c:pt idx="2198">
                  <c:v>1.376909608552523e-07</c:v>
                </c:pt>
                <c:pt idx="2199">
                  <c:v>1.376947977860254e-07</c:v>
                </c:pt>
                <c:pt idx="2200">
                  <c:v>1.377024858584264e-07</c:v>
                </c:pt>
                <c:pt idx="2201">
                  <c:v>1.377048590711638e-07</c:v>
                </c:pt>
                <c:pt idx="2202">
                  <c:v>1.377082554654407e-07</c:v>
                </c:pt>
                <c:pt idx="2203">
                  <c:v>1.377127460955307e-07</c:v>
                </c:pt>
                <c:pt idx="2204">
                  <c:v>1.377183167505791e-07</c:v>
                </c:pt>
                <c:pt idx="2205">
                  <c:v>1.377248963763122e-07</c:v>
                </c:pt>
                <c:pt idx="2206">
                  <c:v>1.377282643488797e-07</c:v>
                </c:pt>
                <c:pt idx="2207">
                  <c:v>1.377362650600844e-07</c:v>
                </c:pt>
                <c:pt idx="2208">
                  <c:v>1.37738382477437e-07</c:v>
                </c:pt>
                <c:pt idx="2209">
                  <c:v>1.377402156776952e-07</c:v>
                </c:pt>
                <c:pt idx="2210">
                  <c:v>1.377404004188065e-07</c:v>
                </c:pt>
                <c:pt idx="2211">
                  <c:v>1.37741423600346e-07</c:v>
                </c:pt>
                <c:pt idx="2212">
                  <c:v>1.377425604687232e-07</c:v>
                </c:pt>
                <c:pt idx="2213">
                  <c:v>1.37752252271639e-07</c:v>
                </c:pt>
                <c:pt idx="2214">
                  <c:v>1.377522806933484e-07</c:v>
                </c:pt>
                <c:pt idx="2215">
                  <c:v>1.377586187345514e-07</c:v>
                </c:pt>
                <c:pt idx="2216">
                  <c:v>1.377586613671156e-07</c:v>
                </c:pt>
                <c:pt idx="2217">
                  <c:v>1.377604661456644e-07</c:v>
                </c:pt>
                <c:pt idx="2218">
                  <c:v>1.377609635255794e-07</c:v>
                </c:pt>
                <c:pt idx="2219">
                  <c:v>1.377639193833602e-07</c:v>
                </c:pt>
                <c:pt idx="2220">
                  <c:v>1.377656815293449e-07</c:v>
                </c:pt>
                <c:pt idx="2221">
                  <c:v>1.377707832261876e-07</c:v>
                </c:pt>
                <c:pt idx="2222">
                  <c:v>1.377778602318358e-07</c:v>
                </c:pt>
                <c:pt idx="2223">
                  <c:v>1.377781586597848e-07</c:v>
                </c:pt>
                <c:pt idx="2224">
                  <c:v>1.377783576117508e-07</c:v>
                </c:pt>
                <c:pt idx="2225">
                  <c:v>1.37783786158252e-07</c:v>
                </c:pt>
                <c:pt idx="2226">
                  <c:v>1.377839851102181e-07</c:v>
                </c:pt>
                <c:pt idx="2227">
                  <c:v>1.377846814420991e-07</c:v>
                </c:pt>
                <c:pt idx="2228">
                  <c:v>1.377848803940651e-07</c:v>
                </c:pt>
                <c:pt idx="2229">
                  <c:v>1.377852214545783e-07</c:v>
                </c:pt>
                <c:pt idx="2230">
                  <c:v>1.377868699137252e-07</c:v>
                </c:pt>
                <c:pt idx="2231">
                  <c:v>1.377871967633837e-07</c:v>
                </c:pt>
                <c:pt idx="2232">
                  <c:v>1.377917158151831e-07</c:v>
                </c:pt>
                <c:pt idx="2233">
                  <c:v>1.377922274059529e-07</c:v>
                </c:pt>
                <c:pt idx="2234">
                  <c:v>1.37793520593732e-07</c:v>
                </c:pt>
                <c:pt idx="2235">
                  <c:v>1.377939895519376e-07</c:v>
                </c:pt>
                <c:pt idx="2236">
                  <c:v>1.377946006186903e-07</c:v>
                </c:pt>
                <c:pt idx="2237">
                  <c:v>1.377998444240802e-07</c:v>
                </c:pt>
                <c:pt idx="2238">
                  <c:v>1.378052161271626e-07</c:v>
                </c:pt>
                <c:pt idx="2239">
                  <c:v>1.378063814172492e-07</c:v>
                </c:pt>
                <c:pt idx="2240">
                  <c:v>1.378070066948567e-07</c:v>
                </c:pt>
                <c:pt idx="2241">
                  <c:v>1.378154763642669e-07</c:v>
                </c:pt>
                <c:pt idx="2242">
                  <c:v>1.378239176119678e-07</c:v>
                </c:pt>
                <c:pt idx="2243">
                  <c:v>1.378315630518046e-07</c:v>
                </c:pt>
                <c:pt idx="2244">
                  <c:v>1.378394642870262e-07</c:v>
                </c:pt>
                <c:pt idx="2245">
                  <c:v>1.378448502009633e-07</c:v>
                </c:pt>
                <c:pt idx="2246">
                  <c:v>1.378476923719063e-07</c:v>
                </c:pt>
                <c:pt idx="2247">
                  <c:v>1.378720781985976e-07</c:v>
                </c:pt>
                <c:pt idx="2248">
                  <c:v>1.37874749839284e-07</c:v>
                </c:pt>
                <c:pt idx="2249">
                  <c:v>1.378835889909169e-07</c:v>
                </c:pt>
                <c:pt idx="2250">
                  <c:v>1.378843990096357e-07</c:v>
                </c:pt>
                <c:pt idx="2251">
                  <c:v>1.37887624873656e-07</c:v>
                </c:pt>
                <c:pt idx="2252">
                  <c:v>1.37889472284769e-07</c:v>
                </c:pt>
                <c:pt idx="2253">
                  <c:v>1.378930249984478e-07</c:v>
                </c:pt>
                <c:pt idx="2254">
                  <c:v>1.378991072442659e-07</c:v>
                </c:pt>
                <c:pt idx="2255">
                  <c:v>1.379003293777714e-07</c:v>
                </c:pt>
                <c:pt idx="2256">
                  <c:v>1.379018357283712e-07</c:v>
                </c:pt>
                <c:pt idx="2257">
                  <c:v>1.379038394588861e-07</c:v>
                </c:pt>
                <c:pt idx="2258">
                  <c:v>1.379100638132513e-07</c:v>
                </c:pt>
                <c:pt idx="2259">
                  <c:v>1.379104475063286e-07</c:v>
                </c:pt>
                <c:pt idx="2260">
                  <c:v>1.379108738319701e-07</c:v>
                </c:pt>
                <c:pt idx="2261">
                  <c:v>1.37912223863168e-07</c:v>
                </c:pt>
                <c:pt idx="2262">
                  <c:v>1.379146539193243e-07</c:v>
                </c:pt>
                <c:pt idx="2263">
                  <c:v>1.37918462428388e-07</c:v>
                </c:pt>
                <c:pt idx="2264">
                  <c:v>1.379239336074534e-07</c:v>
                </c:pt>
                <c:pt idx="2265">
                  <c:v>1.379243173005307e-07</c:v>
                </c:pt>
                <c:pt idx="2266">
                  <c:v>1.379256531208739e-07</c:v>
                </c:pt>
                <c:pt idx="2267">
                  <c:v>1.379347054353275e-07</c:v>
                </c:pt>
                <c:pt idx="2268">
                  <c:v>1.379350464958407e-07</c:v>
                </c:pt>
                <c:pt idx="2269">
                  <c:v>1.379362117859273e-07</c:v>
                </c:pt>
                <c:pt idx="2270">
                  <c:v>1.379386560529383e-07</c:v>
                </c:pt>
                <c:pt idx="2271">
                  <c:v>1.379392813305458e-07</c:v>
                </c:pt>
                <c:pt idx="2272">
                  <c:v>1.379440135451659e-07</c:v>
                </c:pt>
                <c:pt idx="2273">
                  <c:v>1.37946358336194e-07</c:v>
                </c:pt>
                <c:pt idx="2274">
                  <c:v>1.379497405196162e-07</c:v>
                </c:pt>
                <c:pt idx="2275">
                  <c:v>1.379506926468821e-07</c:v>
                </c:pt>
                <c:pt idx="2276">
                  <c:v>1.379510621291047e-07</c:v>
                </c:pt>
                <c:pt idx="2277">
                  <c:v>1.379556096026135e-07</c:v>
                </c:pt>
                <c:pt idx="2278">
                  <c:v>1.379605976126186e-07</c:v>
                </c:pt>
                <c:pt idx="2279">
                  <c:v>1.379621608066373e-07</c:v>
                </c:pt>
                <c:pt idx="2280">
                  <c:v>1.379634113618522e-07</c:v>
                </c:pt>
                <c:pt idx="2281">
                  <c:v>1.379722220917756e-07</c:v>
                </c:pt>
                <c:pt idx="2282">
                  <c:v>1.37973103164768e-07</c:v>
                </c:pt>
                <c:pt idx="2283">
                  <c:v>1.379746095153678e-07</c:v>
                </c:pt>
                <c:pt idx="2284">
                  <c:v>1.379773095777637e-07</c:v>
                </c:pt>
                <c:pt idx="2285">
                  <c:v>1.379810612434085e-07</c:v>
                </c:pt>
                <c:pt idx="2286">
                  <c:v>1.379869871698247e-07</c:v>
                </c:pt>
                <c:pt idx="2287">
                  <c:v>1.379901419795715e-07</c:v>
                </c:pt>
                <c:pt idx="2288">
                  <c:v>1.379917478061543e-07</c:v>
                </c:pt>
                <c:pt idx="2289">
                  <c:v>1.379924015054712e-07</c:v>
                </c:pt>
                <c:pt idx="2290">
                  <c:v>1.379946183988068e-07</c:v>
                </c:pt>
                <c:pt idx="2291">
                  <c:v>1.379947036639351e-07</c:v>
                </c:pt>
                <c:pt idx="2292">
                  <c:v>1.379953715741067e-07</c:v>
                </c:pt>
                <c:pt idx="2293">
                  <c:v>1.38000245897274e-07</c:v>
                </c:pt>
                <c:pt idx="2294">
                  <c:v>1.380055039135186e-07</c:v>
                </c:pt>
                <c:pt idx="2295">
                  <c:v>1.380059018174506e-07</c:v>
                </c:pt>
                <c:pt idx="2296">
                  <c:v>1.38011074568567e-07</c:v>
                </c:pt>
                <c:pt idx="2297">
                  <c:v>1.380121688043801e-07</c:v>
                </c:pt>
                <c:pt idx="2298">
                  <c:v>1.380141583240402e-07</c:v>
                </c:pt>
                <c:pt idx="2299">
                  <c:v>1.380194305511395e-07</c:v>
                </c:pt>
                <c:pt idx="2300">
                  <c:v>1.380209226908846e-07</c:v>
                </c:pt>
                <c:pt idx="2301">
                  <c:v>1.380212211188336e-07</c:v>
                </c:pt>
                <c:pt idx="2302">
                  <c:v>1.380231822167843e-07</c:v>
                </c:pt>
                <c:pt idx="2303">
                  <c:v>1.380234238013145e-07</c:v>
                </c:pt>
                <c:pt idx="2304">
                  <c:v>1.380252854232822e-07</c:v>
                </c:pt>
                <c:pt idx="2305">
                  <c:v>1.380295060471326e-07</c:v>
                </c:pt>
                <c:pt idx="2306">
                  <c:v>1.380399368144936e-07</c:v>
                </c:pt>
                <c:pt idx="2307">
                  <c:v>1.380460759037305e-07</c:v>
                </c:pt>
                <c:pt idx="2308">
                  <c:v>1.380517460347619e-07</c:v>
                </c:pt>
                <c:pt idx="2309">
                  <c:v>1.380523855232241e-07</c:v>
                </c:pt>
                <c:pt idx="2310">
                  <c:v>1.38054886633654e-07</c:v>
                </c:pt>
                <c:pt idx="2311">
                  <c:v>1.380560661345953e-07</c:v>
                </c:pt>
                <c:pt idx="2312">
                  <c:v>1.380695096031559e-07</c:v>
                </c:pt>
                <c:pt idx="2313">
                  <c:v>1.380721670329876e-07</c:v>
                </c:pt>
                <c:pt idx="2314">
                  <c:v>1.380736307510233e-07</c:v>
                </c:pt>
                <c:pt idx="2315">
                  <c:v>1.380769703018814e-07</c:v>
                </c:pt>
                <c:pt idx="2316">
                  <c:v>1.38084871537103e-07</c:v>
                </c:pt>
                <c:pt idx="2317">
                  <c:v>1.380906695658268e-07</c:v>
                </c:pt>
                <c:pt idx="2318">
                  <c:v>1.380923606575379e-07</c:v>
                </c:pt>
                <c:pt idx="2319">
                  <c:v>1.380985708010485e-07</c:v>
                </c:pt>
                <c:pt idx="2320">
                  <c:v>1.381011287548972e-07</c:v>
                </c:pt>
                <c:pt idx="2321">
                  <c:v>1.381039282932761e-07</c:v>
                </c:pt>
                <c:pt idx="2322">
                  <c:v>1.381082910256737e-07</c:v>
                </c:pt>
                <c:pt idx="2323">
                  <c:v>1.381097689545641e-07</c:v>
                </c:pt>
                <c:pt idx="2324">
                  <c:v>1.381113747811469e-07</c:v>
                </c:pt>
                <c:pt idx="2325">
                  <c:v>1.381138048373032e-07</c:v>
                </c:pt>
                <c:pt idx="2326">
                  <c:v>1.381151832902106e-07</c:v>
                </c:pt>
                <c:pt idx="2327">
                  <c:v>1.381166612191009e-07</c:v>
                </c:pt>
                <c:pt idx="2328">
                  <c:v>1.381186507387611e-07</c:v>
                </c:pt>
                <c:pt idx="2329">
                  <c:v>1.381187928473082e-07</c:v>
                </c:pt>
                <c:pt idx="2330">
                  <c:v>1.381256566901357e-07</c:v>
                </c:pt>
                <c:pt idx="2331">
                  <c:v>1.381270919864619e-07</c:v>
                </c:pt>
                <c:pt idx="2332">
                  <c:v>1.381274046252656e-07</c:v>
                </c:pt>
                <c:pt idx="2333">
                  <c:v>1.381282004331297e-07</c:v>
                </c:pt>
                <c:pt idx="2334">
                  <c:v>1.381295646751823e-07</c:v>
                </c:pt>
                <c:pt idx="2335">
                  <c:v>1.381298488922766e-07</c:v>
                </c:pt>
                <c:pt idx="2336">
                  <c:v>1.381395406951924e-07</c:v>
                </c:pt>
                <c:pt idx="2337">
                  <c:v>1.381437755298975e-07</c:v>
                </c:pt>
                <c:pt idx="2338">
                  <c:v>1.381454097781898e-07</c:v>
                </c:pt>
                <c:pt idx="2339">
                  <c:v>1.381455234650275e-07</c:v>
                </c:pt>
                <c:pt idx="2340">
                  <c:v>1.381493035523818e-07</c:v>
                </c:pt>
                <c:pt idx="2341">
                  <c:v>1.381506820052891e-07</c:v>
                </c:pt>
                <c:pt idx="2342">
                  <c:v>1.381593790483748e-07</c:v>
                </c:pt>
                <c:pt idx="2343">
                  <c:v>1.381618375262406e-07</c:v>
                </c:pt>
                <c:pt idx="2344">
                  <c:v>1.381688434776152e-07</c:v>
                </c:pt>
                <c:pt idx="2345">
                  <c:v>1.38173092523175e-07</c:v>
                </c:pt>
                <c:pt idx="2346">
                  <c:v>1.381754515250577e-07</c:v>
                </c:pt>
                <c:pt idx="2347">
                  <c:v>1.38177384201299e-07</c:v>
                </c:pt>
                <c:pt idx="2348">
                  <c:v>1.381814200840381e-07</c:v>
                </c:pt>
                <c:pt idx="2349">
                  <c:v>1.381855270210508e-07</c:v>
                </c:pt>
                <c:pt idx="2350">
                  <c:v>1.381922061227669e-07</c:v>
                </c:pt>
                <c:pt idx="2351">
                  <c:v>1.38193598786529e-07</c:v>
                </c:pt>
                <c:pt idx="2352">
                  <c:v>1.382028500529486e-07</c:v>
                </c:pt>
                <c:pt idx="2353">
                  <c:v>1.382030490049146e-07</c:v>
                </c:pt>
                <c:pt idx="2354">
                  <c:v>1.382052516873955e-07</c:v>
                </c:pt>
                <c:pt idx="2355">
                  <c:v>1.382072980504745e-07</c:v>
                </c:pt>
                <c:pt idx="2356">
                  <c:v>1.382082501777404e-07</c:v>
                </c:pt>
                <c:pt idx="2357">
                  <c:v>1.382102539082553e-07</c:v>
                </c:pt>
                <c:pt idx="2358">
                  <c:v>1.382132381877454e-07</c:v>
                </c:pt>
                <c:pt idx="2359">
                  <c:v>1.382186667342467e-07</c:v>
                </c:pt>
                <c:pt idx="2360">
                  <c:v>1.3822648270434e-07</c:v>
                </c:pt>
                <c:pt idx="2361">
                  <c:v>1.382299075203264e-07</c:v>
                </c:pt>
                <c:pt idx="2362">
                  <c:v>1.382403240768326e-07</c:v>
                </c:pt>
                <c:pt idx="2363">
                  <c:v>1.382431094043568e-07</c:v>
                </c:pt>
                <c:pt idx="2364">
                  <c:v>1.382460794729923e-07</c:v>
                </c:pt>
                <c:pt idx="2365">
                  <c:v>1.382466763288903e-07</c:v>
                </c:pt>
                <c:pt idx="2366">
                  <c:v>1.382474721367544e-07</c:v>
                </c:pt>
                <c:pt idx="2367">
                  <c:v>1.382508969527407e-07</c:v>
                </c:pt>
                <c:pt idx="2368">
                  <c:v>1.382513659109463e-07</c:v>
                </c:pt>
                <c:pt idx="2369">
                  <c:v>1.382532133220593e-07</c:v>
                </c:pt>
                <c:pt idx="2370">
                  <c:v>1.382586276577058e-07</c:v>
                </c:pt>
                <c:pt idx="2371">
                  <c:v>1.382616829914696e-07</c:v>
                </c:pt>
                <c:pt idx="2372">
                  <c:v>1.382666283689105e-07</c:v>
                </c:pt>
                <c:pt idx="2373">
                  <c:v>1.382677368155782e-07</c:v>
                </c:pt>
                <c:pt idx="2374">
                  <c:v>1.382686036777159e-07</c:v>
                </c:pt>
                <c:pt idx="2375">
                  <c:v>1.382739185373794e-07</c:v>
                </c:pt>
                <c:pt idx="2376">
                  <c:v>1.382746575018245e-07</c:v>
                </c:pt>
                <c:pt idx="2377">
                  <c:v>1.382785654868712e-07</c:v>
                </c:pt>
                <c:pt idx="2378">
                  <c:v>1.382870209454268e-07</c:v>
                </c:pt>
                <c:pt idx="2379">
                  <c:v>1.382884988743172e-07</c:v>
                </c:pt>
                <c:pt idx="2380">
                  <c:v>1.382890815193605e-07</c:v>
                </c:pt>
                <c:pt idx="2381">
                  <c:v>1.382895220558567e-07</c:v>
                </c:pt>
                <c:pt idx="2382">
                  <c:v>1.382898773272245e-07</c:v>
                </c:pt>
                <c:pt idx="2383">
                  <c:v>1.382899768032075e-07</c:v>
                </c:pt>
                <c:pt idx="2384">
                  <c:v>1.382954479822729e-07</c:v>
                </c:pt>
                <c:pt idx="2385">
                  <c:v>1.382986738462932e-07</c:v>
                </c:pt>
                <c:pt idx="2386">
                  <c:v>1.382987306897121e-07</c:v>
                </c:pt>
                <c:pt idx="2387">
                  <c:v>1.38301928132023e-07</c:v>
                </c:pt>
                <c:pt idx="2388">
                  <c:v>1.383025249879211e-07</c:v>
                </c:pt>
                <c:pt idx="2389">
                  <c:v>1.383056797976678e-07</c:v>
                </c:pt>
                <c:pt idx="2390">
                  <c:v>1.383136520871631e-07</c:v>
                </c:pt>
                <c:pt idx="2391">
                  <c:v>1.383149452749421e-07</c:v>
                </c:pt>
                <c:pt idx="2392">
                  <c:v>1.383149879075063e-07</c:v>
                </c:pt>
                <c:pt idx="2393">
                  <c:v>1.383190237902454e-07</c:v>
                </c:pt>
                <c:pt idx="2394">
                  <c:v>1.383213117378546e-07</c:v>
                </c:pt>
                <c:pt idx="2395">
                  <c:v>1.383213543704187e-07</c:v>
                </c:pt>
                <c:pt idx="2396">
                  <c:v>1.383229459861468e-07</c:v>
                </c:pt>
                <c:pt idx="2397">
                  <c:v>1.38325930265637e-07</c:v>
                </c:pt>
                <c:pt idx="2398">
                  <c:v>1.383274934596557e-07</c:v>
                </c:pt>
                <c:pt idx="2399">
                  <c:v>1.383290566536743e-07</c:v>
                </c:pt>
                <c:pt idx="2400">
                  <c:v>1.383396437404372e-07</c:v>
                </c:pt>
                <c:pt idx="2401">
                  <c:v>1.383408942956521e-07</c:v>
                </c:pt>
                <c:pt idx="2402">
                  <c:v>1.383420880074482e-07</c:v>
                </c:pt>
                <c:pt idx="2403">
                  <c:v>1.383440633162536e-07</c:v>
                </c:pt>
                <c:pt idx="2404">
                  <c:v>1.383459533599307e-07</c:v>
                </c:pt>
                <c:pt idx="2405">
                  <c:v>1.383461238901873e-07</c:v>
                </c:pt>
                <c:pt idx="2406">
                  <c:v>1.383565404466935e-07</c:v>
                </c:pt>
                <c:pt idx="2407">
                  <c:v>1.383720729108973e-07</c:v>
                </c:pt>
                <c:pt idx="2408">
                  <c:v>1.383724566039746e-07</c:v>
                </c:pt>
                <c:pt idx="2409">
                  <c:v>1.38372584501667e-07</c:v>
                </c:pt>
                <c:pt idx="2410">
                  <c:v>1.383748013950026e-07</c:v>
                </c:pt>
                <c:pt idx="2411">
                  <c:v>1.383807983756924e-07</c:v>
                </c:pt>
                <c:pt idx="2412">
                  <c:v>1.38392096005191e-07</c:v>
                </c:pt>
                <c:pt idx="2413">
                  <c:v>1.383929486564739e-07</c:v>
                </c:pt>
                <c:pt idx="2414">
                  <c:v>1.383939149945945e-07</c:v>
                </c:pt>
                <c:pt idx="2415">
                  <c:v>1.38394540272202e-07</c:v>
                </c:pt>
                <c:pt idx="2416">
                  <c:v>1.384081258493097e-07</c:v>
                </c:pt>
                <c:pt idx="2417">
                  <c:v>1.38411806460681e-07</c:v>
                </c:pt>
                <c:pt idx="2418">
                  <c:v>1.384144212579486e-07</c:v>
                </c:pt>
                <c:pt idx="2419">
                  <c:v>1.384152739092315e-07</c:v>
                </c:pt>
                <c:pt idx="2420">
                  <c:v>1.384158991868389e-07</c:v>
                </c:pt>
                <c:pt idx="2421">
                  <c:v>1.384177323870972e-07</c:v>
                </c:pt>
                <c:pt idx="2422">
                  <c:v>1.384201055998346e-07</c:v>
                </c:pt>
                <c:pt idx="2423">
                  <c:v>1.384207735100063e-07</c:v>
                </c:pt>
                <c:pt idx="2424">
                  <c:v>1.384218393241099e-07</c:v>
                </c:pt>
                <c:pt idx="2425">
                  <c:v>1.384241414825738e-07</c:v>
                </c:pt>
                <c:pt idx="2426">
                  <c:v>1.384308916385635e-07</c:v>
                </c:pt>
                <c:pt idx="2427">
                  <c:v>1.384313890184785e-07</c:v>
                </c:pt>
                <c:pt idx="2428">
                  <c:v>1.384315027053162e-07</c:v>
                </c:pt>
                <c:pt idx="2429">
                  <c:v>1.384363628176288e-07</c:v>
                </c:pt>
                <c:pt idx="2430">
                  <c:v>1.384368175649797e-07</c:v>
                </c:pt>
                <c:pt idx="2431">
                  <c:v>1.384379544333569e-07</c:v>
                </c:pt>
                <c:pt idx="2432">
                  <c:v>1.38445486186356e-07</c:v>
                </c:pt>
                <c:pt idx="2433">
                  <c:v>1.384465946330238e-07</c:v>
                </c:pt>
                <c:pt idx="2434">
                  <c:v>1.384467651632804e-07</c:v>
                </c:pt>
                <c:pt idx="2435">
                  <c:v>1.384469072718275e-07</c:v>
                </c:pt>
                <c:pt idx="2436">
                  <c:v>1.384490531108895e-07</c:v>
                </c:pt>
                <c:pt idx="2437">
                  <c:v>1.384572243523507e-07</c:v>
                </c:pt>
                <c:pt idx="2438">
                  <c:v>1.384606207466277e-07</c:v>
                </c:pt>
                <c:pt idx="2439">
                  <c:v>1.384611465482521e-07</c:v>
                </c:pt>
                <c:pt idx="2440">
                  <c:v>1.384633918632971e-07</c:v>
                </c:pt>
                <c:pt idx="2441">
                  <c:v>1.384644292556914e-07</c:v>
                </c:pt>
                <c:pt idx="2442">
                  <c:v>1.38471634159032e-07</c:v>
                </c:pt>
                <c:pt idx="2443">
                  <c:v>1.384725436537337e-07</c:v>
                </c:pt>
                <c:pt idx="2444">
                  <c:v>1.384755989874975e-07</c:v>
                </c:pt>
                <c:pt idx="2445">
                  <c:v>1.384812264859647e-07</c:v>
                </c:pt>
                <c:pt idx="2446">
                  <c:v>1.384846939345152e-07</c:v>
                </c:pt>
                <c:pt idx="2447">
                  <c:v>1.384871950449451e-07</c:v>
                </c:pt>
                <c:pt idx="2448">
                  <c:v>1.384885450761431e-07</c:v>
                </c:pt>
                <c:pt idx="2449">
                  <c:v>1.384956647143554e-07</c:v>
                </c:pt>
                <c:pt idx="2450">
                  <c:v>1.384965457873477e-07</c:v>
                </c:pt>
                <c:pt idx="2451">
                  <c:v>1.384974126494853e-07</c:v>
                </c:pt>
                <c:pt idx="2452">
                  <c:v>1.384978673968362e-07</c:v>
                </c:pt>
                <c:pt idx="2453">
                  <c:v>1.385038075341072e-07</c:v>
                </c:pt>
                <c:pt idx="2454">
                  <c:v>1.38505114932741e-07</c:v>
                </c:pt>
                <c:pt idx="2455">
                  <c:v>1.385095487194121e-07</c:v>
                </c:pt>
                <c:pt idx="2456">
                  <c:v>1.385162704536924e-07</c:v>
                </c:pt>
                <c:pt idx="2457">
                  <c:v>1.385239301043839e-07</c:v>
                </c:pt>
                <c:pt idx="2458">
                  <c:v>1.385337498049921e-07</c:v>
                </c:pt>
                <c:pt idx="2459">
                  <c:v>1.385379420071331e-07</c:v>
                </c:pt>
                <c:pt idx="2460">
                  <c:v>1.385390646646556e-07</c:v>
                </c:pt>
                <c:pt idx="2461">
                  <c:v>1.385424326372231e-07</c:v>
                </c:pt>
                <c:pt idx="2462">
                  <c:v>1.385445642654304e-07</c:v>
                </c:pt>
                <c:pt idx="2463">
                  <c:v>1.385453458624397e-07</c:v>
                </c:pt>
                <c:pt idx="2464">
                  <c:v>1.385495522754354e-07</c:v>
                </c:pt>
                <c:pt idx="2465">
                  <c:v>1.385505470352655e-07</c:v>
                </c:pt>
                <c:pt idx="2466">
                  <c:v>1.385634504913469e-07</c:v>
                </c:pt>
                <c:pt idx="2467">
                  <c:v>1.385675147957954e-07</c:v>
                </c:pt>
                <c:pt idx="2468">
                  <c:v>1.385685948207538e-07</c:v>
                </c:pt>
                <c:pt idx="2469">
                  <c:v>1.385687653510104e-07</c:v>
                </c:pt>
                <c:pt idx="2470">
                  <c:v>1.385713233048591e-07</c:v>
                </c:pt>
                <c:pt idx="2471">
                  <c:v>1.385752455007605e-07</c:v>
                </c:pt>
                <c:pt idx="2472">
                  <c:v>1.385773487072584e-07</c:v>
                </c:pt>
                <c:pt idx="2473">
                  <c:v>1.385892858252191e-07</c:v>
                </c:pt>
                <c:pt idx="2474">
                  <c:v>1.385898258376983e-07</c:v>
                </c:pt>
                <c:pt idx="2475">
                  <c:v>1.385960501920636e-07</c:v>
                </c:pt>
                <c:pt idx="2476">
                  <c:v>1.385969596867653e-07</c:v>
                </c:pt>
                <c:pt idx="2477">
                  <c:v>1.385985513024934e-07</c:v>
                </c:pt>
                <c:pt idx="2478">
                  <c:v>1.386051735607907e-07</c:v>
                </c:pt>
                <c:pt idx="2479">
                  <c:v>1.386076746712206e-07</c:v>
                </c:pt>
                <c:pt idx="2480">
                  <c:v>1.386119237167804e-07</c:v>
                </c:pt>
                <c:pt idx="2481">
                  <c:v>1.386126342595162e-07</c:v>
                </c:pt>
                <c:pt idx="2482">
                  <c:v>1.386128900549011e-07</c:v>
                </c:pt>
                <c:pt idx="2483">
                  <c:v>1.38617934908325e-07</c:v>
                </c:pt>
                <c:pt idx="2484">
                  <c:v>1.386227381772187e-07</c:v>
                </c:pt>
                <c:pt idx="2485">
                  <c:v>1.386235908285016e-07</c:v>
                </c:pt>
                <c:pt idx="2486">
                  <c:v>1.386324584018439e-07</c:v>
                </c:pt>
                <c:pt idx="2487">
                  <c:v>1.386330410468872e-07</c:v>
                </c:pt>
                <c:pt idx="2488">
                  <c:v>1.386356132115907e-07</c:v>
                </c:pt>
                <c:pt idx="2489">
                  <c:v>1.386438839290349e-07</c:v>
                </c:pt>
                <c:pt idx="2490">
                  <c:v>1.386459445029686e-07</c:v>
                </c:pt>
                <c:pt idx="2491">
                  <c:v>1.386481756071589e-07</c:v>
                </c:pt>
                <c:pt idx="2492">
                  <c:v>1.386499093314342e-07</c:v>
                </c:pt>
                <c:pt idx="2493">
                  <c:v>1.386509751455378e-07</c:v>
                </c:pt>
                <c:pt idx="2494">
                  <c:v>1.386565173788767e-07</c:v>
                </c:pt>
                <c:pt idx="2495">
                  <c:v>1.386570005479371e-07</c:v>
                </c:pt>
                <c:pt idx="2496">
                  <c:v>1.386649302048681e-07</c:v>
                </c:pt>
                <c:pt idx="2497">
                  <c:v>1.386659818081171e-07</c:v>
                </c:pt>
                <c:pt idx="2498">
                  <c:v>1.386679144843583e-07</c:v>
                </c:pt>
                <c:pt idx="2499">
                  <c:v>1.386732577657313e-07</c:v>
                </c:pt>
                <c:pt idx="2500">
                  <c:v>1.38680107397704e-07</c:v>
                </c:pt>
                <c:pt idx="2501">
                  <c:v>1.386810595249699e-07</c:v>
                </c:pt>
                <c:pt idx="2502">
                  <c:v>1.386832622074508e-07</c:v>
                </c:pt>
                <c:pt idx="2503">
                  <c:v>1.386836316896733e-07</c:v>
                </c:pt>
                <c:pt idx="2504">
                  <c:v>1.386851522511279e-07</c:v>
                </c:pt>
                <c:pt idx="2505">
                  <c:v>1.386953840665228e-07</c:v>
                </c:pt>
                <c:pt idx="2506">
                  <c:v>1.38695824603019e-07</c:v>
                </c:pt>
                <c:pt idx="2507">
                  <c:v>1.387002868113996e-07</c:v>
                </c:pt>
                <c:pt idx="2508">
                  <c:v>1.38705004815165e-07</c:v>
                </c:pt>
                <c:pt idx="2509">
                  <c:v>1.387069943348251e-07</c:v>
                </c:pt>
                <c:pt idx="2510">
                  <c:v>1.387287653642488e-07</c:v>
                </c:pt>
                <c:pt idx="2511">
                  <c:v>1.387306980404901e-07</c:v>
                </c:pt>
                <c:pt idx="2512">
                  <c:v>1.387405177410983e-07</c:v>
                </c:pt>
                <c:pt idx="2513">
                  <c:v>1.387408872233209e-07</c:v>
                </c:pt>
                <c:pt idx="2514">
                  <c:v>1.387424504173396e-07</c:v>
                </c:pt>
                <c:pt idx="2515">
                  <c:v>1.387426493693056e-07</c:v>
                </c:pt>
                <c:pt idx="2516">
                  <c:v>1.387516874729045e-07</c:v>
                </c:pt>
                <c:pt idx="2517">
                  <c:v>1.387523127505119e-07</c:v>
                </c:pt>
                <c:pt idx="2518">
                  <c:v>1.387548991260701e-07</c:v>
                </c:pt>
                <c:pt idx="2519">
                  <c:v>1.387586365808602e-07</c:v>
                </c:pt>
                <c:pt idx="2520">
                  <c:v>1.387609245284693e-07</c:v>
                </c:pt>
                <c:pt idx="2521">
                  <c:v>1.38762487722488e-07</c:v>
                </c:pt>
                <c:pt idx="2522">
                  <c:v>1.38766779400612e-07</c:v>
                </c:pt>
                <c:pt idx="2523">
                  <c:v>1.387723358448056e-07</c:v>
                </c:pt>
                <c:pt idx="2524">
                  <c:v>1.387756896065184e-07</c:v>
                </c:pt>
                <c:pt idx="2525">
                  <c:v>1.38776258040707e-07</c:v>
                </c:pt>
                <c:pt idx="2526">
                  <c:v>1.387829087207137e-07</c:v>
                </c:pt>
                <c:pt idx="2527">
                  <c:v>1.387864472235378e-07</c:v>
                </c:pt>
                <c:pt idx="2528">
                  <c:v>1.387872998748207e-07</c:v>
                </c:pt>
                <c:pt idx="2529">
                  <c:v>1.387919468243126e-07</c:v>
                </c:pt>
                <c:pt idx="2530">
                  <c:v>1.387930694818351e-07</c:v>
                </c:pt>
                <c:pt idx="2531">
                  <c:v>1.387933679097841e-07</c:v>
                </c:pt>
                <c:pt idx="2532">
                  <c:v>1.388003170177399e-07</c:v>
                </c:pt>
                <c:pt idx="2533">
                  <c:v>1.388126946721968e-07</c:v>
                </c:pt>
                <c:pt idx="2534">
                  <c:v>1.388178105798943e-07</c:v>
                </c:pt>
                <c:pt idx="2535">
                  <c:v>1.388192032436564e-07</c:v>
                </c:pt>
                <c:pt idx="2536">
                  <c:v>1.388194874607507e-07</c:v>
                </c:pt>
                <c:pt idx="2537">
                  <c:v>1.388206243291279e-07</c:v>
                </c:pt>
                <c:pt idx="2538">
                  <c:v>1.388234665000709e-07</c:v>
                </c:pt>
                <c:pt idx="2539">
                  <c:v>1.388259249779367e-07</c:v>
                </c:pt>
                <c:pt idx="2540">
                  <c:v>1.388297476978551e-07</c:v>
                </c:pt>
                <c:pt idx="2541">
                  <c:v>1.38838530006069e-07</c:v>
                </c:pt>
                <c:pt idx="2542">
                  <c:v>1.388504387023204e-07</c:v>
                </c:pt>
                <c:pt idx="2543">
                  <c:v>1.388516182032618e-07</c:v>
                </c:pt>
                <c:pt idx="2544">
                  <c:v>1.388532808732634e-07</c:v>
                </c:pt>
                <c:pt idx="2545">
                  <c:v>1.388545314284784e-07</c:v>
                </c:pt>
                <c:pt idx="2546">
                  <c:v>1.388645074484884e-07</c:v>
                </c:pt>
                <c:pt idx="2547">
                  <c:v>1.388721102557611e-07</c:v>
                </c:pt>
                <c:pt idx="2548">
                  <c:v>1.38872565003112e-07</c:v>
                </c:pt>
                <c:pt idx="2549">
                  <c:v>1.388747676855928e-07</c:v>
                </c:pt>
                <c:pt idx="2550">
                  <c:v>1.388776098565359e-07</c:v>
                </c:pt>
                <c:pt idx="2551">
                  <c:v>1.388801393886752e-07</c:v>
                </c:pt>
                <c:pt idx="2552">
                  <c:v>1.388851558203896e-07</c:v>
                </c:pt>
                <c:pt idx="2553">
                  <c:v>1.388855963568858e-07</c:v>
                </c:pt>
                <c:pt idx="2554">
                  <c:v>1.388877990393667e-07</c:v>
                </c:pt>
                <c:pt idx="2555">
                  <c:v>1.388955439551864e-07</c:v>
                </c:pt>
                <c:pt idx="2556">
                  <c:v>1.388979029570692e-07</c:v>
                </c:pt>
                <c:pt idx="2557">
                  <c:v>1.389009440799782e-07</c:v>
                </c:pt>
                <c:pt idx="2558">
                  <c:v>1.389055768186154e-07</c:v>
                </c:pt>
                <c:pt idx="2559">
                  <c:v>1.389067847412662e-07</c:v>
                </c:pt>
                <c:pt idx="2560">
                  <c:v>1.389084758329773e-07</c:v>
                </c:pt>
                <c:pt idx="2561">
                  <c:v>1.38917968683927e-07</c:v>
                </c:pt>
                <c:pt idx="2562">
                  <c:v>1.389180823707648e-07</c:v>
                </c:pt>
                <c:pt idx="2563">
                  <c:v>1.389226298442736e-07</c:v>
                </c:pt>
                <c:pt idx="2564">
                  <c:v>1.38928299975305e-07</c:v>
                </c:pt>
                <c:pt idx="2565">
                  <c:v>1.389323784906082e-07</c:v>
                </c:pt>
                <c:pt idx="2566">
                  <c:v>1.389333732504383e-07</c:v>
                </c:pt>
                <c:pt idx="2567">
                  <c:v>1.389350074987306e-07</c:v>
                </c:pt>
                <c:pt idx="2568">
                  <c:v>1.389366985904417e-07</c:v>
                </c:pt>
                <c:pt idx="2569">
                  <c:v>1.389374517657416e-07</c:v>
                </c:pt>
                <c:pt idx="2570">
                  <c:v>1.38939128646598e-07</c:v>
                </c:pt>
                <c:pt idx="2571">
                  <c:v>1.389408907925826e-07</c:v>
                </c:pt>
                <c:pt idx="2572">
                  <c:v>1.389432355836107e-07</c:v>
                </c:pt>
                <c:pt idx="2573">
                  <c:v>1.389484225455817e-07</c:v>
                </c:pt>
                <c:pt idx="2574">
                  <c:v>1.389515773553285e-07</c:v>
                </c:pt>
                <c:pt idx="2575">
                  <c:v>1.389582848787541e-07</c:v>
                </c:pt>
                <c:pt idx="2576">
                  <c:v>1.389616954838857e-07</c:v>
                </c:pt>
                <c:pt idx="2577">
                  <c:v>1.389619654901253e-07</c:v>
                </c:pt>
                <c:pt idx="2578">
                  <c:v>1.389633723647421e-07</c:v>
                </c:pt>
                <c:pt idx="2579">
                  <c:v>1.38965873475172e-07</c:v>
                </c:pt>
                <c:pt idx="2580">
                  <c:v>1.389667261264549e-07</c:v>
                </c:pt>
                <c:pt idx="2581">
                  <c:v>1.389701509424413e-07</c:v>
                </c:pt>
                <c:pt idx="2582">
                  <c:v>1.389737889212483e-07</c:v>
                </c:pt>
                <c:pt idx="2583">
                  <c:v>1.389758210734726e-07</c:v>
                </c:pt>
                <c:pt idx="2584">
                  <c:v>1.389882129387843e-07</c:v>
                </c:pt>
                <c:pt idx="2585">
                  <c:v>1.389906429949406e-07</c:v>
                </c:pt>
                <c:pt idx="2586">
                  <c:v>1.389951478358853e-07</c:v>
                </c:pt>
                <c:pt idx="2587">
                  <c:v>1.389956878483645e-07</c:v>
                </c:pt>
                <c:pt idx="2588">
                  <c:v>1.390000079481979e-07</c:v>
                </c:pt>
                <c:pt idx="2589">
                  <c:v>1.390002211110186e-07</c:v>
                </c:pt>
                <c:pt idx="2590">
                  <c:v>1.390003916412752e-07</c:v>
                </c:pt>
                <c:pt idx="2591">
                  <c:v>1.39001002708028e-07</c:v>
                </c:pt>
                <c:pt idx="2592">
                  <c:v>1.390048964822199e-07</c:v>
                </c:pt>
                <c:pt idx="2593">
                  <c:v>1.3900863393701e-07</c:v>
                </c:pt>
                <c:pt idx="2594">
                  <c:v>1.390122008615435e-07</c:v>
                </c:pt>
                <c:pt idx="2595">
                  <c:v>1.390127835065869e-07</c:v>
                </c:pt>
                <c:pt idx="2596">
                  <c:v>1.390152988278714e-07</c:v>
                </c:pt>
                <c:pt idx="2597">
                  <c:v>1.390184678484729e-07</c:v>
                </c:pt>
                <c:pt idx="2598">
                  <c:v>1.390247348354023e-07</c:v>
                </c:pt>
                <c:pt idx="2599">
                  <c:v>1.390263122402757e-07</c:v>
                </c:pt>
                <c:pt idx="2600">
                  <c:v>1.390346540119936e-07</c:v>
                </c:pt>
                <c:pt idx="2601">
                  <c:v>1.3903907358781e-07</c:v>
                </c:pt>
                <c:pt idx="2602">
                  <c:v>1.39046605340809e-07</c:v>
                </c:pt>
                <c:pt idx="2603">
                  <c:v>1.390477706308957e-07</c:v>
                </c:pt>
                <c:pt idx="2604">
                  <c:v>1.3904805484799e-07</c:v>
                </c:pt>
                <c:pt idx="2605">
                  <c:v>1.390538955092779e-07</c:v>
                </c:pt>
                <c:pt idx="2606">
                  <c:v>1.390542507806458e-07</c:v>
                </c:pt>
                <c:pt idx="2607">
                  <c:v>1.390595230077452e-07</c:v>
                </c:pt>
                <c:pt idx="2608">
                  <c:v>1.390610719909091e-07</c:v>
                </c:pt>
                <c:pt idx="2609">
                  <c:v>1.390630188780051e-07</c:v>
                </c:pt>
                <c:pt idx="2610">
                  <c:v>1.390660600009141e-07</c:v>
                </c:pt>
                <c:pt idx="2611">
                  <c:v>1.390707780046796e-07</c:v>
                </c:pt>
                <c:pt idx="2612">
                  <c:v>1.390751833696413e-07</c:v>
                </c:pt>
                <c:pt idx="2613">
                  <c:v>1.390753538998979e-07</c:v>
                </c:pt>
                <c:pt idx="2614">
                  <c:v>1.390793471500729e-07</c:v>
                </c:pt>
                <c:pt idx="2615">
                  <c:v>1.390803561207576e-07</c:v>
                </c:pt>
                <c:pt idx="2616">
                  <c:v>1.390824166946913e-07</c:v>
                </c:pt>
                <c:pt idx="2617">
                  <c:v>1.390825161706744e-07</c:v>
                </c:pt>
                <c:pt idx="2618">
                  <c:v>1.39090417405896e-07</c:v>
                </c:pt>
                <c:pt idx="2619">
                  <c:v>1.3909296114889e-07</c:v>
                </c:pt>
                <c:pt idx="2620">
                  <c:v>1.390984749605195e-07</c:v>
                </c:pt>
                <c:pt idx="2621">
                  <c:v>1.391020134633436e-07</c:v>
                </c:pt>
                <c:pt idx="2622">
                  <c:v>1.391066177802713e-07</c:v>
                </c:pt>
                <c:pt idx="2623">
                  <c:v>1.391102557590784e-07</c:v>
                </c:pt>
                <c:pt idx="2624">
                  <c:v>1.391120036942084e-07</c:v>
                </c:pt>
                <c:pt idx="2625">
                  <c:v>1.391121458027555e-07</c:v>
                </c:pt>
                <c:pt idx="2626">
                  <c:v>1.391130979300215e-07</c:v>
                </c:pt>
                <c:pt idx="2627">
                  <c:v>1.391185833199415e-07</c:v>
                </c:pt>
                <c:pt idx="2628">
                  <c:v>1.391214112800299e-07</c:v>
                </c:pt>
                <c:pt idx="2629">
                  <c:v>1.391217665513977e-07</c:v>
                </c:pt>
                <c:pt idx="2630">
                  <c:v>1.391270956219159e-07</c:v>
                </c:pt>
                <c:pt idx="2631">
                  <c:v>1.39128488285678e-07</c:v>
                </c:pt>
                <c:pt idx="2632">
                  <c:v>1.391302504316627e-07</c:v>
                </c:pt>
                <c:pt idx="2633">
                  <c:v>1.39134229470983e-07</c:v>
                </c:pt>
                <c:pt idx="2634">
                  <c:v>1.39137171117909e-07</c:v>
                </c:pt>
                <c:pt idx="2635">
                  <c:v>1.391422728147518e-07</c:v>
                </c:pt>
                <c:pt idx="2636">
                  <c:v>1.391487529645019e-07</c:v>
                </c:pt>
                <c:pt idx="2637">
                  <c:v>1.391502735259564e-07</c:v>
                </c:pt>
                <c:pt idx="2638">
                  <c:v>1.391536130768145e-07</c:v>
                </c:pt>
                <c:pt idx="2639">
                  <c:v>1.39154934686303e-07</c:v>
                </c:pt>
                <c:pt idx="2640">
                  <c:v>1.391558726027142e-07</c:v>
                </c:pt>
                <c:pt idx="2641">
                  <c:v>1.391572084230575e-07</c:v>
                </c:pt>
                <c:pt idx="2642">
                  <c:v>1.391605621847702e-07</c:v>
                </c:pt>
                <c:pt idx="2643">
                  <c:v>1.391651380799885e-07</c:v>
                </c:pt>
                <c:pt idx="2644">
                  <c:v>1.391734940625611e-07</c:v>
                </c:pt>
                <c:pt idx="2645">
                  <c:v>1.391764214986324e-07</c:v>
                </c:pt>
                <c:pt idx="2646">
                  <c:v>1.391769473002569e-07</c:v>
                </c:pt>
                <c:pt idx="2647">
                  <c:v>1.391816226714582e-07</c:v>
                </c:pt>
                <c:pt idx="2648">
                  <c:v>1.39186369096933e-07</c:v>
                </c:pt>
                <c:pt idx="2649">
                  <c:v>1.391884723034309e-07</c:v>
                </c:pt>
                <c:pt idx="2650">
                  <c:v>1.391978798892524e-07</c:v>
                </c:pt>
                <c:pt idx="2651">
                  <c:v>1.391989030707919e-07</c:v>
                </c:pt>
                <c:pt idx="2652">
                  <c:v>1.392032942248989e-07</c:v>
                </c:pt>
                <c:pt idx="2653">
                  <c:v>1.392076427464417e-07</c:v>
                </c:pt>
                <c:pt idx="2654">
                  <c:v>1.392178035075631e-07</c:v>
                </c:pt>
                <c:pt idx="2655">
                  <c:v>1.392290442936428e-07</c:v>
                </c:pt>
                <c:pt idx="2656">
                  <c:v>1.39239361374166e-07</c:v>
                </c:pt>
                <c:pt idx="2657">
                  <c:v>1.39241208785279e-07</c:v>
                </c:pt>
                <c:pt idx="2658">
                  <c:v>1.392434825220334e-07</c:v>
                </c:pt>
                <c:pt idx="2659">
                  <c:v>1.392471631334047e-07</c:v>
                </c:pt>
                <c:pt idx="2660">
                  <c:v>1.392473194528066e-07</c:v>
                </c:pt>
                <c:pt idx="2661">
                  <c:v>1.392489394902441e-07</c:v>
                </c:pt>
                <c:pt idx="2662">
                  <c:v>1.392503037322967e-07</c:v>
                </c:pt>
                <c:pt idx="2663">
                  <c:v>1.392574517922185e-07</c:v>
                </c:pt>
                <c:pt idx="2664">
                  <c:v>1.392643156350459e-07</c:v>
                </c:pt>
                <c:pt idx="2665">
                  <c:v>1.392671435951343e-07</c:v>
                </c:pt>
                <c:pt idx="2666">
                  <c:v>1.392678967704342e-07</c:v>
                </c:pt>
                <c:pt idx="2667">
                  <c:v>1.392724016113789e-07</c:v>
                </c:pt>
                <c:pt idx="2668">
                  <c:v>1.392767785546312e-07</c:v>
                </c:pt>
                <c:pt idx="2669">
                  <c:v>1.392770627717255e-07</c:v>
                </c:pt>
                <c:pt idx="2670">
                  <c:v>1.392974553482418e-07</c:v>
                </c:pt>
                <c:pt idx="2671">
                  <c:v>1.393081845435518e-07</c:v>
                </c:pt>
                <c:pt idx="2672">
                  <c:v>1.393105861779986e-07</c:v>
                </c:pt>
                <c:pt idx="2673">
                  <c:v>1.393155883988584e-07</c:v>
                </c:pt>
                <c:pt idx="2674">
                  <c:v>1.39318800052024e-07</c:v>
                </c:pt>
                <c:pt idx="2675">
                  <c:v>1.393224806633953e-07</c:v>
                </c:pt>
                <c:pt idx="2676">
                  <c:v>1.393230633084386e-07</c:v>
                </c:pt>
                <c:pt idx="2677">
                  <c:v>1.39324640713312e-07</c:v>
                </c:pt>
                <c:pt idx="2678">
                  <c:v>1.393262465398948e-07</c:v>
                </c:pt>
                <c:pt idx="2679">
                  <c:v>1.393283639572473e-07</c:v>
                </c:pt>
                <c:pt idx="2680">
                  <c:v>1.393284208006662e-07</c:v>
                </c:pt>
                <c:pt idx="2681">
                  <c:v>1.39328932391436e-07</c:v>
                </c:pt>
                <c:pt idx="2682">
                  <c:v>1.393298418861377e-07</c:v>
                </c:pt>
                <c:pt idx="2683">
                  <c:v>1.39330325055198e-07</c:v>
                </c:pt>
                <c:pt idx="2684">
                  <c:v>1.393331956478505e-07</c:v>
                </c:pt>
                <c:pt idx="2685">
                  <c:v>1.393383257664027e-07</c:v>
                </c:pt>
                <c:pt idx="2686">
                  <c:v>1.393383399772574e-07</c:v>
                </c:pt>
                <c:pt idx="2687">
                  <c:v>1.393440669517076e-07</c:v>
                </c:pt>
                <c:pt idx="2688">
                  <c:v>1.393462838450432e-07</c:v>
                </c:pt>
                <c:pt idx="2689">
                  <c:v>1.393494670764994e-07</c:v>
                </c:pt>
                <c:pt idx="2690">
                  <c:v>1.393521671388953e-07</c:v>
                </c:pt>
                <c:pt idx="2691">
                  <c:v>1.393540429717177e-07</c:v>
                </c:pt>
                <c:pt idx="2692">
                  <c:v>1.393551514183855e-07</c:v>
                </c:pt>
                <c:pt idx="2693">
                  <c:v>1.393705559848968e-07</c:v>
                </c:pt>
                <c:pt idx="2694">
                  <c:v>1.393717781184023e-07</c:v>
                </c:pt>
                <c:pt idx="2695">
                  <c:v>1.393837010255083e-07</c:v>
                </c:pt>
                <c:pt idx="2696">
                  <c:v>1.393895416867963e-07</c:v>
                </c:pt>
                <c:pt idx="2697">
                  <c:v>1.393915312064564e-07</c:v>
                </c:pt>
                <c:pt idx="2698">
                  <c:v>1.393932222981675e-07</c:v>
                </c:pt>
                <c:pt idx="2699">
                  <c:v>1.393940607385957e-07</c:v>
                </c:pt>
                <c:pt idx="2700">
                  <c:v>1.393964197404784e-07</c:v>
                </c:pt>
                <c:pt idx="2701">
                  <c:v>1.393981250430443e-07</c:v>
                </c:pt>
                <c:pt idx="2702">
                  <c:v>1.393990487486008e-07</c:v>
                </c:pt>
                <c:pt idx="2703">
                  <c:v>1.394079305327978e-07</c:v>
                </c:pt>
                <c:pt idx="2704">
                  <c:v>1.394079873762166e-07</c:v>
                </c:pt>
                <c:pt idx="2705">
                  <c:v>1.394084137018581e-07</c:v>
                </c:pt>
                <c:pt idx="2706">
                  <c:v>1.394091952988674e-07</c:v>
                </c:pt>
                <c:pt idx="2707">
                  <c:v>1.394174944380211e-07</c:v>
                </c:pt>
                <c:pt idx="2708">
                  <c:v>1.394229229845223e-07</c:v>
                </c:pt>
                <c:pt idx="2709">
                  <c:v>1.394244719676863e-07</c:v>
                </c:pt>
                <c:pt idx="2710">
                  <c:v>1.394352864281245e-07</c:v>
                </c:pt>
                <c:pt idx="2711">
                  <c:v>1.394353432715434e-07</c:v>
                </c:pt>
                <c:pt idx="2712">
                  <c:v>1.394356559103471e-07</c:v>
                </c:pt>
                <c:pt idx="2713">
                  <c:v>1.394414823607804e-07</c:v>
                </c:pt>
                <c:pt idx="2714">
                  <c:v>1.394563469148125e-07</c:v>
                </c:pt>
                <c:pt idx="2715">
                  <c:v>1.394574411506255e-07</c:v>
                </c:pt>
                <c:pt idx="2716">
                  <c:v>1.39464702897385e-07</c:v>
                </c:pt>
                <c:pt idx="2717">
                  <c:v>1.394666782061904e-07</c:v>
                </c:pt>
                <c:pt idx="2718">
                  <c:v>1.394805622112472e-07</c:v>
                </c:pt>
                <c:pt idx="2719">
                  <c:v>1.394810738020169e-07</c:v>
                </c:pt>
                <c:pt idx="2720">
                  <c:v>1.394912629848477e-07</c:v>
                </c:pt>
                <c:pt idx="2721">
                  <c:v>1.394933519804908e-07</c:v>
                </c:pt>
                <c:pt idx="2722">
                  <c:v>1.394948441202359e-07</c:v>
                </c:pt>
                <c:pt idx="2723">
                  <c:v>1.394962794165622e-07</c:v>
                </c:pt>
                <c:pt idx="2724">
                  <c:v>1.395006137272503e-07</c:v>
                </c:pt>
                <c:pt idx="2725">
                  <c:v>1.395109308077735e-07</c:v>
                </c:pt>
                <c:pt idx="2726">
                  <c:v>1.395249711322322e-07</c:v>
                </c:pt>
                <c:pt idx="2727">
                  <c:v>1.395269322301829e-07</c:v>
                </c:pt>
                <c:pt idx="2728">
                  <c:v>1.395304281004428e-07</c:v>
                </c:pt>
                <c:pt idx="2729">
                  <c:v>1.395346913568574e-07</c:v>
                </c:pt>
                <c:pt idx="2730">
                  <c:v>1.395367661416458e-07</c:v>
                </c:pt>
                <c:pt idx="2731">
                  <c:v>1.395379882751513e-07</c:v>
                </c:pt>
                <c:pt idx="2732">
                  <c:v>1.395519149127722e-07</c:v>
                </c:pt>
                <c:pt idx="2733">
                  <c:v>1.395522843949948e-07</c:v>
                </c:pt>
                <c:pt idx="2734">
                  <c:v>1.395583382191035e-07</c:v>
                </c:pt>
                <c:pt idx="2735">
                  <c:v>1.39561905143637e-07</c:v>
                </c:pt>
                <c:pt idx="2736">
                  <c:v>1.395625446320992e-07</c:v>
                </c:pt>
                <c:pt idx="2737">
                  <c:v>1.395730748754431e-07</c:v>
                </c:pt>
                <c:pt idx="2738">
                  <c:v>1.395827808892136e-07</c:v>
                </c:pt>
                <c:pt idx="2739">
                  <c:v>1.395844435592153e-07</c:v>
                </c:pt>
                <c:pt idx="2740">
                  <c:v>1.395936948256349e-07</c:v>
                </c:pt>
                <c:pt idx="2741">
                  <c:v>1.395989102093154e-07</c:v>
                </c:pt>
                <c:pt idx="2742">
                  <c:v>1.396112594420629e-07</c:v>
                </c:pt>
                <c:pt idx="2743">
                  <c:v>1.396126805275344e-07</c:v>
                </c:pt>
                <c:pt idx="2744">
                  <c:v>1.39613248961723e-07</c:v>
                </c:pt>
                <c:pt idx="2745">
                  <c:v>1.396148832100153e-07</c:v>
                </c:pt>
                <c:pt idx="2746">
                  <c:v>1.39614996896853e-07</c:v>
                </c:pt>
                <c:pt idx="2747">
                  <c:v>1.396171853684791e-07</c:v>
                </c:pt>
                <c:pt idx="2748">
                  <c:v>1.39617839067796e-07</c:v>
                </c:pt>
                <c:pt idx="2749">
                  <c:v>1.396199422742939e-07</c:v>
                </c:pt>
                <c:pt idx="2750">
                  <c:v>1.396286961607984e-07</c:v>
                </c:pt>
                <c:pt idx="2751">
                  <c:v>1.396295203903719e-07</c:v>
                </c:pt>
                <c:pt idx="2752">
                  <c:v>1.396303446199454e-07</c:v>
                </c:pt>
                <c:pt idx="2753">
                  <c:v>1.396321067659301e-07</c:v>
                </c:pt>
                <c:pt idx="2754">
                  <c:v>1.39633456797128e-07</c:v>
                </c:pt>
                <c:pt idx="2755">
                  <c:v>1.396334852188374e-07</c:v>
                </c:pt>
                <c:pt idx="2756">
                  <c:v>1.396339257553336e-07</c:v>
                </c:pt>
                <c:pt idx="2757">
                  <c:v>1.396358726424296e-07</c:v>
                </c:pt>
                <c:pt idx="2758">
                  <c:v>1.39638046903201e-07</c:v>
                </c:pt>
                <c:pt idx="2759">
                  <c:v>1.396385727048255e-07</c:v>
                </c:pt>
                <c:pt idx="2760">
                  <c:v>1.396401643205536e-07</c:v>
                </c:pt>
                <c:pt idx="2761">
                  <c:v>1.396430917566249e-07</c:v>
                </c:pt>
                <c:pt idx="2762">
                  <c:v>1.396443138901304e-07</c:v>
                </c:pt>
                <c:pt idx="2763">
                  <c:v>1.396492876892808e-07</c:v>
                </c:pt>
                <c:pt idx="2764">
                  <c:v>1.396494440086826e-07</c:v>
                </c:pt>
                <c:pt idx="2765">
                  <c:v>1.39657160502793e-07</c:v>
                </c:pt>
                <c:pt idx="2766">
                  <c:v>1.396655449070749e-07</c:v>
                </c:pt>
                <c:pt idx="2767">
                  <c:v>1.396661133412636e-07</c:v>
                </c:pt>
                <c:pt idx="2768">
                  <c:v>1.396682165477614e-07</c:v>
                </c:pt>
                <c:pt idx="2769">
                  <c:v>1.396786615259771e-07</c:v>
                </c:pt>
                <c:pt idx="2770">
                  <c:v>1.396799689246109e-07</c:v>
                </c:pt>
                <c:pt idx="2771">
                  <c:v>1.396808499976032e-07</c:v>
                </c:pt>
                <c:pt idx="2772">
                  <c:v>1.396824274024766e-07</c:v>
                </c:pt>
                <c:pt idx="2773">
                  <c:v>1.396863069658139e-07</c:v>
                </c:pt>
                <c:pt idx="2774">
                  <c:v>1.396866764480365e-07</c:v>
                </c:pt>
                <c:pt idx="2775">
                  <c:v>1.396868043457289e-07</c:v>
                </c:pt>
                <c:pt idx="2776">
                  <c:v>1.396915791929132e-07</c:v>
                </c:pt>
                <c:pt idx="2777">
                  <c:v>1.396939808273601e-07</c:v>
                </c:pt>
                <c:pt idx="2778">
                  <c:v>1.396949897980448e-07</c:v>
                </c:pt>
                <c:pt idx="2779">
                  <c:v>1.397011573089912e-07</c:v>
                </c:pt>
                <c:pt idx="2780">
                  <c:v>1.397047952877983e-07</c:v>
                </c:pt>
                <c:pt idx="2781">
                  <c:v>1.397187787688381e-07</c:v>
                </c:pt>
                <c:pt idx="2782">
                  <c:v>1.397286837345746e-07</c:v>
                </c:pt>
                <c:pt idx="2783">
                  <c:v>1.397294369098745e-07</c:v>
                </c:pt>
                <c:pt idx="2784">
                  <c:v>1.397413171844164e-07</c:v>
                </c:pt>
                <c:pt idx="2785">
                  <c:v>1.397475415387817e-07</c:v>
                </c:pt>
                <c:pt idx="2786">
                  <c:v>1.397545759118657e-07</c:v>
                </c:pt>
                <c:pt idx="2787">
                  <c:v>1.397551159243449e-07</c:v>
                </c:pt>
                <c:pt idx="2788">
                  <c:v>1.397556843585335e-07</c:v>
                </c:pt>
                <c:pt idx="2789">
                  <c:v>1.397587681140067e-07</c:v>
                </c:pt>
                <c:pt idx="2790">
                  <c:v>1.39761297646146e-07</c:v>
                </c:pt>
                <c:pt idx="2791">
                  <c:v>1.397637277023023e-07</c:v>
                </c:pt>
                <c:pt idx="2792">
                  <c:v>1.397737747765859e-07</c:v>
                </c:pt>
                <c:pt idx="2793">
                  <c:v>1.397741158370991e-07</c:v>
                </c:pt>
                <c:pt idx="2794">
                  <c:v>1.397746132170141e-07</c:v>
                </c:pt>
                <c:pt idx="2795">
                  <c:v>1.397746558495783e-07</c:v>
                </c:pt>
                <c:pt idx="2796">
                  <c:v>1.397842197548016e-07</c:v>
                </c:pt>
                <c:pt idx="2797">
                  <c:v>1.39784347652494e-07</c:v>
                </c:pt>
                <c:pt idx="2798">
                  <c:v>1.397933999669476e-07</c:v>
                </c:pt>
                <c:pt idx="2799">
                  <c:v>1.397937410274608e-07</c:v>
                </c:pt>
                <c:pt idx="2800">
                  <c:v>1.397988995677224e-07</c:v>
                </c:pt>
                <c:pt idx="2801">
                  <c:v>1.398078808279024e-07</c:v>
                </c:pt>
                <c:pt idx="2802">
                  <c:v>1.398090603288438e-07</c:v>
                </c:pt>
                <c:pt idx="2803">
                  <c:v>1.398091029614079e-07</c:v>
                </c:pt>
                <c:pt idx="2804">
                  <c:v>1.398113340655982e-07</c:v>
                </c:pt>
                <c:pt idx="2805">
                  <c:v>1.398146594056016e-07</c:v>
                </c:pt>
                <c:pt idx="2806">
                  <c:v>1.398154694243203e-07</c:v>
                </c:pt>
                <c:pt idx="2807">
                  <c:v>1.398160378585089e-07</c:v>
                </c:pt>
                <c:pt idx="2808">
                  <c:v>1.398170894617579e-07</c:v>
                </c:pt>
                <c:pt idx="2809">
                  <c:v>1.398189652945803e-07</c:v>
                </c:pt>
                <c:pt idx="2810">
                  <c:v>1.398206279645819e-07</c:v>
                </c:pt>
                <c:pt idx="2811">
                  <c:v>1.398223758997119e-07</c:v>
                </c:pt>
                <c:pt idx="2812">
                  <c:v>1.398237401417646e-07</c:v>
                </c:pt>
                <c:pt idx="2813">
                  <c:v>1.398330908841672e-07</c:v>
                </c:pt>
                <c:pt idx="2814">
                  <c:v>1.398393436602419e-07</c:v>
                </c:pt>
                <c:pt idx="2815">
                  <c:v>1.398454685386241e-07</c:v>
                </c:pt>
                <c:pt idx="2816">
                  <c:v>1.398482822878577e-07</c:v>
                </c:pt>
                <c:pt idx="2817">
                  <c:v>1.39856851433251e-07</c:v>
                </c:pt>
                <c:pt idx="2818">
                  <c:v>1.398672537789025e-07</c:v>
                </c:pt>
                <c:pt idx="2819">
                  <c:v>1.398719149392491e-07</c:v>
                </c:pt>
                <c:pt idx="2820">
                  <c:v>1.398732649704471e-07</c:v>
                </c:pt>
                <c:pt idx="2821">
                  <c:v>1.398768034732711e-07</c:v>
                </c:pt>
                <c:pt idx="2822">
                  <c:v>1.398777982331012e-07</c:v>
                </c:pt>
                <c:pt idx="2823">
                  <c:v>1.3988858427183e-07</c:v>
                </c:pt>
                <c:pt idx="2824">
                  <c:v>1.398918669792693e-07</c:v>
                </c:pt>
                <c:pt idx="2825">
                  <c:v>1.398939843966218e-07</c:v>
                </c:pt>
                <c:pt idx="2826">
                  <c:v>1.399076694497126e-07</c:v>
                </c:pt>
                <c:pt idx="2827">
                  <c:v>1.399086499986879e-07</c:v>
                </c:pt>
                <c:pt idx="2828">
                  <c:v>1.399121458689478e-07</c:v>
                </c:pt>
                <c:pt idx="2829">
                  <c:v>1.399147748770702e-07</c:v>
                </c:pt>
                <c:pt idx="2830">
                  <c:v>1.399174891503208e-07</c:v>
                </c:pt>
                <c:pt idx="2831">
                  <c:v>1.399256319700726e-07</c:v>
                </c:pt>
                <c:pt idx="2832">
                  <c:v>1.399264846213555e-07</c:v>
                </c:pt>
                <c:pt idx="2833">
                  <c:v>1.399320126438397e-07</c:v>
                </c:pt>
                <c:pt idx="2834">
                  <c:v>1.399361480025618e-07</c:v>
                </c:pt>
                <c:pt idx="2835">
                  <c:v>1.399424576220554e-07</c:v>
                </c:pt>
                <c:pt idx="2836">
                  <c:v>1.399426565740214e-07</c:v>
                </c:pt>
                <c:pt idx="2837">
                  <c:v>1.399513109845429e-07</c:v>
                </c:pt>
                <c:pt idx="2838">
                  <c:v>1.39953854727537e-07</c:v>
                </c:pt>
                <c:pt idx="2839">
                  <c:v>1.399555884518122e-07</c:v>
                </c:pt>
                <c:pt idx="2840">
                  <c:v>1.399573505977969e-07</c:v>
                </c:pt>
                <c:pt idx="2841">
                  <c:v>1.39957393230361e-07</c:v>
                </c:pt>
                <c:pt idx="2842">
                  <c:v>1.399579616645497e-07</c:v>
                </c:pt>
                <c:pt idx="2843">
                  <c:v>1.399590701112174e-07</c:v>
                </c:pt>
                <c:pt idx="2844">
                  <c:v>1.399612727936983e-07</c:v>
                </c:pt>
                <c:pt idx="2845">
                  <c:v>1.39962637035751e-07</c:v>
                </c:pt>
                <c:pt idx="2846">
                  <c:v>1.399705382709726e-07</c:v>
                </c:pt>
                <c:pt idx="2847">
                  <c:v>1.399734230744798e-07</c:v>
                </c:pt>
                <c:pt idx="2848">
                  <c:v>1.399734514961892e-07</c:v>
                </c:pt>
                <c:pt idx="2849">
                  <c:v>1.399745741537117e-07</c:v>
                </c:pt>
                <c:pt idx="2850">
                  <c:v>1.399761515585851e-07</c:v>
                </c:pt>
                <c:pt idx="2851">
                  <c:v>1.399766631493549e-07</c:v>
                </c:pt>
                <c:pt idx="2852">
                  <c:v>1.399797326939733e-07</c:v>
                </c:pt>
                <c:pt idx="2853">
                  <c:v>1.399816511593599e-07</c:v>
                </c:pt>
                <c:pt idx="2854">
                  <c:v>1.399822053826938e-07</c:v>
                </c:pt>
                <c:pt idx="2855">
                  <c:v>1.399851328187651e-07</c:v>
                </c:pt>
                <c:pt idx="2856">
                  <c:v>1.399929487888585e-07</c:v>
                </c:pt>
                <c:pt idx="2857">
                  <c:v>1.399944125068942e-07</c:v>
                </c:pt>
                <c:pt idx="2858">
                  <c:v>1.399949525193733e-07</c:v>
                </c:pt>
                <c:pt idx="2859">
                  <c:v>1.39994966730228e-07</c:v>
                </c:pt>
                <c:pt idx="2860">
                  <c:v>1.399970983584353e-07</c:v>
                </c:pt>
                <c:pt idx="2861">
                  <c:v>1.400107834115261e-07</c:v>
                </c:pt>
                <c:pt idx="2862">
                  <c:v>1.400157003672575e-07</c:v>
                </c:pt>
                <c:pt idx="2863">
                  <c:v>1.400193099243552e-07</c:v>
                </c:pt>
                <c:pt idx="2864">
                  <c:v>1.400198641476891e-07</c:v>
                </c:pt>
                <c:pt idx="2865">
                  <c:v>1.400201767864928e-07</c:v>
                </c:pt>
                <c:pt idx="2866">
                  <c:v>1.400202052082022e-07</c:v>
                </c:pt>
                <c:pt idx="2867">
                  <c:v>1.400210436486304e-07</c:v>
                </c:pt>
                <c:pt idx="2868">
                  <c:v>1.400211004920493e-07</c:v>
                </c:pt>
                <c:pt idx="2869">
                  <c:v>1.400254774353016e-07</c:v>
                </c:pt>
                <c:pt idx="2870">
                  <c:v>1.400327960254799e-07</c:v>
                </c:pt>
                <c:pt idx="2871">
                  <c:v>1.400547660068696e-07</c:v>
                </c:pt>
                <c:pt idx="2872">
                  <c:v>1.400566986831109e-07</c:v>
                </c:pt>
                <c:pt idx="2873">
                  <c:v>1.400596829626011e-07</c:v>
                </c:pt>
                <c:pt idx="2874">
                  <c:v>1.400617293256801e-07</c:v>
                </c:pt>
                <c:pt idx="2875">
                  <c:v>1.400661915340606e-07</c:v>
                </c:pt>
                <c:pt idx="2876">
                  <c:v>1.400690052832942e-07</c:v>
                </c:pt>
                <c:pt idx="2877">
                  <c:v>1.400723022015882e-07</c:v>
                </c:pt>
                <c:pt idx="2878">
                  <c:v>1.400742917212483e-07</c:v>
                </c:pt>
                <c:pt idx="2879">
                  <c:v>1.400768780968065e-07</c:v>
                </c:pt>
                <c:pt idx="2880">
                  <c:v>1.400817097874096e-07</c:v>
                </c:pt>
                <c:pt idx="2881">
                  <c:v>1.400842251086942e-07</c:v>
                </c:pt>
                <c:pt idx="2882">
                  <c:v>1.400843814280961e-07</c:v>
                </c:pt>
                <c:pt idx="2883">
                  <c:v>1.400966880282795e-07</c:v>
                </c:pt>
                <c:pt idx="2884">
                  <c:v>1.401193969741144e-07</c:v>
                </c:pt>
                <c:pt idx="2885">
                  <c:v>1.401222391450574e-07</c:v>
                </c:pt>
                <c:pt idx="2886">
                  <c:v>1.401257208044626e-07</c:v>
                </c:pt>
                <c:pt idx="2887">
                  <c:v>1.401269855705323e-07</c:v>
                </c:pt>
                <c:pt idx="2888">
                  <c:v>1.401280087520718e-07</c:v>
                </c:pt>
                <c:pt idx="2889">
                  <c:v>1.401326414907089e-07</c:v>
                </c:pt>
                <c:pt idx="2890">
                  <c:v>1.401352847096859e-07</c:v>
                </c:pt>
                <c:pt idx="2891">
                  <c:v>1.401390079536213e-07</c:v>
                </c:pt>
                <c:pt idx="2892">
                  <c:v>1.401402300871268e-07</c:v>
                </c:pt>
                <c:pt idx="2893">
                  <c:v>1.401479323703825e-07</c:v>
                </c:pt>
                <c:pt idx="2894">
                  <c:v>1.401506750653425e-07</c:v>
                </c:pt>
                <c:pt idx="2895">
                  <c:v>1.401589457827868e-07</c:v>
                </c:pt>
                <c:pt idx="2896">
                  <c:v>1.401610205675752e-07</c:v>
                </c:pt>
                <c:pt idx="2897">
                  <c:v>1.401618305862939e-07</c:v>
                </c:pt>
                <c:pt idx="2898">
                  <c:v>1.401640759013389e-07</c:v>
                </c:pt>
                <c:pt idx="2899">
                  <c:v>1.401662217404009e-07</c:v>
                </c:pt>
                <c:pt idx="2900">
                  <c:v>1.401698739300627e-07</c:v>
                </c:pt>
                <c:pt idx="2901">
                  <c:v>1.401773346287882e-07</c:v>
                </c:pt>
                <c:pt idx="2902">
                  <c:v>1.401784288646013e-07</c:v>
                </c:pt>
                <c:pt idx="2903">
                  <c:v>1.401829479164007e-07</c:v>
                </c:pt>
                <c:pt idx="2904">
                  <c:v>1.401836868808459e-07</c:v>
                </c:pt>
                <c:pt idx="2905">
                  <c:v>1.401900817654678e-07</c:v>
                </c:pt>
                <c:pt idx="2906">
                  <c:v>1.4019072125393e-07</c:v>
                </c:pt>
                <c:pt idx="2907">
                  <c:v>1.401953824142765e-07</c:v>
                </c:pt>
                <c:pt idx="2908">
                  <c:v>1.401972014036801e-07</c:v>
                </c:pt>
                <c:pt idx="2909">
                  <c:v>1.401996883032552e-07</c:v>
                </c:pt>
                <c:pt idx="2910">
                  <c:v>1.402003277917174e-07</c:v>
                </c:pt>
                <c:pt idx="2911">
                  <c:v>1.402030846975322e-07</c:v>
                </c:pt>
                <c:pt idx="2912">
                  <c:v>1.402070068934336e-07</c:v>
                </c:pt>
                <c:pt idx="2913">
                  <c:v>1.402071632128354e-07</c:v>
                </c:pt>
                <c:pt idx="2914">
                  <c:v>1.402230083158429e-07</c:v>
                </c:pt>
                <c:pt idx="2915">
                  <c:v>1.402265041861028e-07</c:v>
                </c:pt>
                <c:pt idx="2916">
                  <c:v>1.402326006427757e-07</c:v>
                </c:pt>
                <c:pt idx="2917">
                  <c:v>1.402353575485904e-07</c:v>
                </c:pt>
                <c:pt idx="2918">
                  <c:v>1.402367644232072e-07</c:v>
                </c:pt>
                <c:pt idx="2919">
                  <c:v>1.402417524332122e-07</c:v>
                </c:pt>
                <c:pt idx="2920">
                  <c:v>1.402423350782556e-07</c:v>
                </c:pt>
                <c:pt idx="2921">
                  <c:v>1.402455467314212e-07</c:v>
                </c:pt>
                <c:pt idx="2922">
                  <c:v>1.402484741674925e-07</c:v>
                </c:pt>
                <c:pt idx="2923">
                  <c:v>1.402520695137355e-07</c:v>
                </c:pt>
                <c:pt idx="2924">
                  <c:v>1.402542721962163e-07</c:v>
                </c:pt>
                <c:pt idx="2925">
                  <c:v>1.402547979978408e-07</c:v>
                </c:pt>
                <c:pt idx="2926">
                  <c:v>1.402549969498068e-07</c:v>
                </c:pt>
                <c:pt idx="2927">
                  <c:v>1.402708136311048e-07</c:v>
                </c:pt>
                <c:pt idx="2928">
                  <c:v>1.402769953529059e-07</c:v>
                </c:pt>
                <c:pt idx="2929">
                  <c:v>1.402836034003485e-07</c:v>
                </c:pt>
                <c:pt idx="2930">
                  <c:v>1.402887761514648e-07</c:v>
                </c:pt>
                <c:pt idx="2931">
                  <c:v>1.402900977609534e-07</c:v>
                </c:pt>
                <c:pt idx="2932">
                  <c:v>1.402942757522396e-07</c:v>
                </c:pt>
                <c:pt idx="2933">
                  <c:v>1.402945315476245e-07</c:v>
                </c:pt>
                <c:pt idx="2934">
                  <c:v>1.40295355777198e-07</c:v>
                </c:pt>
                <c:pt idx="2935">
                  <c:v>1.40297899520192e-07</c:v>
                </c:pt>
                <c:pt idx="2936">
                  <c:v>1.402988374366032e-07</c:v>
                </c:pt>
                <c:pt idx="2937">
                  <c:v>1.403003295763483e-07</c:v>
                </c:pt>
                <c:pt idx="2938">
                  <c:v>1.403005285283143e-07</c:v>
                </c:pt>
                <c:pt idx="2939">
                  <c:v>1.403042801939591e-07</c:v>
                </c:pt>
                <c:pt idx="2940">
                  <c:v>1.403043228265233e-07</c:v>
                </c:pt>
                <c:pt idx="2941">
                  <c:v>1.403075629013983e-07</c:v>
                </c:pt>
                <c:pt idx="2942">
                  <c:v>1.403098650598622e-07</c:v>
                </c:pt>
                <c:pt idx="2943">
                  <c:v>1.403105045483244e-07</c:v>
                </c:pt>
                <c:pt idx="2944">
                  <c:v>1.403210490025231e-07</c:v>
                </c:pt>
                <c:pt idx="2945">
                  <c:v>1.403303997449257e-07</c:v>
                </c:pt>
                <c:pt idx="2946">
                  <c:v>1.403335119221083e-07</c:v>
                </c:pt>
                <c:pt idx="2947">
                  <c:v>1.403338529826215e-07</c:v>
                </c:pt>
                <c:pt idx="2948">
                  <c:v>1.403355582851873e-07</c:v>
                </c:pt>
                <c:pt idx="2949">
                  <c:v>1.403359135565552e-07</c:v>
                </c:pt>
                <c:pt idx="2950">
                  <c:v>1.403378320219417e-07</c:v>
                </c:pt>
                <c:pt idx="2951">
                  <c:v>1.403396652222e-07</c:v>
                </c:pt>
                <c:pt idx="2952">
                  <c:v>1.403511333819552e-07</c:v>
                </c:pt>
                <c:pt idx="2953">
                  <c:v>1.403517728704173e-07</c:v>
                </c:pt>
                <c:pt idx="2954">
                  <c:v>1.403641789465837e-07</c:v>
                </c:pt>
                <c:pt idx="2955">
                  <c:v>1.40369451173683e-07</c:v>
                </c:pt>
                <c:pt idx="2956">
                  <c:v>1.403708580482999e-07</c:v>
                </c:pt>
                <c:pt idx="2957">
                  <c:v>1.403731744176184e-07</c:v>
                </c:pt>
                <c:pt idx="2958">
                  <c:v>1.40379881941044e-07</c:v>
                </c:pt>
                <c:pt idx="2959">
                  <c:v>1.40380379320959e-07</c:v>
                </c:pt>
                <c:pt idx="2960">
                  <c:v>1.403831646484832e-07</c:v>
                </c:pt>
                <c:pt idx="2961">
                  <c:v>1.403952722967006e-07</c:v>
                </c:pt>
                <c:pt idx="2962">
                  <c:v>1.404001750415773e-07</c:v>
                </c:pt>
                <c:pt idx="2963">
                  <c:v>1.404004024152528e-07</c:v>
                </c:pt>
                <c:pt idx="2964">
                  <c:v>1.40401837711579e-07</c:v>
                </c:pt>
                <c:pt idx="2965">
                  <c:v>1.404033582730335e-07</c:v>
                </c:pt>
                <c:pt idx="2966">
                  <c:v>1.404062004439766e-07</c:v>
                </c:pt>
                <c:pt idx="2967">
                  <c:v>1.404250298264742e-07</c:v>
                </c:pt>
                <c:pt idx="2968">
                  <c:v>1.404266072313476e-07</c:v>
                </c:pt>
                <c:pt idx="2969">
                  <c:v>1.404273461957928e-07</c:v>
                </c:pt>
                <c:pt idx="2970">
                  <c:v>1.404292362394699e-07</c:v>
                </c:pt>
                <c:pt idx="2971">
                  <c:v>1.404400506999082e-07</c:v>
                </c:pt>
                <c:pt idx="2972">
                  <c:v>1.404410028271741e-07</c:v>
                </c:pt>
                <c:pt idx="2973">
                  <c:v>1.404521157155614e-07</c:v>
                </c:pt>
                <c:pt idx="2974">
                  <c:v>1.40452286245818e-07</c:v>
                </c:pt>
                <c:pt idx="2975">
                  <c:v>1.404565352913778e-07</c:v>
                </c:pt>
                <c:pt idx="2976">
                  <c:v>1.404607843369376e-07</c:v>
                </c:pt>
                <c:pt idx="2977">
                  <c:v>1.404630012302732e-07</c:v>
                </c:pt>
                <c:pt idx="2978">
                  <c:v>1.404638396707014e-07</c:v>
                </c:pt>
                <c:pt idx="2979">
                  <c:v>1.404680745054065e-07</c:v>
                </c:pt>
                <c:pt idx="2980">
                  <c:v>1.404696376994252e-07</c:v>
                </c:pt>
                <c:pt idx="2981">
                  <c:v>1.404710019414779e-07</c:v>
                </c:pt>
                <c:pt idx="2982">
                  <c:v>1.40472195653274e-07</c:v>
                </c:pt>
                <c:pt idx="2983">
                  <c:v>1.404727072440437e-07</c:v>
                </c:pt>
                <c:pt idx="2984">
                  <c:v>1.404759615297735e-07</c:v>
                </c:pt>
                <c:pt idx="2985">
                  <c:v>1.404900729085057e-07</c:v>
                </c:pt>
                <c:pt idx="2986">
                  <c:v>1.404966525342388e-07</c:v>
                </c:pt>
                <c:pt idx="2987">
                  <c:v>1.404998641874045e-07</c:v>
                </c:pt>
                <c:pt idx="2988">
                  <c:v>1.405018394962099e-07</c:v>
                </c:pt>
                <c:pt idx="2989">
                  <c:v>1.405021521350136e-07</c:v>
                </c:pt>
                <c:pt idx="2990">
                  <c:v>1.405057190595471e-07</c:v>
                </c:pt>
                <c:pt idx="2991">
                  <c:v>1.40506173806898e-07</c:v>
                </c:pt>
                <c:pt idx="2992">
                  <c:v>1.405079359528827e-07</c:v>
                </c:pt>
                <c:pt idx="2993">
                  <c:v>1.405104086416031e-07</c:v>
                </c:pt>
                <c:pt idx="2994">
                  <c:v>1.405190062087058e-07</c:v>
                </c:pt>
                <c:pt idx="2995">
                  <c:v>1.40519844649134e-07</c:v>
                </c:pt>
                <c:pt idx="2996">
                  <c:v>1.405259126840974e-07</c:v>
                </c:pt>
                <c:pt idx="2997">
                  <c:v>1.40528129577433e-07</c:v>
                </c:pt>
                <c:pt idx="2998">
                  <c:v>1.405330749548739e-07</c:v>
                </c:pt>
                <c:pt idx="2999">
                  <c:v>1.405340697147039e-07</c:v>
                </c:pt>
                <c:pt idx="3000">
                  <c:v>1.405347376248756e-07</c:v>
                </c:pt>
                <c:pt idx="3001">
                  <c:v>1.405392850983844e-07</c:v>
                </c:pt>
                <c:pt idx="3002">
                  <c:v>1.405465184234345e-07</c:v>
                </c:pt>
                <c:pt idx="3003">
                  <c:v>1.405529985731846e-07</c:v>
                </c:pt>
                <c:pt idx="3004">
                  <c:v>1.405545475563486e-07</c:v>
                </c:pt>
                <c:pt idx="3005">
                  <c:v>1.405605587478931e-07</c:v>
                </c:pt>
                <c:pt idx="3006">
                  <c:v>1.405637988227681e-07</c:v>
                </c:pt>
                <c:pt idx="3007">
                  <c:v>1.405705205570484e-07</c:v>
                </c:pt>
                <c:pt idx="3008">
                  <c:v>1.405723111247426e-07</c:v>
                </c:pt>
                <c:pt idx="3009">
                  <c:v>1.405753664585063e-07</c:v>
                </c:pt>
                <c:pt idx="3010">
                  <c:v>1.405808660592811e-07</c:v>
                </c:pt>
                <c:pt idx="3011">
                  <c:v>1.405813065957773e-07</c:v>
                </c:pt>
                <c:pt idx="3012">
                  <c:v>1.405855982739013e-07</c:v>
                </c:pt>
                <c:pt idx="3013">
                  <c:v>1.405871898896294e-07</c:v>
                </c:pt>
                <c:pt idx="3014">
                  <c:v>1.40590699970744e-07</c:v>
                </c:pt>
                <c:pt idx="3015">
                  <c:v>1.405940537324568e-07</c:v>
                </c:pt>
                <c:pt idx="3016">
                  <c:v>1.406051097774252e-07</c:v>
                </c:pt>
                <c:pt idx="3017">
                  <c:v>1.406054792596478e-07</c:v>
                </c:pt>
                <c:pt idx="3018">
                  <c:v>1.406077529964023e-07</c:v>
                </c:pt>
                <c:pt idx="3019">
                  <c:v>1.406093446121304e-07</c:v>
                </c:pt>
                <c:pt idx="3020">
                  <c:v>1.406131815429035e-07</c:v>
                </c:pt>
                <c:pt idx="3021">
                  <c:v>1.406144747306826e-07</c:v>
                </c:pt>
                <c:pt idx="3022">
                  <c:v>1.406171747930784e-07</c:v>
                </c:pt>
                <c:pt idx="3023">
                  <c:v>1.406181411311991e-07</c:v>
                </c:pt>
                <c:pt idx="3024">
                  <c:v>1.406197185360725e-07</c:v>
                </c:pt>
                <c:pt idx="3025">
                  <c:v>1.406214806820572e-07</c:v>
                </c:pt>
                <c:pt idx="3026">
                  <c:v>1.406266818548829e-07</c:v>
                </c:pt>
                <c:pt idx="3027">
                  <c:v>1.406268239634301e-07</c:v>
                </c:pt>
                <c:pt idx="3028">
                  <c:v>1.406303766771089e-07</c:v>
                </c:pt>
                <c:pt idx="3029">
                  <c:v>1.406332330589066e-07</c:v>
                </c:pt>
                <c:pt idx="3030">
                  <c:v>1.40634611511814e-07</c:v>
                </c:pt>
                <c:pt idx="3031">
                  <c:v>1.406355352173705e-07</c:v>
                </c:pt>
                <c:pt idx="3032">
                  <c:v>1.406360183864308e-07</c:v>
                </c:pt>
                <c:pt idx="3033">
                  <c:v>1.406376100021589e-07</c:v>
                </c:pt>
                <c:pt idx="3034">
                  <c:v>1.406377521107061e-07</c:v>
                </c:pt>
                <c:pt idx="3035">
                  <c:v>1.406439764650713e-07</c:v>
                </c:pt>
                <c:pt idx="3036">
                  <c:v>1.406466054731936e-07</c:v>
                </c:pt>
                <c:pt idx="3037">
                  <c:v>1.406478560284086e-07</c:v>
                </c:pt>
                <c:pt idx="3038">
                  <c:v>1.406498597589234e-07</c:v>
                </c:pt>
                <c:pt idx="3039">
                  <c:v>1.406563114869641e-07</c:v>
                </c:pt>
                <c:pt idx="3040">
                  <c:v>1.406580594220941e-07</c:v>
                </c:pt>
                <c:pt idx="3041">
                  <c:v>1.406589973385053e-07</c:v>
                </c:pt>
                <c:pt idx="3042">
                  <c:v>1.406605036891051e-07</c:v>
                </c:pt>
                <c:pt idx="3043">
                  <c:v>1.406609868581654e-07</c:v>
                </c:pt>
                <c:pt idx="3044">
                  <c:v>1.406635732337236e-07</c:v>
                </c:pt>
                <c:pt idx="3045">
                  <c:v>1.406638716616726e-07</c:v>
                </c:pt>
                <c:pt idx="3046">
                  <c:v>1.406686749305663e-07</c:v>
                </c:pt>
                <c:pt idx="3047">
                  <c:v>1.406754108757013e-07</c:v>
                </c:pt>
                <c:pt idx="3048">
                  <c:v>1.406757377253598e-07</c:v>
                </c:pt>
                <c:pt idx="3049">
                  <c:v>1.406774288170709e-07</c:v>
                </c:pt>
                <c:pt idx="3050">
                  <c:v>1.406887832899884e-07</c:v>
                </c:pt>
                <c:pt idx="3051">
                  <c:v>1.406984182494853e-07</c:v>
                </c:pt>
                <c:pt idx="3052">
                  <c:v>1.406993419550417e-07</c:v>
                </c:pt>
                <c:pt idx="3053">
                  <c:v>1.406994414310248e-07</c:v>
                </c:pt>
                <c:pt idx="3054">
                  <c:v>1.407007914622227e-07</c:v>
                </c:pt>
                <c:pt idx="3055">
                  <c:v>1.407058931590655e-07</c:v>
                </c:pt>
                <c:pt idx="3056">
                  <c:v>1.407093037641971e-07</c:v>
                </c:pt>
                <c:pt idx="3057">
                  <c:v>1.407113501272761e-07</c:v>
                </c:pt>
                <c:pt idx="3058">
                  <c:v>1.407127712127476e-07</c:v>
                </c:pt>
                <c:pt idx="3059">
                  <c:v>1.407135812314664e-07</c:v>
                </c:pt>
                <c:pt idx="3060">
                  <c:v>1.407146896781342e-07</c:v>
                </c:pt>
                <c:pt idx="3061">
                  <c:v>1.407214114124145e-07</c:v>
                </c:pt>
                <c:pt idx="3062">
                  <c:v>1.407405108011517e-07</c:v>
                </c:pt>
                <c:pt idx="3063">
                  <c:v>1.407455272328662e-07</c:v>
                </c:pt>
                <c:pt idx="3064">
                  <c:v>1.407503162909052e-07</c:v>
                </c:pt>
                <c:pt idx="3065">
                  <c:v>1.407518936957786e-07</c:v>
                </c:pt>
                <c:pt idx="3066">
                  <c:v>1.40752220545437e-07</c:v>
                </c:pt>
                <c:pt idx="3067">
                  <c:v>1.407523910756936e-07</c:v>
                </c:pt>
                <c:pt idx="3068">
                  <c:v>1.407541247999688e-07</c:v>
                </c:pt>
                <c:pt idx="3069">
                  <c:v>1.407554037768932e-07</c:v>
                </c:pt>
                <c:pt idx="3070">
                  <c:v>1.407612586490359e-07</c:v>
                </c:pt>
                <c:pt idx="3071">
                  <c:v>1.407642855610902e-07</c:v>
                </c:pt>
                <c:pt idx="3072">
                  <c:v>1.407650387363901e-07</c:v>
                </c:pt>
                <c:pt idx="3073">
                  <c:v>1.407767626915302e-07</c:v>
                </c:pt>
                <c:pt idx="3074">
                  <c:v>1.407829444133313e-07</c:v>
                </c:pt>
                <c:pt idx="3075">
                  <c:v>1.40791442504451e-07</c:v>
                </c:pt>
                <c:pt idx="3076">
                  <c:v>1.407924514751357e-07</c:v>
                </c:pt>
                <c:pt idx="3077">
                  <c:v>1.408083534215621e-07</c:v>
                </c:pt>
                <c:pt idx="3078">
                  <c:v>1.40809504500794e-07</c:v>
                </c:pt>
                <c:pt idx="3079">
                  <c:v>1.408193099905475e-07</c:v>
                </c:pt>
                <c:pt idx="3080">
                  <c:v>1.408196510510606e-07</c:v>
                </c:pt>
                <c:pt idx="3081">
                  <c:v>1.408249516998694e-07</c:v>
                </c:pt>
                <c:pt idx="3082">
                  <c:v>1.408316734341497e-07</c:v>
                </c:pt>
                <c:pt idx="3083">
                  <c:v>1.408340324360324e-07</c:v>
                </c:pt>
                <c:pt idx="3084">
                  <c:v>1.40848925411774e-07</c:v>
                </c:pt>
                <c:pt idx="3085">
                  <c:v>1.408509575639982e-07</c:v>
                </c:pt>
                <c:pt idx="3086">
                  <c:v>1.408619851872572e-07</c:v>
                </c:pt>
                <c:pt idx="3087">
                  <c:v>1.408660210699963e-07</c:v>
                </c:pt>
                <c:pt idx="3088">
                  <c:v>1.408772618560761e-07</c:v>
                </c:pt>
                <c:pt idx="3089">
                  <c:v>1.408804308766776e-07</c:v>
                </c:pt>
                <c:pt idx="3090">
                  <c:v>1.408898810950632e-07</c:v>
                </c:pt>
                <c:pt idx="3091">
                  <c:v>1.408916006084837e-07</c:v>
                </c:pt>
                <c:pt idx="3092">
                  <c:v>1.408933059110495e-07</c:v>
                </c:pt>
                <c:pt idx="3093">
                  <c:v>1.409045751188387e-07</c:v>
                </c:pt>
                <c:pt idx="3094">
                  <c:v>1.409145937714129e-07</c:v>
                </c:pt>
                <c:pt idx="3095">
                  <c:v>1.409191128232123e-07</c:v>
                </c:pt>
                <c:pt idx="3096">
                  <c:v>1.409205623303933e-07</c:v>
                </c:pt>
                <c:pt idx="3097">
                  <c:v>1.409261471962964e-07</c:v>
                </c:pt>
                <c:pt idx="3098">
                  <c:v>1.409269003715963e-07</c:v>
                </c:pt>
                <c:pt idx="3099">
                  <c:v>1.409280372399735e-07</c:v>
                </c:pt>
                <c:pt idx="3100">
                  <c:v>1.409304104527109e-07</c:v>
                </c:pt>
                <c:pt idx="3101">
                  <c:v>1.409359668969046e-07</c:v>
                </c:pt>
                <c:pt idx="3102">
                  <c:v>1.409424470466547e-07</c:v>
                </c:pt>
                <c:pt idx="3103">
                  <c:v>1.409457013323845e-07</c:v>
                </c:pt>
                <c:pt idx="3104">
                  <c:v>1.409469803093089e-07</c:v>
                </c:pt>
                <c:pt idx="3105">
                  <c:v>1.409487282444388e-07</c:v>
                </c:pt>
                <c:pt idx="3106">
                  <c:v>1.409536452001703e-07</c:v>
                </c:pt>
                <c:pt idx="3107">
                  <c:v>1.409561747323096e-07</c:v>
                </c:pt>
                <c:pt idx="3108">
                  <c:v>1.409564447385492e-07</c:v>
                </c:pt>
                <c:pt idx="3109">
                  <c:v>1.409592726986375e-07</c:v>
                </c:pt>
                <c:pt idx="3110">
                  <c:v>1.409618306524862e-07</c:v>
                </c:pt>
                <c:pt idx="3111">
                  <c:v>1.409711387623247e-07</c:v>
                </c:pt>
                <c:pt idx="3112">
                  <c:v>1.409769652127579e-07</c:v>
                </c:pt>
                <c:pt idx="3113">
                  <c:v>1.409777894423314e-07</c:v>
                </c:pt>
                <c:pt idx="3114">
                  <c:v>1.409799494922481e-07</c:v>
                </c:pt>
                <c:pt idx="3115">
                  <c:v>1.40980304763616e-07</c:v>
                </c:pt>
                <c:pt idx="3116">
                  <c:v>1.409844543331928e-07</c:v>
                </c:pt>
                <c:pt idx="3117">
                  <c:v>1.409847811828513e-07</c:v>
                </c:pt>
                <c:pt idx="3118">
                  <c:v>1.409922987249956e-07</c:v>
                </c:pt>
                <c:pt idx="3119">
                  <c:v>1.409990062484212e-07</c:v>
                </c:pt>
                <c:pt idx="3120">
                  <c:v>1.409990204592759e-07</c:v>
                </c:pt>
                <c:pt idx="3121">
                  <c:v>1.410007399726965e-07</c:v>
                </c:pt>
                <c:pt idx="3122">
                  <c:v>1.410058700912487e-07</c:v>
                </c:pt>
                <c:pt idx="3123">
                  <c:v>1.410119807587762e-07</c:v>
                </c:pt>
                <c:pt idx="3124">
                  <c:v>1.410137002721967e-07</c:v>
                </c:pt>
                <c:pt idx="3125">
                  <c:v>1.410140555435646e-07</c:v>
                </c:pt>
                <c:pt idx="3126">
                  <c:v>1.410185603845093e-07</c:v>
                </c:pt>
                <c:pt idx="3127">
                  <c:v>1.410241026178483e-07</c:v>
                </c:pt>
                <c:pt idx="3128">
                  <c:v>1.410290622061439e-07</c:v>
                </c:pt>
                <c:pt idx="3129">
                  <c:v>1.410330696671735e-07</c:v>
                </c:pt>
                <c:pt idx="3130">
                  <c:v>1.410331833540113e-07</c:v>
                </c:pt>
                <c:pt idx="3131">
                  <c:v>1.410358123621336e-07</c:v>
                </c:pt>
                <c:pt idx="3132">
                  <c:v>1.410380008337597e-07</c:v>
                </c:pt>
                <c:pt idx="3133">
                  <c:v>1.410382566291446e-07</c:v>
                </c:pt>
                <c:pt idx="3134">
                  <c:v>1.410470531482133e-07</c:v>
                </c:pt>
                <c:pt idx="3135">
                  <c:v>1.410477494800944e-07</c:v>
                </c:pt>
                <c:pt idx="3136">
                  <c:v>1.410524674838598e-07</c:v>
                </c:pt>
                <c:pt idx="3137">
                  <c:v>1.410576686566856e-07</c:v>
                </c:pt>
                <c:pt idx="3138">
                  <c:v>1.410625429798529e-07</c:v>
                </c:pt>
                <c:pt idx="3139">
                  <c:v>1.410685968039616e-07</c:v>
                </c:pt>
                <c:pt idx="3140">
                  <c:v>1.41071467396614e-07</c:v>
                </c:pt>
                <c:pt idx="3141">
                  <c:v>1.410756311770456e-07</c:v>
                </c:pt>
                <c:pt idx="3142">
                  <c:v>1.410760717135418e-07</c:v>
                </c:pt>
                <c:pt idx="3143">
                  <c:v>1.410880656749214e-07</c:v>
                </c:pt>
                <c:pt idx="3144">
                  <c:v>1.410885914765458e-07</c:v>
                </c:pt>
                <c:pt idx="3145">
                  <c:v>1.410935652756962e-07</c:v>
                </c:pt>
                <c:pt idx="3146">
                  <c:v>1.41093821071081e-07</c:v>
                </c:pt>
                <c:pt idx="3147">
                  <c:v>1.410939916013376e-07</c:v>
                </c:pt>
                <c:pt idx="3148">
                  <c:v>1.410954126868091e-07</c:v>
                </c:pt>
                <c:pt idx="3149">
                  <c:v>1.411000454254463e-07</c:v>
                </c:pt>
                <c:pt idx="3150">
                  <c:v>1.411047918509212e-07</c:v>
                </c:pt>
                <c:pt idx="3151">
                  <c:v>1.411096093306696e-07</c:v>
                </c:pt>
                <c:pt idx="3152">
                  <c:v>1.411103767168242e-07</c:v>
                </c:pt>
                <c:pt idx="3153">
                  <c:v>1.411121672845184e-07</c:v>
                </c:pt>
                <c:pt idx="3154">
                  <c:v>1.411167573905914e-07</c:v>
                </c:pt>
                <c:pt idx="3155">
                  <c:v>1.411205374779456e-07</c:v>
                </c:pt>
                <c:pt idx="3156">
                  <c:v>1.411320766919744e-07</c:v>
                </c:pt>
                <c:pt idx="3157">
                  <c:v>1.411362546832606e-07</c:v>
                </c:pt>
                <c:pt idx="3158">
                  <c:v>1.411464722878009e-07</c:v>
                </c:pt>
                <c:pt idx="3159">
                  <c:v>1.411474670476309e-07</c:v>
                </c:pt>
                <c:pt idx="3160">
                  <c:v>1.411525403227643e-07</c:v>
                </c:pt>
                <c:pt idx="3161">
                  <c:v>1.411671775031209e-07</c:v>
                </c:pt>
                <c:pt idx="3162">
                  <c:v>1.411741976653502e-07</c:v>
                </c:pt>
                <c:pt idx="3163">
                  <c:v>1.411742687196238e-07</c:v>
                </c:pt>
                <c:pt idx="3164">
                  <c:v>1.411782761806535e-07</c:v>
                </c:pt>
                <c:pt idx="3165">
                  <c:v>1.411792425187741e-07</c:v>
                </c:pt>
                <c:pt idx="3166">
                  <c:v>1.411856516142507e-07</c:v>
                </c:pt>
                <c:pt idx="3167">
                  <c:v>1.411869590128845e-07</c:v>
                </c:pt>
                <c:pt idx="3168">
                  <c:v>1.411890622193823e-07</c:v>
                </c:pt>
                <c:pt idx="3169">
                  <c:v>1.411890906410918e-07</c:v>
                </c:pt>
                <c:pt idx="3170">
                  <c:v>1.411911796367349e-07</c:v>
                </c:pt>
                <c:pt idx="3171">
                  <c:v>1.411943486573364e-07</c:v>
                </c:pt>
                <c:pt idx="3172">
                  <c:v>1.411946755069948e-07</c:v>
                </c:pt>
                <c:pt idx="3173">
                  <c:v>1.411990240285377e-07</c:v>
                </c:pt>
                <c:pt idx="3174">
                  <c:v>1.412021788382845e-07</c:v>
                </c:pt>
                <c:pt idx="3175">
                  <c:v>1.412026051639259e-07</c:v>
                </c:pt>
                <c:pt idx="3176">
                  <c:v>1.412028183267466e-07</c:v>
                </c:pt>
                <c:pt idx="3177">
                  <c:v>1.412172849768467e-07</c:v>
                </c:pt>
                <c:pt idx="3178">
                  <c:v>1.412174270853939e-07</c:v>
                </c:pt>
                <c:pt idx="3179">
                  <c:v>1.412260957067701e-07</c:v>
                </c:pt>
                <c:pt idx="3180">
                  <c:v>1.412261809718984e-07</c:v>
                </c:pt>
                <c:pt idx="3181">
                  <c:v>1.412325332239561e-07</c:v>
                </c:pt>
                <c:pt idx="3182">
                  <c:v>1.412337411466069e-07</c:v>
                </c:pt>
                <c:pt idx="3183">
                  <c:v>1.412355885577199e-07</c:v>
                </c:pt>
                <c:pt idx="3184">
                  <c:v>1.412373933362687e-07</c:v>
                </c:pt>
                <c:pt idx="3185">
                  <c:v>1.412503678466237e-07</c:v>
                </c:pt>
                <c:pt idx="3186">
                  <c:v>1.412589227811623e-07</c:v>
                </c:pt>
                <c:pt idx="3187">
                  <c:v>1.412653887200577e-07</c:v>
                </c:pt>
                <c:pt idx="3188">
                  <c:v>1.412655308286048e-07</c:v>
                </c:pt>
                <c:pt idx="3189">
                  <c:v>1.412658008348444e-07</c:v>
                </c:pt>
                <c:pt idx="3190">
                  <c:v>1.412661561062123e-07</c:v>
                </c:pt>
                <c:pt idx="3191">
                  <c:v>1.412662840039047e-07</c:v>
                </c:pt>
                <c:pt idx="3192">
                  <c:v>1.412677477219404e-07</c:v>
                </c:pt>
                <c:pt idx="3193">
                  <c:v>1.412693251268138e-07</c:v>
                </c:pt>
                <c:pt idx="3194">
                  <c:v>1.412727783645096e-07</c:v>
                </c:pt>
                <c:pt idx="3195">
                  <c:v>1.412729915273303e-07</c:v>
                </c:pt>
                <c:pt idx="3196">
                  <c:v>1.412873444905927e-07</c:v>
                </c:pt>
                <c:pt idx="3197">
                  <c:v>1.412930714650429e-07</c:v>
                </c:pt>
                <c:pt idx="3198">
                  <c:v>1.412948194001729e-07</c:v>
                </c:pt>
                <c:pt idx="3199">
                  <c:v>1.413004895312042e-07</c:v>
                </c:pt>
                <c:pt idx="3200">
                  <c:v>1.413090870983069e-07</c:v>
                </c:pt>
                <c:pt idx="3201">
                  <c:v>1.413127108662593e-07</c:v>
                </c:pt>
                <c:pt idx="3202">
                  <c:v>1.413136629935252e-07</c:v>
                </c:pt>
                <c:pt idx="3203">
                  <c:v>1.413209389511394e-07</c:v>
                </c:pt>
                <c:pt idx="3204">
                  <c:v>1.413212942225073e-07</c:v>
                </c:pt>
                <c:pt idx="3205">
                  <c:v>1.413235963809711e-07</c:v>
                </c:pt>
                <c:pt idx="3206">
                  <c:v>1.413250458881521e-07</c:v>
                </c:pt>
                <c:pt idx="3207">
                  <c:v>1.413318813092701e-07</c:v>
                </c:pt>
                <c:pt idx="3208">
                  <c:v>1.41334979275598e-07</c:v>
                </c:pt>
                <c:pt idx="3209">
                  <c:v>1.413374093317543e-07</c:v>
                </c:pt>
                <c:pt idx="3210">
                  <c:v>1.413473995626191e-07</c:v>
                </c:pt>
                <c:pt idx="3211">
                  <c:v>1.413491617086038e-07</c:v>
                </c:pt>
                <c:pt idx="3212">
                  <c:v>1.41349801197066e-07</c:v>
                </c:pt>
                <c:pt idx="3213">
                  <c:v>1.413568497810047e-07</c:v>
                </c:pt>
                <c:pt idx="3214">
                  <c:v>1.413739170175177e-07</c:v>
                </c:pt>
                <c:pt idx="3215">
                  <c:v>1.413843762065881e-07</c:v>
                </c:pt>
                <c:pt idx="3216">
                  <c:v>1.41385129381888e-07</c:v>
                </c:pt>
                <c:pt idx="3217">
                  <c:v>1.413997807730993e-07</c:v>
                </c:pt>
                <c:pt idx="3218">
                  <c:v>1.414018129253236e-07</c:v>
                </c:pt>
                <c:pt idx="3219">
                  <c:v>1.41405038789344e-07</c:v>
                </c:pt>
                <c:pt idx="3220">
                  <c:v>1.414055930126779e-07</c:v>
                </c:pt>
                <c:pt idx="3221">
                  <c:v>1.414110926134526e-07</c:v>
                </c:pt>
                <c:pt idx="3222">
                  <c:v>1.414124284337959e-07</c:v>
                </c:pt>
                <c:pt idx="3223">
                  <c:v>1.414150290202087e-07</c:v>
                </c:pt>
                <c:pt idx="3224">
                  <c:v>1.414151284961918e-07</c:v>
                </c:pt>
                <c:pt idx="3225">
                  <c:v>1.414155121892691e-07</c:v>
                </c:pt>
                <c:pt idx="3226">
                  <c:v>1.414224328755154e-07</c:v>
                </c:pt>
                <c:pt idx="3227">
                  <c:v>1.414241950215001e-07</c:v>
                </c:pt>
                <c:pt idx="3228">
                  <c:v>1.414243655517566e-07</c:v>
                </c:pt>
                <c:pt idx="3229">
                  <c:v>1.414280035305637e-07</c:v>
                </c:pt>
                <c:pt idx="3230">
                  <c:v>1.414285719647523e-07</c:v>
                </c:pt>
                <c:pt idx="3231">
                  <c:v>1.414310730751822e-07</c:v>
                </c:pt>
                <c:pt idx="3232">
                  <c:v>1.414360326634778e-07</c:v>
                </c:pt>
                <c:pt idx="3233">
                  <c:v>1.414479413597292e-07</c:v>
                </c:pt>
                <c:pt idx="3234">
                  <c:v>1.41450342994176e-07</c:v>
                </c:pt>
                <c:pt idx="3235">
                  <c:v>1.41452190405289e-07</c:v>
                </c:pt>
                <c:pt idx="3236">
                  <c:v>1.414608021832464e-07</c:v>
                </c:pt>
                <c:pt idx="3237">
                  <c:v>1.414630474982914e-07</c:v>
                </c:pt>
                <c:pt idx="3238">
                  <c:v>1.414631753959839e-07</c:v>
                </c:pt>
                <c:pt idx="3239">
                  <c:v>1.414677228694927e-07</c:v>
                </c:pt>
                <c:pt idx="3240">
                  <c:v>1.414686749967586e-07</c:v>
                </c:pt>
                <c:pt idx="3241">
                  <c:v>1.414691013224001e-07</c:v>
                </c:pt>
                <c:pt idx="3242">
                  <c:v>1.414756383155691e-07</c:v>
                </c:pt>
                <c:pt idx="3243">
                  <c:v>1.414772583530066e-07</c:v>
                </c:pt>
                <c:pt idx="3244">
                  <c:v>1.41479333137795e-07</c:v>
                </c:pt>
                <c:pt idx="3245">
                  <c:v>1.414797452525818e-07</c:v>
                </c:pt>
                <c:pt idx="3246">
                  <c:v>1.414822605738664e-07</c:v>
                </c:pt>
                <c:pt idx="3247">
                  <c:v>1.414844064129284e-07</c:v>
                </c:pt>
                <c:pt idx="3248">
                  <c:v>1.414858132875452e-07</c:v>
                </c:pt>
                <c:pt idx="3249">
                  <c:v>1.414858274983999e-07</c:v>
                </c:pt>
                <c:pt idx="3250">
                  <c:v>1.414888970430184e-07</c:v>
                </c:pt>
                <c:pt idx="3251">
                  <c:v>1.41490161809088e-07</c:v>
                </c:pt>
                <c:pt idx="3252">
                  <c:v>1.414907728758408e-07</c:v>
                </c:pt>
                <c:pt idx="3253">
                  <c:v>1.414939276855876e-07</c:v>
                </c:pt>
                <c:pt idx="3254">
                  <c:v>1.414964856394363e-07</c:v>
                </c:pt>
                <c:pt idx="3255">
                  <c:v>1.414998678228585e-07</c:v>
                </c:pt>
                <c:pt idx="3256">
                  <c:v>1.41500194672517e-07</c:v>
                </c:pt>
                <c:pt idx="3257">
                  <c:v>1.415057511167106e-07</c:v>
                </c:pt>
                <c:pt idx="3258">
                  <c:v>1.41507129569618e-07</c:v>
                </c:pt>
                <c:pt idx="3259">
                  <c:v>1.415108386026986e-07</c:v>
                </c:pt>
                <c:pt idx="3260">
                  <c:v>1.41514661322617e-07</c:v>
                </c:pt>
                <c:pt idx="3261">
                  <c:v>1.415227615098047e-07</c:v>
                </c:pt>
                <c:pt idx="3262">
                  <c:v>1.415284458516908e-07</c:v>
                </c:pt>
                <c:pt idx="3263">
                  <c:v>1.415353381162276e-07</c:v>
                </c:pt>
                <c:pt idx="3264">
                  <c:v>1.415378250158028e-07</c:v>
                </c:pt>
                <c:pt idx="3265">
                  <c:v>1.415383223957178e-07</c:v>
                </c:pt>
                <c:pt idx="3266">
                  <c:v>1.415433814599965e-07</c:v>
                </c:pt>
                <c:pt idx="3267">
                  <c:v>1.415438219964926e-07</c:v>
                </c:pt>
                <c:pt idx="3268">
                  <c:v>1.415453425579472e-07</c:v>
                </c:pt>
                <c:pt idx="3269">
                  <c:v>1.415459678355546e-07</c:v>
                </c:pt>
                <c:pt idx="3270">
                  <c:v>1.415473036558978e-07</c:v>
                </c:pt>
                <c:pt idx="3271">
                  <c:v>1.415474173427356e-07</c:v>
                </c:pt>
                <c:pt idx="3272">
                  <c:v>1.415482131505996e-07</c:v>
                </c:pt>
                <c:pt idx="3273">
                  <c:v>1.415580896946267e-07</c:v>
                </c:pt>
                <c:pt idx="3274">
                  <c:v>1.415595960452265e-07</c:v>
                </c:pt>
                <c:pt idx="3275">
                  <c:v>1.415604913290736e-07</c:v>
                </c:pt>
                <c:pt idx="3276">
                  <c:v>1.415606334376207e-07</c:v>
                </c:pt>
                <c:pt idx="3277">
                  <c:v>1.415669999005331e-07</c:v>
                </c:pt>
                <c:pt idx="3278">
                  <c:v>1.415684636185688e-07</c:v>
                </c:pt>
                <c:pt idx="3279">
                  <c:v>1.415688188899367e-07</c:v>
                </c:pt>
                <c:pt idx="3280">
                  <c:v>1.415688331007914e-07</c:v>
                </c:pt>
                <c:pt idx="3281">
                  <c:v>1.415850050534573e-07</c:v>
                </c:pt>
                <c:pt idx="3282">
                  <c:v>1.415858861264496e-07</c:v>
                </c:pt>
                <c:pt idx="3283">
                  <c:v>1.415977237684274e-07</c:v>
                </c:pt>
                <c:pt idx="3284">
                  <c:v>1.415988180042405e-07</c:v>
                </c:pt>
                <c:pt idx="3285">
                  <c:v>1.416021149225344e-07</c:v>
                </c:pt>
                <c:pt idx="3286">
                  <c:v>1.416095898321146e-07</c:v>
                </c:pt>
                <c:pt idx="3287">
                  <c:v>1.416143646792989e-07</c:v>
                </c:pt>
                <c:pt idx="3288">
                  <c:v>1.416177610735758e-07</c:v>
                </c:pt>
                <c:pt idx="3289">
                  <c:v>1.416260886344389e-07</c:v>
                </c:pt>
                <c:pt idx="3290">
                  <c:v>1.416261881104219e-07</c:v>
                </c:pt>
                <c:pt idx="3291">
                  <c:v>1.416262023212767e-07</c:v>
                </c:pt>
                <c:pt idx="3292">
                  <c:v>1.416269128640124e-07</c:v>
                </c:pt>
                <c:pt idx="3293">
                  <c:v>1.416291581790574e-07</c:v>
                </c:pt>
                <c:pt idx="3294">
                  <c:v>1.416296129264083e-07</c:v>
                </c:pt>
                <c:pt idx="3295">
                  <c:v>1.416333788029078e-07</c:v>
                </c:pt>
                <c:pt idx="3296">
                  <c:v>1.416336914417116e-07</c:v>
                </c:pt>
                <c:pt idx="3297">
                  <c:v>1.416342314541907e-07</c:v>
                </c:pt>
                <c:pt idx="3298">
                  <c:v>1.416369883600055e-07</c:v>
                </c:pt>
                <c:pt idx="3299">
                  <c:v>1.416383810237676e-07</c:v>
                </c:pt>
                <c:pt idx="3300">
                  <c:v>1.416388784036826e-07</c:v>
                </c:pt>
                <c:pt idx="3301">
                  <c:v>1.416412942489842e-07</c:v>
                </c:pt>
                <c:pt idx="3302">
                  <c:v>1.416434969314651e-07</c:v>
                </c:pt>
                <c:pt idx="3303">
                  <c:v>1.416538424336977e-07</c:v>
                </c:pt>
                <c:pt idx="3304">
                  <c:v>1.416591146607971e-07</c:v>
                </c:pt>
                <c:pt idx="3305">
                  <c:v>1.416593846670366e-07</c:v>
                </c:pt>
                <c:pt idx="3306">
                  <c:v>1.416609194393459e-07</c:v>
                </c:pt>
                <c:pt idx="3307">
                  <c:v>1.416632784412286e-07</c:v>
                </c:pt>
                <c:pt idx="3308">
                  <c:v>1.416704265011504e-07</c:v>
                </c:pt>
                <c:pt idx="3309">
                  <c:v>1.416742776427782e-07</c:v>
                </c:pt>
                <c:pt idx="3310">
                  <c:v>1.416753292460271e-07</c:v>
                </c:pt>
                <c:pt idx="3311">
                  <c:v>1.416767929640628e-07</c:v>
                </c:pt>
                <c:pt idx="3312">
                  <c:v>1.416815678112471e-07</c:v>
                </c:pt>
                <c:pt idx="3313">
                  <c:v>1.416856179048409e-07</c:v>
                </c:pt>
                <c:pt idx="3314">
                  <c:v>1.416892274619386e-07</c:v>
                </c:pt>
                <c:pt idx="3315">
                  <c:v>1.416978818724601e-07</c:v>
                </c:pt>
                <c:pt idx="3316">
                  <c:v>1.417045325524668e-07</c:v>
                </c:pt>
                <c:pt idx="3317">
                  <c:v>1.417077015730683e-07</c:v>
                </c:pt>
                <c:pt idx="3318">
                  <c:v>1.417109416479434e-07</c:v>
                </c:pt>
                <c:pt idx="3319">
                  <c:v>1.417251667135133e-07</c:v>
                </c:pt>
                <c:pt idx="3320">
                  <c:v>1.417256356717189e-07</c:v>
                </c:pt>
                <c:pt idx="3321">
                  <c:v>1.417390507185701e-07</c:v>
                </c:pt>
                <c:pt idx="3322">
                  <c:v>1.417406849668623e-07</c:v>
                </c:pt>
                <c:pt idx="3323">
                  <c:v>1.417415234072905e-07</c:v>
                </c:pt>
                <c:pt idx="3324">
                  <c:v>1.417476767073822e-07</c:v>
                </c:pt>
                <c:pt idx="3325">
                  <c:v>1.417477903942199e-07</c:v>
                </c:pt>
                <c:pt idx="3326">
                  <c:v>1.417521673374722e-07</c:v>
                </c:pt>
                <c:pt idx="3327">
                  <c:v>1.417556489968774e-07</c:v>
                </c:pt>
                <c:pt idx="3328">
                  <c:v>1.417603812114976e-07</c:v>
                </c:pt>
                <c:pt idx="3329">
                  <c:v>1.41761958616371e-07</c:v>
                </c:pt>
                <c:pt idx="3330">
                  <c:v>1.417632802258595e-07</c:v>
                </c:pt>
                <c:pt idx="3331">
                  <c:v>1.417655397517592e-07</c:v>
                </c:pt>
                <c:pt idx="3332">
                  <c:v>1.417681545490268e-07</c:v>
                </c:pt>
                <c:pt idx="3333">
                  <c:v>1.417707551354397e-07</c:v>
                </c:pt>
                <c:pt idx="3334">
                  <c:v>1.417710819850981e-07</c:v>
                </c:pt>
                <c:pt idx="3335">
                  <c:v>1.417778463519426e-07</c:v>
                </c:pt>
                <c:pt idx="3336">
                  <c:v>1.41785008622719e-07</c:v>
                </c:pt>
                <c:pt idx="3337">
                  <c:v>1.417902950606731e-07</c:v>
                </c:pt>
                <c:pt idx="3338">
                  <c:v>1.417928814362313e-07</c:v>
                </c:pt>
                <c:pt idx="3339">
                  <c:v>1.418031985167545e-07</c:v>
                </c:pt>
                <c:pt idx="3340">
                  <c:v>1.418089397020594e-07</c:v>
                </c:pt>
                <c:pt idx="3341">
                  <c:v>1.418130182173627e-07</c:v>
                </c:pt>
                <c:pt idx="3342">
                  <c:v>1.418152351106983e-07</c:v>
                </c:pt>
                <c:pt idx="3343">
                  <c:v>1.418209905068579e-07</c:v>
                </c:pt>
                <c:pt idx="3344">
                  <c:v>1.41822781074552e-07</c:v>
                </c:pt>
                <c:pt idx="3345">
                  <c:v>1.41823932153784e-07</c:v>
                </c:pt>
                <c:pt idx="3346">
                  <c:v>1.418239463646387e-07</c:v>
                </c:pt>
                <c:pt idx="3347">
                  <c:v>1.418248558593405e-07</c:v>
                </c:pt>
                <c:pt idx="3348">
                  <c:v>1.418260211494271e-07</c:v>
                </c:pt>
                <c:pt idx="3349">
                  <c:v>1.418297728150719e-07</c:v>
                </c:pt>
                <c:pt idx="3350">
                  <c:v>1.41834959777043e-07</c:v>
                </c:pt>
                <c:pt idx="3351">
                  <c:v>1.418354003135391e-07</c:v>
                </c:pt>
                <c:pt idx="3352">
                  <c:v>1.418369635075578e-07</c:v>
                </c:pt>
                <c:pt idx="3353">
                  <c:v>1.418402320041423e-07</c:v>
                </c:pt>
                <c:pt idx="3354">
                  <c:v>1.418420794152553e-07</c:v>
                </c:pt>
                <c:pt idx="3355">
                  <c:v>1.418474226966282e-07</c:v>
                </c:pt>
                <c:pt idx="3356">
                  <c:v>1.418498669636392e-07</c:v>
                </c:pt>
                <c:pt idx="3357">
                  <c:v>1.418591324409135e-07</c:v>
                </c:pt>
                <c:pt idx="3358">
                  <c:v>1.418628698957036e-07</c:v>
                </c:pt>
                <c:pt idx="3359">
                  <c:v>1.418773081240943e-07</c:v>
                </c:pt>
                <c:pt idx="3360">
                  <c:v>1.418875115177798e-07</c:v>
                </c:pt>
                <c:pt idx="3361">
                  <c:v>1.418898989413719e-07</c:v>
                </c:pt>
                <c:pt idx="3362">
                  <c:v>1.418905810623983e-07</c:v>
                </c:pt>
                <c:pt idx="3363">
                  <c:v>1.418939490349658e-07</c:v>
                </c:pt>
                <c:pt idx="3364">
                  <c:v>1.418973170075333e-07</c:v>
                </c:pt>
                <c:pt idx="3365">
                  <c:v>1.419012960468535e-07</c:v>
                </c:pt>
                <c:pt idx="3366">
                  <c:v>1.419088420107073e-07</c:v>
                </c:pt>
                <c:pt idx="3367">
                  <c:v>1.419089983301092e-07</c:v>
                </c:pt>
                <c:pt idx="3368">
                  <c:v>1.419177948491779e-07</c:v>
                </c:pt>
                <c:pt idx="3369">
                  <c:v>1.419239197275601e-07</c:v>
                </c:pt>
                <c:pt idx="3370">
                  <c:v>1.419244881617487e-07</c:v>
                </c:pt>
                <c:pt idx="3371">
                  <c:v>1.419321193907308e-07</c:v>
                </c:pt>
                <c:pt idx="3372">
                  <c:v>1.419340236452626e-07</c:v>
                </c:pt>
                <c:pt idx="3373">
                  <c:v>1.419479644937383e-07</c:v>
                </c:pt>
                <c:pt idx="3374">
                  <c:v>1.419543025349412e-07</c:v>
                </c:pt>
                <c:pt idx="3375">
                  <c:v>1.419547857040016e-07</c:v>
                </c:pt>
                <c:pt idx="3376">
                  <c:v>1.419672344127321e-07</c:v>
                </c:pt>
                <c:pt idx="3377">
                  <c:v>1.419672912561509e-07</c:v>
                </c:pt>
                <c:pt idx="3378">
                  <c:v>1.419682291725621e-07</c:v>
                </c:pt>
                <c:pt idx="3379">
                  <c:v>1.41972179790173e-07</c:v>
                </c:pt>
                <c:pt idx="3380">
                  <c:v>1.419748087982953e-07</c:v>
                </c:pt>
                <c:pt idx="3381">
                  <c:v>1.419798536517192e-07</c:v>
                </c:pt>
                <c:pt idx="3382">
                  <c:v>1.419873143504446e-07</c:v>
                </c:pt>
                <c:pt idx="3383">
                  <c:v>1.41990241786516e-07</c:v>
                </c:pt>
                <c:pt idx="3384">
                  <c:v>1.419917481371158e-07</c:v>
                </c:pt>
                <c:pt idx="3385">
                  <c:v>1.419918760348082e-07</c:v>
                </c:pt>
                <c:pt idx="3386">
                  <c:v>1.419967219362661e-07</c:v>
                </c:pt>
                <c:pt idx="3387">
                  <c:v>1.41996878255668e-07</c:v>
                </c:pt>
                <c:pt idx="3388">
                  <c:v>1.420035715682388e-07</c:v>
                </c:pt>
                <c:pt idx="3389">
                  <c:v>1.420082327285854e-07</c:v>
                </c:pt>
                <c:pt idx="3390">
                  <c:v>1.420157218490203e-07</c:v>
                </c:pt>
                <c:pt idx="3391">
                  <c:v>1.420209514435555e-07</c:v>
                </c:pt>
                <c:pt idx="3392">
                  <c:v>1.420215909320177e-07</c:v>
                </c:pt>
                <c:pt idx="3393">
                  <c:v>1.420251862782607e-07</c:v>
                </c:pt>
                <c:pt idx="3394">
                  <c:v>1.420290800524526e-07</c:v>
                </c:pt>
                <c:pt idx="3395">
                  <c:v>1.420316237954466e-07</c:v>
                </c:pt>
                <c:pt idx="3396">
                  <c:v>1.420324480250201e-07</c:v>
                </c:pt>
                <c:pt idx="3397">
                  <c:v>1.420354180936556e-07</c:v>
                </c:pt>
                <c:pt idx="3398">
                  <c:v>1.42039738193489e-07</c:v>
                </c:pt>
                <c:pt idx="3399">
                  <c:v>1.420399087237456e-07</c:v>
                </c:pt>
                <c:pt idx="3400">
                  <c:v>1.420400934648569e-07</c:v>
                </c:pt>
                <c:pt idx="3401">
                  <c:v>1.420407187424644e-07</c:v>
                </c:pt>
                <c:pt idx="3402">
                  <c:v>1.42043134587766e-07</c:v>
                </c:pt>
                <c:pt idx="3403">
                  <c:v>1.420434188048603e-07</c:v>
                </c:pt>
                <c:pt idx="3404">
                  <c:v>1.420560238329927e-07</c:v>
                </c:pt>
                <c:pt idx="3405">
                  <c:v>1.420567770082926e-07</c:v>
                </c:pt>
                <c:pt idx="3406">
                  <c:v>1.420586102085508e-07</c:v>
                </c:pt>
                <c:pt idx="3407">
                  <c:v>1.420590081124828e-07</c:v>
                </c:pt>
                <c:pt idx="3408">
                  <c:v>1.420660566964216e-07</c:v>
                </c:pt>
                <c:pt idx="3409">
                  <c:v>1.420682878006119e-07</c:v>
                </c:pt>
                <c:pt idx="3410">
                  <c:v>1.420683020114666e-07</c:v>
                </c:pt>
                <c:pt idx="3411">
                  <c:v>1.420710304955719e-07</c:v>
                </c:pt>
                <c:pt idx="3412">
                  <c:v>1.420739295099338e-07</c:v>
                </c:pt>
                <c:pt idx="3413">
                  <c:v>1.420778090732711e-07</c:v>
                </c:pt>
                <c:pt idx="3414">
                  <c:v>1.420886093228546e-07</c:v>
                </c:pt>
                <c:pt idx="3415">
                  <c:v>1.420904993665317e-07</c:v>
                </c:pt>
                <c:pt idx="3416">
                  <c:v>1.420932562723465e-07</c:v>
                </c:pt>
                <c:pt idx="3417">
                  <c:v>1.421025359604755e-07</c:v>
                </c:pt>
                <c:pt idx="3418">
                  <c:v>1.421111335275782e-07</c:v>
                </c:pt>
                <c:pt idx="3419">
                  <c:v>1.42119176871347e-07</c:v>
                </c:pt>
                <c:pt idx="3420">
                  <c:v>1.421290676262288e-07</c:v>
                </c:pt>
                <c:pt idx="3421">
                  <c:v>1.421311139893078e-07</c:v>
                </c:pt>
                <c:pt idx="3422">
                  <c:v>1.421322224359756e-07</c:v>
                </c:pt>
                <c:pt idx="3423">
                  <c:v>1.421336435214471e-07</c:v>
                </c:pt>
                <c:pt idx="3424">
                  <c:v>1.421347377572602e-07</c:v>
                </c:pt>
                <c:pt idx="3425">
                  <c:v>1.421388731159823e-07</c:v>
                </c:pt>
                <c:pt idx="3426">
                  <c:v>1.421396547129916e-07</c:v>
                </c:pt>
                <c:pt idx="3427">
                  <c:v>1.421409905333348e-07</c:v>
                </c:pt>
                <c:pt idx="3428">
                  <c:v>1.421450974703475e-07</c:v>
                </c:pt>
                <c:pt idx="3429">
                  <c:v>1.421503981191563e-07</c:v>
                </c:pt>
                <c:pt idx="3430">
                  <c:v>1.421554713942896e-07</c:v>
                </c:pt>
                <c:pt idx="3431">
                  <c:v>1.421565798409574e-07</c:v>
                </c:pt>
                <c:pt idx="3432">
                  <c:v>1.421587541017288e-07</c:v>
                </c:pt>
                <c:pt idx="3433">
                  <c:v>1.421590667405326e-07</c:v>
                </c:pt>
                <c:pt idx="3434">
                  <c:v>1.421598483375419e-07</c:v>
                </c:pt>
                <c:pt idx="3435">
                  <c:v>1.421676643076353e-07</c:v>
                </c:pt>
                <c:pt idx="3436">
                  <c:v>1.421808661916657e-07</c:v>
                </c:pt>
                <c:pt idx="3437">
                  <c:v>1.421839073145748e-07</c:v>
                </c:pt>
                <c:pt idx="3438">
                  <c:v>1.421840778448313e-07</c:v>
                </c:pt>
                <c:pt idx="3439">
                  <c:v>1.42187886353895e-07</c:v>
                </c:pt>
                <c:pt idx="3440">
                  <c:v>1.421904158860343e-07</c:v>
                </c:pt>
                <c:pt idx="3441">
                  <c:v>1.421946933533036e-07</c:v>
                </c:pt>
                <c:pt idx="3442">
                  <c:v>1.421947644075772e-07</c:v>
                </c:pt>
                <c:pt idx="3443">
                  <c:v>1.42202708275363e-07</c:v>
                </c:pt>
                <c:pt idx="3444">
                  <c:v>1.422039730414326e-07</c:v>
                </c:pt>
                <c:pt idx="3445">
                  <c:v>1.422094868530621e-07</c:v>
                </c:pt>
                <c:pt idx="3446">
                  <c:v>1.422170328169159e-07</c:v>
                </c:pt>
                <c:pt idx="3447">
                  <c:v>1.422191928668326e-07</c:v>
                </c:pt>
                <c:pt idx="3448">
                  <c:v>1.422204576329023e-07</c:v>
                </c:pt>
                <c:pt idx="3449">
                  <c:v>1.422284299223975e-07</c:v>
                </c:pt>
                <c:pt idx="3450">
                  <c:v>1.422288988806031e-07</c:v>
                </c:pt>
                <c:pt idx="3451">
                  <c:v>1.422305757614595e-07</c:v>
                </c:pt>
                <c:pt idx="3452">
                  <c:v>1.422327216005215e-07</c:v>
                </c:pt>
                <c:pt idx="3453">
                  <c:v>1.422363737901833e-07</c:v>
                </c:pt>
                <c:pt idx="3454">
                  <c:v>1.422372406523209e-07</c:v>
                </c:pt>
                <c:pt idx="3455">
                  <c:v>1.422400259798451e-07</c:v>
                </c:pt>
                <c:pt idx="3456">
                  <c:v>1.422460798039538e-07</c:v>
                </c:pt>
                <c:pt idx="3457">
                  <c:v>1.422507267534456e-07</c:v>
                </c:pt>
                <c:pt idx="3458">
                  <c:v>1.422566811015713e-07</c:v>
                </c:pt>
                <c:pt idx="3459">
                  <c:v>1.422592248445653e-07</c:v>
                </c:pt>
                <c:pt idx="3460">
                  <c:v>1.422603190803784e-07</c:v>
                </c:pt>
                <c:pt idx="3461">
                  <c:v>1.422617543767046e-07</c:v>
                </c:pt>
                <c:pt idx="3462">
                  <c:v>1.422646676019212e-07</c:v>
                </c:pt>
                <c:pt idx="3463">
                  <c:v>1.422764484004801e-07</c:v>
                </c:pt>
                <c:pt idx="3464">
                  <c:v>1.422820048446738e-07</c:v>
                </c:pt>
                <c:pt idx="3465">
                  <c:v>1.422845770093772e-07</c:v>
                </c:pt>
                <c:pt idx="3466">
                  <c:v>1.422900055558785e-07</c:v>
                </c:pt>
                <c:pt idx="3467">
                  <c:v>1.422955193675079e-07</c:v>
                </c:pt>
                <c:pt idx="3468">
                  <c:v>1.422992994548622e-07</c:v>
                </c:pt>
                <c:pt idx="3469">
                  <c:v>1.423016868784543e-07</c:v>
                </c:pt>
                <c:pt idx="3470">
                  <c:v>1.42303449024439e-07</c:v>
                </c:pt>
                <c:pt idx="3471">
                  <c:v>1.423054243332444e-07</c:v>
                </c:pt>
                <c:pt idx="3472">
                  <c:v>1.423074564854687e-07</c:v>
                </c:pt>
                <c:pt idx="3473">
                  <c:v>1.423156703594941e-07</c:v>
                </c:pt>
                <c:pt idx="3474">
                  <c:v>1.423170346015468e-07</c:v>
                </c:pt>
                <c:pt idx="3475">
                  <c:v>1.423219515572782e-07</c:v>
                </c:pt>
                <c:pt idx="3476">
                  <c:v>1.423230031605272e-07</c:v>
                </c:pt>
                <c:pt idx="3477">
                  <c:v>1.423332776084862e-07</c:v>
                </c:pt>
                <c:pt idx="3478">
                  <c:v>1.423355513452407e-07</c:v>
                </c:pt>
                <c:pt idx="3479">
                  <c:v>1.42337881925414e-07</c:v>
                </c:pt>
                <c:pt idx="3480">
                  <c:v>1.423410367351607e-07</c:v>
                </c:pt>
                <c:pt idx="3481">
                  <c:v>1.423413493739645e-07</c:v>
                </c:pt>
                <c:pt idx="3482">
                  <c:v>1.42342173603538e-07</c:v>
                </c:pt>
                <c:pt idx="3483">
                  <c:v>1.423451720938829e-07</c:v>
                </c:pt>
                <c:pt idx="3484">
                  <c:v>1.423479289996976e-07</c:v>
                </c:pt>
                <c:pt idx="3485">
                  <c:v>1.423580044956907e-07</c:v>
                </c:pt>
                <c:pt idx="3486">
                  <c:v>1.423605482386847e-07</c:v>
                </c:pt>
                <c:pt idx="3487">
                  <c:v>1.423700695113439e-07</c:v>
                </c:pt>
                <c:pt idx="3488">
                  <c:v>1.423912294740148e-07</c:v>
                </c:pt>
                <c:pt idx="3489">
                  <c:v>1.423966295988066e-07</c:v>
                </c:pt>
                <c:pt idx="3490">
                  <c:v>1.423981643711159e-07</c:v>
                </c:pt>
                <c:pt idx="3491">
                  <c:v>1.424012054940249e-07</c:v>
                </c:pt>
                <c:pt idx="3492">
                  <c:v>1.424090783075371e-07</c:v>
                </c:pt>
                <c:pt idx="3493">
                  <c:v>1.424261597549048e-07</c:v>
                </c:pt>
                <c:pt idx="3494">
                  <c:v>1.424272682015726e-07</c:v>
                </c:pt>
                <c:pt idx="3495">
                  <c:v>1.424287603413177e-07</c:v>
                </c:pt>
                <c:pt idx="3496">
                  <c:v>1.424458559995401e-07</c:v>
                </c:pt>
                <c:pt idx="3497">
                  <c:v>1.424482718448417e-07</c:v>
                </c:pt>
                <c:pt idx="3498">
                  <c:v>1.424557183327124e-07</c:v>
                </c:pt>
                <c:pt idx="3499">
                  <c:v>1.424561304474992e-07</c:v>
                </c:pt>
                <c:pt idx="3500">
                  <c:v>1.424606210775892e-07</c:v>
                </c:pt>
                <c:pt idx="3501">
                  <c:v>1.424612037226325e-07</c:v>
                </c:pt>
                <c:pt idx="3502">
                  <c:v>1.424616016265645e-07</c:v>
                </c:pt>
                <c:pt idx="3503">
                  <c:v>1.424634206159681e-07</c:v>
                </c:pt>
                <c:pt idx="3504">
                  <c:v>1.424638895741737e-07</c:v>
                </c:pt>
                <c:pt idx="3505">
                  <c:v>1.424654243464829e-07</c:v>
                </c:pt>
                <c:pt idx="3506">
                  <c:v>1.424679965111864e-07</c:v>
                </c:pt>
                <c:pt idx="3507">
                  <c:v>1.424742066546969e-07</c:v>
                </c:pt>
                <c:pt idx="3508">
                  <c:v>1.424778020009398e-07</c:v>
                </c:pt>
                <c:pt idx="3509">
                  <c:v>1.424831026497486e-07</c:v>
                </c:pt>
                <c:pt idx="3510">
                  <c:v>1.424849500608616e-07</c:v>
                </c:pt>
                <c:pt idx="3511">
                  <c:v>1.425016193934425e-07</c:v>
                </c:pt>
                <c:pt idx="3512">
                  <c:v>1.425125901732827e-07</c:v>
                </c:pt>
                <c:pt idx="3513">
                  <c:v>1.425210598426929e-07</c:v>
                </c:pt>
                <c:pt idx="3514">
                  <c:v>1.425213156380778e-07</c:v>
                </c:pt>
                <c:pt idx="3515">
                  <c:v>1.425232056817549e-07</c:v>
                </c:pt>
                <c:pt idx="3516">
                  <c:v>1.425245415020981e-07</c:v>
                </c:pt>
                <c:pt idx="3517">
                  <c:v>1.425408697741659e-07</c:v>
                </c:pt>
                <c:pt idx="3518">
                  <c:v>1.425422908596374e-07</c:v>
                </c:pt>
                <c:pt idx="3519">
                  <c:v>1.425449198677597e-07</c:v>
                </c:pt>
                <c:pt idx="3520">
                  <c:v>1.425463835857954e-07</c:v>
                </c:pt>
                <c:pt idx="3521">
                  <c:v>1.425468667548557e-07</c:v>
                </c:pt>
                <c:pt idx="3522">
                  <c:v>1.425477194061386e-07</c:v>
                </c:pt>
                <c:pt idx="3523">
                  <c:v>1.425533753263153e-07</c:v>
                </c:pt>
                <c:pt idx="3524">
                  <c:v>1.425581217517902e-07</c:v>
                </c:pt>
                <c:pt idx="3525">
                  <c:v>1.425630244966669e-07</c:v>
                </c:pt>
                <c:pt idx="3526">
                  <c:v>1.425648434860705e-07</c:v>
                </c:pt>
                <c:pt idx="3527">
                  <c:v>1.425651987574383e-07</c:v>
                </c:pt>
                <c:pt idx="3528">
                  <c:v>1.42566364047525e-07</c:v>
                </c:pt>
                <c:pt idx="3529">
                  <c:v>1.425674298616286e-07</c:v>
                </c:pt>
                <c:pt idx="3530">
                  <c:v>1.425675151267569e-07</c:v>
                </c:pt>
                <c:pt idx="3531">
                  <c:v>1.425675719701758e-07</c:v>
                </c:pt>
                <c:pt idx="3532">
                  <c:v>1.425689930556473e-07</c:v>
                </c:pt>
                <c:pt idx="3533">
                  <c:v>1.425704851953924e-07</c:v>
                </c:pt>
                <c:pt idx="3534">
                  <c:v>1.42573298944626e-07</c:v>
                </c:pt>
                <c:pt idx="3535">
                  <c:v>1.425760132178766e-07</c:v>
                </c:pt>
                <c:pt idx="3536">
                  <c:v>1.425825217893362e-07</c:v>
                </c:pt>
                <c:pt idx="3537">
                  <c:v>1.425866997806224e-07</c:v>
                </c:pt>
                <c:pt idx="3538">
                  <c:v>1.425883908723335e-07</c:v>
                </c:pt>
                <c:pt idx="3539">
                  <c:v>1.425893003670353e-07</c:v>
                </c:pt>
                <c:pt idx="3540">
                  <c:v>1.425968036983249e-07</c:v>
                </c:pt>
                <c:pt idx="3541">
                  <c:v>1.42597599506189e-07</c:v>
                </c:pt>
                <c:pt idx="3542">
                  <c:v>1.426005269422603e-07</c:v>
                </c:pt>
                <c:pt idx="3543">
                  <c:v>1.426078028998745e-07</c:v>
                </c:pt>
                <c:pt idx="3544">
                  <c:v>1.426106877033817e-07</c:v>
                </c:pt>
                <c:pt idx="3545">
                  <c:v>1.426121229997079e-07</c:v>
                </c:pt>
                <c:pt idx="3546">
                  <c:v>1.426240743285234e-07</c:v>
                </c:pt>
                <c:pt idx="3547">
                  <c:v>1.42624443810746e-07</c:v>
                </c:pt>
                <c:pt idx="3548">
                  <c:v>1.426250122449346e-07</c:v>
                </c:pt>
                <c:pt idx="3549">
                  <c:v>1.426258791070723e-07</c:v>
                </c:pt>
                <c:pt idx="3550">
                  <c:v>1.42628934440836e-07</c:v>
                </c:pt>
                <c:pt idx="3551">
                  <c:v>1.426300144657944e-07</c:v>
                </c:pt>
                <c:pt idx="3552">
                  <c:v>1.42637915701016e-07</c:v>
                </c:pt>
                <c:pt idx="3553">
                  <c:v>1.426434295126455e-07</c:v>
                </c:pt>
                <c:pt idx="3554">
                  <c:v>1.426533060566726e-07</c:v>
                </c:pt>
                <c:pt idx="3555">
                  <c:v>1.426568587703514e-07</c:v>
                </c:pt>
                <c:pt idx="3556">
                  <c:v>1.426590330311228e-07</c:v>
                </c:pt>
                <c:pt idx="3557">
                  <c:v>1.426687674666027e-07</c:v>
                </c:pt>
                <c:pt idx="3558">
                  <c:v>1.426711691010496e-07</c:v>
                </c:pt>
                <c:pt idx="3559">
                  <c:v>1.426727607167777e-07</c:v>
                </c:pt>
                <c:pt idx="3560">
                  <c:v>1.426742528565228e-07</c:v>
                </c:pt>
                <c:pt idx="3561">
                  <c:v>1.426983402552651e-07</c:v>
                </c:pt>
                <c:pt idx="3562">
                  <c:v>1.427015092758666e-07</c:v>
                </c:pt>
                <c:pt idx="3563">
                  <c:v>1.427052325198019e-07</c:v>
                </c:pt>
                <c:pt idx="3564">
                  <c:v>1.427175959634042e-07</c:v>
                </c:pt>
                <c:pt idx="3565">
                  <c:v>1.427207365622962e-07</c:v>
                </c:pt>
                <c:pt idx="3566">
                  <c:v>1.42721646056998e-07</c:v>
                </c:pt>
                <c:pt idx="3567">
                  <c:v>1.427235361006751e-07</c:v>
                </c:pt>
                <c:pt idx="3568">
                  <c:v>1.427279130439274e-07</c:v>
                </c:pt>
                <c:pt idx="3569">
                  <c:v>1.427308546908534e-07</c:v>
                </c:pt>
                <c:pt idx="3570">
                  <c:v>1.427330147407702e-07</c:v>
                </c:pt>
                <c:pt idx="3571">
                  <c:v>1.427335689641041e-07</c:v>
                </c:pt>
                <c:pt idx="3572">
                  <c:v>1.4273726378633e-07</c:v>
                </c:pt>
                <c:pt idx="3573">
                  <c:v>1.427376474794073e-07</c:v>
                </c:pt>
                <c:pt idx="3574">
                  <c:v>1.427377753770998e-07</c:v>
                </c:pt>
                <c:pt idx="3575">
                  <c:v>1.427447813284743e-07</c:v>
                </c:pt>
                <c:pt idx="3576">
                  <c:v>1.427448239610385e-07</c:v>
                </c:pt>
                <c:pt idx="3577">
                  <c:v>1.427693803179864e-07</c:v>
                </c:pt>
                <c:pt idx="3578">
                  <c:v>1.427771962880797e-07</c:v>
                </c:pt>
                <c:pt idx="3579">
                  <c:v>1.427801521458605e-07</c:v>
                </c:pt>
                <c:pt idx="3580">
                  <c:v>1.427818290267169e-07</c:v>
                </c:pt>
                <c:pt idx="3581">
                  <c:v>1.427830653710771e-07</c:v>
                </c:pt>
                <c:pt idx="3582">
                  <c:v>1.427840032874883e-07</c:v>
                </c:pt>
                <c:pt idx="3583">
                  <c:v>1.427897871053574e-07</c:v>
                </c:pt>
                <c:pt idx="3584">
                  <c:v>1.427963951528e-07</c:v>
                </c:pt>
                <c:pt idx="3585">
                  <c:v>1.427974467560489e-07</c:v>
                </c:pt>
                <c:pt idx="3586">
                  <c:v>1.428044811291329e-07</c:v>
                </c:pt>
                <c:pt idx="3587">
                  <c:v>1.42805475888963e-07</c:v>
                </c:pt>
                <c:pt idx="3588">
                  <c:v>1.428089007049493e-07</c:v>
                </c:pt>
                <c:pt idx="3589">
                  <c:v>1.428094833499927e-07</c:v>
                </c:pt>
                <c:pt idx="3590">
                  <c:v>1.428135476544412e-07</c:v>
                </c:pt>
                <c:pt idx="3591">
                  <c:v>1.428152955895712e-07</c:v>
                </c:pt>
                <c:pt idx="3592">
                  <c:v>1.428193741048744e-07</c:v>
                </c:pt>
                <c:pt idx="3593">
                  <c:v>1.428317659701861e-07</c:v>
                </c:pt>
                <c:pt idx="3594">
                  <c:v>1.428326044106143e-07</c:v>
                </c:pt>
                <c:pt idx="3595">
                  <c:v>1.428387719215607e-07</c:v>
                </c:pt>
                <c:pt idx="3596">
                  <c:v>1.428487479415708e-07</c:v>
                </c:pt>
                <c:pt idx="3597">
                  <c:v>1.428582265816658e-07</c:v>
                </c:pt>
                <c:pt idx="3598">
                  <c:v>1.428624045729521e-07</c:v>
                </c:pt>
                <c:pt idx="3599">
                  <c:v>1.428645077794499e-07</c:v>
                </c:pt>
                <c:pt idx="3600">
                  <c:v>1.428665115099648e-07</c:v>
                </c:pt>
                <c:pt idx="3601">
                  <c:v>1.428822002935703e-07</c:v>
                </c:pt>
                <c:pt idx="3602">
                  <c:v>1.428842750783588e-07</c:v>
                </c:pt>
                <c:pt idx="3603">
                  <c:v>1.428888509735771e-07</c:v>
                </c:pt>
                <c:pt idx="3604">
                  <c:v>1.428977896011929e-07</c:v>
                </c:pt>
                <c:pt idx="3605">
                  <c:v>1.429015128451283e-07</c:v>
                </c:pt>
                <c:pt idx="3606">
                  <c:v>1.429015696885472e-07</c:v>
                </c:pt>
                <c:pt idx="3607">
                  <c:v>1.429026497135055e-07</c:v>
                </c:pt>
                <c:pt idx="3608">
                  <c:v>1.429035165756432e-07</c:v>
                </c:pt>
                <c:pt idx="3609">
                  <c:v>1.429037155276092e-07</c:v>
                </c:pt>
                <c:pt idx="3610">
                  <c:v>1.429039997447035e-07</c:v>
                </c:pt>
                <c:pt idx="3611">
                  <c:v>1.42912753631208e-07</c:v>
                </c:pt>
                <c:pt idx="3612">
                  <c:v>1.429177416412131e-07</c:v>
                </c:pt>
                <c:pt idx="3613">
                  <c:v>1.429294940180625e-07</c:v>
                </c:pt>
                <c:pt idx="3614">
                  <c:v>1.429326061952452e-07</c:v>
                </c:pt>
                <c:pt idx="3615">
                  <c:v>1.42936855240805e-07</c:v>
                </c:pt>
                <c:pt idx="3616">
                  <c:v>1.429384326456784e-07</c:v>
                </c:pt>
                <c:pt idx="3617">
                  <c:v>1.42945836500985e-07</c:v>
                </c:pt>
                <c:pt idx="3618">
                  <c:v>1.429461917723529e-07</c:v>
                </c:pt>
                <c:pt idx="3619">
                  <c:v>1.429528566632143e-07</c:v>
                </c:pt>
                <c:pt idx="3620">
                  <c:v>1.429603884162134e-07</c:v>
                </c:pt>
                <c:pt idx="3621">
                  <c:v>1.429717286782761e-07</c:v>
                </c:pt>
                <c:pt idx="3622">
                  <c:v>1.429793314855488e-07</c:v>
                </c:pt>
                <c:pt idx="3623">
                  <c:v>1.429848452971783e-07</c:v>
                </c:pt>
                <c:pt idx="3624">
                  <c:v>1.429870906122233e-07</c:v>
                </c:pt>
                <c:pt idx="3625">
                  <c:v>1.429918654594076e-07</c:v>
                </c:pt>
                <c:pt idx="3626">
                  <c:v>1.429924765261603e-07</c:v>
                </c:pt>
                <c:pt idx="3627">
                  <c:v>1.429930875929131e-07</c:v>
                </c:pt>
                <c:pt idx="3628">
                  <c:v>1.429985729828331e-07</c:v>
                </c:pt>
                <c:pt idx="3629">
                  <c:v>1.430031346671967e-07</c:v>
                </c:pt>
                <c:pt idx="3630">
                  <c:v>1.430086911113904e-07</c:v>
                </c:pt>
                <c:pt idx="3631">
                  <c:v>1.430102969379732e-07</c:v>
                </c:pt>
                <c:pt idx="3632">
                  <c:v>1.430140912361821e-07</c:v>
                </c:pt>
                <c:pt idx="3633">
                  <c:v>1.430215661457623e-07</c:v>
                </c:pt>
                <c:pt idx="3634">
                  <c:v>1.430241098887564e-07</c:v>
                </c:pt>
                <c:pt idx="3635">
                  <c:v>1.43029964760899e-07</c:v>
                </c:pt>
                <c:pt idx="3636">
                  <c:v>1.430305189842329e-07</c:v>
                </c:pt>
                <c:pt idx="3637">
                  <c:v>1.43031314792097e-07</c:v>
                </c:pt>
                <c:pt idx="3638">
                  <c:v>1.430413192338165e-07</c:v>
                </c:pt>
                <c:pt idx="3639">
                  <c:v>1.430440050853576e-07</c:v>
                </c:pt>
                <c:pt idx="3640">
                  <c:v>1.43047131473395e-07</c:v>
                </c:pt>
                <c:pt idx="3641">
                  <c:v>1.430472593710874e-07</c:v>
                </c:pt>
                <c:pt idx="3642">
                  <c:v>1.430480978115156e-07</c:v>
                </c:pt>
                <c:pt idx="3643">
                  <c:v>1.430521621159642e-07</c:v>
                </c:pt>
                <c:pt idx="3644">
                  <c:v>1.43052417911349e-07</c:v>
                </c:pt>
                <c:pt idx="3645">
                  <c:v>1.430524463330585e-07</c:v>
                </c:pt>
                <c:pt idx="3646">
                  <c:v>1.43052517387332e-07</c:v>
                </c:pt>
                <c:pt idx="3647">
                  <c:v>1.43053270562632e-07</c:v>
                </c:pt>
                <c:pt idx="3648">
                  <c:v>1.43053966894513e-07</c:v>
                </c:pt>
                <c:pt idx="3649">
                  <c:v>1.430576332950295e-07</c:v>
                </c:pt>
                <c:pt idx="3650">
                  <c:v>1.43065093993755e-07</c:v>
                </c:pt>
                <c:pt idx="3651">
                  <c:v>1.430674245739283e-07</c:v>
                </c:pt>
                <c:pt idx="3652">
                  <c:v>1.430718157280353e-07</c:v>
                </c:pt>
                <c:pt idx="3653">
                  <c:v>1.430732368135068e-07</c:v>
                </c:pt>
                <c:pt idx="3654">
                  <c:v>1.430775853350497e-07</c:v>
                </c:pt>
                <c:pt idx="3655">
                  <c:v>1.430952352166059e-07</c:v>
                </c:pt>
                <c:pt idx="3656">
                  <c:v>1.430991005690885e-07</c:v>
                </c:pt>
                <c:pt idx="3657">
                  <c:v>1.431027243370409e-07</c:v>
                </c:pt>
                <c:pt idx="3658">
                  <c:v>1.431084655223458e-07</c:v>
                </c:pt>
                <c:pt idx="3659">
                  <c:v>1.431173615173975e-07</c:v>
                </c:pt>
                <c:pt idx="3660">
                  <c:v>1.431228042747534e-07</c:v>
                </c:pt>
                <c:pt idx="3661">
                  <c:v>1.431238700888571e-07</c:v>
                </c:pt>
                <c:pt idx="3662">
                  <c:v>1.431239411431307e-07</c:v>
                </c:pt>
                <c:pt idx="3663">
                  <c:v>1.431265559403982e-07</c:v>
                </c:pt>
                <c:pt idx="3664">
                  <c:v>1.431269538443303e-07</c:v>
                </c:pt>
                <c:pt idx="3665">
                  <c:v>1.43134300856218e-07</c:v>
                </c:pt>
                <c:pt idx="3666">
                  <c:v>1.431415341812681e-07</c:v>
                </c:pt>
                <c:pt idx="3667">
                  <c:v>1.43147673270505e-07</c:v>
                </c:pt>
                <c:pt idx="3668">
                  <c:v>1.431487959280275e-07</c:v>
                </c:pt>
                <c:pt idx="3669">
                  <c:v>1.431519507377743e-07</c:v>
                </c:pt>
                <c:pt idx="3670">
                  <c:v>1.43155659770855e-07</c:v>
                </c:pt>
                <c:pt idx="3671">
                  <c:v>1.431595677559017e-07</c:v>
                </c:pt>
                <c:pt idx="3672">
                  <c:v>1.431608751545355e-07</c:v>
                </c:pt>
                <c:pt idx="3673">
                  <c:v>1.431628078307767e-07</c:v>
                </c:pt>
                <c:pt idx="3674">
                  <c:v>1.431651526218047e-07</c:v>
                </c:pt>
                <c:pt idx="3675">
                  <c:v>1.431677532082176e-07</c:v>
                </c:pt>
                <c:pt idx="3676">
                  <c:v>1.431734517609584e-07</c:v>
                </c:pt>
                <c:pt idx="3677">
                  <c:v>1.431736933454886e-07</c:v>
                </c:pt>
                <c:pt idx="3678">
                  <c:v>1.431800740192557e-07</c:v>
                </c:pt>
                <c:pt idx="3679">
                  <c:v>1.431809835139575e-07</c:v>
                </c:pt>
                <c:pt idx="3680">
                  <c:v>1.431847209687476e-07</c:v>
                </c:pt>
                <c:pt idx="3681">
                  <c:v>1.431861846867832e-07</c:v>
                </c:pt>
                <c:pt idx="3682">
                  <c:v>1.431869236512284e-07</c:v>
                </c:pt>
                <c:pt idx="3683">
                  <c:v>1.431882594715717e-07</c:v>
                </c:pt>
                <c:pt idx="3684">
                  <c:v>1.431906753168732e-07</c:v>
                </c:pt>
                <c:pt idx="3685">
                  <c:v>1.431945122476463e-07</c:v>
                </c:pt>
                <c:pt idx="3686">
                  <c:v>1.432054972383412e-07</c:v>
                </c:pt>
                <c:pt idx="3687">
                  <c:v>1.432123895028781e-07</c:v>
                </c:pt>
                <c:pt idx="3688">
                  <c:v>1.432198217798941e-07</c:v>
                </c:pt>
                <c:pt idx="3689">
                  <c:v>1.432608343066022e-07</c:v>
                </c:pt>
                <c:pt idx="3690">
                  <c:v>1.432615590601927e-07</c:v>
                </c:pt>
                <c:pt idx="3691">
                  <c:v>1.432727003702894e-07</c:v>
                </c:pt>
                <c:pt idx="3692">
                  <c:v>1.432753293784117e-07</c:v>
                </c:pt>
                <c:pt idx="3693">
                  <c:v>1.432885028407327e-07</c:v>
                </c:pt>
                <c:pt idx="3694">
                  <c:v>1.432940166523622e-07</c:v>
                </c:pt>
                <c:pt idx="3695">
                  <c:v>1.433057974509211e-07</c:v>
                </c:pt>
                <c:pt idx="3696">
                  <c:v>1.433082559287868e-07</c:v>
                </c:pt>
                <c:pt idx="3697">
                  <c:v>1.433130023542617e-07</c:v>
                </c:pt>
                <c:pt idx="3698">
                  <c:v>1.433243852488886e-07</c:v>
                </c:pt>
                <c:pt idx="3699">
                  <c:v>1.433244563031622e-07</c:v>
                </c:pt>
                <c:pt idx="3700">
                  <c:v>1.433246410442734e-07</c:v>
                </c:pt>
                <c:pt idx="3701">
                  <c:v>1.433345744317194e-07</c:v>
                </c:pt>
                <c:pt idx="3702">
                  <c:v>1.433392498029207e-07</c:v>
                </c:pt>
                <c:pt idx="3703">
                  <c:v>1.433404577255715e-07</c:v>
                </c:pt>
                <c:pt idx="3704">
                  <c:v>1.433424898777957e-07</c:v>
                </c:pt>
                <c:pt idx="3705">
                  <c:v>1.433442662346351e-07</c:v>
                </c:pt>
                <c:pt idx="3706">
                  <c:v>1.43348216852246e-07</c:v>
                </c:pt>
                <c:pt idx="3707">
                  <c:v>1.433608218803784e-07</c:v>
                </c:pt>
                <c:pt idx="3708">
                  <c:v>1.433650140825193e-07</c:v>
                </c:pt>
                <c:pt idx="3709">
                  <c:v>1.433729863720146e-07</c:v>
                </c:pt>
                <c:pt idx="3710">
                  <c:v>1.433790117744138e-07</c:v>
                </c:pt>
                <c:pt idx="3711">
                  <c:v>1.433793102023628e-07</c:v>
                </c:pt>
                <c:pt idx="3712">
                  <c:v>1.43390877838101e-07</c:v>
                </c:pt>
                <c:pt idx="3713">
                  <c:v>1.434104603958986e-07</c:v>
                </c:pt>
                <c:pt idx="3714">
                  <c:v>1.434236480690743e-07</c:v>
                </c:pt>
                <c:pt idx="3715">
                  <c:v>1.434326577509637e-07</c:v>
                </c:pt>
                <c:pt idx="3716">
                  <c:v>1.434340930472899e-07</c:v>
                </c:pt>
                <c:pt idx="3717">
                  <c:v>1.434397631783213e-07</c:v>
                </c:pt>
                <c:pt idx="3718">
                  <c:v>1.434398626543043e-07</c:v>
                </c:pt>
                <c:pt idx="3719">
                  <c:v>1.434399052868685e-07</c:v>
                </c:pt>
                <c:pt idx="3720">
                  <c:v>1.434402463473816e-07</c:v>
                </c:pt>
                <c:pt idx="3721">
                  <c:v>1.434445522363603e-07</c:v>
                </c:pt>
                <c:pt idx="3722">
                  <c:v>1.43446712286277e-07</c:v>
                </c:pt>
                <c:pt idx="3723">
                  <c:v>1.434494691920918e-07</c:v>
                </c:pt>
                <c:pt idx="3724">
                  <c:v>1.434497818308955e-07</c:v>
                </c:pt>
                <c:pt idx="3725">
                  <c:v>1.434519987242311e-07</c:v>
                </c:pt>
                <c:pt idx="3726">
                  <c:v>1.434548835277383e-07</c:v>
                </c:pt>
                <c:pt idx="3727">
                  <c:v>1.43463680046807e-07</c:v>
                </c:pt>
                <c:pt idx="3728">
                  <c:v>1.43468469104846e-07</c:v>
                </c:pt>
                <c:pt idx="3729">
                  <c:v>1.43477649316992e-07</c:v>
                </c:pt>
                <c:pt idx="3730">
                  <c:v>1.434780614317788e-07</c:v>
                </c:pt>
                <c:pt idx="3731">
                  <c:v>1.434785730225485e-07</c:v>
                </c:pt>
                <c:pt idx="3732">
                  <c:v>1.434841720993063e-07</c:v>
                </c:pt>
                <c:pt idx="3733">
                  <c:v>1.434986245385517e-07</c:v>
                </c:pt>
                <c:pt idx="3734">
                  <c:v>1.435024046259059e-07</c:v>
                </c:pt>
                <c:pt idx="3735">
                  <c:v>1.435029162166757e-07</c:v>
                </c:pt>
                <c:pt idx="3736">
                  <c:v>1.435049341580452e-07</c:v>
                </c:pt>
                <c:pt idx="3737">
                  <c:v>1.435091974144598e-07</c:v>
                </c:pt>
                <c:pt idx="3738">
                  <c:v>1.435104053371106e-07</c:v>
                </c:pt>
                <c:pt idx="3739">
                  <c:v>1.435106042890766e-07</c:v>
                </c:pt>
                <c:pt idx="3740">
                  <c:v>1.435153365036967e-07</c:v>
                </c:pt>
                <c:pt idx="3741">
                  <c:v>1.435204239896848e-07</c:v>
                </c:pt>
                <c:pt idx="3742">
                  <c:v>1.435262362292633e-07</c:v>
                </c:pt>
                <c:pt idx="3743">
                  <c:v>1.435313521369608e-07</c:v>
                </c:pt>
                <c:pt idx="3744">
                  <c:v>1.435420386997066e-07</c:v>
                </c:pt>
                <c:pt idx="3745">
                  <c:v>1.43544014008512e-07</c:v>
                </c:pt>
                <c:pt idx="3746">
                  <c:v>1.43546159847574e-07</c:v>
                </c:pt>
                <c:pt idx="3747">
                  <c:v>1.435464014321042e-07</c:v>
                </c:pt>
                <c:pt idx="3748">
                  <c:v>1.43547708830738e-07</c:v>
                </c:pt>
                <c:pt idx="3749">
                  <c:v>1.435505936342452e-07</c:v>
                </c:pt>
                <c:pt idx="3750">
                  <c:v>1.435554537465578e-07</c:v>
                </c:pt>
                <c:pt idx="3751">
                  <c:v>1.435565764040803e-07</c:v>
                </c:pt>
                <c:pt idx="3752">
                  <c:v>1.435619054745985e-07</c:v>
                </c:pt>
                <c:pt idx="3753">
                  <c:v>1.435675613947751e-07</c:v>
                </c:pt>
                <c:pt idx="3754">
                  <c:v>1.435719241271727e-07</c:v>
                </c:pt>
                <c:pt idx="3755">
                  <c:v>1.435737431165762e-07</c:v>
                </c:pt>
                <c:pt idx="3756">
                  <c:v>1.435761163293137e-07</c:v>
                </c:pt>
                <c:pt idx="3757">
                  <c:v>1.435827527984657e-07</c:v>
                </c:pt>
                <c:pt idx="3758">
                  <c:v>1.435830512264147e-07</c:v>
                </c:pt>
                <c:pt idx="3759">
                  <c:v>1.435912508895854e-07</c:v>
                </c:pt>
                <c:pt idx="3760">
                  <c:v>1.435924730230909e-07</c:v>
                </c:pt>
                <c:pt idx="3761">
                  <c:v>1.435936667348869e-07</c:v>
                </c:pt>
                <c:pt idx="3762">
                  <c:v>1.435974468222412e-07</c:v>
                </c:pt>
                <c:pt idx="3763">
                  <c:v>1.436008858490823e-07</c:v>
                </c:pt>
                <c:pt idx="3764">
                  <c:v>1.436015821809633e-07</c:v>
                </c:pt>
                <c:pt idx="3765">
                  <c:v>1.436022358802802e-07</c:v>
                </c:pt>
                <c:pt idx="3766">
                  <c:v>1.436225005591041e-07</c:v>
                </c:pt>
                <c:pt idx="3767">
                  <c:v>1.436246321873114e-07</c:v>
                </c:pt>
                <c:pt idx="3768">
                  <c:v>1.43628241744409e-07</c:v>
                </c:pt>
                <c:pt idx="3769">
                  <c:v>1.436283838529562e-07</c:v>
                </c:pt>
                <c:pt idx="3770">
                  <c:v>1.436321070968916e-07</c:v>
                </c:pt>
                <c:pt idx="3771">
                  <c:v>1.436324481574047e-07</c:v>
                </c:pt>
                <c:pt idx="3772">
                  <c:v>1.436374930108286e-07</c:v>
                </c:pt>
                <c:pt idx="3773">
                  <c:v>1.436400935972415e-07</c:v>
                </c:pt>
                <c:pt idx="3774">
                  <c:v>1.436512491181929e-07</c:v>
                </c:pt>
                <c:pt idx="3775">
                  <c:v>1.436545460364869e-07</c:v>
                </c:pt>
                <c:pt idx="3776">
                  <c:v>1.436604861737578e-07</c:v>
                </c:pt>
                <c:pt idx="3777">
                  <c:v>1.436656589248742e-07</c:v>
                </c:pt>
                <c:pt idx="3778">
                  <c:v>1.436659005094043e-07</c:v>
                </c:pt>
                <c:pt idx="3779">
                  <c:v>1.436672221188928e-07</c:v>
                </c:pt>
                <c:pt idx="3780">
                  <c:v>1.436729917259072e-07</c:v>
                </c:pt>
                <c:pt idx="3781">
                  <c:v>1.436752370409522e-07</c:v>
                </c:pt>
                <c:pt idx="3782">
                  <c:v>1.436773828800142e-07</c:v>
                </c:pt>
                <c:pt idx="3783">
                  <c:v>1.436872310023318e-07</c:v>
                </c:pt>
                <c:pt idx="3784">
                  <c:v>1.436893910522485e-07</c:v>
                </c:pt>
                <c:pt idx="3785">
                  <c:v>1.436908263485748e-07</c:v>
                </c:pt>
                <c:pt idx="3786">
                  <c:v>1.43694009580031e-07</c:v>
                </c:pt>
                <c:pt idx="3787">
                  <c:v>1.436956296174685e-07</c:v>
                </c:pt>
                <c:pt idx="3788">
                  <c:v>1.437006176274735e-07</c:v>
                </c:pt>
                <c:pt idx="3789">
                  <c:v>1.437011718508074e-07</c:v>
                </c:pt>
                <c:pt idx="3790">
                  <c:v>1.437085899169688e-07</c:v>
                </c:pt>
                <c:pt idx="3791">
                  <c:v>1.43713521083555e-07</c:v>
                </c:pt>
                <c:pt idx="3792">
                  <c:v>1.437138763549228e-07</c:v>
                </c:pt>
                <c:pt idx="3793">
                  <c:v>1.437167895801394e-07</c:v>
                </c:pt>
                <c:pt idx="3794">
                  <c:v>1.437171306406526e-07</c:v>
                </c:pt>
                <c:pt idx="3795">
                  <c:v>1.437209959931351e-07</c:v>
                </c:pt>
                <c:pt idx="3796">
                  <c:v>1.437223886568972e-07</c:v>
                </c:pt>
                <c:pt idx="3797">
                  <c:v>1.43727987733655e-07</c:v>
                </c:pt>
                <c:pt idx="3798">
                  <c:v>1.437325209963092e-07</c:v>
                </c:pt>
                <c:pt idx="3799">
                  <c:v>1.43740564340078e-07</c:v>
                </c:pt>
                <c:pt idx="3800">
                  <c:v>1.437519188129954e-07</c:v>
                </c:pt>
                <c:pt idx="3801">
                  <c:v>1.437532830550481e-07</c:v>
                </c:pt>
                <c:pt idx="3802">
                  <c:v>1.437552867855629e-07</c:v>
                </c:pt>
                <c:pt idx="3803">
                  <c:v>1.437599479459095e-07</c:v>
                </c:pt>
                <c:pt idx="3804">
                  <c:v>1.437638701418109e-07</c:v>
                </c:pt>
                <c:pt idx="3805">
                  <c:v>1.437723256003665e-07</c:v>
                </c:pt>
                <c:pt idx="3806">
                  <c:v>1.437727519260079e-07</c:v>
                </c:pt>
                <c:pt idx="3807">
                  <c:v>1.437734766795984e-07</c:v>
                </c:pt>
                <c:pt idx="3808">
                  <c:v>1.437750398736171e-07</c:v>
                </c:pt>
                <c:pt idx="3809">
                  <c:v>1.43778933647809e-07</c:v>
                </c:pt>
                <c:pt idx="3810">
                  <c:v>1.437882133359381e-07</c:v>
                </c:pt>
                <c:pt idx="3811">
                  <c:v>1.437992551700518e-07</c:v>
                </c:pt>
                <c:pt idx="3812">
                  <c:v>1.438027936728759e-07</c:v>
                </c:pt>
                <c:pt idx="3813">
                  <c:v>1.438033052636456e-07</c:v>
                </c:pt>
                <c:pt idx="3814">
                  <c:v>1.438033763179192e-07</c:v>
                </c:pt>
                <c:pt idx="3815">
                  <c:v>1.438046979274077e-07</c:v>
                </c:pt>
                <c:pt idx="3816">
                  <c:v>1.438055505786906e-07</c:v>
                </c:pt>
                <c:pt idx="3817">
                  <c:v>1.438109222817729e-07</c:v>
                </c:pt>
                <c:pt idx="3818">
                  <c:v>1.438217935856301e-07</c:v>
                </c:pt>
                <c:pt idx="3819">
                  <c:v>1.438236267858883e-07</c:v>
                </c:pt>
                <c:pt idx="3820">
                  <c:v>1.438265684328144e-07</c:v>
                </c:pt>
                <c:pt idx="3821">
                  <c:v>1.43831229593161e-07</c:v>
                </c:pt>
                <c:pt idx="3822">
                  <c:v>1.438360044403453e-07</c:v>
                </c:pt>
                <c:pt idx="3823">
                  <c:v>1.438435646150538e-07</c:v>
                </c:pt>
                <c:pt idx="3824">
                  <c:v>1.438451562307819e-07</c:v>
                </c:pt>
                <c:pt idx="3825">
                  <c:v>1.438459236169365e-07</c:v>
                </c:pt>
                <c:pt idx="3826">
                  <c:v>1.438475294435193e-07</c:v>
                </c:pt>
                <c:pt idx="3827">
                  <c:v>1.438517926999339e-07</c:v>
                </c:pt>
                <c:pt idx="3828">
                  <c:v>1.438571075595974e-07</c:v>
                </c:pt>
                <c:pt idx="3829">
                  <c:v>1.438608592252422e-07</c:v>
                </c:pt>
                <c:pt idx="3830">
                  <c:v>1.438685330867884e-07</c:v>
                </c:pt>
                <c:pt idx="3831">
                  <c:v>1.438687888821732e-07</c:v>
                </c:pt>
                <c:pt idx="3832">
                  <c:v>1.438792622820984e-07</c:v>
                </c:pt>
                <c:pt idx="3833">
                  <c:v>1.438806549458604e-07</c:v>
                </c:pt>
                <c:pt idx="3834">
                  <c:v>1.43884321346377e-07</c:v>
                </c:pt>
                <c:pt idx="3835">
                  <c:v>1.438906167550158e-07</c:v>
                </c:pt>
                <c:pt idx="3836">
                  <c:v>1.438926631180948e-07</c:v>
                </c:pt>
                <c:pt idx="3837">
                  <c:v>1.438989585267336e-07</c:v>
                </c:pt>
                <c:pt idx="3838">
                  <c:v>1.438990722135713e-07</c:v>
                </c:pt>
                <c:pt idx="3839">
                  <c:v>1.439011612092145e-07</c:v>
                </c:pt>
                <c:pt idx="3840">
                  <c:v>1.439053107787913e-07</c:v>
                </c:pt>
                <c:pt idx="3841">
                  <c:v>1.43906774496827e-07</c:v>
                </c:pt>
                <c:pt idx="3842">
                  <c:v>1.439082524257174e-07</c:v>
                </c:pt>
                <c:pt idx="3843">
                  <c:v>1.439275933989848e-07</c:v>
                </c:pt>
                <c:pt idx="3844">
                  <c:v>1.439374983647213e-07</c:v>
                </c:pt>
                <c:pt idx="3845">
                  <c:v>1.439376262624137e-07</c:v>
                </c:pt>
                <c:pt idx="3846">
                  <c:v>1.439448595874637e-07</c:v>
                </c:pt>
                <c:pt idx="3847">
                  <c:v>1.439458117147296e-07</c:v>
                </c:pt>
                <c:pt idx="3848">
                  <c:v>1.439518086954195e-07</c:v>
                </c:pt>
                <c:pt idx="3849">
                  <c:v>1.439529171420872e-07</c:v>
                </c:pt>
                <c:pt idx="3850">
                  <c:v>1.439568819705528e-07</c:v>
                </c:pt>
                <c:pt idx="3851">
                  <c:v>1.439585872731186e-07</c:v>
                </c:pt>
                <c:pt idx="3852">
                  <c:v>1.439633336985935e-07</c:v>
                </c:pt>
                <c:pt idx="3853">
                  <c:v>1.439693875227022e-07</c:v>
                </c:pt>
                <c:pt idx="3854">
                  <c:v>1.439694727878305e-07</c:v>
                </c:pt>
                <c:pt idx="3855">
                  <c:v>1.439748871234769e-07</c:v>
                </c:pt>
                <c:pt idx="3856">
                  <c:v>1.439749581777505e-07</c:v>
                </c:pt>
                <c:pt idx="3857">
                  <c:v>1.439835557448532e-07</c:v>
                </c:pt>
                <c:pt idx="3858">
                  <c:v>1.439853463125473e-07</c:v>
                </c:pt>
                <c:pt idx="3859">
                  <c:v>1.440148196252267e-07</c:v>
                </c:pt>
                <c:pt idx="3860">
                  <c:v>1.440149901554832e-07</c:v>
                </c:pt>
                <c:pt idx="3861">
                  <c:v>1.440198360569411e-07</c:v>
                </c:pt>
                <c:pt idx="3862">
                  <c:v>1.440234456140388e-07</c:v>
                </c:pt>
                <c:pt idx="3863">
                  <c:v>1.440291157450702e-07</c:v>
                </c:pt>
                <c:pt idx="3864">
                  <c:v>1.440316168555e-07</c:v>
                </c:pt>
                <c:pt idx="3865">
                  <c:v>1.44033265314647e-07</c:v>
                </c:pt>
                <c:pt idx="3866">
                  <c:v>1.440332937363564e-07</c:v>
                </c:pt>
                <c:pt idx="3867">
                  <c:v>1.440385233308916e-07</c:v>
                </c:pt>
                <c:pt idx="3868">
                  <c:v>1.440553631937291e-07</c:v>
                </c:pt>
                <c:pt idx="3869">
                  <c:v>1.440579922018514e-07</c:v>
                </c:pt>
                <c:pt idx="3870">
                  <c:v>1.440605359448455e-07</c:v>
                </c:pt>
                <c:pt idx="3871">
                  <c:v>1.440695172050255e-07</c:v>
                </c:pt>
                <c:pt idx="3872">
                  <c:v>1.440741215219532e-07</c:v>
                </c:pt>
                <c:pt idx="3873">
                  <c:v>1.440761536741775e-07</c:v>
                </c:pt>
                <c:pt idx="3874">
                  <c:v>1.440785553086243e-07</c:v>
                </c:pt>
                <c:pt idx="3875">
                  <c:v>1.440787968931545e-07</c:v>
                </c:pt>
                <c:pt idx="3876">
                  <c:v>1.440818806486277e-07</c:v>
                </c:pt>
                <c:pt idx="3877">
                  <c:v>1.440878065750439e-07</c:v>
                </c:pt>
                <c:pt idx="3878">
                  <c:v>1.440917571926548e-07</c:v>
                </c:pt>
                <c:pt idx="3879">
                  <c:v>1.440945851527431e-07</c:v>
                </c:pt>
                <c:pt idx="3880">
                  <c:v>1.440958925513769e-07</c:v>
                </c:pt>
                <c:pt idx="3881">
                  <c:v>1.441006105551423e-07</c:v>
                </c:pt>
                <c:pt idx="3882">
                  <c:v>1.441021311165969e-07</c:v>
                </c:pt>
                <c:pt idx="3883">
                  <c:v>1.441043053773683e-07</c:v>
                </c:pt>
                <c:pt idx="3884">
                  <c:v>1.44111155009341e-07</c:v>
                </c:pt>
                <c:pt idx="3885">
                  <c:v>1.441114676481448e-07</c:v>
                </c:pt>
                <c:pt idx="3886">
                  <c:v>1.441178625327666e-07</c:v>
                </c:pt>
                <c:pt idx="3887">
                  <c:v>1.441300980786764e-07</c:v>
                </c:pt>
                <c:pt idx="3888">
                  <c:v>1.44130467560899e-07</c:v>
                </c:pt>
                <c:pt idx="3889">
                  <c:v>1.44139050917147e-07</c:v>
                </c:pt>
                <c:pt idx="3890">
                  <c:v>1.441444510419387e-07</c:v>
                </c:pt>
                <c:pt idx="3891">
                  <c:v>1.44144834735016e-07</c:v>
                </c:pt>
                <c:pt idx="3892">
                  <c:v>1.441493822085249e-07</c:v>
                </c:pt>
                <c:pt idx="3893">
                  <c:v>1.441598840301594e-07</c:v>
                </c:pt>
                <c:pt idx="3894">
                  <c:v>1.441614188024687e-07</c:v>
                </c:pt>
                <c:pt idx="3895">
                  <c:v>1.441752317532519e-07</c:v>
                </c:pt>
                <c:pt idx="3896">
                  <c:v>1.441922563572007e-07</c:v>
                </c:pt>
                <c:pt idx="3897">
                  <c:v>1.441929100565176e-07</c:v>
                </c:pt>
                <c:pt idx="3898">
                  <c:v>1.442030139742201e-07</c:v>
                </c:pt>
                <c:pt idx="3899">
                  <c:v>1.442039234689219e-07</c:v>
                </c:pt>
                <c:pt idx="3900">
                  <c:v>1.442168127141485e-07</c:v>
                </c:pt>
                <c:pt idx="3901">
                  <c:v>1.442169690335504e-07</c:v>
                </c:pt>
                <c:pt idx="3902">
                  <c:v>1.442178927391069e-07</c:v>
                </c:pt>
                <c:pt idx="3903">
                  <c:v>1.442252113292852e-07</c:v>
                </c:pt>
                <c:pt idx="3904">
                  <c:v>1.442257655526191e-07</c:v>
                </c:pt>
                <c:pt idx="3905">
                  <c:v>1.442294603748451e-07</c:v>
                </c:pt>
                <c:pt idx="3906">
                  <c:v>1.442320751721127e-07</c:v>
                </c:pt>
                <c:pt idx="3907">
                  <c:v>1.442409569563097e-07</c:v>
                </c:pt>
                <c:pt idx="3908">
                  <c:v>1.442437707055433e-07</c:v>
                </c:pt>
                <c:pt idx="3909">
                  <c:v>1.442500945358915e-07</c:v>
                </c:pt>
                <c:pt idx="3910">
                  <c:v>1.442543435814514e-07</c:v>
                </c:pt>
                <c:pt idx="3911">
                  <c:v>1.44260752676928e-07</c:v>
                </c:pt>
                <c:pt idx="3912">
                  <c:v>1.442698476239457e-07</c:v>
                </c:pt>
                <c:pt idx="3913">
                  <c:v>1.442716808242039e-07</c:v>
                </c:pt>
                <c:pt idx="3914">
                  <c:v>1.442795962702803e-07</c:v>
                </c:pt>
                <c:pt idx="3915">
                  <c:v>1.442868722278945e-07</c:v>
                </c:pt>
                <c:pt idx="3916">
                  <c:v>1.442918460270448e-07</c:v>
                </c:pt>
                <c:pt idx="3917">
                  <c:v>1.442941623963634e-07</c:v>
                </c:pt>
                <c:pt idx="3918">
                  <c:v>1.443053321281695e-07</c:v>
                </c:pt>
                <c:pt idx="3919">
                  <c:v>1.443095385411652e-07</c:v>
                </c:pt>
                <c:pt idx="3920">
                  <c:v>1.443318922156323e-07</c:v>
                </c:pt>
                <c:pt idx="3921">
                  <c:v>1.443382871002541e-07</c:v>
                </c:pt>
                <c:pt idx="3922">
                  <c:v>1.443449377802608e-07</c:v>
                </c:pt>
                <c:pt idx="3923">
                  <c:v>1.443452504190645e-07</c:v>
                </c:pt>
                <c:pt idx="3924">
                  <c:v>1.443514463517204e-07</c:v>
                </c:pt>
                <c:pt idx="3925">
                  <c:v>1.443632129394246e-07</c:v>
                </c:pt>
                <c:pt idx="3926">
                  <c:v>1.443683146362673e-07</c:v>
                </c:pt>
                <c:pt idx="3927">
                  <c:v>1.443787027710641e-07</c:v>
                </c:pt>
                <c:pt idx="3928">
                  <c:v>1.44384998179703e-07</c:v>
                </c:pt>
                <c:pt idx="3929">
                  <c:v>1.443864192651745e-07</c:v>
                </c:pt>
                <c:pt idx="3930">
                  <c:v>1.443977453163825e-07</c:v>
                </c:pt>
                <c:pt idx="3931">
                  <c:v>1.444007438067274e-07</c:v>
                </c:pt>
                <c:pt idx="3932">
                  <c:v>1.444032164954479e-07</c:v>
                </c:pt>
                <c:pt idx="3933">
                  <c:v>1.444045807375005e-07</c:v>
                </c:pt>
                <c:pt idx="3934">
                  <c:v>1.44430003956586e-07</c:v>
                </c:pt>
                <c:pt idx="3935">
                  <c:v>1.44431851367699e-07</c:v>
                </c:pt>
                <c:pt idx="3936">
                  <c:v>1.444424100327524e-07</c:v>
                </c:pt>
                <c:pt idx="3937">
                  <c:v>1.444429926777957e-07</c:v>
                </c:pt>
                <c:pt idx="3938">
                  <c:v>1.444514765580607e-07</c:v>
                </c:pt>
                <c:pt idx="3939">
                  <c:v>1.444552424345602e-07</c:v>
                </c:pt>
                <c:pt idx="3940">
                  <c:v>1.444637405256799e-07</c:v>
                </c:pt>
                <c:pt idx="3941">
                  <c:v>1.444697943497886e-07</c:v>
                </c:pt>
                <c:pt idx="3942">
                  <c:v>1.444730912680825e-07</c:v>
                </c:pt>
                <c:pt idx="3943">
                  <c:v>1.44474014973639e-07</c:v>
                </c:pt>
                <c:pt idx="3944">
                  <c:v>1.444772692593688e-07</c:v>
                </c:pt>
                <c:pt idx="3945">
                  <c:v>1.444916932769047e-07</c:v>
                </c:pt>
                <c:pt idx="3946">
                  <c:v>1.444947912432326e-07</c:v>
                </c:pt>
                <c:pt idx="3947">
                  <c:v>1.444982871134926e-07</c:v>
                </c:pt>
                <c:pt idx="3948">
                  <c:v>1.445175712433411e-07</c:v>
                </c:pt>
                <c:pt idx="3949">
                  <c:v>1.445279877998473e-07</c:v>
                </c:pt>
                <c:pt idx="3950">
                  <c:v>1.445392996402006e-07</c:v>
                </c:pt>
                <c:pt idx="3951">
                  <c:v>1.445395554355855e-07</c:v>
                </c:pt>
                <c:pt idx="3952">
                  <c:v>1.445395696464402e-07</c:v>
                </c:pt>
                <c:pt idx="3953">
                  <c:v>1.44552004144316e-07</c:v>
                </c:pt>
                <c:pt idx="3954">
                  <c:v>1.445664281618519e-07</c:v>
                </c:pt>
                <c:pt idx="3955">
                  <c:v>1.445717430215154e-07</c:v>
                </c:pt>
                <c:pt idx="3956">
                  <c:v>1.44582742223065e-07</c:v>
                </c:pt>
                <c:pt idx="3957">
                  <c:v>1.445847033210157e-07</c:v>
                </c:pt>
                <c:pt idx="3958">
                  <c:v>1.445867781058041e-07</c:v>
                </c:pt>
                <c:pt idx="3959">
                  <c:v>1.4460020736351e-07</c:v>
                </c:pt>
                <c:pt idx="3960">
                  <c:v>1.446067301458243e-07</c:v>
                </c:pt>
                <c:pt idx="3961">
                  <c:v>1.446102828595031e-07</c:v>
                </c:pt>
                <c:pt idx="3962">
                  <c:v>1.446135371452328e-07</c:v>
                </c:pt>
                <c:pt idx="3963">
                  <c:v>1.446143187422422e-07</c:v>
                </c:pt>
                <c:pt idx="3964">
                  <c:v>1.446174877628437e-07</c:v>
                </c:pt>
                <c:pt idx="3965">
                  <c:v>1.446207562594282e-07</c:v>
                </c:pt>
                <c:pt idx="3966">
                  <c:v>1.446363455670507e-07</c:v>
                </c:pt>
                <c:pt idx="3967">
                  <c:v>1.446391451054296e-07</c:v>
                </c:pt>
                <c:pt idx="3968">
                  <c:v>1.446437920549215e-07</c:v>
                </c:pt>
                <c:pt idx="3969">
                  <c:v>1.446452699838119e-07</c:v>
                </c:pt>
                <c:pt idx="3970">
                  <c:v>1.446516364467243e-07</c:v>
                </c:pt>
                <c:pt idx="3971">
                  <c:v>1.446539101834787e-07</c:v>
                </c:pt>
                <c:pt idx="3972">
                  <c:v>1.446593955733988e-07</c:v>
                </c:pt>
                <c:pt idx="3973">
                  <c:v>1.446596940013478e-07</c:v>
                </c:pt>
                <c:pt idx="3974">
                  <c:v>1.446600634835704e-07</c:v>
                </c:pt>
                <c:pt idx="3975">
                  <c:v>1.446738195909347e-07</c:v>
                </c:pt>
                <c:pt idx="3976">
                  <c:v>1.44673904856063e-07</c:v>
                </c:pt>
                <c:pt idx="3977">
                  <c:v>1.446818487238488e-07</c:v>
                </c:pt>
                <c:pt idx="3978">
                  <c:v>1.446857567088955e-07</c:v>
                </c:pt>
                <c:pt idx="3979">
                  <c:v>1.446858277631691e-07</c:v>
                </c:pt>
                <c:pt idx="3980">
                  <c:v>1.446944253302718e-07</c:v>
                </c:pt>
                <c:pt idx="3981">
                  <c:v>1.446988164843788e-07</c:v>
                </c:pt>
                <c:pt idx="3982">
                  <c:v>1.447088493478077e-07</c:v>
                </c:pt>
                <c:pt idx="3983">
                  <c:v>1.447141926291806e-07</c:v>
                </c:pt>
                <c:pt idx="3984">
                  <c:v>1.447314161850954e-07</c:v>
                </c:pt>
                <c:pt idx="3985">
                  <c:v>1.447351252181761e-07</c:v>
                </c:pt>
                <c:pt idx="3986">
                  <c:v>1.447408379817716e-07</c:v>
                </c:pt>
                <c:pt idx="3987">
                  <c:v>1.447416337896357e-07</c:v>
                </c:pt>
                <c:pt idx="3988">
                  <c:v>1.447424580192092e-07</c:v>
                </c:pt>
                <c:pt idx="3989">
                  <c:v>1.447508424234911e-07</c:v>
                </c:pt>
                <c:pt idx="3990">
                  <c:v>1.447615147753822e-07</c:v>
                </c:pt>
                <c:pt idx="3991">
                  <c:v>1.44773750321292e-07</c:v>
                </c:pt>
                <c:pt idx="3992">
                  <c:v>1.447775730412104e-07</c:v>
                </c:pt>
                <c:pt idx="3993">
                  <c:v>1.447838400281398e-07</c:v>
                </c:pt>
                <c:pt idx="3994">
                  <c:v>1.447868527293394e-07</c:v>
                </c:pt>
                <c:pt idx="3995">
                  <c:v>1.447882880256657e-07</c:v>
                </c:pt>
                <c:pt idx="3996">
                  <c:v>1.44808879554148e-07</c:v>
                </c:pt>
                <c:pt idx="3997">
                  <c:v>1.448150754868038e-07</c:v>
                </c:pt>
                <c:pt idx="3998">
                  <c:v>1.448172923801394e-07</c:v>
                </c:pt>
                <c:pt idx="3999">
                  <c:v>1.44829186865536e-07</c:v>
                </c:pt>
                <c:pt idx="4000">
                  <c:v>1.448329385311808e-07</c:v>
                </c:pt>
                <c:pt idx="4001">
                  <c:v>1.448335211762242e-07</c:v>
                </c:pt>
                <c:pt idx="4002">
                  <c:v>1.448382818125538e-07</c:v>
                </c:pt>
                <c:pt idx="4003">
                  <c:v>1.448406976578553e-07</c:v>
                </c:pt>
                <c:pt idx="4004">
                  <c:v>1.448474336029903e-07</c:v>
                </c:pt>
                <c:pt idx="4005">
                  <c:v>1.448482436217091e-07</c:v>
                </c:pt>
                <c:pt idx="4006">
                  <c:v>1.448529047820557e-07</c:v>
                </c:pt>
                <c:pt idx="4007">
                  <c:v>1.448603654807812e-07</c:v>
                </c:pt>
                <c:pt idx="4008">
                  <c:v>1.448626534283903e-07</c:v>
                </c:pt>
                <c:pt idx="4009">
                  <c:v>1.448737663167776e-07</c:v>
                </c:pt>
                <c:pt idx="4010">
                  <c:v>1.448846660423442e-07</c:v>
                </c:pt>
                <c:pt idx="4011">
                  <c:v>1.448872950504665e-07</c:v>
                </c:pt>
                <c:pt idx="4012">
                  <c:v>1.448890287747417e-07</c:v>
                </c:pt>
                <c:pt idx="4013">
                  <c:v>1.44891458830898e-07</c:v>
                </c:pt>
                <c:pt idx="4014">
                  <c:v>1.448922546387621e-07</c:v>
                </c:pt>
                <c:pt idx="4015">
                  <c:v>1.448925388558564e-07</c:v>
                </c:pt>
                <c:pt idx="4016">
                  <c:v>1.448992179575725e-07</c:v>
                </c:pt>
                <c:pt idx="4017">
                  <c:v>1.449244280138373e-07</c:v>
                </c:pt>
                <c:pt idx="4018">
                  <c:v>1.449255790930692e-07</c:v>
                </c:pt>
                <c:pt idx="4019">
                  <c:v>1.449273270281992e-07</c:v>
                </c:pt>
                <c:pt idx="4020">
                  <c:v>1.449282223120463e-07</c:v>
                </c:pt>
                <c:pt idx="4021">
                  <c:v>1.449299986688857e-07</c:v>
                </c:pt>
                <c:pt idx="4022">
                  <c:v>1.449412394549654e-07</c:v>
                </c:pt>
                <c:pt idx="4023">
                  <c:v>1.449417226240257e-07</c:v>
                </c:pt>
                <c:pt idx="4024">
                  <c:v>1.44955677683356e-07</c:v>
                </c:pt>
                <c:pt idx="4025">
                  <c:v>1.44960921488746e-07</c:v>
                </c:pt>
                <c:pt idx="4026">
                  <c:v>1.449629394301155e-07</c:v>
                </c:pt>
                <c:pt idx="4027">
                  <c:v>1.449744502224348e-07</c:v>
                </c:pt>
                <c:pt idx="4028">
                  <c:v>1.449772639716684e-07</c:v>
                </c:pt>
                <c:pt idx="4029">
                  <c:v>1.449808024744925e-07</c:v>
                </c:pt>
                <c:pt idx="4030">
                  <c:v>1.449838009648374e-07</c:v>
                </c:pt>
                <c:pt idx="4031">
                  <c:v>1.449840425493676e-07</c:v>
                </c:pt>
                <c:pt idx="4032">
                  <c:v>1.44987964745269e-07</c:v>
                </c:pt>
                <c:pt idx="4033">
                  <c:v>1.449922990559571e-07</c:v>
                </c:pt>
                <c:pt idx="4034">
                  <c:v>1.449948854315153e-07</c:v>
                </c:pt>
                <c:pt idx="4035">
                  <c:v>1.449991771096393e-07</c:v>
                </c:pt>
                <c:pt idx="4036">
                  <c:v>1.450051883011838e-07</c:v>
                </c:pt>
                <c:pt idx="4037">
                  <c:v>1.45005529361697e-07</c:v>
                </c:pt>
                <c:pt idx="4038">
                  <c:v>1.45010815799651e-07</c:v>
                </c:pt>
                <c:pt idx="4039">
                  <c:v>1.450138427117054e-07</c:v>
                </c:pt>
                <c:pt idx="4040">
                  <c:v>1.450381574841231e-07</c:v>
                </c:pt>
                <c:pt idx="4041">
                  <c:v>1.450386548640381e-07</c:v>
                </c:pt>
                <c:pt idx="4042">
                  <c:v>1.450387543400211e-07</c:v>
                </c:pt>
                <c:pt idx="4043">
                  <c:v>1.450389817136966e-07</c:v>
                </c:pt>
                <c:pt idx="4044">
                  <c:v>1.450411275527586e-07</c:v>
                </c:pt>
                <c:pt idx="4045">
                  <c:v>1.450510467293498e-07</c:v>
                </c:pt>
                <c:pt idx="4046">
                  <c:v>1.450734714580904e-07</c:v>
                </c:pt>
                <c:pt idx="4047">
                  <c:v>1.450761573096315e-07</c:v>
                </c:pt>
                <c:pt idx="4048">
                  <c:v>1.45078530522369e-07</c:v>
                </c:pt>
                <c:pt idx="4049">
                  <c:v>1.450798094992933e-07</c:v>
                </c:pt>
                <c:pt idx="4050">
                  <c:v>1.450800368729688e-07</c:v>
                </c:pt>
                <c:pt idx="4051">
                  <c:v>1.450878670539169e-07</c:v>
                </c:pt>
                <c:pt idx="4052">
                  <c:v>1.450881654818659e-07</c:v>
                </c:pt>
                <c:pt idx="4053">
                  <c:v>1.450898992061411e-07</c:v>
                </c:pt>
                <c:pt idx="4054">
                  <c:v>1.450904818511844e-07</c:v>
                </c:pt>
                <c:pt idx="4055">
                  <c:v>1.451063269541919e-07</c:v>
                </c:pt>
                <c:pt idx="4056">
                  <c:v>1.451175535294169e-07</c:v>
                </c:pt>
                <c:pt idx="4057">
                  <c:v>1.451202535918128e-07</c:v>
                </c:pt>
                <c:pt idx="4058">
                  <c:v>1.451217457315579e-07</c:v>
                </c:pt>
                <c:pt idx="4059">
                  <c:v>1.451326880896886e-07</c:v>
                </c:pt>
                <c:pt idx="4060">
                  <c:v>1.451377187322578e-07</c:v>
                </c:pt>
                <c:pt idx="4061">
                  <c:v>1.45141598295595e-07</c:v>
                </c:pt>
                <c:pt idx="4062">
                  <c:v>1.451469557878227e-07</c:v>
                </c:pt>
                <c:pt idx="4063">
                  <c:v>1.45151531683041e-07</c:v>
                </c:pt>
                <c:pt idx="4064">
                  <c:v>1.451536491003935e-07</c:v>
                </c:pt>
                <c:pt idx="4065">
                  <c:v>1.451544449082576e-07</c:v>
                </c:pt>
                <c:pt idx="4066">
                  <c:v>1.451627014148471e-07</c:v>
                </c:pt>
                <c:pt idx="4067">
                  <c:v>1.451731321822081e-07</c:v>
                </c:pt>
                <c:pt idx="4068">
                  <c:v>1.451787881023847e-07</c:v>
                </c:pt>
                <c:pt idx="4069">
                  <c:v>1.451807065677713e-07</c:v>
                </c:pt>
                <c:pt idx="4070">
                  <c:v>1.451836340038426e-07</c:v>
                </c:pt>
                <c:pt idx="4071">
                  <c:v>1.451876272540176e-07</c:v>
                </c:pt>
                <c:pt idx="4072">
                  <c:v>1.451908104854738e-07</c:v>
                </c:pt>
                <c:pt idx="4073">
                  <c:v>1.451915352390643e-07</c:v>
                </c:pt>
                <c:pt idx="4074">
                  <c:v>1.45205618196087e-07</c:v>
                </c:pt>
                <c:pt idx="4075">
                  <c:v>1.452063997930964e-07</c:v>
                </c:pt>
                <c:pt idx="4076">
                  <c:v>1.452115725442127e-07</c:v>
                </c:pt>
                <c:pt idx="4077">
                  <c:v>1.452220885767019e-07</c:v>
                </c:pt>
                <c:pt idx="4078">
                  <c:v>1.452332867302175e-07</c:v>
                </c:pt>
                <c:pt idx="4079">
                  <c:v>1.452419837733032e-07</c:v>
                </c:pt>
                <c:pt idx="4080">
                  <c:v>1.452448259442463e-07</c:v>
                </c:pt>
                <c:pt idx="4081">
                  <c:v>1.452732050211125e-07</c:v>
                </c:pt>
                <c:pt idx="4082">
                  <c:v>1.452927733680554e-07</c:v>
                </c:pt>
                <c:pt idx="4083">
                  <c:v>1.452994240480621e-07</c:v>
                </c:pt>
                <c:pt idx="4084">
                  <c:v>1.453031757137069e-07</c:v>
                </c:pt>
                <c:pt idx="4085">
                  <c:v>1.453069842227706e-07</c:v>
                </c:pt>
                <c:pt idx="4086">
                  <c:v>1.453077231872157e-07</c:v>
                </c:pt>
                <c:pt idx="4087">
                  <c:v>1.453077373980705e-07</c:v>
                </c:pt>
                <c:pt idx="4088">
                  <c:v>1.453114180094417e-07</c:v>
                </c:pt>
                <c:pt idx="4089">
                  <c:v>1.453124411909812e-07</c:v>
                </c:pt>
                <c:pt idx="4090">
                  <c:v>1.453131233120075e-07</c:v>
                </c:pt>
                <c:pt idx="4091">
                  <c:v>1.453268367868077e-07</c:v>
                </c:pt>
                <c:pt idx="4092">
                  <c:v>1.453332032497201e-07</c:v>
                </c:pt>
                <c:pt idx="4093">
                  <c:v>1.453342122204049e-07</c:v>
                </c:pt>
                <c:pt idx="4094">
                  <c:v>1.453346385460463e-07</c:v>
                </c:pt>
                <c:pt idx="4095">
                  <c:v>1.453440603427225e-07</c:v>
                </c:pt>
                <c:pt idx="4096">
                  <c:v>1.453446571986206e-07</c:v>
                </c:pt>
                <c:pt idx="4097">
                  <c:v>1.453469167245203e-07</c:v>
                </c:pt>
                <c:pt idx="4098">
                  <c:v>1.453486504487955e-07</c:v>
                </c:pt>
                <c:pt idx="4099">
                  <c:v>1.453491336178558e-07</c:v>
                </c:pt>
                <c:pt idx="4100">
                  <c:v>1.453514499871744e-07</c:v>
                </c:pt>
                <c:pt idx="4101">
                  <c:v>1.453520752647819e-07</c:v>
                </c:pt>
                <c:pt idx="4102">
                  <c:v>1.453553721830758e-07</c:v>
                </c:pt>
                <c:pt idx="4103">
                  <c:v>1.453605733559016e-07</c:v>
                </c:pt>
                <c:pt idx="4104">
                  <c:v>1.453617528568429e-07</c:v>
                </c:pt>
                <c:pt idx="4105">
                  <c:v>1.453678635243705e-07</c:v>
                </c:pt>
                <c:pt idx="4106">
                  <c:v>1.45369284609842e-07</c:v>
                </c:pt>
                <c:pt idx="4107">
                  <c:v>1.453908851090091e-07</c:v>
                </c:pt>
                <c:pt idx="4108">
                  <c:v>1.453930309480711e-07</c:v>
                </c:pt>
                <c:pt idx="4109">
                  <c:v>1.454008327073097e-07</c:v>
                </c:pt>
                <c:pt idx="4110">
                  <c:v>1.45402665907568e-07</c:v>
                </c:pt>
                <c:pt idx="4111">
                  <c:v>1.454042291015867e-07</c:v>
                </c:pt>
                <c:pt idx="4112">
                  <c:v>1.45405209650562e-07</c:v>
                </c:pt>
                <c:pt idx="4113">
                  <c:v>1.454247779975049e-07</c:v>
                </c:pt>
                <c:pt idx="4114">
                  <c:v>1.454344698004206e-07</c:v>
                </c:pt>
                <c:pt idx="4115">
                  <c:v>1.454462505989795e-07</c:v>
                </c:pt>
                <c:pt idx="4116">
                  <c:v>1.454532281286447e-07</c:v>
                </c:pt>
                <c:pt idx="4117">
                  <c:v>1.454545497381332e-07</c:v>
                </c:pt>
                <c:pt idx="4118">
                  <c:v>1.454580882409573e-07</c:v>
                </c:pt>
                <c:pt idx="4119">
                  <c:v>1.454607314599343e-07</c:v>
                </c:pt>
                <c:pt idx="4120">
                  <c:v>1.454607740924985e-07</c:v>
                </c:pt>
                <c:pt idx="4121">
                  <c:v>1.454680784718221e-07</c:v>
                </c:pt>
                <c:pt idx="4122">
                  <c:v>1.454844067438898e-07</c:v>
                </c:pt>
                <c:pt idx="4123">
                  <c:v>1.454939848599679e-07</c:v>
                </c:pt>
                <c:pt idx="4124">
                  <c:v>1.454971538805694e-07</c:v>
                </c:pt>
                <c:pt idx="4125">
                  <c:v>1.454987454962975e-07</c:v>
                </c:pt>
                <c:pt idx="4126">
                  <c:v>1.45502013992882e-07</c:v>
                </c:pt>
                <c:pt idx="4127">
                  <c:v>1.455096025892999e-07</c:v>
                </c:pt>
                <c:pt idx="4128">
                  <c:v>1.455099152281036e-07</c:v>
                </c:pt>
                <c:pt idx="4129">
                  <c:v>1.455128568750297e-07</c:v>
                </c:pt>
                <c:pt idx="4130">
                  <c:v>1.455182854215309e-07</c:v>
                </c:pt>
                <c:pt idx="4131">
                  <c:v>1.455216391832437e-07</c:v>
                </c:pt>
                <c:pt idx="4132">
                  <c:v>1.455296398944483e-07</c:v>
                </c:pt>
                <c:pt idx="4133">
                  <c:v>1.455302083286369e-07</c:v>
                </c:pt>
                <c:pt idx="4134">
                  <c:v>1.455337041988969e-07</c:v>
                </c:pt>
                <c:pt idx="4135">
                  <c:v>1.455382090398416e-07</c:v>
                </c:pt>
                <c:pt idx="4136">
                  <c:v>1.455478155776291e-07</c:v>
                </c:pt>
                <c:pt idx="4137">
                  <c:v>1.455532014915661e-07</c:v>
                </c:pt>
                <c:pt idx="4138">
                  <c:v>1.455540825645585e-07</c:v>
                </c:pt>
                <c:pt idx="4139">
                  <c:v>1.455734235378259e-07</c:v>
                </c:pt>
                <c:pt idx="4140">
                  <c:v>1.45573864074322e-07</c:v>
                </c:pt>
                <c:pt idx="4141">
                  <c:v>1.45577757848514e-07</c:v>
                </c:pt>
                <c:pt idx="4142">
                  <c:v>1.455810547668079e-07</c:v>
                </c:pt>
                <c:pt idx="4143">
                  <c:v>1.455856875054451e-07</c:v>
                </c:pt>
                <c:pt idx="4144">
                  <c:v>1.455888991586107e-07</c:v>
                </c:pt>
                <c:pt idx="4145">
                  <c:v>1.455898939184408e-07</c:v>
                </c:pt>
                <c:pt idx="4146">
                  <c:v>1.455929634630593e-07</c:v>
                </c:pt>
                <c:pt idx="4147">
                  <c:v>1.455988183352019e-07</c:v>
                </c:pt>
                <c:pt idx="4148">
                  <c:v>1.455993867693905e-07</c:v>
                </c:pt>
                <c:pt idx="4149">
                  <c:v>1.45599514667083e-07</c:v>
                </c:pt>
                <c:pt idx="4150">
                  <c:v>1.456045453096522e-07</c:v>
                </c:pt>
                <c:pt idx="4151">
                  <c:v>1.456159566259885e-07</c:v>
                </c:pt>
                <c:pt idx="4152">
                  <c:v>1.456213567507803e-07</c:v>
                </c:pt>
                <c:pt idx="4153">
                  <c:v>1.456229199447989e-07</c:v>
                </c:pt>
                <c:pt idx="4154">
                  <c:v>1.456303380109603e-07</c:v>
                </c:pt>
                <c:pt idx="4155">
                  <c:v>1.456361502505388e-07</c:v>
                </c:pt>
                <c:pt idx="4156">
                  <c:v>1.456460978488394e-07</c:v>
                </c:pt>
                <c:pt idx="4157">
                  <c:v>1.45646865234994e-07</c:v>
                </c:pt>
                <c:pt idx="4158">
                  <c:v>1.45648115790209e-07</c:v>
                </c:pt>
                <c:pt idx="4159">
                  <c:v>1.456497074059371e-07</c:v>
                </c:pt>
                <c:pt idx="4160">
                  <c:v>1.456510005937162e-07</c:v>
                </c:pt>
                <c:pt idx="4161">
                  <c:v>1.456588023529548e-07</c:v>
                </c:pt>
                <c:pt idx="4162">
                  <c:v>1.456633924590278e-07</c:v>
                </c:pt>
                <c:pt idx="4163">
                  <c:v>1.45667925721682e-07</c:v>
                </c:pt>
                <c:pt idx="4164">
                  <c:v>1.456706968383514e-07</c:v>
                </c:pt>
                <c:pt idx="4165">
                  <c:v>1.456708389468986e-07</c:v>
                </c:pt>
                <c:pt idx="4166">
                  <c:v>1.456812412925501e-07</c:v>
                </c:pt>
                <c:pt idx="4167">
                  <c:v>1.456923683917921e-07</c:v>
                </c:pt>
                <c:pt idx="4168">
                  <c:v>1.45695764786069e-07</c:v>
                </c:pt>
                <c:pt idx="4169">
                  <c:v>1.457086256095863e-07</c:v>
                </c:pt>
                <c:pt idx="4170">
                  <c:v>1.457171379115607e-07</c:v>
                </c:pt>
                <c:pt idx="4171">
                  <c:v>1.457202642995981e-07</c:v>
                </c:pt>
                <c:pt idx="4172">
                  <c:v>1.457282650108027e-07</c:v>
                </c:pt>
                <c:pt idx="4173">
                  <c:v>1.457289755535385e-07</c:v>
                </c:pt>
                <c:pt idx="4174">
                  <c:v>1.457307803320873e-07</c:v>
                </c:pt>
                <c:pt idx="4175">
                  <c:v>1.457414100514143e-07</c:v>
                </c:pt>
                <c:pt idx="4176">
                  <c:v>1.457501639379188e-07</c:v>
                </c:pt>
                <c:pt idx="4177">
                  <c:v>1.457599978493818e-07</c:v>
                </c:pt>
                <c:pt idx="4178">
                  <c:v>1.457614757782721e-07</c:v>
                </c:pt>
                <c:pt idx="4179">
                  <c:v>1.45766421155713e-07</c:v>
                </c:pt>
                <c:pt idx="4180">
                  <c:v>1.457709259966578e-07</c:v>
                </c:pt>
                <c:pt idx="4181">
                  <c:v>1.457728870946084e-07</c:v>
                </c:pt>
                <c:pt idx="4182">
                  <c:v>1.457773350921343e-07</c:v>
                </c:pt>
                <c:pt idx="4183">
                  <c:v>1.457778324720493e-07</c:v>
                </c:pt>
                <c:pt idx="4184">
                  <c:v>1.457829768014562e-07</c:v>
                </c:pt>
                <c:pt idx="4185">
                  <c:v>1.457883485045386e-07</c:v>
                </c:pt>
                <c:pt idx="4186">
                  <c:v>1.457926401826626e-07</c:v>
                </c:pt>
                <c:pt idx="4187">
                  <c:v>1.457994613929259e-07</c:v>
                </c:pt>
                <c:pt idx="4188">
                  <c:v>1.458061831272062e-07</c:v>
                </c:pt>
                <c:pt idx="4189">
                  <c:v>1.458098211060133e-07</c:v>
                </c:pt>
                <c:pt idx="4190">
                  <c:v>1.458110716612282e-07</c:v>
                </c:pt>
                <c:pt idx="4191">
                  <c:v>1.45816869689952e-07</c:v>
                </c:pt>
                <c:pt idx="4192">
                  <c:v>1.458266751797055e-07</c:v>
                </c:pt>
                <c:pt idx="4193">
                  <c:v>1.45833837450482e-07</c:v>
                </c:pt>
                <c:pt idx="4194">
                  <c:v>1.458367933082627e-07</c:v>
                </c:pt>
                <c:pt idx="4195">
                  <c:v>1.458454477187843e-07</c:v>
                </c:pt>
                <c:pt idx="4196">
                  <c:v>1.458525105135777e-07</c:v>
                </c:pt>
                <c:pt idx="4197">
                  <c:v>1.458536473819549e-07</c:v>
                </c:pt>
                <c:pt idx="4198">
                  <c:v>1.458627565398274e-07</c:v>
                </c:pt>
                <c:pt idx="4199">
                  <c:v>1.45872604662145e-07</c:v>
                </c:pt>
                <c:pt idx="4200">
                  <c:v>1.458734288917185e-07</c:v>
                </c:pt>
                <c:pt idx="4201">
                  <c:v>1.458892171513071e-07</c:v>
                </c:pt>
                <c:pt idx="4202">
                  <c:v>1.458902545437013e-07</c:v>
                </c:pt>
                <c:pt idx="4203">
                  <c:v>1.458923293284897e-07</c:v>
                </c:pt>
                <c:pt idx="4204">
                  <c:v>1.459030585237997e-07</c:v>
                </c:pt>
                <c:pt idx="4205">
                  <c:v>1.459052185737164e-07</c:v>
                </c:pt>
                <c:pt idx="4206">
                  <c:v>1.459136171888531e-07</c:v>
                </c:pt>
                <c:pt idx="4207">
                  <c:v>1.459240053236499e-07</c:v>
                </c:pt>
                <c:pt idx="4208">
                  <c:v>1.459556813188101e-07</c:v>
                </c:pt>
                <c:pt idx="4209">
                  <c:v>1.459633551803563e-07</c:v>
                </c:pt>
                <c:pt idx="4210">
                  <c:v>1.459699774386536e-07</c:v>
                </c:pt>
                <c:pt idx="4211">
                  <c:v>1.459750080812228e-07</c:v>
                </c:pt>
                <c:pt idx="4212">
                  <c:v>1.459875562659363e-07</c:v>
                </c:pt>
                <c:pt idx="4213">
                  <c:v>1.459916916246584e-07</c:v>
                </c:pt>
                <c:pt idx="4214">
                  <c:v>1.459955285554315e-07</c:v>
                </c:pt>
                <c:pt idx="4215">
                  <c:v>1.459977454487671e-07</c:v>
                </c:pt>
                <c:pt idx="4216">
                  <c:v>1.460015681686855e-07</c:v>
                </c:pt>
                <c:pt idx="4217">
                  <c:v>1.460036429534739e-07</c:v>
                </c:pt>
                <c:pt idx="4218">
                  <c:v>1.460047940327058e-07</c:v>
                </c:pt>
                <c:pt idx="4219">
                  <c:v>1.460213070458849e-07</c:v>
                </c:pt>
                <c:pt idx="4220">
                  <c:v>1.460259113628126e-07</c:v>
                </c:pt>
                <c:pt idx="4221">
                  <c:v>1.46026692959822e-07</c:v>
                </c:pt>
                <c:pt idx="4222">
                  <c:v>1.46031879921793e-07</c:v>
                </c:pt>
                <c:pt idx="4223">
                  <c:v>1.460359158045321e-07</c:v>
                </c:pt>
                <c:pt idx="4224">
                  <c:v>1.460393974639373e-07</c:v>
                </c:pt>
                <c:pt idx="4225">
                  <c:v>1.460408327602636e-07</c:v>
                </c:pt>
                <c:pt idx="4226">
                  <c:v>1.460463465718931e-07</c:v>
                </c:pt>
                <c:pt idx="4227">
                  <c:v>1.460510645756585e-07</c:v>
                </c:pt>
                <c:pt idx="4228">
                  <c:v>1.460590084434443e-07</c:v>
                </c:pt>
                <c:pt idx="4229">
                  <c:v>1.460602021552404e-07</c:v>
                </c:pt>
                <c:pt idx="4230">
                  <c:v>1.460678475950772e-07</c:v>
                </c:pt>
                <c:pt idx="4231">
                  <c:v>1.460692402588393e-07</c:v>
                </c:pt>
                <c:pt idx="4232">
                  <c:v>1.460703060729429e-07</c:v>
                </c:pt>
                <c:pt idx="4233">
                  <c:v>1.460747967030329e-07</c:v>
                </c:pt>
                <c:pt idx="4234">
                  <c:v>1.460768856986761e-07</c:v>
                </c:pt>
                <c:pt idx="4235">
                  <c:v>1.460800405084228e-07</c:v>
                </c:pt>
                <c:pt idx="4236">
                  <c:v>1.460962408827982e-07</c:v>
                </c:pt>
                <c:pt idx="4237">
                  <c:v>1.46102834719386e-07</c:v>
                </c:pt>
                <c:pt idx="4238">
                  <c:v>1.461059753182781e-07</c:v>
                </c:pt>
                <c:pt idx="4239">
                  <c:v>1.461061600593894e-07</c:v>
                </c:pt>
                <c:pt idx="4240">
                  <c:v>1.461166903027333e-07</c:v>
                </c:pt>
                <c:pt idx="4241">
                  <c:v>1.461317680195862e-07</c:v>
                </c:pt>
                <c:pt idx="4242">
                  <c:v>1.461491052623387e-07</c:v>
                </c:pt>
                <c:pt idx="4243">
                  <c:v>1.46151336366529e-07</c:v>
                </c:pt>
                <c:pt idx="4244">
                  <c:v>1.461517058487516e-07</c:v>
                </c:pt>
                <c:pt idx="4245">
                  <c:v>1.461555854120888e-07</c:v>
                </c:pt>
                <c:pt idx="4246">
                  <c:v>1.461628329479936e-07</c:v>
                </c:pt>
                <c:pt idx="4247">
                  <c:v>1.461636998101312e-07</c:v>
                </c:pt>
                <c:pt idx="4248">
                  <c:v>1.461667835656044e-07</c:v>
                </c:pt>
                <c:pt idx="4249">
                  <c:v>1.461727237028754e-07</c:v>
                </c:pt>
                <c:pt idx="4250">
                  <c:v>1.461839076455362e-07</c:v>
                </c:pt>
                <c:pt idx="4251">
                  <c:v>1.46184419236306e-07</c:v>
                </c:pt>
                <c:pt idx="4252">
                  <c:v>1.461864087559661e-07</c:v>
                </c:pt>
                <c:pt idx="4253">
                  <c:v>1.461989711515344e-07</c:v>
                </c:pt>
                <c:pt idx="4254">
                  <c:v>1.462029644017093e-07</c:v>
                </c:pt>
                <c:pt idx="4255">
                  <c:v>1.462331766788338e-07</c:v>
                </c:pt>
                <c:pt idx="4256">
                  <c:v>1.462382215322577e-07</c:v>
                </c:pt>
                <c:pt idx="4257">
                  <c:v>1.462418453002101e-07</c:v>
                </c:pt>
                <c:pt idx="4258">
                  <c:v>1.462639005467281e-07</c:v>
                </c:pt>
                <c:pt idx="4259">
                  <c:v>1.462742318381061e-07</c:v>
                </c:pt>
                <c:pt idx="4260">
                  <c:v>1.462818488562334e-07</c:v>
                </c:pt>
                <c:pt idx="4261">
                  <c:v>1.462991576772765e-07</c:v>
                </c:pt>
                <c:pt idx="4262">
                  <c:v>1.463047425431796e-07</c:v>
                </c:pt>
                <c:pt idx="4263">
                  <c:v>1.46306419424036e-07</c:v>
                </c:pt>
                <c:pt idx="4264">
                  <c:v>1.463232734977282e-07</c:v>
                </c:pt>
                <c:pt idx="4265">
                  <c:v>1.463255330236279e-07</c:v>
                </c:pt>
                <c:pt idx="4266">
                  <c:v>1.463275935975616e-07</c:v>
                </c:pt>
                <c:pt idx="4267">
                  <c:v>1.463285883573917e-07</c:v>
                </c:pt>
                <c:pt idx="4268">
                  <c:v>1.46333363204576e-07</c:v>
                </c:pt>
                <c:pt idx="4269">
                  <c:v>1.463342442775684e-07</c:v>
                </c:pt>
                <c:pt idx="4270">
                  <c:v>1.463350542962871e-07</c:v>
                </c:pt>
                <c:pt idx="4271">
                  <c:v>1.463413781266354e-07</c:v>
                </c:pt>
                <c:pt idx="4272">
                  <c:v>1.463428986880899e-07</c:v>
                </c:pt>
                <c:pt idx="4273">
                  <c:v>1.463429555315088e-07</c:v>
                </c:pt>
                <c:pt idx="4274">
                  <c:v>1.463437513393728e-07</c:v>
                </c:pt>
                <c:pt idx="4275">
                  <c:v>1.463447603100576e-07</c:v>
                </c:pt>
                <c:pt idx="4276">
                  <c:v>1.463466077211706e-07</c:v>
                </c:pt>
                <c:pt idx="4277">
                  <c:v>1.463485403974119e-07</c:v>
                </c:pt>
                <c:pt idx="4278">
                  <c:v>1.463545942215205e-07</c:v>
                </c:pt>
                <c:pt idx="4279">
                  <c:v>1.463654655253777e-07</c:v>
                </c:pt>
                <c:pt idx="4280">
                  <c:v>1.463691319258942e-07</c:v>
                </c:pt>
                <c:pt idx="4281">
                  <c:v>1.463758110276103e-07</c:v>
                </c:pt>
                <c:pt idx="4282">
                  <c:v>1.463766210463291e-07</c:v>
                </c:pt>
                <c:pt idx="4283">
                  <c:v>1.463838970039433e-07</c:v>
                </c:pt>
                <c:pt idx="4284">
                  <c:v>1.463922245648064e-07</c:v>
                </c:pt>
                <c:pt idx="4285">
                  <c:v>1.463944840907061e-07</c:v>
                </c:pt>
                <c:pt idx="4286">
                  <c:v>1.464028542841334e-07</c:v>
                </c:pt>
                <c:pt idx="4287">
                  <c:v>1.464118071226039e-07</c:v>
                </c:pt>
                <c:pt idx="4288">
                  <c:v>1.464119492311511e-07</c:v>
                </c:pt>
                <c:pt idx="4289">
                  <c:v>1.464246679461212e-07</c:v>
                </c:pt>
                <c:pt idx="4290">
                  <c:v>1.464402714645985e-07</c:v>
                </c:pt>
                <c:pt idx="4291">
                  <c:v>1.464403425188721e-07</c:v>
                </c:pt>
                <c:pt idx="4292">
                  <c:v>1.464424599362246e-07</c:v>
                </c:pt>
                <c:pt idx="4293">
                  <c:v>1.464445062993036e-07</c:v>
                </c:pt>
                <c:pt idx="4294">
                  <c:v>1.464480021695636e-07</c:v>
                </c:pt>
                <c:pt idx="4295">
                  <c:v>1.464534022943553e-07</c:v>
                </c:pt>
                <c:pt idx="4296">
                  <c:v>1.464571681708549e-07</c:v>
                </c:pt>
                <c:pt idx="4297">
                  <c:v>1.464583192500868e-07</c:v>
                </c:pt>
                <c:pt idx="4298">
                  <c:v>1.464598682332507e-07</c:v>
                </c:pt>
                <c:pt idx="4299">
                  <c:v>1.464658083705217e-07</c:v>
                </c:pt>
                <c:pt idx="4300">
                  <c:v>1.464746475221546e-07</c:v>
                </c:pt>
                <c:pt idx="4301">
                  <c:v>1.46475073847796e-07</c:v>
                </c:pt>
                <c:pt idx="4302">
                  <c:v>1.464759549207884e-07</c:v>
                </c:pt>
                <c:pt idx="4303">
                  <c:v>1.464766370418147e-07</c:v>
                </c:pt>
                <c:pt idx="4304">
                  <c:v>1.464774470605334e-07</c:v>
                </c:pt>
                <c:pt idx="4305">
                  <c:v>1.464797350081426e-07</c:v>
                </c:pt>
                <c:pt idx="4306">
                  <c:v>1.464815682084009e-07</c:v>
                </c:pt>
                <c:pt idx="4307">
                  <c:v>1.464996444155986e-07</c:v>
                </c:pt>
                <c:pt idx="4308">
                  <c:v>1.465056556071431e-07</c:v>
                </c:pt>
                <c:pt idx="4309">
                  <c:v>1.465109562559519e-07</c:v>
                </c:pt>
                <c:pt idx="4310">
                  <c:v>1.465191985516867e-07</c:v>
                </c:pt>
                <c:pt idx="4311">
                  <c:v>1.465285777157987e-07</c:v>
                </c:pt>
                <c:pt idx="4312">
                  <c:v>1.465335088823849e-07</c:v>
                </c:pt>
                <c:pt idx="4313">
                  <c:v>1.46539292700254e-07</c:v>
                </c:pt>
                <c:pt idx="4314">
                  <c:v>1.465473644657322e-07</c:v>
                </c:pt>
                <c:pt idx="4315">
                  <c:v>1.465673591383165e-07</c:v>
                </c:pt>
                <c:pt idx="4316">
                  <c:v>1.465849379655992e-07</c:v>
                </c:pt>
                <c:pt idx="4317">
                  <c:v>1.465912617959475e-07</c:v>
                </c:pt>
                <c:pt idx="4318">
                  <c:v>1.465934644784284e-07</c:v>
                </c:pt>
                <c:pt idx="4319">
                  <c:v>1.465991061877503e-07</c:v>
                </c:pt>
                <c:pt idx="4320">
                  <c:v>1.466022041540782e-07</c:v>
                </c:pt>
                <c:pt idx="4321">
                  <c:v>1.466082579781869e-07</c:v>
                </c:pt>
                <c:pt idx="4322">
                  <c:v>1.466092385271622e-07</c:v>
                </c:pt>
                <c:pt idx="4323">
                  <c:v>1.466115548964808e-07</c:v>
                </c:pt>
                <c:pt idx="4324">
                  <c:v>1.466251120518791e-07</c:v>
                </c:pt>
                <c:pt idx="4325">
                  <c:v>1.466296311036785e-07</c:v>
                </c:pt>
                <c:pt idx="4326">
                  <c:v>1.46634945963342e-07</c:v>
                </c:pt>
                <c:pt idx="4327">
                  <c:v>1.466423356077939e-07</c:v>
                </c:pt>
                <c:pt idx="4328">
                  <c:v>1.466555659135338e-07</c:v>
                </c:pt>
                <c:pt idx="4329">
                  <c:v>1.466598433808031e-07</c:v>
                </c:pt>
                <c:pt idx="4330">
                  <c:v>1.466630976665328e-07</c:v>
                </c:pt>
                <c:pt idx="4331">
                  <c:v>1.466762569179991e-07</c:v>
                </c:pt>
                <c:pt idx="4332">
                  <c:v>1.466782322268045e-07</c:v>
                </c:pt>
                <c:pt idx="4333">
                  <c:v>1.466826944351851e-07</c:v>
                </c:pt>
                <c:pt idx="4334">
                  <c:v>1.46683845514417e-07</c:v>
                </c:pt>
                <c:pt idx="4335">
                  <c:v>1.46685991353479e-07</c:v>
                </c:pt>
                <c:pt idx="4336">
                  <c:v>1.466957115781042e-07</c:v>
                </c:pt>
                <c:pt idx="4337">
                  <c:v>1.46703555969907e-07</c:v>
                </c:pt>
                <c:pt idx="4338">
                  <c:v>1.467062276105935e-07</c:v>
                </c:pt>
                <c:pt idx="4339">
                  <c:v>1.46709496107178e-07</c:v>
                </c:pt>
                <c:pt idx="4340">
                  <c:v>1.467129777665832e-07</c:v>
                </c:pt>
                <c:pt idx="4341">
                  <c:v>1.467136598876095e-07</c:v>
                </c:pt>
                <c:pt idx="4342">
                  <c:v>1.467144556954736e-07</c:v>
                </c:pt>
                <c:pt idx="4343">
                  <c:v>1.4671712733616e-07</c:v>
                </c:pt>
                <c:pt idx="4344">
                  <c:v>1.467215895445406e-07</c:v>
                </c:pt>
                <c:pt idx="4345">
                  <c:v>1.467284960199322e-07</c:v>
                </c:pt>
                <c:pt idx="4346">
                  <c:v>1.467340382532711e-07</c:v>
                </c:pt>
                <c:pt idx="4347">
                  <c:v>1.467342087835277e-07</c:v>
                </c:pt>
                <c:pt idx="4348">
                  <c:v>1.467350898565201e-07</c:v>
                </c:pt>
                <c:pt idx="4349">
                  <c:v>1.467378751840442e-07</c:v>
                </c:pt>
                <c:pt idx="4350">
                  <c:v>1.467482064754222e-07</c:v>
                </c:pt>
                <c:pt idx="4351">
                  <c:v>1.467488743855938e-07</c:v>
                </c:pt>
                <c:pt idx="4352">
                  <c:v>1.467504375796125e-07</c:v>
                </c:pt>
                <c:pt idx="4353">
                  <c:v>1.467518870867934e-07</c:v>
                </c:pt>
                <c:pt idx="4354">
                  <c:v>1.467550703182496e-07</c:v>
                </c:pt>
                <c:pt idx="4355">
                  <c:v>1.467650889708239e-07</c:v>
                </c:pt>
                <c:pt idx="4356">
                  <c:v>1.467690395884347e-07</c:v>
                </c:pt>
                <c:pt idx="4357">
                  <c:v>1.467693664380931e-07</c:v>
                </c:pt>
                <c:pt idx="4358">
                  <c:v>1.467794277232315e-07</c:v>
                </c:pt>
                <c:pt idx="4359">
                  <c:v>1.467845009983648e-07</c:v>
                </c:pt>
                <c:pt idx="4360">
                  <c:v>1.467861210358024e-07</c:v>
                </c:pt>
                <c:pt idx="4361">
                  <c:v>1.468012840177835e-07</c:v>
                </c:pt>
                <c:pt idx="4362">
                  <c:v>1.468030319529134e-07</c:v>
                </c:pt>
                <c:pt idx="4363">
                  <c:v>1.468205113042131e-07</c:v>
                </c:pt>
                <c:pt idx="4364">
                  <c:v>1.468217476485734e-07</c:v>
                </c:pt>
                <c:pt idx="4365">
                  <c:v>1.468260535375521e-07</c:v>
                </c:pt>
                <c:pt idx="4366">
                  <c:v>1.468307431196081e-07</c:v>
                </c:pt>
                <c:pt idx="4367">
                  <c:v>1.468335142362776e-07</c:v>
                </c:pt>
                <c:pt idx="4368">
                  <c:v>1.468420691708161e-07</c:v>
                </c:pt>
                <c:pt idx="4369">
                  <c:v>1.468439023710744e-07</c:v>
                </c:pt>
                <c:pt idx="4370">
                  <c:v>1.468550152594617e-07</c:v>
                </c:pt>
                <c:pt idx="4371">
                  <c:v>1.468571610985236e-07</c:v>
                </c:pt>
                <c:pt idx="4372">
                  <c:v>1.46861182770408e-07</c:v>
                </c:pt>
                <c:pt idx="4373">
                  <c:v>1.46894066688219e-07</c:v>
                </c:pt>
                <c:pt idx="4374">
                  <c:v>1.468990973307882e-07</c:v>
                </c:pt>
                <c:pt idx="4375">
                  <c:v>1.469172445922595e-07</c:v>
                </c:pt>
                <c:pt idx="4376">
                  <c:v>1.46924904242951e-07</c:v>
                </c:pt>
                <c:pt idx="4377">
                  <c:v>1.469281301069714e-07</c:v>
                </c:pt>
                <c:pt idx="4378">
                  <c:v>1.469349513172347e-07</c:v>
                </c:pt>
                <c:pt idx="4379">
                  <c:v>1.469349655280894e-07</c:v>
                </c:pt>
                <c:pt idx="4380">
                  <c:v>1.469360597639024e-07</c:v>
                </c:pt>
                <c:pt idx="4381">
                  <c:v>1.469449841806636e-07</c:v>
                </c:pt>
                <c:pt idx="4382">
                  <c:v>1.469511659024647e-07</c:v>
                </c:pt>
                <c:pt idx="4383">
                  <c:v>1.469595503067467e-07</c:v>
                </c:pt>
                <c:pt idx="4384">
                  <c:v>1.469632877615368e-07</c:v>
                </c:pt>
                <c:pt idx="4385">
                  <c:v>1.469652062269233e-07</c:v>
                </c:pt>
                <c:pt idx="4386">
                  <c:v>1.469722974434262e-07</c:v>
                </c:pt>
                <c:pt idx="4387">
                  <c:v>1.470358057531485e-07</c:v>
                </c:pt>
                <c:pt idx="4388">
                  <c:v>1.470452275498246e-07</c:v>
                </c:pt>
                <c:pt idx="4389">
                  <c:v>1.470503292466674e-07</c:v>
                </c:pt>
                <c:pt idx="4390">
                  <c:v>1.470623800514659e-07</c:v>
                </c:pt>
                <c:pt idx="4391">
                  <c:v>1.470668280489917e-07</c:v>
                </c:pt>
                <c:pt idx="4392">
                  <c:v>1.470831136884954e-07</c:v>
                </c:pt>
                <c:pt idx="4393">
                  <c:v>1.471045010248417e-07</c:v>
                </c:pt>
                <c:pt idx="4394">
                  <c:v>1.471067179181773e-07</c:v>
                </c:pt>
                <c:pt idx="4395">
                  <c:v>1.471178734391287e-07</c:v>
                </c:pt>
                <c:pt idx="4396">
                  <c:v>1.471182287104966e-07</c:v>
                </c:pt>
                <c:pt idx="4397">
                  <c:v>1.471229182925526e-07</c:v>
                </c:pt>
                <c:pt idx="4398">
                  <c:v>1.471248367579392e-07</c:v>
                </c:pt>
                <c:pt idx="4399">
                  <c:v>1.471291710686273e-07</c:v>
                </c:pt>
                <c:pt idx="4400">
                  <c:v>1.471415060905201e-07</c:v>
                </c:pt>
                <c:pt idx="4401">
                  <c:v>1.471451014367631e-07</c:v>
                </c:pt>
                <c:pt idx="4402">
                  <c:v>1.471477872883042e-07</c:v>
                </c:pt>
                <c:pt idx="4403">
                  <c:v>1.471546084985675e-07</c:v>
                </c:pt>
                <c:pt idx="4404">
                  <c:v>1.471903203764668e-07</c:v>
                </c:pt>
                <c:pt idx="4405">
                  <c:v>1.471958483989511e-07</c:v>
                </c:pt>
                <c:pt idx="4406">
                  <c:v>1.47197198430149e-07</c:v>
                </c:pt>
                <c:pt idx="4407">
                  <c:v>1.47224540114621e-07</c:v>
                </c:pt>
                <c:pt idx="4408">
                  <c:v>1.472279933523168e-07</c:v>
                </c:pt>
                <c:pt idx="4409">
                  <c:v>1.472351414122386e-07</c:v>
                </c:pt>
                <c:pt idx="4410">
                  <c:v>1.472438952987432e-07</c:v>
                </c:pt>
                <c:pt idx="4411">
                  <c:v>1.472469790542164e-07</c:v>
                </c:pt>
                <c:pt idx="4412">
                  <c:v>1.47247845916354e-07</c:v>
                </c:pt>
                <c:pt idx="4413">
                  <c:v>1.472535871016589e-07</c:v>
                </c:pt>
                <c:pt idx="4414">
                  <c:v>1.472777171329653e-07</c:v>
                </c:pt>
                <c:pt idx="4415">
                  <c:v>1.472909616495599e-07</c:v>
                </c:pt>
                <c:pt idx="4416">
                  <c:v>1.472979391792251e-07</c:v>
                </c:pt>
                <c:pt idx="4417">
                  <c:v>1.472988344630721e-07</c:v>
                </c:pt>
                <c:pt idx="4418">
                  <c:v>1.47301733477434e-07</c:v>
                </c:pt>
                <c:pt idx="4419">
                  <c:v>1.473041919552998e-07</c:v>
                </c:pt>
                <c:pt idx="4420">
                  <c:v>1.473116810757347e-07</c:v>
                </c:pt>
                <c:pt idx="4421">
                  <c:v>1.473173796284755e-07</c:v>
                </c:pt>
                <c:pt idx="4422">
                  <c:v>1.473268014251516e-07</c:v>
                </c:pt>
                <c:pt idx="4423">
                  <c:v>1.473417938768762e-07</c:v>
                </c:pt>
                <c:pt idx="4424">
                  <c:v>1.473434423360231e-07</c:v>
                </c:pt>
                <c:pt idx="4425">
                  <c:v>1.473452613254267e-07</c:v>
                </c:pt>
                <c:pt idx="4426">
                  <c:v>1.473480324420962e-07</c:v>
                </c:pt>
                <c:pt idx="4427">
                  <c:v>1.473500503834657e-07</c:v>
                </c:pt>
                <c:pt idx="4428">
                  <c:v>1.473516562100485e-07</c:v>
                </c:pt>
                <c:pt idx="4429">
                  <c:v>1.473635222737357e-07</c:v>
                </c:pt>
                <c:pt idx="4430">
                  <c:v>1.473687092357068e-07</c:v>
                </c:pt>
                <c:pt idx="4431">
                  <c:v>1.473697182063916e-07</c:v>
                </c:pt>
                <c:pt idx="4432">
                  <c:v>1.473729582812666e-07</c:v>
                </c:pt>
                <c:pt idx="4433">
                  <c:v>1.473819537523013e-07</c:v>
                </c:pt>
                <c:pt idx="4434">
                  <c:v>1.473850801403387e-07</c:v>
                </c:pt>
                <c:pt idx="4435">
                  <c:v>1.473935071771848e-07</c:v>
                </c:pt>
                <c:pt idx="4436">
                  <c:v>1.474042221616401e-07</c:v>
                </c:pt>
                <c:pt idx="4437">
                  <c:v>1.474118533906221e-07</c:v>
                </c:pt>
                <c:pt idx="4438">
                  <c:v>1.474244299970451e-07</c:v>
                </c:pt>
                <c:pt idx="4439">
                  <c:v>1.474395787681715e-07</c:v>
                </c:pt>
                <c:pt idx="4440">
                  <c:v>1.474421935654391e-07</c:v>
                </c:pt>
                <c:pt idx="4441">
                  <c:v>1.474684552249528e-07</c:v>
                </c:pt>
                <c:pt idx="4442">
                  <c:v>1.474793549505193e-07</c:v>
                </c:pt>
                <c:pt idx="4443">
                  <c:v>1.474839450565923e-07</c:v>
                </c:pt>
                <c:pt idx="4444">
                  <c:v>1.474951716318174e-07</c:v>
                </c:pt>
                <c:pt idx="4445">
                  <c:v>1.475021065289184e-07</c:v>
                </c:pt>
                <c:pt idx="4446">
                  <c:v>1.475021633723372e-07</c:v>
                </c:pt>
                <c:pt idx="4447">
                  <c:v>1.475025044328504e-07</c:v>
                </c:pt>
                <c:pt idx="4448">
                  <c:v>1.475087998414892e-07</c:v>
                </c:pt>
                <c:pt idx="4449">
                  <c:v>1.475185058552597e-07</c:v>
                </c:pt>
                <c:pt idx="4450">
                  <c:v>1.47524630733642e-07</c:v>
                </c:pt>
                <c:pt idx="4451">
                  <c:v>1.475271318440718e-07</c:v>
                </c:pt>
                <c:pt idx="4452">
                  <c:v>1.475336972589503e-07</c:v>
                </c:pt>
                <c:pt idx="4453">
                  <c:v>1.475412858553682e-07</c:v>
                </c:pt>
                <c:pt idx="4454">
                  <c:v>1.475426785191303e-07</c:v>
                </c:pt>
                <c:pt idx="4455">
                  <c:v>1.475514324056348e-07</c:v>
                </c:pt>
                <c:pt idx="4456">
                  <c:v>1.475534361361497e-07</c:v>
                </c:pt>
                <c:pt idx="4457">
                  <c:v>1.475576567600001e-07</c:v>
                </c:pt>
                <c:pt idx="4458">
                  <c:v>1.475628721436806e-07</c:v>
                </c:pt>
                <c:pt idx="4459">
                  <c:v>1.475767845704468e-07</c:v>
                </c:pt>
                <c:pt idx="4460">
                  <c:v>1.475899722436225e-07</c:v>
                </c:pt>
                <c:pt idx="4461">
                  <c:v>1.476266930922066e-07</c:v>
                </c:pt>
                <c:pt idx="4462">
                  <c:v>1.476407192058105e-07</c:v>
                </c:pt>
                <c:pt idx="4463">
                  <c:v>1.476489757124e-07</c:v>
                </c:pt>
                <c:pt idx="4464">
                  <c:v>1.476498852071018e-07</c:v>
                </c:pt>
                <c:pt idx="4465">
                  <c:v>1.476518463050525e-07</c:v>
                </c:pt>
                <c:pt idx="4466">
                  <c:v>1.476548874279615e-07</c:v>
                </c:pt>
                <c:pt idx="4467">
                  <c:v>1.476588096238629e-07</c:v>
                </c:pt>
                <c:pt idx="4468">
                  <c:v>1.476828970226052e-07</c:v>
                </c:pt>
                <c:pt idx="4469">
                  <c:v>1.476831101854259e-07</c:v>
                </c:pt>
                <c:pt idx="4470">
                  <c:v>1.4768315281799e-07</c:v>
                </c:pt>
                <c:pt idx="4471">
                  <c:v>1.476838065173069e-07</c:v>
                </c:pt>
                <c:pt idx="4472">
                  <c:v>1.476864639471387e-07</c:v>
                </c:pt>
                <c:pt idx="4473">
                  <c:v>1.476933420008208e-07</c:v>
                </c:pt>
                <c:pt idx="4474">
                  <c:v>1.477025222129669e-07</c:v>
                </c:pt>
                <c:pt idx="4475">
                  <c:v>1.47713194564858e-07</c:v>
                </c:pt>
                <c:pt idx="4476">
                  <c:v>1.477163777963142e-07</c:v>
                </c:pt>
                <c:pt idx="4477">
                  <c:v>1.477167188568274e-07</c:v>
                </c:pt>
                <c:pt idx="4478">
                  <c:v>1.477180546771706e-07</c:v>
                </c:pt>
                <c:pt idx="4479">
                  <c:v>1.477445721320692e-07</c:v>
                </c:pt>
                <c:pt idx="4480">
                  <c:v>1.477471016642085e-07</c:v>
                </c:pt>
                <c:pt idx="4481">
                  <c:v>1.477541644590019e-07</c:v>
                </c:pt>
                <c:pt idx="4482">
                  <c:v>1.477601330179823e-07</c:v>
                </c:pt>
                <c:pt idx="4483">
                  <c:v>1.477654194559364e-07</c:v>
                </c:pt>
                <c:pt idx="4484">
                  <c:v>1.477783513337272e-07</c:v>
                </c:pt>
                <c:pt idx="4485">
                  <c:v>1.477873752264713e-07</c:v>
                </c:pt>
                <c:pt idx="4486">
                  <c:v>1.477894926438239e-07</c:v>
                </c:pt>
                <c:pt idx="4487">
                  <c:v>1.4779168111545e-07</c:v>
                </c:pt>
                <c:pt idx="4488">
                  <c:v>1.478059488135841e-07</c:v>
                </c:pt>
                <c:pt idx="4489">
                  <c:v>1.478077109595688e-07</c:v>
                </c:pt>
                <c:pt idx="4490">
                  <c:v>1.478344842098522e-07</c:v>
                </c:pt>
                <c:pt idx="4491">
                  <c:v>1.478364879403671e-07</c:v>
                </c:pt>
                <c:pt idx="4492">
                  <c:v>1.478378948149839e-07</c:v>
                </c:pt>
                <c:pt idx="4493">
                  <c:v>1.47846122899864e-07</c:v>
                </c:pt>
                <c:pt idx="4494">
                  <c:v>1.47922165183445e-07</c:v>
                </c:pt>
                <c:pt idx="4495">
                  <c:v>1.479225062439582e-07</c:v>
                </c:pt>
                <c:pt idx="4496">
                  <c:v>1.479357933931169e-07</c:v>
                </c:pt>
                <c:pt idx="4497">
                  <c:v>1.479708799934087e-07</c:v>
                </c:pt>
                <c:pt idx="4498">
                  <c:v>1.479773459323042e-07</c:v>
                </c:pt>
                <c:pt idx="4499">
                  <c:v>1.479828313222242e-07</c:v>
                </c:pt>
                <c:pt idx="4500">
                  <c:v>1.479878193322293e-07</c:v>
                </c:pt>
                <c:pt idx="4501">
                  <c:v>1.479893967371027e-07</c:v>
                </c:pt>
                <c:pt idx="4502">
                  <c:v>1.479954789829208e-07</c:v>
                </c:pt>
                <c:pt idx="4503">
                  <c:v>1.480278370991073e-07</c:v>
                </c:pt>
                <c:pt idx="4504">
                  <c:v>1.48028348689877e-07</c:v>
                </c:pt>
                <c:pt idx="4505">
                  <c:v>1.480458422520314e-07</c:v>
                </c:pt>
                <c:pt idx="4506">
                  <c:v>1.480466096381861e-07</c:v>
                </c:pt>
                <c:pt idx="4507">
                  <c:v>1.480570972489659e-07</c:v>
                </c:pt>
                <c:pt idx="4508">
                  <c:v>1.4805713988153e-07</c:v>
                </c:pt>
                <c:pt idx="4509">
                  <c:v>1.48063975302648e-07</c:v>
                </c:pt>
                <c:pt idx="4510">
                  <c:v>1.480669311604288e-07</c:v>
                </c:pt>
                <c:pt idx="4511">
                  <c:v>1.480710665191509e-07</c:v>
                </c:pt>
                <c:pt idx="4512">
                  <c:v>1.480748181847957e-07</c:v>
                </c:pt>
                <c:pt idx="4513">
                  <c:v>1.480779729945425e-07</c:v>
                </c:pt>
                <c:pt idx="4514">
                  <c:v>1.480798204056555e-07</c:v>
                </c:pt>
                <c:pt idx="4515">
                  <c:v>1.480851068436095e-07</c:v>
                </c:pt>
                <c:pt idx="4516">
                  <c:v>1.480925533314803e-07</c:v>
                </c:pt>
                <c:pt idx="4517">
                  <c:v>1.481089952903858e-07</c:v>
                </c:pt>
                <c:pt idx="4518">
                  <c:v>1.481127327451759e-07</c:v>
                </c:pt>
                <c:pt idx="4519">
                  <c:v>1.481352569498995e-07</c:v>
                </c:pt>
                <c:pt idx="4520">
                  <c:v>1.481465830011075e-07</c:v>
                </c:pt>
                <c:pt idx="4521">
                  <c:v>1.481663218783069e-07</c:v>
                </c:pt>
                <c:pt idx="4522">
                  <c:v>1.481669755776238e-07</c:v>
                </c:pt>
                <c:pt idx="4523">
                  <c:v>1.481678708614709e-07</c:v>
                </c:pt>
                <c:pt idx="4524">
                  <c:v>1.481700451222423e-07</c:v>
                </c:pt>
                <c:pt idx="4525">
                  <c:v>1.481826927829388e-07</c:v>
                </c:pt>
                <c:pt idx="4526">
                  <c:v>1.482058564761246e-07</c:v>
                </c:pt>
                <c:pt idx="4527">
                  <c:v>1.482091107618544e-07</c:v>
                </c:pt>
                <c:pt idx="4528">
                  <c:v>1.482317912859799e-07</c:v>
                </c:pt>
                <c:pt idx="4529">
                  <c:v>1.482419378362465e-07</c:v>
                </c:pt>
                <c:pt idx="4530">
                  <c:v>1.482455900259083e-07</c:v>
                </c:pt>
                <c:pt idx="4531">
                  <c:v>1.482592324464349e-07</c:v>
                </c:pt>
                <c:pt idx="4532">
                  <c:v>1.482625009430194e-07</c:v>
                </c:pt>
                <c:pt idx="4533">
                  <c:v>1.482730596080728e-07</c:v>
                </c:pt>
                <c:pt idx="4534">
                  <c:v>1.482814298015001e-07</c:v>
                </c:pt>
                <c:pt idx="4535">
                  <c:v>1.482831351040659e-07</c:v>
                </c:pt>
                <c:pt idx="4536">
                  <c:v>1.482951574871549e-07</c:v>
                </c:pt>
                <c:pt idx="4537">
                  <c:v>1.483012255221183e-07</c:v>
                </c:pt>
                <c:pt idx="4538">
                  <c:v>1.483029592463936e-07</c:v>
                </c:pt>
                <c:pt idx="4539">
                  <c:v>1.483065972252007e-07</c:v>
                </c:pt>
                <c:pt idx="4540">
                  <c:v>1.48309325709306e-07</c:v>
                </c:pt>
                <c:pt idx="4541">
                  <c:v>1.48320154380599e-07</c:v>
                </c:pt>
                <c:pt idx="4542">
                  <c:v>1.483234797206023e-07</c:v>
                </c:pt>
                <c:pt idx="4543">
                  <c:v>1.483357863207857e-07</c:v>
                </c:pt>
                <c:pt idx="4544">
                  <c:v>1.483489597831067e-07</c:v>
                </c:pt>
                <c:pt idx="4545">
                  <c:v>1.483513187849894e-07</c:v>
                </c:pt>
                <c:pt idx="4546">
                  <c:v>1.483517451106309e-07</c:v>
                </c:pt>
                <c:pt idx="4547">
                  <c:v>1.483592200202111e-07</c:v>
                </c:pt>
                <c:pt idx="4548">
                  <c:v>1.48362616414488e-07</c:v>
                </c:pt>
                <c:pt idx="4549">
                  <c:v>1.483668228274837e-07</c:v>
                </c:pt>
                <c:pt idx="4550">
                  <c:v>1.48381928966046e-07</c:v>
                </c:pt>
                <c:pt idx="4551">
                  <c:v>1.483841032268174e-07</c:v>
                </c:pt>
                <c:pt idx="4552">
                  <c:v>1.484150828900965e-07</c:v>
                </c:pt>
                <c:pt idx="4553">
                  <c:v>1.484299474441286e-07</c:v>
                </c:pt>
                <c:pt idx="4554">
                  <c:v>1.484400797835406e-07</c:v>
                </c:pt>
                <c:pt idx="4555">
                  <c:v>1.484515905758599e-07</c:v>
                </c:pt>
                <c:pt idx="4556">
                  <c:v>1.484525569139805e-07</c:v>
                </c:pt>
                <c:pt idx="4557">
                  <c:v>1.484550153918462e-07</c:v>
                </c:pt>
                <c:pt idx="4558">
                  <c:v>1.484675493657051e-07</c:v>
                </c:pt>
                <c:pt idx="4559">
                  <c:v>1.484783069827245e-07</c:v>
                </c:pt>
                <c:pt idx="4560">
                  <c:v>1.484914946559002e-07</c:v>
                </c:pt>
                <c:pt idx="4561">
                  <c:v>1.485036023041175e-07</c:v>
                </c:pt>
                <c:pt idx="4562">
                  <c:v>1.485274054857655e-07</c:v>
                </c:pt>
                <c:pt idx="4563">
                  <c:v>1.485411473822751e-07</c:v>
                </c:pt>
                <c:pt idx="4564">
                  <c:v>1.485686027535849e-07</c:v>
                </c:pt>
                <c:pt idx="4565">
                  <c:v>1.485733065464956e-07</c:v>
                </c:pt>
                <c:pt idx="4566">
                  <c:v>1.485805825041098e-07</c:v>
                </c:pt>
                <c:pt idx="4567">
                  <c:v>1.485862668459959e-07</c:v>
                </c:pt>
                <c:pt idx="4568">
                  <c:v>1.485939549183968e-07</c:v>
                </c:pt>
                <c:pt idx="4569">
                  <c:v>1.486015435148147e-07</c:v>
                </c:pt>
                <c:pt idx="4570">
                  <c:v>1.486035188236201e-07</c:v>
                </c:pt>
                <c:pt idx="4571">
                  <c:v>1.486096437020024e-07</c:v>
                </c:pt>
                <c:pt idx="4572">
                  <c:v>1.486177865217542e-07</c:v>
                </c:pt>
                <c:pt idx="4573">
                  <c:v>1.486179144194466e-07</c:v>
                </c:pt>
                <c:pt idx="4574">
                  <c:v>1.486377243509196e-07</c:v>
                </c:pt>
                <c:pt idx="4575">
                  <c:v>1.486395291294684e-07</c:v>
                </c:pt>
                <c:pt idx="4576">
                  <c:v>1.48641845498787e-07</c:v>
                </c:pt>
                <c:pt idx="4577">
                  <c:v>1.486425986740869e-07</c:v>
                </c:pt>
                <c:pt idx="4578">
                  <c:v>1.486558005581173e-07</c:v>
                </c:pt>
                <c:pt idx="4579">
                  <c:v>1.486650091919728e-07</c:v>
                </c:pt>
                <c:pt idx="4580">
                  <c:v>1.486714182874493e-07</c:v>
                </c:pt>
                <c:pt idx="4581">
                  <c:v>1.486840801590006e-07</c:v>
                </c:pt>
                <c:pt idx="4582">
                  <c:v>1.486994847255119e-07</c:v>
                </c:pt>
                <c:pt idx="4583">
                  <c:v>1.487100149688558e-07</c:v>
                </c:pt>
                <c:pt idx="4584">
                  <c:v>1.487182146320265e-07</c:v>
                </c:pt>
                <c:pt idx="4585">
                  <c:v>1.487206731098922e-07</c:v>
                </c:pt>
                <c:pt idx="4586">
                  <c:v>1.487292706769949e-07</c:v>
                </c:pt>
                <c:pt idx="4587">
                  <c:v>1.487312744075098e-07</c:v>
                </c:pt>
                <c:pt idx="4588">
                  <c:v>1.487431831037611e-07</c:v>
                </c:pt>
                <c:pt idx="4589">
                  <c:v>1.487563565660821e-07</c:v>
                </c:pt>
                <c:pt idx="4590">
                  <c:v>1.487740348693478e-07</c:v>
                </c:pt>
                <c:pt idx="4591">
                  <c:v>1.487845366909823e-07</c:v>
                </c:pt>
                <c:pt idx="4592">
                  <c:v>1.48786099885001e-07</c:v>
                </c:pt>
                <c:pt idx="4593">
                  <c:v>1.487888994233799e-07</c:v>
                </c:pt>
                <c:pt idx="4594">
                  <c:v>1.487961043267205e-07</c:v>
                </c:pt>
                <c:pt idx="4595">
                  <c:v>1.488242133973472e-07</c:v>
                </c:pt>
                <c:pt idx="4596">
                  <c:v>1.488981951069945e-07</c:v>
                </c:pt>
                <c:pt idx="4597">
                  <c:v>1.48900767271698e-07</c:v>
                </c:pt>
                <c:pt idx="4598">
                  <c:v>1.489015772904168e-07</c:v>
                </c:pt>
                <c:pt idx="4599">
                  <c:v>1.489113401476061e-07</c:v>
                </c:pt>
                <c:pt idx="4600">
                  <c:v>1.489369481078029e-07</c:v>
                </c:pt>
                <c:pt idx="4601">
                  <c:v>1.489388665731894e-07</c:v>
                </c:pt>
                <c:pt idx="4602">
                  <c:v>1.489476630922582e-07</c:v>
                </c:pt>
                <c:pt idx="4603">
                  <c:v>1.489500078832862e-07</c:v>
                </c:pt>
                <c:pt idx="4604">
                  <c:v>1.489599128490227e-07</c:v>
                </c:pt>
                <c:pt idx="4605">
                  <c:v>1.489739389626266e-07</c:v>
                </c:pt>
                <c:pt idx="4606">
                  <c:v>1.489739815951907e-07</c:v>
                </c:pt>
                <c:pt idx="4607">
                  <c:v>1.489758432171584e-07</c:v>
                </c:pt>
                <c:pt idx="4608">
                  <c:v>1.489789838160505e-07</c:v>
                </c:pt>
                <c:pt idx="4609">
                  <c:v>1.49000811688893e-07</c:v>
                </c:pt>
                <c:pt idx="4610">
                  <c:v>1.490195558062624e-07</c:v>
                </c:pt>
                <c:pt idx="4611">
                  <c:v>1.490316634544797e-07</c:v>
                </c:pt>
                <c:pt idx="4612">
                  <c:v>1.490400762804711e-07</c:v>
                </c:pt>
                <c:pt idx="4613">
                  <c:v>1.49048815956121e-07</c:v>
                </c:pt>
                <c:pt idx="4614">
                  <c:v>1.490513170665508e-07</c:v>
                </c:pt>
                <c:pt idx="4615">
                  <c:v>1.490515728619357e-07</c:v>
                </c:pt>
                <c:pt idx="4616">
                  <c:v>1.490945322757398e-07</c:v>
                </c:pt>
                <c:pt idx="4617">
                  <c:v>1.491185344093537e-07</c:v>
                </c:pt>
                <c:pt idx="4618">
                  <c:v>1.491209218329459e-07</c:v>
                </c:pt>
                <c:pt idx="4619">
                  <c:v>1.491317505042389e-07</c:v>
                </c:pt>
                <c:pt idx="4620">
                  <c:v>1.491345784643272e-07</c:v>
                </c:pt>
                <c:pt idx="4621">
                  <c:v>1.491370085204835e-07</c:v>
                </c:pt>
                <c:pt idx="4622">
                  <c:v>1.491465866365616e-07</c:v>
                </c:pt>
                <c:pt idx="4623">
                  <c:v>1.491588363933261e-07</c:v>
                </c:pt>
                <c:pt idx="4624">
                  <c:v>1.491698355948756e-07</c:v>
                </c:pt>
                <c:pt idx="4625">
                  <c:v>1.492380903300727e-07</c:v>
                </c:pt>
                <c:pt idx="4626">
                  <c:v>1.492660004487334e-07</c:v>
                </c:pt>
                <c:pt idx="4627">
                  <c:v>1.492661994006994e-07</c:v>
                </c:pt>
                <c:pt idx="4628">
                  <c:v>1.492684447157444e-07</c:v>
                </c:pt>
                <c:pt idx="4629">
                  <c:v>1.492804670988335e-07</c:v>
                </c:pt>
                <c:pt idx="4630">
                  <c:v>1.492807371050731e-07</c:v>
                </c:pt>
                <c:pt idx="4631">
                  <c:v>1.493026218213345e-07</c:v>
                </c:pt>
                <c:pt idx="4632">
                  <c:v>1.493087609105714e-07</c:v>
                </c:pt>
                <c:pt idx="4633">
                  <c:v>1.493108641170693e-07</c:v>
                </c:pt>
                <c:pt idx="4634">
                  <c:v>1.493384758077809e-07</c:v>
                </c:pt>
                <c:pt idx="4635">
                  <c:v>1.493450412226593e-07</c:v>
                </c:pt>
                <c:pt idx="4636">
                  <c:v>1.493475849656534e-07</c:v>
                </c:pt>
                <c:pt idx="4637">
                  <c:v>1.493538661634375e-07</c:v>
                </c:pt>
                <c:pt idx="4638">
                  <c:v>1.493560688459183e-07</c:v>
                </c:pt>
                <c:pt idx="4639">
                  <c:v>1.493594083967764e-07</c:v>
                </c:pt>
                <c:pt idx="4640">
                  <c:v>1.493631316407118e-07</c:v>
                </c:pt>
                <c:pt idx="4641">
                  <c:v>1.493698533749921e-07</c:v>
                </c:pt>
                <c:pt idx="4642">
                  <c:v>1.493843200250922e-07</c:v>
                </c:pt>
                <c:pt idx="4643">
                  <c:v>1.493863521773164e-07</c:v>
                </c:pt>
                <c:pt idx="4644">
                  <c:v>1.494021688586145e-07</c:v>
                </c:pt>
                <c:pt idx="4645">
                  <c:v>1.49407981098193e-07</c:v>
                </c:pt>
                <c:pt idx="4646">
                  <c:v>1.494216377295743e-07</c:v>
                </c:pt>
                <c:pt idx="4647">
                  <c:v>1.494235561949608e-07</c:v>
                </c:pt>
                <c:pt idx="4648">
                  <c:v>1.494444887839563e-07</c:v>
                </c:pt>
                <c:pt idx="4649">
                  <c:v>1.494601633567072e-07</c:v>
                </c:pt>
                <c:pt idx="4650">
                  <c:v>1.494844781291249e-07</c:v>
                </c:pt>
                <c:pt idx="4651">
                  <c:v>1.494902477361393e-07</c:v>
                </c:pt>
                <c:pt idx="4652">
                  <c:v>1.494970121029837e-07</c:v>
                </c:pt>
                <c:pt idx="4653">
                  <c:v>1.494997547979438e-07</c:v>
                </c:pt>
                <c:pt idx="4654">
                  <c:v>1.495097166070991e-07</c:v>
                </c:pt>
                <c:pt idx="4655">
                  <c:v>1.495100860893217e-07</c:v>
                </c:pt>
                <c:pt idx="4656">
                  <c:v>1.495160830700115e-07</c:v>
                </c:pt>
                <c:pt idx="4657">
                  <c:v>1.495228616477107e-07</c:v>
                </c:pt>
                <c:pt idx="4658">
                  <c:v>1.495390051786671e-07</c:v>
                </c:pt>
                <c:pt idx="4659">
                  <c:v>1.495559587283424e-07</c:v>
                </c:pt>
                <c:pt idx="4660">
                  <c:v>1.495582893085157e-07</c:v>
                </c:pt>
                <c:pt idx="4661">
                  <c:v>1.495587298450118e-07</c:v>
                </c:pt>
                <c:pt idx="4662">
                  <c:v>1.495656931638223e-07</c:v>
                </c:pt>
                <c:pt idx="4663">
                  <c:v>1.49583868847003e-07</c:v>
                </c:pt>
                <c:pt idx="4664">
                  <c:v>1.495933474870981e-07</c:v>
                </c:pt>
                <c:pt idx="4665">
                  <c:v>1.496022576930045e-07</c:v>
                </c:pt>
                <c:pt idx="4666">
                  <c:v>1.496129016231862e-07</c:v>
                </c:pt>
                <c:pt idx="4667">
                  <c:v>1.496143795520766e-07</c:v>
                </c:pt>
                <c:pt idx="4668">
                  <c:v>1.496163406500273e-07</c:v>
                </c:pt>
                <c:pt idx="4669">
                  <c:v>1.496180885851572e-07</c:v>
                </c:pt>
                <c:pt idx="4670">
                  <c:v>1.496488692964704e-07</c:v>
                </c:pt>
                <c:pt idx="4671">
                  <c:v>1.496824495461624e-07</c:v>
                </c:pt>
                <c:pt idx="4672">
                  <c:v>1.497061958843915e-07</c:v>
                </c:pt>
                <c:pt idx="4673">
                  <c:v>1.497209467515859e-07</c:v>
                </c:pt>
                <c:pt idx="4674">
                  <c:v>1.497223536262027e-07</c:v>
                </c:pt>
                <c:pt idx="4675">
                  <c:v>1.497368202763028e-07</c:v>
                </c:pt>
                <c:pt idx="4676">
                  <c:v>1.497528643312762e-07</c:v>
                </c:pt>
                <c:pt idx="4677">
                  <c:v>1.497559480867494e-07</c:v>
                </c:pt>
                <c:pt idx="4678">
                  <c:v>1.497679136264196e-07</c:v>
                </c:pt>
                <c:pt idx="4679">
                  <c:v>1.497703721042853e-07</c:v>
                </c:pt>
                <c:pt idx="4680">
                  <c:v>1.497779038572844e-07</c:v>
                </c:pt>
                <c:pt idx="4681">
                  <c:v>1.497956247931143e-07</c:v>
                </c:pt>
                <c:pt idx="4682">
                  <c:v>1.498150510315099e-07</c:v>
                </c:pt>
                <c:pt idx="4683">
                  <c:v>1.498224122542524e-07</c:v>
                </c:pt>
                <c:pt idx="4684">
                  <c:v>1.498226112062184e-07</c:v>
                </c:pt>
                <c:pt idx="4685">
                  <c:v>1.498340367334094e-07</c:v>
                </c:pt>
                <c:pt idx="4686">
                  <c:v>1.498494981433396e-07</c:v>
                </c:pt>
                <c:pt idx="4687">
                  <c:v>1.498642063779698e-07</c:v>
                </c:pt>
                <c:pt idx="4688">
                  <c:v>1.498721786674651e-07</c:v>
                </c:pt>
                <c:pt idx="4689">
                  <c:v>1.498925001897078e-07</c:v>
                </c:pt>
                <c:pt idx="4690">
                  <c:v>1.498948449807358e-07</c:v>
                </c:pt>
                <c:pt idx="4691">
                  <c:v>1.499305852803445e-07</c:v>
                </c:pt>
                <c:pt idx="4692">
                  <c:v>1.499411581562526e-07</c:v>
                </c:pt>
                <c:pt idx="4693">
                  <c:v>1.499584811881505e-07</c:v>
                </c:pt>
                <c:pt idx="4694">
                  <c:v>1.499611528288369e-07</c:v>
                </c:pt>
                <c:pt idx="4695">
                  <c:v>1.499615649436237e-07</c:v>
                </c:pt>
                <c:pt idx="4696">
                  <c:v>1.49970830420898e-07</c:v>
                </c:pt>
                <c:pt idx="4697">
                  <c:v>1.499722799280789e-07</c:v>
                </c:pt>
                <c:pt idx="4698">
                  <c:v>1.499799395787704e-07</c:v>
                </c:pt>
                <c:pt idx="4699">
                  <c:v>1.499803659044119e-07</c:v>
                </c:pt>
                <c:pt idx="4700">
                  <c:v>1.499938662163913e-07</c:v>
                </c:pt>
                <c:pt idx="4701">
                  <c:v>1.499984421116096e-07</c:v>
                </c:pt>
                <c:pt idx="4702">
                  <c:v>1.500026201028959e-07</c:v>
                </c:pt>
                <c:pt idx="4703">
                  <c:v>1.500142872146171e-07</c:v>
                </c:pt>
                <c:pt idx="4704">
                  <c:v>1.500289243949737e-07</c:v>
                </c:pt>
                <c:pt idx="4705">
                  <c:v>1.500862367720401e-07</c:v>
                </c:pt>
                <c:pt idx="4706">
                  <c:v>1.501252739899428e-07</c:v>
                </c:pt>
                <c:pt idx="4707">
                  <c:v>1.501259987435333e-07</c:v>
                </c:pt>
                <c:pt idx="4708">
                  <c:v>1.501276187809708e-07</c:v>
                </c:pt>
                <c:pt idx="4709">
                  <c:v>1.501304467410591e-07</c:v>
                </c:pt>
                <c:pt idx="4710">
                  <c:v>1.501580868534802e-07</c:v>
                </c:pt>
                <c:pt idx="4711">
                  <c:v>1.501593800412593e-07</c:v>
                </c:pt>
                <c:pt idx="4712">
                  <c:v>1.501601332165592e-07</c:v>
                </c:pt>
                <c:pt idx="4713">
                  <c:v>1.501621085253646e-07</c:v>
                </c:pt>
                <c:pt idx="4714">
                  <c:v>1.501642543644266e-07</c:v>
                </c:pt>
                <c:pt idx="4715">
                  <c:v>1.501871906839369e-07</c:v>
                </c:pt>
                <c:pt idx="4716">
                  <c:v>1.501890949384688e-07</c:v>
                </c:pt>
                <c:pt idx="4717">
                  <c:v>1.502054658431007e-07</c:v>
                </c:pt>
                <c:pt idx="4718">
                  <c:v>1.502247073403851e-07</c:v>
                </c:pt>
                <c:pt idx="4719">
                  <c:v>1.502405666542472e-07</c:v>
                </c:pt>
                <c:pt idx="4720">
                  <c:v>1.502511963735742e-07</c:v>
                </c:pt>
                <c:pt idx="4721">
                  <c:v>1.50265677234529e-07</c:v>
                </c:pt>
                <c:pt idx="4722">
                  <c:v>1.503002238223416e-07</c:v>
                </c:pt>
                <c:pt idx="4723">
                  <c:v>1.503443201045229e-07</c:v>
                </c:pt>
                <c:pt idx="4724">
                  <c:v>1.503796056567808e-07</c:v>
                </c:pt>
                <c:pt idx="4725">
                  <c:v>1.503797335544732e-07</c:v>
                </c:pt>
                <c:pt idx="4726">
                  <c:v>1.504096758253581e-07</c:v>
                </c:pt>
                <c:pt idx="4727">
                  <c:v>1.504133848584388e-07</c:v>
                </c:pt>
                <c:pt idx="4728">
                  <c:v>1.504140527686104e-07</c:v>
                </c:pt>
                <c:pt idx="4729">
                  <c:v>1.504229487636621e-07</c:v>
                </c:pt>
                <c:pt idx="4730">
                  <c:v>1.504284909970011e-07</c:v>
                </c:pt>
                <c:pt idx="4731">
                  <c:v>1.504809290509002e-07</c:v>
                </c:pt>
                <c:pt idx="4732">
                  <c:v>1.50487224459539e-07</c:v>
                </c:pt>
                <c:pt idx="4733">
                  <c:v>1.504898108350972e-07</c:v>
                </c:pt>
                <c:pt idx="4734">
                  <c:v>1.505074891383629e-07</c:v>
                </c:pt>
                <c:pt idx="4735">
                  <c:v>1.505315481153957e-07</c:v>
                </c:pt>
                <c:pt idx="4736">
                  <c:v>1.505324718209522e-07</c:v>
                </c:pt>
                <c:pt idx="4737">
                  <c:v>1.505411830748926e-07</c:v>
                </c:pt>
                <c:pt idx="4738">
                  <c:v>1.505565592196945e-07</c:v>
                </c:pt>
                <c:pt idx="4739">
                  <c:v>1.505655973232933e-07</c:v>
                </c:pt>
                <c:pt idx="4740">
                  <c:v>1.505798081780085e-07</c:v>
                </c:pt>
                <c:pt idx="4741">
                  <c:v>1.505872262441699e-07</c:v>
                </c:pt>
                <c:pt idx="4742">
                  <c:v>1.505941327195615e-07</c:v>
                </c:pt>
                <c:pt idx="4743">
                  <c:v>1.505971738424705e-07</c:v>
                </c:pt>
                <c:pt idx="4744">
                  <c:v>1.505982396565742e-07</c:v>
                </c:pt>
                <c:pt idx="4745">
                  <c:v>1.506050466559827e-07</c:v>
                </c:pt>
                <c:pt idx="4746">
                  <c:v>1.506325588707114e-07</c:v>
                </c:pt>
                <c:pt idx="4747">
                  <c:v>1.506386553273842e-07</c:v>
                </c:pt>
                <c:pt idx="4748">
                  <c:v>1.506596163380891e-07</c:v>
                </c:pt>
                <c:pt idx="4749">
                  <c:v>1.506719229382725e-07</c:v>
                </c:pt>
                <c:pt idx="4750">
                  <c:v>1.506728750655384e-07</c:v>
                </c:pt>
                <c:pt idx="4751">
                  <c:v>1.506743245727193e-07</c:v>
                </c:pt>
                <c:pt idx="4752">
                  <c:v>1.50675788290755e-07</c:v>
                </c:pt>
                <c:pt idx="4753">
                  <c:v>1.506825668684542e-07</c:v>
                </c:pt>
                <c:pt idx="4754">
                  <c:v>1.506991083033427e-07</c:v>
                </c:pt>
                <c:pt idx="4755">
                  <c:v>1.50719799307808e-07</c:v>
                </c:pt>
                <c:pt idx="4756">
                  <c:v>1.507578275550259e-07</c:v>
                </c:pt>
                <c:pt idx="4757">
                  <c:v>1.507645919218703e-07</c:v>
                </c:pt>
                <c:pt idx="4758">
                  <c:v>1.507668656586247e-07</c:v>
                </c:pt>
                <c:pt idx="4759">
                  <c:v>1.5078032333804e-07</c:v>
                </c:pt>
                <c:pt idx="4760">
                  <c:v>1.507827249724869e-07</c:v>
                </c:pt>
                <c:pt idx="4761">
                  <c:v>1.508070823774688e-07</c:v>
                </c:pt>
                <c:pt idx="4762">
                  <c:v>1.508387867943384e-07</c:v>
                </c:pt>
                <c:pt idx="4763">
                  <c:v>1.508441869191302e-07</c:v>
                </c:pt>
                <c:pt idx="4764">
                  <c:v>1.508456364263111e-07</c:v>
                </c:pt>
                <c:pt idx="4765">
                  <c:v>1.50845991697679e-07</c:v>
                </c:pt>
                <c:pt idx="4766">
                  <c:v>1.508541771499949e-07</c:v>
                </c:pt>
                <c:pt idx="4767">
                  <c:v>1.508666827021443e-07</c:v>
                </c:pt>
                <c:pt idx="4768">
                  <c:v>1.508836220409648e-07</c:v>
                </c:pt>
                <c:pt idx="4769">
                  <c:v>1.509018403567097e-07</c:v>
                </c:pt>
                <c:pt idx="4770">
                  <c:v>1.509173301883493e-07</c:v>
                </c:pt>
                <c:pt idx="4771">
                  <c:v>1.509734346427649e-07</c:v>
                </c:pt>
                <c:pt idx="4772">
                  <c:v>1.509992841874919e-07</c:v>
                </c:pt>
                <c:pt idx="4773">
                  <c:v>1.510154561401578e-07</c:v>
                </c:pt>
                <c:pt idx="4774">
                  <c:v>1.510446736574522e-07</c:v>
                </c:pt>
                <c:pt idx="4775">
                  <c:v>1.510711911123508e-07</c:v>
                </c:pt>
                <c:pt idx="4776">
                  <c:v>1.510738343313278e-07</c:v>
                </c:pt>
                <c:pt idx="4777">
                  <c:v>1.511229612560783e-07</c:v>
                </c:pt>
                <c:pt idx="4778">
                  <c:v>1.511309477564282e-07</c:v>
                </c:pt>
                <c:pt idx="4779">
                  <c:v>1.511395595343856e-07</c:v>
                </c:pt>
                <c:pt idx="4780">
                  <c:v>1.51169430750997e-07</c:v>
                </c:pt>
                <c:pt idx="4781">
                  <c:v>1.511777583118601e-07</c:v>
                </c:pt>
                <c:pt idx="4782">
                  <c:v>1.511928360287129e-07</c:v>
                </c:pt>
                <c:pt idx="4783">
                  <c:v>1.512058958041962e-07</c:v>
                </c:pt>
                <c:pt idx="4784">
                  <c:v>1.512777743073457e-07</c:v>
                </c:pt>
                <c:pt idx="4785">
                  <c:v>1.512806306891434e-07</c:v>
                </c:pt>
                <c:pt idx="4786">
                  <c:v>1.512917862100949e-07</c:v>
                </c:pt>
                <c:pt idx="4787">
                  <c:v>1.512942162662512e-07</c:v>
                </c:pt>
                <c:pt idx="4788">
                  <c:v>1.51302060658054e-07</c:v>
                </c:pt>
                <c:pt idx="4789">
                  <c:v>1.513077023673759e-07</c:v>
                </c:pt>
                <c:pt idx="4790">
                  <c:v>1.513082139581456e-07</c:v>
                </c:pt>
                <c:pt idx="4791">
                  <c:v>1.513202789737988e-07</c:v>
                </c:pt>
                <c:pt idx="4792">
                  <c:v>1.513325997848369e-07</c:v>
                </c:pt>
                <c:pt idx="4793">
                  <c:v>1.513348024673178e-07</c:v>
                </c:pt>
                <c:pt idx="4794">
                  <c:v>1.51378301893601e-07</c:v>
                </c:pt>
                <c:pt idx="4795">
                  <c:v>1.513807035280479e-07</c:v>
                </c:pt>
                <c:pt idx="4796">
                  <c:v>1.513900969030146e-07</c:v>
                </c:pt>
                <c:pt idx="4797">
                  <c:v>1.514013803216585e-07</c:v>
                </c:pt>
                <c:pt idx="4798">
                  <c:v>1.514019913884113e-07</c:v>
                </c:pt>
                <c:pt idx="4799">
                  <c:v>1.514264624802308e-07</c:v>
                </c:pt>
                <c:pt idx="4800">
                  <c:v>1.514287077952758e-07</c:v>
                </c:pt>
                <c:pt idx="4801">
                  <c:v>1.514642633537733e-07</c:v>
                </c:pt>
                <c:pt idx="4802">
                  <c:v>1.514905392241417e-07</c:v>
                </c:pt>
                <c:pt idx="4803">
                  <c:v>1.514976730732087e-07</c:v>
                </c:pt>
                <c:pt idx="4804">
                  <c:v>1.515165592991252e-07</c:v>
                </c:pt>
                <c:pt idx="4805">
                  <c:v>1.515338254876042e-07</c:v>
                </c:pt>
                <c:pt idx="4806">
                  <c:v>1.515352039405116e-07</c:v>
                </c:pt>
                <c:pt idx="4807">
                  <c:v>1.515483916136873e-07</c:v>
                </c:pt>
                <c:pt idx="4808">
                  <c:v>1.515634693305401e-07</c:v>
                </c:pt>
                <c:pt idx="4809">
                  <c:v>1.515675336349886e-07</c:v>
                </c:pt>
                <c:pt idx="4810">
                  <c:v>1.515750653879877e-07</c:v>
                </c:pt>
                <c:pt idx="4811">
                  <c:v>1.515938947704853e-07</c:v>
                </c:pt>
                <c:pt idx="4812">
                  <c:v>1.516031176151955e-07</c:v>
                </c:pt>
                <c:pt idx="4813">
                  <c:v>1.51610777265887e-07</c:v>
                </c:pt>
                <c:pt idx="4814">
                  <c:v>1.516122551947774e-07</c:v>
                </c:pt>
                <c:pt idx="4815">
                  <c:v>1.516428937975434e-07</c:v>
                </c:pt>
                <c:pt idx="4816">
                  <c:v>1.516442438287413e-07</c:v>
                </c:pt>
                <c:pt idx="4817">
                  <c:v>1.516719692062907e-07</c:v>
                </c:pt>
                <c:pt idx="4818">
                  <c:v>1.516810073098895e-07</c:v>
                </c:pt>
                <c:pt idx="4819">
                  <c:v>1.516839063242514e-07</c:v>
                </c:pt>
                <c:pt idx="4820">
                  <c:v>1.517065726375222e-07</c:v>
                </c:pt>
                <c:pt idx="4821">
                  <c:v>1.517114469606895e-07</c:v>
                </c:pt>
                <c:pt idx="4822">
                  <c:v>1.517144738727438e-07</c:v>
                </c:pt>
                <c:pt idx="4823">
                  <c:v>1.517343548584904e-07</c:v>
                </c:pt>
                <c:pt idx="4824">
                  <c:v>1.517369128123391e-07</c:v>
                </c:pt>
                <c:pt idx="4825">
                  <c:v>1.517396555072992e-07</c:v>
                </c:pt>
                <c:pt idx="4826">
                  <c:v>1.517511662996185e-07</c:v>
                </c:pt>
                <c:pt idx="4827">
                  <c:v>1.517891234925628e-07</c:v>
                </c:pt>
                <c:pt idx="4828">
                  <c:v>1.51798644765222e-07</c:v>
                </c:pt>
                <c:pt idx="4829">
                  <c:v>1.518180283710535e-07</c:v>
                </c:pt>
                <c:pt idx="4830">
                  <c:v>1.518228742725114e-07</c:v>
                </c:pt>
                <c:pt idx="4831">
                  <c:v>1.519109957826004e-07</c:v>
                </c:pt>
                <c:pt idx="4832">
                  <c:v>1.519287309292849e-07</c:v>
                </c:pt>
                <c:pt idx="4833">
                  <c:v>1.519571952712795e-07</c:v>
                </c:pt>
                <c:pt idx="4834">
                  <c:v>1.520222525641657e-07</c:v>
                </c:pt>
                <c:pt idx="4835">
                  <c:v>1.52022337829294e-07</c:v>
                </c:pt>
                <c:pt idx="4836">
                  <c:v>1.520238583907485e-07</c:v>
                </c:pt>
                <c:pt idx="4837">
                  <c:v>1.520716068625916e-07</c:v>
                </c:pt>
                <c:pt idx="4838">
                  <c:v>1.520825350098676e-07</c:v>
                </c:pt>
                <c:pt idx="4839">
                  <c:v>1.521178205621254e-07</c:v>
                </c:pt>
                <c:pt idx="4840">
                  <c:v>1.52121984342557e-07</c:v>
                </c:pt>
                <c:pt idx="4841">
                  <c:v>1.521319745734218e-07</c:v>
                </c:pt>
                <c:pt idx="4842">
                  <c:v>1.521687096328606e-07</c:v>
                </c:pt>
                <c:pt idx="4843">
                  <c:v>1.52186601098947e-07</c:v>
                </c:pt>
                <c:pt idx="4844">
                  <c:v>1.521897985412579e-07</c:v>
                </c:pt>
                <c:pt idx="4845">
                  <c:v>1.522570300949155e-07</c:v>
                </c:pt>
                <c:pt idx="4846">
                  <c:v>1.522755326277547e-07</c:v>
                </c:pt>
                <c:pt idx="4847">
                  <c:v>1.523028032579532e-07</c:v>
                </c:pt>
                <c:pt idx="4848">
                  <c:v>1.523259243185748e-07</c:v>
                </c:pt>
                <c:pt idx="4849">
                  <c:v>1.523496138133851e-07</c:v>
                </c:pt>
                <c:pt idx="4850">
                  <c:v>1.523761739008478e-07</c:v>
                </c:pt>
                <c:pt idx="4851">
                  <c:v>1.523884805010312e-07</c:v>
                </c:pt>
                <c:pt idx="4852">
                  <c:v>1.524144721543053e-07</c:v>
                </c:pt>
                <c:pt idx="4853">
                  <c:v>1.52441828049632e-07</c:v>
                </c:pt>
                <c:pt idx="4854">
                  <c:v>1.524495161220329e-07</c:v>
                </c:pt>
                <c:pt idx="4855">
                  <c:v>1.525052226725165e-07</c:v>
                </c:pt>
                <c:pt idx="4856">
                  <c:v>1.52533843333913e-07</c:v>
                </c:pt>
                <c:pt idx="4857">
                  <c:v>1.525529853552143e-07</c:v>
                </c:pt>
                <c:pt idx="4858">
                  <c:v>1.526079955738169e-07</c:v>
                </c:pt>
                <c:pt idx="4859">
                  <c:v>1.526403679008581e-07</c:v>
                </c:pt>
                <c:pt idx="4860">
                  <c:v>1.526599504586557e-07</c:v>
                </c:pt>
                <c:pt idx="4861">
                  <c:v>1.526840947008168e-07</c:v>
                </c:pt>
                <c:pt idx="4862">
                  <c:v>1.526905037962933e-07</c:v>
                </c:pt>
                <c:pt idx="4863">
                  <c:v>1.527006361357053e-07</c:v>
                </c:pt>
                <c:pt idx="4864">
                  <c:v>1.527020856428862e-07</c:v>
                </c:pt>
                <c:pt idx="4865">
                  <c:v>1.527471766848976e-07</c:v>
                </c:pt>
                <c:pt idx="4866">
                  <c:v>1.527501041209689e-07</c:v>
                </c:pt>
                <c:pt idx="4867">
                  <c:v>1.527792363731351e-07</c:v>
                </c:pt>
                <c:pt idx="4868">
                  <c:v>1.52788572904683e-07</c:v>
                </c:pt>
                <c:pt idx="4869">
                  <c:v>1.528054980326488e-07</c:v>
                </c:pt>
                <c:pt idx="4870">
                  <c:v>1.528375861425957e-07</c:v>
                </c:pt>
                <c:pt idx="4871">
                  <c:v>1.528395046079822e-07</c:v>
                </c:pt>
                <c:pt idx="4872">
                  <c:v>1.528493100977357e-07</c:v>
                </c:pt>
                <c:pt idx="4873">
                  <c:v>1.52889612081708e-07</c:v>
                </c:pt>
                <c:pt idx="4874">
                  <c:v>1.529276971723448e-07</c:v>
                </c:pt>
                <c:pt idx="4875">
                  <c:v>1.529319035853405e-07</c:v>
                </c:pt>
                <c:pt idx="4876">
                  <c:v>1.529639916952874e-07</c:v>
                </c:pt>
                <c:pt idx="4877">
                  <c:v>1.529826079149643e-07</c:v>
                </c:pt>
                <c:pt idx="4878">
                  <c:v>1.529980551140397e-07</c:v>
                </c:pt>
                <c:pt idx="4879">
                  <c:v>1.530229951640649e-07</c:v>
                </c:pt>
                <c:pt idx="4880">
                  <c:v>1.531284397060517e-07</c:v>
                </c:pt>
                <c:pt idx="4881">
                  <c:v>1.531849278535447e-07</c:v>
                </c:pt>
                <c:pt idx="4882">
                  <c:v>1.53189901652695e-07</c:v>
                </c:pt>
                <c:pt idx="4883">
                  <c:v>1.531902569240629e-07</c:v>
                </c:pt>
                <c:pt idx="4884">
                  <c:v>1.532369822143664e-07</c:v>
                </c:pt>
                <c:pt idx="4885">
                  <c:v>1.533094433625593e-07</c:v>
                </c:pt>
                <c:pt idx="4886">
                  <c:v>1.533109212914496e-07</c:v>
                </c:pt>
                <c:pt idx="4887">
                  <c:v>1.533403803932742e-07</c:v>
                </c:pt>
                <c:pt idx="4888">
                  <c:v>1.533753390958736e-07</c:v>
                </c:pt>
                <c:pt idx="4889">
                  <c:v>1.5343789527833e-07</c:v>
                </c:pt>
                <c:pt idx="4890">
                  <c:v>1.534398990088448e-07</c:v>
                </c:pt>
                <c:pt idx="4891">
                  <c:v>1.53524368329272e-07</c:v>
                </c:pt>
                <c:pt idx="4892">
                  <c:v>1.535957920850706e-07</c:v>
                </c:pt>
                <c:pt idx="4893">
                  <c:v>1.535960905130196e-07</c:v>
                </c:pt>
                <c:pt idx="4894">
                  <c:v>1.536263170009988e-07</c:v>
                </c:pt>
                <c:pt idx="4895">
                  <c:v>1.537026719233836e-07</c:v>
                </c:pt>
                <c:pt idx="4896">
                  <c:v>1.537339215929023e-07</c:v>
                </c:pt>
                <c:pt idx="4897">
                  <c:v>1.537345042379457e-07</c:v>
                </c:pt>
                <c:pt idx="4898">
                  <c:v>1.538044216431445e-07</c:v>
                </c:pt>
                <c:pt idx="4899">
                  <c:v>1.538321185989844e-07</c:v>
                </c:pt>
                <c:pt idx="4900">
                  <c:v>1.538422225166869e-07</c:v>
                </c:pt>
                <c:pt idx="4901">
                  <c:v>1.538625014063655e-07</c:v>
                </c:pt>
                <c:pt idx="4902">
                  <c:v>1.539042528975187e-07</c:v>
                </c:pt>
                <c:pt idx="4903">
                  <c:v>1.539521292670543e-07</c:v>
                </c:pt>
                <c:pt idx="4904">
                  <c:v>1.539562930474858e-07</c:v>
                </c:pt>
                <c:pt idx="4905">
                  <c:v>1.540079210826661e-07</c:v>
                </c:pt>
                <c:pt idx="4906">
                  <c:v>1.540086458362566e-07</c:v>
                </c:pt>
                <c:pt idx="4907">
                  <c:v>1.540457361670633e-07</c:v>
                </c:pt>
                <c:pt idx="4908">
                  <c:v>1.541437768537435e-07</c:v>
                </c:pt>
                <c:pt idx="4909">
                  <c:v>1.542189096426227e-07</c:v>
                </c:pt>
                <c:pt idx="4910">
                  <c:v>1.542834979773033e-07</c:v>
                </c:pt>
                <c:pt idx="4911">
                  <c:v>1.543019720884331e-07</c:v>
                </c:pt>
                <c:pt idx="4912">
                  <c:v>1.543364334111175e-07</c:v>
                </c:pt>
                <c:pt idx="4913">
                  <c:v>1.543367460499212e-07</c:v>
                </c:pt>
                <c:pt idx="4914">
                  <c:v>1.544188705793204e-07</c:v>
                </c:pt>
                <c:pt idx="4915">
                  <c:v>1.545161723015553e-07</c:v>
                </c:pt>
                <c:pt idx="4916">
                  <c:v>1.545242582778883e-07</c:v>
                </c:pt>
                <c:pt idx="4917">
                  <c:v>1.545739536368274e-07</c:v>
                </c:pt>
                <c:pt idx="4918">
                  <c:v>1.545853081097448e-07</c:v>
                </c:pt>
                <c:pt idx="4919">
                  <c:v>1.545935930380438e-07</c:v>
                </c:pt>
                <c:pt idx="4920">
                  <c:v>1.54619627323882e-07</c:v>
                </c:pt>
                <c:pt idx="4921">
                  <c:v>1.54645675820575e-07</c:v>
                </c:pt>
                <c:pt idx="4922">
                  <c:v>1.546705874488907e-07</c:v>
                </c:pt>
                <c:pt idx="4923">
                  <c:v>1.547167869375699e-07</c:v>
                </c:pt>
                <c:pt idx="4924">
                  <c:v>1.548276884477673e-07</c:v>
                </c:pt>
                <c:pt idx="4925">
                  <c:v>1.548372949855548e-07</c:v>
                </c:pt>
                <c:pt idx="4926">
                  <c:v>1.548432635445351e-07</c:v>
                </c:pt>
                <c:pt idx="4927">
                  <c:v>1.548702783793487e-07</c:v>
                </c:pt>
                <c:pt idx="4928">
                  <c:v>1.548709889220845e-07</c:v>
                </c:pt>
                <c:pt idx="4929">
                  <c:v>1.548789896332892e-07</c:v>
                </c:pt>
                <c:pt idx="4930">
                  <c:v>1.548886245927861e-07</c:v>
                </c:pt>
                <c:pt idx="4931">
                  <c:v>1.549875889850227e-07</c:v>
                </c:pt>
                <c:pt idx="4932">
                  <c:v>1.550012740381135e-07</c:v>
                </c:pt>
                <c:pt idx="4933">
                  <c:v>1.55024750370103e-07</c:v>
                </c:pt>
                <c:pt idx="4934">
                  <c:v>1.550474593159379e-07</c:v>
                </c:pt>
                <c:pt idx="4935">
                  <c:v>1.550482409129472e-07</c:v>
                </c:pt>
                <c:pt idx="4936">
                  <c:v>1.550597659161213e-07</c:v>
                </c:pt>
                <c:pt idx="4937">
                  <c:v>1.550850186049502e-07</c:v>
                </c:pt>
                <c:pt idx="4938">
                  <c:v>1.550995278876144e-07</c:v>
                </c:pt>
                <c:pt idx="4939">
                  <c:v>1.551457700088577e-07</c:v>
                </c:pt>
                <c:pt idx="4940">
                  <c:v>1.55160222448103e-07</c:v>
                </c:pt>
                <c:pt idx="4941">
                  <c:v>1.551933905830083e-07</c:v>
                </c:pt>
                <c:pt idx="4942">
                  <c:v>1.552160284745696e-07</c:v>
                </c:pt>
                <c:pt idx="4943">
                  <c:v>1.552439385932303e-07</c:v>
                </c:pt>
                <c:pt idx="4944">
                  <c:v>1.552651980318842e-07</c:v>
                </c:pt>
                <c:pt idx="4945">
                  <c:v>1.553415955868331e-07</c:v>
                </c:pt>
                <c:pt idx="4946">
                  <c:v>1.553550106336843e-07</c:v>
                </c:pt>
                <c:pt idx="4947">
                  <c:v>1.553572275270199e-07</c:v>
                </c:pt>
                <c:pt idx="4948">
                  <c:v>1.553946304966303e-07</c:v>
                </c:pt>
                <c:pt idx="4949">
                  <c:v>1.553986948010788e-07</c:v>
                </c:pt>
                <c:pt idx="4950">
                  <c:v>1.554016222371501e-07</c:v>
                </c:pt>
                <c:pt idx="4951">
                  <c:v>1.554306834350427e-07</c:v>
                </c:pt>
                <c:pt idx="4952">
                  <c:v>1.554315645080351e-07</c:v>
                </c:pt>
                <c:pt idx="4953">
                  <c:v>1.555285820131758e-07</c:v>
                </c:pt>
                <c:pt idx="4954">
                  <c:v>1.555537920694405e-07</c:v>
                </c:pt>
                <c:pt idx="4955">
                  <c:v>1.555686424126179e-07</c:v>
                </c:pt>
                <c:pt idx="4956">
                  <c:v>1.556214357378849e-07</c:v>
                </c:pt>
                <c:pt idx="4957">
                  <c:v>1.556585402795463e-07</c:v>
                </c:pt>
                <c:pt idx="4958">
                  <c:v>1.556626045839948e-07</c:v>
                </c:pt>
                <c:pt idx="4959">
                  <c:v>1.556657593937416e-07</c:v>
                </c:pt>
                <c:pt idx="4960">
                  <c:v>1.557486370984407e-07</c:v>
                </c:pt>
                <c:pt idx="4961">
                  <c:v>1.557956892384027e-07</c:v>
                </c:pt>
                <c:pt idx="4962">
                  <c:v>1.558142628255155e-07</c:v>
                </c:pt>
                <c:pt idx="4963">
                  <c:v>1.558577622517987e-07</c:v>
                </c:pt>
                <c:pt idx="4964">
                  <c:v>1.559247664317809e-07</c:v>
                </c:pt>
                <c:pt idx="4965">
                  <c:v>1.559493512104382e-07</c:v>
                </c:pt>
                <c:pt idx="4966">
                  <c:v>1.560385811671949e-07</c:v>
                </c:pt>
                <c:pt idx="4967">
                  <c:v>1.56131036987972e-07</c:v>
                </c:pt>
                <c:pt idx="4968">
                  <c:v>1.561320601695115e-07</c:v>
                </c:pt>
                <c:pt idx="4969">
                  <c:v>1.561387819037918e-07</c:v>
                </c:pt>
                <c:pt idx="4970">
                  <c:v>1.562620042250273e-07</c:v>
                </c:pt>
                <c:pt idx="4971">
                  <c:v>1.564287401834008e-07</c:v>
                </c:pt>
                <c:pt idx="4972">
                  <c:v>1.564386877817014e-07</c:v>
                </c:pt>
                <c:pt idx="4973">
                  <c:v>1.56461211986425e-07</c:v>
                </c:pt>
                <c:pt idx="4974">
                  <c:v>1.567466654250893e-07</c:v>
                </c:pt>
                <c:pt idx="4975">
                  <c:v>1.567544103409091e-07</c:v>
                </c:pt>
                <c:pt idx="4976">
                  <c:v>1.568464682577542e-07</c:v>
                </c:pt>
                <c:pt idx="4977">
                  <c:v>1.569410272850291e-07</c:v>
                </c:pt>
                <c:pt idx="4978">
                  <c:v>1.56956403429831e-07</c:v>
                </c:pt>
                <c:pt idx="4979">
                  <c:v>1.569639778153942e-07</c:v>
                </c:pt>
                <c:pt idx="4980">
                  <c:v>1.569883920637949e-07</c:v>
                </c:pt>
                <c:pt idx="4981">
                  <c:v>1.570395511407696e-07</c:v>
                </c:pt>
                <c:pt idx="4982">
                  <c:v>1.570426348962428e-07</c:v>
                </c:pt>
                <c:pt idx="4983">
                  <c:v>1.572196026700112e-07</c:v>
                </c:pt>
                <c:pt idx="4984">
                  <c:v>1.572212653400129e-07</c:v>
                </c:pt>
                <c:pt idx="4985">
                  <c:v>1.572224732626637e-07</c:v>
                </c:pt>
                <c:pt idx="4986">
                  <c:v>1.573488077610818e-07</c:v>
                </c:pt>
                <c:pt idx="4987">
                  <c:v>1.573995120907057e-07</c:v>
                </c:pt>
                <c:pt idx="4988">
                  <c:v>1.57425091629193e-07</c:v>
                </c:pt>
                <c:pt idx="4989">
                  <c:v>1.575826189537111e-07</c:v>
                </c:pt>
                <c:pt idx="4990">
                  <c:v>1.57623489371872e-07</c:v>
                </c:pt>
                <c:pt idx="4991">
                  <c:v>1.578034840576947e-07</c:v>
                </c:pt>
                <c:pt idx="4992">
                  <c:v>1.578208070895926e-07</c:v>
                </c:pt>
                <c:pt idx="4993">
                  <c:v>1.579994517442174e-07</c:v>
                </c:pt>
                <c:pt idx="4994">
                  <c:v>1.581687456564396e-07</c:v>
                </c:pt>
                <c:pt idx="4995">
                  <c:v>1.582861131055324e-07</c:v>
                </c:pt>
                <c:pt idx="4996">
                  <c:v>1.583527762250014e-07</c:v>
                </c:pt>
                <c:pt idx="4997">
                  <c:v>1.584128455078826e-07</c:v>
                </c:pt>
                <c:pt idx="4998">
                  <c:v>1.585325151154393e-07</c:v>
                </c:pt>
                <c:pt idx="4999">
                  <c:v>1.585811872928389e-07</c:v>
                </c:pt>
                <c:pt idx="5000">
                  <c:v>1.58891396040417e-07</c:v>
                </c:pt>
                <c:pt idx="5001">
                  <c:v>1.590407663343285e-07</c:v>
                </c:pt>
                <c:pt idx="5002">
                  <c:v>1.592178762166441e-07</c:v>
                </c:pt>
                <c:pt idx="5003">
                  <c:v>1.594248004721521e-07</c:v>
                </c:pt>
                <c:pt idx="5004">
                  <c:v>1.595683016830662e-07</c:v>
                </c:pt>
                <c:pt idx="5005">
                  <c:v>1.596784073853996e-07</c:v>
                </c:pt>
                <c:pt idx="5006">
                  <c:v>1.598464791641163e-07</c:v>
                </c:pt>
                <c:pt idx="5007">
                  <c:v>1.599438661514796e-07</c:v>
                </c:pt>
                <c:pt idx="5008">
                  <c:v>1.60107063607029e-07</c:v>
                </c:pt>
                <c:pt idx="5009">
                  <c:v>1.601923145244655e-07</c:v>
                </c:pt>
                <c:pt idx="5010">
                  <c:v>1.6032032590374e-07</c:v>
                </c:pt>
                <c:pt idx="5011">
                  <c:v>1.60672357196745e-07</c:v>
                </c:pt>
                <c:pt idx="5012">
                  <c:v>1.611561799563788e-07</c:v>
                </c:pt>
                <c:pt idx="5013">
                  <c:v>1.614954783235589e-07</c:v>
                </c:pt>
                <c:pt idx="5014">
                  <c:v>1.618904548195133e-07</c:v>
                </c:pt>
                <c:pt idx="5015">
                  <c:v>1.620819176650912e-07</c:v>
                </c:pt>
                <c:pt idx="5016">
                  <c:v>1.628496164585158e-07</c:v>
                </c:pt>
                <c:pt idx="5017">
                  <c:v>1.657711550251406e-07</c:v>
                </c:pt>
                <c:pt idx="5018">
                  <c:v>0.003858869429677725</c:v>
                </c:pt>
                <c:pt idx="5019">
                  <c:v>0.004358684178441763</c:v>
                </c:pt>
                <c:pt idx="5020">
                  <c:v>0.004772627260535955</c:v>
                </c:pt>
                <c:pt idx="5021">
                  <c:v>0.005254316609352827</c:v>
                </c:pt>
                <c:pt idx="5022">
                  <c:v>0.005654905457049608</c:v>
                </c:pt>
                <c:pt idx="5023">
                  <c:v>0.00582730770111084</c:v>
                </c:pt>
                <c:pt idx="5024">
                  <c:v>0.005845196079462767</c:v>
                </c:pt>
                <c:pt idx="5025">
                  <c:v>0.006792700849473476</c:v>
                </c:pt>
                <c:pt idx="5026">
                  <c:v>0.007321975659579039</c:v>
                </c:pt>
                <c:pt idx="5027">
                  <c:v>0.007792380172759295</c:v>
                </c:pt>
                <c:pt idx="5028">
                  <c:v>0.00791741069406271</c:v>
                </c:pt>
                <c:pt idx="5029">
                  <c:v>0.007995989173650742</c:v>
                </c:pt>
                <c:pt idx="5030">
                  <c:v>0.008231981657445431</c:v>
                </c:pt>
                <c:pt idx="5031">
                  <c:v>0.008364523760974407</c:v>
                </c:pt>
                <c:pt idx="5032">
                  <c:v>0.008386124856770039</c:v>
                </c:pt>
                <c:pt idx="5033">
                  <c:v>0.008397256955504417</c:v>
                </c:pt>
                <c:pt idx="5034">
                  <c:v>0.008575388230383396</c:v>
                </c:pt>
                <c:pt idx="5035">
                  <c:v>0.008906335569918156</c:v>
                </c:pt>
                <c:pt idx="5036">
                  <c:v>0.009012407623231411</c:v>
                </c:pt>
                <c:pt idx="5037">
                  <c:v>0.009151834063231945</c:v>
                </c:pt>
                <c:pt idx="5038">
                  <c:v>0.009194395504891872</c:v>
                </c:pt>
                <c:pt idx="5039">
                  <c:v>0.009419439360499382</c:v>
                </c:pt>
                <c:pt idx="5040">
                  <c:v>0.009422584436833858</c:v>
                </c:pt>
                <c:pt idx="5041">
                  <c:v>0.009475322440266609</c:v>
                </c:pt>
                <c:pt idx="5042">
                  <c:v>0.009626579470932484</c:v>
                </c:pt>
                <c:pt idx="5043">
                  <c:v>0.009644444100558758</c:v>
                </c:pt>
                <c:pt idx="5044">
                  <c:v>0.009648282080888748</c:v>
                </c:pt>
                <c:pt idx="5045">
                  <c:v>0.009665011428296566</c:v>
                </c:pt>
                <c:pt idx="5046">
                  <c:v>0.009694815613329411</c:v>
                </c:pt>
                <c:pt idx="5047">
                  <c:v>0.009776645340025425</c:v>
                </c:pt>
                <c:pt idx="5048">
                  <c:v>0.009818140417337418</c:v>
                </c:pt>
                <c:pt idx="5049">
                  <c:v>0.00982906948775053</c:v>
                </c:pt>
                <c:pt idx="5050">
                  <c:v>0.009837767109274864</c:v>
                </c:pt>
                <c:pt idx="5051">
                  <c:v>0.009867038577795029</c:v>
                </c:pt>
                <c:pt idx="5052">
                  <c:v>0.009928374551236629</c:v>
                </c:pt>
                <c:pt idx="5053">
                  <c:v>0.009990927763283253</c:v>
                </c:pt>
                <c:pt idx="5054">
                  <c:v>0.01026219129562378</c:v>
                </c:pt>
                <c:pt idx="5055">
                  <c:v>0.01052888575941324</c:v>
                </c:pt>
                <c:pt idx="5056">
                  <c:v>0.0106602068990469</c:v>
                </c:pt>
                <c:pt idx="5057">
                  <c:v>0.01073077507317066</c:v>
                </c:pt>
                <c:pt idx="5058">
                  <c:v>0.01077862828969955</c:v>
                </c:pt>
                <c:pt idx="5059">
                  <c:v>0.01086592115461826</c:v>
                </c:pt>
                <c:pt idx="5060">
                  <c:v>0.01086872350424528</c:v>
                </c:pt>
                <c:pt idx="5061">
                  <c:v>0.01099995337426662</c:v>
                </c:pt>
                <c:pt idx="5062">
                  <c:v>0.01101583428680897</c:v>
                </c:pt>
                <c:pt idx="5063">
                  <c:v>0.01103019155561924</c:v>
                </c:pt>
                <c:pt idx="5064">
                  <c:v>0.01118998229503632</c:v>
                </c:pt>
                <c:pt idx="5065">
                  <c:v>0.01121268328279257</c:v>
                </c:pt>
                <c:pt idx="5066">
                  <c:v>0.01128299534320831</c:v>
                </c:pt>
                <c:pt idx="5067">
                  <c:v>0.0112978694960475</c:v>
                </c:pt>
                <c:pt idx="5068">
                  <c:v>0.01147892419248819</c:v>
                </c:pt>
                <c:pt idx="5069">
                  <c:v>0.0115699889138341</c:v>
                </c:pt>
                <c:pt idx="5070">
                  <c:v>0.01157202012836933</c:v>
                </c:pt>
                <c:pt idx="5071">
                  <c:v>0.01159890554845333</c:v>
                </c:pt>
                <c:pt idx="5072">
                  <c:v>0.01163037493824959</c:v>
                </c:pt>
                <c:pt idx="5073">
                  <c:v>0.0116308806464076</c:v>
                </c:pt>
                <c:pt idx="5074">
                  <c:v>0.01166973356157541</c:v>
                </c:pt>
                <c:pt idx="5075">
                  <c:v>0.01169585436582565</c:v>
                </c:pt>
                <c:pt idx="5076">
                  <c:v>0.01177210826426744</c:v>
                </c:pt>
                <c:pt idx="5077">
                  <c:v>0.01181062217801809</c:v>
                </c:pt>
                <c:pt idx="5078">
                  <c:v>0.01181540731340647</c:v>
                </c:pt>
                <c:pt idx="5079">
                  <c:v>0.01191884744912386</c:v>
                </c:pt>
                <c:pt idx="5080">
                  <c:v>0.01202079560607672</c:v>
                </c:pt>
                <c:pt idx="5081">
                  <c:v>0.01222594361752272</c:v>
                </c:pt>
                <c:pt idx="5082">
                  <c:v>0.01242144126445055</c:v>
                </c:pt>
                <c:pt idx="5083">
                  <c:v>0.01243207044899464</c:v>
                </c:pt>
                <c:pt idx="5084">
                  <c:v>0.01246985793113708</c:v>
                </c:pt>
                <c:pt idx="5085">
                  <c:v>0.01250173151493073</c:v>
                </c:pt>
                <c:pt idx="5086">
                  <c:v>0.01265026722103357</c:v>
                </c:pt>
                <c:pt idx="5087">
                  <c:v>0.01288548111915588</c:v>
                </c:pt>
                <c:pt idx="5088">
                  <c:v>0.01304251980036497</c:v>
                </c:pt>
                <c:pt idx="5089">
                  <c:v>0.01319815311580896</c:v>
                </c:pt>
                <c:pt idx="5090">
                  <c:v>0.01364113669842482</c:v>
                </c:pt>
                <c:pt idx="5091">
                  <c:v>0.01372990384697914</c:v>
                </c:pt>
                <c:pt idx="5092">
                  <c:v>0.01374739408493042</c:v>
                </c:pt>
                <c:pt idx="5093">
                  <c:v>0.01423898246139288</c:v>
                </c:pt>
                <c:pt idx="5094">
                  <c:v>0.01464395970106125</c:v>
                </c:pt>
                <c:pt idx="5095">
                  <c:v>0.0147493751719594</c:v>
                </c:pt>
                <c:pt idx="5096">
                  <c:v>0.01475425809621811</c:v>
                </c:pt>
                <c:pt idx="5097">
                  <c:v>0.0151276895776391</c:v>
                </c:pt>
                <c:pt idx="5098">
                  <c:v>0.01527469698339701</c:v>
                </c:pt>
                <c:pt idx="5099">
                  <c:v>0.01532935630530119</c:v>
                </c:pt>
                <c:pt idx="5100">
                  <c:v>0.0157404039055109</c:v>
                </c:pt>
                <c:pt idx="5101">
                  <c:v>0.01605816371738911</c:v>
                </c:pt>
                <c:pt idx="5102">
                  <c:v>0.0163197498768568</c:v>
                </c:pt>
                <c:pt idx="5103">
                  <c:v>0.01638763956725597</c:v>
                </c:pt>
                <c:pt idx="5104">
                  <c:v>0.01692889258265495</c:v>
                </c:pt>
                <c:pt idx="5105">
                  <c:v>0.01697999611496925</c:v>
                </c:pt>
                <c:pt idx="5106">
                  <c:v>0.0173902865499258</c:v>
                </c:pt>
                <c:pt idx="5107">
                  <c:v>0.01759059727191925</c:v>
                </c:pt>
                <c:pt idx="5108">
                  <c:v>0.01792880892753601</c:v>
                </c:pt>
                <c:pt idx="5109">
                  <c:v>0.01873436383903027</c:v>
                </c:pt>
                <c:pt idx="5110">
                  <c:v>0.01875120401382446</c:v>
                </c:pt>
                <c:pt idx="5111">
                  <c:v>0.01876517944037914</c:v>
                </c:pt>
                <c:pt idx="5112">
                  <c:v>0.01913320459425449</c:v>
                </c:pt>
                <c:pt idx="5113">
                  <c:v>0.01932277716696262</c:v>
                </c:pt>
                <c:pt idx="5114">
                  <c:v>0.01955091208219528</c:v>
                </c:pt>
                <c:pt idx="5115">
                  <c:v>0.01965024694800377</c:v>
                </c:pt>
                <c:pt idx="5116">
                  <c:v>0.0196546521037817</c:v>
                </c:pt>
                <c:pt idx="5117">
                  <c:v>0.01994825527071953</c:v>
                </c:pt>
                <c:pt idx="5118">
                  <c:v>0.02015555463731289</c:v>
                </c:pt>
                <c:pt idx="5119">
                  <c:v>0.02028734050691128</c:v>
                </c:pt>
                <c:pt idx="5120">
                  <c:v>0.0205508079379797</c:v>
                </c:pt>
                <c:pt idx="5121">
                  <c:v>0.02056961320340633</c:v>
                </c:pt>
                <c:pt idx="5122">
                  <c:v>0.02065053582191467</c:v>
                </c:pt>
                <c:pt idx="5123">
                  <c:v>0.02117319032549858</c:v>
                </c:pt>
                <c:pt idx="5124">
                  <c:v>0.02149591594934464</c:v>
                </c:pt>
                <c:pt idx="5125">
                  <c:v>0.02150069363415241</c:v>
                </c:pt>
                <c:pt idx="5126">
                  <c:v>0.02155743725597858</c:v>
                </c:pt>
                <c:pt idx="5127">
                  <c:v>0.02175061404705048</c:v>
                </c:pt>
                <c:pt idx="5128">
                  <c:v>0.02219355851411819</c:v>
                </c:pt>
                <c:pt idx="5129">
                  <c:v>0.0223022885620594</c:v>
                </c:pt>
                <c:pt idx="5130">
                  <c:v>0.0224006213247776</c:v>
                </c:pt>
                <c:pt idx="5131">
                  <c:v>0.02280269749462605</c:v>
                </c:pt>
                <c:pt idx="5132">
                  <c:v>0.02283036895096302</c:v>
                </c:pt>
                <c:pt idx="5133">
                  <c:v>0.02306032925844193</c:v>
                </c:pt>
                <c:pt idx="5134">
                  <c:v>0.02328505739569664</c:v>
                </c:pt>
                <c:pt idx="5135">
                  <c:v>0.02345107682049274</c:v>
                </c:pt>
                <c:pt idx="5136">
                  <c:v>0.02348867617547512</c:v>
                </c:pt>
                <c:pt idx="5137">
                  <c:v>0.02367367036640644</c:v>
                </c:pt>
                <c:pt idx="5138">
                  <c:v>0.02384399808943272</c:v>
                </c:pt>
                <c:pt idx="5139">
                  <c:v>0.02410733886063099</c:v>
                </c:pt>
                <c:pt idx="5140">
                  <c:v>0.02414373308420181</c:v>
                </c:pt>
                <c:pt idx="5141">
                  <c:v>0.0241542998701334</c:v>
                </c:pt>
                <c:pt idx="5142">
                  <c:v>0.02434744872152805</c:v>
                </c:pt>
                <c:pt idx="5143">
                  <c:v>0.02434963546693325</c:v>
                </c:pt>
                <c:pt idx="5144">
                  <c:v>0.02450332976877689</c:v>
                </c:pt>
                <c:pt idx="5145">
                  <c:v>0.0246431827545166</c:v>
                </c:pt>
                <c:pt idx="5146">
                  <c:v>0.02487658523023129</c:v>
                </c:pt>
                <c:pt idx="5147">
                  <c:v>0.0252652857452631</c:v>
                </c:pt>
                <c:pt idx="5148">
                  <c:v>0.02532851696014404</c:v>
                </c:pt>
                <c:pt idx="5149">
                  <c:v>0.02542625926434994</c:v>
                </c:pt>
                <c:pt idx="5150">
                  <c:v>0.02579005435109138</c:v>
                </c:pt>
                <c:pt idx="5151">
                  <c:v>0.02587581612169743</c:v>
                </c:pt>
                <c:pt idx="5152">
                  <c:v>0.02596119232475758</c:v>
                </c:pt>
                <c:pt idx="5153">
                  <c:v>0.02599967457354069</c:v>
                </c:pt>
                <c:pt idx="5154">
                  <c:v>0.02622077614068985</c:v>
                </c:pt>
                <c:pt idx="5155">
                  <c:v>0.02630328945815563</c:v>
                </c:pt>
                <c:pt idx="5156">
                  <c:v>0.02636793255805969</c:v>
                </c:pt>
                <c:pt idx="5157">
                  <c:v>0.02640271186828613</c:v>
                </c:pt>
                <c:pt idx="5158">
                  <c:v>0.02697896771132946</c:v>
                </c:pt>
                <c:pt idx="5159">
                  <c:v>0.02710869908332825</c:v>
                </c:pt>
                <c:pt idx="5160">
                  <c:v>0.02728343941271305</c:v>
                </c:pt>
                <c:pt idx="5161">
                  <c:v>0.02732828259468079</c:v>
                </c:pt>
                <c:pt idx="5162">
                  <c:v>0.02747119776904583</c:v>
                </c:pt>
                <c:pt idx="5163">
                  <c:v>0.02752208895981312</c:v>
                </c:pt>
                <c:pt idx="5164">
                  <c:v>0.02762878127396107</c:v>
                </c:pt>
                <c:pt idx="5165">
                  <c:v>0.02785750292241573</c:v>
                </c:pt>
                <c:pt idx="5166">
                  <c:v>0.02795123495161533</c:v>
                </c:pt>
                <c:pt idx="5167">
                  <c:v>0.027967669069767</c:v>
                </c:pt>
                <c:pt idx="5168">
                  <c:v>0.02811133861541748</c:v>
                </c:pt>
                <c:pt idx="5169">
                  <c:v>0.02816169336438179</c:v>
                </c:pt>
                <c:pt idx="5170">
                  <c:v>0.02825959399342537</c:v>
                </c:pt>
                <c:pt idx="5171">
                  <c:v>0.02834269031882286</c:v>
                </c:pt>
                <c:pt idx="5172">
                  <c:v>0.02834660559892654</c:v>
                </c:pt>
                <c:pt idx="5173">
                  <c:v>0.02836170233786106</c:v>
                </c:pt>
                <c:pt idx="5174">
                  <c:v>0.02836503088474274</c:v>
                </c:pt>
                <c:pt idx="5175">
                  <c:v>0.02854259312152863</c:v>
                </c:pt>
                <c:pt idx="5176">
                  <c:v>0.02865001931786537</c:v>
                </c:pt>
                <c:pt idx="5177">
                  <c:v>0.02865035273134708</c:v>
                </c:pt>
                <c:pt idx="5178">
                  <c:v>0.0288469810038805</c:v>
                </c:pt>
                <c:pt idx="5179">
                  <c:v>0.02887710928916931</c:v>
                </c:pt>
                <c:pt idx="5180">
                  <c:v>0.02891609258949757</c:v>
                </c:pt>
                <c:pt idx="5181">
                  <c:v>0.02922398224473</c:v>
                </c:pt>
                <c:pt idx="5182">
                  <c:v>0.02925338037312031</c:v>
                </c:pt>
                <c:pt idx="5183">
                  <c:v>0.02934624999761581</c:v>
                </c:pt>
                <c:pt idx="5184">
                  <c:v>0.02936123684048653</c:v>
                </c:pt>
                <c:pt idx="5185">
                  <c:v>0.0296633280813694</c:v>
                </c:pt>
                <c:pt idx="5186">
                  <c:v>0.02971244789659977</c:v>
                </c:pt>
                <c:pt idx="5187">
                  <c:v>0.02975955791771412</c:v>
                </c:pt>
                <c:pt idx="5188">
                  <c:v>0.02978586032986641</c:v>
                </c:pt>
                <c:pt idx="5189">
                  <c:v>0.02990815602242947</c:v>
                </c:pt>
                <c:pt idx="5190">
                  <c:v>0.02994360029697418</c:v>
                </c:pt>
                <c:pt idx="5191">
                  <c:v>0.03012904711067677</c:v>
                </c:pt>
                <c:pt idx="5192">
                  <c:v>0.03026456199586391</c:v>
                </c:pt>
                <c:pt idx="5193">
                  <c:v>0.03055782429873943</c:v>
                </c:pt>
                <c:pt idx="5194">
                  <c:v>0.03065216355025768</c:v>
                </c:pt>
                <c:pt idx="5195">
                  <c:v>0.03073885850608349</c:v>
                </c:pt>
                <c:pt idx="5196">
                  <c:v>0.03083445876836777</c:v>
                </c:pt>
                <c:pt idx="5197">
                  <c:v>0.0308677963912487</c:v>
                </c:pt>
                <c:pt idx="5198">
                  <c:v>0.03086833655834198</c:v>
                </c:pt>
                <c:pt idx="5199">
                  <c:v>0.03098145872354507</c:v>
                </c:pt>
                <c:pt idx="5200">
                  <c:v>0.0312319565564394</c:v>
                </c:pt>
                <c:pt idx="5201">
                  <c:v>0.03137131780385971</c:v>
                </c:pt>
                <c:pt idx="5202">
                  <c:v>0.03154568374156952</c:v>
                </c:pt>
                <c:pt idx="5203">
                  <c:v>0.03167320787906647</c:v>
                </c:pt>
                <c:pt idx="5204">
                  <c:v>0.03178234025835991</c:v>
                </c:pt>
                <c:pt idx="5205">
                  <c:v>0.03184887766838074</c:v>
                </c:pt>
                <c:pt idx="5206">
                  <c:v>0.03204504773020744</c:v>
                </c:pt>
                <c:pt idx="5207">
                  <c:v>0.03215494379401207</c:v>
                </c:pt>
                <c:pt idx="5208">
                  <c:v>0.03231043741106987</c:v>
                </c:pt>
                <c:pt idx="5209">
                  <c:v>0.03233278915286064</c:v>
                </c:pt>
                <c:pt idx="5210">
                  <c:v>0.03244999796152115</c:v>
                </c:pt>
                <c:pt idx="5211">
                  <c:v>0.0324523076415062</c:v>
                </c:pt>
                <c:pt idx="5212">
                  <c:v>0.03256832808256149</c:v>
                </c:pt>
                <c:pt idx="5213">
                  <c:v>0.03257575631141663</c:v>
                </c:pt>
                <c:pt idx="5214">
                  <c:v>0.03266920521855354</c:v>
                </c:pt>
                <c:pt idx="5215">
                  <c:v>0.03274357318878174</c:v>
                </c:pt>
                <c:pt idx="5216">
                  <c:v>0.03296647593379021</c:v>
                </c:pt>
                <c:pt idx="5217">
                  <c:v>0.03299259021878242</c:v>
                </c:pt>
                <c:pt idx="5218">
                  <c:v>0.03301424160599709</c:v>
                </c:pt>
                <c:pt idx="5219">
                  <c:v>0.03310015797615051</c:v>
                </c:pt>
                <c:pt idx="5220">
                  <c:v>0.03327151387929916</c:v>
                </c:pt>
                <c:pt idx="5221">
                  <c:v>0.03327654674649239</c:v>
                </c:pt>
                <c:pt idx="5222">
                  <c:v>0.03328737244009972</c:v>
                </c:pt>
                <c:pt idx="5223">
                  <c:v>0.03330815583467484</c:v>
                </c:pt>
                <c:pt idx="5224">
                  <c:v>0.03332502767443657</c:v>
                </c:pt>
                <c:pt idx="5225">
                  <c:v>0.0341794416308403</c:v>
                </c:pt>
                <c:pt idx="5226">
                  <c:v>0.03427022695541382</c:v>
                </c:pt>
                <c:pt idx="5227">
                  <c:v>0.0343182384967804</c:v>
                </c:pt>
                <c:pt idx="5228">
                  <c:v>0.03442410379648209</c:v>
                </c:pt>
                <c:pt idx="5229">
                  <c:v>0.03447785601019859</c:v>
                </c:pt>
                <c:pt idx="5230">
                  <c:v>0.03483759611845016</c:v>
                </c:pt>
                <c:pt idx="5231">
                  <c:v>0.03496744483709335</c:v>
                </c:pt>
                <c:pt idx="5232">
                  <c:v>0.03512733429670334</c:v>
                </c:pt>
                <c:pt idx="5233">
                  <c:v>0.03524136915802956</c:v>
                </c:pt>
                <c:pt idx="5234">
                  <c:v>0.03531400114297867</c:v>
                </c:pt>
                <c:pt idx="5235">
                  <c:v>0.03542272001504898</c:v>
                </c:pt>
                <c:pt idx="5236">
                  <c:v>0.0356549359858036</c:v>
                </c:pt>
                <c:pt idx="5237">
                  <c:v>0.03575342521071434</c:v>
                </c:pt>
                <c:pt idx="5238">
                  <c:v>0.03578479215502739</c:v>
                </c:pt>
                <c:pt idx="5239">
                  <c:v>0.03583624586462975</c:v>
                </c:pt>
                <c:pt idx="5240">
                  <c:v>0.03600781038403511</c:v>
                </c:pt>
                <c:pt idx="5241">
                  <c:v>0.03639338165521622</c:v>
                </c:pt>
                <c:pt idx="5242">
                  <c:v>0.03648980334401131</c:v>
                </c:pt>
                <c:pt idx="5243">
                  <c:v>0.03654751926660538</c:v>
                </c:pt>
                <c:pt idx="5244">
                  <c:v>0.03681319206953049</c:v>
                </c:pt>
                <c:pt idx="5245">
                  <c:v>0.03695758059620857</c:v>
                </c:pt>
                <c:pt idx="5246">
                  <c:v>0.03710633888840675</c:v>
                </c:pt>
                <c:pt idx="5247">
                  <c:v>0.03712467104196548</c:v>
                </c:pt>
                <c:pt idx="5248">
                  <c:v>0.03720247372984886</c:v>
                </c:pt>
                <c:pt idx="5249">
                  <c:v>0.03720341995358467</c:v>
                </c:pt>
                <c:pt idx="5250">
                  <c:v>0.03742102533578873</c:v>
                </c:pt>
                <c:pt idx="5251">
                  <c:v>0.03748748451471329</c:v>
                </c:pt>
                <c:pt idx="5252">
                  <c:v>0.03752294555306435</c:v>
                </c:pt>
                <c:pt idx="5253">
                  <c:v>0.03755234926939011</c:v>
                </c:pt>
                <c:pt idx="5254">
                  <c:v>0.03759849071502686</c:v>
                </c:pt>
                <c:pt idx="5255">
                  <c:v>0.03775488585233688</c:v>
                </c:pt>
                <c:pt idx="5256">
                  <c:v>0.03782052919268608</c:v>
                </c:pt>
                <c:pt idx="5257">
                  <c:v>0.03783177584409714</c:v>
                </c:pt>
                <c:pt idx="5258">
                  <c:v>0.03791777417063713</c:v>
                </c:pt>
                <c:pt idx="5259">
                  <c:v>0.03804368525743484</c:v>
                </c:pt>
                <c:pt idx="5260">
                  <c:v>0.03812407702207565</c:v>
                </c:pt>
                <c:pt idx="5261">
                  <c:v>0.03821027278900146</c:v>
                </c:pt>
                <c:pt idx="5262">
                  <c:v>0.03831459209322929</c:v>
                </c:pt>
                <c:pt idx="5263">
                  <c:v>0.03844064474105835</c:v>
                </c:pt>
                <c:pt idx="5264">
                  <c:v>0.03850137814879417</c:v>
                </c:pt>
                <c:pt idx="5265">
                  <c:v>0.03865261003375053</c:v>
                </c:pt>
                <c:pt idx="5266">
                  <c:v>0.03870468959212303</c:v>
                </c:pt>
                <c:pt idx="5267">
                  <c:v>0.03884108364582062</c:v>
                </c:pt>
                <c:pt idx="5268">
                  <c:v>0.039048220962286</c:v>
                </c:pt>
                <c:pt idx="5269">
                  <c:v>0.03909459710121155</c:v>
                </c:pt>
                <c:pt idx="5270">
                  <c:v>0.03914538025856018</c:v>
                </c:pt>
                <c:pt idx="5271">
                  <c:v>0.03933311626315117</c:v>
                </c:pt>
                <c:pt idx="5272">
                  <c:v>0.03951537981629372</c:v>
                </c:pt>
                <c:pt idx="5273">
                  <c:v>0.03952594473958015</c:v>
                </c:pt>
                <c:pt idx="5274">
                  <c:v>0.03954273089766502</c:v>
                </c:pt>
                <c:pt idx="5275">
                  <c:v>0.03957211971282959</c:v>
                </c:pt>
                <c:pt idx="5276">
                  <c:v>0.03959018737077713</c:v>
                </c:pt>
                <c:pt idx="5277">
                  <c:v>0.03979475051164627</c:v>
                </c:pt>
                <c:pt idx="5278">
                  <c:v>0.03990140557289124</c:v>
                </c:pt>
                <c:pt idx="5279">
                  <c:v>0.0400882363319397</c:v>
                </c:pt>
                <c:pt idx="5280">
                  <c:v>0.0401446670293808</c:v>
                </c:pt>
                <c:pt idx="5281">
                  <c:v>0.04029318690299988</c:v>
                </c:pt>
                <c:pt idx="5282">
                  <c:v>0.04036643356084824</c:v>
                </c:pt>
                <c:pt idx="5283">
                  <c:v>0.04061511158943176</c:v>
                </c:pt>
                <c:pt idx="5284">
                  <c:v>0.04076902568340302</c:v>
                </c:pt>
                <c:pt idx="5285">
                  <c:v>0.04088384658098221</c:v>
                </c:pt>
                <c:pt idx="5286">
                  <c:v>0.04092194512486458</c:v>
                </c:pt>
                <c:pt idx="5287">
                  <c:v>0.04098131507635117</c:v>
                </c:pt>
                <c:pt idx="5288">
                  <c:v>0.04102844744920731</c:v>
                </c:pt>
                <c:pt idx="5289">
                  <c:v>0.04109890758991241</c:v>
                </c:pt>
                <c:pt idx="5290">
                  <c:v>0.04112547636032104</c:v>
                </c:pt>
                <c:pt idx="5291">
                  <c:v>0.04112770408391953</c:v>
                </c:pt>
                <c:pt idx="5292">
                  <c:v>0.041179109364748</c:v>
                </c:pt>
                <c:pt idx="5293">
                  <c:v>0.04123255237936974</c:v>
                </c:pt>
                <c:pt idx="5294">
                  <c:v>0.04125219583511353</c:v>
                </c:pt>
                <c:pt idx="5295">
                  <c:v>0.04131472483277321</c:v>
                </c:pt>
                <c:pt idx="5296">
                  <c:v>0.04131962358951569</c:v>
                </c:pt>
                <c:pt idx="5297">
                  <c:v>0.04144128784537315</c:v>
                </c:pt>
                <c:pt idx="5298">
                  <c:v>0.04156350344419479</c:v>
                </c:pt>
                <c:pt idx="5299">
                  <c:v>0.04156903177499771</c:v>
                </c:pt>
                <c:pt idx="5300">
                  <c:v>0.04187934845685959</c:v>
                </c:pt>
                <c:pt idx="5301">
                  <c:v>0.04191210493445396</c:v>
                </c:pt>
                <c:pt idx="5302">
                  <c:v>0.04196064546704292</c:v>
                </c:pt>
                <c:pt idx="5303">
                  <c:v>0.04206226021051407</c:v>
                </c:pt>
                <c:pt idx="5304">
                  <c:v>0.04212485998868942</c:v>
                </c:pt>
                <c:pt idx="5305">
                  <c:v>0.04223007708787918</c:v>
                </c:pt>
                <c:pt idx="5306">
                  <c:v>0.0422377809882164</c:v>
                </c:pt>
                <c:pt idx="5307">
                  <c:v>0.04229568690061569</c:v>
                </c:pt>
                <c:pt idx="5308">
                  <c:v>0.04231184720993042</c:v>
                </c:pt>
                <c:pt idx="5309">
                  <c:v>0.04233740642666817</c:v>
                </c:pt>
                <c:pt idx="5310">
                  <c:v>0.04244573041796684</c:v>
                </c:pt>
                <c:pt idx="5311">
                  <c:v>0.04245765134692192</c:v>
                </c:pt>
                <c:pt idx="5312">
                  <c:v>0.04256456345319748</c:v>
                </c:pt>
                <c:pt idx="5313">
                  <c:v>0.04267080128192902</c:v>
                </c:pt>
                <c:pt idx="5314">
                  <c:v>0.0427195318043232</c:v>
                </c:pt>
                <c:pt idx="5315">
                  <c:v>0.04285706952214241</c:v>
                </c:pt>
                <c:pt idx="5316">
                  <c:v>0.04291556403040886</c:v>
                </c:pt>
                <c:pt idx="5317">
                  <c:v>0.04301666095852852</c:v>
                </c:pt>
                <c:pt idx="5318">
                  <c:v>0.04303304851055145</c:v>
                </c:pt>
                <c:pt idx="5319">
                  <c:v>0.04328619688749313</c:v>
                </c:pt>
                <c:pt idx="5320">
                  <c:v>0.04331551492214203</c:v>
                </c:pt>
                <c:pt idx="5321">
                  <c:v>0.04333332180976868</c:v>
                </c:pt>
                <c:pt idx="5322">
                  <c:v>0.04340975359082222</c:v>
                </c:pt>
                <c:pt idx="5323">
                  <c:v>0.04348150640726089</c:v>
                </c:pt>
                <c:pt idx="5324">
                  <c:v>0.04365113377571106</c:v>
                </c:pt>
                <c:pt idx="5325">
                  <c:v>0.04370385408401489</c:v>
                </c:pt>
                <c:pt idx="5326">
                  <c:v>0.04372579231858253</c:v>
                </c:pt>
                <c:pt idx="5327">
                  <c:v>0.04377054423093796</c:v>
                </c:pt>
                <c:pt idx="5328">
                  <c:v>0.04382720589637756</c:v>
                </c:pt>
                <c:pt idx="5329">
                  <c:v>0.04390889406204224</c:v>
                </c:pt>
                <c:pt idx="5330">
                  <c:v>0.04395331814885139</c:v>
                </c:pt>
                <c:pt idx="5331">
                  <c:v>0.04397866874933243</c:v>
                </c:pt>
                <c:pt idx="5332">
                  <c:v>0.04406315460801125</c:v>
                </c:pt>
                <c:pt idx="5333">
                  <c:v>0.04415725916624069</c:v>
                </c:pt>
                <c:pt idx="5334">
                  <c:v>0.04425472393631935</c:v>
                </c:pt>
                <c:pt idx="5335">
                  <c:v>0.04427495226264</c:v>
                </c:pt>
                <c:pt idx="5336">
                  <c:v>0.04429091140627861</c:v>
                </c:pt>
                <c:pt idx="5337">
                  <c:v>0.04435810074210167</c:v>
                </c:pt>
                <c:pt idx="5338">
                  <c:v>0.04453704133629799</c:v>
                </c:pt>
                <c:pt idx="5339">
                  <c:v>0.04458055645227432</c:v>
                </c:pt>
                <c:pt idx="5340">
                  <c:v>0.04486720263957977</c:v>
                </c:pt>
                <c:pt idx="5341">
                  <c:v>0.044989924877882</c:v>
                </c:pt>
                <c:pt idx="5342">
                  <c:v>0.0450432077050209</c:v>
                </c:pt>
                <c:pt idx="5343">
                  <c:v>0.0450575016438961</c:v>
                </c:pt>
                <c:pt idx="5344">
                  <c:v>0.04506108164787292</c:v>
                </c:pt>
                <c:pt idx="5345">
                  <c:v>0.04507304728031158</c:v>
                </c:pt>
                <c:pt idx="5346">
                  <c:v>0.0451742447912693</c:v>
                </c:pt>
                <c:pt idx="5347">
                  <c:v>0.04518634453415871</c:v>
                </c:pt>
                <c:pt idx="5348">
                  <c:v>0.04525824263691902</c:v>
                </c:pt>
                <c:pt idx="5349">
                  <c:v>0.04545088112354279</c:v>
                </c:pt>
                <c:pt idx="5350">
                  <c:v>0.04550269246101379</c:v>
                </c:pt>
                <c:pt idx="5351">
                  <c:v>0.04551400616765022</c:v>
                </c:pt>
                <c:pt idx="5352">
                  <c:v>0.04566367343068123</c:v>
                </c:pt>
                <c:pt idx="5353">
                  <c:v>0.04567239060997963</c:v>
                </c:pt>
                <c:pt idx="5354">
                  <c:v>0.04573891311883926</c:v>
                </c:pt>
                <c:pt idx="5355">
                  <c:v>0.04573989287018776</c:v>
                </c:pt>
                <c:pt idx="5356">
                  <c:v>0.04584334418177605</c:v>
                </c:pt>
                <c:pt idx="5357">
                  <c:v>0.04593361914157867</c:v>
                </c:pt>
                <c:pt idx="5358">
                  <c:v>0.04612891003489494</c:v>
                </c:pt>
                <c:pt idx="5359">
                  <c:v>0.04615715518593788</c:v>
                </c:pt>
                <c:pt idx="5360">
                  <c:v>0.04620155319571495</c:v>
                </c:pt>
                <c:pt idx="5361">
                  <c:v>0.04625254124403</c:v>
                </c:pt>
                <c:pt idx="5362">
                  <c:v>0.0463462807238102</c:v>
                </c:pt>
                <c:pt idx="5363">
                  <c:v>0.0465034656226635</c:v>
                </c:pt>
                <c:pt idx="5364">
                  <c:v>0.04653199762105942</c:v>
                </c:pt>
                <c:pt idx="5365">
                  <c:v>0.04654887691140175</c:v>
                </c:pt>
                <c:pt idx="5366">
                  <c:v>0.04655178263783455</c:v>
                </c:pt>
                <c:pt idx="5367">
                  <c:v>0.04655368253588676</c:v>
                </c:pt>
                <c:pt idx="5368">
                  <c:v>0.04661807417869568</c:v>
                </c:pt>
                <c:pt idx="5369">
                  <c:v>0.0466729998588562</c:v>
                </c:pt>
                <c:pt idx="5370">
                  <c:v>0.04669984057545662</c:v>
                </c:pt>
                <c:pt idx="5371">
                  <c:v>0.04686762392520905</c:v>
                </c:pt>
                <c:pt idx="5372">
                  <c:v>0.04686957225203514</c:v>
                </c:pt>
                <c:pt idx="5373">
                  <c:v>0.04687470197677612</c:v>
                </c:pt>
                <c:pt idx="5374">
                  <c:v>0.0469195656478405</c:v>
                </c:pt>
                <c:pt idx="5375">
                  <c:v>0.04695885255932808</c:v>
                </c:pt>
                <c:pt idx="5376">
                  <c:v>0.04701054841279984</c:v>
                </c:pt>
                <c:pt idx="5377">
                  <c:v>0.04706091433763504</c:v>
                </c:pt>
                <c:pt idx="5378">
                  <c:v>0.04706104099750519</c:v>
                </c:pt>
                <c:pt idx="5379">
                  <c:v>0.04712970182299614</c:v>
                </c:pt>
                <c:pt idx="5380">
                  <c:v>0.04714097455143929</c:v>
                </c:pt>
                <c:pt idx="5381">
                  <c:v>0.04719532281160355</c:v>
                </c:pt>
                <c:pt idx="5382">
                  <c:v>0.04724745824933052</c:v>
                </c:pt>
                <c:pt idx="5383">
                  <c:v>0.04726740717887878</c:v>
                </c:pt>
                <c:pt idx="5384">
                  <c:v>0.04732707142829895</c:v>
                </c:pt>
                <c:pt idx="5385">
                  <c:v>0.04741119965910912</c:v>
                </c:pt>
                <c:pt idx="5386">
                  <c:v>0.04744792729616165</c:v>
                </c:pt>
                <c:pt idx="5387">
                  <c:v>0.04745479673147202</c:v>
                </c:pt>
                <c:pt idx="5388">
                  <c:v>0.04745570942759514</c:v>
                </c:pt>
                <c:pt idx="5389">
                  <c:v>0.04748451709747314</c:v>
                </c:pt>
                <c:pt idx="5390">
                  <c:v>0.0475027859210968</c:v>
                </c:pt>
                <c:pt idx="5391">
                  <c:v>0.04752035811543465</c:v>
                </c:pt>
                <c:pt idx="5392">
                  <c:v>0.04762321338057518</c:v>
                </c:pt>
                <c:pt idx="5393">
                  <c:v>0.04767180606722832</c:v>
                </c:pt>
                <c:pt idx="5394">
                  <c:v>0.04777134954929352</c:v>
                </c:pt>
                <c:pt idx="5395">
                  <c:v>0.04777874797582626</c:v>
                </c:pt>
                <c:pt idx="5396">
                  <c:v>0.04778309166431427</c:v>
                </c:pt>
                <c:pt idx="5397">
                  <c:v>0.04793969914317131</c:v>
                </c:pt>
                <c:pt idx="5398">
                  <c:v>0.04796873778104782</c:v>
                </c:pt>
                <c:pt idx="5399">
                  <c:v>0.0480269268155098</c:v>
                </c:pt>
                <c:pt idx="5400">
                  <c:v>0.04805063456296921</c:v>
                </c:pt>
                <c:pt idx="5401">
                  <c:v>0.0480550192296505</c:v>
                </c:pt>
                <c:pt idx="5402">
                  <c:v>0.04809116199612617</c:v>
                </c:pt>
                <c:pt idx="5403">
                  <c:v>0.04813625290989876</c:v>
                </c:pt>
                <c:pt idx="5404">
                  <c:v>0.04832172766327858</c:v>
                </c:pt>
                <c:pt idx="5405">
                  <c:v>0.04833200946450233</c:v>
                </c:pt>
                <c:pt idx="5406">
                  <c:v>0.04844198375940323</c:v>
                </c:pt>
                <c:pt idx="5407">
                  <c:v>0.04845445603132248</c:v>
                </c:pt>
                <c:pt idx="5408">
                  <c:v>0.04850649833679199</c:v>
                </c:pt>
                <c:pt idx="5409">
                  <c:v>0.04859016463160515</c:v>
                </c:pt>
                <c:pt idx="5410">
                  <c:v>0.04860245436429977</c:v>
                </c:pt>
                <c:pt idx="5411">
                  <c:v>0.04861762002110481</c:v>
                </c:pt>
                <c:pt idx="5412">
                  <c:v>0.04867007583379745</c:v>
                </c:pt>
                <c:pt idx="5413">
                  <c:v>0.04867387935519218</c:v>
                </c:pt>
                <c:pt idx="5414">
                  <c:v>0.04873010888695717</c:v>
                </c:pt>
                <c:pt idx="5415">
                  <c:v>0.04894419386982918</c:v>
                </c:pt>
                <c:pt idx="5416">
                  <c:v>0.04896305128931999</c:v>
                </c:pt>
                <c:pt idx="5417">
                  <c:v>0.04896973073482513</c:v>
                </c:pt>
                <c:pt idx="5418">
                  <c:v>0.04902711510658264</c:v>
                </c:pt>
                <c:pt idx="5419">
                  <c:v>0.04906747117638588</c:v>
                </c:pt>
                <c:pt idx="5420">
                  <c:v>0.0491257831454277</c:v>
                </c:pt>
                <c:pt idx="5421">
                  <c:v>0.04914083704352379</c:v>
                </c:pt>
                <c:pt idx="5422">
                  <c:v>0.04914214834570885</c:v>
                </c:pt>
                <c:pt idx="5423">
                  <c:v>0.04916885867714882</c:v>
                </c:pt>
                <c:pt idx="5424">
                  <c:v>0.04917502030730247</c:v>
                </c:pt>
                <c:pt idx="5425">
                  <c:v>0.04919958114624023</c:v>
                </c:pt>
                <c:pt idx="5426">
                  <c:v>0.04922763630747795</c:v>
                </c:pt>
                <c:pt idx="5427">
                  <c:v>0.04926835745573044</c:v>
                </c:pt>
                <c:pt idx="5428">
                  <c:v>0.04932575672864914</c:v>
                </c:pt>
                <c:pt idx="5429">
                  <c:v>0.04933333769440651</c:v>
                </c:pt>
                <c:pt idx="5430">
                  <c:v>0.04933357238769531</c:v>
                </c:pt>
                <c:pt idx="5431">
                  <c:v>0.04934868216514587</c:v>
                </c:pt>
                <c:pt idx="5432">
                  <c:v>0.04937656968832016</c:v>
                </c:pt>
                <c:pt idx="5433">
                  <c:v>0.04942542314529419</c:v>
                </c:pt>
                <c:pt idx="5434">
                  <c:v>0.04943982884287834</c:v>
                </c:pt>
                <c:pt idx="5435">
                  <c:v>0.0494593121111393</c:v>
                </c:pt>
                <c:pt idx="5436">
                  <c:v>0.04953262582421303</c:v>
                </c:pt>
                <c:pt idx="5437">
                  <c:v>0.04956955462694168</c:v>
                </c:pt>
                <c:pt idx="5438">
                  <c:v>0.04963918030261993</c:v>
                </c:pt>
                <c:pt idx="5439">
                  <c:v>0.04982312023639679</c:v>
                </c:pt>
                <c:pt idx="5440">
                  <c:v>0.04988272860646248</c:v>
                </c:pt>
                <c:pt idx="5441">
                  <c:v>0.04988649114966393</c:v>
                </c:pt>
                <c:pt idx="5442">
                  <c:v>0.04989069700241089</c:v>
                </c:pt>
                <c:pt idx="5443">
                  <c:v>0.04990952089428902</c:v>
                </c:pt>
                <c:pt idx="5444">
                  <c:v>0.04993148893117905</c:v>
                </c:pt>
                <c:pt idx="5445">
                  <c:v>0.05007118731737137</c:v>
                </c:pt>
                <c:pt idx="5446">
                  <c:v>0.0501009002327919</c:v>
                </c:pt>
                <c:pt idx="5447">
                  <c:v>0.05014572292566299</c:v>
                </c:pt>
                <c:pt idx="5448">
                  <c:v>0.05015279725193977</c:v>
                </c:pt>
                <c:pt idx="5449">
                  <c:v>0.05015882477164268</c:v>
                </c:pt>
                <c:pt idx="5450">
                  <c:v>0.05018594861030579</c:v>
                </c:pt>
                <c:pt idx="5451">
                  <c:v>0.05018851161003113</c:v>
                </c:pt>
                <c:pt idx="5452">
                  <c:v>0.05029817670583725</c:v>
                </c:pt>
                <c:pt idx="5453">
                  <c:v>0.05038948357105255</c:v>
                </c:pt>
                <c:pt idx="5454">
                  <c:v>0.05044448375701904</c:v>
                </c:pt>
                <c:pt idx="5455">
                  <c:v>0.05045706778764725</c:v>
                </c:pt>
                <c:pt idx="5456">
                  <c:v>0.05048365518450737</c:v>
                </c:pt>
                <c:pt idx="5457">
                  <c:v>0.05048610642552376</c:v>
                </c:pt>
                <c:pt idx="5458">
                  <c:v>0.05048674345016479</c:v>
                </c:pt>
                <c:pt idx="5459">
                  <c:v>0.05059181898832321</c:v>
                </c:pt>
                <c:pt idx="5460">
                  <c:v>0.05060650780797005</c:v>
                </c:pt>
                <c:pt idx="5461">
                  <c:v>0.050681222230196</c:v>
                </c:pt>
                <c:pt idx="5462">
                  <c:v>0.0507328175008297</c:v>
                </c:pt>
                <c:pt idx="5463">
                  <c:v>0.0508202537894249</c:v>
                </c:pt>
                <c:pt idx="5464">
                  <c:v>0.05082111805677414</c:v>
                </c:pt>
                <c:pt idx="5465">
                  <c:v>0.05086576566100121</c:v>
                </c:pt>
                <c:pt idx="5466">
                  <c:v>0.05090868100523949</c:v>
                </c:pt>
                <c:pt idx="5467">
                  <c:v>0.05091717094182968</c:v>
                </c:pt>
                <c:pt idx="5468">
                  <c:v>0.05094423890113831</c:v>
                </c:pt>
                <c:pt idx="5469">
                  <c:v>0.0509461835026741</c:v>
                </c:pt>
                <c:pt idx="5470">
                  <c:v>0.05098580569028854</c:v>
                </c:pt>
                <c:pt idx="5471">
                  <c:v>0.05100515112280846</c:v>
                </c:pt>
                <c:pt idx="5472">
                  <c:v>0.05102209001779556</c:v>
                </c:pt>
                <c:pt idx="5473">
                  <c:v>0.05107080191373825</c:v>
                </c:pt>
                <c:pt idx="5474">
                  <c:v>0.05110112577676773</c:v>
                </c:pt>
                <c:pt idx="5475">
                  <c:v>0.05114776641130447</c:v>
                </c:pt>
                <c:pt idx="5476">
                  <c:v>0.0511554516851902</c:v>
                </c:pt>
                <c:pt idx="5477">
                  <c:v>0.05124424397945404</c:v>
                </c:pt>
                <c:pt idx="5478">
                  <c:v>0.0512859933078289</c:v>
                </c:pt>
                <c:pt idx="5479">
                  <c:v>0.05140811204910278</c:v>
                </c:pt>
                <c:pt idx="5480">
                  <c:v>0.0517096221446991</c:v>
                </c:pt>
                <c:pt idx="5481">
                  <c:v>0.05175859481096268</c:v>
                </c:pt>
                <c:pt idx="5482">
                  <c:v>0.05178749561309814</c:v>
                </c:pt>
                <c:pt idx="5483">
                  <c:v>0.0517897792160511</c:v>
                </c:pt>
                <c:pt idx="5484">
                  <c:v>0.05189863964915276</c:v>
                </c:pt>
                <c:pt idx="5485">
                  <c:v>0.05196821317076683</c:v>
                </c:pt>
                <c:pt idx="5486">
                  <c:v>0.05198534205555916</c:v>
                </c:pt>
                <c:pt idx="5487">
                  <c:v>0.05212594568729401</c:v>
                </c:pt>
                <c:pt idx="5488">
                  <c:v>0.0521443672478199</c:v>
                </c:pt>
                <c:pt idx="5489">
                  <c:v>0.05224347487092018</c:v>
                </c:pt>
                <c:pt idx="5490">
                  <c:v>0.05229213088750839</c:v>
                </c:pt>
                <c:pt idx="5491">
                  <c:v>0.05230334401130676</c:v>
                </c:pt>
                <c:pt idx="5492">
                  <c:v>0.05230724066495895</c:v>
                </c:pt>
                <c:pt idx="5493">
                  <c:v>0.0523122139275074</c:v>
                </c:pt>
                <c:pt idx="5494">
                  <c:v>0.05235463380813599</c:v>
                </c:pt>
                <c:pt idx="5495">
                  <c:v>0.05239039286971092</c:v>
                </c:pt>
                <c:pt idx="5496">
                  <c:v>0.05243847146630287</c:v>
                </c:pt>
                <c:pt idx="5497">
                  <c:v>0.05244220793247223</c:v>
                </c:pt>
                <c:pt idx="5498">
                  <c:v>0.05246575549244881</c:v>
                </c:pt>
                <c:pt idx="5499">
                  <c:v>0.05247320234775543</c:v>
                </c:pt>
                <c:pt idx="5500">
                  <c:v>0.05252879485487938</c:v>
                </c:pt>
                <c:pt idx="5501">
                  <c:v>0.05275803059339523</c:v>
                </c:pt>
                <c:pt idx="5502">
                  <c:v>0.05279369652271271</c:v>
                </c:pt>
                <c:pt idx="5503">
                  <c:v>0.0528126135468483</c:v>
                </c:pt>
                <c:pt idx="5504">
                  <c:v>0.05282211303710938</c:v>
                </c:pt>
                <c:pt idx="5505">
                  <c:v>0.05285510420799255</c:v>
                </c:pt>
                <c:pt idx="5506">
                  <c:v>0.05286408215761185</c:v>
                </c:pt>
                <c:pt idx="5507">
                  <c:v>0.05292714387178421</c:v>
                </c:pt>
                <c:pt idx="5508">
                  <c:v>0.05296998471021652</c:v>
                </c:pt>
                <c:pt idx="5509">
                  <c:v>0.05301697924733162</c:v>
                </c:pt>
                <c:pt idx="5510">
                  <c:v>0.05301876366138458</c:v>
                </c:pt>
                <c:pt idx="5511">
                  <c:v>0.05304509401321411</c:v>
                </c:pt>
                <c:pt idx="5512">
                  <c:v>0.05310999602079391</c:v>
                </c:pt>
                <c:pt idx="5513">
                  <c:v>0.05312346667051315</c:v>
                </c:pt>
                <c:pt idx="5514">
                  <c:v>0.05312809720635414</c:v>
                </c:pt>
                <c:pt idx="5515">
                  <c:v>0.05313709378242493</c:v>
                </c:pt>
                <c:pt idx="5516">
                  <c:v>0.05319426953792572</c:v>
                </c:pt>
                <c:pt idx="5517">
                  <c:v>0.05328194051980972</c:v>
                </c:pt>
                <c:pt idx="5518">
                  <c:v>0.0534522607922554</c:v>
                </c:pt>
                <c:pt idx="5519">
                  <c:v>0.05354447662830353</c:v>
                </c:pt>
                <c:pt idx="5520">
                  <c:v>0.05360211804509163</c:v>
                </c:pt>
                <c:pt idx="5521">
                  <c:v>0.0536682978272438</c:v>
                </c:pt>
                <c:pt idx="5522">
                  <c:v>0.05369497835636139</c:v>
                </c:pt>
                <c:pt idx="5523">
                  <c:v>0.05371525511145592</c:v>
                </c:pt>
                <c:pt idx="5524">
                  <c:v>0.05373062193393707</c:v>
                </c:pt>
                <c:pt idx="5525">
                  <c:v>0.05376385897397995</c:v>
                </c:pt>
                <c:pt idx="5526">
                  <c:v>0.05378185957670212</c:v>
                </c:pt>
                <c:pt idx="5527">
                  <c:v>0.05400829389691353</c:v>
                </c:pt>
                <c:pt idx="5528">
                  <c:v>0.05405008047819138</c:v>
                </c:pt>
                <c:pt idx="5529">
                  <c:v>0.05407210066914558</c:v>
                </c:pt>
                <c:pt idx="5530">
                  <c:v>0.05413933843374252</c:v>
                </c:pt>
                <c:pt idx="5531">
                  <c:v>0.05418777465820312</c:v>
                </c:pt>
                <c:pt idx="5532">
                  <c:v>0.05420354008674622</c:v>
                </c:pt>
                <c:pt idx="5533">
                  <c:v>0.05426438897848129</c:v>
                </c:pt>
                <c:pt idx="5534">
                  <c:v>0.05436078086495399</c:v>
                </c:pt>
                <c:pt idx="5535">
                  <c:v>0.05439003929495811</c:v>
                </c:pt>
                <c:pt idx="5536">
                  <c:v>0.05448633059859276</c:v>
                </c:pt>
                <c:pt idx="5537">
                  <c:v>0.05449607595801353</c:v>
                </c:pt>
                <c:pt idx="5538">
                  <c:v>0.05451653152704239</c:v>
                </c:pt>
                <c:pt idx="5539">
                  <c:v>0.05454527959227562</c:v>
                </c:pt>
                <c:pt idx="5540">
                  <c:v>0.05455285310745239</c:v>
                </c:pt>
                <c:pt idx="5541">
                  <c:v>0.05473466217517853</c:v>
                </c:pt>
                <c:pt idx="5542">
                  <c:v>0.05476114153862</c:v>
                </c:pt>
                <c:pt idx="5543">
                  <c:v>0.05477778241038322</c:v>
                </c:pt>
                <c:pt idx="5544">
                  <c:v>0.05479108542203903</c:v>
                </c:pt>
                <c:pt idx="5545">
                  <c:v>0.05485439300537109</c:v>
                </c:pt>
                <c:pt idx="5546">
                  <c:v>0.05486147850751877</c:v>
                </c:pt>
                <c:pt idx="5547">
                  <c:v>0.05487647652626038</c:v>
                </c:pt>
                <c:pt idx="5548">
                  <c:v>0.05501349270343781</c:v>
                </c:pt>
                <c:pt idx="5549">
                  <c:v>0.05504704639315605</c:v>
                </c:pt>
                <c:pt idx="5550">
                  <c:v>0.05520358309149742</c:v>
                </c:pt>
                <c:pt idx="5551">
                  <c:v>0.0552135594189167</c:v>
                </c:pt>
                <c:pt idx="5552">
                  <c:v>0.05523420125246048</c:v>
                </c:pt>
                <c:pt idx="5553">
                  <c:v>0.05526746809482574</c:v>
                </c:pt>
                <c:pt idx="5554">
                  <c:v>0.05527850240468979</c:v>
                </c:pt>
                <c:pt idx="5555">
                  <c:v>0.05535909533500671</c:v>
                </c:pt>
                <c:pt idx="5556">
                  <c:v>0.05544529855251312</c:v>
                </c:pt>
                <c:pt idx="5557">
                  <c:v>0.05546091869473457</c:v>
                </c:pt>
                <c:pt idx="5558">
                  <c:v>0.05548307672142982</c:v>
                </c:pt>
                <c:pt idx="5559">
                  <c:v>0.05550272390246391</c:v>
                </c:pt>
                <c:pt idx="5560">
                  <c:v>0.0555238164961338</c:v>
                </c:pt>
                <c:pt idx="5561">
                  <c:v>0.05552487075328827</c:v>
                </c:pt>
                <c:pt idx="5562">
                  <c:v>0.05566342920064926</c:v>
                </c:pt>
                <c:pt idx="5563">
                  <c:v>0.05580990388989449</c:v>
                </c:pt>
                <c:pt idx="5564">
                  <c:v>0.05588077381253242</c:v>
                </c:pt>
                <c:pt idx="5565">
                  <c:v>0.05591545626521111</c:v>
                </c:pt>
                <c:pt idx="5566">
                  <c:v>0.05591883137822151</c:v>
                </c:pt>
                <c:pt idx="5567">
                  <c:v>0.05596590414643288</c:v>
                </c:pt>
                <c:pt idx="5568">
                  <c:v>0.05600129812955856</c:v>
                </c:pt>
                <c:pt idx="5569">
                  <c:v>0.05606149882078171</c:v>
                </c:pt>
                <c:pt idx="5570">
                  <c:v>0.05606686696410179</c:v>
                </c:pt>
                <c:pt idx="5571">
                  <c:v>0.05608982220292091</c:v>
                </c:pt>
                <c:pt idx="5572">
                  <c:v>0.05614055320620537</c:v>
                </c:pt>
                <c:pt idx="5573">
                  <c:v>0.05619598925113678</c:v>
                </c:pt>
                <c:pt idx="5574">
                  <c:v>0.05633959174156189</c:v>
                </c:pt>
                <c:pt idx="5575">
                  <c:v>0.0563410222530365</c:v>
                </c:pt>
                <c:pt idx="5576">
                  <c:v>0.05641350522637367</c:v>
                </c:pt>
                <c:pt idx="5577">
                  <c:v>0.0564441867172718</c:v>
                </c:pt>
                <c:pt idx="5578">
                  <c:v>0.05648200958967209</c:v>
                </c:pt>
                <c:pt idx="5579">
                  <c:v>0.05648212879896164</c:v>
                </c:pt>
                <c:pt idx="5580">
                  <c:v>0.05663054808974266</c:v>
                </c:pt>
                <c:pt idx="5581">
                  <c:v>0.05664386227726936</c:v>
                </c:pt>
                <c:pt idx="5582">
                  <c:v>0.05667001381516457</c:v>
                </c:pt>
                <c:pt idx="5583">
                  <c:v>0.05673272162675858</c:v>
                </c:pt>
                <c:pt idx="5584">
                  <c:v>0.05674149468541145</c:v>
                </c:pt>
                <c:pt idx="5585">
                  <c:v>0.05675002187490463</c:v>
                </c:pt>
                <c:pt idx="5586">
                  <c:v>0.0568319596350193</c:v>
                </c:pt>
                <c:pt idx="5587">
                  <c:v>0.05690568685531616</c:v>
                </c:pt>
                <c:pt idx="5588">
                  <c:v>0.05692296102643013</c:v>
                </c:pt>
                <c:pt idx="5589">
                  <c:v>0.0569249652326107</c:v>
                </c:pt>
                <c:pt idx="5590">
                  <c:v>0.05693162232637405</c:v>
                </c:pt>
                <c:pt idx="5591">
                  <c:v>0.05695214867591858</c:v>
                </c:pt>
                <c:pt idx="5592">
                  <c:v>0.05703974142670631</c:v>
                </c:pt>
                <c:pt idx="5593">
                  <c:v>0.05708148702979088</c:v>
                </c:pt>
                <c:pt idx="5594">
                  <c:v>0.05732454359531403</c:v>
                </c:pt>
                <c:pt idx="5595">
                  <c:v>0.05732883512973785</c:v>
                </c:pt>
                <c:pt idx="5596">
                  <c:v>0.05733853951096535</c:v>
                </c:pt>
                <c:pt idx="5597">
                  <c:v>0.05734153464436531</c:v>
                </c:pt>
                <c:pt idx="5598">
                  <c:v>0.05748026072978973</c:v>
                </c:pt>
                <c:pt idx="5599">
                  <c:v>0.05749070644378662</c:v>
                </c:pt>
                <c:pt idx="5600">
                  <c:v>0.05755318701267242</c:v>
                </c:pt>
                <c:pt idx="5601">
                  <c:v>0.05756403505802155</c:v>
                </c:pt>
                <c:pt idx="5602">
                  <c:v>0.05758877471089363</c:v>
                </c:pt>
                <c:pt idx="5603">
                  <c:v>0.0576261579990387</c:v>
                </c:pt>
                <c:pt idx="5604">
                  <c:v>0.0576506182551384</c:v>
                </c:pt>
                <c:pt idx="5605">
                  <c:v>0.05774307250976562</c:v>
                </c:pt>
                <c:pt idx="5606">
                  <c:v>0.0577968955039978</c:v>
                </c:pt>
                <c:pt idx="5607">
                  <c:v>0.05780567228794098</c:v>
                </c:pt>
                <c:pt idx="5608">
                  <c:v>0.05792508646845818</c:v>
                </c:pt>
                <c:pt idx="5609">
                  <c:v>0.0579286552965641</c:v>
                </c:pt>
                <c:pt idx="5610">
                  <c:v>0.0579632893204689</c:v>
                </c:pt>
                <c:pt idx="5611">
                  <c:v>0.05796698480844498</c:v>
                </c:pt>
                <c:pt idx="5612">
                  <c:v>0.05801648274064064</c:v>
                </c:pt>
                <c:pt idx="5613">
                  <c:v>0.05802159383893013</c:v>
                </c:pt>
                <c:pt idx="5614">
                  <c:v>0.05802455171942711</c:v>
                </c:pt>
                <c:pt idx="5615">
                  <c:v>0.05818286165595055</c:v>
                </c:pt>
                <c:pt idx="5616">
                  <c:v>0.05818326771259308</c:v>
                </c:pt>
                <c:pt idx="5617">
                  <c:v>0.05828786641359329</c:v>
                </c:pt>
                <c:pt idx="5618">
                  <c:v>0.05832715705037117</c:v>
                </c:pt>
                <c:pt idx="5619">
                  <c:v>0.058392483741045</c:v>
                </c:pt>
                <c:pt idx="5620">
                  <c:v>0.05839505419135094</c:v>
                </c:pt>
                <c:pt idx="5621">
                  <c:v>0.0585247278213501</c:v>
                </c:pt>
                <c:pt idx="5622">
                  <c:v>0.058652114123106</c:v>
                </c:pt>
                <c:pt idx="5623">
                  <c:v>0.05866334587335587</c:v>
                </c:pt>
                <c:pt idx="5624">
                  <c:v>0.05870653316378593</c:v>
                </c:pt>
                <c:pt idx="5625">
                  <c:v>0.0587763637304306</c:v>
                </c:pt>
                <c:pt idx="5626">
                  <c:v>0.05878608301281929</c:v>
                </c:pt>
                <c:pt idx="5627">
                  <c:v>0.05881637334823608</c:v>
                </c:pt>
                <c:pt idx="5628">
                  <c:v>0.05884734913706779</c:v>
                </c:pt>
                <c:pt idx="5629">
                  <c:v>0.05892763286828995</c:v>
                </c:pt>
                <c:pt idx="5630">
                  <c:v>0.05896382406353951</c:v>
                </c:pt>
                <c:pt idx="5631">
                  <c:v>0.05899828672409058</c:v>
                </c:pt>
                <c:pt idx="5632">
                  <c:v>0.05901472643017769</c:v>
                </c:pt>
                <c:pt idx="5633">
                  <c:v>0.05914191156625748</c:v>
                </c:pt>
                <c:pt idx="5634">
                  <c:v>0.05922959372401237</c:v>
                </c:pt>
                <c:pt idx="5635">
                  <c:v>0.05939154326915741</c:v>
                </c:pt>
                <c:pt idx="5636">
                  <c:v>0.0594392828643322</c:v>
                </c:pt>
                <c:pt idx="5637">
                  <c:v>0.05950671806931496</c:v>
                </c:pt>
                <c:pt idx="5638">
                  <c:v>0.05958444625139236</c:v>
                </c:pt>
                <c:pt idx="5639">
                  <c:v>0.05961053445935249</c:v>
                </c:pt>
                <c:pt idx="5640">
                  <c:v>0.05970088019967079</c:v>
                </c:pt>
                <c:pt idx="5641">
                  <c:v>0.05985479429364204</c:v>
                </c:pt>
                <c:pt idx="5642">
                  <c:v>0.05995212495326996</c:v>
                </c:pt>
                <c:pt idx="5643">
                  <c:v>0.05995312705636024</c:v>
                </c:pt>
                <c:pt idx="5644">
                  <c:v>0.06011682003736496</c:v>
                </c:pt>
                <c:pt idx="5645">
                  <c:v>0.06019700318574905</c:v>
                </c:pt>
                <c:pt idx="5646">
                  <c:v>0.06021201610565186</c:v>
                </c:pt>
                <c:pt idx="5647">
                  <c:v>0.06026056781411171</c:v>
                </c:pt>
                <c:pt idx="5648">
                  <c:v>0.06029864773154259</c:v>
                </c:pt>
                <c:pt idx="5649">
                  <c:v>0.06032510846853256</c:v>
                </c:pt>
                <c:pt idx="5650">
                  <c:v>0.06036122515797615</c:v>
                </c:pt>
                <c:pt idx="5651">
                  <c:v>0.06037614122033119</c:v>
                </c:pt>
                <c:pt idx="5652">
                  <c:v>0.06043458357453346</c:v>
                </c:pt>
                <c:pt idx="5653">
                  <c:v>0.06049219891428947</c:v>
                </c:pt>
                <c:pt idx="5654">
                  <c:v>0.06064747273921967</c:v>
                </c:pt>
                <c:pt idx="5655">
                  <c:v>0.06068388745188713</c:v>
                </c:pt>
                <c:pt idx="5656">
                  <c:v>0.060859315097332</c:v>
                </c:pt>
                <c:pt idx="5657">
                  <c:v>0.06089643761515617</c:v>
                </c:pt>
                <c:pt idx="5658">
                  <c:v>0.0609142854809761</c:v>
                </c:pt>
                <c:pt idx="5659">
                  <c:v>0.06114637106657028</c:v>
                </c:pt>
                <c:pt idx="5660">
                  <c:v>0.06118418276309967</c:v>
                </c:pt>
                <c:pt idx="5661">
                  <c:v>0.06131427735090256</c:v>
                </c:pt>
                <c:pt idx="5662">
                  <c:v>0.06151295825839043</c:v>
                </c:pt>
                <c:pt idx="5663">
                  <c:v>0.06152697652578354</c:v>
                </c:pt>
                <c:pt idx="5664">
                  <c:v>0.06155954673886299</c:v>
                </c:pt>
                <c:pt idx="5665">
                  <c:v>0.06164589896798134</c:v>
                </c:pt>
                <c:pt idx="5666">
                  <c:v>0.06165364757180214</c:v>
                </c:pt>
                <c:pt idx="5667">
                  <c:v>0.06174524500966072</c:v>
                </c:pt>
                <c:pt idx="5668">
                  <c:v>0.06176547333598137</c:v>
                </c:pt>
                <c:pt idx="5669">
                  <c:v>0.06203028187155724</c:v>
                </c:pt>
                <c:pt idx="5670">
                  <c:v>0.06205860897898674</c:v>
                </c:pt>
                <c:pt idx="5671">
                  <c:v>0.06210174039006233</c:v>
                </c:pt>
                <c:pt idx="5672">
                  <c:v>0.06224588304758072</c:v>
                </c:pt>
                <c:pt idx="5673">
                  <c:v>0.0622471459209919</c:v>
                </c:pt>
                <c:pt idx="5674">
                  <c:v>0.06230852007865906</c:v>
                </c:pt>
                <c:pt idx="5675">
                  <c:v>0.06234675273299217</c:v>
                </c:pt>
                <c:pt idx="5676">
                  <c:v>0.0623745508491993</c:v>
                </c:pt>
                <c:pt idx="5677">
                  <c:v>0.06239620223641396</c:v>
                </c:pt>
                <c:pt idx="5678">
                  <c:v>0.06251771003007889</c:v>
                </c:pt>
                <c:pt idx="5679">
                  <c:v>0.06255467981100082</c:v>
                </c:pt>
                <c:pt idx="5680">
                  <c:v>0.06260382384061813</c:v>
                </c:pt>
                <c:pt idx="5681">
                  <c:v>0.06262712925672531</c:v>
                </c:pt>
                <c:pt idx="5682">
                  <c:v>0.06266244500875473</c:v>
                </c:pt>
                <c:pt idx="5683">
                  <c:v>0.06287995725870132</c:v>
                </c:pt>
                <c:pt idx="5684">
                  <c:v>0.06297039985656738</c:v>
                </c:pt>
                <c:pt idx="5685">
                  <c:v>0.06298084557056427</c:v>
                </c:pt>
                <c:pt idx="5686">
                  <c:v>0.06299329549074173</c:v>
                </c:pt>
                <c:pt idx="5687">
                  <c:v>0.06307073682546616</c:v>
                </c:pt>
                <c:pt idx="5688">
                  <c:v>0.06308183073997498</c:v>
                </c:pt>
                <c:pt idx="5689">
                  <c:v>0.06332666426897049</c:v>
                </c:pt>
                <c:pt idx="5690">
                  <c:v>0.06339236348867416</c:v>
                </c:pt>
                <c:pt idx="5691">
                  <c:v>0.0634508952498436</c:v>
                </c:pt>
                <c:pt idx="5692">
                  <c:v>0.06358573585748672</c:v>
                </c:pt>
                <c:pt idx="5693">
                  <c:v>0.06363523751497269</c:v>
                </c:pt>
                <c:pt idx="5694">
                  <c:v>0.06371067464351654</c:v>
                </c:pt>
                <c:pt idx="5695">
                  <c:v>0.06372996419668198</c:v>
                </c:pt>
                <c:pt idx="5696">
                  <c:v>0.06405632942914963</c:v>
                </c:pt>
                <c:pt idx="5697">
                  <c:v>0.06417945027351379</c:v>
                </c:pt>
                <c:pt idx="5698">
                  <c:v>0.06438597291707993</c:v>
                </c:pt>
                <c:pt idx="5699">
                  <c:v>0.06445855647325516</c:v>
                </c:pt>
                <c:pt idx="5700">
                  <c:v>0.06453048437833786</c:v>
                </c:pt>
                <c:pt idx="5701">
                  <c:v>0.06463778764009476</c:v>
                </c:pt>
                <c:pt idx="5702">
                  <c:v>0.06472707539796829</c:v>
                </c:pt>
                <c:pt idx="5703">
                  <c:v>0.0649004802107811</c:v>
                </c:pt>
                <c:pt idx="5704">
                  <c:v>0.06498482078313828</c:v>
                </c:pt>
                <c:pt idx="5705">
                  <c:v>0.06558849662542343</c:v>
                </c:pt>
                <c:pt idx="5706">
                  <c:v>0.06561090797185898</c:v>
                </c:pt>
                <c:pt idx="5707">
                  <c:v>0.06630104780197144</c:v>
                </c:pt>
                <c:pt idx="5708">
                  <c:v>0.06679964810609818</c:v>
                </c:pt>
                <c:pt idx="5709">
                  <c:v>0.06688902527093887</c:v>
                </c:pt>
                <c:pt idx="5710">
                  <c:v>0.0671885684132576</c:v>
                </c:pt>
                <c:pt idx="5711">
                  <c:v>0.06725546717643738</c:v>
                </c:pt>
                <c:pt idx="5712">
                  <c:v>0.06730738282203674</c:v>
                </c:pt>
                <c:pt idx="5713">
                  <c:v>0.06750565767288208</c:v>
                </c:pt>
                <c:pt idx="5714">
                  <c:v>0.06758275628089905</c:v>
                </c:pt>
                <c:pt idx="5715">
                  <c:v>0.06782162189483643</c:v>
                </c:pt>
                <c:pt idx="5716">
                  <c:v>0.06830314546823502</c:v>
                </c:pt>
                <c:pt idx="5717">
                  <c:v>0.06836128979921341</c:v>
                </c:pt>
                <c:pt idx="5718">
                  <c:v>0.06839144229888916</c:v>
                </c:pt>
                <c:pt idx="5719">
                  <c:v>0.06851767748594284</c:v>
                </c:pt>
                <c:pt idx="5720">
                  <c:v>0.06868521869182587</c:v>
                </c:pt>
                <c:pt idx="5721">
                  <c:v>0.06871504336595535</c:v>
                </c:pt>
                <c:pt idx="5722">
                  <c:v>0.06889244914054871</c:v>
                </c:pt>
                <c:pt idx="5723">
                  <c:v>0.06917420774698257</c:v>
                </c:pt>
                <c:pt idx="5724">
                  <c:v>0.06943061947822571</c:v>
                </c:pt>
                <c:pt idx="5725">
                  <c:v>0.06946705281734467</c:v>
                </c:pt>
                <c:pt idx="5726">
                  <c:v>0.06989461183547974</c:v>
                </c:pt>
                <c:pt idx="5727">
                  <c:v>0.07008199393749237</c:v>
                </c:pt>
                <c:pt idx="5728">
                  <c:v>0.07012180984020233</c:v>
                </c:pt>
                <c:pt idx="5729">
                  <c:v>0.07022234052419662</c:v>
                </c:pt>
                <c:pt idx="5730">
                  <c:v>0.07060284912586212</c:v>
                </c:pt>
                <c:pt idx="5731">
                  <c:v>0.07061081379652023</c:v>
                </c:pt>
                <c:pt idx="5732">
                  <c:v>0.07082852721214294</c:v>
                </c:pt>
                <c:pt idx="5733">
                  <c:v>0.07086115330457687</c:v>
                </c:pt>
                <c:pt idx="5734">
                  <c:v>0.07136490195989609</c:v>
                </c:pt>
                <c:pt idx="5735">
                  <c:v>0.07145170122385025</c:v>
                </c:pt>
                <c:pt idx="5736">
                  <c:v>0.07154577970504761</c:v>
                </c:pt>
                <c:pt idx="5737">
                  <c:v>0.07161977142095566</c:v>
                </c:pt>
                <c:pt idx="5738">
                  <c:v>0.07175867259502411</c:v>
                </c:pt>
                <c:pt idx="5739">
                  <c:v>0.07190530002117157</c:v>
                </c:pt>
                <c:pt idx="5740">
                  <c:v>0.07242613285779953</c:v>
                </c:pt>
                <c:pt idx="5741">
                  <c:v>0.07246369123458862</c:v>
                </c:pt>
                <c:pt idx="5742">
                  <c:v>0.07264944911003113</c:v>
                </c:pt>
                <c:pt idx="5743">
                  <c:v>0.07278268039226532</c:v>
                </c:pt>
                <c:pt idx="5744">
                  <c:v>0.07283282279968262</c:v>
                </c:pt>
                <c:pt idx="5745">
                  <c:v>0.07290410995483398</c:v>
                </c:pt>
                <c:pt idx="5746">
                  <c:v>0.07296580076217651</c:v>
                </c:pt>
                <c:pt idx="5747">
                  <c:v>0.07302932441234589</c:v>
                </c:pt>
                <c:pt idx="5748">
                  <c:v>0.07303902506828308</c:v>
                </c:pt>
                <c:pt idx="5749">
                  <c:v>0.07329977303743362</c:v>
                </c:pt>
                <c:pt idx="5750">
                  <c:v>0.07354451715946198</c:v>
                </c:pt>
                <c:pt idx="5751">
                  <c:v>0.07381334155797958</c:v>
                </c:pt>
                <c:pt idx="5752">
                  <c:v>0.07403071224689484</c:v>
                </c:pt>
                <c:pt idx="5753">
                  <c:v>0.07413818687200546</c:v>
                </c:pt>
                <c:pt idx="5754">
                  <c:v>0.07453074306249619</c:v>
                </c:pt>
                <c:pt idx="5755">
                  <c:v>0.07453756779432297</c:v>
                </c:pt>
                <c:pt idx="5756">
                  <c:v>0.07457631081342697</c:v>
                </c:pt>
                <c:pt idx="5757">
                  <c:v>0.07530669867992401</c:v>
                </c:pt>
                <c:pt idx="5758">
                  <c:v>0.07581281661987305</c:v>
                </c:pt>
                <c:pt idx="5759">
                  <c:v>0.0759444460272789</c:v>
                </c:pt>
                <c:pt idx="5760">
                  <c:v>0.07634338736534119</c:v>
                </c:pt>
                <c:pt idx="5761">
                  <c:v>0.07650110125541687</c:v>
                </c:pt>
                <c:pt idx="5762">
                  <c:v>0.07656106352806091</c:v>
                </c:pt>
                <c:pt idx="5763">
                  <c:v>0.07663378119468689</c:v>
                </c:pt>
                <c:pt idx="5764">
                  <c:v>0.07668363302946091</c:v>
                </c:pt>
                <c:pt idx="5765">
                  <c:v>0.07687593996524811</c:v>
                </c:pt>
                <c:pt idx="5766">
                  <c:v>0.07698776572942734</c:v>
                </c:pt>
                <c:pt idx="5767">
                  <c:v>0.07700140029191971</c:v>
                </c:pt>
                <c:pt idx="5768">
                  <c:v>0.07702686637639999</c:v>
                </c:pt>
                <c:pt idx="5769">
                  <c:v>0.07705876976251602</c:v>
                </c:pt>
                <c:pt idx="5770">
                  <c:v>0.0771879106760025</c:v>
                </c:pt>
                <c:pt idx="5771">
                  <c:v>0.07765341550111771</c:v>
                </c:pt>
                <c:pt idx="5772">
                  <c:v>0.07768216729164124</c:v>
                </c:pt>
                <c:pt idx="5773">
                  <c:v>0.07786049693822861</c:v>
                </c:pt>
                <c:pt idx="5774">
                  <c:v>0.07804109156131744</c:v>
                </c:pt>
                <c:pt idx="5775">
                  <c:v>0.07834829390048981</c:v>
                </c:pt>
                <c:pt idx="5776">
                  <c:v>0.0787031427025795</c:v>
                </c:pt>
                <c:pt idx="5777">
                  <c:v>0.0787358358502388</c:v>
                </c:pt>
                <c:pt idx="5778">
                  <c:v>0.07877566665410995</c:v>
                </c:pt>
                <c:pt idx="5779">
                  <c:v>0.07892468571662903</c:v>
                </c:pt>
                <c:pt idx="5780">
                  <c:v>0.07903256267309189</c:v>
                </c:pt>
                <c:pt idx="5781">
                  <c:v>0.07951823621988297</c:v>
                </c:pt>
                <c:pt idx="5782">
                  <c:v>0.07985352724790573</c:v>
                </c:pt>
                <c:pt idx="5783">
                  <c:v>0.08031607419252396</c:v>
                </c:pt>
                <c:pt idx="5784">
                  <c:v>0.0804326981306076</c:v>
                </c:pt>
                <c:pt idx="5785">
                  <c:v>0.08065537363290787</c:v>
                </c:pt>
                <c:pt idx="5786">
                  <c:v>0.08069073408842087</c:v>
                </c:pt>
                <c:pt idx="5787">
                  <c:v>0.08069603145122528</c:v>
                </c:pt>
                <c:pt idx="5788">
                  <c:v>0.08080507069826126</c:v>
                </c:pt>
                <c:pt idx="5789">
                  <c:v>0.08099237084388733</c:v>
                </c:pt>
                <c:pt idx="5790">
                  <c:v>0.08110891282558441</c:v>
                </c:pt>
                <c:pt idx="5791">
                  <c:v>0.08159678429365158</c:v>
                </c:pt>
                <c:pt idx="5792">
                  <c:v>0.08196645230054855</c:v>
                </c:pt>
                <c:pt idx="5793">
                  <c:v>0.08208886533975601</c:v>
                </c:pt>
                <c:pt idx="5794">
                  <c:v>0.08210204541683197</c:v>
                </c:pt>
                <c:pt idx="5795">
                  <c:v>0.08221730589866638</c:v>
                </c:pt>
                <c:pt idx="5796">
                  <c:v>0.08236623555421829</c:v>
                </c:pt>
                <c:pt idx="5797">
                  <c:v>0.082497239112854</c:v>
                </c:pt>
                <c:pt idx="5798">
                  <c:v>0.08282621204853058</c:v>
                </c:pt>
                <c:pt idx="5799">
                  <c:v>0.0828937441110611</c:v>
                </c:pt>
                <c:pt idx="5800">
                  <c:v>0.08292502909898758</c:v>
                </c:pt>
                <c:pt idx="5801">
                  <c:v>0.08294122666120529</c:v>
                </c:pt>
                <c:pt idx="5802">
                  <c:v>0.08326797187328339</c:v>
                </c:pt>
                <c:pt idx="5803">
                  <c:v>0.08337423205375671</c:v>
                </c:pt>
                <c:pt idx="5804">
                  <c:v>0.08340603113174438</c:v>
                </c:pt>
                <c:pt idx="5805">
                  <c:v>0.08343127369880676</c:v>
                </c:pt>
                <c:pt idx="5806">
                  <c:v>0.08346014469861984</c:v>
                </c:pt>
                <c:pt idx="5807">
                  <c:v>0.08378874510526657</c:v>
                </c:pt>
                <c:pt idx="5808">
                  <c:v>0.08385530859231949</c:v>
                </c:pt>
                <c:pt idx="5809">
                  <c:v>0.08387353271245956</c:v>
                </c:pt>
                <c:pt idx="5810">
                  <c:v>0.08390209078788757</c:v>
                </c:pt>
                <c:pt idx="5811">
                  <c:v>0.0840999111533165</c:v>
                </c:pt>
                <c:pt idx="5812">
                  <c:v>0.08419964462518692</c:v>
                </c:pt>
                <c:pt idx="5813">
                  <c:v>0.08457134664058685</c:v>
                </c:pt>
                <c:pt idx="5814">
                  <c:v>0.08475536853075027</c:v>
                </c:pt>
                <c:pt idx="5815">
                  <c:v>0.08505657315254211</c:v>
                </c:pt>
                <c:pt idx="5816">
                  <c:v>0.085096575319767</c:v>
                </c:pt>
                <c:pt idx="5817">
                  <c:v>0.0851169228553772</c:v>
                </c:pt>
                <c:pt idx="5818">
                  <c:v>0.08512768149375916</c:v>
                </c:pt>
                <c:pt idx="5819">
                  <c:v>0.08514831960201263</c:v>
                </c:pt>
                <c:pt idx="5820">
                  <c:v>0.08544762432575226</c:v>
                </c:pt>
                <c:pt idx="5821">
                  <c:v>0.08545680344104767</c:v>
                </c:pt>
                <c:pt idx="5822">
                  <c:v>0.08577238023281097</c:v>
                </c:pt>
                <c:pt idx="5823">
                  <c:v>0.08623850345611572</c:v>
                </c:pt>
                <c:pt idx="5824">
                  <c:v>0.08631855249404907</c:v>
                </c:pt>
                <c:pt idx="5825">
                  <c:v>0.08651638031005859</c:v>
                </c:pt>
                <c:pt idx="5826">
                  <c:v>0.08668826520442963</c:v>
                </c:pt>
                <c:pt idx="5827">
                  <c:v>0.08674269914627075</c:v>
                </c:pt>
                <c:pt idx="5828">
                  <c:v>0.0867440402507782</c:v>
                </c:pt>
                <c:pt idx="5829">
                  <c:v>0.08688341826200485</c:v>
                </c:pt>
                <c:pt idx="5830">
                  <c:v>0.08694496005773544</c:v>
                </c:pt>
                <c:pt idx="5831">
                  <c:v>0.08699843287467957</c:v>
                </c:pt>
                <c:pt idx="5832">
                  <c:v>0.08730534464120865</c:v>
                </c:pt>
                <c:pt idx="5833">
                  <c:v>0.08777498453855515</c:v>
                </c:pt>
                <c:pt idx="5834">
                  <c:v>0.08790712803602219</c:v>
                </c:pt>
                <c:pt idx="5835">
                  <c:v>0.08803423494100571</c:v>
                </c:pt>
                <c:pt idx="5836">
                  <c:v>0.08819689601659775</c:v>
                </c:pt>
                <c:pt idx="5837">
                  <c:v>0.0882529690861702</c:v>
                </c:pt>
                <c:pt idx="5838">
                  <c:v>0.08829224854707718</c:v>
                </c:pt>
                <c:pt idx="5839">
                  <c:v>0.08849357068538666</c:v>
                </c:pt>
                <c:pt idx="5840">
                  <c:v>0.08853063732385635</c:v>
                </c:pt>
                <c:pt idx="5841">
                  <c:v>0.08862354606389999</c:v>
                </c:pt>
                <c:pt idx="5842">
                  <c:v>0.08873748034238815</c:v>
                </c:pt>
                <c:pt idx="5843">
                  <c:v>0.08882246911525726</c:v>
                </c:pt>
                <c:pt idx="5844">
                  <c:v>0.08885818719863892</c:v>
                </c:pt>
                <c:pt idx="5845">
                  <c:v>0.08894754201173782</c:v>
                </c:pt>
                <c:pt idx="5846">
                  <c:v>0.08905965089797974</c:v>
                </c:pt>
                <c:pt idx="5847">
                  <c:v>0.08949293196201324</c:v>
                </c:pt>
                <c:pt idx="5848">
                  <c:v>0.08969152718782425</c:v>
                </c:pt>
                <c:pt idx="5849">
                  <c:v>0.08991297334432602</c:v>
                </c:pt>
                <c:pt idx="5850">
                  <c:v>0.09020160883665085</c:v>
                </c:pt>
                <c:pt idx="5851">
                  <c:v>0.09028595685958862</c:v>
                </c:pt>
                <c:pt idx="5852">
                  <c:v>0.09036795794963837</c:v>
                </c:pt>
                <c:pt idx="5853">
                  <c:v>0.09052067995071411</c:v>
                </c:pt>
                <c:pt idx="5854">
                  <c:v>0.09066617488861084</c:v>
                </c:pt>
                <c:pt idx="5855">
                  <c:v>0.09079729020595551</c:v>
                </c:pt>
                <c:pt idx="5856">
                  <c:v>0.09081844985485077</c:v>
                </c:pt>
                <c:pt idx="5857">
                  <c:v>0.09086059778928757</c:v>
                </c:pt>
                <c:pt idx="5858">
                  <c:v>0.09131667017936707</c:v>
                </c:pt>
                <c:pt idx="5859">
                  <c:v>0.0914178341627121</c:v>
                </c:pt>
                <c:pt idx="5860">
                  <c:v>0.09156477451324463</c:v>
                </c:pt>
                <c:pt idx="5861">
                  <c:v>0.09173731505870819</c:v>
                </c:pt>
                <c:pt idx="5862">
                  <c:v>0.09181257337331772</c:v>
                </c:pt>
                <c:pt idx="5863">
                  <c:v>0.09196516126394272</c:v>
                </c:pt>
                <c:pt idx="5864">
                  <c:v>0.092253677546978</c:v>
                </c:pt>
                <c:pt idx="5865">
                  <c:v>0.09301214665174484</c:v>
                </c:pt>
                <c:pt idx="5866">
                  <c:v>0.09309665858745575</c:v>
                </c:pt>
                <c:pt idx="5867">
                  <c:v>0.09327160567045212</c:v>
                </c:pt>
                <c:pt idx="5868">
                  <c:v>0.09336791932582855</c:v>
                </c:pt>
                <c:pt idx="5869">
                  <c:v>0.09337879717350006</c:v>
                </c:pt>
                <c:pt idx="5870">
                  <c:v>0.09353762120008469</c:v>
                </c:pt>
                <c:pt idx="5871">
                  <c:v>0.0937059223651886</c:v>
                </c:pt>
                <c:pt idx="5872">
                  <c:v>0.09376326948404312</c:v>
                </c:pt>
                <c:pt idx="5873">
                  <c:v>0.09384773671627045</c:v>
                </c:pt>
                <c:pt idx="5874">
                  <c:v>0.09430426359176636</c:v>
                </c:pt>
                <c:pt idx="5875">
                  <c:v>0.09450551122426987</c:v>
                </c:pt>
                <c:pt idx="5876">
                  <c:v>0.09476775676012039</c:v>
                </c:pt>
                <c:pt idx="5877">
                  <c:v>0.09492948651313782</c:v>
                </c:pt>
                <c:pt idx="5878">
                  <c:v>0.09498923271894455</c:v>
                </c:pt>
                <c:pt idx="5879">
                  <c:v>0.09505388140678406</c:v>
                </c:pt>
                <c:pt idx="5880">
                  <c:v>0.09529790282249451</c:v>
                </c:pt>
                <c:pt idx="5881">
                  <c:v>0.0954432487487793</c:v>
                </c:pt>
                <c:pt idx="5882">
                  <c:v>0.09565169364213943</c:v>
                </c:pt>
                <c:pt idx="5883">
                  <c:v>0.09625047445297241</c:v>
                </c:pt>
                <c:pt idx="5884">
                  <c:v>0.09634770452976227</c:v>
                </c:pt>
                <c:pt idx="5885">
                  <c:v>0.09635388106107712</c:v>
                </c:pt>
                <c:pt idx="5886">
                  <c:v>0.09642854332923889</c:v>
                </c:pt>
                <c:pt idx="5887">
                  <c:v>0.09650391340255737</c:v>
                </c:pt>
                <c:pt idx="5888">
                  <c:v>0.09688512235879898</c:v>
                </c:pt>
                <c:pt idx="5889">
                  <c:v>0.09698091447353363</c:v>
                </c:pt>
                <c:pt idx="5890">
                  <c:v>0.09701595455408096</c:v>
                </c:pt>
                <c:pt idx="5891">
                  <c:v>0.09712710976600647</c:v>
                </c:pt>
                <c:pt idx="5892">
                  <c:v>0.09717538952827454</c:v>
                </c:pt>
                <c:pt idx="5893">
                  <c:v>0.09721533209085464</c:v>
                </c:pt>
                <c:pt idx="5894">
                  <c:v>0.09729540348052979</c:v>
                </c:pt>
                <c:pt idx="5895">
                  <c:v>0.09804172068834305</c:v>
                </c:pt>
                <c:pt idx="5896">
                  <c:v>0.0980532318353653</c:v>
                </c:pt>
                <c:pt idx="5897">
                  <c:v>0.09813419729471207</c:v>
                </c:pt>
                <c:pt idx="5898">
                  <c:v>0.09835369884967804</c:v>
                </c:pt>
                <c:pt idx="5899">
                  <c:v>0.09841934591531754</c:v>
                </c:pt>
                <c:pt idx="5900">
                  <c:v>0.09862213581800461</c:v>
                </c:pt>
                <c:pt idx="5901">
                  <c:v>0.09864279627799988</c:v>
                </c:pt>
                <c:pt idx="5902">
                  <c:v>0.09880970418453217</c:v>
                </c:pt>
                <c:pt idx="5903">
                  <c:v>0.09893558919429779</c:v>
                </c:pt>
                <c:pt idx="5904">
                  <c:v>0.0989934504032135</c:v>
                </c:pt>
                <c:pt idx="5905">
                  <c:v>0.09904173016548157</c:v>
                </c:pt>
                <c:pt idx="5906">
                  <c:v>0.09920575469732285</c:v>
                </c:pt>
                <c:pt idx="5907">
                  <c:v>0.09944265335798264</c:v>
                </c:pt>
                <c:pt idx="5908">
                  <c:v>0.09966690093278885</c:v>
                </c:pt>
                <c:pt idx="5909">
                  <c:v>0.09975311905145645</c:v>
                </c:pt>
                <c:pt idx="5910">
                  <c:v>0.09986823052167892</c:v>
                </c:pt>
                <c:pt idx="5911">
                  <c:v>0.09991636872291565</c:v>
                </c:pt>
                <c:pt idx="5912">
                  <c:v>0.1000262722373009</c:v>
                </c:pt>
                <c:pt idx="5913">
                  <c:v>0.1000660732388496</c:v>
                </c:pt>
                <c:pt idx="5914">
                  <c:v>0.1004326567053795</c:v>
                </c:pt>
                <c:pt idx="5915">
                  <c:v>0.100526325404644</c:v>
                </c:pt>
                <c:pt idx="5916">
                  <c:v>0.1008301079273224</c:v>
                </c:pt>
                <c:pt idx="5917">
                  <c:v>0.1008923128247261</c:v>
                </c:pt>
                <c:pt idx="5918">
                  <c:v>0.1009110286831856</c:v>
                </c:pt>
                <c:pt idx="5919">
                  <c:v>0.101285845041275</c:v>
                </c:pt>
                <c:pt idx="5920">
                  <c:v>0.1015313118696213</c:v>
                </c:pt>
                <c:pt idx="5921">
                  <c:v>0.1015757769346237</c:v>
                </c:pt>
                <c:pt idx="5922">
                  <c:v>0.1017086058855057</c:v>
                </c:pt>
                <c:pt idx="5923">
                  <c:v>0.1022513210773468</c:v>
                </c:pt>
                <c:pt idx="5924">
                  <c:v>0.102897085249424</c:v>
                </c:pt>
                <c:pt idx="5925">
                  <c:v>0.1030023247003555</c:v>
                </c:pt>
                <c:pt idx="5926">
                  <c:v>0.1030899435281754</c:v>
                </c:pt>
                <c:pt idx="5927">
                  <c:v>0.1034694388508797</c:v>
                </c:pt>
                <c:pt idx="5928">
                  <c:v>0.1035000681877136</c:v>
                </c:pt>
                <c:pt idx="5929">
                  <c:v>0.1035213842988014</c:v>
                </c:pt>
                <c:pt idx="5930">
                  <c:v>0.1035430356860161</c:v>
                </c:pt>
                <c:pt idx="5931">
                  <c:v>0.1035638377070427</c:v>
                </c:pt>
                <c:pt idx="5932">
                  <c:v>0.1038609072566032</c:v>
                </c:pt>
                <c:pt idx="5933">
                  <c:v>0.1038956195116043</c:v>
                </c:pt>
                <c:pt idx="5934">
                  <c:v>0.1039738804101944</c:v>
                </c:pt>
                <c:pt idx="5935">
                  <c:v>0.103979267179966</c:v>
                </c:pt>
                <c:pt idx="5936">
                  <c:v>0.1040544956922531</c:v>
                </c:pt>
                <c:pt idx="5937">
                  <c:v>0.1041496470570564</c:v>
                </c:pt>
                <c:pt idx="5938">
                  <c:v>0.1041963174939156</c:v>
                </c:pt>
                <c:pt idx="5939">
                  <c:v>0.1042777225375175</c:v>
                </c:pt>
                <c:pt idx="5940">
                  <c:v>0.1045094057917595</c:v>
                </c:pt>
                <c:pt idx="5941">
                  <c:v>0.1048485562205315</c:v>
                </c:pt>
                <c:pt idx="5942">
                  <c:v>0.1050973162055016</c:v>
                </c:pt>
                <c:pt idx="5943">
                  <c:v>0.1051159724593163</c:v>
                </c:pt>
                <c:pt idx="5944">
                  <c:v>0.1054878905415535</c:v>
                </c:pt>
                <c:pt idx="5945">
                  <c:v>0.1055351495742798</c:v>
                </c:pt>
                <c:pt idx="5946">
                  <c:v>0.1055462956428528</c:v>
                </c:pt>
                <c:pt idx="5947">
                  <c:v>0.1057114973664284</c:v>
                </c:pt>
                <c:pt idx="5948">
                  <c:v>0.105821318924427</c:v>
                </c:pt>
                <c:pt idx="5949">
                  <c:v>0.1061762645840645</c:v>
                </c:pt>
                <c:pt idx="5950">
                  <c:v>0.1062273904681206</c:v>
                </c:pt>
                <c:pt idx="5951">
                  <c:v>0.1063302978873253</c:v>
                </c:pt>
                <c:pt idx="5952">
                  <c:v>0.1065232902765274</c:v>
                </c:pt>
                <c:pt idx="5953">
                  <c:v>0.1068272665143013</c:v>
                </c:pt>
                <c:pt idx="5954">
                  <c:v>0.1068980395793915</c:v>
                </c:pt>
                <c:pt idx="5955">
                  <c:v>0.106947585940361</c:v>
                </c:pt>
                <c:pt idx="5956">
                  <c:v>0.1071507483720779</c:v>
                </c:pt>
                <c:pt idx="5957">
                  <c:v>0.1078430190682411</c:v>
                </c:pt>
                <c:pt idx="5958">
                  <c:v>0.1083741784095764</c:v>
                </c:pt>
                <c:pt idx="5959">
                  <c:v>0.1089920029044151</c:v>
                </c:pt>
                <c:pt idx="5960">
                  <c:v>0.1090071424841881</c:v>
                </c:pt>
                <c:pt idx="5961">
                  <c:v>0.1090128049254417</c:v>
                </c:pt>
                <c:pt idx="5962">
                  <c:v>0.1093404516577721</c:v>
                </c:pt>
                <c:pt idx="5963">
                  <c:v>0.1093582659959793</c:v>
                </c:pt>
                <c:pt idx="5964">
                  <c:v>0.1093751192092896</c:v>
                </c:pt>
                <c:pt idx="5965">
                  <c:v>0.1093902215361595</c:v>
                </c:pt>
                <c:pt idx="5966">
                  <c:v>0.1094102114439011</c:v>
                </c:pt>
                <c:pt idx="5967">
                  <c:v>0.1097348257899284</c:v>
                </c:pt>
                <c:pt idx="5968">
                  <c:v>0.1099718138575554</c:v>
                </c:pt>
                <c:pt idx="5969">
                  <c:v>0.1099813804030418</c:v>
                </c:pt>
                <c:pt idx="5970">
                  <c:v>0.1101393699645996</c:v>
                </c:pt>
                <c:pt idx="5971">
                  <c:v>0.1102034747600555</c:v>
                </c:pt>
                <c:pt idx="5972">
                  <c:v>0.1105659306049347</c:v>
                </c:pt>
                <c:pt idx="5973">
                  <c:v>0.1108705475926399</c:v>
                </c:pt>
                <c:pt idx="5974">
                  <c:v>0.1109478399157524</c:v>
                </c:pt>
                <c:pt idx="5975">
                  <c:v>0.1110156401991844</c:v>
                </c:pt>
                <c:pt idx="5976">
                  <c:v>0.1111136302351952</c:v>
                </c:pt>
                <c:pt idx="5977">
                  <c:v>0.1111326962709427</c:v>
                </c:pt>
                <c:pt idx="5978">
                  <c:v>0.1114593595266342</c:v>
                </c:pt>
                <c:pt idx="5979">
                  <c:v>0.1118796244263649</c:v>
                </c:pt>
                <c:pt idx="5980">
                  <c:v>0.1119178459048271</c:v>
                </c:pt>
                <c:pt idx="5981">
                  <c:v>0.1119198724627495</c:v>
                </c:pt>
                <c:pt idx="5982">
                  <c:v>0.1120678633451462</c:v>
                </c:pt>
                <c:pt idx="5983">
                  <c:v>0.1122682839632034</c:v>
                </c:pt>
                <c:pt idx="5984">
                  <c:v>0.1123087033629417</c:v>
                </c:pt>
                <c:pt idx="5985">
                  <c:v>0.1126669496297836</c:v>
                </c:pt>
                <c:pt idx="5986">
                  <c:v>0.1126741617918015</c:v>
                </c:pt>
                <c:pt idx="5987">
                  <c:v>0.1128120943903923</c:v>
                </c:pt>
                <c:pt idx="5988">
                  <c:v>0.1129943281412125</c:v>
                </c:pt>
                <c:pt idx="5989">
                  <c:v>0.1131802946329117</c:v>
                </c:pt>
                <c:pt idx="5990">
                  <c:v>0.1134559139609337</c:v>
                </c:pt>
                <c:pt idx="5991">
                  <c:v>0.1134695336222649</c:v>
                </c:pt>
                <c:pt idx="5992">
                  <c:v>0.1136300638318062</c:v>
                </c:pt>
                <c:pt idx="5993">
                  <c:v>0.1136485636234283</c:v>
                </c:pt>
                <c:pt idx="5994">
                  <c:v>0.1137672290205956</c:v>
                </c:pt>
                <c:pt idx="5995">
                  <c:v>0.1138790473341942</c:v>
                </c:pt>
                <c:pt idx="5996">
                  <c:v>0.1139032170176506</c:v>
                </c:pt>
                <c:pt idx="5997">
                  <c:v>0.1139237508177757</c:v>
                </c:pt>
                <c:pt idx="5998">
                  <c:v>0.1144311279058456</c:v>
                </c:pt>
                <c:pt idx="5999">
                  <c:v>0.1152588203549385</c:v>
                </c:pt>
                <c:pt idx="6000">
                  <c:v>0.1153750047087669</c:v>
                </c:pt>
                <c:pt idx="6001">
                  <c:v>0.1157239302992821</c:v>
                </c:pt>
                <c:pt idx="6002">
                  <c:v>0.1159304603934288</c:v>
                </c:pt>
                <c:pt idx="6003">
                  <c:v>0.1161773875355721</c:v>
                </c:pt>
                <c:pt idx="6004">
                  <c:v>0.116600438952446</c:v>
                </c:pt>
                <c:pt idx="6005">
                  <c:v>0.1166515871882439</c:v>
                </c:pt>
                <c:pt idx="6006">
                  <c:v>0.1169344410300255</c:v>
                </c:pt>
                <c:pt idx="6007">
                  <c:v>0.1170717403292656</c:v>
                </c:pt>
                <c:pt idx="6008">
                  <c:v>0.1172151267528534</c:v>
                </c:pt>
                <c:pt idx="6009">
                  <c:v>0.1180402562022209</c:v>
                </c:pt>
                <c:pt idx="6010">
                  <c:v>0.1182878613471985</c:v>
                </c:pt>
                <c:pt idx="6011">
                  <c:v>0.1184367164969444</c:v>
                </c:pt>
                <c:pt idx="6012">
                  <c:v>0.1185076460242271</c:v>
                </c:pt>
                <c:pt idx="6013">
                  <c:v>0.1185215711593628</c:v>
                </c:pt>
                <c:pt idx="6014">
                  <c:v>0.1189170554280281</c:v>
                </c:pt>
                <c:pt idx="6015">
                  <c:v>0.119436576962471</c:v>
                </c:pt>
                <c:pt idx="6016">
                  <c:v>0.119475431740284</c:v>
                </c:pt>
                <c:pt idx="6017">
                  <c:v>0.1196748688817024</c:v>
                </c:pt>
                <c:pt idx="6018">
                  <c:v>0.1201825439929962</c:v>
                </c:pt>
                <c:pt idx="6019">
                  <c:v>0.1204055175185204</c:v>
                </c:pt>
                <c:pt idx="6020">
                  <c:v>0.1207669824361801</c:v>
                </c:pt>
                <c:pt idx="6021">
                  <c:v>0.1208444461226463</c:v>
                </c:pt>
                <c:pt idx="6022">
                  <c:v>0.1209289133548737</c:v>
                </c:pt>
                <c:pt idx="6023">
                  <c:v>0.1213904023170471</c:v>
                </c:pt>
                <c:pt idx="6024">
                  <c:v>0.1215397268533707</c:v>
                </c:pt>
                <c:pt idx="6025">
                  <c:v>0.1216211542487144</c:v>
                </c:pt>
                <c:pt idx="6026">
                  <c:v>0.1219034120440483</c:v>
                </c:pt>
                <c:pt idx="6027">
                  <c:v>0.1224825903773308</c:v>
                </c:pt>
                <c:pt idx="6028">
                  <c:v>0.1228687614202499</c:v>
                </c:pt>
                <c:pt idx="6029">
                  <c:v>0.1229075789451599</c:v>
                </c:pt>
                <c:pt idx="6030">
                  <c:v>0.1234137341380119</c:v>
                </c:pt>
                <c:pt idx="6031">
                  <c:v>0.1236397996544838</c:v>
                </c:pt>
                <c:pt idx="6032">
                  <c:v>0.1237868741154671</c:v>
                </c:pt>
                <c:pt idx="6033">
                  <c:v>0.123866580426693</c:v>
                </c:pt>
                <c:pt idx="6034">
                  <c:v>0.1242567375302315</c:v>
                </c:pt>
                <c:pt idx="6035">
                  <c:v>0.1243766769766808</c:v>
                </c:pt>
                <c:pt idx="6036">
                  <c:v>0.1243787184357643</c:v>
                </c:pt>
                <c:pt idx="6037">
                  <c:v>0.124469667673111</c:v>
                </c:pt>
                <c:pt idx="6038">
                  <c:v>0.1245511397719383</c:v>
                </c:pt>
                <c:pt idx="6039">
                  <c:v>0.1248186379671097</c:v>
                </c:pt>
                <c:pt idx="6040">
                  <c:v>0.1249980852007866</c:v>
                </c:pt>
                <c:pt idx="6041">
                  <c:v>0.1251417994499207</c:v>
                </c:pt>
                <c:pt idx="6042">
                  <c:v>0.1252696663141251</c:v>
                </c:pt>
                <c:pt idx="6043">
                  <c:v>0.1253940165042877</c:v>
                </c:pt>
                <c:pt idx="6044">
                  <c:v>0.1255807131528854</c:v>
                </c:pt>
                <c:pt idx="6045">
                  <c:v>0.1259888559579849</c:v>
                </c:pt>
                <c:pt idx="6046">
                  <c:v>0.1260806322097778</c:v>
                </c:pt>
                <c:pt idx="6047">
                  <c:v>0.1268411725759506</c:v>
                </c:pt>
                <c:pt idx="6048">
                  <c:v>0.1269686222076416</c:v>
                </c:pt>
                <c:pt idx="6049">
                  <c:v>0.1270658075809479</c:v>
                </c:pt>
                <c:pt idx="6050">
                  <c:v>0.1276664733886719</c:v>
                </c:pt>
                <c:pt idx="6051">
                  <c:v>0.127711609005928</c:v>
                </c:pt>
                <c:pt idx="6052">
                  <c:v>0.1279487609863281</c:v>
                </c:pt>
                <c:pt idx="6053">
                  <c:v>0.1280391812324524</c:v>
                </c:pt>
                <c:pt idx="6054">
                  <c:v>0.1281749159097672</c:v>
                </c:pt>
                <c:pt idx="6055">
                  <c:v>0.1284920573234558</c:v>
                </c:pt>
                <c:pt idx="6056">
                  <c:v>0.1286588758230209</c:v>
                </c:pt>
                <c:pt idx="6057">
                  <c:v>0.1288757026195526</c:v>
                </c:pt>
                <c:pt idx="6058">
                  <c:v>0.1289468705654144</c:v>
                </c:pt>
                <c:pt idx="6059">
                  <c:v>0.1293119192123413</c:v>
                </c:pt>
                <c:pt idx="6060">
                  <c:v>0.1300530731678009</c:v>
                </c:pt>
                <c:pt idx="6061">
                  <c:v>0.1303337663412094</c:v>
                </c:pt>
                <c:pt idx="6062">
                  <c:v>0.1303850114345551</c:v>
                </c:pt>
                <c:pt idx="6063">
                  <c:v>0.1303894221782684</c:v>
                </c:pt>
                <c:pt idx="6064">
                  <c:v>0.1304784715175629</c:v>
                </c:pt>
                <c:pt idx="6065">
                  <c:v>0.1311339288949966</c:v>
                </c:pt>
                <c:pt idx="6066">
                  <c:v>0.1311740428209305</c:v>
                </c:pt>
                <c:pt idx="6067">
                  <c:v>0.1314571499824524</c:v>
                </c:pt>
                <c:pt idx="6068">
                  <c:v>0.1314975023269653</c:v>
                </c:pt>
                <c:pt idx="6069">
                  <c:v>0.1316265463829041</c:v>
                </c:pt>
                <c:pt idx="6070">
                  <c:v>0.1316424906253815</c:v>
                </c:pt>
                <c:pt idx="6071">
                  <c:v>0.1318077445030212</c:v>
                </c:pt>
                <c:pt idx="6072">
                  <c:v>0.1318594813346863</c:v>
                </c:pt>
                <c:pt idx="6073">
                  <c:v>0.1319471001625061</c:v>
                </c:pt>
                <c:pt idx="6074">
                  <c:v>0.1322285234928131</c:v>
                </c:pt>
                <c:pt idx="6075">
                  <c:v>0.1323669403791428</c:v>
                </c:pt>
                <c:pt idx="6076">
                  <c:v>0.1324549466371536</c:v>
                </c:pt>
                <c:pt idx="6077">
                  <c:v>0.1324690133333206</c:v>
                </c:pt>
                <c:pt idx="6078">
                  <c:v>0.1328284293413162</c:v>
                </c:pt>
                <c:pt idx="6079">
                  <c:v>0.1333403140306473</c:v>
                </c:pt>
                <c:pt idx="6080">
                  <c:v>0.1334188133478165</c:v>
                </c:pt>
                <c:pt idx="6081">
                  <c:v>0.1334206312894821</c:v>
                </c:pt>
                <c:pt idx="6082">
                  <c:v>0.1337771117687225</c:v>
                </c:pt>
                <c:pt idx="6083">
                  <c:v>0.1340077817440033</c:v>
                </c:pt>
                <c:pt idx="6084">
                  <c:v>0.1343490779399872</c:v>
                </c:pt>
                <c:pt idx="6085">
                  <c:v>0.1343493312597275</c:v>
                </c:pt>
                <c:pt idx="6086">
                  <c:v>0.1346596330404282</c:v>
                </c:pt>
                <c:pt idx="6087">
                  <c:v>0.1347270011901855</c:v>
                </c:pt>
                <c:pt idx="6088">
                  <c:v>0.1348218619823456</c:v>
                </c:pt>
                <c:pt idx="6089">
                  <c:v>0.1354593187570572</c:v>
                </c:pt>
                <c:pt idx="6090">
                  <c:v>0.135562539100647</c:v>
                </c:pt>
                <c:pt idx="6091">
                  <c:v>0.1357746571302414</c:v>
                </c:pt>
                <c:pt idx="6092">
                  <c:v>0.1361416429281235</c:v>
                </c:pt>
                <c:pt idx="6093">
                  <c:v>0.1370274275541306</c:v>
                </c:pt>
                <c:pt idx="6094">
                  <c:v>0.1370607316493988</c:v>
                </c:pt>
                <c:pt idx="6095">
                  <c:v>0.137290433049202</c:v>
                </c:pt>
                <c:pt idx="6096">
                  <c:v>0.1373185962438583</c:v>
                </c:pt>
                <c:pt idx="6097">
                  <c:v>0.1374444961547852</c:v>
                </c:pt>
                <c:pt idx="6098">
                  <c:v>0.1374980509281158</c:v>
                </c:pt>
                <c:pt idx="6099">
                  <c:v>0.1379074603319168</c:v>
                </c:pt>
                <c:pt idx="6100">
                  <c:v>0.1379216611385345</c:v>
                </c:pt>
                <c:pt idx="6101">
                  <c:v>0.1379323601722717</c:v>
                </c:pt>
                <c:pt idx="6102">
                  <c:v>0.1381121426820755</c:v>
                </c:pt>
                <c:pt idx="6103">
                  <c:v>0.1382903456687927</c:v>
                </c:pt>
                <c:pt idx="6104">
                  <c:v>0.1385973989963531</c:v>
                </c:pt>
                <c:pt idx="6105">
                  <c:v>0.1391710937023163</c:v>
                </c:pt>
                <c:pt idx="6106">
                  <c:v>0.1392158418893814</c:v>
                </c:pt>
                <c:pt idx="6107">
                  <c:v>0.1394079327583313</c:v>
                </c:pt>
                <c:pt idx="6108">
                  <c:v>0.1398298591375351</c:v>
                </c:pt>
                <c:pt idx="6109">
                  <c:v>0.1401355266571045</c:v>
                </c:pt>
                <c:pt idx="6110">
                  <c:v>0.1402092576026917</c:v>
                </c:pt>
                <c:pt idx="6111">
                  <c:v>0.1402138322591782</c:v>
                </c:pt>
                <c:pt idx="6112">
                  <c:v>0.1407624632120132</c:v>
                </c:pt>
                <c:pt idx="6113">
                  <c:v>0.1408175230026245</c:v>
                </c:pt>
                <c:pt idx="6114">
                  <c:v>0.1408406347036362</c:v>
                </c:pt>
                <c:pt idx="6115">
                  <c:v>0.1410197764635086</c:v>
                </c:pt>
                <c:pt idx="6116">
                  <c:v>0.1411691457033157</c:v>
                </c:pt>
                <c:pt idx="6117">
                  <c:v>0.1412526369094849</c:v>
                </c:pt>
                <c:pt idx="6118">
                  <c:v>0.1412684172391891</c:v>
                </c:pt>
                <c:pt idx="6119">
                  <c:v>0.1413090080022812</c:v>
                </c:pt>
                <c:pt idx="6120">
                  <c:v>0.1413136124610901</c:v>
                </c:pt>
                <c:pt idx="6121">
                  <c:v>0.141619473695755</c:v>
                </c:pt>
                <c:pt idx="6122">
                  <c:v>0.1418487727642059</c:v>
                </c:pt>
                <c:pt idx="6123">
                  <c:v>0.14216648042202</c:v>
                </c:pt>
                <c:pt idx="6124">
                  <c:v>0.1421725749969482</c:v>
                </c:pt>
                <c:pt idx="6125">
                  <c:v>0.142330214381218</c:v>
                </c:pt>
                <c:pt idx="6126">
                  <c:v>0.1425689160823822</c:v>
                </c:pt>
                <c:pt idx="6127">
                  <c:v>0.143067941069603</c:v>
                </c:pt>
                <c:pt idx="6128">
                  <c:v>0.1433312892913818</c:v>
                </c:pt>
                <c:pt idx="6129">
                  <c:v>0.1433514803647995</c:v>
                </c:pt>
                <c:pt idx="6130">
                  <c:v>0.1439338475465775</c:v>
                </c:pt>
                <c:pt idx="6131">
                  <c:v>0.1439901441335678</c:v>
                </c:pt>
                <c:pt idx="6132">
                  <c:v>0.1439918428659439</c:v>
                </c:pt>
                <c:pt idx="6133">
                  <c:v>0.1440130472183228</c:v>
                </c:pt>
                <c:pt idx="6134">
                  <c:v>0.1444370150566101</c:v>
                </c:pt>
                <c:pt idx="6135">
                  <c:v>0.1449445933103561</c:v>
                </c:pt>
                <c:pt idx="6136">
                  <c:v>0.1452053934335709</c:v>
                </c:pt>
                <c:pt idx="6137">
                  <c:v>0.1462944000959396</c:v>
                </c:pt>
                <c:pt idx="6138">
                  <c:v>0.1464592963457108</c:v>
                </c:pt>
                <c:pt idx="6139">
                  <c:v>0.1469186991453171</c:v>
                </c:pt>
                <c:pt idx="6140">
                  <c:v>0.1469867378473282</c:v>
                </c:pt>
                <c:pt idx="6141">
                  <c:v>0.1471716463565826</c:v>
                </c:pt>
                <c:pt idx="6142">
                  <c:v>0.1471979022026062</c:v>
                </c:pt>
                <c:pt idx="6143">
                  <c:v>0.1472018957138062</c:v>
                </c:pt>
                <c:pt idx="6144">
                  <c:v>0.1473157107830048</c:v>
                </c:pt>
                <c:pt idx="6145">
                  <c:v>0.1474909335374832</c:v>
                </c:pt>
                <c:pt idx="6146">
                  <c:v>0.1476176381111145</c:v>
                </c:pt>
                <c:pt idx="6147">
                  <c:v>0.1477360725402832</c:v>
                </c:pt>
                <c:pt idx="6148">
                  <c:v>0.1482814103364944</c:v>
                </c:pt>
                <c:pt idx="6149">
                  <c:v>0.1483420431613922</c:v>
                </c:pt>
                <c:pt idx="6150">
                  <c:v>0.1487292945384979</c:v>
                </c:pt>
                <c:pt idx="6151">
                  <c:v>0.1489408761262894</c:v>
                </c:pt>
                <c:pt idx="6152">
                  <c:v>0.1489796340465546</c:v>
                </c:pt>
                <c:pt idx="6153">
                  <c:v>0.1490985602140427</c:v>
                </c:pt>
                <c:pt idx="6154">
                  <c:v>0.1491045653820038</c:v>
                </c:pt>
                <c:pt idx="6155">
                  <c:v>0.1494053155183792</c:v>
                </c:pt>
                <c:pt idx="6156">
                  <c:v>0.1497367918491364</c:v>
                </c:pt>
                <c:pt idx="6157">
                  <c:v>0.1499611437320709</c:v>
                </c:pt>
                <c:pt idx="6158">
                  <c:v>0.1500764489173889</c:v>
                </c:pt>
                <c:pt idx="6159">
                  <c:v>0.1500906944274902</c:v>
                </c:pt>
                <c:pt idx="6160">
                  <c:v>0.1504165232181549</c:v>
                </c:pt>
                <c:pt idx="6161">
                  <c:v>0.1508312374353409</c:v>
                </c:pt>
                <c:pt idx="6162">
                  <c:v>0.150861918926239</c:v>
                </c:pt>
                <c:pt idx="6163">
                  <c:v>0.1510073095560074</c:v>
                </c:pt>
                <c:pt idx="6164">
                  <c:v>0.1512986570596695</c:v>
                </c:pt>
                <c:pt idx="6165">
                  <c:v>0.151323601603508</c:v>
                </c:pt>
                <c:pt idx="6166">
                  <c:v>0.1519283950328827</c:v>
                </c:pt>
                <c:pt idx="6167">
                  <c:v>0.1520548164844513</c:v>
                </c:pt>
                <c:pt idx="6168">
                  <c:v>0.1520719677209854</c:v>
                </c:pt>
                <c:pt idx="6169">
                  <c:v>0.1520929932594299</c:v>
                </c:pt>
                <c:pt idx="6170">
                  <c:v>0.1523538082838058</c:v>
                </c:pt>
                <c:pt idx="6171">
                  <c:v>0.1526116877794266</c:v>
                </c:pt>
                <c:pt idx="6172">
                  <c:v>0.1526258885860443</c:v>
                </c:pt>
                <c:pt idx="6173">
                  <c:v>0.1527459174394608</c:v>
                </c:pt>
                <c:pt idx="6174">
                  <c:v>0.1527913808822632</c:v>
                </c:pt>
                <c:pt idx="6175">
                  <c:v>0.1533547788858414</c:v>
                </c:pt>
                <c:pt idx="6176">
                  <c:v>0.1543442010879517</c:v>
                </c:pt>
                <c:pt idx="6177">
                  <c:v>0.1543509513139725</c:v>
                </c:pt>
                <c:pt idx="6178">
                  <c:v>0.1544159650802612</c:v>
                </c:pt>
                <c:pt idx="6179">
                  <c:v>0.1548006236553192</c:v>
                </c:pt>
                <c:pt idx="6180">
                  <c:v>0.1549193412065506</c:v>
                </c:pt>
                <c:pt idx="6181">
                  <c:v>0.1551038920879364</c:v>
                </c:pt>
                <c:pt idx="6182">
                  <c:v>0.1552503854036331</c:v>
                </c:pt>
                <c:pt idx="6183">
                  <c:v>0.1553018540143967</c:v>
                </c:pt>
                <c:pt idx="6184">
                  <c:v>0.1553733199834824</c:v>
                </c:pt>
                <c:pt idx="6185">
                  <c:v>0.1554544121026993</c:v>
                </c:pt>
                <c:pt idx="6186">
                  <c:v>0.1558092832565308</c:v>
                </c:pt>
                <c:pt idx="6187">
                  <c:v>0.1563148647546768</c:v>
                </c:pt>
                <c:pt idx="6188">
                  <c:v>0.1563858389854431</c:v>
                </c:pt>
                <c:pt idx="6189">
                  <c:v>0.1564959585666656</c:v>
                </c:pt>
                <c:pt idx="6190">
                  <c:v>0.1565455347299576</c:v>
                </c:pt>
                <c:pt idx="6191">
                  <c:v>0.1569134891033173</c:v>
                </c:pt>
                <c:pt idx="6192">
                  <c:v>0.1570060253143311</c:v>
                </c:pt>
                <c:pt idx="6193">
                  <c:v>0.1570298820734024</c:v>
                </c:pt>
                <c:pt idx="6194">
                  <c:v>0.1570958197116852</c:v>
                </c:pt>
                <c:pt idx="6195">
                  <c:v>0.1575924903154373</c:v>
                </c:pt>
                <c:pt idx="6196">
                  <c:v>0.1576535701751709</c:v>
                </c:pt>
                <c:pt idx="6197">
                  <c:v>0.1583167910575867</c:v>
                </c:pt>
                <c:pt idx="6198">
                  <c:v>0.1589014530181885</c:v>
                </c:pt>
                <c:pt idx="6199">
                  <c:v>0.1589623838663101</c:v>
                </c:pt>
                <c:pt idx="6200">
                  <c:v>0.1590628176927567</c:v>
                </c:pt>
                <c:pt idx="6201">
                  <c:v>0.1593467444181442</c:v>
                </c:pt>
                <c:pt idx="6202">
                  <c:v>0.1597142815589905</c:v>
                </c:pt>
                <c:pt idx="6203">
                  <c:v>0.1599716693162918</c:v>
                </c:pt>
                <c:pt idx="6204">
                  <c:v>0.1600338965654373</c:v>
                </c:pt>
                <c:pt idx="6205">
                  <c:v>0.1602588444948196</c:v>
                </c:pt>
                <c:pt idx="6206">
                  <c:v>0.1608575433492661</c:v>
                </c:pt>
                <c:pt idx="6207">
                  <c:v>0.161492332816124</c:v>
                </c:pt>
                <c:pt idx="6208">
                  <c:v>0.1615305691957474</c:v>
                </c:pt>
                <c:pt idx="6209">
                  <c:v>0.1622436046600342</c:v>
                </c:pt>
                <c:pt idx="6210">
                  <c:v>0.1625930219888687</c:v>
                </c:pt>
                <c:pt idx="6211">
                  <c:v>0.1627538204193115</c:v>
                </c:pt>
                <c:pt idx="6212">
                  <c:v>0.163228377699852</c:v>
                </c:pt>
                <c:pt idx="6213">
                  <c:v>0.1632978320121765</c:v>
                </c:pt>
                <c:pt idx="6214">
                  <c:v>0.1634707152843475</c:v>
                </c:pt>
                <c:pt idx="6215">
                  <c:v>0.1636532247066498</c:v>
                </c:pt>
                <c:pt idx="6216">
                  <c:v>0.1640977561473846</c:v>
                </c:pt>
                <c:pt idx="6217">
                  <c:v>0.1641300022602081</c:v>
                </c:pt>
                <c:pt idx="6218">
                  <c:v>0.16413514316082</c:v>
                </c:pt>
                <c:pt idx="6219">
                  <c:v>0.1647897809743881</c:v>
                </c:pt>
                <c:pt idx="6220">
                  <c:v>0.1649853587150574</c:v>
                </c:pt>
                <c:pt idx="6221">
                  <c:v>0.1650506258010864</c:v>
                </c:pt>
                <c:pt idx="6222">
                  <c:v>0.1652992069721222</c:v>
                </c:pt>
                <c:pt idx="6223">
                  <c:v>0.1653428971767426</c:v>
                </c:pt>
                <c:pt idx="6224">
                  <c:v>0.1653827428817749</c:v>
                </c:pt>
                <c:pt idx="6225">
                  <c:v>0.165913313627243</c:v>
                </c:pt>
                <c:pt idx="6226">
                  <c:v>0.1660480499267578</c:v>
                </c:pt>
                <c:pt idx="6227">
                  <c:v>0.1661293804645538</c:v>
                </c:pt>
                <c:pt idx="6228">
                  <c:v>0.1663386225700378</c:v>
                </c:pt>
                <c:pt idx="6229">
                  <c:v>0.1666578203439713</c:v>
                </c:pt>
                <c:pt idx="6230">
                  <c:v>0.1667065471410751</c:v>
                </c:pt>
                <c:pt idx="6231">
                  <c:v>0.1675408184528351</c:v>
                </c:pt>
                <c:pt idx="6232">
                  <c:v>0.1675653159618378</c:v>
                </c:pt>
                <c:pt idx="6233">
                  <c:v>0.1675667464733124</c:v>
                </c:pt>
                <c:pt idx="6234">
                  <c:v>0.1676088571548462</c:v>
                </c:pt>
                <c:pt idx="6235">
                  <c:v>0.167701929807663</c:v>
                </c:pt>
                <c:pt idx="6236">
                  <c:v>0.1686364263296127</c:v>
                </c:pt>
                <c:pt idx="6237">
                  <c:v>0.1688168793916702</c:v>
                </c:pt>
                <c:pt idx="6238">
                  <c:v>0.1690168082714081</c:v>
                </c:pt>
                <c:pt idx="6239">
                  <c:v>0.1690541058778763</c:v>
                </c:pt>
                <c:pt idx="6240">
                  <c:v>0.1692376136779785</c:v>
                </c:pt>
                <c:pt idx="6241">
                  <c:v>0.1692597717046738</c:v>
                </c:pt>
                <c:pt idx="6242">
                  <c:v>0.1692927330732346</c:v>
                </c:pt>
                <c:pt idx="6243">
                  <c:v>0.1699968278408051</c:v>
                </c:pt>
                <c:pt idx="6244">
                  <c:v>0.1701266467571259</c:v>
                </c:pt>
                <c:pt idx="6245">
                  <c:v>0.1704190820455551</c:v>
                </c:pt>
                <c:pt idx="6246">
                  <c:v>0.1704788357019424</c:v>
                </c:pt>
                <c:pt idx="6247">
                  <c:v>0.1705124229192734</c:v>
                </c:pt>
                <c:pt idx="6248">
                  <c:v>0.1709794402122498</c:v>
                </c:pt>
                <c:pt idx="6249">
                  <c:v>0.1716878563165665</c:v>
                </c:pt>
                <c:pt idx="6250">
                  <c:v>0.1717073321342468</c:v>
                </c:pt>
                <c:pt idx="6251">
                  <c:v>0.1719689667224884</c:v>
                </c:pt>
                <c:pt idx="6252">
                  <c:v>0.1721412539482117</c:v>
                </c:pt>
                <c:pt idx="6253">
                  <c:v>0.1725136339664459</c:v>
                </c:pt>
                <c:pt idx="6254">
                  <c:v>0.172582745552063</c:v>
                </c:pt>
                <c:pt idx="6255">
                  <c:v>0.1726827919483185</c:v>
                </c:pt>
                <c:pt idx="6256">
                  <c:v>0.1729690581560135</c:v>
                </c:pt>
                <c:pt idx="6257">
                  <c:v>0.1732029169797897</c:v>
                </c:pt>
                <c:pt idx="6258">
                  <c:v>0.1739570498466492</c:v>
                </c:pt>
                <c:pt idx="6259">
                  <c:v>0.17416150867939</c:v>
                </c:pt>
                <c:pt idx="6260">
                  <c:v>0.174162745475769</c:v>
                </c:pt>
                <c:pt idx="6261">
                  <c:v>0.1742101162672043</c:v>
                </c:pt>
                <c:pt idx="6262">
                  <c:v>0.1748390793800354</c:v>
                </c:pt>
                <c:pt idx="6263">
                  <c:v>0.1750685125589371</c:v>
                </c:pt>
                <c:pt idx="6264">
                  <c:v>0.1753491014242172</c:v>
                </c:pt>
                <c:pt idx="6265">
                  <c:v>0.176016554236412</c:v>
                </c:pt>
                <c:pt idx="6266">
                  <c:v>0.1763979941606522</c:v>
                </c:pt>
                <c:pt idx="6267">
                  <c:v>0.1766086965799332</c:v>
                </c:pt>
                <c:pt idx="6268">
                  <c:v>0.1767450124025345</c:v>
                </c:pt>
                <c:pt idx="6269">
                  <c:v>0.1767626702785492</c:v>
                </c:pt>
                <c:pt idx="6270">
                  <c:v>0.1768447905778885</c:v>
                </c:pt>
                <c:pt idx="6271">
                  <c:v>0.1770444214344025</c:v>
                </c:pt>
                <c:pt idx="6272">
                  <c:v>0.1778023391962051</c:v>
                </c:pt>
                <c:pt idx="6273">
                  <c:v>0.1782874315977097</c:v>
                </c:pt>
                <c:pt idx="6274">
                  <c:v>0.1788105219602585</c:v>
                </c:pt>
                <c:pt idx="6275">
                  <c:v>0.1794177293777466</c:v>
                </c:pt>
                <c:pt idx="6276">
                  <c:v>0.1795560121536255</c:v>
                </c:pt>
                <c:pt idx="6277">
                  <c:v>0.1797309368848801</c:v>
                </c:pt>
                <c:pt idx="6278">
                  <c:v>0.1797563880681992</c:v>
                </c:pt>
                <c:pt idx="6279">
                  <c:v>0.1803110390901566</c:v>
                </c:pt>
                <c:pt idx="6280">
                  <c:v>0.1803396791219711</c:v>
                </c:pt>
                <c:pt idx="6281">
                  <c:v>0.1803971379995346</c:v>
                </c:pt>
                <c:pt idx="6282">
                  <c:v>0.1804596036672592</c:v>
                </c:pt>
                <c:pt idx="6283">
                  <c:v>0.1813599020242691</c:v>
                </c:pt>
                <c:pt idx="6284">
                  <c:v>0.181530088186264</c:v>
                </c:pt>
                <c:pt idx="6285">
                  <c:v>0.1816778928041458</c:v>
                </c:pt>
                <c:pt idx="6286">
                  <c:v>0.1824974864721298</c:v>
                </c:pt>
                <c:pt idx="6287">
                  <c:v>0.1833477467298508</c:v>
                </c:pt>
                <c:pt idx="6288">
                  <c:v>0.183900460600853</c:v>
                </c:pt>
                <c:pt idx="6289">
                  <c:v>0.1842506229877472</c:v>
                </c:pt>
                <c:pt idx="6290">
                  <c:v>0.1844848841428757</c:v>
                </c:pt>
                <c:pt idx="6291">
                  <c:v>0.184764951467514</c:v>
                </c:pt>
                <c:pt idx="6292">
                  <c:v>0.185380220413208</c:v>
                </c:pt>
                <c:pt idx="6293">
                  <c:v>0.185884028673172</c:v>
                </c:pt>
                <c:pt idx="6294">
                  <c:v>0.1866189688444138</c:v>
                </c:pt>
                <c:pt idx="6295">
                  <c:v>0.1867505311965942</c:v>
                </c:pt>
                <c:pt idx="6296">
                  <c:v>0.1870795041322708</c:v>
                </c:pt>
                <c:pt idx="6297">
                  <c:v>0.187093660235405</c:v>
                </c:pt>
                <c:pt idx="6298">
                  <c:v>0.1871488690376282</c:v>
                </c:pt>
                <c:pt idx="6299">
                  <c:v>0.1871946752071381</c:v>
                </c:pt>
                <c:pt idx="6300">
                  <c:v>0.1872281432151794</c:v>
                </c:pt>
                <c:pt idx="6301">
                  <c:v>0.1874986737966537</c:v>
                </c:pt>
                <c:pt idx="6302">
                  <c:v>0.1875420361757278</c:v>
                </c:pt>
                <c:pt idx="6303">
                  <c:v>0.1877008676528931</c:v>
                </c:pt>
                <c:pt idx="6304">
                  <c:v>0.1880947947502136</c:v>
                </c:pt>
                <c:pt idx="6305">
                  <c:v>0.1885071396827698</c:v>
                </c:pt>
                <c:pt idx="6306">
                  <c:v>0.1886452287435532</c:v>
                </c:pt>
                <c:pt idx="6307">
                  <c:v>0.1887227743864059</c:v>
                </c:pt>
                <c:pt idx="6308">
                  <c:v>0.1887326389551163</c:v>
                </c:pt>
                <c:pt idx="6309">
                  <c:v>0.1888151466846466</c:v>
                </c:pt>
                <c:pt idx="6310">
                  <c:v>0.1888396441936493</c:v>
                </c:pt>
                <c:pt idx="6311">
                  <c:v>0.1889519095420837</c:v>
                </c:pt>
                <c:pt idx="6312">
                  <c:v>0.1891710758209229</c:v>
                </c:pt>
                <c:pt idx="6313">
                  <c:v>0.1894434541463852</c:v>
                </c:pt>
                <c:pt idx="6314">
                  <c:v>0.1901238113641739</c:v>
                </c:pt>
                <c:pt idx="6315">
                  <c:v>0.1902274936437607</c:v>
                </c:pt>
                <c:pt idx="6316">
                  <c:v>0.1903838813304901</c:v>
                </c:pt>
                <c:pt idx="6317">
                  <c:v>0.1906422972679138</c:v>
                </c:pt>
                <c:pt idx="6318">
                  <c:v>0.1906900256872177</c:v>
                </c:pt>
                <c:pt idx="6319">
                  <c:v>0.190773218870163</c:v>
                </c:pt>
                <c:pt idx="6320">
                  <c:v>0.1908418536186218</c:v>
                </c:pt>
                <c:pt idx="6321">
                  <c:v>0.1910252422094345</c:v>
                </c:pt>
                <c:pt idx="6322">
                  <c:v>0.1910298466682434</c:v>
                </c:pt>
                <c:pt idx="6323">
                  <c:v>0.1911226063966751</c:v>
                </c:pt>
                <c:pt idx="6324">
                  <c:v>0.1914404779672623</c:v>
                </c:pt>
                <c:pt idx="6325">
                  <c:v>0.1916933655738831</c:v>
                </c:pt>
                <c:pt idx="6326">
                  <c:v>0.19196917116642</c:v>
                </c:pt>
                <c:pt idx="6327">
                  <c:v>0.1922155767679214</c:v>
                </c:pt>
                <c:pt idx="6328">
                  <c:v>0.1925880163908005</c:v>
                </c:pt>
                <c:pt idx="6329">
                  <c:v>0.1925943046808243</c:v>
                </c:pt>
                <c:pt idx="6330">
                  <c:v>0.1928413957357407</c:v>
                </c:pt>
                <c:pt idx="6331">
                  <c:v>0.1928835809230804</c:v>
                </c:pt>
                <c:pt idx="6332">
                  <c:v>0.1931433975696564</c:v>
                </c:pt>
                <c:pt idx="6333">
                  <c:v>0.1934913992881775</c:v>
                </c:pt>
                <c:pt idx="6334">
                  <c:v>0.1936892569065094</c:v>
                </c:pt>
                <c:pt idx="6335">
                  <c:v>0.1937040239572525</c:v>
                </c:pt>
                <c:pt idx="6336">
                  <c:v>0.1937863677740097</c:v>
                </c:pt>
                <c:pt idx="6337">
                  <c:v>0.1938568651676178</c:v>
                </c:pt>
                <c:pt idx="6338">
                  <c:v>0.1941133737564087</c:v>
                </c:pt>
                <c:pt idx="6339">
                  <c:v>0.19417504966259</c:v>
                </c:pt>
                <c:pt idx="6340">
                  <c:v>0.1941793113946915</c:v>
                </c:pt>
                <c:pt idx="6341">
                  <c:v>0.1945681124925613</c:v>
                </c:pt>
                <c:pt idx="6342">
                  <c:v>0.1948661208152771</c:v>
                </c:pt>
                <c:pt idx="6343">
                  <c:v>0.1951611191034317</c:v>
                </c:pt>
                <c:pt idx="6344">
                  <c:v>0.195170059800148</c:v>
                </c:pt>
                <c:pt idx="6345">
                  <c:v>0.1955173462629318</c:v>
                </c:pt>
                <c:pt idx="6346">
                  <c:v>0.195528119802475</c:v>
                </c:pt>
                <c:pt idx="6347">
                  <c:v>0.1957133114337921</c:v>
                </c:pt>
                <c:pt idx="6348">
                  <c:v>0.1964977830648422</c:v>
                </c:pt>
                <c:pt idx="6349">
                  <c:v>0.1965188384056091</c:v>
                </c:pt>
                <c:pt idx="6350">
                  <c:v>0.196594700217247</c:v>
                </c:pt>
                <c:pt idx="6351">
                  <c:v>0.1968664079904556</c:v>
                </c:pt>
                <c:pt idx="6352">
                  <c:v>0.1969540566205978</c:v>
                </c:pt>
                <c:pt idx="6353">
                  <c:v>0.1970473527908325</c:v>
                </c:pt>
                <c:pt idx="6354">
                  <c:v>0.1973362118005753</c:v>
                </c:pt>
                <c:pt idx="6355">
                  <c:v>0.1974008083343506</c:v>
                </c:pt>
                <c:pt idx="6356">
                  <c:v>0.1978275328874588</c:v>
                </c:pt>
                <c:pt idx="6357">
                  <c:v>0.1978757679462433</c:v>
                </c:pt>
                <c:pt idx="6358">
                  <c:v>0.1981878280639648</c:v>
                </c:pt>
                <c:pt idx="6359">
                  <c:v>0.1982065439224243</c:v>
                </c:pt>
                <c:pt idx="6360">
                  <c:v>0.1994440704584122</c:v>
                </c:pt>
                <c:pt idx="6361">
                  <c:v>0.1996070742607117</c:v>
                </c:pt>
                <c:pt idx="6362">
                  <c:v>0.1996578574180603</c:v>
                </c:pt>
                <c:pt idx="6363">
                  <c:v>0.1996986120939255</c:v>
                </c:pt>
                <c:pt idx="6364">
                  <c:v>0.2001118510961533</c:v>
                </c:pt>
                <c:pt idx="6365">
                  <c:v>0.2006632387638092</c:v>
                </c:pt>
                <c:pt idx="6366">
                  <c:v>0.2010791897773743</c:v>
                </c:pt>
                <c:pt idx="6367">
                  <c:v>0.2017872631549835</c:v>
                </c:pt>
                <c:pt idx="6368">
                  <c:v>0.2024063915014267</c:v>
                </c:pt>
                <c:pt idx="6369">
                  <c:v>0.2029134184122086</c:v>
                </c:pt>
                <c:pt idx="6370">
                  <c:v>0.2029720097780228</c:v>
                </c:pt>
                <c:pt idx="6371">
                  <c:v>0.2030311822891235</c:v>
                </c:pt>
                <c:pt idx="6372">
                  <c:v>0.203511506319046</c:v>
                </c:pt>
                <c:pt idx="6373">
                  <c:v>0.2037763595581055</c:v>
                </c:pt>
                <c:pt idx="6374">
                  <c:v>0.2038325071334839</c:v>
                </c:pt>
                <c:pt idx="6375">
                  <c:v>0.204534724354744</c:v>
                </c:pt>
                <c:pt idx="6376">
                  <c:v>0.2046908438205719</c:v>
                </c:pt>
                <c:pt idx="6377">
                  <c:v>0.2047932296991348</c:v>
                </c:pt>
                <c:pt idx="6378">
                  <c:v>0.2050504237413406</c:v>
                </c:pt>
                <c:pt idx="6379">
                  <c:v>0.205337256193161</c:v>
                </c:pt>
                <c:pt idx="6380">
                  <c:v>0.2055436372756958</c:v>
                </c:pt>
                <c:pt idx="6381">
                  <c:v>0.2059108912944794</c:v>
                </c:pt>
                <c:pt idx="6382">
                  <c:v>0.2061052173376083</c:v>
                </c:pt>
                <c:pt idx="6383">
                  <c:v>0.2064173519611359</c:v>
                </c:pt>
                <c:pt idx="6384">
                  <c:v>0.2064181268215179</c:v>
                </c:pt>
                <c:pt idx="6385">
                  <c:v>0.2066102027893066</c:v>
                </c:pt>
                <c:pt idx="6386">
                  <c:v>0.2070178836584091</c:v>
                </c:pt>
                <c:pt idx="6387">
                  <c:v>0.2077169865369797</c:v>
                </c:pt>
                <c:pt idx="6388">
                  <c:v>0.2085378766059875</c:v>
                </c:pt>
                <c:pt idx="6389">
                  <c:v>0.2087409794330597</c:v>
                </c:pt>
                <c:pt idx="6390">
                  <c:v>0.2089730948209763</c:v>
                </c:pt>
                <c:pt idx="6391">
                  <c:v>0.2091291844844818</c:v>
                </c:pt>
                <c:pt idx="6392">
                  <c:v>0.2092632204294205</c:v>
                </c:pt>
                <c:pt idx="6393">
                  <c:v>0.2101608663797379</c:v>
                </c:pt>
                <c:pt idx="6394">
                  <c:v>0.2102875560522079</c:v>
                </c:pt>
                <c:pt idx="6395">
                  <c:v>0.2109218388795853</c:v>
                </c:pt>
                <c:pt idx="6396">
                  <c:v>0.2111877650022507</c:v>
                </c:pt>
                <c:pt idx="6397">
                  <c:v>0.2113078385591507</c:v>
                </c:pt>
                <c:pt idx="6398">
                  <c:v>0.2123254686594009</c:v>
                </c:pt>
                <c:pt idx="6399">
                  <c:v>0.2123392522335052</c:v>
                </c:pt>
                <c:pt idx="6400">
                  <c:v>0.2123419791460037</c:v>
                </c:pt>
                <c:pt idx="6401">
                  <c:v>0.2123801112174988</c:v>
                </c:pt>
                <c:pt idx="6402">
                  <c:v>0.2125556766986847</c:v>
                </c:pt>
                <c:pt idx="6403">
                  <c:v>0.2131557911634445</c:v>
                </c:pt>
                <c:pt idx="6404">
                  <c:v>0.213170975446701</c:v>
                </c:pt>
                <c:pt idx="6405">
                  <c:v>0.2131980210542679</c:v>
                </c:pt>
                <c:pt idx="6406">
                  <c:v>0.2134519517421722</c:v>
                </c:pt>
                <c:pt idx="6407">
                  <c:v>0.2136337906122208</c:v>
                </c:pt>
                <c:pt idx="6408">
                  <c:v>0.213644415140152</c:v>
                </c:pt>
                <c:pt idx="6409">
                  <c:v>0.2137013524770737</c:v>
                </c:pt>
                <c:pt idx="6410">
                  <c:v>0.2140103131532669</c:v>
                </c:pt>
                <c:pt idx="6411">
                  <c:v>0.2140931040048599</c:v>
                </c:pt>
                <c:pt idx="6412">
                  <c:v>0.2144501209259033</c:v>
                </c:pt>
                <c:pt idx="6413">
                  <c:v>0.2145241796970367</c:v>
                </c:pt>
                <c:pt idx="6414">
                  <c:v>0.2147980332374573</c:v>
                </c:pt>
                <c:pt idx="6415">
                  <c:v>0.2148664742708206</c:v>
                </c:pt>
                <c:pt idx="6416">
                  <c:v>0.2148960083723068</c:v>
                </c:pt>
                <c:pt idx="6417">
                  <c:v>0.2153090238571167</c:v>
                </c:pt>
                <c:pt idx="6418">
                  <c:v>0.2157586663961411</c:v>
                </c:pt>
                <c:pt idx="6419">
                  <c:v>0.215851828455925</c:v>
                </c:pt>
                <c:pt idx="6420">
                  <c:v>0.2161024212837219</c:v>
                </c:pt>
                <c:pt idx="6421">
                  <c:v>0.2161971777677536</c:v>
                </c:pt>
                <c:pt idx="6422">
                  <c:v>0.2162079811096191</c:v>
                </c:pt>
                <c:pt idx="6423">
                  <c:v>0.2162080407142639</c:v>
                </c:pt>
                <c:pt idx="6424">
                  <c:v>0.2176996767520905</c:v>
                </c:pt>
                <c:pt idx="6425">
                  <c:v>0.2179782390594482</c:v>
                </c:pt>
                <c:pt idx="6426">
                  <c:v>0.2181535065174103</c:v>
                </c:pt>
                <c:pt idx="6427">
                  <c:v>0.2181701511144638</c:v>
                </c:pt>
                <c:pt idx="6428">
                  <c:v>0.2182707786560059</c:v>
                </c:pt>
                <c:pt idx="6429">
                  <c:v>0.2185171246528625</c:v>
                </c:pt>
                <c:pt idx="6430">
                  <c:v>0.2189366668462753</c:v>
                </c:pt>
                <c:pt idx="6431">
                  <c:v>0.2189415395259857</c:v>
                </c:pt>
                <c:pt idx="6432">
                  <c:v>0.2192499339580536</c:v>
                </c:pt>
                <c:pt idx="6433">
                  <c:v>0.220152273774147</c:v>
                </c:pt>
                <c:pt idx="6434">
                  <c:v>0.2206508666276932</c:v>
                </c:pt>
                <c:pt idx="6435">
                  <c:v>0.2211851924657822</c:v>
                </c:pt>
                <c:pt idx="6436">
                  <c:v>0.2218303978443146</c:v>
                </c:pt>
                <c:pt idx="6437">
                  <c:v>0.2218616008758545</c:v>
                </c:pt>
                <c:pt idx="6438">
                  <c:v>0.2218627035617828</c:v>
                </c:pt>
                <c:pt idx="6439">
                  <c:v>0.2223069220781326</c:v>
                </c:pt>
                <c:pt idx="6440">
                  <c:v>0.2228538542985916</c:v>
                </c:pt>
                <c:pt idx="6441">
                  <c:v>0.2228808701038361</c:v>
                </c:pt>
                <c:pt idx="6442">
                  <c:v>0.2230907678604126</c:v>
                </c:pt>
                <c:pt idx="6443">
                  <c:v>0.2236786484718323</c:v>
                </c:pt>
                <c:pt idx="6444">
                  <c:v>0.2240927815437317</c:v>
                </c:pt>
                <c:pt idx="6445">
                  <c:v>0.2243421822786331</c:v>
                </c:pt>
                <c:pt idx="6446">
                  <c:v>0.2246028780937195</c:v>
                </c:pt>
                <c:pt idx="6447">
                  <c:v>0.2246804237365723</c:v>
                </c:pt>
                <c:pt idx="6448">
                  <c:v>0.2247329652309418</c:v>
                </c:pt>
                <c:pt idx="6449">
                  <c:v>0.224922388792038</c:v>
                </c:pt>
                <c:pt idx="6450">
                  <c:v>0.2252118289470673</c:v>
                </c:pt>
                <c:pt idx="6451">
                  <c:v>0.2257135212421417</c:v>
                </c:pt>
                <c:pt idx="6452">
                  <c:v>0.2259326875209808</c:v>
                </c:pt>
                <c:pt idx="6453">
                  <c:v>0.2261623293161392</c:v>
                </c:pt>
                <c:pt idx="6454">
                  <c:v>0.2262182980775833</c:v>
                </c:pt>
                <c:pt idx="6455">
                  <c:v>0.2263253629207611</c:v>
                </c:pt>
                <c:pt idx="6456">
                  <c:v>0.2263790667057037</c:v>
                </c:pt>
                <c:pt idx="6457">
                  <c:v>0.2263852655887604</c:v>
                </c:pt>
                <c:pt idx="6458">
                  <c:v>0.2271398305892944</c:v>
                </c:pt>
                <c:pt idx="6459">
                  <c:v>0.2277859747409821</c:v>
                </c:pt>
                <c:pt idx="6460">
                  <c:v>0.2279298603534698</c:v>
                </c:pt>
                <c:pt idx="6461">
                  <c:v>0.2281522303819656</c:v>
                </c:pt>
                <c:pt idx="6462">
                  <c:v>0.2284632921218872</c:v>
                </c:pt>
                <c:pt idx="6463">
                  <c:v>0.228904128074646</c:v>
                </c:pt>
                <c:pt idx="6464">
                  <c:v>0.2290881425142288</c:v>
                </c:pt>
                <c:pt idx="6465">
                  <c:v>0.2291273772716522</c:v>
                </c:pt>
                <c:pt idx="6466">
                  <c:v>0.2296528816223145</c:v>
                </c:pt>
                <c:pt idx="6467">
                  <c:v>0.2299997806549072</c:v>
                </c:pt>
                <c:pt idx="6468">
                  <c:v>0.230324923992157</c:v>
                </c:pt>
                <c:pt idx="6469">
                  <c:v>0.2309549897909164</c:v>
                </c:pt>
                <c:pt idx="6470">
                  <c:v>0.2311939746141434</c:v>
                </c:pt>
                <c:pt idx="6471">
                  <c:v>0.231610044836998</c:v>
                </c:pt>
                <c:pt idx="6472">
                  <c:v>0.2330501079559326</c:v>
                </c:pt>
                <c:pt idx="6473">
                  <c:v>0.2331279218196869</c:v>
                </c:pt>
                <c:pt idx="6474">
                  <c:v>0.2338137477636337</c:v>
                </c:pt>
                <c:pt idx="6475">
                  <c:v>0.2342193722724915</c:v>
                </c:pt>
                <c:pt idx="6476">
                  <c:v>0.2345830351114273</c:v>
                </c:pt>
                <c:pt idx="6477">
                  <c:v>0.2352000027894974</c:v>
                </c:pt>
                <c:pt idx="6478">
                  <c:v>0.2354311645030975</c:v>
                </c:pt>
                <c:pt idx="6479">
                  <c:v>0.2359180003404617</c:v>
                </c:pt>
                <c:pt idx="6480">
                  <c:v>0.2359747439622879</c:v>
                </c:pt>
                <c:pt idx="6481">
                  <c:v>0.2361822724342346</c:v>
                </c:pt>
                <c:pt idx="6482">
                  <c:v>0.2363138794898987</c:v>
                </c:pt>
                <c:pt idx="6483">
                  <c:v>0.2366345375776291</c:v>
                </c:pt>
                <c:pt idx="6484">
                  <c:v>0.23748679459095</c:v>
                </c:pt>
                <c:pt idx="6485">
                  <c:v>0.2375592738389969</c:v>
                </c:pt>
                <c:pt idx="6486">
                  <c:v>0.2375770807266235</c:v>
                </c:pt>
                <c:pt idx="6487">
                  <c:v>0.2377272695302963</c:v>
                </c:pt>
                <c:pt idx="6488">
                  <c:v>0.2377303540706635</c:v>
                </c:pt>
                <c:pt idx="6489">
                  <c:v>0.2385621964931488</c:v>
                </c:pt>
                <c:pt idx="6490">
                  <c:v>0.2388270497322083</c:v>
                </c:pt>
                <c:pt idx="6491">
                  <c:v>0.2389696687459946</c:v>
                </c:pt>
                <c:pt idx="6492">
                  <c:v>0.2396414428949356</c:v>
                </c:pt>
                <c:pt idx="6493">
                  <c:v>0.2396838068962097</c:v>
                </c:pt>
                <c:pt idx="6494">
                  <c:v>0.2397693395614624</c:v>
                </c:pt>
                <c:pt idx="6495">
                  <c:v>0.2399748414754868</c:v>
                </c:pt>
                <c:pt idx="6496">
                  <c:v>0.240183562040329</c:v>
                </c:pt>
                <c:pt idx="6497">
                  <c:v>0.2408759742975235</c:v>
                </c:pt>
                <c:pt idx="6498">
                  <c:v>0.2409618645906448</c:v>
                </c:pt>
                <c:pt idx="6499">
                  <c:v>0.241071954369545</c:v>
                </c:pt>
                <c:pt idx="6500">
                  <c:v>0.2410830110311508</c:v>
                </c:pt>
                <c:pt idx="6501">
                  <c:v>0.2413085699081421</c:v>
                </c:pt>
                <c:pt idx="6502">
                  <c:v>0.2415515631437302</c:v>
                </c:pt>
                <c:pt idx="6503">
                  <c:v>0.2418521493673325</c:v>
                </c:pt>
                <c:pt idx="6504">
                  <c:v>0.2422848343849182</c:v>
                </c:pt>
                <c:pt idx="6505">
                  <c:v>0.2430282086133957</c:v>
                </c:pt>
                <c:pt idx="6506">
                  <c:v>0.2432152181863785</c:v>
                </c:pt>
                <c:pt idx="6507">
                  <c:v>0.2435039132833481</c:v>
                </c:pt>
                <c:pt idx="6508">
                  <c:v>0.244170218706131</c:v>
                </c:pt>
                <c:pt idx="6509">
                  <c:v>0.2442851364612579</c:v>
                </c:pt>
                <c:pt idx="6510">
                  <c:v>0.2444217652082443</c:v>
                </c:pt>
                <c:pt idx="6511">
                  <c:v>0.2449072450399399</c:v>
                </c:pt>
                <c:pt idx="6512">
                  <c:v>0.2450885772705078</c:v>
                </c:pt>
                <c:pt idx="6513">
                  <c:v>0.2451023459434509</c:v>
                </c:pt>
                <c:pt idx="6514">
                  <c:v>0.2454371899366379</c:v>
                </c:pt>
                <c:pt idx="6515">
                  <c:v>0.2454849779605865</c:v>
                </c:pt>
                <c:pt idx="6516">
                  <c:v>0.2461922466754913</c:v>
                </c:pt>
                <c:pt idx="6517">
                  <c:v>0.2468234300613403</c:v>
                </c:pt>
                <c:pt idx="6518">
                  <c:v>0.2475349307060242</c:v>
                </c:pt>
                <c:pt idx="6519">
                  <c:v>0.247758686542511</c:v>
                </c:pt>
                <c:pt idx="6520">
                  <c:v>0.2482950687408447</c:v>
                </c:pt>
                <c:pt idx="6521">
                  <c:v>0.2486175149679184</c:v>
                </c:pt>
                <c:pt idx="6522">
                  <c:v>0.2486747950315475</c:v>
                </c:pt>
                <c:pt idx="6523">
                  <c:v>0.2487890869379044</c:v>
                </c:pt>
                <c:pt idx="6524">
                  <c:v>0.2490885257720947</c:v>
                </c:pt>
                <c:pt idx="6525">
                  <c:v>0.2490896433591843</c:v>
                </c:pt>
                <c:pt idx="6526">
                  <c:v>0.2493913024663925</c:v>
                </c:pt>
                <c:pt idx="6527">
                  <c:v>0.2498255223035812</c:v>
                </c:pt>
                <c:pt idx="6528">
                  <c:v>0.2498824149370193</c:v>
                </c:pt>
                <c:pt idx="6529">
                  <c:v>0.2505193054676056</c:v>
                </c:pt>
                <c:pt idx="6530">
                  <c:v>0.2506736516952515</c:v>
                </c:pt>
                <c:pt idx="6531">
                  <c:v>0.2507034838199615</c:v>
                </c:pt>
                <c:pt idx="6532">
                  <c:v>0.2510189712047577</c:v>
                </c:pt>
                <c:pt idx="6533">
                  <c:v>0.2515926957130432</c:v>
                </c:pt>
                <c:pt idx="6534">
                  <c:v>0.2520652115345001</c:v>
                </c:pt>
                <c:pt idx="6535">
                  <c:v>0.2522870004177094</c:v>
                </c:pt>
                <c:pt idx="6536">
                  <c:v>0.2525610327720642</c:v>
                </c:pt>
                <c:pt idx="6537">
                  <c:v>0.2528102099895477</c:v>
                </c:pt>
                <c:pt idx="6538">
                  <c:v>0.2528240084648132</c:v>
                </c:pt>
                <c:pt idx="6539">
                  <c:v>0.253001481294632</c:v>
                </c:pt>
                <c:pt idx="6540">
                  <c:v>0.2541475594043732</c:v>
                </c:pt>
                <c:pt idx="6541">
                  <c:v>0.2545372247695923</c:v>
                </c:pt>
                <c:pt idx="6542">
                  <c:v>0.254859447479248</c:v>
                </c:pt>
                <c:pt idx="6543">
                  <c:v>0.2550115883350372</c:v>
                </c:pt>
                <c:pt idx="6544">
                  <c:v>0.2552179098129272</c:v>
                </c:pt>
                <c:pt idx="6545">
                  <c:v>0.2556193172931671</c:v>
                </c:pt>
                <c:pt idx="6546">
                  <c:v>0.2556828856468201</c:v>
                </c:pt>
                <c:pt idx="6547">
                  <c:v>0.2560122609138489</c:v>
                </c:pt>
                <c:pt idx="6548">
                  <c:v>0.256524533033371</c:v>
                </c:pt>
                <c:pt idx="6549">
                  <c:v>0.2567743957042694</c:v>
                </c:pt>
                <c:pt idx="6550">
                  <c:v>0.2582224905490875</c:v>
                </c:pt>
                <c:pt idx="6551">
                  <c:v>0.2585951089859009</c:v>
                </c:pt>
                <c:pt idx="6552">
                  <c:v>0.259068638086319</c:v>
                </c:pt>
                <c:pt idx="6553">
                  <c:v>0.2591532766819</c:v>
                </c:pt>
                <c:pt idx="6554">
                  <c:v>0.2593577802181244</c:v>
                </c:pt>
                <c:pt idx="6555">
                  <c:v>0.2596253156661987</c:v>
                </c:pt>
                <c:pt idx="6556">
                  <c:v>0.2596297264099121</c:v>
                </c:pt>
                <c:pt idx="6557">
                  <c:v>0.259678840637207</c:v>
                </c:pt>
                <c:pt idx="6558">
                  <c:v>0.259842187166214</c:v>
                </c:pt>
                <c:pt idx="6559">
                  <c:v>0.2608758509159088</c:v>
                </c:pt>
                <c:pt idx="6560">
                  <c:v>0.2616082727909088</c:v>
                </c:pt>
                <c:pt idx="6561">
                  <c:v>0.2617008686065674</c:v>
                </c:pt>
                <c:pt idx="6562">
                  <c:v>0.2619590163230896</c:v>
                </c:pt>
                <c:pt idx="6563">
                  <c:v>0.2620371580123901</c:v>
                </c:pt>
                <c:pt idx="6564">
                  <c:v>0.2626166641712189</c:v>
                </c:pt>
                <c:pt idx="6565">
                  <c:v>0.2630646228790283</c:v>
                </c:pt>
                <c:pt idx="6566">
                  <c:v>0.263271152973175</c:v>
                </c:pt>
                <c:pt idx="6567">
                  <c:v>0.2635769248008728</c:v>
                </c:pt>
                <c:pt idx="6568">
                  <c:v>0.2643904685974121</c:v>
                </c:pt>
                <c:pt idx="6569">
                  <c:v>0.2645342350006104</c:v>
                </c:pt>
                <c:pt idx="6570">
                  <c:v>0.2645687162876129</c:v>
                </c:pt>
                <c:pt idx="6571">
                  <c:v>0.2646310031414032</c:v>
                </c:pt>
                <c:pt idx="6572">
                  <c:v>0.2646962106227875</c:v>
                </c:pt>
                <c:pt idx="6573">
                  <c:v>0.2649211883544922</c:v>
                </c:pt>
                <c:pt idx="6574">
                  <c:v>0.2650665938854218</c:v>
                </c:pt>
                <c:pt idx="6575">
                  <c:v>0.2657914757728577</c:v>
                </c:pt>
                <c:pt idx="6576">
                  <c:v>0.266029417514801</c:v>
                </c:pt>
                <c:pt idx="6577">
                  <c:v>0.2661266624927521</c:v>
                </c:pt>
                <c:pt idx="6578">
                  <c:v>0.267014741897583</c:v>
                </c:pt>
                <c:pt idx="6579">
                  <c:v>0.2679925560951233</c:v>
                </c:pt>
                <c:pt idx="6580">
                  <c:v>0.2688202857971191</c:v>
                </c:pt>
                <c:pt idx="6581">
                  <c:v>0.2695029675960541</c:v>
                </c:pt>
                <c:pt idx="6582">
                  <c:v>0.2695491909980774</c:v>
                </c:pt>
                <c:pt idx="6583">
                  <c:v>0.2700270116329193</c:v>
                </c:pt>
                <c:pt idx="6584">
                  <c:v>0.2704781591892242</c:v>
                </c:pt>
                <c:pt idx="6585">
                  <c:v>0.2710626423358917</c:v>
                </c:pt>
                <c:pt idx="6586">
                  <c:v>0.2712666094303131</c:v>
                </c:pt>
                <c:pt idx="6587">
                  <c:v>0.2713150978088379</c:v>
                </c:pt>
                <c:pt idx="6588">
                  <c:v>0.2716202735900879</c:v>
                </c:pt>
                <c:pt idx="6589">
                  <c:v>0.2718697488307953</c:v>
                </c:pt>
                <c:pt idx="6590">
                  <c:v>0.2722405195236206</c:v>
                </c:pt>
                <c:pt idx="6591">
                  <c:v>0.272728443145752</c:v>
                </c:pt>
                <c:pt idx="6592">
                  <c:v>0.2729901373386383</c:v>
                </c:pt>
                <c:pt idx="6593">
                  <c:v>0.2730232775211334</c:v>
                </c:pt>
                <c:pt idx="6594">
                  <c:v>0.2730660736560822</c:v>
                </c:pt>
                <c:pt idx="6595">
                  <c:v>0.2731062769889832</c:v>
                </c:pt>
                <c:pt idx="6596">
                  <c:v>0.2733036875724792</c:v>
                </c:pt>
                <c:pt idx="6597">
                  <c:v>0.2735081017017365</c:v>
                </c:pt>
                <c:pt idx="6598">
                  <c:v>0.2736561298370361</c:v>
                </c:pt>
                <c:pt idx="6599">
                  <c:v>0.2738837003707886</c:v>
                </c:pt>
                <c:pt idx="6600">
                  <c:v>0.2739963233470917</c:v>
                </c:pt>
                <c:pt idx="6601">
                  <c:v>0.2743420004844666</c:v>
                </c:pt>
                <c:pt idx="6602">
                  <c:v>0.274606466293335</c:v>
                </c:pt>
                <c:pt idx="6603">
                  <c:v>0.2751909196376801</c:v>
                </c:pt>
                <c:pt idx="6604">
                  <c:v>0.2752282023429871</c:v>
                </c:pt>
                <c:pt idx="6605">
                  <c:v>0.2753780782222748</c:v>
                </c:pt>
                <c:pt idx="6606">
                  <c:v>0.27573561668396</c:v>
                </c:pt>
                <c:pt idx="6607">
                  <c:v>0.2766383290290833</c:v>
                </c:pt>
                <c:pt idx="6608">
                  <c:v>0.2768740952014923</c:v>
                </c:pt>
                <c:pt idx="6609">
                  <c:v>0.2768892347812653</c:v>
                </c:pt>
                <c:pt idx="6610">
                  <c:v>0.2769943177700043</c:v>
                </c:pt>
                <c:pt idx="6611">
                  <c:v>0.2773597240447998</c:v>
                </c:pt>
                <c:pt idx="6612">
                  <c:v>0.2777177095413208</c:v>
                </c:pt>
                <c:pt idx="6613">
                  <c:v>0.2777714133262634</c:v>
                </c:pt>
                <c:pt idx="6614">
                  <c:v>0.2781370282173157</c:v>
                </c:pt>
                <c:pt idx="6615">
                  <c:v>0.2781489789485931</c:v>
                </c:pt>
                <c:pt idx="6616">
                  <c:v>0.278903067111969</c:v>
                </c:pt>
                <c:pt idx="6617">
                  <c:v>0.2790802121162415</c:v>
                </c:pt>
                <c:pt idx="6618">
                  <c:v>0.2792816162109375</c:v>
                </c:pt>
                <c:pt idx="6619">
                  <c:v>0.2797214090824127</c:v>
                </c:pt>
                <c:pt idx="6620">
                  <c:v>0.2799136936664581</c:v>
                </c:pt>
                <c:pt idx="6621">
                  <c:v>0.2816339135169983</c:v>
                </c:pt>
                <c:pt idx="6622">
                  <c:v>0.2819820642471313</c:v>
                </c:pt>
                <c:pt idx="6623">
                  <c:v>0.2821531593799591</c:v>
                </c:pt>
                <c:pt idx="6624">
                  <c:v>0.2823831737041473</c:v>
                </c:pt>
                <c:pt idx="6625">
                  <c:v>0.2824970185756683</c:v>
                </c:pt>
                <c:pt idx="6626">
                  <c:v>0.282775491476059</c:v>
                </c:pt>
                <c:pt idx="6627">
                  <c:v>0.283384770154953</c:v>
                </c:pt>
                <c:pt idx="6628">
                  <c:v>0.2833902835845947</c:v>
                </c:pt>
                <c:pt idx="6629">
                  <c:v>0.2835020124912262</c:v>
                </c:pt>
                <c:pt idx="6630">
                  <c:v>0.2837919592857361</c:v>
                </c:pt>
                <c:pt idx="6631">
                  <c:v>0.2838076651096344</c:v>
                </c:pt>
                <c:pt idx="6632">
                  <c:v>0.2838735580444336</c:v>
                </c:pt>
                <c:pt idx="6633">
                  <c:v>0.2845285832881927</c:v>
                </c:pt>
                <c:pt idx="6634">
                  <c:v>0.2845925092697144</c:v>
                </c:pt>
                <c:pt idx="6635">
                  <c:v>0.2848156094551086</c:v>
                </c:pt>
                <c:pt idx="6636">
                  <c:v>0.2849431037902832</c:v>
                </c:pt>
                <c:pt idx="6637">
                  <c:v>0.2851040363311768</c:v>
                </c:pt>
                <c:pt idx="6638">
                  <c:v>0.2857804894447327</c:v>
                </c:pt>
                <c:pt idx="6639">
                  <c:v>0.2861543595790863</c:v>
                </c:pt>
                <c:pt idx="6640">
                  <c:v>0.2867980301380157</c:v>
                </c:pt>
                <c:pt idx="6641">
                  <c:v>0.2869589626789093</c:v>
                </c:pt>
                <c:pt idx="6642">
                  <c:v>0.2870148122310638</c:v>
                </c:pt>
                <c:pt idx="6643">
                  <c:v>0.2873303890228271</c:v>
                </c:pt>
                <c:pt idx="6644">
                  <c:v>0.2875822782516479</c:v>
                </c:pt>
                <c:pt idx="6645">
                  <c:v>0.2878001630306244</c:v>
                </c:pt>
                <c:pt idx="6646">
                  <c:v>0.2881057262420654</c:v>
                </c:pt>
                <c:pt idx="6647">
                  <c:v>0.2882600724697113</c:v>
                </c:pt>
                <c:pt idx="6648">
                  <c:v>0.2884714901447296</c:v>
                </c:pt>
                <c:pt idx="6649">
                  <c:v>0.2890215814113617</c:v>
                </c:pt>
                <c:pt idx="6650">
                  <c:v>0.2892159521579742</c:v>
                </c:pt>
                <c:pt idx="6651">
                  <c:v>0.2895025312900543</c:v>
                </c:pt>
                <c:pt idx="6652">
                  <c:v>0.2896106243133545</c:v>
                </c:pt>
                <c:pt idx="6653">
                  <c:v>0.2901723384857178</c:v>
                </c:pt>
                <c:pt idx="6654">
                  <c:v>0.290630429983139</c:v>
                </c:pt>
                <c:pt idx="6655">
                  <c:v>0.2906410098075867</c:v>
                </c:pt>
                <c:pt idx="6656">
                  <c:v>0.2907564342021942</c:v>
                </c:pt>
                <c:pt idx="6657">
                  <c:v>0.2920038402080536</c:v>
                </c:pt>
                <c:pt idx="6658">
                  <c:v>0.2923049628734589</c:v>
                </c:pt>
                <c:pt idx="6659">
                  <c:v>0.2923922538757324</c:v>
                </c:pt>
                <c:pt idx="6660">
                  <c:v>0.2926715016365051</c:v>
                </c:pt>
                <c:pt idx="6661">
                  <c:v>0.2931133508682251</c:v>
                </c:pt>
                <c:pt idx="6662">
                  <c:v>0.2932540774345398</c:v>
                </c:pt>
                <c:pt idx="6663">
                  <c:v>0.293336808681488</c:v>
                </c:pt>
                <c:pt idx="6664">
                  <c:v>0.2935170829296112</c:v>
                </c:pt>
                <c:pt idx="6665">
                  <c:v>0.2935476303100586</c:v>
                </c:pt>
                <c:pt idx="6666">
                  <c:v>0.2935671210289001</c:v>
                </c:pt>
                <c:pt idx="6667">
                  <c:v>0.2936237454414368</c:v>
                </c:pt>
                <c:pt idx="6668">
                  <c:v>0.2949474453926086</c:v>
                </c:pt>
                <c:pt idx="6669">
                  <c:v>0.2951831817626953</c:v>
                </c:pt>
                <c:pt idx="6670">
                  <c:v>0.2952442169189453</c:v>
                </c:pt>
                <c:pt idx="6671">
                  <c:v>0.2952703237533569</c:v>
                </c:pt>
                <c:pt idx="6672">
                  <c:v>0.2954557538032532</c:v>
                </c:pt>
                <c:pt idx="6673">
                  <c:v>0.2957836091518402</c:v>
                </c:pt>
                <c:pt idx="6674">
                  <c:v>0.2960721850395203</c:v>
                </c:pt>
                <c:pt idx="6675">
                  <c:v>0.296453595161438</c:v>
                </c:pt>
                <c:pt idx="6676">
                  <c:v>0.2968128323554993</c:v>
                </c:pt>
                <c:pt idx="6677">
                  <c:v>0.2969302535057068</c:v>
                </c:pt>
                <c:pt idx="6678">
                  <c:v>0.2973834276199341</c:v>
                </c:pt>
                <c:pt idx="6679">
                  <c:v>0.2977796792984009</c:v>
                </c:pt>
                <c:pt idx="6680">
                  <c:v>0.2978027164936066</c:v>
                </c:pt>
                <c:pt idx="6681">
                  <c:v>0.2982627749443054</c:v>
                </c:pt>
                <c:pt idx="6682">
                  <c:v>0.2987341582775116</c:v>
                </c:pt>
                <c:pt idx="6683">
                  <c:v>0.2996015846729279</c:v>
                </c:pt>
                <c:pt idx="6684">
                  <c:v>0.2997874319553375</c:v>
                </c:pt>
                <c:pt idx="6685">
                  <c:v>0.3002521991729736</c:v>
                </c:pt>
                <c:pt idx="6686">
                  <c:v>0.3007028996944427</c:v>
                </c:pt>
                <c:pt idx="6687">
                  <c:v>0.3007214963436127</c:v>
                </c:pt>
                <c:pt idx="6688">
                  <c:v>0.3008674383163452</c:v>
                </c:pt>
                <c:pt idx="6689">
                  <c:v>0.3014737963676453</c:v>
                </c:pt>
                <c:pt idx="6690">
                  <c:v>0.3019345700740814</c:v>
                </c:pt>
                <c:pt idx="6691">
                  <c:v>0.3019560575485229</c:v>
                </c:pt>
                <c:pt idx="6692">
                  <c:v>0.3020301163196564</c:v>
                </c:pt>
                <c:pt idx="6693">
                  <c:v>0.3024718165397644</c:v>
                </c:pt>
                <c:pt idx="6694">
                  <c:v>0.3026804029941559</c:v>
                </c:pt>
                <c:pt idx="6695">
                  <c:v>0.3028374016284943</c:v>
                </c:pt>
                <c:pt idx="6696">
                  <c:v>0.3030076324939728</c:v>
                </c:pt>
                <c:pt idx="6697">
                  <c:v>0.303162008523941</c:v>
                </c:pt>
                <c:pt idx="6698">
                  <c:v>0.3034433424472809</c:v>
                </c:pt>
                <c:pt idx="6699">
                  <c:v>0.3035555183887482</c:v>
                </c:pt>
                <c:pt idx="6700">
                  <c:v>0.3039473295211792</c:v>
                </c:pt>
                <c:pt idx="6701">
                  <c:v>0.3048916757106781</c:v>
                </c:pt>
                <c:pt idx="6702">
                  <c:v>0.3049827814102173</c:v>
                </c:pt>
                <c:pt idx="6703">
                  <c:v>0.305026650428772</c:v>
                </c:pt>
                <c:pt idx="6704">
                  <c:v>0.3051887452602386</c:v>
                </c:pt>
                <c:pt idx="6705">
                  <c:v>0.305349737405777</c:v>
                </c:pt>
                <c:pt idx="6706">
                  <c:v>0.3064477443695068</c:v>
                </c:pt>
                <c:pt idx="6707">
                  <c:v>0.3065033555030823</c:v>
                </c:pt>
                <c:pt idx="6708">
                  <c:v>0.3065720498561859</c:v>
                </c:pt>
                <c:pt idx="6709">
                  <c:v>0.3070167005062103</c:v>
                </c:pt>
                <c:pt idx="6710">
                  <c:v>0.3075151145458221</c:v>
                </c:pt>
                <c:pt idx="6711">
                  <c:v>0.3083102107048035</c:v>
                </c:pt>
                <c:pt idx="6712">
                  <c:v>0.3083516955375671</c:v>
                </c:pt>
                <c:pt idx="6713">
                  <c:v>0.3091197609901428</c:v>
                </c:pt>
                <c:pt idx="6714">
                  <c:v>0.3098003566265106</c:v>
                </c:pt>
                <c:pt idx="6715">
                  <c:v>0.3100895285606384</c:v>
                </c:pt>
                <c:pt idx="6716">
                  <c:v>0.3107623159885406</c:v>
                </c:pt>
                <c:pt idx="6717">
                  <c:v>0.310880184173584</c:v>
                </c:pt>
                <c:pt idx="6718">
                  <c:v>0.3108927011489868</c:v>
                </c:pt>
                <c:pt idx="6719">
                  <c:v>0.3109346926212311</c:v>
                </c:pt>
                <c:pt idx="6720">
                  <c:v>0.3115249574184418</c:v>
                </c:pt>
                <c:pt idx="6721">
                  <c:v>0.3115259110927582</c:v>
                </c:pt>
                <c:pt idx="6722">
                  <c:v>0.31163689494133</c:v>
                </c:pt>
                <c:pt idx="6723">
                  <c:v>0.3119407594203949</c:v>
                </c:pt>
                <c:pt idx="6724">
                  <c:v>0.3120440244674683</c:v>
                </c:pt>
                <c:pt idx="6725">
                  <c:v>0.3121282458305359</c:v>
                </c:pt>
                <c:pt idx="6726">
                  <c:v>0.3127769231796265</c:v>
                </c:pt>
                <c:pt idx="6727">
                  <c:v>0.3134291172027588</c:v>
                </c:pt>
                <c:pt idx="6728">
                  <c:v>0.3134790658950806</c:v>
                </c:pt>
                <c:pt idx="6729">
                  <c:v>0.3135974407196045</c:v>
                </c:pt>
                <c:pt idx="6730">
                  <c:v>0.313648909330368</c:v>
                </c:pt>
                <c:pt idx="6731">
                  <c:v>0.3138449788093567</c:v>
                </c:pt>
                <c:pt idx="6732">
                  <c:v>0.3142401874065399</c:v>
                </c:pt>
                <c:pt idx="6733">
                  <c:v>0.3148959279060364</c:v>
                </c:pt>
                <c:pt idx="6734">
                  <c:v>0.3149527013301849</c:v>
                </c:pt>
                <c:pt idx="6735">
                  <c:v>0.3150096535682678</c:v>
                </c:pt>
                <c:pt idx="6736">
                  <c:v>0.3153601586818695</c:v>
                </c:pt>
                <c:pt idx="6737">
                  <c:v>0.3155861794948578</c:v>
                </c:pt>
                <c:pt idx="6738">
                  <c:v>0.3159742057323456</c:v>
                </c:pt>
                <c:pt idx="6739">
                  <c:v>0.3160946369171143</c:v>
                </c:pt>
                <c:pt idx="6740">
                  <c:v>0.3161616921424866</c:v>
                </c:pt>
                <c:pt idx="6741">
                  <c:v>0.3163093328475952</c:v>
                </c:pt>
                <c:pt idx="6742">
                  <c:v>0.3163530826568604</c:v>
                </c:pt>
                <c:pt idx="6743">
                  <c:v>0.3173754215240479</c:v>
                </c:pt>
                <c:pt idx="6744">
                  <c:v>0.3178183436393738</c:v>
                </c:pt>
                <c:pt idx="6745">
                  <c:v>0.3183347582817078</c:v>
                </c:pt>
                <c:pt idx="6746">
                  <c:v>0.3189331591129303</c:v>
                </c:pt>
                <c:pt idx="6747">
                  <c:v>0.3189577460289001</c:v>
                </c:pt>
                <c:pt idx="6748">
                  <c:v>0.3191137909889221</c:v>
                </c:pt>
                <c:pt idx="6749">
                  <c:v>0.3192310035228729</c:v>
                </c:pt>
                <c:pt idx="6750">
                  <c:v>0.3192912638187408</c:v>
                </c:pt>
                <c:pt idx="6751">
                  <c:v>0.3197920322418213</c:v>
                </c:pt>
                <c:pt idx="6752">
                  <c:v>0.3200082778930664</c:v>
                </c:pt>
                <c:pt idx="6753">
                  <c:v>0.3200236260890961</c:v>
                </c:pt>
                <c:pt idx="6754">
                  <c:v>0.3200842142105103</c:v>
                </c:pt>
                <c:pt idx="6755">
                  <c:v>0.3204106688499451</c:v>
                </c:pt>
                <c:pt idx="6756">
                  <c:v>0.3204925954341888</c:v>
                </c:pt>
                <c:pt idx="6757">
                  <c:v>0.3211081922054291</c:v>
                </c:pt>
                <c:pt idx="6758">
                  <c:v>0.3213449120521545</c:v>
                </c:pt>
                <c:pt idx="6759">
                  <c:v>0.3213652968406677</c:v>
                </c:pt>
                <c:pt idx="6760">
                  <c:v>0.3214831650257111</c:v>
                </c:pt>
                <c:pt idx="6761">
                  <c:v>0.3221734166145325</c:v>
                </c:pt>
                <c:pt idx="6762">
                  <c:v>0.3223274052143097</c:v>
                </c:pt>
                <c:pt idx="6763">
                  <c:v>0.3229312300682068</c:v>
                </c:pt>
                <c:pt idx="6764">
                  <c:v>0.3229921460151672</c:v>
                </c:pt>
                <c:pt idx="6765">
                  <c:v>0.3232709467411041</c:v>
                </c:pt>
                <c:pt idx="6766">
                  <c:v>0.3234562575817108</c:v>
                </c:pt>
                <c:pt idx="6767">
                  <c:v>0.3235456645488739</c:v>
                </c:pt>
                <c:pt idx="6768">
                  <c:v>0.3240627646446228</c:v>
                </c:pt>
                <c:pt idx="6769">
                  <c:v>0.3242844939231873</c:v>
                </c:pt>
                <c:pt idx="6770">
                  <c:v>0.3244494199752808</c:v>
                </c:pt>
                <c:pt idx="6771">
                  <c:v>0.3244762122631073</c:v>
                </c:pt>
                <c:pt idx="6772">
                  <c:v>0.3246495723724365</c:v>
                </c:pt>
                <c:pt idx="6773">
                  <c:v>0.3248189389705658</c:v>
                </c:pt>
                <c:pt idx="6774">
                  <c:v>0.3248520791530609</c:v>
                </c:pt>
                <c:pt idx="6775">
                  <c:v>0.3249257206916809</c:v>
                </c:pt>
                <c:pt idx="6776">
                  <c:v>0.3251299262046814</c:v>
                </c:pt>
                <c:pt idx="6777">
                  <c:v>0.3252271413803101</c:v>
                </c:pt>
                <c:pt idx="6778">
                  <c:v>0.3252725005149841</c:v>
                </c:pt>
                <c:pt idx="6779">
                  <c:v>0.3252826333045959</c:v>
                </c:pt>
                <c:pt idx="6780">
                  <c:v>0.3254390358924866</c:v>
                </c:pt>
                <c:pt idx="6781">
                  <c:v>0.3256903886795044</c:v>
                </c:pt>
                <c:pt idx="6782">
                  <c:v>0.3258572220802307</c:v>
                </c:pt>
                <c:pt idx="6783">
                  <c:v>0.3258876800537109</c:v>
                </c:pt>
                <c:pt idx="6784">
                  <c:v>0.3268824815750122</c:v>
                </c:pt>
                <c:pt idx="6785">
                  <c:v>0.3270895481109619</c:v>
                </c:pt>
                <c:pt idx="6786">
                  <c:v>0.3273892402648926</c:v>
                </c:pt>
                <c:pt idx="6787">
                  <c:v>0.3274000883102417</c:v>
                </c:pt>
                <c:pt idx="6788">
                  <c:v>0.328251451253891</c:v>
                </c:pt>
                <c:pt idx="6789">
                  <c:v>0.3283049166202545</c:v>
                </c:pt>
                <c:pt idx="6790">
                  <c:v>0.3285116255283356</c:v>
                </c:pt>
                <c:pt idx="6791">
                  <c:v>0.3286644816398621</c:v>
                </c:pt>
                <c:pt idx="6792">
                  <c:v>0.328974723815918</c:v>
                </c:pt>
                <c:pt idx="6793">
                  <c:v>0.3290602266788483</c:v>
                </c:pt>
                <c:pt idx="6794">
                  <c:v>0.3296845853328705</c:v>
                </c:pt>
                <c:pt idx="6795">
                  <c:v>0.3299546837806702</c:v>
                </c:pt>
                <c:pt idx="6796">
                  <c:v>0.3299964070320129</c:v>
                </c:pt>
                <c:pt idx="6797">
                  <c:v>0.330107182264328</c:v>
                </c:pt>
                <c:pt idx="6798">
                  <c:v>0.3302285969257355</c:v>
                </c:pt>
                <c:pt idx="6799">
                  <c:v>0.3305419385433197</c:v>
                </c:pt>
                <c:pt idx="6800">
                  <c:v>0.3313732147216797</c:v>
                </c:pt>
                <c:pt idx="6801">
                  <c:v>0.3314336538314819</c:v>
                </c:pt>
                <c:pt idx="6802">
                  <c:v>0.3316174149513245</c:v>
                </c:pt>
                <c:pt idx="6803">
                  <c:v>0.3316554725170135</c:v>
                </c:pt>
                <c:pt idx="6804">
                  <c:v>0.3319755494594574</c:v>
                </c:pt>
                <c:pt idx="6805">
                  <c:v>0.3327524065971375</c:v>
                </c:pt>
                <c:pt idx="6806">
                  <c:v>0.3331381380558014</c:v>
                </c:pt>
                <c:pt idx="6807">
                  <c:v>0.3332444131374359</c:v>
                </c:pt>
                <c:pt idx="6808">
                  <c:v>0.333734005689621</c:v>
                </c:pt>
                <c:pt idx="6809">
                  <c:v>0.3339695930480957</c:v>
                </c:pt>
                <c:pt idx="6810">
                  <c:v>0.3340487778186798</c:v>
                </c:pt>
                <c:pt idx="6811">
                  <c:v>0.3341964781284332</c:v>
                </c:pt>
                <c:pt idx="6812">
                  <c:v>0.3350120186805725</c:v>
                </c:pt>
                <c:pt idx="6813">
                  <c:v>0.3350853025913239</c:v>
                </c:pt>
                <c:pt idx="6814">
                  <c:v>0.335360586643219</c:v>
                </c:pt>
                <c:pt idx="6815">
                  <c:v>0.3355431258678436</c:v>
                </c:pt>
                <c:pt idx="6816">
                  <c:v>0.3356050848960876</c:v>
                </c:pt>
                <c:pt idx="6817">
                  <c:v>0.3358624577522278</c:v>
                </c:pt>
                <c:pt idx="6818">
                  <c:v>0.3359093964099884</c:v>
                </c:pt>
                <c:pt idx="6819">
                  <c:v>0.335929661989212</c:v>
                </c:pt>
                <c:pt idx="6820">
                  <c:v>0.336563915014267</c:v>
                </c:pt>
                <c:pt idx="6821">
                  <c:v>0.337078720331192</c:v>
                </c:pt>
                <c:pt idx="6822">
                  <c:v>0.3374780714511871</c:v>
                </c:pt>
                <c:pt idx="6823">
                  <c:v>0.338013768196106</c:v>
                </c:pt>
                <c:pt idx="6824">
                  <c:v>0.338026762008667</c:v>
                </c:pt>
                <c:pt idx="6825">
                  <c:v>0.3381986916065216</c:v>
                </c:pt>
                <c:pt idx="6826">
                  <c:v>0.3382862508296967</c:v>
                </c:pt>
                <c:pt idx="6827">
                  <c:v>0.338474839925766</c:v>
                </c:pt>
                <c:pt idx="6828">
                  <c:v>0.3388716280460358</c:v>
                </c:pt>
                <c:pt idx="6829">
                  <c:v>0.3390477895736694</c:v>
                </c:pt>
                <c:pt idx="6830">
                  <c:v>0.339099645614624</c:v>
                </c:pt>
                <c:pt idx="6831">
                  <c:v>0.3392523527145386</c:v>
                </c:pt>
                <c:pt idx="6832">
                  <c:v>0.3393873572349548</c:v>
                </c:pt>
                <c:pt idx="6833">
                  <c:v>0.3395214676856995</c:v>
                </c:pt>
                <c:pt idx="6834">
                  <c:v>0.339742124080658</c:v>
                </c:pt>
                <c:pt idx="6835">
                  <c:v>0.3403474390506744</c:v>
                </c:pt>
                <c:pt idx="6836">
                  <c:v>0.3403895497322083</c:v>
                </c:pt>
                <c:pt idx="6837">
                  <c:v>0.3406183421611786</c:v>
                </c:pt>
                <c:pt idx="6838">
                  <c:v>0.3406813442707062</c:v>
                </c:pt>
                <c:pt idx="6839">
                  <c:v>0.3412629365921021</c:v>
                </c:pt>
                <c:pt idx="6840">
                  <c:v>0.341757744550705</c:v>
                </c:pt>
                <c:pt idx="6841">
                  <c:v>0.3421145975589752</c:v>
                </c:pt>
                <c:pt idx="6842">
                  <c:v>0.3425107002258301</c:v>
                </c:pt>
                <c:pt idx="6843">
                  <c:v>0.3430337607860565</c:v>
                </c:pt>
                <c:pt idx="6844">
                  <c:v>0.3430427610874176</c:v>
                </c:pt>
                <c:pt idx="6845">
                  <c:v>0.343815803527832</c:v>
                </c:pt>
                <c:pt idx="6846">
                  <c:v>0.3442796766757965</c:v>
                </c:pt>
                <c:pt idx="6847">
                  <c:v>0.3446490168571472</c:v>
                </c:pt>
                <c:pt idx="6848">
                  <c:v>0.3446853756904602</c:v>
                </c:pt>
                <c:pt idx="6849">
                  <c:v>0.344855785369873</c:v>
                </c:pt>
                <c:pt idx="6850">
                  <c:v>0.3458233177661896</c:v>
                </c:pt>
                <c:pt idx="6851">
                  <c:v>0.3461085259914398</c:v>
                </c:pt>
                <c:pt idx="6852">
                  <c:v>0.3467371463775635</c:v>
                </c:pt>
                <c:pt idx="6853">
                  <c:v>0.3469955325126648</c:v>
                </c:pt>
                <c:pt idx="6854">
                  <c:v>0.3474096655845642</c:v>
                </c:pt>
                <c:pt idx="6855">
                  <c:v>0.34784135222435</c:v>
                </c:pt>
                <c:pt idx="6856">
                  <c:v>0.347881555557251</c:v>
                </c:pt>
                <c:pt idx="6857">
                  <c:v>0.3487145602703094</c:v>
                </c:pt>
                <c:pt idx="6858">
                  <c:v>0.3492622077465057</c:v>
                </c:pt>
                <c:pt idx="6859">
                  <c:v>0.3492717146873474</c:v>
                </c:pt>
                <c:pt idx="6860">
                  <c:v>0.350322961807251</c:v>
                </c:pt>
                <c:pt idx="6861">
                  <c:v>0.3505054414272308</c:v>
                </c:pt>
                <c:pt idx="6862">
                  <c:v>0.3505208790302277</c:v>
                </c:pt>
                <c:pt idx="6863">
                  <c:v>0.3506198227405548</c:v>
                </c:pt>
                <c:pt idx="6864">
                  <c:v>0.3506519198417664</c:v>
                </c:pt>
                <c:pt idx="6865">
                  <c:v>0.3508665263652802</c:v>
                </c:pt>
                <c:pt idx="6866">
                  <c:v>0.3510956168174744</c:v>
                </c:pt>
                <c:pt idx="6867">
                  <c:v>0.3516734838485718</c:v>
                </c:pt>
                <c:pt idx="6868">
                  <c:v>0.3518730998039246</c:v>
                </c:pt>
                <c:pt idx="6869">
                  <c:v>0.3520044982433319</c:v>
                </c:pt>
                <c:pt idx="6870">
                  <c:v>0.3523668646812439</c:v>
                </c:pt>
                <c:pt idx="6871">
                  <c:v>0.3537529408931732</c:v>
                </c:pt>
                <c:pt idx="6872">
                  <c:v>0.35401251912117</c:v>
                </c:pt>
                <c:pt idx="6873">
                  <c:v>0.3546513020992279</c:v>
                </c:pt>
                <c:pt idx="6874">
                  <c:v>0.3547058701515198</c:v>
                </c:pt>
                <c:pt idx="6875">
                  <c:v>0.3548820316791534</c:v>
                </c:pt>
                <c:pt idx="6876">
                  <c:v>0.3549704253673553</c:v>
                </c:pt>
                <c:pt idx="6877">
                  <c:v>0.355461448431015</c:v>
                </c:pt>
                <c:pt idx="6878">
                  <c:v>0.3557097613811493</c:v>
                </c:pt>
                <c:pt idx="6879">
                  <c:v>0.3558646440505981</c:v>
                </c:pt>
                <c:pt idx="6880">
                  <c:v>0.3559814691543579</c:v>
                </c:pt>
                <c:pt idx="6881">
                  <c:v>0.3562861382961273</c:v>
                </c:pt>
                <c:pt idx="6882">
                  <c:v>0.3566263020038605</c:v>
                </c:pt>
                <c:pt idx="6883">
                  <c:v>0.3568211793899536</c:v>
                </c:pt>
                <c:pt idx="6884">
                  <c:v>0.3571605384349823</c:v>
                </c:pt>
                <c:pt idx="6885">
                  <c:v>0.3573974967002869</c:v>
                </c:pt>
                <c:pt idx="6886">
                  <c:v>0.3574964106082916</c:v>
                </c:pt>
                <c:pt idx="6887">
                  <c:v>0.3576793372631073</c:v>
                </c:pt>
                <c:pt idx="6888">
                  <c:v>0.3578052818775177</c:v>
                </c:pt>
                <c:pt idx="6889">
                  <c:v>0.3581269681453705</c:v>
                </c:pt>
                <c:pt idx="6890">
                  <c:v>0.3584679365158081</c:v>
                </c:pt>
                <c:pt idx="6891">
                  <c:v>0.3584814965724945</c:v>
                </c:pt>
                <c:pt idx="6892">
                  <c:v>0.3586267530918121</c:v>
                </c:pt>
                <c:pt idx="6893">
                  <c:v>0.3586741983890533</c:v>
                </c:pt>
                <c:pt idx="6894">
                  <c:v>0.3589230179786682</c:v>
                </c:pt>
                <c:pt idx="6895">
                  <c:v>0.3592044711112976</c:v>
                </c:pt>
                <c:pt idx="6896">
                  <c:v>0.3592838943004608</c:v>
                </c:pt>
                <c:pt idx="6897">
                  <c:v>0.3596045672893524</c:v>
                </c:pt>
                <c:pt idx="6898">
                  <c:v>0.359902948141098</c:v>
                </c:pt>
                <c:pt idx="6899">
                  <c:v>0.3603948354721069</c:v>
                </c:pt>
                <c:pt idx="6900">
                  <c:v>0.360471099615097</c:v>
                </c:pt>
                <c:pt idx="6901">
                  <c:v>0.3605364859104156</c:v>
                </c:pt>
                <c:pt idx="6902">
                  <c:v>0.3607222139835358</c:v>
                </c:pt>
                <c:pt idx="6903">
                  <c:v>0.3607691824436188</c:v>
                </c:pt>
                <c:pt idx="6904">
                  <c:v>0.3607857227325439</c:v>
                </c:pt>
                <c:pt idx="6905">
                  <c:v>0.3609968721866608</c:v>
                </c:pt>
                <c:pt idx="6906">
                  <c:v>0.361058384180069</c:v>
                </c:pt>
                <c:pt idx="6907">
                  <c:v>0.3619198501110077</c:v>
                </c:pt>
                <c:pt idx="6908">
                  <c:v>0.362264096736908</c:v>
                </c:pt>
                <c:pt idx="6909">
                  <c:v>0.3629646897315979</c:v>
                </c:pt>
                <c:pt idx="6910">
                  <c:v>0.3629676997661591</c:v>
                </c:pt>
                <c:pt idx="6911">
                  <c:v>0.3636116981506348</c:v>
                </c:pt>
                <c:pt idx="6912">
                  <c:v>0.3638928830623627</c:v>
                </c:pt>
                <c:pt idx="6913">
                  <c:v>0.3639289438724518</c:v>
                </c:pt>
                <c:pt idx="6914">
                  <c:v>0.3642110824584961</c:v>
                </c:pt>
                <c:pt idx="6915">
                  <c:v>0.3654379844665527</c:v>
                </c:pt>
                <c:pt idx="6916">
                  <c:v>0.3656919896602631</c:v>
                </c:pt>
                <c:pt idx="6917">
                  <c:v>0.3658891916275024</c:v>
                </c:pt>
                <c:pt idx="6918">
                  <c:v>0.3660824298858643</c:v>
                </c:pt>
                <c:pt idx="6919">
                  <c:v>0.3661276400089264</c:v>
                </c:pt>
                <c:pt idx="6920">
                  <c:v>0.3662691116333008</c:v>
                </c:pt>
                <c:pt idx="6921">
                  <c:v>0.3666095733642578</c:v>
                </c:pt>
                <c:pt idx="6922">
                  <c:v>0.3667920231819153</c:v>
                </c:pt>
                <c:pt idx="6923">
                  <c:v>0.3670511245727539</c:v>
                </c:pt>
                <c:pt idx="6924">
                  <c:v>0.3672025501728058</c:v>
                </c:pt>
                <c:pt idx="6925">
                  <c:v>0.367397129535675</c:v>
                </c:pt>
                <c:pt idx="6926">
                  <c:v>0.3680584132671356</c:v>
                </c:pt>
                <c:pt idx="6927">
                  <c:v>0.3684971034526825</c:v>
                </c:pt>
                <c:pt idx="6928">
                  <c:v>0.3686425387859344</c:v>
                </c:pt>
                <c:pt idx="6929">
                  <c:v>0.3692408502101898</c:v>
                </c:pt>
                <c:pt idx="6930">
                  <c:v>0.3693110942840576</c:v>
                </c:pt>
                <c:pt idx="6931">
                  <c:v>0.3693472743034363</c:v>
                </c:pt>
                <c:pt idx="6932">
                  <c:v>0.3700706660747528</c:v>
                </c:pt>
                <c:pt idx="6933">
                  <c:v>0.3701172471046448</c:v>
                </c:pt>
                <c:pt idx="6934">
                  <c:v>0.3707504272460938</c:v>
                </c:pt>
                <c:pt idx="6935">
                  <c:v>0.3709582984447479</c:v>
                </c:pt>
                <c:pt idx="6936">
                  <c:v>0.3710165023803711</c:v>
                </c:pt>
                <c:pt idx="6937">
                  <c:v>0.3711773455142975</c:v>
                </c:pt>
                <c:pt idx="6938">
                  <c:v>0.3715888261795044</c:v>
                </c:pt>
                <c:pt idx="6939">
                  <c:v>0.3715895712375641</c:v>
                </c:pt>
                <c:pt idx="6940">
                  <c:v>0.3716335594654083</c:v>
                </c:pt>
                <c:pt idx="6941">
                  <c:v>0.37173792719841</c:v>
                </c:pt>
                <c:pt idx="6942">
                  <c:v>0.3717473745346069</c:v>
                </c:pt>
                <c:pt idx="6943">
                  <c:v>0.3719262182712555</c:v>
                </c:pt>
                <c:pt idx="6944">
                  <c:v>0.3722259104251862</c:v>
                </c:pt>
                <c:pt idx="6945">
                  <c:v>0.3723582625389099</c:v>
                </c:pt>
                <c:pt idx="6946">
                  <c:v>0.3724090456962585</c:v>
                </c:pt>
                <c:pt idx="6947">
                  <c:v>0.3726164698600769</c:v>
                </c:pt>
                <c:pt idx="6948">
                  <c:v>0.3732346892356873</c:v>
                </c:pt>
                <c:pt idx="6949">
                  <c:v>0.373481959104538</c:v>
                </c:pt>
                <c:pt idx="6950">
                  <c:v>0.3739189505577087</c:v>
                </c:pt>
                <c:pt idx="6951">
                  <c:v>0.3743405938148499</c:v>
                </c:pt>
                <c:pt idx="6952">
                  <c:v>0.3744805753231049</c:v>
                </c:pt>
                <c:pt idx="6953">
                  <c:v>0.3747482895851135</c:v>
                </c:pt>
                <c:pt idx="6954">
                  <c:v>0.37497678399086</c:v>
                </c:pt>
                <c:pt idx="6955">
                  <c:v>0.3751479983329773</c:v>
                </c:pt>
                <c:pt idx="6956">
                  <c:v>0.3761208355426788</c:v>
                </c:pt>
                <c:pt idx="6957">
                  <c:v>0.3765299320220947</c:v>
                </c:pt>
                <c:pt idx="6958">
                  <c:v>0.3771118521690369</c:v>
                </c:pt>
                <c:pt idx="6959">
                  <c:v>0.3771367073059082</c:v>
                </c:pt>
                <c:pt idx="6960">
                  <c:v>0.3773753345012665</c:v>
                </c:pt>
                <c:pt idx="6961">
                  <c:v>0.3775356709957123</c:v>
                </c:pt>
                <c:pt idx="6962">
                  <c:v>0.3778638541698456</c:v>
                </c:pt>
                <c:pt idx="6963">
                  <c:v>0.3786010444164276</c:v>
                </c:pt>
                <c:pt idx="6964">
                  <c:v>0.3786262273788452</c:v>
                </c:pt>
                <c:pt idx="6965">
                  <c:v>0.3788005411624908</c:v>
                </c:pt>
                <c:pt idx="6966">
                  <c:v>0.3797028362751007</c:v>
                </c:pt>
                <c:pt idx="6967">
                  <c:v>0.3799285590648651</c:v>
                </c:pt>
                <c:pt idx="6968">
                  <c:v>0.3801138699054718</c:v>
                </c:pt>
                <c:pt idx="6969">
                  <c:v>0.3812732100486755</c:v>
                </c:pt>
                <c:pt idx="6970">
                  <c:v>0.3814939558506012</c:v>
                </c:pt>
                <c:pt idx="6971">
                  <c:v>0.3816802799701691</c:v>
                </c:pt>
                <c:pt idx="6972">
                  <c:v>0.3817489445209503</c:v>
                </c:pt>
                <c:pt idx="6973">
                  <c:v>0.3823235630989075</c:v>
                </c:pt>
                <c:pt idx="6974">
                  <c:v>0.382565975189209</c:v>
                </c:pt>
                <c:pt idx="6975">
                  <c:v>0.3834583461284637</c:v>
                </c:pt>
                <c:pt idx="6976">
                  <c:v>0.3834646344184875</c:v>
                </c:pt>
                <c:pt idx="6977">
                  <c:v>0.3835157155990601</c:v>
                </c:pt>
                <c:pt idx="6978">
                  <c:v>0.3837116062641144</c:v>
                </c:pt>
                <c:pt idx="6979">
                  <c:v>0.3837329149246216</c:v>
                </c:pt>
                <c:pt idx="6980">
                  <c:v>0.3839263319969177</c:v>
                </c:pt>
                <c:pt idx="6981">
                  <c:v>0.384355217218399</c:v>
                </c:pt>
                <c:pt idx="6982">
                  <c:v>0.3844283521175385</c:v>
                </c:pt>
                <c:pt idx="6983">
                  <c:v>0.3845632374286652</c:v>
                </c:pt>
                <c:pt idx="6984">
                  <c:v>0.3846388161182404</c:v>
                </c:pt>
                <c:pt idx="6985">
                  <c:v>0.3850573599338531</c:v>
                </c:pt>
                <c:pt idx="6986">
                  <c:v>0.3852418065071106</c:v>
                </c:pt>
                <c:pt idx="6987">
                  <c:v>0.3859467804431915</c:v>
                </c:pt>
                <c:pt idx="6988">
                  <c:v>0.3863578736782074</c:v>
                </c:pt>
                <c:pt idx="6989">
                  <c:v>0.3864485025405884</c:v>
                </c:pt>
                <c:pt idx="6990">
                  <c:v>0.3867500126361847</c:v>
                </c:pt>
                <c:pt idx="6991">
                  <c:v>0.3869615495204926</c:v>
                </c:pt>
                <c:pt idx="6992">
                  <c:v>0.3874784409999847</c:v>
                </c:pt>
                <c:pt idx="6993">
                  <c:v>0.3883141577243805</c:v>
                </c:pt>
                <c:pt idx="6994">
                  <c:v>0.388869434595108</c:v>
                </c:pt>
                <c:pt idx="6995">
                  <c:v>0.3890450596809387</c:v>
                </c:pt>
                <c:pt idx="6996">
                  <c:v>0.3898504078388214</c:v>
                </c:pt>
                <c:pt idx="6997">
                  <c:v>0.390055775642395</c:v>
                </c:pt>
                <c:pt idx="6998">
                  <c:v>0.3901847898960114</c:v>
                </c:pt>
                <c:pt idx="6999">
                  <c:v>0.3908118307590485</c:v>
                </c:pt>
                <c:pt idx="7000">
                  <c:v>0.3909409940242767</c:v>
                </c:pt>
                <c:pt idx="7001">
                  <c:v>0.3911541104316711</c:v>
                </c:pt>
                <c:pt idx="7002">
                  <c:v>0.3912816345691681</c:v>
                </c:pt>
                <c:pt idx="7003">
                  <c:v>0.3925371170043945</c:v>
                </c:pt>
                <c:pt idx="7004">
                  <c:v>0.392880380153656</c:v>
                </c:pt>
                <c:pt idx="7005">
                  <c:v>0.3930197358131409</c:v>
                </c:pt>
                <c:pt idx="7006">
                  <c:v>0.3932239711284637</c:v>
                </c:pt>
                <c:pt idx="7007">
                  <c:v>0.3932904303073883</c:v>
                </c:pt>
                <c:pt idx="7008">
                  <c:v>0.3937532007694244</c:v>
                </c:pt>
                <c:pt idx="7009">
                  <c:v>0.3941789567470551</c:v>
                </c:pt>
                <c:pt idx="7010">
                  <c:v>0.3942351043224335</c:v>
                </c:pt>
                <c:pt idx="7011">
                  <c:v>0.3943356275558472</c:v>
                </c:pt>
                <c:pt idx="7012">
                  <c:v>0.3945348560810089</c:v>
                </c:pt>
                <c:pt idx="7013">
                  <c:v>0.3946402966976166</c:v>
                </c:pt>
                <c:pt idx="7014">
                  <c:v>0.3951103091239929</c:v>
                </c:pt>
                <c:pt idx="7015">
                  <c:v>0.3955170512199402</c:v>
                </c:pt>
                <c:pt idx="7016">
                  <c:v>0.3955371081829071</c:v>
                </c:pt>
                <c:pt idx="7017">
                  <c:v>0.396159440279007</c:v>
                </c:pt>
                <c:pt idx="7018">
                  <c:v>0.3964812755584717</c:v>
                </c:pt>
                <c:pt idx="7019">
                  <c:v>0.3966760337352753</c:v>
                </c:pt>
                <c:pt idx="7020">
                  <c:v>0.3967339694499969</c:v>
                </c:pt>
                <c:pt idx="7021">
                  <c:v>0.39680016040802</c:v>
                </c:pt>
                <c:pt idx="7022">
                  <c:v>0.3972740471363068</c:v>
                </c:pt>
                <c:pt idx="7023">
                  <c:v>0.3973388373851776</c:v>
                </c:pt>
                <c:pt idx="7024">
                  <c:v>0.39755579829216</c:v>
                </c:pt>
                <c:pt idx="7025">
                  <c:v>0.3978152275085449</c:v>
                </c:pt>
                <c:pt idx="7026">
                  <c:v>0.3988227546215057</c:v>
                </c:pt>
                <c:pt idx="7027">
                  <c:v>0.3989297747612</c:v>
                </c:pt>
                <c:pt idx="7028">
                  <c:v>0.3991213440895081</c:v>
                </c:pt>
                <c:pt idx="7029">
                  <c:v>0.3992104232311249</c:v>
                </c:pt>
                <c:pt idx="7030">
                  <c:v>0.3998590409755707</c:v>
                </c:pt>
                <c:pt idx="7031">
                  <c:v>0.3998658955097198</c:v>
                </c:pt>
                <c:pt idx="7032">
                  <c:v>0.4004426896572113</c:v>
                </c:pt>
                <c:pt idx="7033">
                  <c:v>0.4008794724941254</c:v>
                </c:pt>
                <c:pt idx="7034">
                  <c:v>0.4009073972702026</c:v>
                </c:pt>
                <c:pt idx="7035">
                  <c:v>0.4009405374526978</c:v>
                </c:pt>
                <c:pt idx="7036">
                  <c:v>0.4009826481342316</c:v>
                </c:pt>
                <c:pt idx="7037">
                  <c:v>0.401692271232605</c:v>
                </c:pt>
                <c:pt idx="7038">
                  <c:v>0.4019776284694672</c:v>
                </c:pt>
                <c:pt idx="7039">
                  <c:v>0.4020910561084747</c:v>
                </c:pt>
                <c:pt idx="7040">
                  <c:v>0.4022400379180908</c:v>
                </c:pt>
                <c:pt idx="7041">
                  <c:v>0.4030081927776337</c:v>
                </c:pt>
                <c:pt idx="7042">
                  <c:v>0.4032194912433624</c:v>
                </c:pt>
                <c:pt idx="7043">
                  <c:v>0.4032508730888367</c:v>
                </c:pt>
                <c:pt idx="7044">
                  <c:v>0.4033120572566986</c:v>
                </c:pt>
                <c:pt idx="7045">
                  <c:v>0.4034345149993896</c:v>
                </c:pt>
                <c:pt idx="7046">
                  <c:v>0.403613418340683</c:v>
                </c:pt>
                <c:pt idx="7047">
                  <c:v>0.4038186371326447</c:v>
                </c:pt>
                <c:pt idx="7048">
                  <c:v>0.4038484692573547</c:v>
                </c:pt>
                <c:pt idx="7049">
                  <c:v>0.4041135013103485</c:v>
                </c:pt>
                <c:pt idx="7050">
                  <c:v>0.4041291177272797</c:v>
                </c:pt>
                <c:pt idx="7051">
                  <c:v>0.4045143127441406</c:v>
                </c:pt>
                <c:pt idx="7052">
                  <c:v>0.4045476615428925</c:v>
                </c:pt>
                <c:pt idx="7053">
                  <c:v>0.4049640595912933</c:v>
                </c:pt>
                <c:pt idx="7054">
                  <c:v>0.4053985178470612</c:v>
                </c:pt>
                <c:pt idx="7055">
                  <c:v>0.4055467545986176</c:v>
                </c:pt>
                <c:pt idx="7056">
                  <c:v>0.4061524569988251</c:v>
                </c:pt>
                <c:pt idx="7057">
                  <c:v>0.4061768651008606</c:v>
                </c:pt>
                <c:pt idx="7058">
                  <c:v>0.4069932401180267</c:v>
                </c:pt>
                <c:pt idx="7059">
                  <c:v>0.4070398509502411</c:v>
                </c:pt>
                <c:pt idx="7060">
                  <c:v>0.4071776568889618</c:v>
                </c:pt>
                <c:pt idx="7061">
                  <c:v>0.4072702527046204</c:v>
                </c:pt>
                <c:pt idx="7062">
                  <c:v>0.4075117111206055</c:v>
                </c:pt>
                <c:pt idx="7063">
                  <c:v>0.4080071151256561</c:v>
                </c:pt>
                <c:pt idx="7064">
                  <c:v>0.4083759784698486</c:v>
                </c:pt>
                <c:pt idx="7065">
                  <c:v>0.4086909294128418</c:v>
                </c:pt>
                <c:pt idx="7066">
                  <c:v>0.4088939130306244</c:v>
                </c:pt>
                <c:pt idx="7067">
                  <c:v>0.4091328978538513</c:v>
                </c:pt>
                <c:pt idx="7068">
                  <c:v>0.4092139899730682</c:v>
                </c:pt>
                <c:pt idx="7069">
                  <c:v>0.4099186658859253</c:v>
                </c:pt>
                <c:pt idx="7070">
                  <c:v>0.4108598232269287</c:v>
                </c:pt>
                <c:pt idx="7071">
                  <c:v>0.4110938012599945</c:v>
                </c:pt>
                <c:pt idx="7072">
                  <c:v>0.411210298538208</c:v>
                </c:pt>
                <c:pt idx="7073">
                  <c:v>0.4116113781929016</c:v>
                </c:pt>
                <c:pt idx="7074">
                  <c:v>0.411942720413208</c:v>
                </c:pt>
                <c:pt idx="7075">
                  <c:v>0.4121196269989014</c:v>
                </c:pt>
                <c:pt idx="7076">
                  <c:v>0.4122826755046844</c:v>
                </c:pt>
                <c:pt idx="7077">
                  <c:v>0.4122989773750305</c:v>
                </c:pt>
                <c:pt idx="7078">
                  <c:v>0.4123694002628326</c:v>
                </c:pt>
                <c:pt idx="7079">
                  <c:v>0.4127038717269897</c:v>
                </c:pt>
                <c:pt idx="7080">
                  <c:v>0.4141023457050323</c:v>
                </c:pt>
                <c:pt idx="7081">
                  <c:v>0.4141323268413544</c:v>
                </c:pt>
                <c:pt idx="7082">
                  <c:v>0.4144200384616852</c:v>
                </c:pt>
                <c:pt idx="7083">
                  <c:v>0.4162057638168335</c:v>
                </c:pt>
                <c:pt idx="7084">
                  <c:v>0.4162832796573639</c:v>
                </c:pt>
                <c:pt idx="7085">
                  <c:v>0.4163350462913513</c:v>
                </c:pt>
                <c:pt idx="7086">
                  <c:v>0.4167658090591431</c:v>
                </c:pt>
                <c:pt idx="7087">
                  <c:v>0.4167942106723785</c:v>
                </c:pt>
                <c:pt idx="7088">
                  <c:v>0.4171144962310791</c:v>
                </c:pt>
                <c:pt idx="7089">
                  <c:v>0.4172749817371368</c:v>
                </c:pt>
                <c:pt idx="7090">
                  <c:v>0.4173035025596619</c:v>
                </c:pt>
                <c:pt idx="7091">
                  <c:v>0.4175678491592407</c:v>
                </c:pt>
                <c:pt idx="7092">
                  <c:v>0.4177013039588928</c:v>
                </c:pt>
                <c:pt idx="7093">
                  <c:v>0.4185445308685303</c:v>
                </c:pt>
                <c:pt idx="7094">
                  <c:v>0.4185857772827148</c:v>
                </c:pt>
                <c:pt idx="7095">
                  <c:v>0.4186784327030182</c:v>
                </c:pt>
                <c:pt idx="7096">
                  <c:v>0.4187341034412384</c:v>
                </c:pt>
                <c:pt idx="7097">
                  <c:v>0.4192226231098175</c:v>
                </c:pt>
                <c:pt idx="7098">
                  <c:v>0.4199677407741547</c:v>
                </c:pt>
                <c:pt idx="7099">
                  <c:v>0.4210866689682007</c:v>
                </c:pt>
                <c:pt idx="7100">
                  <c:v>0.4211409687995911</c:v>
                </c:pt>
                <c:pt idx="7101">
                  <c:v>0.4214669167995453</c:v>
                </c:pt>
                <c:pt idx="7102">
                  <c:v>0.4218964278697968</c:v>
                </c:pt>
                <c:pt idx="7103">
                  <c:v>0.4220835566520691</c:v>
                </c:pt>
                <c:pt idx="7104">
                  <c:v>0.422389954328537</c:v>
                </c:pt>
                <c:pt idx="7105">
                  <c:v>0.4228053689002991</c:v>
                </c:pt>
                <c:pt idx="7106">
                  <c:v>0.4228096902370453</c:v>
                </c:pt>
                <c:pt idx="7107">
                  <c:v>0.4229708313941956</c:v>
                </c:pt>
                <c:pt idx="7108">
                  <c:v>0.4232586920261383</c:v>
                </c:pt>
                <c:pt idx="7109">
                  <c:v>0.4234688878059387</c:v>
                </c:pt>
                <c:pt idx="7110">
                  <c:v>0.4236100018024445</c:v>
                </c:pt>
                <c:pt idx="7111">
                  <c:v>0.4243721663951874</c:v>
                </c:pt>
                <c:pt idx="7112">
                  <c:v>0.42442786693573</c:v>
                </c:pt>
                <c:pt idx="7113">
                  <c:v>0.4246594309806824</c:v>
                </c:pt>
                <c:pt idx="7114">
                  <c:v>0.4250199198722839</c:v>
                </c:pt>
                <c:pt idx="7115">
                  <c:v>0.4251676499843597</c:v>
                </c:pt>
                <c:pt idx="7116">
                  <c:v>0.4252735376358032</c:v>
                </c:pt>
                <c:pt idx="7117">
                  <c:v>0.4253092408180237</c:v>
                </c:pt>
                <c:pt idx="7118">
                  <c:v>0.4257124364376068</c:v>
                </c:pt>
                <c:pt idx="7119">
                  <c:v>0.4258497357368469</c:v>
                </c:pt>
                <c:pt idx="7120">
                  <c:v>0.4259352684020996</c:v>
                </c:pt>
                <c:pt idx="7121">
                  <c:v>0.4266791641712189</c:v>
                </c:pt>
                <c:pt idx="7122">
                  <c:v>0.4269298315048218</c:v>
                </c:pt>
                <c:pt idx="7123">
                  <c:v>0.4273780584335327</c:v>
                </c:pt>
                <c:pt idx="7124">
                  <c:v>0.4279318451881409</c:v>
                </c:pt>
                <c:pt idx="7125">
                  <c:v>0.4283405840396881</c:v>
                </c:pt>
                <c:pt idx="7126">
                  <c:v>0.4284621179103851</c:v>
                </c:pt>
                <c:pt idx="7127">
                  <c:v>0.4289357364177704</c:v>
                </c:pt>
                <c:pt idx="7128">
                  <c:v>0.4289760887622833</c:v>
                </c:pt>
                <c:pt idx="7129">
                  <c:v>0.4298040568828583</c:v>
                </c:pt>
                <c:pt idx="7130">
                  <c:v>0.4305141866207123</c:v>
                </c:pt>
                <c:pt idx="7131">
                  <c:v>0.4306654334068298</c:v>
                </c:pt>
                <c:pt idx="7132">
                  <c:v>0.4309864938259125</c:v>
                </c:pt>
                <c:pt idx="7133">
                  <c:v>0.431054562330246</c:v>
                </c:pt>
                <c:pt idx="7134">
                  <c:v>0.4311525821685791</c:v>
                </c:pt>
                <c:pt idx="7135">
                  <c:v>0.4312935471534729</c:v>
                </c:pt>
                <c:pt idx="7136">
                  <c:v>0.4317999482154846</c:v>
                </c:pt>
                <c:pt idx="7137">
                  <c:v>0.4323007762432098</c:v>
                </c:pt>
                <c:pt idx="7138">
                  <c:v>0.4326687455177307</c:v>
                </c:pt>
                <c:pt idx="7139">
                  <c:v>0.4327229857444763</c:v>
                </c:pt>
                <c:pt idx="7140">
                  <c:v>0.4327379763126373</c:v>
                </c:pt>
                <c:pt idx="7141">
                  <c:v>0.4327676296234131</c:v>
                </c:pt>
                <c:pt idx="7142">
                  <c:v>0.4327786266803741</c:v>
                </c:pt>
                <c:pt idx="7143">
                  <c:v>0.4332234561443329</c:v>
                </c:pt>
                <c:pt idx="7144">
                  <c:v>0.4333572685718536</c:v>
                </c:pt>
                <c:pt idx="7145">
                  <c:v>0.4336050152778625</c:v>
                </c:pt>
                <c:pt idx="7146">
                  <c:v>0.4338677227497101</c:v>
                </c:pt>
                <c:pt idx="7147">
                  <c:v>0.4340174198150635</c:v>
                </c:pt>
                <c:pt idx="7148">
                  <c:v>0.4342868626117706</c:v>
                </c:pt>
                <c:pt idx="7149">
                  <c:v>0.4349820613861084</c:v>
                </c:pt>
                <c:pt idx="7150">
                  <c:v>0.4352906346321106</c:v>
                </c:pt>
                <c:pt idx="7151">
                  <c:v>0.4354656636714935</c:v>
                </c:pt>
                <c:pt idx="7152">
                  <c:v>0.4355053901672363</c:v>
                </c:pt>
                <c:pt idx="7153">
                  <c:v>0.4356541335582733</c:v>
                </c:pt>
                <c:pt idx="7154">
                  <c:v>0.4356622695922852</c:v>
                </c:pt>
                <c:pt idx="7155">
                  <c:v>0.4357970952987671</c:v>
                </c:pt>
                <c:pt idx="7156">
                  <c:v>0.4358535408973694</c:v>
                </c:pt>
                <c:pt idx="7157">
                  <c:v>0.4359383285045624</c:v>
                </c:pt>
                <c:pt idx="7158">
                  <c:v>0.4360981285572052</c:v>
                </c:pt>
                <c:pt idx="7159">
                  <c:v>0.436235100030899</c:v>
                </c:pt>
                <c:pt idx="7160">
                  <c:v>0.4363336563110352</c:v>
                </c:pt>
                <c:pt idx="7161">
                  <c:v>0.4367087185382843</c:v>
                </c:pt>
                <c:pt idx="7162">
                  <c:v>0.4367090463638306</c:v>
                </c:pt>
                <c:pt idx="7163">
                  <c:v>0.4367722868919373</c:v>
                </c:pt>
                <c:pt idx="7164">
                  <c:v>0.4370189011096954</c:v>
                </c:pt>
                <c:pt idx="7165">
                  <c:v>0.4371649920940399</c:v>
                </c:pt>
                <c:pt idx="7166">
                  <c:v>0.4372141361236572</c:v>
                </c:pt>
                <c:pt idx="7167">
                  <c:v>0.4375660419464111</c:v>
                </c:pt>
                <c:pt idx="7168">
                  <c:v>0.4378901720046997</c:v>
                </c:pt>
                <c:pt idx="7169">
                  <c:v>0.4380153119564056</c:v>
                </c:pt>
                <c:pt idx="7170">
                  <c:v>0.4390612840652466</c:v>
                </c:pt>
                <c:pt idx="7171">
                  <c:v>0.4390925168991089</c:v>
                </c:pt>
                <c:pt idx="7172">
                  <c:v>0.4399555921554565</c:v>
                </c:pt>
                <c:pt idx="7173">
                  <c:v>0.4404360949993134</c:v>
                </c:pt>
                <c:pt idx="7174">
                  <c:v>0.4405845999717712</c:v>
                </c:pt>
                <c:pt idx="7175">
                  <c:v>0.4407360255718231</c:v>
                </c:pt>
                <c:pt idx="7176">
                  <c:v>0.441906213760376</c:v>
                </c:pt>
                <c:pt idx="7177">
                  <c:v>0.4422803819179535</c:v>
                </c:pt>
                <c:pt idx="7178">
                  <c:v>0.4424930512905121</c:v>
                </c:pt>
                <c:pt idx="7179">
                  <c:v>0.4425982534885406</c:v>
                </c:pt>
                <c:pt idx="7180">
                  <c:v>0.4430022239685059</c:v>
                </c:pt>
                <c:pt idx="7181">
                  <c:v>0.4431822896003723</c:v>
                </c:pt>
                <c:pt idx="7182">
                  <c:v>0.4433754086494446</c:v>
                </c:pt>
                <c:pt idx="7183">
                  <c:v>0.4437529444694519</c:v>
                </c:pt>
                <c:pt idx="7184">
                  <c:v>0.4445618689060211</c:v>
                </c:pt>
                <c:pt idx="7185">
                  <c:v>0.444642961025238</c:v>
                </c:pt>
                <c:pt idx="7186">
                  <c:v>0.4448764324188232</c:v>
                </c:pt>
                <c:pt idx="7187">
                  <c:v>0.4449127316474915</c:v>
                </c:pt>
                <c:pt idx="7188">
                  <c:v>0.4455051124095917</c:v>
                </c:pt>
                <c:pt idx="7189">
                  <c:v>0.446222335100174</c:v>
                </c:pt>
                <c:pt idx="7190">
                  <c:v>0.446292906999588</c:v>
                </c:pt>
                <c:pt idx="7191">
                  <c:v>0.4463983774185181</c:v>
                </c:pt>
                <c:pt idx="7192">
                  <c:v>0.4470331966876984</c:v>
                </c:pt>
                <c:pt idx="7193">
                  <c:v>0.447467714548111</c:v>
                </c:pt>
                <c:pt idx="7194">
                  <c:v>0.4475651383399963</c:v>
                </c:pt>
                <c:pt idx="7195">
                  <c:v>0.4478305280208588</c:v>
                </c:pt>
                <c:pt idx="7196">
                  <c:v>0.4486136138439178</c:v>
                </c:pt>
                <c:pt idx="7197">
                  <c:v>0.4489347040653229</c:v>
                </c:pt>
                <c:pt idx="7198">
                  <c:v>0.4493772685527802</c:v>
                </c:pt>
                <c:pt idx="7199">
                  <c:v>0.4496784210205078</c:v>
                </c:pt>
                <c:pt idx="7200">
                  <c:v>0.4505618810653687</c:v>
                </c:pt>
                <c:pt idx="7201">
                  <c:v>0.450660765171051</c:v>
                </c:pt>
                <c:pt idx="7202">
                  <c:v>0.4509181380271912</c:v>
                </c:pt>
                <c:pt idx="7203">
                  <c:v>0.4509580731391907</c:v>
                </c:pt>
                <c:pt idx="7204">
                  <c:v>0.4512170255184174</c:v>
                </c:pt>
                <c:pt idx="7205">
                  <c:v>0.451227605342865</c:v>
                </c:pt>
                <c:pt idx="7206">
                  <c:v>0.4512522220611572</c:v>
                </c:pt>
                <c:pt idx="7207">
                  <c:v>0.4517025351524353</c:v>
                </c:pt>
                <c:pt idx="7208">
                  <c:v>0.4521028101444244</c:v>
                </c:pt>
                <c:pt idx="7209">
                  <c:v>0.4521970450878143</c:v>
                </c:pt>
                <c:pt idx="7210">
                  <c:v>0.452475368976593</c:v>
                </c:pt>
                <c:pt idx="7211">
                  <c:v>0.4524977505207062</c:v>
                </c:pt>
                <c:pt idx="7212">
                  <c:v>0.4525478184223175</c:v>
                </c:pt>
                <c:pt idx="7213">
                  <c:v>0.4525789022445679</c:v>
                </c:pt>
                <c:pt idx="7214">
                  <c:v>0.4525929093360901</c:v>
                </c:pt>
                <c:pt idx="7215">
                  <c:v>0.4528288841247559</c:v>
                </c:pt>
                <c:pt idx="7216">
                  <c:v>0.453011691570282</c:v>
                </c:pt>
                <c:pt idx="7217">
                  <c:v>0.4531692862510681</c:v>
                </c:pt>
                <c:pt idx="7218">
                  <c:v>0.4536510407924652</c:v>
                </c:pt>
                <c:pt idx="7219">
                  <c:v>0.4539446532726288</c:v>
                </c:pt>
                <c:pt idx="7220">
                  <c:v>0.4541624486446381</c:v>
                </c:pt>
                <c:pt idx="7221">
                  <c:v>0.4541934728622437</c:v>
                </c:pt>
                <c:pt idx="7222">
                  <c:v>0.4546339511871338</c:v>
                </c:pt>
                <c:pt idx="7223">
                  <c:v>0.4546577632427216</c:v>
                </c:pt>
                <c:pt idx="7224">
                  <c:v>0.4549827873706818</c:v>
                </c:pt>
                <c:pt idx="7225">
                  <c:v>0.4552727043628693</c:v>
                </c:pt>
                <c:pt idx="7226">
                  <c:v>0.4553134441375732</c:v>
                </c:pt>
                <c:pt idx="7227">
                  <c:v>0.4554439783096313</c:v>
                </c:pt>
                <c:pt idx="7228">
                  <c:v>0.4556885957717896</c:v>
                </c:pt>
                <c:pt idx="7229">
                  <c:v>0.4559967219829559</c:v>
                </c:pt>
                <c:pt idx="7230">
                  <c:v>0.456457108259201</c:v>
                </c:pt>
                <c:pt idx="7231">
                  <c:v>0.456496387720108</c:v>
                </c:pt>
                <c:pt idx="7232">
                  <c:v>0.4566732943058014</c:v>
                </c:pt>
                <c:pt idx="7233">
                  <c:v>0.4567386209964752</c:v>
                </c:pt>
                <c:pt idx="7234">
                  <c:v>0.4568591117858887</c:v>
                </c:pt>
                <c:pt idx="7235">
                  <c:v>0.4569680988788605</c:v>
                </c:pt>
                <c:pt idx="7236">
                  <c:v>0.4570107460021973</c:v>
                </c:pt>
                <c:pt idx="7237">
                  <c:v>0.4573290050029755</c:v>
                </c:pt>
                <c:pt idx="7238">
                  <c:v>0.4573406577110291</c:v>
                </c:pt>
                <c:pt idx="7239">
                  <c:v>0.4574713408946991</c:v>
                </c:pt>
                <c:pt idx="7240">
                  <c:v>0.4578990340232849</c:v>
                </c:pt>
                <c:pt idx="7241">
                  <c:v>0.4583676755428314</c:v>
                </c:pt>
                <c:pt idx="7242">
                  <c:v>0.4585059583187103</c:v>
                </c:pt>
                <c:pt idx="7243">
                  <c:v>0.4589038491249084</c:v>
                </c:pt>
                <c:pt idx="7244">
                  <c:v>0.4592125415802002</c:v>
                </c:pt>
                <c:pt idx="7245">
                  <c:v>0.4592433869838715</c:v>
                </c:pt>
                <c:pt idx="7246">
                  <c:v>0.45926633477211</c:v>
                </c:pt>
                <c:pt idx="7247">
                  <c:v>0.4592743813991547</c:v>
                </c:pt>
                <c:pt idx="7248">
                  <c:v>0.4594309329986572</c:v>
                </c:pt>
                <c:pt idx="7249">
                  <c:v>0.4595312178134918</c:v>
                </c:pt>
                <c:pt idx="7250">
                  <c:v>0.4598548412322998</c:v>
                </c:pt>
                <c:pt idx="7251">
                  <c:v>0.4599691927433014</c:v>
                </c:pt>
                <c:pt idx="7252">
                  <c:v>0.4602832496166229</c:v>
                </c:pt>
                <c:pt idx="7253">
                  <c:v>0.4610143303871155</c:v>
                </c:pt>
                <c:pt idx="7254">
                  <c:v>0.4615511298179626</c:v>
                </c:pt>
                <c:pt idx="7255">
                  <c:v>0.4619960784912109</c:v>
                </c:pt>
                <c:pt idx="7256">
                  <c:v>0.4621650576591492</c:v>
                </c:pt>
                <c:pt idx="7257">
                  <c:v>0.4623066782951355</c:v>
                </c:pt>
                <c:pt idx="7258">
                  <c:v>0.4624186754226685</c:v>
                </c:pt>
                <c:pt idx="7259">
                  <c:v>0.4624379277229309</c:v>
                </c:pt>
                <c:pt idx="7260">
                  <c:v>0.4626907706260681</c:v>
                </c:pt>
                <c:pt idx="7261">
                  <c:v>0.462960809469223</c:v>
                </c:pt>
                <c:pt idx="7262">
                  <c:v>0.4633491337299347</c:v>
                </c:pt>
                <c:pt idx="7263">
                  <c:v>0.4634007513523102</c:v>
                </c:pt>
                <c:pt idx="7264">
                  <c:v>0.463545560836792</c:v>
                </c:pt>
                <c:pt idx="7265">
                  <c:v>0.4636811316013336</c:v>
                </c:pt>
                <c:pt idx="7266">
                  <c:v>0.4645588397979736</c:v>
                </c:pt>
                <c:pt idx="7267">
                  <c:v>0.464798629283905</c:v>
                </c:pt>
                <c:pt idx="7268">
                  <c:v>0.4655967950820923</c:v>
                </c:pt>
                <c:pt idx="7269">
                  <c:v>0.4665189683437347</c:v>
                </c:pt>
                <c:pt idx="7270">
                  <c:v>0.4666156470775604</c:v>
                </c:pt>
                <c:pt idx="7271">
                  <c:v>0.467791885137558</c:v>
                </c:pt>
                <c:pt idx="7272">
                  <c:v>0.4679010808467865</c:v>
                </c:pt>
                <c:pt idx="7273">
                  <c:v>0.4680468142032623</c:v>
                </c:pt>
                <c:pt idx="7274">
                  <c:v>0.4682933390140533</c:v>
                </c:pt>
                <c:pt idx="7275">
                  <c:v>0.4683349132537842</c:v>
                </c:pt>
                <c:pt idx="7276">
                  <c:v>0.4694405496120453</c:v>
                </c:pt>
                <c:pt idx="7277">
                  <c:v>0.4697828888893127</c:v>
                </c:pt>
                <c:pt idx="7278">
                  <c:v>0.4698185324668884</c:v>
                </c:pt>
                <c:pt idx="7279">
                  <c:v>0.4699709415435791</c:v>
                </c:pt>
                <c:pt idx="7280">
                  <c:v>0.4701980352401733</c:v>
                </c:pt>
                <c:pt idx="7281">
                  <c:v>0.4703752994537354</c:v>
                </c:pt>
                <c:pt idx="7282">
                  <c:v>0.4703949093818665</c:v>
                </c:pt>
                <c:pt idx="7283">
                  <c:v>0.4714001715183258</c:v>
                </c:pt>
                <c:pt idx="7284">
                  <c:v>0.4714685678482056</c:v>
                </c:pt>
                <c:pt idx="7285">
                  <c:v>0.4728115499019623</c:v>
                </c:pt>
                <c:pt idx="7286">
                  <c:v>0.472897469997406</c:v>
                </c:pt>
                <c:pt idx="7287">
                  <c:v>0.4729206264019012</c:v>
                </c:pt>
                <c:pt idx="7288">
                  <c:v>0.4730871021747589</c:v>
                </c:pt>
                <c:pt idx="7289">
                  <c:v>0.4731761515140533</c:v>
                </c:pt>
                <c:pt idx="7290">
                  <c:v>0.4736830592155457</c:v>
                </c:pt>
                <c:pt idx="7291">
                  <c:v>0.4737190306186676</c:v>
                </c:pt>
                <c:pt idx="7292">
                  <c:v>0.4738748669624329</c:v>
                </c:pt>
                <c:pt idx="7293">
                  <c:v>0.4739738702774048</c:v>
                </c:pt>
                <c:pt idx="7294">
                  <c:v>0.4742798209190369</c:v>
                </c:pt>
                <c:pt idx="7295">
                  <c:v>0.4744490087032318</c:v>
                </c:pt>
                <c:pt idx="7296">
                  <c:v>0.4749270081520081</c:v>
                </c:pt>
                <c:pt idx="7297">
                  <c:v>0.4749538004398346</c:v>
                </c:pt>
                <c:pt idx="7298">
                  <c:v>0.4752646684646606</c:v>
                </c:pt>
                <c:pt idx="7299">
                  <c:v>0.4757784307003021</c:v>
                </c:pt>
                <c:pt idx="7300">
                  <c:v>0.4759800136089325</c:v>
                </c:pt>
                <c:pt idx="7301">
                  <c:v>0.4761122465133667</c:v>
                </c:pt>
                <c:pt idx="7302">
                  <c:v>0.476201057434082</c:v>
                </c:pt>
                <c:pt idx="7303">
                  <c:v>0.4769025146961212</c:v>
                </c:pt>
                <c:pt idx="7304">
                  <c:v>0.4771882295608521</c:v>
                </c:pt>
                <c:pt idx="7305">
                  <c:v>0.4773685336112976</c:v>
                </c:pt>
                <c:pt idx="7306">
                  <c:v>0.4783871471881866</c:v>
                </c:pt>
                <c:pt idx="7307">
                  <c:v>0.47884401679039</c:v>
                </c:pt>
                <c:pt idx="7308">
                  <c:v>0.479240894317627</c:v>
                </c:pt>
                <c:pt idx="7309">
                  <c:v>0.4798462688922882</c:v>
                </c:pt>
                <c:pt idx="7310">
                  <c:v>0.4799008369445801</c:v>
                </c:pt>
                <c:pt idx="7311">
                  <c:v>0.4799022078514099</c:v>
                </c:pt>
                <c:pt idx="7312">
                  <c:v>0.4803314805030823</c:v>
                </c:pt>
                <c:pt idx="7313">
                  <c:v>0.4808815121650696</c:v>
                </c:pt>
                <c:pt idx="7314">
                  <c:v>0.4811247587203979</c:v>
                </c:pt>
                <c:pt idx="7315">
                  <c:v>0.4812662899494171</c:v>
                </c:pt>
                <c:pt idx="7316">
                  <c:v>0.481342613697052</c:v>
                </c:pt>
                <c:pt idx="7317">
                  <c:v>0.4815777838230133</c:v>
                </c:pt>
                <c:pt idx="7318">
                  <c:v>0.4816410839557648</c:v>
                </c:pt>
                <c:pt idx="7319">
                  <c:v>0.4822518527507782</c:v>
                </c:pt>
                <c:pt idx="7320">
                  <c:v>0.4825922846794128</c:v>
                </c:pt>
                <c:pt idx="7321">
                  <c:v>0.4826249182224274</c:v>
                </c:pt>
                <c:pt idx="7322">
                  <c:v>0.4831414818763733</c:v>
                </c:pt>
                <c:pt idx="7323">
                  <c:v>0.4835156500339508</c:v>
                </c:pt>
                <c:pt idx="7324">
                  <c:v>0.4840673208236694</c:v>
                </c:pt>
                <c:pt idx="7325">
                  <c:v>0.484216719865799</c:v>
                </c:pt>
                <c:pt idx="7326">
                  <c:v>0.4847689568996429</c:v>
                </c:pt>
                <c:pt idx="7327">
                  <c:v>0.4848857223987579</c:v>
                </c:pt>
                <c:pt idx="7328">
                  <c:v>0.4855194091796875</c:v>
                </c:pt>
                <c:pt idx="7329">
                  <c:v>0.4871607422828674</c:v>
                </c:pt>
                <c:pt idx="7330">
                  <c:v>0.4875361919403076</c:v>
                </c:pt>
                <c:pt idx="7331">
                  <c:v>0.4875385463237762</c:v>
                </c:pt>
                <c:pt idx="7332">
                  <c:v>0.4876927137374878</c:v>
                </c:pt>
                <c:pt idx="7333">
                  <c:v>0.4879141747951508</c:v>
                </c:pt>
                <c:pt idx="7334">
                  <c:v>0.4887695610523224</c:v>
                </c:pt>
                <c:pt idx="7335">
                  <c:v>0.4889266788959503</c:v>
                </c:pt>
                <c:pt idx="7336">
                  <c:v>0.4890860915184021</c:v>
                </c:pt>
                <c:pt idx="7337">
                  <c:v>0.489145040512085</c:v>
                </c:pt>
                <c:pt idx="7338">
                  <c:v>0.4892471432685852</c:v>
                </c:pt>
                <c:pt idx="7339">
                  <c:v>0.4900525808334351</c:v>
                </c:pt>
                <c:pt idx="7340">
                  <c:v>0.4907062649726868</c:v>
                </c:pt>
                <c:pt idx="7341">
                  <c:v>0.4914545118808746</c:v>
                </c:pt>
                <c:pt idx="7342">
                  <c:v>0.4915459156036377</c:v>
                </c:pt>
                <c:pt idx="7343">
                  <c:v>0.4915589094161987</c:v>
                </c:pt>
                <c:pt idx="7344">
                  <c:v>0.4918010532855988</c:v>
                </c:pt>
                <c:pt idx="7345">
                  <c:v>0.4919984638690948</c:v>
                </c:pt>
                <c:pt idx="7346">
                  <c:v>0.4920030236244202</c:v>
                </c:pt>
                <c:pt idx="7347">
                  <c:v>0.4922244846820831</c:v>
                </c:pt>
                <c:pt idx="7348">
                  <c:v>0.4926342070102692</c:v>
                </c:pt>
                <c:pt idx="7349">
                  <c:v>0.4926440417766571</c:v>
                </c:pt>
                <c:pt idx="7350">
                  <c:v>0.4928691685199738</c:v>
                </c:pt>
                <c:pt idx="7351">
                  <c:v>0.4930954277515411</c:v>
                </c:pt>
                <c:pt idx="7352">
                  <c:v>0.4932488203048706</c:v>
                </c:pt>
                <c:pt idx="7353">
                  <c:v>0.4933805465698242</c:v>
                </c:pt>
                <c:pt idx="7354">
                  <c:v>0.4934312403202057</c:v>
                </c:pt>
                <c:pt idx="7355">
                  <c:v>0.4935471713542938</c:v>
                </c:pt>
                <c:pt idx="7356">
                  <c:v>0.4936972260475159</c:v>
                </c:pt>
                <c:pt idx="7357">
                  <c:v>0.4938887357711792</c:v>
                </c:pt>
                <c:pt idx="7358">
                  <c:v>0.4941362738609314</c:v>
                </c:pt>
                <c:pt idx="7359">
                  <c:v>0.4942554533481598</c:v>
                </c:pt>
                <c:pt idx="7360">
                  <c:v>0.4947169721126556</c:v>
                </c:pt>
                <c:pt idx="7361">
                  <c:v>0.4948188066482544</c:v>
                </c:pt>
                <c:pt idx="7362">
                  <c:v>0.495187908411026</c:v>
                </c:pt>
                <c:pt idx="7363">
                  <c:v>0.4956588745117188</c:v>
                </c:pt>
                <c:pt idx="7364">
                  <c:v>0.4957519173622131</c:v>
                </c:pt>
                <c:pt idx="7365">
                  <c:v>0.4961308538913727</c:v>
                </c:pt>
                <c:pt idx="7366">
                  <c:v>0.4961697459220886</c:v>
                </c:pt>
                <c:pt idx="7367">
                  <c:v>0.4965840578079224</c:v>
                </c:pt>
                <c:pt idx="7368">
                  <c:v>0.496822327375412</c:v>
                </c:pt>
                <c:pt idx="7369">
                  <c:v>0.4971422553062439</c:v>
                </c:pt>
                <c:pt idx="7370">
                  <c:v>0.4972377121448517</c:v>
                </c:pt>
                <c:pt idx="7371">
                  <c:v>0.4972382187843323</c:v>
                </c:pt>
                <c:pt idx="7372">
                  <c:v>0.4972758889198303</c:v>
                </c:pt>
                <c:pt idx="7373">
                  <c:v>0.4975264668464661</c:v>
                </c:pt>
                <c:pt idx="7374">
                  <c:v>0.4975769817829132</c:v>
                </c:pt>
                <c:pt idx="7375">
                  <c:v>0.4975771307945251</c:v>
                </c:pt>
                <c:pt idx="7376">
                  <c:v>0.4978646636009216</c:v>
                </c:pt>
                <c:pt idx="7377">
                  <c:v>0.4988312423229218</c:v>
                </c:pt>
                <c:pt idx="7378">
                  <c:v>0.4990567862987518</c:v>
                </c:pt>
                <c:pt idx="7379">
                  <c:v>0.4992650151252747</c:v>
                </c:pt>
                <c:pt idx="7380">
                  <c:v>0.4999891221523285</c:v>
                </c:pt>
                <c:pt idx="7381">
                  <c:v>0.5007336735725403</c:v>
                </c:pt>
                <c:pt idx="7382">
                  <c:v>0.500893235206604</c:v>
                </c:pt>
                <c:pt idx="7383">
                  <c:v>0.5013213753700256</c:v>
                </c:pt>
                <c:pt idx="7384">
                  <c:v>0.5013629198074341</c:v>
                </c:pt>
                <c:pt idx="7385">
                  <c:v>0.5019081234931946</c:v>
                </c:pt>
                <c:pt idx="7386">
                  <c:v>0.5020691156387329</c:v>
                </c:pt>
                <c:pt idx="7387">
                  <c:v>0.5024356842041016</c:v>
                </c:pt>
                <c:pt idx="7388">
                  <c:v>0.5026747584342957</c:v>
                </c:pt>
                <c:pt idx="7389">
                  <c:v>0.5026835799217224</c:v>
                </c:pt>
                <c:pt idx="7390">
                  <c:v>0.5027418732643127</c:v>
                </c:pt>
                <c:pt idx="7391">
                  <c:v>0.5027620792388916</c:v>
                </c:pt>
                <c:pt idx="7392">
                  <c:v>0.5031047463417053</c:v>
                </c:pt>
                <c:pt idx="7393">
                  <c:v>0.5039103031158447</c:v>
                </c:pt>
                <c:pt idx="7394">
                  <c:v>0.5040285587310791</c:v>
                </c:pt>
                <c:pt idx="7395">
                  <c:v>0.5040885210037231</c:v>
                </c:pt>
                <c:pt idx="7396">
                  <c:v>0.5043817162513733</c:v>
                </c:pt>
                <c:pt idx="7397">
                  <c:v>0.5045643448829651</c:v>
                </c:pt>
                <c:pt idx="7398">
                  <c:v>0.5045907497406006</c:v>
                </c:pt>
                <c:pt idx="7399">
                  <c:v>0.5046903491020203</c:v>
                </c:pt>
                <c:pt idx="7400">
                  <c:v>0.5050309300422668</c:v>
                </c:pt>
                <c:pt idx="7401">
                  <c:v>0.5053799152374268</c:v>
                </c:pt>
                <c:pt idx="7402">
                  <c:v>0.5056789517402649</c:v>
                </c:pt>
                <c:pt idx="7403">
                  <c:v>0.5060732960700989</c:v>
                </c:pt>
                <c:pt idx="7404">
                  <c:v>0.5067198276519775</c:v>
                </c:pt>
                <c:pt idx="7405">
                  <c:v>0.5067834258079529</c:v>
                </c:pt>
                <c:pt idx="7406">
                  <c:v>0.5068332552909851</c:v>
                </c:pt>
                <c:pt idx="7407">
                  <c:v>0.506928563117981</c:v>
                </c:pt>
                <c:pt idx="7408">
                  <c:v>0.5073205828666687</c:v>
                </c:pt>
                <c:pt idx="7409">
                  <c:v>0.5075398683547974</c:v>
                </c:pt>
                <c:pt idx="7410">
                  <c:v>0.5076436400413513</c:v>
                </c:pt>
                <c:pt idx="7411">
                  <c:v>0.5076833963394165</c:v>
                </c:pt>
                <c:pt idx="7412">
                  <c:v>0.5091050267219543</c:v>
                </c:pt>
                <c:pt idx="7413">
                  <c:v>0.509382426738739</c:v>
                </c:pt>
                <c:pt idx="7414">
                  <c:v>0.5098788142204285</c:v>
                </c:pt>
                <c:pt idx="7415">
                  <c:v>0.5101072788238525</c:v>
                </c:pt>
                <c:pt idx="7416">
                  <c:v>0.5102885365486145</c:v>
                </c:pt>
                <c:pt idx="7417">
                  <c:v>0.5104049444198608</c:v>
                </c:pt>
                <c:pt idx="7418">
                  <c:v>0.5108165144920349</c:v>
                </c:pt>
                <c:pt idx="7419">
                  <c:v>0.5109232068061829</c:v>
                </c:pt>
                <c:pt idx="7420">
                  <c:v>0.5109831690788269</c:v>
                </c:pt>
                <c:pt idx="7421">
                  <c:v>0.5111806988716125</c:v>
                </c:pt>
                <c:pt idx="7422">
                  <c:v>0.5112120509147644</c:v>
                </c:pt>
                <c:pt idx="7423">
                  <c:v>0.5114157199859619</c:v>
                </c:pt>
                <c:pt idx="7424">
                  <c:v>0.5114332437515259</c:v>
                </c:pt>
                <c:pt idx="7425">
                  <c:v>0.5114697813987732</c:v>
                </c:pt>
                <c:pt idx="7426">
                  <c:v>0.5116953253746033</c:v>
                </c:pt>
                <c:pt idx="7427">
                  <c:v>0.511816680431366</c:v>
                </c:pt>
                <c:pt idx="7428">
                  <c:v>0.5118530988693237</c:v>
                </c:pt>
                <c:pt idx="7429">
                  <c:v>0.5119686722755432</c:v>
                </c:pt>
                <c:pt idx="7430">
                  <c:v>0.5120319128036499</c:v>
                </c:pt>
                <c:pt idx="7431">
                  <c:v>0.5121236443519592</c:v>
                </c:pt>
                <c:pt idx="7432">
                  <c:v>0.5125285387039185</c:v>
                </c:pt>
                <c:pt idx="7433">
                  <c:v>0.5126071572303772</c:v>
                </c:pt>
                <c:pt idx="7434">
                  <c:v>0.5126095414161682</c:v>
                </c:pt>
                <c:pt idx="7435">
                  <c:v>0.5127047896385193</c:v>
                </c:pt>
                <c:pt idx="7436">
                  <c:v>0.5131221413612366</c:v>
                </c:pt>
                <c:pt idx="7437">
                  <c:v>0.5131824016571045</c:v>
                </c:pt>
                <c:pt idx="7438">
                  <c:v>0.5138170719146729</c:v>
                </c:pt>
                <c:pt idx="7439">
                  <c:v>0.5141223073005676</c:v>
                </c:pt>
                <c:pt idx="7440">
                  <c:v>0.5141371488571167</c:v>
                </c:pt>
                <c:pt idx="7441">
                  <c:v>0.5142914652824402</c:v>
                </c:pt>
                <c:pt idx="7442">
                  <c:v>0.5144162774085999</c:v>
                </c:pt>
                <c:pt idx="7443">
                  <c:v>0.5145428776741028</c:v>
                </c:pt>
                <c:pt idx="7444">
                  <c:v>0.5148447155952454</c:v>
                </c:pt>
                <c:pt idx="7445">
                  <c:v>0.5149930715560913</c:v>
                </c:pt>
                <c:pt idx="7446">
                  <c:v>0.5150140523910522</c:v>
                </c:pt>
                <c:pt idx="7447">
                  <c:v>0.5151574611663818</c:v>
                </c:pt>
                <c:pt idx="7448">
                  <c:v>0.5159229636192322</c:v>
                </c:pt>
                <c:pt idx="7449">
                  <c:v>0.516312301158905</c:v>
                </c:pt>
                <c:pt idx="7450">
                  <c:v>0.5166401863098145</c:v>
                </c:pt>
                <c:pt idx="7451">
                  <c:v>0.5168356895446777</c:v>
                </c:pt>
                <c:pt idx="7452">
                  <c:v>0.516978919506073</c:v>
                </c:pt>
                <c:pt idx="7453">
                  <c:v>0.516991913318634</c:v>
                </c:pt>
                <c:pt idx="7454">
                  <c:v>0.517118513584137</c:v>
                </c:pt>
                <c:pt idx="7455">
                  <c:v>0.5173044204711914</c:v>
                </c:pt>
                <c:pt idx="7456">
                  <c:v>0.5174024701118469</c:v>
                </c:pt>
                <c:pt idx="7457">
                  <c:v>0.5175304412841797</c:v>
                </c:pt>
                <c:pt idx="7458">
                  <c:v>0.517651379108429</c:v>
                </c:pt>
                <c:pt idx="7459">
                  <c:v>0.5182009935379028</c:v>
                </c:pt>
                <c:pt idx="7460">
                  <c:v>0.5182693004608154</c:v>
                </c:pt>
                <c:pt idx="7461">
                  <c:v>0.5185205936431885</c:v>
                </c:pt>
                <c:pt idx="7462">
                  <c:v>0.518669605255127</c:v>
                </c:pt>
                <c:pt idx="7463">
                  <c:v>0.5189440250396729</c:v>
                </c:pt>
                <c:pt idx="7464">
                  <c:v>0.5192426443099976</c:v>
                </c:pt>
                <c:pt idx="7465">
                  <c:v>0.5194301605224609</c:v>
                </c:pt>
                <c:pt idx="7466">
                  <c:v>0.5199070572853088</c:v>
                </c:pt>
                <c:pt idx="7467">
                  <c:v>0.5199134349822998</c:v>
                </c:pt>
                <c:pt idx="7468">
                  <c:v>0.5202586054801941</c:v>
                </c:pt>
                <c:pt idx="7469">
                  <c:v>0.5204049348831177</c:v>
                </c:pt>
                <c:pt idx="7470">
                  <c:v>0.5205042958259583</c:v>
                </c:pt>
                <c:pt idx="7471">
                  <c:v>0.5206934213638306</c:v>
                </c:pt>
                <c:pt idx="7472">
                  <c:v>0.5208898782730103</c:v>
                </c:pt>
                <c:pt idx="7473">
                  <c:v>0.5209953784942627</c:v>
                </c:pt>
                <c:pt idx="7474">
                  <c:v>0.5215125679969788</c:v>
                </c:pt>
                <c:pt idx="7475">
                  <c:v>0.5216700434684753</c:v>
                </c:pt>
                <c:pt idx="7476">
                  <c:v>0.5218734741210938</c:v>
                </c:pt>
                <c:pt idx="7477">
                  <c:v>0.5222094655036926</c:v>
                </c:pt>
                <c:pt idx="7478">
                  <c:v>0.5222564339637756</c:v>
                </c:pt>
                <c:pt idx="7479">
                  <c:v>0.5224597454071045</c:v>
                </c:pt>
                <c:pt idx="7480">
                  <c:v>0.5228533148765564</c:v>
                </c:pt>
                <c:pt idx="7481">
                  <c:v>0.5233181715011597</c:v>
                </c:pt>
                <c:pt idx="7482">
                  <c:v>0.523357629776001</c:v>
                </c:pt>
                <c:pt idx="7483">
                  <c:v>0.523430347442627</c:v>
                </c:pt>
                <c:pt idx="7484">
                  <c:v>0.5239490270614624</c:v>
                </c:pt>
                <c:pt idx="7485">
                  <c:v>0.5240122675895691</c:v>
                </c:pt>
                <c:pt idx="7486">
                  <c:v>0.5244139432907104</c:v>
                </c:pt>
                <c:pt idx="7487">
                  <c:v>0.5246016383171082</c:v>
                </c:pt>
                <c:pt idx="7488">
                  <c:v>0.524794340133667</c:v>
                </c:pt>
                <c:pt idx="7489">
                  <c:v>0.5248288512229919</c:v>
                </c:pt>
                <c:pt idx="7490">
                  <c:v>0.5248430371284485</c:v>
                </c:pt>
                <c:pt idx="7491">
                  <c:v>0.5248778462409973</c:v>
                </c:pt>
                <c:pt idx="7492">
                  <c:v>0.5250741243362427</c:v>
                </c:pt>
                <c:pt idx="7493">
                  <c:v>0.5255558490753174</c:v>
                </c:pt>
                <c:pt idx="7494">
                  <c:v>0.5256044268608093</c:v>
                </c:pt>
                <c:pt idx="7495">
                  <c:v>0.5258908867835999</c:v>
                </c:pt>
                <c:pt idx="7496">
                  <c:v>0.526767373085022</c:v>
                </c:pt>
                <c:pt idx="7497">
                  <c:v>0.5268279910087585</c:v>
                </c:pt>
                <c:pt idx="7498">
                  <c:v>0.5268804430961609</c:v>
                </c:pt>
                <c:pt idx="7499">
                  <c:v>0.527144193649292</c:v>
                </c:pt>
                <c:pt idx="7500">
                  <c:v>0.5272817611694336</c:v>
                </c:pt>
                <c:pt idx="7501">
                  <c:v>0.5274210572242737</c:v>
                </c:pt>
                <c:pt idx="7502">
                  <c:v>0.5275548696517944</c:v>
                </c:pt>
                <c:pt idx="7503">
                  <c:v>0.5275561809539795</c:v>
                </c:pt>
                <c:pt idx="7504">
                  <c:v>0.528205931186676</c:v>
                </c:pt>
                <c:pt idx="7505">
                  <c:v>0.5284498333930969</c:v>
                </c:pt>
                <c:pt idx="7506">
                  <c:v>0.5285525918006897</c:v>
                </c:pt>
                <c:pt idx="7507">
                  <c:v>0.5286756753921509</c:v>
                </c:pt>
                <c:pt idx="7508">
                  <c:v>0.5287317037582397</c:v>
                </c:pt>
                <c:pt idx="7509">
                  <c:v>0.5288851261138916</c:v>
                </c:pt>
                <c:pt idx="7510">
                  <c:v>0.5289252400398254</c:v>
                </c:pt>
                <c:pt idx="7511">
                  <c:v>0.5291681885719299</c:v>
                </c:pt>
                <c:pt idx="7512">
                  <c:v>0.5291994214057922</c:v>
                </c:pt>
                <c:pt idx="7513">
                  <c:v>0.5292348861694336</c:v>
                </c:pt>
                <c:pt idx="7514">
                  <c:v>0.5296563506126404</c:v>
                </c:pt>
                <c:pt idx="7515">
                  <c:v>0.5297681093215942</c:v>
                </c:pt>
                <c:pt idx="7516">
                  <c:v>0.5299867391586304</c:v>
                </c:pt>
                <c:pt idx="7517">
                  <c:v>0.5300937294960022</c:v>
                </c:pt>
                <c:pt idx="7518">
                  <c:v>0.5303851366043091</c:v>
                </c:pt>
                <c:pt idx="7519">
                  <c:v>0.5305424332618713</c:v>
                </c:pt>
                <c:pt idx="7520">
                  <c:v>0.5308436155319214</c:v>
                </c:pt>
                <c:pt idx="7521">
                  <c:v>0.530880331993103</c:v>
                </c:pt>
                <c:pt idx="7522">
                  <c:v>0.5311720371246338</c:v>
                </c:pt>
                <c:pt idx="7523">
                  <c:v>0.5313110947608948</c:v>
                </c:pt>
                <c:pt idx="7524">
                  <c:v>0.531333863735199</c:v>
                </c:pt>
                <c:pt idx="7525">
                  <c:v>0.5317094326019287</c:v>
                </c:pt>
                <c:pt idx="7526">
                  <c:v>0.5320850014686584</c:v>
                </c:pt>
                <c:pt idx="7527">
                  <c:v>0.5325761437416077</c:v>
                </c:pt>
                <c:pt idx="7528">
                  <c:v>0.5326820015907288</c:v>
                </c:pt>
                <c:pt idx="7529">
                  <c:v>0.5329024791717529</c:v>
                </c:pt>
                <c:pt idx="7530">
                  <c:v>0.5330823063850403</c:v>
                </c:pt>
                <c:pt idx="7531">
                  <c:v>0.5337972044944763</c:v>
                </c:pt>
                <c:pt idx="7532">
                  <c:v>0.5339281558990479</c:v>
                </c:pt>
                <c:pt idx="7533">
                  <c:v>0.5340710282325745</c:v>
                </c:pt>
                <c:pt idx="7534">
                  <c:v>0.5343859195709229</c:v>
                </c:pt>
                <c:pt idx="7535">
                  <c:v>0.5345330834388733</c:v>
                </c:pt>
                <c:pt idx="7536">
                  <c:v>0.5348280668258667</c:v>
                </c:pt>
                <c:pt idx="7537">
                  <c:v>0.5350686311721802</c:v>
                </c:pt>
                <c:pt idx="7538">
                  <c:v>0.5353100299835205</c:v>
                </c:pt>
                <c:pt idx="7539">
                  <c:v>0.5353723764419556</c:v>
                </c:pt>
                <c:pt idx="7540">
                  <c:v>0.5358262062072754</c:v>
                </c:pt>
                <c:pt idx="7541">
                  <c:v>0.5358622670173645</c:v>
                </c:pt>
                <c:pt idx="7542">
                  <c:v>0.5361890196800232</c:v>
                </c:pt>
                <c:pt idx="7543">
                  <c:v>0.5365912914276123</c:v>
                </c:pt>
                <c:pt idx="7544">
                  <c:v>0.5366756916046143</c:v>
                </c:pt>
                <c:pt idx="7545">
                  <c:v>0.5372129678726196</c:v>
                </c:pt>
                <c:pt idx="7546">
                  <c:v>0.5373068451881409</c:v>
                </c:pt>
                <c:pt idx="7547">
                  <c:v>0.5377545952796936</c:v>
                </c:pt>
                <c:pt idx="7548">
                  <c:v>0.5377742648124695</c:v>
                </c:pt>
                <c:pt idx="7549">
                  <c:v>0.5378289222717285</c:v>
                </c:pt>
                <c:pt idx="7550">
                  <c:v>0.5380573272705078</c:v>
                </c:pt>
                <c:pt idx="7551">
                  <c:v>0.5383560657501221</c:v>
                </c:pt>
                <c:pt idx="7552">
                  <c:v>0.5386501550674438</c:v>
                </c:pt>
                <c:pt idx="7553">
                  <c:v>0.5387619733810425</c:v>
                </c:pt>
                <c:pt idx="7554">
                  <c:v>0.5391039848327637</c:v>
                </c:pt>
                <c:pt idx="7555">
                  <c:v>0.5394105911254883</c:v>
                </c:pt>
                <c:pt idx="7556">
                  <c:v>0.5394754409790039</c:v>
                </c:pt>
                <c:pt idx="7557">
                  <c:v>0.5400878190994263</c:v>
                </c:pt>
                <c:pt idx="7558">
                  <c:v>0.5403874516487122</c:v>
                </c:pt>
                <c:pt idx="7559">
                  <c:v>0.5406541228294373</c:v>
                </c:pt>
                <c:pt idx="7560">
                  <c:v>0.5408985614776611</c:v>
                </c:pt>
                <c:pt idx="7561">
                  <c:v>0.5413265228271484</c:v>
                </c:pt>
                <c:pt idx="7562">
                  <c:v>0.54136061668396</c:v>
                </c:pt>
                <c:pt idx="7563">
                  <c:v>0.5414084792137146</c:v>
                </c:pt>
                <c:pt idx="7564">
                  <c:v>0.5418117642402649</c:v>
                </c:pt>
                <c:pt idx="7565">
                  <c:v>0.5422393083572388</c:v>
                </c:pt>
                <c:pt idx="7566">
                  <c:v>0.5422664284706116</c:v>
                </c:pt>
                <c:pt idx="7567">
                  <c:v>0.5424953103065491</c:v>
                </c:pt>
                <c:pt idx="7568">
                  <c:v>0.5426533222198486</c:v>
                </c:pt>
                <c:pt idx="7569">
                  <c:v>0.5429542660713196</c:v>
                </c:pt>
                <c:pt idx="7570">
                  <c:v>0.5435782670974731</c:v>
                </c:pt>
                <c:pt idx="7571">
                  <c:v>0.5436956882476807</c:v>
                </c:pt>
                <c:pt idx="7572">
                  <c:v>0.544008195400238</c:v>
                </c:pt>
                <c:pt idx="7573">
                  <c:v>0.5443154573440552</c:v>
                </c:pt>
                <c:pt idx="7574">
                  <c:v>0.5448697209358215</c:v>
                </c:pt>
                <c:pt idx="7575">
                  <c:v>0.5451177358627319</c:v>
                </c:pt>
                <c:pt idx="7576">
                  <c:v>0.5452772974967957</c:v>
                </c:pt>
                <c:pt idx="7577">
                  <c:v>0.5453635454177856</c:v>
                </c:pt>
                <c:pt idx="7578">
                  <c:v>0.5453779697418213</c:v>
                </c:pt>
                <c:pt idx="7579">
                  <c:v>0.5459825992584229</c:v>
                </c:pt>
                <c:pt idx="7580">
                  <c:v>0.5464252233505249</c:v>
                </c:pt>
                <c:pt idx="7581">
                  <c:v>0.5465139746665955</c:v>
                </c:pt>
                <c:pt idx="7582">
                  <c:v>0.5469393730163574</c:v>
                </c:pt>
                <c:pt idx="7583">
                  <c:v>0.5470623970031738</c:v>
                </c:pt>
                <c:pt idx="7584">
                  <c:v>0.5473048090934753</c:v>
                </c:pt>
                <c:pt idx="7585">
                  <c:v>0.5473318696022034</c:v>
                </c:pt>
                <c:pt idx="7586">
                  <c:v>0.5473859310150146</c:v>
                </c:pt>
                <c:pt idx="7587">
                  <c:v>0.5474532842636108</c:v>
                </c:pt>
                <c:pt idx="7588">
                  <c:v>0.548224151134491</c:v>
                </c:pt>
                <c:pt idx="7589">
                  <c:v>0.548225998878479</c:v>
                </c:pt>
                <c:pt idx="7590">
                  <c:v>0.5484265089035034</c:v>
                </c:pt>
                <c:pt idx="7591">
                  <c:v>0.5484750866889954</c:v>
                </c:pt>
                <c:pt idx="7592">
                  <c:v>0.5485462546348572</c:v>
                </c:pt>
                <c:pt idx="7593">
                  <c:v>0.5486874580383301</c:v>
                </c:pt>
                <c:pt idx="7594">
                  <c:v>0.54948490858078</c:v>
                </c:pt>
                <c:pt idx="7595">
                  <c:v>0.5495238900184631</c:v>
                </c:pt>
                <c:pt idx="7596">
                  <c:v>0.5495720505714417</c:v>
                </c:pt>
                <c:pt idx="7597">
                  <c:v>0.5498661994934082</c:v>
                </c:pt>
                <c:pt idx="7598">
                  <c:v>0.5500338673591614</c:v>
                </c:pt>
                <c:pt idx="7599">
                  <c:v>0.5501604080200195</c:v>
                </c:pt>
                <c:pt idx="7600">
                  <c:v>0.5506762266159058</c:v>
                </c:pt>
                <c:pt idx="7601">
                  <c:v>0.5512639284133911</c:v>
                </c:pt>
                <c:pt idx="7602">
                  <c:v>0.5513360500335693</c:v>
                </c:pt>
                <c:pt idx="7603">
                  <c:v>0.5515552163124084</c:v>
                </c:pt>
                <c:pt idx="7604">
                  <c:v>0.5517026782035828</c:v>
                </c:pt>
                <c:pt idx="7605">
                  <c:v>0.5519858002662659</c:v>
                </c:pt>
                <c:pt idx="7606">
                  <c:v>0.5520153641700745</c:v>
                </c:pt>
                <c:pt idx="7607">
                  <c:v>0.5524821877479553</c:v>
                </c:pt>
                <c:pt idx="7608">
                  <c:v>0.5538786649703979</c:v>
                </c:pt>
                <c:pt idx="7609">
                  <c:v>0.5544105768203735</c:v>
                </c:pt>
                <c:pt idx="7610">
                  <c:v>0.5549617409706116</c:v>
                </c:pt>
                <c:pt idx="7611">
                  <c:v>0.555079460144043</c:v>
                </c:pt>
                <c:pt idx="7612">
                  <c:v>0.5551221370697021</c:v>
                </c:pt>
                <c:pt idx="7613">
                  <c:v>0.5553982853889465</c:v>
                </c:pt>
                <c:pt idx="7614">
                  <c:v>0.5555694103240967</c:v>
                </c:pt>
                <c:pt idx="7615">
                  <c:v>0.5572614669799805</c:v>
                </c:pt>
                <c:pt idx="7616">
                  <c:v>0.5573738813400269</c:v>
                </c:pt>
                <c:pt idx="7617">
                  <c:v>0.5575173497200012</c:v>
                </c:pt>
                <c:pt idx="7618">
                  <c:v>0.558063268661499</c:v>
                </c:pt>
                <c:pt idx="7619">
                  <c:v>0.5582568645477295</c:v>
                </c:pt>
                <c:pt idx="7620">
                  <c:v>0.5582602620124817</c:v>
                </c:pt>
                <c:pt idx="7621">
                  <c:v>0.5585037469863892</c:v>
                </c:pt>
                <c:pt idx="7622">
                  <c:v>0.5585057735443115</c:v>
                </c:pt>
                <c:pt idx="7623">
                  <c:v>0.559415340423584</c:v>
                </c:pt>
                <c:pt idx="7624">
                  <c:v>0.559420645236969</c:v>
                </c:pt>
                <c:pt idx="7625">
                  <c:v>0.560100257396698</c:v>
                </c:pt>
                <c:pt idx="7626">
                  <c:v>0.5604378581047058</c:v>
                </c:pt>
                <c:pt idx="7627">
                  <c:v>0.5607764720916748</c:v>
                </c:pt>
                <c:pt idx="7628">
                  <c:v>0.5608516335487366</c:v>
                </c:pt>
                <c:pt idx="7629">
                  <c:v>0.5608985424041748</c:v>
                </c:pt>
                <c:pt idx="7630">
                  <c:v>0.5615767240524292</c:v>
                </c:pt>
                <c:pt idx="7631">
                  <c:v>0.5619918704032898</c:v>
                </c:pt>
                <c:pt idx="7632">
                  <c:v>0.562326967716217</c:v>
                </c:pt>
                <c:pt idx="7633">
                  <c:v>0.5623686909675598</c:v>
                </c:pt>
                <c:pt idx="7634">
                  <c:v>0.5629715919494629</c:v>
                </c:pt>
                <c:pt idx="7635">
                  <c:v>0.5629821419715881</c:v>
                </c:pt>
                <c:pt idx="7636">
                  <c:v>0.563014030456543</c:v>
                </c:pt>
                <c:pt idx="7637">
                  <c:v>0.5631081461906433</c:v>
                </c:pt>
                <c:pt idx="7638">
                  <c:v>0.5631565451622009</c:v>
                </c:pt>
                <c:pt idx="7639">
                  <c:v>0.5635653138160706</c:v>
                </c:pt>
                <c:pt idx="7640">
                  <c:v>0.5639142990112305</c:v>
                </c:pt>
                <c:pt idx="7641">
                  <c:v>0.5639848113059998</c:v>
                </c:pt>
                <c:pt idx="7642">
                  <c:v>0.5641497373580933</c:v>
                </c:pt>
                <c:pt idx="7643">
                  <c:v>0.5643695592880249</c:v>
                </c:pt>
                <c:pt idx="7644">
                  <c:v>0.5647234916687012</c:v>
                </c:pt>
                <c:pt idx="7645">
                  <c:v>0.565031886100769</c:v>
                </c:pt>
                <c:pt idx="7646">
                  <c:v>0.5653843283653259</c:v>
                </c:pt>
                <c:pt idx="7647">
                  <c:v>0.5662855505943298</c:v>
                </c:pt>
                <c:pt idx="7648">
                  <c:v>0.5668233036994934</c:v>
                </c:pt>
                <c:pt idx="7649">
                  <c:v>0.5669565796852112</c:v>
                </c:pt>
                <c:pt idx="7650">
                  <c:v>0.5670585036277771</c:v>
                </c:pt>
                <c:pt idx="7651">
                  <c:v>0.5670784115791321</c:v>
                </c:pt>
                <c:pt idx="7652">
                  <c:v>0.5671167373657227</c:v>
                </c:pt>
                <c:pt idx="7653">
                  <c:v>0.5671772360801697</c:v>
                </c:pt>
                <c:pt idx="7654">
                  <c:v>0.5674632787704468</c:v>
                </c:pt>
                <c:pt idx="7655">
                  <c:v>0.5674784183502197</c:v>
                </c:pt>
                <c:pt idx="7656">
                  <c:v>0.5675514936447144</c:v>
                </c:pt>
                <c:pt idx="7657">
                  <c:v>0.5675860047340393</c:v>
                </c:pt>
                <c:pt idx="7658">
                  <c:v>0.5679649114608765</c:v>
                </c:pt>
                <c:pt idx="7659">
                  <c:v>0.5681572556495667</c:v>
                </c:pt>
                <c:pt idx="7660">
                  <c:v>0.568483293056488</c:v>
                </c:pt>
                <c:pt idx="7661">
                  <c:v>0.5685479044914246</c:v>
                </c:pt>
                <c:pt idx="7662">
                  <c:v>0.5686097741127014</c:v>
                </c:pt>
                <c:pt idx="7663">
                  <c:v>0.5687795281410217</c:v>
                </c:pt>
                <c:pt idx="7664">
                  <c:v>0.5689588785171509</c:v>
                </c:pt>
                <c:pt idx="7665">
                  <c:v>0.5690608024597168</c:v>
                </c:pt>
                <c:pt idx="7666">
                  <c:v>0.5694441795349121</c:v>
                </c:pt>
                <c:pt idx="7667">
                  <c:v>0.5699014067649841</c:v>
                </c:pt>
                <c:pt idx="7668">
                  <c:v>0.5699587464332581</c:v>
                </c:pt>
                <c:pt idx="7669">
                  <c:v>0.5699692964553833</c:v>
                </c:pt>
                <c:pt idx="7670">
                  <c:v>0.5699961185455322</c:v>
                </c:pt>
                <c:pt idx="7671">
                  <c:v>0.5701788663864136</c:v>
                </c:pt>
                <c:pt idx="7672">
                  <c:v>0.5702853202819824</c:v>
                </c:pt>
                <c:pt idx="7673">
                  <c:v>0.5704072713851929</c:v>
                </c:pt>
                <c:pt idx="7674">
                  <c:v>0.5704770684242249</c:v>
                </c:pt>
                <c:pt idx="7675">
                  <c:v>0.5705279111862183</c:v>
                </c:pt>
                <c:pt idx="7676">
                  <c:v>0.5708940029144287</c:v>
                </c:pt>
                <c:pt idx="7677">
                  <c:v>0.5709362626075745</c:v>
                </c:pt>
                <c:pt idx="7678">
                  <c:v>0.5714092254638672</c:v>
                </c:pt>
                <c:pt idx="7679">
                  <c:v>0.5714333057403564</c:v>
                </c:pt>
                <c:pt idx="7680">
                  <c:v>0.5716244578361511</c:v>
                </c:pt>
                <c:pt idx="7681">
                  <c:v>0.5717616677284241</c:v>
                </c:pt>
                <c:pt idx="7682">
                  <c:v>0.5718259215354919</c:v>
                </c:pt>
                <c:pt idx="7683">
                  <c:v>0.5723586678504944</c:v>
                </c:pt>
                <c:pt idx="7684">
                  <c:v>0.572693407535553</c:v>
                </c:pt>
                <c:pt idx="7685">
                  <c:v>0.5727023482322693</c:v>
                </c:pt>
                <c:pt idx="7686">
                  <c:v>0.5738288760185242</c:v>
                </c:pt>
                <c:pt idx="7687">
                  <c:v>0.5740870833396912</c:v>
                </c:pt>
                <c:pt idx="7688">
                  <c:v>0.5741392374038696</c:v>
                </c:pt>
                <c:pt idx="7689">
                  <c:v>0.5742892026901245</c:v>
                </c:pt>
                <c:pt idx="7690">
                  <c:v>0.5746312737464905</c:v>
                </c:pt>
                <c:pt idx="7691">
                  <c:v>0.5746868848800659</c:v>
                </c:pt>
                <c:pt idx="7692">
                  <c:v>0.5753677487373352</c:v>
                </c:pt>
                <c:pt idx="7693">
                  <c:v>0.5757141709327698</c:v>
                </c:pt>
                <c:pt idx="7694">
                  <c:v>0.5761026740074158</c:v>
                </c:pt>
                <c:pt idx="7695">
                  <c:v>0.5766081809997559</c:v>
                </c:pt>
                <c:pt idx="7696">
                  <c:v>0.5766814351081848</c:v>
                </c:pt>
                <c:pt idx="7697">
                  <c:v>0.5769726634025574</c:v>
                </c:pt>
                <c:pt idx="7698">
                  <c:v>0.5775699019432068</c:v>
                </c:pt>
                <c:pt idx="7699">
                  <c:v>0.5777369141578674</c:v>
                </c:pt>
                <c:pt idx="7700">
                  <c:v>0.5781938433647156</c:v>
                </c:pt>
                <c:pt idx="7701">
                  <c:v>0.5782074928283691</c:v>
                </c:pt>
                <c:pt idx="7702">
                  <c:v>0.5784944891929626</c:v>
                </c:pt>
                <c:pt idx="7703">
                  <c:v>0.5785977244377136</c:v>
                </c:pt>
                <c:pt idx="7704">
                  <c:v>0.5793368220329285</c:v>
                </c:pt>
                <c:pt idx="7705">
                  <c:v>0.5797785520553589</c:v>
                </c:pt>
                <c:pt idx="7706">
                  <c:v>0.5797867178916931</c:v>
                </c:pt>
                <c:pt idx="7707">
                  <c:v>0.5799496173858643</c:v>
                </c:pt>
                <c:pt idx="7708">
                  <c:v>0.5800278186798096</c:v>
                </c:pt>
                <c:pt idx="7709">
                  <c:v>0.5801284313201904</c:v>
                </c:pt>
                <c:pt idx="7710">
                  <c:v>0.5803576707839966</c:v>
                </c:pt>
                <c:pt idx="7711">
                  <c:v>0.5805705785751343</c:v>
                </c:pt>
                <c:pt idx="7712">
                  <c:v>0.5810092687606812</c:v>
                </c:pt>
                <c:pt idx="7713">
                  <c:v>0.5810475945472717</c:v>
                </c:pt>
                <c:pt idx="7714">
                  <c:v>0.5821161866188049</c:v>
                </c:pt>
                <c:pt idx="7715">
                  <c:v>0.5826990008354187</c:v>
                </c:pt>
                <c:pt idx="7716">
                  <c:v>0.5827255845069885</c:v>
                </c:pt>
                <c:pt idx="7717">
                  <c:v>0.5829810500144958</c:v>
                </c:pt>
                <c:pt idx="7718">
                  <c:v>0.5831962823867798</c:v>
                </c:pt>
                <c:pt idx="7719">
                  <c:v>0.583608090877533</c:v>
                </c:pt>
                <c:pt idx="7720">
                  <c:v>0.584071159362793</c:v>
                </c:pt>
                <c:pt idx="7721">
                  <c:v>0.5846503376960754</c:v>
                </c:pt>
                <c:pt idx="7722">
                  <c:v>0.5846641659736633</c:v>
                </c:pt>
                <c:pt idx="7723">
                  <c:v>0.5849446654319763</c:v>
                </c:pt>
                <c:pt idx="7724">
                  <c:v>0.5849796533584595</c:v>
                </c:pt>
                <c:pt idx="7725">
                  <c:v>0.5853808522224426</c:v>
                </c:pt>
                <c:pt idx="7726">
                  <c:v>0.585580050945282</c:v>
                </c:pt>
                <c:pt idx="7727">
                  <c:v>0.5856418013572693</c:v>
                </c:pt>
                <c:pt idx="7728">
                  <c:v>0.5857146978378296</c:v>
                </c:pt>
                <c:pt idx="7729">
                  <c:v>0.5858998894691467</c:v>
                </c:pt>
                <c:pt idx="7730">
                  <c:v>0.5859197974205017</c:v>
                </c:pt>
                <c:pt idx="7731">
                  <c:v>0.5862149596214294</c:v>
                </c:pt>
                <c:pt idx="7732">
                  <c:v>0.5867167115211487</c:v>
                </c:pt>
                <c:pt idx="7733">
                  <c:v>0.5870247483253479</c:v>
                </c:pt>
                <c:pt idx="7734">
                  <c:v>0.5871151089668274</c:v>
                </c:pt>
                <c:pt idx="7735">
                  <c:v>0.5872175693511963</c:v>
                </c:pt>
                <c:pt idx="7736">
                  <c:v>0.5874436497688293</c:v>
                </c:pt>
                <c:pt idx="7737">
                  <c:v>0.5880210399627686</c:v>
                </c:pt>
                <c:pt idx="7738">
                  <c:v>0.5880576372146606</c:v>
                </c:pt>
                <c:pt idx="7739">
                  <c:v>0.5881360173225403</c:v>
                </c:pt>
                <c:pt idx="7740">
                  <c:v>0.5887817740440369</c:v>
                </c:pt>
                <c:pt idx="7741">
                  <c:v>0.5888858437538147</c:v>
                </c:pt>
                <c:pt idx="7742">
                  <c:v>0.5889340043067932</c:v>
                </c:pt>
                <c:pt idx="7743">
                  <c:v>0.589262843132019</c:v>
                </c:pt>
                <c:pt idx="7744">
                  <c:v>0.5892703533172607</c:v>
                </c:pt>
                <c:pt idx="7745">
                  <c:v>0.5893149971961975</c:v>
                </c:pt>
                <c:pt idx="7746">
                  <c:v>0.5894927382469177</c:v>
                </c:pt>
                <c:pt idx="7747">
                  <c:v>0.5896209478378296</c:v>
                </c:pt>
                <c:pt idx="7748">
                  <c:v>0.5897585153579712</c:v>
                </c:pt>
                <c:pt idx="7749">
                  <c:v>0.5900143384933472</c:v>
                </c:pt>
                <c:pt idx="7750">
                  <c:v>0.5903743505477905</c:v>
                </c:pt>
                <c:pt idx="7751">
                  <c:v>0.5905095934867859</c:v>
                </c:pt>
                <c:pt idx="7752">
                  <c:v>0.5906617641448975</c:v>
                </c:pt>
                <c:pt idx="7753">
                  <c:v>0.591042160987854</c:v>
                </c:pt>
                <c:pt idx="7754">
                  <c:v>0.5910983085632324</c:v>
                </c:pt>
                <c:pt idx="7755">
                  <c:v>0.5911862254142761</c:v>
                </c:pt>
                <c:pt idx="7756">
                  <c:v>0.5912294983863831</c:v>
                </c:pt>
                <c:pt idx="7757">
                  <c:v>0.5912982225418091</c:v>
                </c:pt>
                <c:pt idx="7758">
                  <c:v>0.5916617512702942</c:v>
                </c:pt>
                <c:pt idx="7759">
                  <c:v>0.5919688940048218</c:v>
                </c:pt>
                <c:pt idx="7760">
                  <c:v>0.5920785069465637</c:v>
                </c:pt>
                <c:pt idx="7761">
                  <c:v>0.5920994877815247</c:v>
                </c:pt>
                <c:pt idx="7762">
                  <c:v>0.5924451351165771</c:v>
                </c:pt>
                <c:pt idx="7763">
                  <c:v>0.5926333665847778</c:v>
                </c:pt>
                <c:pt idx="7764">
                  <c:v>0.5928078889846802</c:v>
                </c:pt>
                <c:pt idx="7765">
                  <c:v>0.5928996801376343</c:v>
                </c:pt>
                <c:pt idx="7766">
                  <c:v>0.5932939052581787</c:v>
                </c:pt>
                <c:pt idx="7767">
                  <c:v>0.5935672521591187</c:v>
                </c:pt>
                <c:pt idx="7768">
                  <c:v>0.5935817360877991</c:v>
                </c:pt>
                <c:pt idx="7769">
                  <c:v>0.5939232110977173</c:v>
                </c:pt>
                <c:pt idx="7770">
                  <c:v>0.5939546823501587</c:v>
                </c:pt>
                <c:pt idx="7771">
                  <c:v>0.5940940976142883</c:v>
                </c:pt>
                <c:pt idx="7772">
                  <c:v>0.5953865051269531</c:v>
                </c:pt>
                <c:pt idx="7773">
                  <c:v>0.5955125689506531</c:v>
                </c:pt>
                <c:pt idx="7774">
                  <c:v>0.5959295630455017</c:v>
                </c:pt>
                <c:pt idx="7775">
                  <c:v>0.5959616303443909</c:v>
                </c:pt>
                <c:pt idx="7776">
                  <c:v>0.596111536026001</c:v>
                </c:pt>
                <c:pt idx="7777">
                  <c:v>0.5961551666259766</c:v>
                </c:pt>
                <c:pt idx="7778">
                  <c:v>0.5964747071266174</c:v>
                </c:pt>
                <c:pt idx="7779">
                  <c:v>0.5966946482658386</c:v>
                </c:pt>
                <c:pt idx="7780">
                  <c:v>0.5970059633255005</c:v>
                </c:pt>
                <c:pt idx="7781">
                  <c:v>0.5974351763725281</c:v>
                </c:pt>
                <c:pt idx="7782">
                  <c:v>0.5979710817337036</c:v>
                </c:pt>
                <c:pt idx="7783">
                  <c:v>0.5980253219604492</c:v>
                </c:pt>
                <c:pt idx="7784">
                  <c:v>0.5981446504592896</c:v>
                </c:pt>
                <c:pt idx="7785">
                  <c:v>0.5985194444656372</c:v>
                </c:pt>
                <c:pt idx="7786">
                  <c:v>0.5985205769538879</c:v>
                </c:pt>
                <c:pt idx="7787">
                  <c:v>0.5987610220909119</c:v>
                </c:pt>
                <c:pt idx="7788">
                  <c:v>0.5987712740898132</c:v>
                </c:pt>
                <c:pt idx="7789">
                  <c:v>0.5992586016654968</c:v>
                </c:pt>
                <c:pt idx="7790">
                  <c:v>0.599503219127655</c:v>
                </c:pt>
                <c:pt idx="7791">
                  <c:v>0.5995447039604187</c:v>
                </c:pt>
                <c:pt idx="7792">
                  <c:v>0.5997923016548157</c:v>
                </c:pt>
                <c:pt idx="7793">
                  <c:v>0.5998415946960449</c:v>
                </c:pt>
                <c:pt idx="7794">
                  <c:v>0.6002615094184875</c:v>
                </c:pt>
                <c:pt idx="7795">
                  <c:v>0.600271999835968</c:v>
                </c:pt>
                <c:pt idx="7796">
                  <c:v>0.6011064648628235</c:v>
                </c:pt>
                <c:pt idx="7797">
                  <c:v>0.601783275604248</c:v>
                </c:pt>
                <c:pt idx="7798">
                  <c:v>0.6019534468650818</c:v>
                </c:pt>
                <c:pt idx="7799">
                  <c:v>0.602336585521698</c:v>
                </c:pt>
                <c:pt idx="7800">
                  <c:v>0.6027820110321045</c:v>
                </c:pt>
                <c:pt idx="7801">
                  <c:v>0.6029694080352783</c:v>
                </c:pt>
                <c:pt idx="7802">
                  <c:v>0.6032071113586426</c:v>
                </c:pt>
                <c:pt idx="7803">
                  <c:v>0.6037156581878662</c:v>
                </c:pt>
                <c:pt idx="7804">
                  <c:v>0.6037492752075195</c:v>
                </c:pt>
                <c:pt idx="7805">
                  <c:v>0.6038641333580017</c:v>
                </c:pt>
                <c:pt idx="7806">
                  <c:v>0.6038779616355896</c:v>
                </c:pt>
                <c:pt idx="7807">
                  <c:v>0.6040372252464294</c:v>
                </c:pt>
                <c:pt idx="7808">
                  <c:v>0.6050978302955627</c:v>
                </c:pt>
                <c:pt idx="7809">
                  <c:v>0.6051758527755737</c:v>
                </c:pt>
                <c:pt idx="7810">
                  <c:v>0.605188250541687</c:v>
                </c:pt>
                <c:pt idx="7811">
                  <c:v>0.6056138873100281</c:v>
                </c:pt>
                <c:pt idx="7812">
                  <c:v>0.6056572198867798</c:v>
                </c:pt>
                <c:pt idx="7813">
                  <c:v>0.6056762933731079</c:v>
                </c:pt>
                <c:pt idx="7814">
                  <c:v>0.6057043075561523</c:v>
                </c:pt>
                <c:pt idx="7815">
                  <c:v>0.6057149767875671</c:v>
                </c:pt>
                <c:pt idx="7816">
                  <c:v>0.6058806180953979</c:v>
                </c:pt>
                <c:pt idx="7817">
                  <c:v>0.6059911251068115</c:v>
                </c:pt>
                <c:pt idx="7818">
                  <c:v>0.6067383289337158</c:v>
                </c:pt>
                <c:pt idx="7819">
                  <c:v>0.6069214344024658</c:v>
                </c:pt>
                <c:pt idx="7820">
                  <c:v>0.6071686148643494</c:v>
                </c:pt>
                <c:pt idx="7821">
                  <c:v>0.6072867512702942</c:v>
                </c:pt>
                <c:pt idx="7822">
                  <c:v>0.6074849367141724</c:v>
                </c:pt>
                <c:pt idx="7823">
                  <c:v>0.6076818108558655</c:v>
                </c:pt>
                <c:pt idx="7824">
                  <c:v>0.6077007055282593</c:v>
                </c:pt>
                <c:pt idx="7825">
                  <c:v>0.6078495383262634</c:v>
                </c:pt>
                <c:pt idx="7826">
                  <c:v>0.6080021262168884</c:v>
                </c:pt>
                <c:pt idx="7827">
                  <c:v>0.608095109462738</c:v>
                </c:pt>
                <c:pt idx="7828">
                  <c:v>0.6083426475524902</c:v>
                </c:pt>
                <c:pt idx="7829">
                  <c:v>0.6084145903587341</c:v>
                </c:pt>
                <c:pt idx="7830">
                  <c:v>0.6084320545196533</c:v>
                </c:pt>
                <c:pt idx="7831">
                  <c:v>0.6086334586143494</c:v>
                </c:pt>
                <c:pt idx="7832">
                  <c:v>0.608786404132843</c:v>
                </c:pt>
                <c:pt idx="7833">
                  <c:v>0.6088884472846985</c:v>
                </c:pt>
                <c:pt idx="7834">
                  <c:v>0.6097428202629089</c:v>
                </c:pt>
                <c:pt idx="7835">
                  <c:v>0.6097456812858582</c:v>
                </c:pt>
                <c:pt idx="7836">
                  <c:v>0.6099089384078979</c:v>
                </c:pt>
                <c:pt idx="7837">
                  <c:v>0.6104725003242493</c:v>
                </c:pt>
                <c:pt idx="7838">
                  <c:v>0.6106940507888794</c:v>
                </c:pt>
                <c:pt idx="7839">
                  <c:v>0.6113166809082031</c:v>
                </c:pt>
                <c:pt idx="7840">
                  <c:v>0.6114726662635803</c:v>
                </c:pt>
                <c:pt idx="7841">
                  <c:v>0.6119182705879211</c:v>
                </c:pt>
                <c:pt idx="7842">
                  <c:v>0.6122968196868896</c:v>
                </c:pt>
                <c:pt idx="7843">
                  <c:v>0.6123082637786865</c:v>
                </c:pt>
                <c:pt idx="7844">
                  <c:v>0.6123162508010864</c:v>
                </c:pt>
                <c:pt idx="7845">
                  <c:v>0.6128518581390381</c:v>
                </c:pt>
                <c:pt idx="7846">
                  <c:v>0.6129681468009949</c:v>
                </c:pt>
                <c:pt idx="7847">
                  <c:v>0.6136996150016785</c:v>
                </c:pt>
                <c:pt idx="7848">
                  <c:v>0.6140563488006592</c:v>
                </c:pt>
                <c:pt idx="7849">
                  <c:v>0.6140960454940796</c:v>
                </c:pt>
                <c:pt idx="7850">
                  <c:v>0.6141330599784851</c:v>
                </c:pt>
                <c:pt idx="7851">
                  <c:v>0.6143865585327148</c:v>
                </c:pt>
                <c:pt idx="7852">
                  <c:v>0.6144452691078186</c:v>
                </c:pt>
                <c:pt idx="7853">
                  <c:v>0.6148630976676941</c:v>
                </c:pt>
                <c:pt idx="7854">
                  <c:v>0.6151037216186523</c:v>
                </c:pt>
                <c:pt idx="7855">
                  <c:v>0.6151129603385925</c:v>
                </c:pt>
                <c:pt idx="7856">
                  <c:v>0.6151415109634399</c:v>
                </c:pt>
                <c:pt idx="7857">
                  <c:v>0.6152217388153076</c:v>
                </c:pt>
                <c:pt idx="7858">
                  <c:v>0.6156537532806396</c:v>
                </c:pt>
                <c:pt idx="7859">
                  <c:v>0.6157582402229309</c:v>
                </c:pt>
                <c:pt idx="7860">
                  <c:v>0.6157838702201843</c:v>
                </c:pt>
                <c:pt idx="7861">
                  <c:v>0.6160297393798828</c:v>
                </c:pt>
                <c:pt idx="7862">
                  <c:v>0.6168216466903687</c:v>
                </c:pt>
                <c:pt idx="7863">
                  <c:v>0.6169546842575073</c:v>
                </c:pt>
                <c:pt idx="7864">
                  <c:v>0.6174859404563904</c:v>
                </c:pt>
                <c:pt idx="7865">
                  <c:v>0.6175127625465393</c:v>
                </c:pt>
                <c:pt idx="7866">
                  <c:v>0.6176201105117798</c:v>
                </c:pt>
                <c:pt idx="7867">
                  <c:v>0.6177818775177002</c:v>
                </c:pt>
                <c:pt idx="7868">
                  <c:v>0.6177964210510254</c:v>
                </c:pt>
                <c:pt idx="7869">
                  <c:v>0.6179420948028564</c:v>
                </c:pt>
                <c:pt idx="7870">
                  <c:v>0.6182258129119873</c:v>
                </c:pt>
                <c:pt idx="7871">
                  <c:v>0.6183831691741943</c:v>
                </c:pt>
                <c:pt idx="7872">
                  <c:v>0.6210198998451233</c:v>
                </c:pt>
                <c:pt idx="7873">
                  <c:v>0.6211190819740295</c:v>
                </c:pt>
                <c:pt idx="7874">
                  <c:v>0.6214451789855957</c:v>
                </c:pt>
                <c:pt idx="7875">
                  <c:v>0.6216813325881958</c:v>
                </c:pt>
                <c:pt idx="7876">
                  <c:v>0.6217837929725647</c:v>
                </c:pt>
                <c:pt idx="7877">
                  <c:v>0.6218028664588928</c:v>
                </c:pt>
                <c:pt idx="7878">
                  <c:v>0.6219482421875</c:v>
                </c:pt>
                <c:pt idx="7879">
                  <c:v>0.6220827698707581</c:v>
                </c:pt>
                <c:pt idx="7880">
                  <c:v>0.6226251721382141</c:v>
                </c:pt>
                <c:pt idx="7881">
                  <c:v>0.6226546764373779</c:v>
                </c:pt>
                <c:pt idx="7882">
                  <c:v>0.6226750612258911</c:v>
                </c:pt>
                <c:pt idx="7883">
                  <c:v>0.6226820349693298</c:v>
                </c:pt>
                <c:pt idx="7884">
                  <c:v>0.6227152943611145</c:v>
                </c:pt>
                <c:pt idx="7885">
                  <c:v>0.6228156089782715</c:v>
                </c:pt>
                <c:pt idx="7886">
                  <c:v>0.6231681108474731</c:v>
                </c:pt>
                <c:pt idx="7887">
                  <c:v>0.623298704624176</c:v>
                </c:pt>
                <c:pt idx="7888">
                  <c:v>0.6233408451080322</c:v>
                </c:pt>
                <c:pt idx="7889">
                  <c:v>0.6233956217765808</c:v>
                </c:pt>
                <c:pt idx="7890">
                  <c:v>0.6234687566757202</c:v>
                </c:pt>
                <c:pt idx="7891">
                  <c:v>0.6235467195510864</c:v>
                </c:pt>
                <c:pt idx="7892">
                  <c:v>0.6236248016357422</c:v>
                </c:pt>
                <c:pt idx="7893">
                  <c:v>0.6237229108810425</c:v>
                </c:pt>
                <c:pt idx="7894">
                  <c:v>0.6241000294685364</c:v>
                </c:pt>
                <c:pt idx="7895">
                  <c:v>0.6247572302818298</c:v>
                </c:pt>
                <c:pt idx="7896">
                  <c:v>0.6250283718109131</c:v>
                </c:pt>
                <c:pt idx="7897">
                  <c:v>0.6251019835472107</c:v>
                </c:pt>
                <c:pt idx="7898">
                  <c:v>0.625141978263855</c:v>
                </c:pt>
                <c:pt idx="7899">
                  <c:v>0.6252618432044983</c:v>
                </c:pt>
                <c:pt idx="7900">
                  <c:v>0.6255893111228943</c:v>
                </c:pt>
                <c:pt idx="7901">
                  <c:v>0.6263936161994934</c:v>
                </c:pt>
                <c:pt idx="7902">
                  <c:v>0.6265924572944641</c:v>
                </c:pt>
                <c:pt idx="7903">
                  <c:v>0.6266283988952637</c:v>
                </c:pt>
                <c:pt idx="7904">
                  <c:v>0.627311646938324</c:v>
                </c:pt>
                <c:pt idx="7905">
                  <c:v>0.6277104616165161</c:v>
                </c:pt>
                <c:pt idx="7906">
                  <c:v>0.6286165714263916</c:v>
                </c:pt>
                <c:pt idx="7907">
                  <c:v>0.6289329528808594</c:v>
                </c:pt>
                <c:pt idx="7908">
                  <c:v>0.6294658780097961</c:v>
                </c:pt>
                <c:pt idx="7909">
                  <c:v>0.6296504735946655</c:v>
                </c:pt>
                <c:pt idx="7910">
                  <c:v>0.6297626495361328</c:v>
                </c:pt>
                <c:pt idx="7911">
                  <c:v>0.6297854781150818</c:v>
                </c:pt>
                <c:pt idx="7912">
                  <c:v>0.6299185156822205</c:v>
                </c:pt>
                <c:pt idx="7913">
                  <c:v>0.6300370693206787</c:v>
                </c:pt>
                <c:pt idx="7914">
                  <c:v>0.6303443908691406</c:v>
                </c:pt>
                <c:pt idx="7915">
                  <c:v>0.630493700504303</c:v>
                </c:pt>
                <c:pt idx="7916">
                  <c:v>0.6305289268493652</c:v>
                </c:pt>
                <c:pt idx="7917">
                  <c:v>0.6306127309799194</c:v>
                </c:pt>
                <c:pt idx="7918">
                  <c:v>0.6307757496833801</c:v>
                </c:pt>
                <c:pt idx="7919">
                  <c:v>0.631549060344696</c:v>
                </c:pt>
                <c:pt idx="7920">
                  <c:v>0.6317569017410278</c:v>
                </c:pt>
                <c:pt idx="7921">
                  <c:v>0.632087230682373</c:v>
                </c:pt>
                <c:pt idx="7922">
                  <c:v>0.6323806047439575</c:v>
                </c:pt>
                <c:pt idx="7923">
                  <c:v>0.6325225234031677</c:v>
                </c:pt>
                <c:pt idx="7924">
                  <c:v>0.6330369710922241</c:v>
                </c:pt>
                <c:pt idx="7925">
                  <c:v>0.6331173181533813</c:v>
                </c:pt>
                <c:pt idx="7926">
                  <c:v>0.633613646030426</c:v>
                </c:pt>
                <c:pt idx="7927">
                  <c:v>0.6337783932685852</c:v>
                </c:pt>
                <c:pt idx="7928">
                  <c:v>0.6339566111564636</c:v>
                </c:pt>
                <c:pt idx="7929">
                  <c:v>0.6340633630752563</c:v>
                </c:pt>
                <c:pt idx="7930">
                  <c:v>0.6344943642616272</c:v>
                </c:pt>
                <c:pt idx="7931">
                  <c:v>0.6351273655891418</c:v>
                </c:pt>
                <c:pt idx="7932">
                  <c:v>0.6353729963302612</c:v>
                </c:pt>
                <c:pt idx="7933">
                  <c:v>0.6357529759407043</c:v>
                </c:pt>
                <c:pt idx="7934">
                  <c:v>0.6358729004859924</c:v>
                </c:pt>
                <c:pt idx="7935">
                  <c:v>0.6370534300804138</c:v>
                </c:pt>
                <c:pt idx="7936">
                  <c:v>0.6370791792869568</c:v>
                </c:pt>
                <c:pt idx="7937">
                  <c:v>0.6371563076972961</c:v>
                </c:pt>
                <c:pt idx="7938">
                  <c:v>0.6373927593231201</c:v>
                </c:pt>
                <c:pt idx="7939">
                  <c:v>0.6376664042472839</c:v>
                </c:pt>
                <c:pt idx="7940">
                  <c:v>0.6380782127380371</c:v>
                </c:pt>
                <c:pt idx="7941">
                  <c:v>0.6390669345855713</c:v>
                </c:pt>
                <c:pt idx="7942">
                  <c:v>0.6402194499969482</c:v>
                </c:pt>
                <c:pt idx="7943">
                  <c:v>0.6406828761100769</c:v>
                </c:pt>
                <c:pt idx="7944">
                  <c:v>0.640898585319519</c:v>
                </c:pt>
                <c:pt idx="7945">
                  <c:v>0.6411254405975342</c:v>
                </c:pt>
                <c:pt idx="7946">
                  <c:v>0.64117032289505</c:v>
                </c:pt>
                <c:pt idx="7947">
                  <c:v>0.6415218114852905</c:v>
                </c:pt>
                <c:pt idx="7948">
                  <c:v>0.6419090032577515</c:v>
                </c:pt>
                <c:pt idx="7949">
                  <c:v>0.6420438289642334</c:v>
                </c:pt>
                <c:pt idx="7950">
                  <c:v>0.6421459317207336</c:v>
                </c:pt>
                <c:pt idx="7951">
                  <c:v>0.6424595713615417</c:v>
                </c:pt>
                <c:pt idx="7952">
                  <c:v>0.6429088711738586</c:v>
                </c:pt>
                <c:pt idx="7953">
                  <c:v>0.6432046294212341</c:v>
                </c:pt>
                <c:pt idx="7954">
                  <c:v>0.6434105634689331</c:v>
                </c:pt>
                <c:pt idx="7955">
                  <c:v>0.643483579158783</c:v>
                </c:pt>
                <c:pt idx="7956">
                  <c:v>0.643638551235199</c:v>
                </c:pt>
                <c:pt idx="7957">
                  <c:v>0.6436769366264343</c:v>
                </c:pt>
                <c:pt idx="7958">
                  <c:v>0.6437531113624573</c:v>
                </c:pt>
                <c:pt idx="7959">
                  <c:v>0.6439247131347656</c:v>
                </c:pt>
                <c:pt idx="7960">
                  <c:v>0.6440069079399109</c:v>
                </c:pt>
                <c:pt idx="7961">
                  <c:v>0.6440762877464294</c:v>
                </c:pt>
                <c:pt idx="7962">
                  <c:v>0.6443766951560974</c:v>
                </c:pt>
                <c:pt idx="7963">
                  <c:v>0.6444284915924072</c:v>
                </c:pt>
                <c:pt idx="7964">
                  <c:v>0.6444609761238098</c:v>
                </c:pt>
                <c:pt idx="7965">
                  <c:v>0.6450165510177612</c:v>
                </c:pt>
                <c:pt idx="7966">
                  <c:v>0.6450206637382507</c:v>
                </c:pt>
                <c:pt idx="7967">
                  <c:v>0.6459988355636597</c:v>
                </c:pt>
                <c:pt idx="7968">
                  <c:v>0.6460212469100952</c:v>
                </c:pt>
                <c:pt idx="7969">
                  <c:v>0.646108090877533</c:v>
                </c:pt>
                <c:pt idx="7970">
                  <c:v>0.6463192105293274</c:v>
                </c:pt>
                <c:pt idx="7971">
                  <c:v>0.6463965177536011</c:v>
                </c:pt>
                <c:pt idx="7972">
                  <c:v>0.6465113162994385</c:v>
                </c:pt>
                <c:pt idx="7973">
                  <c:v>0.6467303037643433</c:v>
                </c:pt>
                <c:pt idx="7974">
                  <c:v>0.6468706727027893</c:v>
                </c:pt>
                <c:pt idx="7975">
                  <c:v>0.6471574306488037</c:v>
                </c:pt>
                <c:pt idx="7976">
                  <c:v>0.6473411917686462</c:v>
                </c:pt>
                <c:pt idx="7977">
                  <c:v>0.647497832775116</c:v>
                </c:pt>
                <c:pt idx="7978">
                  <c:v>0.6475551128387451</c:v>
                </c:pt>
                <c:pt idx="7979">
                  <c:v>0.647720992565155</c:v>
                </c:pt>
                <c:pt idx="7980">
                  <c:v>0.6477862000465393</c:v>
                </c:pt>
                <c:pt idx="7981">
                  <c:v>0.6481571197509766</c:v>
                </c:pt>
                <c:pt idx="7982">
                  <c:v>0.6488544344902039</c:v>
                </c:pt>
                <c:pt idx="7983">
                  <c:v>0.6490534543991089</c:v>
                </c:pt>
                <c:pt idx="7984">
                  <c:v>0.6490885019302368</c:v>
                </c:pt>
                <c:pt idx="7985">
                  <c:v>0.6493149399757385</c:v>
                </c:pt>
                <c:pt idx="7986">
                  <c:v>0.6496344208717346</c:v>
                </c:pt>
                <c:pt idx="7987">
                  <c:v>0.6496952176094055</c:v>
                </c:pt>
                <c:pt idx="7988">
                  <c:v>0.6498545408248901</c:v>
                </c:pt>
                <c:pt idx="7989">
                  <c:v>0.6499720811843872</c:v>
                </c:pt>
                <c:pt idx="7990">
                  <c:v>0.6501096487045288</c:v>
                </c:pt>
                <c:pt idx="7991">
                  <c:v>0.6501649022102356</c:v>
                </c:pt>
                <c:pt idx="7992">
                  <c:v>0.6505287289619446</c:v>
                </c:pt>
                <c:pt idx="7993">
                  <c:v>0.6506410837173462</c:v>
                </c:pt>
                <c:pt idx="7994">
                  <c:v>0.6509948968887329</c:v>
                </c:pt>
                <c:pt idx="7995">
                  <c:v>0.6509965658187866</c:v>
                </c:pt>
                <c:pt idx="7996">
                  <c:v>0.6515114903450012</c:v>
                </c:pt>
                <c:pt idx="7997">
                  <c:v>0.6518963575363159</c:v>
                </c:pt>
                <c:pt idx="7998">
                  <c:v>0.6522812247276306</c:v>
                </c:pt>
                <c:pt idx="7999">
                  <c:v>0.6524150967597961</c:v>
                </c:pt>
                <c:pt idx="8000">
                  <c:v>0.6524171233177185</c:v>
                </c:pt>
                <c:pt idx="8001">
                  <c:v>0.6528410315513611</c:v>
                </c:pt>
                <c:pt idx="8002">
                  <c:v>0.6541627049446106</c:v>
                </c:pt>
                <c:pt idx="8003">
                  <c:v>0.6546311974525452</c:v>
                </c:pt>
                <c:pt idx="8004">
                  <c:v>0.6549462080001831</c:v>
                </c:pt>
                <c:pt idx="8005">
                  <c:v>0.6552795171737671</c:v>
                </c:pt>
                <c:pt idx="8006">
                  <c:v>0.6559380888938904</c:v>
                </c:pt>
                <c:pt idx="8007">
                  <c:v>0.6560639142990112</c:v>
                </c:pt>
                <c:pt idx="8008">
                  <c:v>0.6561997532844543</c:v>
                </c:pt>
                <c:pt idx="8009">
                  <c:v>0.6563658714294434</c:v>
                </c:pt>
                <c:pt idx="8010">
                  <c:v>0.6566371917724609</c:v>
                </c:pt>
                <c:pt idx="8011">
                  <c:v>0.6567078828811646</c:v>
                </c:pt>
                <c:pt idx="8012">
                  <c:v>0.6568444967269897</c:v>
                </c:pt>
                <c:pt idx="8013">
                  <c:v>0.6573001742362976</c:v>
                </c:pt>
                <c:pt idx="8014">
                  <c:v>0.6574127674102783</c:v>
                </c:pt>
                <c:pt idx="8015">
                  <c:v>0.6575210094451904</c:v>
                </c:pt>
                <c:pt idx="8016">
                  <c:v>0.6576286554336548</c:v>
                </c:pt>
                <c:pt idx="8017">
                  <c:v>0.6577385067939758</c:v>
                </c:pt>
                <c:pt idx="8018">
                  <c:v>0.6588407754898071</c:v>
                </c:pt>
                <c:pt idx="8019">
                  <c:v>0.6589130759239197</c:v>
                </c:pt>
                <c:pt idx="8020">
                  <c:v>0.6591203212738037</c:v>
                </c:pt>
                <c:pt idx="8021">
                  <c:v>0.6597162485122681</c:v>
                </c:pt>
                <c:pt idx="8022">
                  <c:v>0.6598173975944519</c:v>
                </c:pt>
                <c:pt idx="8023">
                  <c:v>0.6599846482276917</c:v>
                </c:pt>
                <c:pt idx="8024">
                  <c:v>0.6600021123886108</c:v>
                </c:pt>
                <c:pt idx="8025">
                  <c:v>0.6602128148078918</c:v>
                </c:pt>
                <c:pt idx="8026">
                  <c:v>0.6606957316398621</c:v>
                </c:pt>
                <c:pt idx="8027">
                  <c:v>0.6606974005699158</c:v>
                </c:pt>
                <c:pt idx="8028">
                  <c:v>0.6608427762985229</c:v>
                </c:pt>
                <c:pt idx="8029">
                  <c:v>0.6609697937965393</c:v>
                </c:pt>
                <c:pt idx="8030">
                  <c:v>0.6610426902770996</c:v>
                </c:pt>
                <c:pt idx="8031">
                  <c:v>0.6610998511314392</c:v>
                </c:pt>
                <c:pt idx="8032">
                  <c:v>0.662212610244751</c:v>
                </c:pt>
                <c:pt idx="8033">
                  <c:v>0.6637591123580933</c:v>
                </c:pt>
                <c:pt idx="8034">
                  <c:v>0.6645633578300476</c:v>
                </c:pt>
                <c:pt idx="8035">
                  <c:v>0.664721667766571</c:v>
                </c:pt>
                <c:pt idx="8036">
                  <c:v>0.6648015975952148</c:v>
                </c:pt>
                <c:pt idx="8037">
                  <c:v>0.664853572845459</c:v>
                </c:pt>
                <c:pt idx="8038">
                  <c:v>0.6649940609931946</c:v>
                </c:pt>
                <c:pt idx="8039">
                  <c:v>0.665485680103302</c:v>
                </c:pt>
                <c:pt idx="8040">
                  <c:v>0.6661429405212402</c:v>
                </c:pt>
                <c:pt idx="8041">
                  <c:v>0.6661863327026367</c:v>
                </c:pt>
                <c:pt idx="8042">
                  <c:v>0.6666539311408997</c:v>
                </c:pt>
                <c:pt idx="8043">
                  <c:v>0.6667512655258179</c:v>
                </c:pt>
                <c:pt idx="8044">
                  <c:v>0.6668123602867126</c:v>
                </c:pt>
                <c:pt idx="8045">
                  <c:v>0.6672077178955078</c:v>
                </c:pt>
                <c:pt idx="8046">
                  <c:v>0.6682032346725464</c:v>
                </c:pt>
                <c:pt idx="8047">
                  <c:v>0.6682600975036621</c:v>
                </c:pt>
                <c:pt idx="8048">
                  <c:v>0.6696049571037292</c:v>
                </c:pt>
                <c:pt idx="8049">
                  <c:v>0.6697731018066406</c:v>
                </c:pt>
                <c:pt idx="8050">
                  <c:v>0.6703327298164368</c:v>
                </c:pt>
                <c:pt idx="8051">
                  <c:v>0.6703454852104187</c:v>
                </c:pt>
                <c:pt idx="8052">
                  <c:v>0.6704371571540833</c:v>
                </c:pt>
                <c:pt idx="8053">
                  <c:v>0.6705353260040283</c:v>
                </c:pt>
                <c:pt idx="8054">
                  <c:v>0.671546459197998</c:v>
                </c:pt>
                <c:pt idx="8055">
                  <c:v>0.67192143201828</c:v>
                </c:pt>
                <c:pt idx="8056">
                  <c:v>0.6720964908599854</c:v>
                </c:pt>
                <c:pt idx="8057">
                  <c:v>0.6722044348716736</c:v>
                </c:pt>
                <c:pt idx="8058">
                  <c:v>0.6723600625991821</c:v>
                </c:pt>
                <c:pt idx="8059">
                  <c:v>0.6732995510101318</c:v>
                </c:pt>
                <c:pt idx="8060">
                  <c:v>0.6740879416465759</c:v>
                </c:pt>
                <c:pt idx="8061">
                  <c:v>0.6741281151771545</c:v>
                </c:pt>
                <c:pt idx="8062">
                  <c:v>0.6741396188735962</c:v>
                </c:pt>
                <c:pt idx="8063">
                  <c:v>0.6746954321861267</c:v>
                </c:pt>
                <c:pt idx="8064">
                  <c:v>0.6748594045639038</c:v>
                </c:pt>
                <c:pt idx="8065">
                  <c:v>0.6752985715866089</c:v>
                </c:pt>
                <c:pt idx="8066">
                  <c:v>0.6755366325378418</c:v>
                </c:pt>
                <c:pt idx="8067">
                  <c:v>0.6758661866188049</c:v>
                </c:pt>
                <c:pt idx="8068">
                  <c:v>0.6765658259391785</c:v>
                </c:pt>
                <c:pt idx="8069">
                  <c:v>0.6767617464065552</c:v>
                </c:pt>
                <c:pt idx="8070">
                  <c:v>0.6775023341178894</c:v>
                </c:pt>
                <c:pt idx="8071">
                  <c:v>0.6779115796089172</c:v>
                </c:pt>
                <c:pt idx="8072">
                  <c:v>0.6780021190643311</c:v>
                </c:pt>
                <c:pt idx="8073">
                  <c:v>0.6780493855476379</c:v>
                </c:pt>
                <c:pt idx="8074">
                  <c:v>0.6781456470489502</c:v>
                </c:pt>
                <c:pt idx="8075">
                  <c:v>0.6782357692718506</c:v>
                </c:pt>
                <c:pt idx="8076">
                  <c:v>0.6783735156059265</c:v>
                </c:pt>
                <c:pt idx="8077">
                  <c:v>0.6785885691642761</c:v>
                </c:pt>
                <c:pt idx="8078">
                  <c:v>0.6789337992668152</c:v>
                </c:pt>
                <c:pt idx="8079">
                  <c:v>0.6793596148490906</c:v>
                </c:pt>
                <c:pt idx="8080">
                  <c:v>0.6799992918968201</c:v>
                </c:pt>
                <c:pt idx="8081">
                  <c:v>0.6802882552146912</c:v>
                </c:pt>
                <c:pt idx="8082">
                  <c:v>0.6806032657623291</c:v>
                </c:pt>
                <c:pt idx="8083">
                  <c:v>0.6812397241592407</c:v>
                </c:pt>
                <c:pt idx="8084">
                  <c:v>0.681765615940094</c:v>
                </c:pt>
                <c:pt idx="8085">
                  <c:v>0.681978166103363</c:v>
                </c:pt>
                <c:pt idx="8086">
                  <c:v>0.6820463538169861</c:v>
                </c:pt>
                <c:pt idx="8087">
                  <c:v>0.6824039816856384</c:v>
                </c:pt>
                <c:pt idx="8088">
                  <c:v>0.6832087635993958</c:v>
                </c:pt>
                <c:pt idx="8089">
                  <c:v>0.6834346055984497</c:v>
                </c:pt>
                <c:pt idx="8090">
                  <c:v>0.6835278272628784</c:v>
                </c:pt>
                <c:pt idx="8091">
                  <c:v>0.6835609674453735</c:v>
                </c:pt>
                <c:pt idx="8092">
                  <c:v>0.6838948726654053</c:v>
                </c:pt>
                <c:pt idx="8093">
                  <c:v>0.6848700046539307</c:v>
                </c:pt>
                <c:pt idx="8094">
                  <c:v>0.6850685477256775</c:v>
                </c:pt>
                <c:pt idx="8095">
                  <c:v>0.6851597428321838</c:v>
                </c:pt>
                <c:pt idx="8096">
                  <c:v>0.6854142546653748</c:v>
                </c:pt>
                <c:pt idx="8097">
                  <c:v>0.6856585144996643</c:v>
                </c:pt>
                <c:pt idx="8098">
                  <c:v>0.6859065294265747</c:v>
                </c:pt>
                <c:pt idx="8099">
                  <c:v>0.6859750747680664</c:v>
                </c:pt>
                <c:pt idx="8100">
                  <c:v>0.686127245426178</c:v>
                </c:pt>
                <c:pt idx="8101">
                  <c:v>0.6862881183624268</c:v>
                </c:pt>
                <c:pt idx="8102">
                  <c:v>0.6876733303070068</c:v>
                </c:pt>
                <c:pt idx="8103">
                  <c:v>0.6879262328147888</c:v>
                </c:pt>
                <c:pt idx="8104">
                  <c:v>0.6884121894836426</c:v>
                </c:pt>
                <c:pt idx="8105">
                  <c:v>0.6885070204734802</c:v>
                </c:pt>
                <c:pt idx="8106">
                  <c:v>0.6890888214111328</c:v>
                </c:pt>
                <c:pt idx="8107">
                  <c:v>0.6907607316970825</c:v>
                </c:pt>
                <c:pt idx="8108">
                  <c:v>0.6915859580039978</c:v>
                </c:pt>
                <c:pt idx="8109">
                  <c:v>0.6916322112083435</c:v>
                </c:pt>
                <c:pt idx="8110">
                  <c:v>0.6921942830085754</c:v>
                </c:pt>
                <c:pt idx="8111">
                  <c:v>0.6923956871032715</c:v>
                </c:pt>
                <c:pt idx="8112">
                  <c:v>0.6933600902557373</c:v>
                </c:pt>
                <c:pt idx="8113">
                  <c:v>0.6935587525367737</c:v>
                </c:pt>
                <c:pt idx="8114">
                  <c:v>0.6937435269355774</c:v>
                </c:pt>
                <c:pt idx="8115">
                  <c:v>0.6941035985946655</c:v>
                </c:pt>
                <c:pt idx="8116">
                  <c:v>0.6944438219070435</c:v>
                </c:pt>
                <c:pt idx="8117">
                  <c:v>0.6947508454322815</c:v>
                </c:pt>
                <c:pt idx="8118">
                  <c:v>0.6950703263282776</c:v>
                </c:pt>
                <c:pt idx="8119">
                  <c:v>0.6957167387008667</c:v>
                </c:pt>
                <c:pt idx="8120">
                  <c:v>0.6961667537689209</c:v>
                </c:pt>
                <c:pt idx="8121">
                  <c:v>0.6966350078582764</c:v>
                </c:pt>
                <c:pt idx="8122">
                  <c:v>0.6966451406478882</c:v>
                </c:pt>
                <c:pt idx="8123">
                  <c:v>0.6969311833381653</c:v>
                </c:pt>
                <c:pt idx="8124">
                  <c:v>0.697236180305481</c:v>
                </c:pt>
                <c:pt idx="8125">
                  <c:v>0.6976240873336792</c:v>
                </c:pt>
                <c:pt idx="8126">
                  <c:v>0.6979618072509766</c:v>
                </c:pt>
                <c:pt idx="8127">
                  <c:v>0.6979631185531616</c:v>
                </c:pt>
                <c:pt idx="8128">
                  <c:v>0.6981119513511658</c:v>
                </c:pt>
                <c:pt idx="8129">
                  <c:v>0.698306143283844</c:v>
                </c:pt>
                <c:pt idx="8130">
                  <c:v>0.6986558437347412</c:v>
                </c:pt>
                <c:pt idx="8131">
                  <c:v>0.6995106935501099</c:v>
                </c:pt>
                <c:pt idx="8132">
                  <c:v>0.6997156739234924</c:v>
                </c:pt>
                <c:pt idx="8133">
                  <c:v>0.7009090781211853</c:v>
                </c:pt>
                <c:pt idx="8134">
                  <c:v>0.7009897828102112</c:v>
                </c:pt>
                <c:pt idx="8135">
                  <c:v>0.7011591196060181</c:v>
                </c:pt>
                <c:pt idx="8136">
                  <c:v>0.7015650868415833</c:v>
                </c:pt>
                <c:pt idx="8137">
                  <c:v>0.7025406360626221</c:v>
                </c:pt>
                <c:pt idx="8138">
                  <c:v>0.7026170492172241</c:v>
                </c:pt>
                <c:pt idx="8139">
                  <c:v>0.7037264108657837</c:v>
                </c:pt>
                <c:pt idx="8140">
                  <c:v>0.7039526104927063</c:v>
                </c:pt>
                <c:pt idx="8141">
                  <c:v>0.7044773101806641</c:v>
                </c:pt>
                <c:pt idx="8142">
                  <c:v>0.7049509286880493</c:v>
                </c:pt>
                <c:pt idx="8143">
                  <c:v>0.7050278782844543</c:v>
                </c:pt>
                <c:pt idx="8144">
                  <c:v>0.7050876021385193</c:v>
                </c:pt>
                <c:pt idx="8145">
                  <c:v>0.7053162455558777</c:v>
                </c:pt>
                <c:pt idx="8146">
                  <c:v>0.7055988311767578</c:v>
                </c:pt>
                <c:pt idx="8147">
                  <c:v>0.7065316438674927</c:v>
                </c:pt>
                <c:pt idx="8148">
                  <c:v>0.7066298127174377</c:v>
                </c:pt>
                <c:pt idx="8149">
                  <c:v>0.7071107625961304</c:v>
                </c:pt>
                <c:pt idx="8150">
                  <c:v>0.7074985504150391</c:v>
                </c:pt>
                <c:pt idx="8151">
                  <c:v>0.7075434327125549</c:v>
                </c:pt>
                <c:pt idx="8152">
                  <c:v>0.7076581120491028</c:v>
                </c:pt>
                <c:pt idx="8153">
                  <c:v>0.7082682251930237</c:v>
                </c:pt>
                <c:pt idx="8154">
                  <c:v>0.7086954712867737</c:v>
                </c:pt>
                <c:pt idx="8155">
                  <c:v>0.7087952494621277</c:v>
                </c:pt>
                <c:pt idx="8156">
                  <c:v>0.708926796913147</c:v>
                </c:pt>
                <c:pt idx="8157">
                  <c:v>0.7093729376792908</c:v>
                </c:pt>
                <c:pt idx="8158">
                  <c:v>0.7093806266784668</c:v>
                </c:pt>
                <c:pt idx="8159">
                  <c:v>0.710023820400238</c:v>
                </c:pt>
                <c:pt idx="8160">
                  <c:v>0.7101552486419678</c:v>
                </c:pt>
                <c:pt idx="8161">
                  <c:v>0.7102172374725342</c:v>
                </c:pt>
                <c:pt idx="8162">
                  <c:v>0.7105071544647217</c:v>
                </c:pt>
                <c:pt idx="8163">
                  <c:v>0.7109183669090271</c:v>
                </c:pt>
                <c:pt idx="8164">
                  <c:v>0.7119725346565247</c:v>
                </c:pt>
                <c:pt idx="8165">
                  <c:v>0.7123094201087952</c:v>
                </c:pt>
                <c:pt idx="8166">
                  <c:v>0.7126884460449219</c:v>
                </c:pt>
                <c:pt idx="8167">
                  <c:v>0.7136375904083252</c:v>
                </c:pt>
                <c:pt idx="8168">
                  <c:v>0.7136524319648743</c:v>
                </c:pt>
                <c:pt idx="8169">
                  <c:v>0.7138986587524414</c:v>
                </c:pt>
                <c:pt idx="8170">
                  <c:v>0.71430504322052</c:v>
                </c:pt>
                <c:pt idx="8171">
                  <c:v>0.7143672704696655</c:v>
                </c:pt>
                <c:pt idx="8172">
                  <c:v>0.7147536277770996</c:v>
                </c:pt>
                <c:pt idx="8173">
                  <c:v>0.715831458568573</c:v>
                </c:pt>
                <c:pt idx="8174">
                  <c:v>0.715838611125946</c:v>
                </c:pt>
                <c:pt idx="8175">
                  <c:v>0.7161126732826233</c:v>
                </c:pt>
                <c:pt idx="8176">
                  <c:v>0.7164943814277649</c:v>
                </c:pt>
                <c:pt idx="8177">
                  <c:v>0.7165316343307495</c:v>
                </c:pt>
                <c:pt idx="8178">
                  <c:v>0.7167424559593201</c:v>
                </c:pt>
                <c:pt idx="8179">
                  <c:v>0.7173706293106079</c:v>
                </c:pt>
                <c:pt idx="8180">
                  <c:v>0.718314528465271</c:v>
                </c:pt>
                <c:pt idx="8181">
                  <c:v>0.7184904813766479</c:v>
                </c:pt>
                <c:pt idx="8182">
                  <c:v>0.718845009803772</c:v>
                </c:pt>
                <c:pt idx="8183">
                  <c:v>0.7188602089881897</c:v>
                </c:pt>
                <c:pt idx="8184">
                  <c:v>0.7190163135528564</c:v>
                </c:pt>
                <c:pt idx="8185">
                  <c:v>0.7195008993148804</c:v>
                </c:pt>
                <c:pt idx="8186">
                  <c:v>0.7198017239570618</c:v>
                </c:pt>
                <c:pt idx="8187">
                  <c:v>0.7199020385742188</c:v>
                </c:pt>
                <c:pt idx="8188">
                  <c:v>0.7200819253921509</c:v>
                </c:pt>
                <c:pt idx="8189">
                  <c:v>0.7205238938331604</c:v>
                </c:pt>
                <c:pt idx="8190">
                  <c:v>0.7224962711334229</c:v>
                </c:pt>
                <c:pt idx="8191">
                  <c:v>0.7234244346618652</c:v>
                </c:pt>
                <c:pt idx="8192">
                  <c:v>0.7234505414962769</c:v>
                </c:pt>
                <c:pt idx="8193">
                  <c:v>0.7237372398376465</c:v>
                </c:pt>
                <c:pt idx="8194">
                  <c:v>0.7247267961502075</c:v>
                </c:pt>
                <c:pt idx="8195">
                  <c:v>0.7256667017936707</c:v>
                </c:pt>
                <c:pt idx="8196">
                  <c:v>0.7261969447135925</c:v>
                </c:pt>
                <c:pt idx="8197">
                  <c:v>0.7269394397735596</c:v>
                </c:pt>
                <c:pt idx="8198">
                  <c:v>0.7278124094009399</c:v>
                </c:pt>
                <c:pt idx="8199">
                  <c:v>0.7279790043830872</c:v>
                </c:pt>
                <c:pt idx="8200">
                  <c:v>0.7279930114746094</c:v>
                </c:pt>
                <c:pt idx="8201">
                  <c:v>0.7284781932830811</c:v>
                </c:pt>
                <c:pt idx="8202">
                  <c:v>0.7293335199356079</c:v>
                </c:pt>
                <c:pt idx="8203">
                  <c:v>0.7297715544700623</c:v>
                </c:pt>
                <c:pt idx="8204">
                  <c:v>0.7300751209259033</c:v>
                </c:pt>
                <c:pt idx="8205">
                  <c:v>0.7304602861404419</c:v>
                </c:pt>
                <c:pt idx="8206">
                  <c:v>0.7314385771751404</c:v>
                </c:pt>
                <c:pt idx="8207">
                  <c:v>0.7315171957015991</c:v>
                </c:pt>
                <c:pt idx="8208">
                  <c:v>0.7315276265144348</c:v>
                </c:pt>
                <c:pt idx="8209">
                  <c:v>0.7320932745933533</c:v>
                </c:pt>
                <c:pt idx="8210">
                  <c:v>0.7323088049888611</c:v>
                </c:pt>
                <c:pt idx="8211">
                  <c:v>0.7324967980384827</c:v>
                </c:pt>
                <c:pt idx="8212">
                  <c:v>0.732698917388916</c:v>
                </c:pt>
                <c:pt idx="8213">
                  <c:v>0.7328733205795288</c:v>
                </c:pt>
                <c:pt idx="8214">
                  <c:v>0.7357423901557922</c:v>
                </c:pt>
                <c:pt idx="8215">
                  <c:v>0.736096203327179</c:v>
                </c:pt>
                <c:pt idx="8216">
                  <c:v>0.7364100217819214</c:v>
                </c:pt>
                <c:pt idx="8217">
                  <c:v>0.7366958260536194</c:v>
                </c:pt>
                <c:pt idx="8218">
                  <c:v>0.7369754910469055</c:v>
                </c:pt>
                <c:pt idx="8219">
                  <c:v>0.7380337715148926</c:v>
                </c:pt>
                <c:pt idx="8220">
                  <c:v>0.7385025024414062</c:v>
                </c:pt>
                <c:pt idx="8221">
                  <c:v>0.7393893003463745</c:v>
                </c:pt>
                <c:pt idx="8222">
                  <c:v>0.7396283745765686</c:v>
                </c:pt>
                <c:pt idx="8223">
                  <c:v>0.7410130500793457</c:v>
                </c:pt>
                <c:pt idx="8224">
                  <c:v>0.7412847876548767</c:v>
                </c:pt>
                <c:pt idx="8225">
                  <c:v>0.7415052056312561</c:v>
                </c:pt>
                <c:pt idx="8226">
                  <c:v>0.7415264844894409</c:v>
                </c:pt>
                <c:pt idx="8227">
                  <c:v>0.7416967153549194</c:v>
                </c:pt>
                <c:pt idx="8228">
                  <c:v>0.7419541478157043</c:v>
                </c:pt>
                <c:pt idx="8229">
                  <c:v>0.7422462701797485</c:v>
                </c:pt>
                <c:pt idx="8230">
                  <c:v>0.7422786355018616</c:v>
                </c:pt>
                <c:pt idx="8231">
                  <c:v>0.7427546977996826</c:v>
                </c:pt>
                <c:pt idx="8232">
                  <c:v>0.7428495287895203</c:v>
                </c:pt>
                <c:pt idx="8233">
                  <c:v>0.7428927421569824</c:v>
                </c:pt>
                <c:pt idx="8234">
                  <c:v>0.7429241538047791</c:v>
                </c:pt>
                <c:pt idx="8235">
                  <c:v>0.7435413002967834</c:v>
                </c:pt>
                <c:pt idx="8236">
                  <c:v>0.7437622547149658</c:v>
                </c:pt>
                <c:pt idx="8237">
                  <c:v>0.7441757321357727</c:v>
                </c:pt>
                <c:pt idx="8238">
                  <c:v>0.7441778779029846</c:v>
                </c:pt>
                <c:pt idx="8239">
                  <c:v>0.7452991008758545</c:v>
                </c:pt>
                <c:pt idx="8240">
                  <c:v>0.7455805540084839</c:v>
                </c:pt>
                <c:pt idx="8241">
                  <c:v>0.7457119822502136</c:v>
                </c:pt>
                <c:pt idx="8242">
                  <c:v>0.7472569942474365</c:v>
                </c:pt>
                <c:pt idx="8243">
                  <c:v>0.7482168078422546</c:v>
                </c:pt>
                <c:pt idx="8244">
                  <c:v>0.7497087717056274</c:v>
                </c:pt>
                <c:pt idx="8245">
                  <c:v>0.7508221864700317</c:v>
                </c:pt>
                <c:pt idx="8246">
                  <c:v>0.7518986463546753</c:v>
                </c:pt>
                <c:pt idx="8247">
                  <c:v>0.752623975276947</c:v>
                </c:pt>
                <c:pt idx="8248">
                  <c:v>0.7527434825897217</c:v>
                </c:pt>
                <c:pt idx="8249">
                  <c:v>0.7531769275665283</c:v>
                </c:pt>
                <c:pt idx="8250">
                  <c:v>0.7532308101654053</c:v>
                </c:pt>
                <c:pt idx="8251">
                  <c:v>0.7534885406494141</c:v>
                </c:pt>
                <c:pt idx="8252">
                  <c:v>0.7535037398338318</c:v>
                </c:pt>
                <c:pt idx="8253">
                  <c:v>0.7546690106391907</c:v>
                </c:pt>
                <c:pt idx="8254">
                  <c:v>0.7550481557846069</c:v>
                </c:pt>
                <c:pt idx="8255">
                  <c:v>0.7554770112037659</c:v>
                </c:pt>
                <c:pt idx="8256">
                  <c:v>0.7560132741928101</c:v>
                </c:pt>
                <c:pt idx="8257">
                  <c:v>0.7562128901481628</c:v>
                </c:pt>
                <c:pt idx="8258">
                  <c:v>0.7567378282546997</c:v>
                </c:pt>
                <c:pt idx="8259">
                  <c:v>0.7569549083709717</c:v>
                </c:pt>
                <c:pt idx="8260">
                  <c:v>0.7571372389793396</c:v>
                </c:pt>
                <c:pt idx="8261">
                  <c:v>0.75722336769104</c:v>
                </c:pt>
                <c:pt idx="8262">
                  <c:v>0.7572529315948486</c:v>
                </c:pt>
                <c:pt idx="8263">
                  <c:v>0.757637083530426</c:v>
                </c:pt>
                <c:pt idx="8264">
                  <c:v>0.7577505707740784</c:v>
                </c:pt>
                <c:pt idx="8265">
                  <c:v>0.758419394493103</c:v>
                </c:pt>
                <c:pt idx="8266">
                  <c:v>0.7587454915046692</c:v>
                </c:pt>
                <c:pt idx="8267">
                  <c:v>0.7588423490524292</c:v>
                </c:pt>
                <c:pt idx="8268">
                  <c:v>0.7589682936668396</c:v>
                </c:pt>
                <c:pt idx="8269">
                  <c:v>0.7592990398406982</c:v>
                </c:pt>
                <c:pt idx="8270">
                  <c:v>0.7594658732414246</c:v>
                </c:pt>
                <c:pt idx="8271">
                  <c:v>0.7602469325065613</c:v>
                </c:pt>
                <c:pt idx="8272">
                  <c:v>0.7609989047050476</c:v>
                </c:pt>
                <c:pt idx="8273">
                  <c:v>0.7611280083656311</c:v>
                </c:pt>
                <c:pt idx="8274">
                  <c:v>0.7615972757339478</c:v>
                </c:pt>
                <c:pt idx="8275">
                  <c:v>0.7618309259414673</c:v>
                </c:pt>
                <c:pt idx="8276">
                  <c:v>0.7619527578353882</c:v>
                </c:pt>
                <c:pt idx="8277">
                  <c:v>0.76230388879776</c:v>
                </c:pt>
                <c:pt idx="8278">
                  <c:v>0.7624006867408752</c:v>
                </c:pt>
                <c:pt idx="8279">
                  <c:v>0.7624782919883728</c:v>
                </c:pt>
                <c:pt idx="8280">
                  <c:v>0.7628477811813354</c:v>
                </c:pt>
                <c:pt idx="8281">
                  <c:v>0.7636890411376953</c:v>
                </c:pt>
                <c:pt idx="8282">
                  <c:v>0.7643759846687317</c:v>
                </c:pt>
                <c:pt idx="8283">
                  <c:v>0.7655206918716431</c:v>
                </c:pt>
                <c:pt idx="8284">
                  <c:v>0.7661879062652588</c:v>
                </c:pt>
                <c:pt idx="8285">
                  <c:v>0.7667377591133118</c:v>
                </c:pt>
                <c:pt idx="8286">
                  <c:v>0.7669570446014404</c:v>
                </c:pt>
                <c:pt idx="8287">
                  <c:v>0.7671756148338318</c:v>
                </c:pt>
                <c:pt idx="8288">
                  <c:v>0.7685735821723938</c:v>
                </c:pt>
                <c:pt idx="8289">
                  <c:v>0.7687280178070068</c:v>
                </c:pt>
                <c:pt idx="8290">
                  <c:v>0.7690089344978333</c:v>
                </c:pt>
                <c:pt idx="8291">
                  <c:v>0.7691834568977356</c:v>
                </c:pt>
                <c:pt idx="8292">
                  <c:v>0.769778311252594</c:v>
                </c:pt>
                <c:pt idx="8293">
                  <c:v>0.7735415101051331</c:v>
                </c:pt>
                <c:pt idx="8294">
                  <c:v>0.7738970518112183</c:v>
                </c:pt>
                <c:pt idx="8295">
                  <c:v>0.7741442918777466</c:v>
                </c:pt>
                <c:pt idx="8296">
                  <c:v>0.7746133804321289</c:v>
                </c:pt>
                <c:pt idx="8297">
                  <c:v>0.7757377624511719</c:v>
                </c:pt>
                <c:pt idx="8298">
                  <c:v>0.7767878770828247</c:v>
                </c:pt>
                <c:pt idx="8299">
                  <c:v>0.7771044373512268</c:v>
                </c:pt>
                <c:pt idx="8300">
                  <c:v>0.7775225043296814</c:v>
                </c:pt>
                <c:pt idx="8301">
                  <c:v>0.7793609499931335</c:v>
                </c:pt>
                <c:pt idx="8302">
                  <c:v>0.7794553637504578</c:v>
                </c:pt>
                <c:pt idx="8303">
                  <c:v>0.7797580361366272</c:v>
                </c:pt>
                <c:pt idx="8304">
                  <c:v>0.7800996899604797</c:v>
                </c:pt>
                <c:pt idx="8305">
                  <c:v>0.7806485891342163</c:v>
                </c:pt>
                <c:pt idx="8306">
                  <c:v>0.7806625366210938</c:v>
                </c:pt>
                <c:pt idx="8307">
                  <c:v>0.7810350060462952</c:v>
                </c:pt>
                <c:pt idx="8308">
                  <c:v>0.7826394438743591</c:v>
                </c:pt>
                <c:pt idx="8309">
                  <c:v>0.7836283445358276</c:v>
                </c:pt>
                <c:pt idx="8310">
                  <c:v>0.784360408782959</c:v>
                </c:pt>
                <c:pt idx="8311">
                  <c:v>0.7848301529884338</c:v>
                </c:pt>
                <c:pt idx="8312">
                  <c:v>0.7849041223526001</c:v>
                </c:pt>
                <c:pt idx="8313">
                  <c:v>0.7860346436500549</c:v>
                </c:pt>
                <c:pt idx="8314">
                  <c:v>0.7860395312309265</c:v>
                </c:pt>
                <c:pt idx="8315">
                  <c:v>0.7872200012207031</c:v>
                </c:pt>
                <c:pt idx="8316">
                  <c:v>0.7875161170959473</c:v>
                </c:pt>
                <c:pt idx="8317">
                  <c:v>0.7877739071846008</c:v>
                </c:pt>
                <c:pt idx="8318">
                  <c:v>0.7892612814903259</c:v>
                </c:pt>
                <c:pt idx="8319">
                  <c:v>0.7903252840042114</c:v>
                </c:pt>
                <c:pt idx="8320">
                  <c:v>0.7907727360725403</c:v>
                </c:pt>
                <c:pt idx="8321">
                  <c:v>0.7918491363525391</c:v>
                </c:pt>
                <c:pt idx="8322">
                  <c:v>0.7919867634773254</c:v>
                </c:pt>
                <c:pt idx="8323">
                  <c:v>0.7922472953796387</c:v>
                </c:pt>
                <c:pt idx="8324">
                  <c:v>0.7925586104393005</c:v>
                </c:pt>
                <c:pt idx="8325">
                  <c:v>0.7926576137542725</c:v>
                </c:pt>
                <c:pt idx="8326">
                  <c:v>0.7931175231933594</c:v>
                </c:pt>
                <c:pt idx="8327">
                  <c:v>0.7932615876197815</c:v>
                </c:pt>
                <c:pt idx="8328">
                  <c:v>0.7932751774787903</c:v>
                </c:pt>
                <c:pt idx="8329">
                  <c:v>0.7937123775482178</c:v>
                </c:pt>
                <c:pt idx="8330">
                  <c:v>0.7940620183944702</c:v>
                </c:pt>
                <c:pt idx="8331">
                  <c:v>0.7943722605705261</c:v>
                </c:pt>
                <c:pt idx="8332">
                  <c:v>0.7946313619613647</c:v>
                </c:pt>
                <c:pt idx="8333">
                  <c:v>0.7958725690841675</c:v>
                </c:pt>
                <c:pt idx="8334">
                  <c:v>0.7959144115447998</c:v>
                </c:pt>
                <c:pt idx="8335">
                  <c:v>0.7962521314620972</c:v>
                </c:pt>
                <c:pt idx="8336">
                  <c:v>0.7964588403701782</c:v>
                </c:pt>
                <c:pt idx="8337">
                  <c:v>0.7971742153167725</c:v>
                </c:pt>
                <c:pt idx="8338">
                  <c:v>0.7984827756881714</c:v>
                </c:pt>
                <c:pt idx="8339">
                  <c:v>0.7996038198471069</c:v>
                </c:pt>
                <c:pt idx="8340">
                  <c:v>0.7997512221336365</c:v>
                </c:pt>
                <c:pt idx="8341">
                  <c:v>0.7999500036239624</c:v>
                </c:pt>
                <c:pt idx="8342">
                  <c:v>0.8014029264450073</c:v>
                </c:pt>
                <c:pt idx="8343">
                  <c:v>0.8015267848968506</c:v>
                </c:pt>
                <c:pt idx="8344">
                  <c:v>0.8029088377952576</c:v>
                </c:pt>
                <c:pt idx="8345">
                  <c:v>0.8032309412956238</c:v>
                </c:pt>
                <c:pt idx="8346">
                  <c:v>0.8032847046852112</c:v>
                </c:pt>
                <c:pt idx="8347">
                  <c:v>0.8039146065711975</c:v>
                </c:pt>
                <c:pt idx="8348">
                  <c:v>0.8040432333946228</c:v>
                </c:pt>
                <c:pt idx="8349">
                  <c:v>0.8062068819999695</c:v>
                </c:pt>
                <c:pt idx="8350">
                  <c:v>0.807422935962677</c:v>
                </c:pt>
                <c:pt idx="8351">
                  <c:v>0.8079349994659424</c:v>
                </c:pt>
                <c:pt idx="8352">
                  <c:v>0.8085310459136963</c:v>
                </c:pt>
                <c:pt idx="8353">
                  <c:v>0.8085660934448242</c:v>
                </c:pt>
                <c:pt idx="8354">
                  <c:v>0.8087614178657532</c:v>
                </c:pt>
                <c:pt idx="8355">
                  <c:v>0.809337317943573</c:v>
                </c:pt>
                <c:pt idx="8356">
                  <c:v>0.8095930814743042</c:v>
                </c:pt>
                <c:pt idx="8357">
                  <c:v>0.8105927705764771</c:v>
                </c:pt>
                <c:pt idx="8358">
                  <c:v>0.8106369376182556</c:v>
                </c:pt>
                <c:pt idx="8359">
                  <c:v>0.810997486114502</c:v>
                </c:pt>
                <c:pt idx="8360">
                  <c:v>0.8124901056289673</c:v>
                </c:pt>
                <c:pt idx="8361">
                  <c:v>0.8132539391517639</c:v>
                </c:pt>
                <c:pt idx="8362">
                  <c:v>0.8141629695892334</c:v>
                </c:pt>
                <c:pt idx="8363">
                  <c:v>0.8146737813949585</c:v>
                </c:pt>
                <c:pt idx="8364">
                  <c:v>0.8149003386497498</c:v>
                </c:pt>
                <c:pt idx="8365">
                  <c:v>0.8150689005851746</c:v>
                </c:pt>
                <c:pt idx="8366">
                  <c:v>0.8162747025489807</c:v>
                </c:pt>
                <c:pt idx="8367">
                  <c:v>0.8168599605560303</c:v>
                </c:pt>
                <c:pt idx="8368">
                  <c:v>0.8168714046478271</c:v>
                </c:pt>
                <c:pt idx="8369">
                  <c:v>0.8169803023338318</c:v>
                </c:pt>
                <c:pt idx="8370">
                  <c:v>0.8204187154769897</c:v>
                </c:pt>
                <c:pt idx="8371">
                  <c:v>0.8209781050682068</c:v>
                </c:pt>
                <c:pt idx="8372">
                  <c:v>0.8210345506668091</c:v>
                </c:pt>
                <c:pt idx="8373">
                  <c:v>0.8213532567024231</c:v>
                </c:pt>
                <c:pt idx="8374">
                  <c:v>0.8219577074050903</c:v>
                </c:pt>
                <c:pt idx="8375">
                  <c:v>0.8228694200515747</c:v>
                </c:pt>
                <c:pt idx="8376">
                  <c:v>0.8233445882797241</c:v>
                </c:pt>
                <c:pt idx="8377">
                  <c:v>0.8244145512580872</c:v>
                </c:pt>
                <c:pt idx="8378">
                  <c:v>0.8258718848228455</c:v>
                </c:pt>
                <c:pt idx="8379">
                  <c:v>0.8259823322296143</c:v>
                </c:pt>
                <c:pt idx="8380">
                  <c:v>0.8263996243476868</c:v>
                </c:pt>
                <c:pt idx="8381">
                  <c:v>0.8268295526504517</c:v>
                </c:pt>
                <c:pt idx="8382">
                  <c:v>0.8271771669387817</c:v>
                </c:pt>
                <c:pt idx="8383">
                  <c:v>0.8276824951171875</c:v>
                </c:pt>
                <c:pt idx="8384">
                  <c:v>0.8285909295082092</c:v>
                </c:pt>
                <c:pt idx="8385">
                  <c:v>0.828830361366272</c:v>
                </c:pt>
                <c:pt idx="8386">
                  <c:v>0.8293818235397339</c:v>
                </c:pt>
                <c:pt idx="8387">
                  <c:v>0.8293899297714233</c:v>
                </c:pt>
                <c:pt idx="8388">
                  <c:v>0.8297610282897949</c:v>
                </c:pt>
                <c:pt idx="8389">
                  <c:v>0.8317202925682068</c:v>
                </c:pt>
                <c:pt idx="8390">
                  <c:v>0.8322243690490723</c:v>
                </c:pt>
                <c:pt idx="8391">
                  <c:v>0.8322328329086304</c:v>
                </c:pt>
                <c:pt idx="8392">
                  <c:v>0.8330948352813721</c:v>
                </c:pt>
                <c:pt idx="8393">
                  <c:v>0.8339636325836182</c:v>
                </c:pt>
                <c:pt idx="8394">
                  <c:v>0.8341090679168701</c:v>
                </c:pt>
                <c:pt idx="8395">
                  <c:v>0.8344873189926147</c:v>
                </c:pt>
                <c:pt idx="8396">
                  <c:v>0.8345242738723755</c:v>
                </c:pt>
                <c:pt idx="8397">
                  <c:v>0.8347854614257812</c:v>
                </c:pt>
                <c:pt idx="8398">
                  <c:v>0.8361063003540039</c:v>
                </c:pt>
                <c:pt idx="8399">
                  <c:v>0.836354672908783</c:v>
                </c:pt>
                <c:pt idx="8400">
                  <c:v>0.8364508748054504</c:v>
                </c:pt>
                <c:pt idx="8401">
                  <c:v>0.8380107283592224</c:v>
                </c:pt>
                <c:pt idx="8402">
                  <c:v>0.838803231716156</c:v>
                </c:pt>
                <c:pt idx="8403">
                  <c:v>0.8388082981109619</c:v>
                </c:pt>
                <c:pt idx="8404">
                  <c:v>0.8390399813652039</c:v>
                </c:pt>
                <c:pt idx="8405">
                  <c:v>0.839400053024292</c:v>
                </c:pt>
                <c:pt idx="8406">
                  <c:v>0.8419101238250732</c:v>
                </c:pt>
                <c:pt idx="8407">
                  <c:v>0.8420511484146118</c:v>
                </c:pt>
                <c:pt idx="8408">
                  <c:v>0.842976987361908</c:v>
                </c:pt>
                <c:pt idx="8409">
                  <c:v>0.8436211943626404</c:v>
                </c:pt>
                <c:pt idx="8410">
                  <c:v>0.8439029455184937</c:v>
                </c:pt>
                <c:pt idx="8411">
                  <c:v>0.8456536531448364</c:v>
                </c:pt>
                <c:pt idx="8412">
                  <c:v>0.845917284488678</c:v>
                </c:pt>
                <c:pt idx="8413">
                  <c:v>0.8460559248924255</c:v>
                </c:pt>
                <c:pt idx="8414">
                  <c:v>0.8460864424705505</c:v>
                </c:pt>
                <c:pt idx="8415">
                  <c:v>0.8471058011054993</c:v>
                </c:pt>
                <c:pt idx="8416">
                  <c:v>0.852048933506012</c:v>
                </c:pt>
                <c:pt idx="8417">
                  <c:v>0.8521702885627747</c:v>
                </c:pt>
                <c:pt idx="8418">
                  <c:v>0.8544270396232605</c:v>
                </c:pt>
                <c:pt idx="8419">
                  <c:v>0.8546094298362732</c:v>
                </c:pt>
                <c:pt idx="8420">
                  <c:v>0.8553640842437744</c:v>
                </c:pt>
                <c:pt idx="8421">
                  <c:v>0.8557309508323669</c:v>
                </c:pt>
                <c:pt idx="8422">
                  <c:v>0.8563666343688965</c:v>
                </c:pt>
                <c:pt idx="8423">
                  <c:v>0.8573334217071533</c:v>
                </c:pt>
                <c:pt idx="8424">
                  <c:v>0.8583398461341858</c:v>
                </c:pt>
                <c:pt idx="8425">
                  <c:v>0.8589236736297607</c:v>
                </c:pt>
                <c:pt idx="8426">
                  <c:v>0.8591070175170898</c:v>
                </c:pt>
                <c:pt idx="8427">
                  <c:v>0.8597153425216675</c:v>
                </c:pt>
                <c:pt idx="8428">
                  <c:v>0.8612216114997864</c:v>
                </c:pt>
                <c:pt idx="8429">
                  <c:v>0.861710250377655</c:v>
                </c:pt>
                <c:pt idx="8430">
                  <c:v>0.8623935580253601</c:v>
                </c:pt>
                <c:pt idx="8431">
                  <c:v>0.8627129793167114</c:v>
                </c:pt>
                <c:pt idx="8432">
                  <c:v>0.8666523098945618</c:v>
                </c:pt>
                <c:pt idx="8433">
                  <c:v>0.8675116300582886</c:v>
                </c:pt>
                <c:pt idx="8434">
                  <c:v>0.8687666654586792</c:v>
                </c:pt>
                <c:pt idx="8435">
                  <c:v>0.8713428378105164</c:v>
                </c:pt>
                <c:pt idx="8436">
                  <c:v>0.8715843558311462</c:v>
                </c:pt>
                <c:pt idx="8437">
                  <c:v>0.871884286403656</c:v>
                </c:pt>
                <c:pt idx="8438">
                  <c:v>0.8732994794845581</c:v>
                </c:pt>
                <c:pt idx="8439">
                  <c:v>0.8734369277954102</c:v>
                </c:pt>
                <c:pt idx="8440">
                  <c:v>0.8754073977470398</c:v>
                </c:pt>
                <c:pt idx="8441">
                  <c:v>0.8760774731636047</c:v>
                </c:pt>
                <c:pt idx="8442">
                  <c:v>0.8765165209770203</c:v>
                </c:pt>
                <c:pt idx="8443">
                  <c:v>0.8776366114616394</c:v>
                </c:pt>
                <c:pt idx="8444">
                  <c:v>0.8782840967178345</c:v>
                </c:pt>
                <c:pt idx="8445">
                  <c:v>0.8811891078948975</c:v>
                </c:pt>
                <c:pt idx="8446">
                  <c:v>0.8812205791473389</c:v>
                </c:pt>
                <c:pt idx="8447">
                  <c:v>0.8861511945724487</c:v>
                </c:pt>
                <c:pt idx="8448">
                  <c:v>0.8867046236991882</c:v>
                </c:pt>
                <c:pt idx="8449">
                  <c:v>0.8908613920211792</c:v>
                </c:pt>
                <c:pt idx="8450">
                  <c:v>0.8911829590797424</c:v>
                </c:pt>
                <c:pt idx="8451">
                  <c:v>0.893025279045105</c:v>
                </c:pt>
                <c:pt idx="8452">
                  <c:v>0.8962506651878357</c:v>
                </c:pt>
                <c:pt idx="8453">
                  <c:v>0.8964471220970154</c:v>
                </c:pt>
                <c:pt idx="8454">
                  <c:v>0.8974648118019104</c:v>
                </c:pt>
                <c:pt idx="8455">
                  <c:v>0.8975918889045715</c:v>
                </c:pt>
                <c:pt idx="8456">
                  <c:v>0.8982741832733154</c:v>
                </c:pt>
                <c:pt idx="8457">
                  <c:v>0.8985679149627686</c:v>
                </c:pt>
                <c:pt idx="8458">
                  <c:v>0.9004413485527039</c:v>
                </c:pt>
                <c:pt idx="8459">
                  <c:v>0.9018288850784302</c:v>
                </c:pt>
                <c:pt idx="8460">
                  <c:v>0.9018817543983459</c:v>
                </c:pt>
                <c:pt idx="8461">
                  <c:v>0.9043275713920593</c:v>
                </c:pt>
                <c:pt idx="8462">
                  <c:v>0.9049108028411865</c:v>
                </c:pt>
                <c:pt idx="8463">
                  <c:v>0.9065925478935242</c:v>
                </c:pt>
                <c:pt idx="8464">
                  <c:v>0.906889796257019</c:v>
                </c:pt>
                <c:pt idx="8465">
                  <c:v>0.9074434638023376</c:v>
                </c:pt>
                <c:pt idx="8466">
                  <c:v>0.9076021313667297</c:v>
                </c:pt>
                <c:pt idx="8467">
                  <c:v>0.9085295796394348</c:v>
                </c:pt>
                <c:pt idx="8468">
                  <c:v>0.9091658592224121</c:v>
                </c:pt>
                <c:pt idx="8469">
                  <c:v>0.910386323928833</c:v>
                </c:pt>
                <c:pt idx="8470">
                  <c:v>0.9104976654052734</c:v>
                </c:pt>
                <c:pt idx="8471">
                  <c:v>0.9194810390472412</c:v>
                </c:pt>
                <c:pt idx="8472">
                  <c:v>0.9248263239860535</c:v>
                </c:pt>
                <c:pt idx="8473">
                  <c:v>0.9250842332839966</c:v>
                </c:pt>
                <c:pt idx="8474">
                  <c:v>0.9272243976593018</c:v>
                </c:pt>
                <c:pt idx="8475">
                  <c:v>0.9273882508277893</c:v>
                </c:pt>
                <c:pt idx="8476">
                  <c:v>0.9286815524101257</c:v>
                </c:pt>
                <c:pt idx="8477">
                  <c:v>0.9287030100822449</c:v>
                </c:pt>
                <c:pt idx="8478">
                  <c:v>0.9297123551368713</c:v>
                </c:pt>
                <c:pt idx="8479">
                  <c:v>0.9307472705841064</c:v>
                </c:pt>
                <c:pt idx="8480">
                  <c:v>0.931056797504425</c:v>
                </c:pt>
                <c:pt idx="8481">
                  <c:v>0.9361225962638855</c:v>
                </c:pt>
                <c:pt idx="8482">
                  <c:v>0.9370028972625732</c:v>
                </c:pt>
                <c:pt idx="8483">
                  <c:v>0.9380991458892822</c:v>
                </c:pt>
                <c:pt idx="8484">
                  <c:v>0.9389331340789795</c:v>
                </c:pt>
                <c:pt idx="8485">
                  <c:v>0.9473356604576111</c:v>
                </c:pt>
                <c:pt idx="8486">
                  <c:v>0.9545731544494629</c:v>
                </c:pt>
                <c:pt idx="8487">
                  <c:v>0.9546442031860352</c:v>
                </c:pt>
                <c:pt idx="8488">
                  <c:v>0.9552520513534546</c:v>
                </c:pt>
                <c:pt idx="8489">
                  <c:v>0.9556566476821899</c:v>
                </c:pt>
                <c:pt idx="8490">
                  <c:v>0.9605109095573425</c:v>
                </c:pt>
                <c:pt idx="8491">
                  <c:v>0.9611338973045349</c:v>
                </c:pt>
                <c:pt idx="8492">
                  <c:v>0.9614932537078857</c:v>
                </c:pt>
                <c:pt idx="8493">
                  <c:v>0.969534695148468</c:v>
                </c:pt>
                <c:pt idx="8494">
                  <c:v>0.9701252579689026</c:v>
                </c:pt>
                <c:pt idx="8495">
                  <c:v>0.9705263376235962</c:v>
                </c:pt>
                <c:pt idx="8496">
                  <c:v>0.9717168211936951</c:v>
                </c:pt>
                <c:pt idx="8497">
                  <c:v>0.9721347689628601</c:v>
                </c:pt>
                <c:pt idx="8498">
                  <c:v>0.973514199256897</c:v>
                </c:pt>
                <c:pt idx="8499">
                  <c:v>0.9748294353485107</c:v>
                </c:pt>
                <c:pt idx="8500">
                  <c:v>0.9761306643486023</c:v>
                </c:pt>
                <c:pt idx="8501">
                  <c:v>0.9798534512519836</c:v>
                </c:pt>
                <c:pt idx="8502">
                  <c:v>0.991576611995697</c:v>
                </c:pt>
                <c:pt idx="8503">
                  <c:v>0.9921149611473083</c:v>
                </c:pt>
                <c:pt idx="8504">
                  <c:v>0.9932408928871155</c:v>
                </c:pt>
                <c:pt idx="8505">
                  <c:v>0.997580885887146</c:v>
                </c:pt>
                <c:pt idx="8506">
                  <c:v>1.004051566123962</c:v>
                </c:pt>
                <c:pt idx="8507">
                  <c:v>1.008304476737976</c:v>
                </c:pt>
                <c:pt idx="8508">
                  <c:v>1.009118676185608</c:v>
                </c:pt>
                <c:pt idx="8509">
                  <c:v>1.009831666946411</c:v>
                </c:pt>
                <c:pt idx="8510">
                  <c:v>1.012667059898376</c:v>
                </c:pt>
                <c:pt idx="8511">
                  <c:v>1.014084100723267</c:v>
                </c:pt>
                <c:pt idx="8512">
                  <c:v>1.02764904499054</c:v>
                </c:pt>
                <c:pt idx="8513">
                  <c:v>1.030626058578491</c:v>
                </c:pt>
                <c:pt idx="8514">
                  <c:v>1.033854842185974</c:v>
                </c:pt>
                <c:pt idx="8515">
                  <c:v>1.036421060562134</c:v>
                </c:pt>
                <c:pt idx="8516">
                  <c:v>1.048067808151245</c:v>
                </c:pt>
                <c:pt idx="8517">
                  <c:v>1.076821208000183</c:v>
                </c:pt>
                <c:pt idx="8518">
                  <c:v>1.082926273345947</c:v>
                </c:pt>
                <c:pt idx="8519">
                  <c:v>1.084382295608521</c:v>
                </c:pt>
                <c:pt idx="8520">
                  <c:v>1.098102569580078</c:v>
                </c:pt>
                <c:pt idx="8521">
                  <c:v>1.100582361221313</c:v>
                </c:pt>
              </c:numCache>
            </c:numRef>
          </c:xVal>
          <c:yVal>
            <c:numRef>
              <c:f>Avg_Distance_GEQ!$E$2:$E$8523</c:f>
              <c:numCache>
                <c:formatCode>General</c:formatCode>
                <c:ptCount val="8522"/>
                <c:pt idx="0">
                  <c:v>1</c:v>
                </c:pt>
                <c:pt idx="1">
                  <c:v>0.5</c:v>
                </c:pt>
                <c:pt idx="2">
                  <c:v>0.25</c:v>
                </c:pt>
                <c:pt idx="3">
                  <c:v>0.2</c:v>
                </c:pt>
                <c:pt idx="4">
                  <c:v>0.1666666666666667</c:v>
                </c:pt>
                <c:pt idx="5">
                  <c:v>0.2857142857142857</c:v>
                </c:pt>
                <c:pt idx="6">
                  <c:v>0.375</c:v>
                </c:pt>
                <c:pt idx="7">
                  <c:v>0.3333333333333333</c:v>
                </c:pt>
                <c:pt idx="8">
                  <c:v>0.3</c:v>
                </c:pt>
                <c:pt idx="9">
                  <c:v>0.2727272727272727</c:v>
                </c:pt>
                <c:pt idx="10">
                  <c:v>0.25</c:v>
                </c:pt>
                <c:pt idx="11">
                  <c:v>0.2307692307692308</c:v>
                </c:pt>
                <c:pt idx="12">
                  <c:v>0.2142857142857143</c:v>
                </c:pt>
                <c:pt idx="13">
                  <c:v>0.2</c:v>
                </c:pt>
                <c:pt idx="14">
                  <c:v>0.25</c:v>
                </c:pt>
                <c:pt idx="15">
                  <c:v>0.2941176470588235</c:v>
                </c:pt>
                <c:pt idx="16">
                  <c:v>0.2777777777777778</c:v>
                </c:pt>
                <c:pt idx="17">
                  <c:v>0.3</c:v>
                </c:pt>
                <c:pt idx="18">
                  <c:v>0.2857142857142857</c:v>
                </c:pt>
                <c:pt idx="19">
                  <c:v>0.2727272727272727</c:v>
                </c:pt>
                <c:pt idx="20">
                  <c:v>0.2916666666666667</c:v>
                </c:pt>
                <c:pt idx="21">
                  <c:v>0.28</c:v>
                </c:pt>
                <c:pt idx="22">
                  <c:v>0.2692307692307692</c:v>
                </c:pt>
                <c:pt idx="23">
                  <c:v>0.2962962962962963</c:v>
                </c:pt>
                <c:pt idx="24">
                  <c:v>0.2857142857142857</c:v>
                </c:pt>
                <c:pt idx="25">
                  <c:v>0.3</c:v>
                </c:pt>
                <c:pt idx="26">
                  <c:v>0.2903225806451613</c:v>
                </c:pt>
                <c:pt idx="27">
                  <c:v>0.28125</c:v>
                </c:pt>
                <c:pt idx="28">
                  <c:v>0.2727272727272727</c:v>
                </c:pt>
                <c:pt idx="29">
                  <c:v>0.2647058823529412</c:v>
                </c:pt>
                <c:pt idx="30">
                  <c:v>0.3243243243243243</c:v>
                </c:pt>
                <c:pt idx="31">
                  <c:v>0.3157894736842105</c:v>
                </c:pt>
                <c:pt idx="32">
                  <c:v>0.3076923076923077</c:v>
                </c:pt>
                <c:pt idx="33">
                  <c:v>0.3</c:v>
                </c:pt>
                <c:pt idx="34">
                  <c:v>0.2926829268292683</c:v>
                </c:pt>
                <c:pt idx="35">
                  <c:v>0.2857142857142857</c:v>
                </c:pt>
                <c:pt idx="36">
                  <c:v>0.3023255813953488</c:v>
                </c:pt>
                <c:pt idx="37">
                  <c:v>0.2954545454545455</c:v>
                </c:pt>
                <c:pt idx="38">
                  <c:v>0.2888888888888889</c:v>
                </c:pt>
                <c:pt idx="39">
                  <c:v>0.3043478260869565</c:v>
                </c:pt>
                <c:pt idx="40">
                  <c:v>0.3191489361702128</c:v>
                </c:pt>
                <c:pt idx="41">
                  <c:v>0.3125</c:v>
                </c:pt>
                <c:pt idx="42">
                  <c:v>0.3061224489795918</c:v>
                </c:pt>
                <c:pt idx="43">
                  <c:v>0.3</c:v>
                </c:pt>
                <c:pt idx="44">
                  <c:v>0.2941176470588235</c:v>
                </c:pt>
                <c:pt idx="45">
                  <c:v>0.2884615384615384</c:v>
                </c:pt>
                <c:pt idx="46">
                  <c:v>0.2830188679245283</c:v>
                </c:pt>
                <c:pt idx="47">
                  <c:v>0.2777777777777778</c:v>
                </c:pt>
                <c:pt idx="48">
                  <c:v>0.2631578947368421</c:v>
                </c:pt>
                <c:pt idx="49">
                  <c:v>0.2586206896551724</c:v>
                </c:pt>
                <c:pt idx="50">
                  <c:v>0.2711864406779661</c:v>
                </c:pt>
                <c:pt idx="51">
                  <c:v>0.2833333333333333</c:v>
                </c:pt>
                <c:pt idx="52">
                  <c:v>0.2903225806451613</c:v>
                </c:pt>
                <c:pt idx="53">
                  <c:v>0.3015873015873016</c:v>
                </c:pt>
                <c:pt idx="54">
                  <c:v>0.3125</c:v>
                </c:pt>
                <c:pt idx="55">
                  <c:v>0.3181818181818182</c:v>
                </c:pt>
                <c:pt idx="56">
                  <c:v>0.3283582089552239</c:v>
                </c:pt>
                <c:pt idx="57">
                  <c:v>0.3098591549295774</c:v>
                </c:pt>
                <c:pt idx="58">
                  <c:v>0.3055555555555556</c:v>
                </c:pt>
                <c:pt idx="59">
                  <c:v>0.3013698630136986</c:v>
                </c:pt>
                <c:pt idx="60">
                  <c:v>0.2972972972972973</c:v>
                </c:pt>
                <c:pt idx="61">
                  <c:v>0.3066666666666666</c:v>
                </c:pt>
                <c:pt idx="62">
                  <c:v>0.3157894736842105</c:v>
                </c:pt>
                <c:pt idx="63">
                  <c:v>0.3246753246753247</c:v>
                </c:pt>
                <c:pt idx="64">
                  <c:v>0.3205128205128205</c:v>
                </c:pt>
                <c:pt idx="65">
                  <c:v>0.3164556962025317</c:v>
                </c:pt>
                <c:pt idx="66">
                  <c:v>0.3125</c:v>
                </c:pt>
                <c:pt idx="67">
                  <c:v>0.3209876543209876</c:v>
                </c:pt>
                <c:pt idx="68">
                  <c:v>0.3170731707317073</c:v>
                </c:pt>
                <c:pt idx="69">
                  <c:v>0.3132530120481928</c:v>
                </c:pt>
                <c:pt idx="70">
                  <c:v>0.3095238095238095</c:v>
                </c:pt>
                <c:pt idx="71">
                  <c:v>0.3058823529411765</c:v>
                </c:pt>
                <c:pt idx="72">
                  <c:v>0.3023255813953488</c:v>
                </c:pt>
                <c:pt idx="73">
                  <c:v>0.2921348314606741</c:v>
                </c:pt>
                <c:pt idx="74">
                  <c:v>0.3</c:v>
                </c:pt>
                <c:pt idx="75">
                  <c:v>0.2967032967032967</c:v>
                </c:pt>
                <c:pt idx="76">
                  <c:v>0.2903225806451613</c:v>
                </c:pt>
                <c:pt idx="77">
                  <c:v>0.2947368421052631</c:v>
                </c:pt>
                <c:pt idx="78">
                  <c:v>0.2916666666666667</c:v>
                </c:pt>
                <c:pt idx="79">
                  <c:v>0.2828282828282828</c:v>
                </c:pt>
                <c:pt idx="80">
                  <c:v>0.28</c:v>
                </c:pt>
                <c:pt idx="81">
                  <c:v>0.2772277227722773</c:v>
                </c:pt>
                <c:pt idx="82">
                  <c:v>0.2718446601941747</c:v>
                </c:pt>
                <c:pt idx="83">
                  <c:v>0.2692307692307692</c:v>
                </c:pt>
                <c:pt idx="84">
                  <c:v>0.2702702702702703</c:v>
                </c:pt>
                <c:pt idx="85">
                  <c:v>0.2678571428571428</c:v>
                </c:pt>
                <c:pt idx="86">
                  <c:v>0.2654867256637168</c:v>
                </c:pt>
                <c:pt idx="87">
                  <c:v>0.2631578947368421</c:v>
                </c:pt>
                <c:pt idx="88">
                  <c:v>0.2608695652173913</c:v>
                </c:pt>
                <c:pt idx="89">
                  <c:v>0.2672413793103448</c:v>
                </c:pt>
                <c:pt idx="90">
                  <c:v>0.264957264957265</c:v>
                </c:pt>
                <c:pt idx="91">
                  <c:v>0.2786885245901639</c:v>
                </c:pt>
                <c:pt idx="92">
                  <c:v>0.2764227642276423</c:v>
                </c:pt>
                <c:pt idx="93">
                  <c:v>0.2822580645161291</c:v>
                </c:pt>
                <c:pt idx="94">
                  <c:v>0.288</c:v>
                </c:pt>
                <c:pt idx="95">
                  <c:v>0.2857142857142857</c:v>
                </c:pt>
                <c:pt idx="96">
                  <c:v>0.2913385826771653</c:v>
                </c:pt>
                <c:pt idx="97">
                  <c:v>0.2890625</c:v>
                </c:pt>
                <c:pt idx="98">
                  <c:v>0.2945736434108527</c:v>
                </c:pt>
                <c:pt idx="99">
                  <c:v>0.3</c:v>
                </c:pt>
                <c:pt idx="100">
                  <c:v>0.2977099236641221</c:v>
                </c:pt>
                <c:pt idx="101">
                  <c:v>0.303030303030303</c:v>
                </c:pt>
                <c:pt idx="102">
                  <c:v>0.3007518796992481</c:v>
                </c:pt>
                <c:pt idx="103">
                  <c:v>0.2985074626865671</c:v>
                </c:pt>
                <c:pt idx="104">
                  <c:v>0.2962962962962963</c:v>
                </c:pt>
                <c:pt idx="105">
                  <c:v>0.291970802919708</c:v>
                </c:pt>
                <c:pt idx="106">
                  <c:v>0.2971014492753623</c:v>
                </c:pt>
                <c:pt idx="107">
                  <c:v>0.2949640287769784</c:v>
                </c:pt>
                <c:pt idx="108">
                  <c:v>0.3</c:v>
                </c:pt>
                <c:pt idx="109">
                  <c:v>0.2978723404255319</c:v>
                </c:pt>
                <c:pt idx="110">
                  <c:v>0.2937062937062937</c:v>
                </c:pt>
                <c:pt idx="111">
                  <c:v>0.2916666666666667</c:v>
                </c:pt>
                <c:pt idx="112">
                  <c:v>0.2896551724137931</c:v>
                </c:pt>
                <c:pt idx="113">
                  <c:v>0.2993197278911565</c:v>
                </c:pt>
                <c:pt idx="114">
                  <c:v>0.2972972972972973</c:v>
                </c:pt>
                <c:pt idx="115">
                  <c:v>0.2953020134228188</c:v>
                </c:pt>
                <c:pt idx="116">
                  <c:v>0.2933333333333333</c:v>
                </c:pt>
                <c:pt idx="117">
                  <c:v>0.2913907284768212</c:v>
                </c:pt>
                <c:pt idx="118">
                  <c:v>0.2894736842105263</c:v>
                </c:pt>
                <c:pt idx="119">
                  <c:v>0.2875816993464052</c:v>
                </c:pt>
                <c:pt idx="120">
                  <c:v>0.2857142857142857</c:v>
                </c:pt>
                <c:pt idx="121">
                  <c:v>0.2903225806451613</c:v>
                </c:pt>
                <c:pt idx="122">
                  <c:v>0.2948717948717949</c:v>
                </c:pt>
                <c:pt idx="123">
                  <c:v>0.2929936305732484</c:v>
                </c:pt>
                <c:pt idx="124">
                  <c:v>0.2875</c:v>
                </c:pt>
                <c:pt idx="125">
                  <c:v>0.2822085889570552</c:v>
                </c:pt>
                <c:pt idx="126">
                  <c:v>0.2865853658536585</c:v>
                </c:pt>
                <c:pt idx="127">
                  <c:v>0.2909090909090909</c:v>
                </c:pt>
                <c:pt idx="128">
                  <c:v>0.2951807228915663</c:v>
                </c:pt>
                <c:pt idx="129">
                  <c:v>0.2934131736526946</c:v>
                </c:pt>
                <c:pt idx="130">
                  <c:v>0.2916666666666667</c:v>
                </c:pt>
                <c:pt idx="131">
                  <c:v>0.2899408284023668</c:v>
                </c:pt>
                <c:pt idx="132">
                  <c:v>0.288235294117647</c:v>
                </c:pt>
                <c:pt idx="133">
                  <c:v>0.2923976608187134</c:v>
                </c:pt>
                <c:pt idx="134">
                  <c:v>0.2906976744186047</c:v>
                </c:pt>
                <c:pt idx="135">
                  <c:v>0.2947976878612717</c:v>
                </c:pt>
                <c:pt idx="136">
                  <c:v>0.293103448275862</c:v>
                </c:pt>
                <c:pt idx="137">
                  <c:v>0.2914285714285714</c:v>
                </c:pt>
                <c:pt idx="138">
                  <c:v>0.2994350282485876</c:v>
                </c:pt>
                <c:pt idx="139">
                  <c:v>0.303370786516854</c:v>
                </c:pt>
                <c:pt idx="140">
                  <c:v>0.3072625698324022</c:v>
                </c:pt>
                <c:pt idx="141">
                  <c:v>0.3055555555555556</c:v>
                </c:pt>
                <c:pt idx="142">
                  <c:v>0.3038674033149171</c:v>
                </c:pt>
                <c:pt idx="143">
                  <c:v>0.3005464480874317</c:v>
                </c:pt>
                <c:pt idx="144">
                  <c:v>0.2989130434782609</c:v>
                </c:pt>
                <c:pt idx="145">
                  <c:v>0.3010752688172043</c:v>
                </c:pt>
                <c:pt idx="146">
                  <c:v>0.3048128342245989</c:v>
                </c:pt>
                <c:pt idx="147">
                  <c:v>0.3085106382978723</c:v>
                </c:pt>
                <c:pt idx="148">
                  <c:v>0.3105263157894737</c:v>
                </c:pt>
                <c:pt idx="149">
                  <c:v>0.3141361256544503</c:v>
                </c:pt>
                <c:pt idx="150">
                  <c:v>0.3125</c:v>
                </c:pt>
                <c:pt idx="151">
                  <c:v>0.310880829015544</c:v>
                </c:pt>
                <c:pt idx="152">
                  <c:v>0.3092783505154639</c:v>
                </c:pt>
                <c:pt idx="153">
                  <c:v>0.3076923076923077</c:v>
                </c:pt>
                <c:pt idx="154">
                  <c:v>0.3061224489795918</c:v>
                </c:pt>
                <c:pt idx="155">
                  <c:v>0.3045685279187818</c:v>
                </c:pt>
                <c:pt idx="156">
                  <c:v>0.3015075376884422</c:v>
                </c:pt>
                <c:pt idx="157">
                  <c:v>0.297029702970297</c:v>
                </c:pt>
                <c:pt idx="158">
                  <c:v>0.3004926108374384</c:v>
                </c:pt>
                <c:pt idx="159">
                  <c:v>0.2990196078431372</c:v>
                </c:pt>
                <c:pt idx="160">
                  <c:v>0.2961165048543689</c:v>
                </c:pt>
                <c:pt idx="161">
                  <c:v>0.2946859903381642</c:v>
                </c:pt>
                <c:pt idx="162">
                  <c:v>0.2932692307692308</c:v>
                </c:pt>
                <c:pt idx="163">
                  <c:v>0.2966507177033493</c:v>
                </c:pt>
                <c:pt idx="164">
                  <c:v>0.2952380952380952</c:v>
                </c:pt>
                <c:pt idx="165">
                  <c:v>0.2938388625592417</c:v>
                </c:pt>
                <c:pt idx="166">
                  <c:v>0.2924528301886792</c:v>
                </c:pt>
                <c:pt idx="167">
                  <c:v>0.2957746478873239</c:v>
                </c:pt>
                <c:pt idx="168">
                  <c:v>0.3023255813953488</c:v>
                </c:pt>
                <c:pt idx="169">
                  <c:v>0.3055555555555556</c:v>
                </c:pt>
                <c:pt idx="170">
                  <c:v>0.3087557603686636</c:v>
                </c:pt>
                <c:pt idx="171">
                  <c:v>0.3119266055045872</c:v>
                </c:pt>
                <c:pt idx="172">
                  <c:v>0.3150684931506849</c:v>
                </c:pt>
                <c:pt idx="173">
                  <c:v>0.3136363636363637</c:v>
                </c:pt>
                <c:pt idx="174">
                  <c:v>0.3122171945701357</c:v>
                </c:pt>
                <c:pt idx="175">
                  <c:v>0.3111111111111111</c:v>
                </c:pt>
                <c:pt idx="176">
                  <c:v>0.3141592920353982</c:v>
                </c:pt>
                <c:pt idx="177">
                  <c:v>0.3127753303964758</c:v>
                </c:pt>
                <c:pt idx="178">
                  <c:v>0.3100436681222707</c:v>
                </c:pt>
                <c:pt idx="179">
                  <c:v>0.3130434782608696</c:v>
                </c:pt>
                <c:pt idx="180">
                  <c:v>0.316017316017316</c:v>
                </c:pt>
                <c:pt idx="181">
                  <c:v>0.3146551724137931</c:v>
                </c:pt>
                <c:pt idx="182">
                  <c:v>0.3133047210300429</c:v>
                </c:pt>
                <c:pt idx="183">
                  <c:v>0.311965811965812</c:v>
                </c:pt>
                <c:pt idx="184">
                  <c:v>0.3106382978723404</c:v>
                </c:pt>
                <c:pt idx="185">
                  <c:v>0.3093220338983051</c:v>
                </c:pt>
                <c:pt idx="186">
                  <c:v>0.3067226890756303</c:v>
                </c:pt>
                <c:pt idx="187">
                  <c:v>0.3054393305439331</c:v>
                </c:pt>
                <c:pt idx="188">
                  <c:v>0.3041666666666666</c:v>
                </c:pt>
                <c:pt idx="189">
                  <c:v>0.3029045643153527</c:v>
                </c:pt>
                <c:pt idx="190">
                  <c:v>0.3016528925619835</c:v>
                </c:pt>
                <c:pt idx="191">
                  <c:v>0.3004115226337449</c:v>
                </c:pt>
                <c:pt idx="192">
                  <c:v>0.2991803278688525</c:v>
                </c:pt>
                <c:pt idx="193">
                  <c:v>0.2979591836734694</c:v>
                </c:pt>
                <c:pt idx="194">
                  <c:v>0.2995951417004049</c:v>
                </c:pt>
                <c:pt idx="195">
                  <c:v>0.308</c:v>
                </c:pt>
                <c:pt idx="196">
                  <c:v>0.3107569721115538</c:v>
                </c:pt>
                <c:pt idx="197">
                  <c:v>0.3134920634920635</c:v>
                </c:pt>
                <c:pt idx="198">
                  <c:v>0.316205533596838</c:v>
                </c:pt>
                <c:pt idx="199">
                  <c:v>0.311284046692607</c:v>
                </c:pt>
                <c:pt idx="200">
                  <c:v>0.310077519379845</c:v>
                </c:pt>
                <c:pt idx="201">
                  <c:v>0.3127413127413127</c:v>
                </c:pt>
                <c:pt idx="202">
                  <c:v>0.3153846153846154</c:v>
                </c:pt>
                <c:pt idx="203">
                  <c:v>0.314176245210728</c:v>
                </c:pt>
                <c:pt idx="204">
                  <c:v>0.3129770992366412</c:v>
                </c:pt>
                <c:pt idx="205">
                  <c:v>0.3155893536121673</c:v>
                </c:pt>
                <c:pt idx="206">
                  <c:v>0.3181818181818182</c:v>
                </c:pt>
                <c:pt idx="207">
                  <c:v>0.3169811320754717</c:v>
                </c:pt>
                <c:pt idx="208">
                  <c:v>0.3195488721804511</c:v>
                </c:pt>
                <c:pt idx="209">
                  <c:v>0.3148148148148148</c:v>
                </c:pt>
                <c:pt idx="210">
                  <c:v>0.3102189781021898</c:v>
                </c:pt>
                <c:pt idx="211">
                  <c:v>0.3090909090909091</c:v>
                </c:pt>
                <c:pt idx="212">
                  <c:v>0.3079710144927536</c:v>
                </c:pt>
                <c:pt idx="213">
                  <c:v>0.3068592057761733</c:v>
                </c:pt>
                <c:pt idx="214">
                  <c:v>0.3093525179856115</c:v>
                </c:pt>
                <c:pt idx="215">
                  <c:v>0.3107142857142857</c:v>
                </c:pt>
                <c:pt idx="216">
                  <c:v>0.3096085409252669</c:v>
                </c:pt>
                <c:pt idx="217">
                  <c:v>0.3085106382978723</c:v>
                </c:pt>
                <c:pt idx="218">
                  <c:v>0.3074204946996467</c:v>
                </c:pt>
                <c:pt idx="219">
                  <c:v>0.3063380281690141</c:v>
                </c:pt>
                <c:pt idx="220">
                  <c:v>0.3111888111888112</c:v>
                </c:pt>
                <c:pt idx="221">
                  <c:v>0.3101045296167247</c:v>
                </c:pt>
                <c:pt idx="222">
                  <c:v>0.3058419243986255</c:v>
                </c:pt>
                <c:pt idx="223">
                  <c:v>0.3047945205479452</c:v>
                </c:pt>
                <c:pt idx="224">
                  <c:v>0.3037542662116041</c:v>
                </c:pt>
                <c:pt idx="225">
                  <c:v>0.3027210884353742</c:v>
                </c:pt>
                <c:pt idx="226">
                  <c:v>0.3016949152542373</c:v>
                </c:pt>
                <c:pt idx="227">
                  <c:v>0.303030303030303</c:v>
                </c:pt>
                <c:pt idx="228">
                  <c:v>0.302013422818792</c:v>
                </c:pt>
                <c:pt idx="229">
                  <c:v>0.3043478260869565</c:v>
                </c:pt>
                <c:pt idx="230">
                  <c:v>0.3033333333333333</c:v>
                </c:pt>
                <c:pt idx="231">
                  <c:v>0.3023255813953488</c:v>
                </c:pt>
                <c:pt idx="232">
                  <c:v>0.3013245033112583</c:v>
                </c:pt>
                <c:pt idx="233">
                  <c:v>0.3036303630363036</c:v>
                </c:pt>
                <c:pt idx="234">
                  <c:v>0.3049180327868852</c:v>
                </c:pt>
                <c:pt idx="235">
                  <c:v>0.303921568627451</c:v>
                </c:pt>
                <c:pt idx="236">
                  <c:v>0.3029315960912052</c:v>
                </c:pt>
                <c:pt idx="237">
                  <c:v>0.3051948051948052</c:v>
                </c:pt>
                <c:pt idx="238">
                  <c:v>0.3074433656957929</c:v>
                </c:pt>
                <c:pt idx="239">
                  <c:v>0.3064516129032258</c:v>
                </c:pt>
                <c:pt idx="240">
                  <c:v>0.3054662379421222</c:v>
                </c:pt>
                <c:pt idx="241">
                  <c:v>0.3076923076923077</c:v>
                </c:pt>
                <c:pt idx="242">
                  <c:v>0.3067092651757188</c:v>
                </c:pt>
                <c:pt idx="243">
                  <c:v>0.3057324840764331</c:v>
                </c:pt>
                <c:pt idx="244">
                  <c:v>0.3047619047619048</c:v>
                </c:pt>
                <c:pt idx="245">
                  <c:v>0.3069620253164557</c:v>
                </c:pt>
                <c:pt idx="246">
                  <c:v>0.305993690851735</c:v>
                </c:pt>
                <c:pt idx="247">
                  <c:v>0.3050314465408805</c:v>
                </c:pt>
                <c:pt idx="248">
                  <c:v>0.3040752351097178</c:v>
                </c:pt>
                <c:pt idx="249">
                  <c:v>0.30625</c:v>
                </c:pt>
                <c:pt idx="250">
                  <c:v>0.3043478260869565</c:v>
                </c:pt>
                <c:pt idx="251">
                  <c:v>0.303405572755418</c:v>
                </c:pt>
                <c:pt idx="252">
                  <c:v>0.3024691358024691</c:v>
                </c:pt>
                <c:pt idx="253">
                  <c:v>0.3006134969325153</c:v>
                </c:pt>
                <c:pt idx="254">
                  <c:v>0.2996941896024465</c:v>
                </c:pt>
                <c:pt idx="255">
                  <c:v>0.2978723404255319</c:v>
                </c:pt>
                <c:pt idx="256">
                  <c:v>0.296969696969697</c:v>
                </c:pt>
                <c:pt idx="257">
                  <c:v>0.2960725075528701</c:v>
                </c:pt>
                <c:pt idx="258">
                  <c:v>0.2981927710843373</c:v>
                </c:pt>
                <c:pt idx="259">
                  <c:v>0.3003003003003003</c:v>
                </c:pt>
                <c:pt idx="260">
                  <c:v>0.3023952095808383</c:v>
                </c:pt>
                <c:pt idx="261">
                  <c:v>0.3044776119402985</c:v>
                </c:pt>
                <c:pt idx="262">
                  <c:v>0.3035714285714285</c:v>
                </c:pt>
                <c:pt idx="263">
                  <c:v>0.3008849557522124</c:v>
                </c:pt>
                <c:pt idx="264">
                  <c:v>0.3029411764705882</c:v>
                </c:pt>
                <c:pt idx="265">
                  <c:v>0.3049853372434018</c:v>
                </c:pt>
                <c:pt idx="266">
                  <c:v>0.304093567251462</c:v>
                </c:pt>
                <c:pt idx="267">
                  <c:v>0.3061224489795918</c:v>
                </c:pt>
                <c:pt idx="268">
                  <c:v>0.3081395348837209</c:v>
                </c:pt>
                <c:pt idx="269">
                  <c:v>0.3072463768115942</c:v>
                </c:pt>
                <c:pt idx="270">
                  <c:v>0.3063583815028902</c:v>
                </c:pt>
                <c:pt idx="271">
                  <c:v>0.3054755043227665</c:v>
                </c:pt>
                <c:pt idx="272">
                  <c:v>0.3074712643678161</c:v>
                </c:pt>
                <c:pt idx="273">
                  <c:v>0.3057142857142857</c:v>
                </c:pt>
                <c:pt idx="274">
                  <c:v>0.3048433048433049</c:v>
                </c:pt>
                <c:pt idx="275">
                  <c:v>0.3039772727272727</c:v>
                </c:pt>
                <c:pt idx="276">
                  <c:v>0.3059490084985836</c:v>
                </c:pt>
                <c:pt idx="277">
                  <c:v>0.303370786516854</c:v>
                </c:pt>
                <c:pt idx="278">
                  <c:v>0.3025210084033613</c:v>
                </c:pt>
                <c:pt idx="279">
                  <c:v>0.3016759776536313</c:v>
                </c:pt>
                <c:pt idx="280">
                  <c:v>0.3008356545961003</c:v>
                </c:pt>
                <c:pt idx="281">
                  <c:v>0.3</c:v>
                </c:pt>
                <c:pt idx="282">
                  <c:v>0.2991689750692521</c:v>
                </c:pt>
                <c:pt idx="283">
                  <c:v>0.2975206611570248</c:v>
                </c:pt>
                <c:pt idx="284">
                  <c:v>0.2967032967032967</c:v>
                </c:pt>
                <c:pt idx="285">
                  <c:v>0.2958904109589041</c:v>
                </c:pt>
                <c:pt idx="286">
                  <c:v>0.2978142076502732</c:v>
                </c:pt>
                <c:pt idx="287">
                  <c:v>0.3016304347826087</c:v>
                </c:pt>
                <c:pt idx="288">
                  <c:v>0.3008130081300813</c:v>
                </c:pt>
                <c:pt idx="289">
                  <c:v>0.3</c:v>
                </c:pt>
                <c:pt idx="290">
                  <c:v>0.2991913746630728</c:v>
                </c:pt>
                <c:pt idx="291">
                  <c:v>0.3010752688172043</c:v>
                </c:pt>
                <c:pt idx="292">
                  <c:v>0.3029490616621984</c:v>
                </c:pt>
                <c:pt idx="293">
                  <c:v>0.3048128342245989</c:v>
                </c:pt>
                <c:pt idx="294">
                  <c:v>0.304</c:v>
                </c:pt>
                <c:pt idx="295">
                  <c:v>0.3031914893617021</c:v>
                </c:pt>
                <c:pt idx="296">
                  <c:v>0.3023872679045093</c:v>
                </c:pt>
                <c:pt idx="297">
                  <c:v>0.3015873015873016</c:v>
                </c:pt>
                <c:pt idx="298">
                  <c:v>0.3034300791556728</c:v>
                </c:pt>
                <c:pt idx="299">
                  <c:v>0.3070866141732284</c:v>
                </c:pt>
                <c:pt idx="300">
                  <c:v>0.306282722513089</c:v>
                </c:pt>
                <c:pt idx="301">
                  <c:v>0.3054830287206267</c:v>
                </c:pt>
                <c:pt idx="302">
                  <c:v>0.3046875</c:v>
                </c:pt>
                <c:pt idx="303">
                  <c:v>0.3038961038961039</c:v>
                </c:pt>
                <c:pt idx="304">
                  <c:v>0.3056994818652849</c:v>
                </c:pt>
                <c:pt idx="305">
                  <c:v>0.3074935400516796</c:v>
                </c:pt>
                <c:pt idx="306">
                  <c:v>0.3092783505154639</c:v>
                </c:pt>
                <c:pt idx="307">
                  <c:v>0.3084832904884319</c:v>
                </c:pt>
                <c:pt idx="308">
                  <c:v>0.3076923076923077</c:v>
                </c:pt>
                <c:pt idx="309">
                  <c:v>0.309462915601023</c:v>
                </c:pt>
                <c:pt idx="310">
                  <c:v>0.3086734693877551</c:v>
                </c:pt>
                <c:pt idx="311">
                  <c:v>0.3078880407124682</c:v>
                </c:pt>
                <c:pt idx="312">
                  <c:v>0.3096446700507614</c:v>
                </c:pt>
                <c:pt idx="313">
                  <c:v>0.3113924050632911</c:v>
                </c:pt>
                <c:pt idx="314">
                  <c:v>0.3131313131313131</c:v>
                </c:pt>
                <c:pt idx="315">
                  <c:v>0.3148614609571788</c:v>
                </c:pt>
                <c:pt idx="316">
                  <c:v>0.3165829145728643</c:v>
                </c:pt>
                <c:pt idx="317">
                  <c:v>0.3157894736842105</c:v>
                </c:pt>
                <c:pt idx="318">
                  <c:v>0.315</c:v>
                </c:pt>
                <c:pt idx="319">
                  <c:v>0.314214463840399</c:v>
                </c:pt>
                <c:pt idx="320">
                  <c:v>0.3134328358208955</c:v>
                </c:pt>
                <c:pt idx="321">
                  <c:v>0.3126550868486352</c:v>
                </c:pt>
                <c:pt idx="322">
                  <c:v>0.3118811881188119</c:v>
                </c:pt>
                <c:pt idx="323">
                  <c:v>0.3135802469135803</c:v>
                </c:pt>
                <c:pt idx="324">
                  <c:v>0.312807881773399</c:v>
                </c:pt>
                <c:pt idx="325">
                  <c:v>0.3120393120393121</c:v>
                </c:pt>
                <c:pt idx="326">
                  <c:v>0.3137254901960784</c:v>
                </c:pt>
                <c:pt idx="327">
                  <c:v>0.3154034229828851</c:v>
                </c:pt>
                <c:pt idx="328">
                  <c:v>0.3146341463414634</c:v>
                </c:pt>
                <c:pt idx="329">
                  <c:v>0.316301703163017</c:v>
                </c:pt>
                <c:pt idx="330">
                  <c:v>0.3155339805825243</c:v>
                </c:pt>
                <c:pt idx="331">
                  <c:v>0.3171912832929782</c:v>
                </c:pt>
                <c:pt idx="332">
                  <c:v>0.3237410071942446</c:v>
                </c:pt>
                <c:pt idx="333">
                  <c:v>0.3229665071770335</c:v>
                </c:pt>
                <c:pt idx="334">
                  <c:v>0.324582338902148</c:v>
                </c:pt>
                <c:pt idx="335">
                  <c:v>0.3238095238095238</c:v>
                </c:pt>
                <c:pt idx="336">
                  <c:v>0.323040380047506</c:v>
                </c:pt>
                <c:pt idx="337">
                  <c:v>0.3207547169811321</c:v>
                </c:pt>
                <c:pt idx="338">
                  <c:v>0.32</c:v>
                </c:pt>
                <c:pt idx="339">
                  <c:v>0.3192488262910798</c:v>
                </c:pt>
                <c:pt idx="340">
                  <c:v>0.3185011709601874</c:v>
                </c:pt>
                <c:pt idx="341">
                  <c:v>0.317016317016317</c:v>
                </c:pt>
                <c:pt idx="342">
                  <c:v>0.3148148148148148</c:v>
                </c:pt>
                <c:pt idx="343">
                  <c:v>0.3140877598152425</c:v>
                </c:pt>
                <c:pt idx="344">
                  <c:v>0.3133640552995391</c:v>
                </c:pt>
                <c:pt idx="345">
                  <c:v>0.3126436781609195</c:v>
                </c:pt>
                <c:pt idx="346">
                  <c:v>0.3119266055045872</c:v>
                </c:pt>
                <c:pt idx="347">
                  <c:v>0.3150684931506849</c:v>
                </c:pt>
                <c:pt idx="348">
                  <c:v>0.3143507972665148</c:v>
                </c:pt>
                <c:pt idx="349">
                  <c:v>0.3159090909090909</c:v>
                </c:pt>
                <c:pt idx="350">
                  <c:v>0.3190045248868778</c:v>
                </c:pt>
                <c:pt idx="351">
                  <c:v>0.3205417607223476</c:v>
                </c:pt>
                <c:pt idx="352">
                  <c:v>0.3220720720720721</c:v>
                </c:pt>
                <c:pt idx="353">
                  <c:v>0.3235955056179775</c:v>
                </c:pt>
                <c:pt idx="354">
                  <c:v>0.3228699551569507</c:v>
                </c:pt>
                <c:pt idx="355">
                  <c:v>0.3221476510067114</c:v>
                </c:pt>
                <c:pt idx="356">
                  <c:v>0.3214285714285715</c:v>
                </c:pt>
                <c:pt idx="357">
                  <c:v>0.3207126948775056</c:v>
                </c:pt>
                <c:pt idx="358">
                  <c:v>0.3222222222222222</c:v>
                </c:pt>
                <c:pt idx="359">
                  <c:v>0.3215077605321508</c:v>
                </c:pt>
                <c:pt idx="360">
                  <c:v>0.3207964601769911</c:v>
                </c:pt>
                <c:pt idx="361">
                  <c:v>0.3222958057395143</c:v>
                </c:pt>
                <c:pt idx="362">
                  <c:v>0.3215859030837004</c:v>
                </c:pt>
                <c:pt idx="363">
                  <c:v>0.3260393873085339</c:v>
                </c:pt>
                <c:pt idx="364">
                  <c:v>0.3253275109170305</c:v>
                </c:pt>
                <c:pt idx="365">
                  <c:v>0.326797385620915</c:v>
                </c:pt>
                <c:pt idx="366">
                  <c:v>0.3282608695652174</c:v>
                </c:pt>
                <c:pt idx="367">
                  <c:v>0.3275488069414317</c:v>
                </c:pt>
                <c:pt idx="368">
                  <c:v>0.326133909287257</c:v>
                </c:pt>
                <c:pt idx="369">
                  <c:v>0.3254310344827586</c:v>
                </c:pt>
                <c:pt idx="370">
                  <c:v>0.3247311827956989</c:v>
                </c:pt>
                <c:pt idx="371">
                  <c:v>0.3240343347639485</c:v>
                </c:pt>
                <c:pt idx="372">
                  <c:v>0.3233404710920771</c:v>
                </c:pt>
                <c:pt idx="373">
                  <c:v>0.3226495726495727</c:v>
                </c:pt>
                <c:pt idx="374">
                  <c:v>0.3240938166311301</c:v>
                </c:pt>
                <c:pt idx="375">
                  <c:v>0.323404255319149</c:v>
                </c:pt>
                <c:pt idx="376">
                  <c:v>0.3227176220806794</c:v>
                </c:pt>
                <c:pt idx="377">
                  <c:v>0.3241525423728814</c:v>
                </c:pt>
                <c:pt idx="378">
                  <c:v>0.3227848101265823</c:v>
                </c:pt>
                <c:pt idx="379">
                  <c:v>0.3221052631578947</c:v>
                </c:pt>
                <c:pt idx="380">
                  <c:v>0.3214285714285715</c:v>
                </c:pt>
                <c:pt idx="381">
                  <c:v>0.3228511530398323</c:v>
                </c:pt>
                <c:pt idx="382">
                  <c:v>0.3221757322175732</c:v>
                </c:pt>
                <c:pt idx="383">
                  <c:v>0.3215031315240083</c:v>
                </c:pt>
                <c:pt idx="384">
                  <c:v>0.3208333333333334</c:v>
                </c:pt>
                <c:pt idx="385">
                  <c:v>0.3201663201663202</c:v>
                </c:pt>
                <c:pt idx="386">
                  <c:v>0.3195020746887967</c:v>
                </c:pt>
                <c:pt idx="387">
                  <c:v>0.3188405797101449</c:v>
                </c:pt>
                <c:pt idx="388">
                  <c:v>0.3181818181818182</c:v>
                </c:pt>
                <c:pt idx="389">
                  <c:v>0.3195876288659794</c:v>
                </c:pt>
                <c:pt idx="390">
                  <c:v>0.3189300411522634</c:v>
                </c:pt>
                <c:pt idx="391">
                  <c:v>0.3182751540041068</c:v>
                </c:pt>
                <c:pt idx="392">
                  <c:v>0.3176229508196721</c:v>
                </c:pt>
                <c:pt idx="393">
                  <c:v>0.3169734151329243</c:v>
                </c:pt>
                <c:pt idx="394">
                  <c:v>0.3183673469387755</c:v>
                </c:pt>
                <c:pt idx="395">
                  <c:v>0.3177189409368635</c:v>
                </c:pt>
                <c:pt idx="396">
                  <c:v>0.3170731707317073</c:v>
                </c:pt>
                <c:pt idx="397">
                  <c:v>0.3164300202839757</c:v>
                </c:pt>
                <c:pt idx="398">
                  <c:v>0.3178137651821862</c:v>
                </c:pt>
                <c:pt idx="399">
                  <c:v>0.3191919191919192</c:v>
                </c:pt>
                <c:pt idx="400">
                  <c:v>0.317907444668008</c:v>
                </c:pt>
                <c:pt idx="401">
                  <c:v>0.3172690763052209</c:v>
                </c:pt>
                <c:pt idx="402">
                  <c:v>0.3166332665330661</c:v>
                </c:pt>
                <c:pt idx="403">
                  <c:v>0.318</c:v>
                </c:pt>
                <c:pt idx="404">
                  <c:v>0.3193612774451098</c:v>
                </c:pt>
                <c:pt idx="405">
                  <c:v>0.3168316831683168</c:v>
                </c:pt>
                <c:pt idx="406">
                  <c:v>0.316205533596838</c:v>
                </c:pt>
                <c:pt idx="407">
                  <c:v>0.3175542406311637</c:v>
                </c:pt>
                <c:pt idx="408">
                  <c:v>0.3169291338582677</c:v>
                </c:pt>
                <c:pt idx="409">
                  <c:v>0.3163064833005894</c:v>
                </c:pt>
                <c:pt idx="410">
                  <c:v>0.3156862745098039</c:v>
                </c:pt>
                <c:pt idx="411">
                  <c:v>0.3170254403131115</c:v>
                </c:pt>
                <c:pt idx="412">
                  <c:v>0.31640625</c:v>
                </c:pt>
                <c:pt idx="413">
                  <c:v>0.3177387914230019</c:v>
                </c:pt>
                <c:pt idx="414">
                  <c:v>0.3190661478599222</c:v>
                </c:pt>
                <c:pt idx="415">
                  <c:v>0.3184466019417476</c:v>
                </c:pt>
                <c:pt idx="416">
                  <c:v>0.3197674418604651</c:v>
                </c:pt>
                <c:pt idx="417">
                  <c:v>0.3204633204633205</c:v>
                </c:pt>
                <c:pt idx="418">
                  <c:v>0.3198458574181118</c:v>
                </c:pt>
                <c:pt idx="419">
                  <c:v>0.3192307692307692</c:v>
                </c:pt>
                <c:pt idx="420">
                  <c:v>0.3186180422264875</c:v>
                </c:pt>
                <c:pt idx="421">
                  <c:v>0.3173996175908222</c:v>
                </c:pt>
                <c:pt idx="422">
                  <c:v>0.316793893129771</c:v>
                </c:pt>
                <c:pt idx="423">
                  <c:v>0.3161904761904762</c:v>
                </c:pt>
                <c:pt idx="424">
                  <c:v>0.3174904942965779</c:v>
                </c:pt>
                <c:pt idx="425">
                  <c:v>0.3187855787476281</c:v>
                </c:pt>
                <c:pt idx="426">
                  <c:v>0.3194706994328922</c:v>
                </c:pt>
                <c:pt idx="427">
                  <c:v>0.3207547169811321</c:v>
                </c:pt>
                <c:pt idx="428">
                  <c:v>0.32015065913371</c:v>
                </c:pt>
                <c:pt idx="429">
                  <c:v>0.3195488721804511</c:v>
                </c:pt>
                <c:pt idx="430">
                  <c:v>0.3165735567970205</c:v>
                </c:pt>
                <c:pt idx="431">
                  <c:v>0.3178438661710037</c:v>
                </c:pt>
                <c:pt idx="432">
                  <c:v>0.3191094619666048</c:v>
                </c:pt>
                <c:pt idx="433">
                  <c:v>0.3179297597042514</c:v>
                </c:pt>
                <c:pt idx="434">
                  <c:v>0.3191881918819188</c:v>
                </c:pt>
                <c:pt idx="435">
                  <c:v>0.3216911764705883</c:v>
                </c:pt>
                <c:pt idx="436">
                  <c:v>0.3211009174311927</c:v>
                </c:pt>
                <c:pt idx="437">
                  <c:v>0.3235831809872029</c:v>
                </c:pt>
                <c:pt idx="438">
                  <c:v>0.322992700729927</c:v>
                </c:pt>
                <c:pt idx="439">
                  <c:v>0.3242258652094718</c:v>
                </c:pt>
                <c:pt idx="440">
                  <c:v>0.3230490018148821</c:v>
                </c:pt>
                <c:pt idx="441">
                  <c:v>0.3236889692585895</c:v>
                </c:pt>
                <c:pt idx="442">
                  <c:v>0.3249097472924188</c:v>
                </c:pt>
                <c:pt idx="443">
                  <c:v>0.3261261261261261</c:v>
                </c:pt>
                <c:pt idx="444">
                  <c:v>0.3255395683453237</c:v>
                </c:pt>
                <c:pt idx="445">
                  <c:v>0.3249551166965889</c:v>
                </c:pt>
                <c:pt idx="446">
                  <c:v>0.3243727598566308</c:v>
                </c:pt>
                <c:pt idx="447">
                  <c:v>0.3255813953488372</c:v>
                </c:pt>
                <c:pt idx="448">
                  <c:v>0.3267857142857143</c:v>
                </c:pt>
                <c:pt idx="449">
                  <c:v>0.3262032085561498</c:v>
                </c:pt>
                <c:pt idx="450">
                  <c:v>0.3256227758007118</c:v>
                </c:pt>
                <c:pt idx="451">
                  <c:v>0.3268206039076377</c:v>
                </c:pt>
                <c:pt idx="452">
                  <c:v>0.3262411347517731</c:v>
                </c:pt>
                <c:pt idx="453">
                  <c:v>0.3274336283185841</c:v>
                </c:pt>
                <c:pt idx="454">
                  <c:v>0.3286219081272085</c:v>
                </c:pt>
                <c:pt idx="455">
                  <c:v>0.328042328042328</c:v>
                </c:pt>
                <c:pt idx="456">
                  <c:v>0.3274647887323944</c:v>
                </c:pt>
                <c:pt idx="457">
                  <c:v>0.3268892794376098</c:v>
                </c:pt>
                <c:pt idx="458">
                  <c:v>0.3263157894736842</c:v>
                </c:pt>
                <c:pt idx="459">
                  <c:v>0.3257443082311734</c:v>
                </c:pt>
                <c:pt idx="460">
                  <c:v>0.3251748251748252</c:v>
                </c:pt>
                <c:pt idx="461">
                  <c:v>0.3246073298429319</c:v>
                </c:pt>
                <c:pt idx="462">
                  <c:v>0.3240418118466899</c:v>
                </c:pt>
                <c:pt idx="463">
                  <c:v>0.3234782608695652</c:v>
                </c:pt>
                <c:pt idx="464">
                  <c:v>0.3229166666666667</c:v>
                </c:pt>
                <c:pt idx="465">
                  <c:v>0.3240901213171577</c:v>
                </c:pt>
                <c:pt idx="466">
                  <c:v>0.3235294117647059</c:v>
                </c:pt>
                <c:pt idx="467">
                  <c:v>0.3229706390328152</c:v>
                </c:pt>
                <c:pt idx="468">
                  <c:v>0.3224137931034483</c:v>
                </c:pt>
                <c:pt idx="469">
                  <c:v>0.3218588640275387</c:v>
                </c:pt>
                <c:pt idx="470">
                  <c:v>0.3213058419243986</c:v>
                </c:pt>
                <c:pt idx="471">
                  <c:v>0.3207547169811321</c:v>
                </c:pt>
                <c:pt idx="472">
                  <c:v>0.3202054794520548</c:v>
                </c:pt>
                <c:pt idx="473">
                  <c:v>0.3196581196581196</c:v>
                </c:pt>
                <c:pt idx="474">
                  <c:v>0.3191126279863481</c:v>
                </c:pt>
                <c:pt idx="475">
                  <c:v>0.3202725724020443</c:v>
                </c:pt>
                <c:pt idx="476">
                  <c:v>0.3214285714285715</c:v>
                </c:pt>
                <c:pt idx="477">
                  <c:v>0.3208828522920203</c:v>
                </c:pt>
                <c:pt idx="478">
                  <c:v>0.3203389830508475</c:v>
                </c:pt>
                <c:pt idx="479">
                  <c:v>0.3197969543147208</c:v>
                </c:pt>
                <c:pt idx="480">
                  <c:v>0.3176470588235294</c:v>
                </c:pt>
                <c:pt idx="481">
                  <c:v>0.3171140939597316</c:v>
                </c:pt>
                <c:pt idx="482">
                  <c:v>0.3165829145728643</c:v>
                </c:pt>
                <c:pt idx="483">
                  <c:v>0.3177257525083612</c:v>
                </c:pt>
                <c:pt idx="484">
                  <c:v>0.317195325542571</c:v>
                </c:pt>
                <c:pt idx="485">
                  <c:v>0.3166666666666667</c:v>
                </c:pt>
                <c:pt idx="486">
                  <c:v>0.3161397670549085</c:v>
                </c:pt>
                <c:pt idx="487">
                  <c:v>0.3156146179401993</c:v>
                </c:pt>
                <c:pt idx="488">
                  <c:v>0.3167495854063018</c:v>
                </c:pt>
                <c:pt idx="489">
                  <c:v>0.3162251655629139</c:v>
                </c:pt>
                <c:pt idx="490">
                  <c:v>0.315702479338843</c:v>
                </c:pt>
                <c:pt idx="491">
                  <c:v>0.3151815181518152</c:v>
                </c:pt>
                <c:pt idx="492">
                  <c:v>0.314662273476112</c:v>
                </c:pt>
                <c:pt idx="493">
                  <c:v>0.3157894736842105</c:v>
                </c:pt>
                <c:pt idx="494">
                  <c:v>0.3152709359605911</c:v>
                </c:pt>
                <c:pt idx="495">
                  <c:v>0.3142389525368249</c:v>
                </c:pt>
                <c:pt idx="496">
                  <c:v>0.3137254901960784</c:v>
                </c:pt>
                <c:pt idx="497">
                  <c:v>0.3143322475570032</c:v>
                </c:pt>
                <c:pt idx="498">
                  <c:v>0.3138211382113821</c:v>
                </c:pt>
                <c:pt idx="499">
                  <c:v>0.3133116883116883</c:v>
                </c:pt>
                <c:pt idx="500">
                  <c:v>0.3128038897893031</c:v>
                </c:pt>
                <c:pt idx="501">
                  <c:v>0.313915857605178</c:v>
                </c:pt>
                <c:pt idx="502">
                  <c:v>0.3150242326332795</c:v>
                </c:pt>
                <c:pt idx="503">
                  <c:v>0.3156199677938809</c:v>
                </c:pt>
                <c:pt idx="504">
                  <c:v>0.3167202572347267</c:v>
                </c:pt>
                <c:pt idx="505">
                  <c:v>0.317817014446228</c:v>
                </c:pt>
                <c:pt idx="506">
                  <c:v>0.3173076923076923</c:v>
                </c:pt>
                <c:pt idx="507">
                  <c:v>0.3168</c:v>
                </c:pt>
                <c:pt idx="508">
                  <c:v>0.3162939297124601</c:v>
                </c:pt>
                <c:pt idx="509">
                  <c:v>0.3158730158730159</c:v>
                </c:pt>
                <c:pt idx="510">
                  <c:v>0.3153724247226624</c:v>
                </c:pt>
                <c:pt idx="511">
                  <c:v>0.3164556962025317</c:v>
                </c:pt>
                <c:pt idx="512">
                  <c:v>0.315955766192733</c:v>
                </c:pt>
                <c:pt idx="513">
                  <c:v>0.3154574132492113</c:v>
                </c:pt>
                <c:pt idx="514">
                  <c:v>0.3165354330708661</c:v>
                </c:pt>
                <c:pt idx="515">
                  <c:v>0.3160377358490566</c:v>
                </c:pt>
                <c:pt idx="516">
                  <c:v>0.315541601255887</c:v>
                </c:pt>
                <c:pt idx="517">
                  <c:v>0.3150470219435736</c:v>
                </c:pt>
                <c:pt idx="518">
                  <c:v>0.3145539906103286</c:v>
                </c:pt>
                <c:pt idx="519">
                  <c:v>0.3140625</c:v>
                </c:pt>
                <c:pt idx="520">
                  <c:v>0.3130841121495327</c:v>
                </c:pt>
                <c:pt idx="521">
                  <c:v>0.312597200622084</c:v>
                </c:pt>
                <c:pt idx="522">
                  <c:v>0.312111801242236</c:v>
                </c:pt>
                <c:pt idx="523">
                  <c:v>0.3116279069767442</c:v>
                </c:pt>
                <c:pt idx="524">
                  <c:v>0.312210200927357</c:v>
                </c:pt>
                <c:pt idx="525">
                  <c:v>0.3143297380585516</c:v>
                </c:pt>
                <c:pt idx="526">
                  <c:v>0.3138461538461538</c:v>
                </c:pt>
                <c:pt idx="527">
                  <c:v>0.314900153609831</c:v>
                </c:pt>
                <c:pt idx="528">
                  <c:v>0.3144171779141104</c:v>
                </c:pt>
                <c:pt idx="529">
                  <c:v>0.3154670750382849</c:v>
                </c:pt>
                <c:pt idx="530">
                  <c:v>0.3149847094801223</c:v>
                </c:pt>
                <c:pt idx="531">
                  <c:v>0.3145038167938931</c:v>
                </c:pt>
                <c:pt idx="532">
                  <c:v>0.3140243902439024</c:v>
                </c:pt>
                <c:pt idx="533">
                  <c:v>0.3135464231354642</c:v>
                </c:pt>
                <c:pt idx="534">
                  <c:v>0.3145896656534954</c:v>
                </c:pt>
                <c:pt idx="535">
                  <c:v>0.3166666666666667</c:v>
                </c:pt>
                <c:pt idx="536">
                  <c:v>0.3161875945537065</c:v>
                </c:pt>
                <c:pt idx="537">
                  <c:v>0.3157099697885196</c:v>
                </c:pt>
                <c:pt idx="538">
                  <c:v>0.3152337858220211</c:v>
                </c:pt>
                <c:pt idx="539">
                  <c:v>0.3162650602409638</c:v>
                </c:pt>
                <c:pt idx="540">
                  <c:v>0.3163418290854573</c:v>
                </c:pt>
                <c:pt idx="541">
                  <c:v>0.3158682634730539</c:v>
                </c:pt>
                <c:pt idx="542">
                  <c:v>0.3153961136023916</c:v>
                </c:pt>
                <c:pt idx="543">
                  <c:v>0.3149253731343283</c:v>
                </c:pt>
                <c:pt idx="544">
                  <c:v>0.3139880952380952</c:v>
                </c:pt>
                <c:pt idx="545">
                  <c:v>0.3150074294205052</c:v>
                </c:pt>
                <c:pt idx="546">
                  <c:v>0.314540059347181</c:v>
                </c:pt>
                <c:pt idx="547">
                  <c:v>0.3140740740740741</c:v>
                </c:pt>
                <c:pt idx="548">
                  <c:v>0.3150887573964497</c:v>
                </c:pt>
                <c:pt idx="549">
                  <c:v>0.3161004431314623</c:v>
                </c:pt>
                <c:pt idx="550">
                  <c:v>0.3156342182890856</c:v>
                </c:pt>
                <c:pt idx="551">
                  <c:v>0.3147058823529412</c:v>
                </c:pt>
                <c:pt idx="552">
                  <c:v>0.3142437591776799</c:v>
                </c:pt>
                <c:pt idx="553">
                  <c:v>0.3152492668621701</c:v>
                </c:pt>
                <c:pt idx="554">
                  <c:v>0.3147877013177159</c:v>
                </c:pt>
                <c:pt idx="555">
                  <c:v>0.314327485380117</c:v>
                </c:pt>
                <c:pt idx="556">
                  <c:v>0.3153284671532847</c:v>
                </c:pt>
                <c:pt idx="557">
                  <c:v>0.3148688046647231</c:v>
                </c:pt>
                <c:pt idx="558">
                  <c:v>0.3158660844250364</c:v>
                </c:pt>
                <c:pt idx="559">
                  <c:v>0.3154069767441861</c:v>
                </c:pt>
                <c:pt idx="560">
                  <c:v>0.3164005805515239</c:v>
                </c:pt>
                <c:pt idx="561">
                  <c:v>0.3173913043478261</c:v>
                </c:pt>
                <c:pt idx="562">
                  <c:v>0.3183791606367583</c:v>
                </c:pt>
                <c:pt idx="563">
                  <c:v>0.319364161849711</c:v>
                </c:pt>
                <c:pt idx="564">
                  <c:v>0.3189033189033189</c:v>
                </c:pt>
                <c:pt idx="565">
                  <c:v>0.3198847262247839</c:v>
                </c:pt>
                <c:pt idx="566">
                  <c:v>0.3194244604316547</c:v>
                </c:pt>
                <c:pt idx="567">
                  <c:v>0.3189655172413793</c:v>
                </c:pt>
                <c:pt idx="568">
                  <c:v>0.3185078909612625</c:v>
                </c:pt>
                <c:pt idx="569">
                  <c:v>0.3180515759312321</c:v>
                </c:pt>
                <c:pt idx="570">
                  <c:v>0.3190271816881259</c:v>
                </c:pt>
                <c:pt idx="571">
                  <c:v>0.32</c:v>
                </c:pt>
                <c:pt idx="572">
                  <c:v>0.3205128205128205</c:v>
                </c:pt>
                <c:pt idx="573">
                  <c:v>0.3214793741109531</c:v>
                </c:pt>
                <c:pt idx="574">
                  <c:v>0.3205673758865248</c:v>
                </c:pt>
                <c:pt idx="575">
                  <c:v>0.3210749646393211</c:v>
                </c:pt>
                <c:pt idx="576">
                  <c:v>0.3220338983050847</c:v>
                </c:pt>
                <c:pt idx="577">
                  <c:v>0.3215796897038082</c:v>
                </c:pt>
                <c:pt idx="578">
                  <c:v>0.3225352112676056</c:v>
                </c:pt>
                <c:pt idx="579">
                  <c:v>0.3220815752461322</c:v>
                </c:pt>
                <c:pt idx="580">
                  <c:v>0.321629213483146</c:v>
                </c:pt>
                <c:pt idx="581">
                  <c:v>0.3211781206171108</c:v>
                </c:pt>
                <c:pt idx="582">
                  <c:v>0.3221288515406163</c:v>
                </c:pt>
                <c:pt idx="583">
                  <c:v>0.3216783216783217</c:v>
                </c:pt>
                <c:pt idx="584">
                  <c:v>0.3212290502793296</c:v>
                </c:pt>
                <c:pt idx="585">
                  <c:v>0.3207810320781032</c:v>
                </c:pt>
                <c:pt idx="586">
                  <c:v>0.3203342618384401</c:v>
                </c:pt>
                <c:pt idx="587">
                  <c:v>0.3198887343532684</c:v>
                </c:pt>
                <c:pt idx="588">
                  <c:v>0.3194444444444444</c:v>
                </c:pt>
                <c:pt idx="589">
                  <c:v>0.319001386962552</c:v>
                </c:pt>
                <c:pt idx="590">
                  <c:v>0.3199445983379501</c:v>
                </c:pt>
                <c:pt idx="591">
                  <c:v>0.3195020746887967</c:v>
                </c:pt>
                <c:pt idx="592">
                  <c:v>0.3204419889502763</c:v>
                </c:pt>
                <c:pt idx="593">
                  <c:v>0.32</c:v>
                </c:pt>
                <c:pt idx="594">
                  <c:v>0.3195592286501377</c:v>
                </c:pt>
                <c:pt idx="595">
                  <c:v>0.3191196698762035</c:v>
                </c:pt>
                <c:pt idx="596">
                  <c:v>0.320054945054945</c:v>
                </c:pt>
                <c:pt idx="597">
                  <c:v>0.3209876543209876</c:v>
                </c:pt>
                <c:pt idx="598">
                  <c:v>0.3205479452054795</c:v>
                </c:pt>
                <c:pt idx="599">
                  <c:v>0.320109439124487</c:v>
                </c:pt>
                <c:pt idx="600">
                  <c:v>0.319672131147541</c:v>
                </c:pt>
                <c:pt idx="601">
                  <c:v>0.3206002728512961</c:v>
                </c:pt>
                <c:pt idx="602">
                  <c:v>0.3202170963364993</c:v>
                </c:pt>
                <c:pt idx="603">
                  <c:v>0.3197831978319783</c:v>
                </c:pt>
                <c:pt idx="604">
                  <c:v>0.320703653585927</c:v>
                </c:pt>
                <c:pt idx="605">
                  <c:v>0.3216216216216216</c:v>
                </c:pt>
                <c:pt idx="606">
                  <c:v>0.3211875843454791</c:v>
                </c:pt>
                <c:pt idx="607">
                  <c:v>0.3198924731182796</c:v>
                </c:pt>
                <c:pt idx="608">
                  <c:v>0.3194630872483222</c:v>
                </c:pt>
                <c:pt idx="609">
                  <c:v>0.3190348525469169</c:v>
                </c:pt>
                <c:pt idx="610">
                  <c:v>0.3186077643908969</c:v>
                </c:pt>
                <c:pt idx="611">
                  <c:v>0.3181818181818182</c:v>
                </c:pt>
                <c:pt idx="612">
                  <c:v>0.3177570093457944</c:v>
                </c:pt>
                <c:pt idx="613">
                  <c:v>0.3173333333333334</c:v>
                </c:pt>
                <c:pt idx="614">
                  <c:v>0.3169107856191744</c:v>
                </c:pt>
                <c:pt idx="615">
                  <c:v>0.3164893617021277</c:v>
                </c:pt>
                <c:pt idx="616">
                  <c:v>0.3160690571049137</c:v>
                </c:pt>
                <c:pt idx="617">
                  <c:v>0.3169761273209549</c:v>
                </c:pt>
                <c:pt idx="618">
                  <c:v>0.3165562913907285</c:v>
                </c:pt>
                <c:pt idx="619">
                  <c:v>0.3161375661375662</c:v>
                </c:pt>
                <c:pt idx="620">
                  <c:v>0.3157199471598415</c:v>
                </c:pt>
                <c:pt idx="621">
                  <c:v>0.316622691292876</c:v>
                </c:pt>
                <c:pt idx="622">
                  <c:v>0.316205533596838</c:v>
                </c:pt>
                <c:pt idx="623">
                  <c:v>0.3141361256544503</c:v>
                </c:pt>
                <c:pt idx="624">
                  <c:v>0.3150326797385621</c:v>
                </c:pt>
                <c:pt idx="625">
                  <c:v>0.314621409921671</c:v>
                </c:pt>
                <c:pt idx="626">
                  <c:v>0.3142112125162972</c:v>
                </c:pt>
                <c:pt idx="627">
                  <c:v>0.3151041666666667</c:v>
                </c:pt>
                <c:pt idx="628">
                  <c:v>0.3142857142857143</c:v>
                </c:pt>
                <c:pt idx="629">
                  <c:v>0.3138780804150454</c:v>
                </c:pt>
                <c:pt idx="630">
                  <c:v>0.3134715025906736</c:v>
                </c:pt>
                <c:pt idx="631">
                  <c:v>0.3130659767141009</c:v>
                </c:pt>
                <c:pt idx="632">
                  <c:v>0.3126614987080104</c:v>
                </c:pt>
                <c:pt idx="633">
                  <c:v>0.312258064516129</c:v>
                </c:pt>
                <c:pt idx="634">
                  <c:v>0.3131443298969072</c:v>
                </c:pt>
                <c:pt idx="635">
                  <c:v>0.3127413127413127</c:v>
                </c:pt>
                <c:pt idx="636">
                  <c:v>0.3136246786632391</c:v>
                </c:pt>
                <c:pt idx="637">
                  <c:v>0.3145057766367138</c:v>
                </c:pt>
                <c:pt idx="638">
                  <c:v>0.3141025641025641</c:v>
                </c:pt>
                <c:pt idx="639">
                  <c:v>0.3137003841229193</c:v>
                </c:pt>
                <c:pt idx="640">
                  <c:v>0.3137755102040816</c:v>
                </c:pt>
                <c:pt idx="641">
                  <c:v>0.3133757961783439</c:v>
                </c:pt>
                <c:pt idx="642">
                  <c:v>0.3142493638676845</c:v>
                </c:pt>
                <c:pt idx="643">
                  <c:v>0.3138500635324015</c:v>
                </c:pt>
                <c:pt idx="644">
                  <c:v>0.3134517766497462</c:v>
                </c:pt>
                <c:pt idx="645">
                  <c:v>0.3130544993662864</c:v>
                </c:pt>
                <c:pt idx="646">
                  <c:v>0.314930991217064</c:v>
                </c:pt>
                <c:pt idx="647">
                  <c:v>0.3145363408521303</c:v>
                </c:pt>
                <c:pt idx="648">
                  <c:v>0.3141426783479349</c:v>
                </c:pt>
                <c:pt idx="649">
                  <c:v>0.31375</c:v>
                </c:pt>
                <c:pt idx="650">
                  <c:v>0.3133583021223471</c:v>
                </c:pt>
                <c:pt idx="651">
                  <c:v>0.3129675810473815</c:v>
                </c:pt>
                <c:pt idx="652">
                  <c:v>0.3125778331257783</c:v>
                </c:pt>
                <c:pt idx="653">
                  <c:v>0.3134328358208955</c:v>
                </c:pt>
                <c:pt idx="654">
                  <c:v>0.3130434782608696</c:v>
                </c:pt>
                <c:pt idx="655">
                  <c:v>0.3147459727385378</c:v>
                </c:pt>
                <c:pt idx="656">
                  <c:v>0.3143564356435644</c:v>
                </c:pt>
                <c:pt idx="657">
                  <c:v>0.3139678615574784</c:v>
                </c:pt>
                <c:pt idx="658">
                  <c:v>0.3135802469135803</c:v>
                </c:pt>
                <c:pt idx="659">
                  <c:v>0.313193588162762</c:v>
                </c:pt>
                <c:pt idx="660">
                  <c:v>0.3140394088669951</c:v>
                </c:pt>
                <c:pt idx="661">
                  <c:v>0.3136531365313653</c:v>
                </c:pt>
                <c:pt idx="662">
                  <c:v>0.3132678132678133</c:v>
                </c:pt>
                <c:pt idx="663">
                  <c:v>0.3128834355828221</c:v>
                </c:pt>
                <c:pt idx="664">
                  <c:v>0.3125</c:v>
                </c:pt>
                <c:pt idx="665">
                  <c:v>0.3117359413202934</c:v>
                </c:pt>
                <c:pt idx="666">
                  <c:v>0.3113553113553114</c:v>
                </c:pt>
                <c:pt idx="667">
                  <c:v>0.3121951219512195</c:v>
                </c:pt>
                <c:pt idx="668">
                  <c:v>0.3114355231143552</c:v>
                </c:pt>
                <c:pt idx="669">
                  <c:v>0.3110571081409477</c:v>
                </c:pt>
                <c:pt idx="670">
                  <c:v>0.3118932038834951</c:v>
                </c:pt>
                <c:pt idx="671">
                  <c:v>0.3115151515151515</c:v>
                </c:pt>
                <c:pt idx="672">
                  <c:v>0.3123486682808717</c:v>
                </c:pt>
                <c:pt idx="673">
                  <c:v>0.3119709794437727</c:v>
                </c:pt>
                <c:pt idx="674">
                  <c:v>0.3115942028985507</c:v>
                </c:pt>
                <c:pt idx="675">
                  <c:v>0.3112183353437877</c:v>
                </c:pt>
                <c:pt idx="676">
                  <c:v>0.3108433734939759</c:v>
                </c:pt>
                <c:pt idx="677">
                  <c:v>0.3104693140794224</c:v>
                </c:pt>
                <c:pt idx="678">
                  <c:v>0.3112980769230769</c:v>
                </c:pt>
                <c:pt idx="679">
                  <c:v>0.3109243697478992</c:v>
                </c:pt>
                <c:pt idx="680">
                  <c:v>0.3117505995203837</c:v>
                </c:pt>
                <c:pt idx="681">
                  <c:v>0.3125748502994012</c:v>
                </c:pt>
                <c:pt idx="682">
                  <c:v>0.312200956937799</c:v>
                </c:pt>
                <c:pt idx="683">
                  <c:v>0.3118279569892473</c:v>
                </c:pt>
                <c:pt idx="684">
                  <c:v>0.3122765196662693</c:v>
                </c:pt>
                <c:pt idx="685">
                  <c:v>0.3119047619047619</c:v>
                </c:pt>
                <c:pt idx="686">
                  <c:v>0.3115338882282996</c:v>
                </c:pt>
                <c:pt idx="687">
                  <c:v>0.3111638954869358</c:v>
                </c:pt>
                <c:pt idx="688">
                  <c:v>0.3119810201660735</c:v>
                </c:pt>
                <c:pt idx="689">
                  <c:v>0.311611374407583</c:v>
                </c:pt>
                <c:pt idx="690">
                  <c:v>0.3112426035502959</c:v>
                </c:pt>
                <c:pt idx="691">
                  <c:v>0.3120567375886525</c:v>
                </c:pt>
                <c:pt idx="692">
                  <c:v>0.3116883116883117</c:v>
                </c:pt>
                <c:pt idx="693">
                  <c:v>0.3113207547169811</c:v>
                </c:pt>
                <c:pt idx="694">
                  <c:v>0.3109540636042403</c:v>
                </c:pt>
                <c:pt idx="695">
                  <c:v>0.3117647058823529</c:v>
                </c:pt>
                <c:pt idx="696">
                  <c:v>0.3125734430082256</c:v>
                </c:pt>
                <c:pt idx="697">
                  <c:v>0.3133802816901409</c:v>
                </c:pt>
                <c:pt idx="698">
                  <c:v>0.3141852286049238</c:v>
                </c:pt>
                <c:pt idx="699">
                  <c:v>0.3149882903981265</c:v>
                </c:pt>
                <c:pt idx="700">
                  <c:v>0.3146198830409357</c:v>
                </c:pt>
                <c:pt idx="701">
                  <c:v>0.3142523364485981</c:v>
                </c:pt>
                <c:pt idx="702">
                  <c:v>0.3138856476079346</c:v>
                </c:pt>
                <c:pt idx="703">
                  <c:v>0.3127906976744186</c:v>
                </c:pt>
                <c:pt idx="704">
                  <c:v>0.3124274099883856</c:v>
                </c:pt>
                <c:pt idx="705">
                  <c:v>0.3120649651972158</c:v>
                </c:pt>
                <c:pt idx="706">
                  <c:v>0.3113425925925926</c:v>
                </c:pt>
                <c:pt idx="707">
                  <c:v>0.3121387283236994</c:v>
                </c:pt>
                <c:pt idx="708">
                  <c:v>0.312933025404157</c:v>
                </c:pt>
                <c:pt idx="709">
                  <c:v>0.3125720876585928</c:v>
                </c:pt>
                <c:pt idx="710">
                  <c:v>0.3118527042577676</c:v>
                </c:pt>
                <c:pt idx="711">
                  <c:v>0.3114942528735632</c:v>
                </c:pt>
                <c:pt idx="712">
                  <c:v>0.3111366245694604</c:v>
                </c:pt>
                <c:pt idx="713">
                  <c:v>0.3119266055045872</c:v>
                </c:pt>
                <c:pt idx="714">
                  <c:v>0.3115693012600229</c:v>
                </c:pt>
                <c:pt idx="715">
                  <c:v>0.3123569794050343</c:v>
                </c:pt>
                <c:pt idx="716">
                  <c:v>0.312</c:v>
                </c:pt>
                <c:pt idx="717">
                  <c:v>0.3124287343215507</c:v>
                </c:pt>
                <c:pt idx="718">
                  <c:v>0.3139931740614335</c:v>
                </c:pt>
                <c:pt idx="719">
                  <c:v>0.3136363636363637</c:v>
                </c:pt>
                <c:pt idx="720">
                  <c:v>0.3144154370034052</c:v>
                </c:pt>
                <c:pt idx="721">
                  <c:v>0.3137032842582106</c:v>
                </c:pt>
                <c:pt idx="722">
                  <c:v>0.3133484162895928</c:v>
                </c:pt>
                <c:pt idx="723">
                  <c:v>0.3129943502824859</c:v>
                </c:pt>
                <c:pt idx="724">
                  <c:v>0.3137697516930023</c:v>
                </c:pt>
                <c:pt idx="725">
                  <c:v>0.314543404735062</c:v>
                </c:pt>
                <c:pt idx="726">
                  <c:v>0.3141891891891892</c:v>
                </c:pt>
                <c:pt idx="727">
                  <c:v>0.3138357705286839</c:v>
                </c:pt>
                <c:pt idx="728">
                  <c:v>0.3131313131313131</c:v>
                </c:pt>
                <c:pt idx="729">
                  <c:v>0.3139013452914798</c:v>
                </c:pt>
                <c:pt idx="730">
                  <c:v>0.3135498320268757</c:v>
                </c:pt>
                <c:pt idx="731">
                  <c:v>0.3128491620111732</c:v>
                </c:pt>
                <c:pt idx="732">
                  <c:v>0.3125</c:v>
                </c:pt>
                <c:pt idx="733">
                  <c:v>0.3121516164994426</c:v>
                </c:pt>
                <c:pt idx="734">
                  <c:v>0.3118756936736959</c:v>
                </c:pt>
                <c:pt idx="735">
                  <c:v>0.311529933481153</c:v>
                </c:pt>
                <c:pt idx="736">
                  <c:v>0.3112582781456953</c:v>
                </c:pt>
                <c:pt idx="737">
                  <c:v>0.3109151047409041</c:v>
                </c:pt>
                <c:pt idx="738">
                  <c:v>0.3105726872246696</c:v>
                </c:pt>
                <c:pt idx="739">
                  <c:v>0.3102310231023102</c:v>
                </c:pt>
                <c:pt idx="740">
                  <c:v>0.3098901098901099</c:v>
                </c:pt>
                <c:pt idx="741">
                  <c:v>0.3106476399560922</c:v>
                </c:pt>
                <c:pt idx="742">
                  <c:v>0.3114035087719298</c:v>
                </c:pt>
                <c:pt idx="743">
                  <c:v>0.3110624315443593</c:v>
                </c:pt>
                <c:pt idx="744">
                  <c:v>0.3107221006564552</c:v>
                </c:pt>
                <c:pt idx="745">
                  <c:v>0.3103825136612022</c:v>
                </c:pt>
                <c:pt idx="746">
                  <c:v>0.3100436681222707</c:v>
                </c:pt>
                <c:pt idx="747">
                  <c:v>0.3097055616139586</c:v>
                </c:pt>
                <c:pt idx="748">
                  <c:v>0.3093681917211329</c:v>
                </c:pt>
                <c:pt idx="749">
                  <c:v>0.309031556039173</c:v>
                </c:pt>
                <c:pt idx="750">
                  <c:v>0.3094462540716613</c:v>
                </c:pt>
                <c:pt idx="751">
                  <c:v>0.3101952277657267</c:v>
                </c:pt>
                <c:pt idx="752">
                  <c:v>0.3098591549295774</c:v>
                </c:pt>
                <c:pt idx="753">
                  <c:v>0.3095238095238095</c:v>
                </c:pt>
                <c:pt idx="754">
                  <c:v>0.3091891891891892</c:v>
                </c:pt>
                <c:pt idx="755">
                  <c:v>0.3088552915766739</c:v>
                </c:pt>
                <c:pt idx="756">
                  <c:v>0.308522114347357</c:v>
                </c:pt>
                <c:pt idx="757">
                  <c:v>0.3089343379978471</c:v>
                </c:pt>
                <c:pt idx="758">
                  <c:v>0.3076098606645231</c:v>
                </c:pt>
                <c:pt idx="759">
                  <c:v>0.3072805139186295</c:v>
                </c:pt>
                <c:pt idx="760">
                  <c:v>0.306951871657754</c:v>
                </c:pt>
                <c:pt idx="761">
                  <c:v>0.3076923076923077</c:v>
                </c:pt>
                <c:pt idx="762">
                  <c:v>0.3084311632870864</c:v>
                </c:pt>
                <c:pt idx="763">
                  <c:v>0.3081023454157782</c:v>
                </c:pt>
                <c:pt idx="764">
                  <c:v>0.3077742279020234</c:v>
                </c:pt>
                <c:pt idx="765">
                  <c:v>0.3085106382978723</c:v>
                </c:pt>
                <c:pt idx="766">
                  <c:v>0.3089171974522293</c:v>
                </c:pt>
                <c:pt idx="767">
                  <c:v>0.3082627118644068</c:v>
                </c:pt>
                <c:pt idx="768">
                  <c:v>0.307936507936508</c:v>
                </c:pt>
                <c:pt idx="769">
                  <c:v>0.3076109936575053</c:v>
                </c:pt>
                <c:pt idx="770">
                  <c:v>0.307286166842661</c:v>
                </c:pt>
                <c:pt idx="771">
                  <c:v>0.3069620253164557</c:v>
                </c:pt>
                <c:pt idx="772">
                  <c:v>0.3066385669125395</c:v>
                </c:pt>
                <c:pt idx="773">
                  <c:v>0.3063157894736842</c:v>
                </c:pt>
                <c:pt idx="774">
                  <c:v>0.3072100313479624</c:v>
                </c:pt>
                <c:pt idx="775">
                  <c:v>0.3068893528183716</c:v>
                </c:pt>
                <c:pt idx="776">
                  <c:v>0.3076120959332638</c:v>
                </c:pt>
                <c:pt idx="777">
                  <c:v>0.3080124869927159</c:v>
                </c:pt>
                <c:pt idx="778">
                  <c:v>0.3076923076923077</c:v>
                </c:pt>
                <c:pt idx="779">
                  <c:v>0.3073727933541018</c:v>
                </c:pt>
                <c:pt idx="780">
                  <c:v>0.3067357512953368</c:v>
                </c:pt>
                <c:pt idx="781">
                  <c:v>0.3064182194616977</c:v>
                </c:pt>
                <c:pt idx="782">
                  <c:v>0.3061013443640124</c:v>
                </c:pt>
                <c:pt idx="783">
                  <c:v>0.3057851239669421</c:v>
                </c:pt>
                <c:pt idx="784">
                  <c:v>0.3065015479876161</c:v>
                </c:pt>
                <c:pt idx="785">
                  <c:v>0.3061855670103093</c:v>
                </c:pt>
                <c:pt idx="786">
                  <c:v>0.305870236869207</c:v>
                </c:pt>
                <c:pt idx="787">
                  <c:v>0.3065843621399177</c:v>
                </c:pt>
                <c:pt idx="788">
                  <c:v>0.3072970195272354</c:v>
                </c:pt>
                <c:pt idx="789">
                  <c:v>0.3080082135523614</c:v>
                </c:pt>
                <c:pt idx="790">
                  <c:v>0.3076923076923077</c:v>
                </c:pt>
                <c:pt idx="791">
                  <c:v>0.308085977482088</c:v>
                </c:pt>
                <c:pt idx="792">
                  <c:v>0.3077709611451943</c:v>
                </c:pt>
                <c:pt idx="793">
                  <c:v>0.3074565883554647</c:v>
                </c:pt>
                <c:pt idx="794">
                  <c:v>0.3081632653061224</c:v>
                </c:pt>
                <c:pt idx="795">
                  <c:v>0.3078491335372069</c:v>
                </c:pt>
                <c:pt idx="796">
                  <c:v>0.3085539714867617</c:v>
                </c:pt>
                <c:pt idx="797">
                  <c:v>0.3092573753814852</c:v>
                </c:pt>
                <c:pt idx="798">
                  <c:v>0.3089430894308943</c:v>
                </c:pt>
                <c:pt idx="799">
                  <c:v>0.3086294416243655</c:v>
                </c:pt>
                <c:pt idx="800">
                  <c:v>0.308316430020284</c:v>
                </c:pt>
                <c:pt idx="801">
                  <c:v>0.3080040526849038</c:v>
                </c:pt>
                <c:pt idx="802">
                  <c:v>0.3087044534412955</c:v>
                </c:pt>
                <c:pt idx="803">
                  <c:v>0.3083923154701719</c:v>
                </c:pt>
                <c:pt idx="804">
                  <c:v>0.3080808080808081</c:v>
                </c:pt>
                <c:pt idx="805">
                  <c:v>0.3087790110998991</c:v>
                </c:pt>
                <c:pt idx="806">
                  <c:v>0.3089267803410231</c:v>
                </c:pt>
                <c:pt idx="807">
                  <c:v>0.3103103103103103</c:v>
                </c:pt>
                <c:pt idx="808">
                  <c:v>0.311377245508982</c:v>
                </c:pt>
                <c:pt idx="809">
                  <c:v>0.3110667996011964</c:v>
                </c:pt>
                <c:pt idx="810">
                  <c:v>0.3107569721115538</c:v>
                </c:pt>
                <c:pt idx="811">
                  <c:v>0.3104477611940298</c:v>
                </c:pt>
                <c:pt idx="812">
                  <c:v>0.3101391650099404</c:v>
                </c:pt>
                <c:pt idx="813">
                  <c:v>0.310824230387289</c:v>
                </c:pt>
                <c:pt idx="814">
                  <c:v>0.310515873015873</c:v>
                </c:pt>
                <c:pt idx="815">
                  <c:v>0.3102081268582755</c:v>
                </c:pt>
                <c:pt idx="816">
                  <c:v>0.3099009900990099</c:v>
                </c:pt>
                <c:pt idx="817">
                  <c:v>0.3095944609297725</c:v>
                </c:pt>
                <c:pt idx="818">
                  <c:v>0.3092885375494071</c:v>
                </c:pt>
                <c:pt idx="819">
                  <c:v>0.3099703849950642</c:v>
                </c:pt>
                <c:pt idx="820">
                  <c:v>0.3106508875739645</c:v>
                </c:pt>
                <c:pt idx="821">
                  <c:v>0.3113300492610838</c:v>
                </c:pt>
                <c:pt idx="822">
                  <c:v>0.3107177974434612</c:v>
                </c:pt>
                <c:pt idx="823">
                  <c:v>0.3104125736738703</c:v>
                </c:pt>
                <c:pt idx="824">
                  <c:v>0.310107948969578</c:v>
                </c:pt>
                <c:pt idx="825">
                  <c:v>0.3098039215686275</c:v>
                </c:pt>
                <c:pt idx="826">
                  <c:v>0.3104799216454456</c:v>
                </c:pt>
                <c:pt idx="827">
                  <c:v>0.3095703125</c:v>
                </c:pt>
                <c:pt idx="828">
                  <c:v>0.3102439024390244</c:v>
                </c:pt>
                <c:pt idx="829">
                  <c:v>0.310916179337232</c:v>
                </c:pt>
                <c:pt idx="830">
                  <c:v>0.3106134371957157</c:v>
                </c:pt>
                <c:pt idx="831">
                  <c:v>0.3103112840466926</c:v>
                </c:pt>
                <c:pt idx="832">
                  <c:v>0.3109815354713314</c:v>
                </c:pt>
                <c:pt idx="833">
                  <c:v>0.3116504854368932</c:v>
                </c:pt>
                <c:pt idx="834">
                  <c:v>0.3123181377303589</c:v>
                </c:pt>
                <c:pt idx="835">
                  <c:v>0.3143133462282399</c:v>
                </c:pt>
                <c:pt idx="836">
                  <c:v>0.3146718146718147</c:v>
                </c:pt>
                <c:pt idx="837">
                  <c:v>0.3144230769230769</c:v>
                </c:pt>
                <c:pt idx="838">
                  <c:v>0.3150816522574448</c:v>
                </c:pt>
                <c:pt idx="839">
                  <c:v>0.3147792706333973</c:v>
                </c:pt>
                <c:pt idx="840">
                  <c:v>0.3154362416107382</c:v>
                </c:pt>
                <c:pt idx="841">
                  <c:v>0.3160919540229885</c:v>
                </c:pt>
                <c:pt idx="842">
                  <c:v>0.3157894736842105</c:v>
                </c:pt>
                <c:pt idx="843">
                  <c:v>0.3154875717017208</c:v>
                </c:pt>
                <c:pt idx="844">
                  <c:v>0.3148854961832061</c:v>
                </c:pt>
                <c:pt idx="845">
                  <c:v>0.3145853193517636</c:v>
                </c:pt>
                <c:pt idx="846">
                  <c:v>0.3152380952380953</c:v>
                </c:pt>
                <c:pt idx="847">
                  <c:v>0.3158896289248335</c:v>
                </c:pt>
                <c:pt idx="848">
                  <c:v>0.3165399239543726</c:v>
                </c:pt>
                <c:pt idx="849">
                  <c:v>0.3171889838556505</c:v>
                </c:pt>
                <c:pt idx="850">
                  <c:v>0.3178368121442125</c:v>
                </c:pt>
                <c:pt idx="851">
                  <c:v>0.3175355450236967</c:v>
                </c:pt>
                <c:pt idx="852">
                  <c:v>0.3172348484848485</c:v>
                </c:pt>
                <c:pt idx="853">
                  <c:v>0.3169347209082308</c:v>
                </c:pt>
                <c:pt idx="854">
                  <c:v>0.3166351606805293</c:v>
                </c:pt>
                <c:pt idx="855">
                  <c:v>0.3172804532577904</c:v>
                </c:pt>
                <c:pt idx="856">
                  <c:v>0.3169811320754717</c:v>
                </c:pt>
                <c:pt idx="857">
                  <c:v>0.3176248821866164</c:v>
                </c:pt>
                <c:pt idx="858">
                  <c:v>0.3173258003766478</c:v>
                </c:pt>
                <c:pt idx="859">
                  <c:v>0.3179680150517404</c:v>
                </c:pt>
                <c:pt idx="860">
                  <c:v>0.3176691729323308</c:v>
                </c:pt>
                <c:pt idx="861">
                  <c:v>0.3183098591549296</c:v>
                </c:pt>
                <c:pt idx="862">
                  <c:v>0.3189493433395872</c:v>
                </c:pt>
                <c:pt idx="863">
                  <c:v>0.3195876288659794</c:v>
                </c:pt>
                <c:pt idx="864">
                  <c:v>0.3202247191011236</c:v>
                </c:pt>
                <c:pt idx="865">
                  <c:v>0.3199251637043966</c:v>
                </c:pt>
                <c:pt idx="866">
                  <c:v>0.3196261682242991</c:v>
                </c:pt>
                <c:pt idx="867">
                  <c:v>0.319327731092437</c:v>
                </c:pt>
                <c:pt idx="868">
                  <c:v>0.3190298507462687</c:v>
                </c:pt>
                <c:pt idx="869">
                  <c:v>0.3187325256290773</c:v>
                </c:pt>
                <c:pt idx="870">
                  <c:v>0.3184357541899441</c:v>
                </c:pt>
                <c:pt idx="871">
                  <c:v>0.3190697674418604</c:v>
                </c:pt>
                <c:pt idx="872">
                  <c:v>0.3187732342007435</c:v>
                </c:pt>
                <c:pt idx="873">
                  <c:v>0.319405756731662</c:v>
                </c:pt>
                <c:pt idx="874">
                  <c:v>0.3194444444444444</c:v>
                </c:pt>
                <c:pt idx="875">
                  <c:v>0.3191489361702128</c:v>
                </c:pt>
                <c:pt idx="876">
                  <c:v>0.3197781885397412</c:v>
                </c:pt>
                <c:pt idx="877">
                  <c:v>0.319815668202765</c:v>
                </c:pt>
                <c:pt idx="878">
                  <c:v>0.3195211786372008</c:v>
                </c:pt>
                <c:pt idx="879">
                  <c:v>0.3192272309107635</c:v>
                </c:pt>
                <c:pt idx="880">
                  <c:v>0.3198529411764706</c:v>
                </c:pt>
                <c:pt idx="881">
                  <c:v>0.3201834862385321</c:v>
                </c:pt>
                <c:pt idx="882">
                  <c:v>0.3208065994500458</c:v>
                </c:pt>
                <c:pt idx="883">
                  <c:v>0.3214285714285715</c:v>
                </c:pt>
                <c:pt idx="884">
                  <c:v>0.3214611872146119</c:v>
                </c:pt>
                <c:pt idx="885">
                  <c:v>0.3211678832116788</c:v>
                </c:pt>
                <c:pt idx="886">
                  <c:v>0.3208751139471285</c:v>
                </c:pt>
                <c:pt idx="887">
                  <c:v>0.3214936247723133</c:v>
                </c:pt>
                <c:pt idx="888">
                  <c:v>0.3212010919017289</c:v>
                </c:pt>
                <c:pt idx="889">
                  <c:v>0.3218181818181818</c:v>
                </c:pt>
                <c:pt idx="890">
                  <c:v>0.3224341507720254</c:v>
                </c:pt>
                <c:pt idx="891">
                  <c:v>0.3221415607985481</c:v>
                </c:pt>
                <c:pt idx="892">
                  <c:v>0.3218495013599275</c:v>
                </c:pt>
                <c:pt idx="893">
                  <c:v>0.3215579710144927</c:v>
                </c:pt>
                <c:pt idx="894">
                  <c:v>0.3221719457013575</c:v>
                </c:pt>
                <c:pt idx="895">
                  <c:v>0.3227848101265823</c:v>
                </c:pt>
                <c:pt idx="896">
                  <c:v>0.3224932249322493</c:v>
                </c:pt>
                <c:pt idx="897">
                  <c:v>0.322202166064982</c:v>
                </c:pt>
                <c:pt idx="898">
                  <c:v>0.3219116321009919</c:v>
                </c:pt>
                <c:pt idx="899">
                  <c:v>0.3216216216216216</c:v>
                </c:pt>
                <c:pt idx="900">
                  <c:v>0.3213321332133213</c:v>
                </c:pt>
                <c:pt idx="901">
                  <c:v>0.3210431654676259</c:v>
                </c:pt>
                <c:pt idx="902">
                  <c:v>0.3207547169811321</c:v>
                </c:pt>
                <c:pt idx="903">
                  <c:v>0.3201793721973094</c:v>
                </c:pt>
                <c:pt idx="904">
                  <c:v>0.3196060877350045</c:v>
                </c:pt>
                <c:pt idx="905">
                  <c:v>0.3193202146690519</c:v>
                </c:pt>
                <c:pt idx="906">
                  <c:v>0.3199285075960679</c:v>
                </c:pt>
                <c:pt idx="907">
                  <c:v>0.3196428571428571</c:v>
                </c:pt>
                <c:pt idx="908">
                  <c:v>0.320249776984835</c:v>
                </c:pt>
                <c:pt idx="909">
                  <c:v>0.3199643493761141</c:v>
                </c:pt>
                <c:pt idx="910">
                  <c:v>0.3205699020480855</c:v>
                </c:pt>
                <c:pt idx="911">
                  <c:v>0.3202846975088968</c:v>
                </c:pt>
                <c:pt idx="912">
                  <c:v>0.32</c:v>
                </c:pt>
                <c:pt idx="913">
                  <c:v>0.3197158081705151</c:v>
                </c:pt>
                <c:pt idx="914">
                  <c:v>0.3203194321206744</c:v>
                </c:pt>
                <c:pt idx="915">
                  <c:v>0.3209219858156028</c:v>
                </c:pt>
                <c:pt idx="916">
                  <c:v>0.3206377325066431</c:v>
                </c:pt>
                <c:pt idx="917">
                  <c:v>0.3212389380530973</c:v>
                </c:pt>
                <c:pt idx="918">
                  <c:v>0.3218390804597701</c:v>
                </c:pt>
                <c:pt idx="919">
                  <c:v>0.3215547703180212</c:v>
                </c:pt>
                <c:pt idx="920">
                  <c:v>0.3209876543209876</c:v>
                </c:pt>
                <c:pt idx="921">
                  <c:v>0.320704845814978</c:v>
                </c:pt>
                <c:pt idx="922">
                  <c:v>0.3204225352112676</c:v>
                </c:pt>
                <c:pt idx="923">
                  <c:v>0.3192982456140351</c:v>
                </c:pt>
                <c:pt idx="924">
                  <c:v>0.3190184049079755</c:v>
                </c:pt>
                <c:pt idx="925">
                  <c:v>0.318739054290718</c:v>
                </c:pt>
                <c:pt idx="926">
                  <c:v>0.3184601924759405</c:v>
                </c:pt>
                <c:pt idx="927">
                  <c:v>0.3190559440559441</c:v>
                </c:pt>
                <c:pt idx="928">
                  <c:v>0.3187772925764192</c:v>
                </c:pt>
                <c:pt idx="929">
                  <c:v>0.318499127399651</c:v>
                </c:pt>
                <c:pt idx="930">
                  <c:v>0.3182214472537053</c:v>
                </c:pt>
                <c:pt idx="931">
                  <c:v>0.3179442508710801</c:v>
                </c:pt>
                <c:pt idx="932">
                  <c:v>0.3176675369886858</c:v>
                </c:pt>
                <c:pt idx="933">
                  <c:v>0.3173913043478261</c:v>
                </c:pt>
                <c:pt idx="934">
                  <c:v>0.317115551694179</c:v>
                </c:pt>
                <c:pt idx="935">
                  <c:v>0.3168402777777778</c:v>
                </c:pt>
                <c:pt idx="936">
                  <c:v>0.3165654813529922</c:v>
                </c:pt>
                <c:pt idx="937">
                  <c:v>0.3162911611785095</c:v>
                </c:pt>
                <c:pt idx="938">
                  <c:v>0.3168831168831169</c:v>
                </c:pt>
                <c:pt idx="939">
                  <c:v>0.3174740484429066</c:v>
                </c:pt>
                <c:pt idx="940">
                  <c:v>0.3180639585133967</c:v>
                </c:pt>
                <c:pt idx="941">
                  <c:v>0.3175150992234685</c:v>
                </c:pt>
                <c:pt idx="942">
                  <c:v>0.3172413793103449</c:v>
                </c:pt>
                <c:pt idx="943">
                  <c:v>0.3169681309216193</c:v>
                </c:pt>
                <c:pt idx="944">
                  <c:v>0.3175559380378657</c:v>
                </c:pt>
                <c:pt idx="945">
                  <c:v>0.3172828890799656</c:v>
                </c:pt>
                <c:pt idx="946">
                  <c:v>0.3170103092783505</c:v>
                </c:pt>
                <c:pt idx="947">
                  <c:v>0.3175965665236051</c:v>
                </c:pt>
                <c:pt idx="948">
                  <c:v>0.3181818181818182</c:v>
                </c:pt>
                <c:pt idx="949">
                  <c:v>0.3187660668380463</c:v>
                </c:pt>
                <c:pt idx="950">
                  <c:v>0.3184931506849315</c:v>
                </c:pt>
                <c:pt idx="951">
                  <c:v>0.3190761334473909</c:v>
                </c:pt>
                <c:pt idx="952">
                  <c:v>0.3196581196581196</c:v>
                </c:pt>
                <c:pt idx="953">
                  <c:v>0.3185689948892675</c:v>
                </c:pt>
                <c:pt idx="954">
                  <c:v>0.3182978723404256</c:v>
                </c:pt>
                <c:pt idx="955">
                  <c:v>0.3180272108843538</c:v>
                </c:pt>
                <c:pt idx="956">
                  <c:v>0.318606627017842</c:v>
                </c:pt>
                <c:pt idx="957">
                  <c:v>0.3183361629881155</c:v>
                </c:pt>
                <c:pt idx="958">
                  <c:v>0.3180661577608143</c:v>
                </c:pt>
                <c:pt idx="959">
                  <c:v>0.3177966101694915</c:v>
                </c:pt>
                <c:pt idx="960">
                  <c:v>0.3169907016060862</c:v>
                </c:pt>
                <c:pt idx="961">
                  <c:v>0.316722972972973</c:v>
                </c:pt>
                <c:pt idx="962">
                  <c:v>0.3164556962025317</c:v>
                </c:pt>
                <c:pt idx="963">
                  <c:v>0.3161888701517707</c:v>
                </c:pt>
                <c:pt idx="964">
                  <c:v>0.3153910849453322</c:v>
                </c:pt>
                <c:pt idx="965">
                  <c:v>0.3159663865546218</c:v>
                </c:pt>
                <c:pt idx="966">
                  <c:v>0.3165407220822838</c:v>
                </c:pt>
                <c:pt idx="967">
                  <c:v>0.3171140939597316</c:v>
                </c:pt>
                <c:pt idx="968">
                  <c:v>0.316848281642917</c:v>
                </c:pt>
                <c:pt idx="969">
                  <c:v>0.3174204355108878</c:v>
                </c:pt>
                <c:pt idx="970">
                  <c:v>0.3171548117154812</c:v>
                </c:pt>
                <c:pt idx="971">
                  <c:v>0.3168896321070234</c:v>
                </c:pt>
                <c:pt idx="972">
                  <c:v>0.316624895572264</c:v>
                </c:pt>
                <c:pt idx="973">
                  <c:v>0.3163606010016695</c:v>
                </c:pt>
                <c:pt idx="974">
                  <c:v>0.3160967472894078</c:v>
                </c:pt>
                <c:pt idx="975">
                  <c:v>0.3166666666666667</c:v>
                </c:pt>
                <c:pt idx="976">
                  <c:v>0.3172356369691923</c:v>
                </c:pt>
                <c:pt idx="977">
                  <c:v>0.3183707398171239</c:v>
                </c:pt>
                <c:pt idx="978">
                  <c:v>0.3189368770764119</c:v>
                </c:pt>
                <c:pt idx="979">
                  <c:v>0.3192371475953565</c:v>
                </c:pt>
                <c:pt idx="980">
                  <c:v>0.3198011599005799</c:v>
                </c:pt>
                <c:pt idx="981">
                  <c:v>0.3195364238410596</c:v>
                </c:pt>
                <c:pt idx="982">
                  <c:v>0.3192721257237386</c:v>
                </c:pt>
                <c:pt idx="983">
                  <c:v>0.3190082644628099</c:v>
                </c:pt>
                <c:pt idx="984">
                  <c:v>0.3193069306930693</c:v>
                </c:pt>
                <c:pt idx="985">
                  <c:v>0.3215460526315789</c:v>
                </c:pt>
                <c:pt idx="986">
                  <c:v>0.3221035332785538</c:v>
                </c:pt>
                <c:pt idx="987">
                  <c:v>0.3215750615258409</c:v>
                </c:pt>
                <c:pt idx="988">
                  <c:v>0.3221311475409836</c:v>
                </c:pt>
                <c:pt idx="989">
                  <c:v>0.3218673218673219</c:v>
                </c:pt>
                <c:pt idx="990">
                  <c:v>0.3216039279869067</c:v>
                </c:pt>
                <c:pt idx="991">
                  <c:v>0.3221586263286999</c:v>
                </c:pt>
                <c:pt idx="992">
                  <c:v>0.3227124183006536</c:v>
                </c:pt>
                <c:pt idx="993">
                  <c:v>0.3221859706362153</c:v>
                </c:pt>
                <c:pt idx="994">
                  <c:v>0.3219233903830481</c:v>
                </c:pt>
                <c:pt idx="995">
                  <c:v>0.3216612377850163</c:v>
                </c:pt>
                <c:pt idx="996">
                  <c:v>0.322213181448332</c:v>
                </c:pt>
                <c:pt idx="997">
                  <c:v>0.3219512195121951</c:v>
                </c:pt>
                <c:pt idx="998">
                  <c:v>0.3216896831844029</c:v>
                </c:pt>
                <c:pt idx="999">
                  <c:v>0.3214285714285715</c:v>
                </c:pt>
                <c:pt idx="1000">
                  <c:v>0.3211678832116788</c:v>
                </c:pt>
                <c:pt idx="1001">
                  <c:v>0.3209076175040519</c:v>
                </c:pt>
                <c:pt idx="1002">
                  <c:v>0.3206477732793522</c:v>
                </c:pt>
                <c:pt idx="1003">
                  <c:v>0.3211974110032362</c:v>
                </c:pt>
                <c:pt idx="1004">
                  <c:v>0.3209377526273242</c:v>
                </c:pt>
                <c:pt idx="1005">
                  <c:v>0.321486268174475</c:v>
                </c:pt>
                <c:pt idx="1006">
                  <c:v>0.321226795803067</c:v>
                </c:pt>
                <c:pt idx="1007">
                  <c:v>0.3234111021721641</c:v>
                </c:pt>
                <c:pt idx="1008">
                  <c:v>0.3231511254019293</c:v>
                </c:pt>
                <c:pt idx="1009">
                  <c:v>0.3226324237560192</c:v>
                </c:pt>
                <c:pt idx="1010">
                  <c:v>0.322373696872494</c:v>
                </c:pt>
                <c:pt idx="1011">
                  <c:v>0.3221153846153846</c:v>
                </c:pt>
                <c:pt idx="1012">
                  <c:v>0.322658126501201</c:v>
                </c:pt>
                <c:pt idx="1013">
                  <c:v>0.3237410071942446</c:v>
                </c:pt>
                <c:pt idx="1014">
                  <c:v>0.323482428115016</c:v>
                </c:pt>
                <c:pt idx="1015">
                  <c:v>0.3240223463687151</c:v>
                </c:pt>
                <c:pt idx="1016">
                  <c:v>0.3238095238095238</c:v>
                </c:pt>
                <c:pt idx="1017">
                  <c:v>0.32355273592387</c:v>
                </c:pt>
                <c:pt idx="1018">
                  <c:v>0.323040380047506</c:v>
                </c:pt>
                <c:pt idx="1019">
                  <c:v>0.3235759493670886</c:v>
                </c:pt>
                <c:pt idx="1020">
                  <c:v>0.3233201581027668</c:v>
                </c:pt>
                <c:pt idx="1021">
                  <c:v>0.3233438485804416</c:v>
                </c:pt>
                <c:pt idx="1022">
                  <c:v>0.3228346456692913</c:v>
                </c:pt>
                <c:pt idx="1023">
                  <c:v>0.3225806451612903</c:v>
                </c:pt>
                <c:pt idx="1024">
                  <c:v>0.3236449332285939</c:v>
                </c:pt>
                <c:pt idx="1025">
                  <c:v>0.3241758241758242</c:v>
                </c:pt>
                <c:pt idx="1026">
                  <c:v>0.3247058823529412</c:v>
                </c:pt>
                <c:pt idx="1027">
                  <c:v>0.3244514106583072</c:v>
                </c:pt>
                <c:pt idx="1028">
                  <c:v>0.3249804228660924</c:v>
                </c:pt>
                <c:pt idx="1029">
                  <c:v>0.3247261345852895</c:v>
                </c:pt>
                <c:pt idx="1030">
                  <c:v>0.32578125</c:v>
                </c:pt>
                <c:pt idx="1031">
                  <c:v>0.3255269320843091</c:v>
                </c:pt>
                <c:pt idx="1032">
                  <c:v>0.3252918287937743</c:v>
                </c:pt>
                <c:pt idx="1033">
                  <c:v>0.3258164852255054</c:v>
                </c:pt>
                <c:pt idx="1034">
                  <c:v>0.3255633255633256</c:v>
                </c:pt>
                <c:pt idx="1035">
                  <c:v>0.3253105590062112</c:v>
                </c:pt>
                <c:pt idx="1036">
                  <c:v>0.3250581846392552</c:v>
                </c:pt>
                <c:pt idx="1037">
                  <c:v>0.3248062015503876</c:v>
                </c:pt>
                <c:pt idx="1038">
                  <c:v>0.3245546088303641</c:v>
                </c:pt>
                <c:pt idx="1039">
                  <c:v>0.3240525908739366</c:v>
                </c:pt>
                <c:pt idx="1040">
                  <c:v>0.3245749613601236</c:v>
                </c:pt>
                <c:pt idx="1041">
                  <c:v>0.3243243243243243</c:v>
                </c:pt>
                <c:pt idx="1042">
                  <c:v>0.3248456790123457</c:v>
                </c:pt>
                <c:pt idx="1043">
                  <c:v>0.3245952197378566</c:v>
                </c:pt>
                <c:pt idx="1044">
                  <c:v>0.325115562403698</c:v>
                </c:pt>
                <c:pt idx="1045">
                  <c:v>0.3248652809853734</c:v>
                </c:pt>
                <c:pt idx="1046">
                  <c:v>0.3253846153846154</c:v>
                </c:pt>
                <c:pt idx="1047">
                  <c:v>0.3259031514219831</c:v>
                </c:pt>
                <c:pt idx="1048">
                  <c:v>0.325652841781874</c:v>
                </c:pt>
                <c:pt idx="1049">
                  <c:v>0.3254029163468918</c:v>
                </c:pt>
                <c:pt idx="1050">
                  <c:v>0.3251533742331288</c:v>
                </c:pt>
                <c:pt idx="1051">
                  <c:v>0.324904214559387</c:v>
                </c:pt>
                <c:pt idx="1052">
                  <c:v>0.3254211332312404</c:v>
                </c:pt>
                <c:pt idx="1053">
                  <c:v>0.3251721499617444</c:v>
                </c:pt>
                <c:pt idx="1054">
                  <c:v>0.3256880733944954</c:v>
                </c:pt>
                <c:pt idx="1055">
                  <c:v>0.3262032085561498</c:v>
                </c:pt>
                <c:pt idx="1056">
                  <c:v>0.3252094440213252</c:v>
                </c:pt>
                <c:pt idx="1057">
                  <c:v>0.3249619482496195</c:v>
                </c:pt>
                <c:pt idx="1058">
                  <c:v>0.3247148288973384</c:v>
                </c:pt>
                <c:pt idx="1059">
                  <c:v>0.324468085106383</c:v>
                </c:pt>
                <c:pt idx="1060">
                  <c:v>0.3249810174639332</c:v>
                </c:pt>
                <c:pt idx="1061">
                  <c:v>0.3254931714719272</c:v>
                </c:pt>
                <c:pt idx="1062">
                  <c:v>0.3252463987869598</c:v>
                </c:pt>
                <c:pt idx="1063">
                  <c:v>0.3257575757575757</c:v>
                </c:pt>
                <c:pt idx="1064">
                  <c:v>0.3255109765329296</c:v>
                </c:pt>
                <c:pt idx="1065">
                  <c:v>0.3252647503782148</c:v>
                </c:pt>
                <c:pt idx="1066">
                  <c:v>0.3257747543461829</c:v>
                </c:pt>
                <c:pt idx="1067">
                  <c:v>0.3255287009063444</c:v>
                </c:pt>
                <c:pt idx="1068">
                  <c:v>0.3252830188679245</c:v>
                </c:pt>
                <c:pt idx="1069">
                  <c:v>0.3257918552036199</c:v>
                </c:pt>
                <c:pt idx="1070">
                  <c:v>0.3262999246420497</c:v>
                </c:pt>
                <c:pt idx="1071">
                  <c:v>0.3260542168674699</c:v>
                </c:pt>
                <c:pt idx="1072">
                  <c:v>0.3258088788562829</c:v>
                </c:pt>
                <c:pt idx="1073">
                  <c:v>0.3255639097744361</c:v>
                </c:pt>
                <c:pt idx="1074">
                  <c:v>0.3253193087903832</c:v>
                </c:pt>
                <c:pt idx="1075">
                  <c:v>0.325075075075075</c:v>
                </c:pt>
                <c:pt idx="1076">
                  <c:v>0.3255813953488372</c:v>
                </c:pt>
                <c:pt idx="1077">
                  <c:v>0.3260869565217391</c:v>
                </c:pt>
                <c:pt idx="1078">
                  <c:v>0.3255988023952096</c:v>
                </c:pt>
                <c:pt idx="1079">
                  <c:v>0.325355272999252</c:v>
                </c:pt>
                <c:pt idx="1080">
                  <c:v>0.3258594917787743</c:v>
                </c:pt>
                <c:pt idx="1081">
                  <c:v>0.3256161314413741</c:v>
                </c:pt>
                <c:pt idx="1082">
                  <c:v>0.3253731343283582</c:v>
                </c:pt>
                <c:pt idx="1083">
                  <c:v>0.3258762117822521</c:v>
                </c:pt>
                <c:pt idx="1084">
                  <c:v>0.3253909158600149</c:v>
                </c:pt>
                <c:pt idx="1085">
                  <c:v>0.324665676077266</c:v>
                </c:pt>
                <c:pt idx="1086">
                  <c:v>0.3244246473645137</c:v>
                </c:pt>
                <c:pt idx="1087">
                  <c:v>0.3241839762611276</c:v>
                </c:pt>
                <c:pt idx="1088">
                  <c:v>0.323943661971831</c:v>
                </c:pt>
                <c:pt idx="1089">
                  <c:v>0.3237037037037037</c:v>
                </c:pt>
                <c:pt idx="1090">
                  <c:v>0.3234641006661732</c:v>
                </c:pt>
                <c:pt idx="1091">
                  <c:v>0.3239644970414201</c:v>
                </c:pt>
                <c:pt idx="1092">
                  <c:v>0.3237250554323725</c:v>
                </c:pt>
                <c:pt idx="1093">
                  <c:v>0.3234859675036927</c:v>
                </c:pt>
                <c:pt idx="1094">
                  <c:v>0.3239852398523985</c:v>
                </c:pt>
                <c:pt idx="1095">
                  <c:v>0.3235077376565954</c:v>
                </c:pt>
                <c:pt idx="1096">
                  <c:v>0.3232695139911635</c:v>
                </c:pt>
                <c:pt idx="1097">
                  <c:v>0.3230316409124356</c:v>
                </c:pt>
                <c:pt idx="1098">
                  <c:v>0.3227941176470588</c:v>
                </c:pt>
                <c:pt idx="1099">
                  <c:v>0.322556943423953</c:v>
                </c:pt>
                <c:pt idx="1100">
                  <c:v>0.3223201174743025</c:v>
                </c:pt>
                <c:pt idx="1101">
                  <c:v>0.3220836390315481</c:v>
                </c:pt>
                <c:pt idx="1102">
                  <c:v>0.3216117216117216</c:v>
                </c:pt>
                <c:pt idx="1103">
                  <c:v>0.3213762811127379</c:v>
                </c:pt>
                <c:pt idx="1104">
                  <c:v>0.3211411850768106</c:v>
                </c:pt>
                <c:pt idx="1105">
                  <c:v>0.320906432748538</c:v>
                </c:pt>
                <c:pt idx="1106">
                  <c:v>0.3206720233747261</c:v>
                </c:pt>
                <c:pt idx="1107">
                  <c:v>0.3204379562043795</c:v>
                </c:pt>
                <c:pt idx="1108">
                  <c:v>0.3209336250911743</c:v>
                </c:pt>
                <c:pt idx="1109">
                  <c:v>0.3206997084548105</c:v>
                </c:pt>
                <c:pt idx="1110">
                  <c:v>0.3204661325564457</c:v>
                </c:pt>
                <c:pt idx="1111">
                  <c:v>0.3202328966521106</c:v>
                </c:pt>
                <c:pt idx="1112">
                  <c:v>0.3207272727272727</c:v>
                </c:pt>
                <c:pt idx="1113">
                  <c:v>0.3204941860465116</c:v>
                </c:pt>
                <c:pt idx="1114">
                  <c:v>0.3202614379084967</c:v>
                </c:pt>
                <c:pt idx="1115">
                  <c:v>0.3197969543147208</c:v>
                </c:pt>
                <c:pt idx="1116">
                  <c:v>0.3195652173913043</c:v>
                </c:pt>
                <c:pt idx="1117">
                  <c:v>0.3198263386396527</c:v>
                </c:pt>
                <c:pt idx="1118">
                  <c:v>0.3203181489515546</c:v>
                </c:pt>
                <c:pt idx="1119">
                  <c:v>0.3208092485549133</c:v>
                </c:pt>
                <c:pt idx="1120">
                  <c:v>0.3205776173285199</c:v>
                </c:pt>
                <c:pt idx="1121">
                  <c:v>0.3203463203463203</c:v>
                </c:pt>
                <c:pt idx="1122">
                  <c:v>0.3201153568853641</c:v>
                </c:pt>
                <c:pt idx="1123">
                  <c:v>0.3210943124550036</c:v>
                </c:pt>
                <c:pt idx="1124">
                  <c:v>0.3215827338129497</c:v>
                </c:pt>
                <c:pt idx="1125">
                  <c:v>0.3213515456506111</c:v>
                </c:pt>
                <c:pt idx="1126">
                  <c:v>0.3211206896551724</c:v>
                </c:pt>
                <c:pt idx="1127">
                  <c:v>0.321608040201005</c:v>
                </c:pt>
                <c:pt idx="1128">
                  <c:v>0.3220946915351506</c:v>
                </c:pt>
                <c:pt idx="1129">
                  <c:v>0.3214030064423765</c:v>
                </c:pt>
                <c:pt idx="1130">
                  <c:v>0.3209435310936383</c:v>
                </c:pt>
                <c:pt idx="1131">
                  <c:v>0.3207142857142857</c:v>
                </c:pt>
                <c:pt idx="1132">
                  <c:v>0.3204853675945753</c:v>
                </c:pt>
                <c:pt idx="1133">
                  <c:v>0.3202567760342368</c:v>
                </c:pt>
                <c:pt idx="1134">
                  <c:v>0.3207412687099073</c:v>
                </c:pt>
                <c:pt idx="1135">
                  <c:v>0.3205128205128205</c:v>
                </c:pt>
                <c:pt idx="1136">
                  <c:v>0.3209964412811388</c:v>
                </c:pt>
                <c:pt idx="1137">
                  <c:v>0.3207681365576102</c:v>
                </c:pt>
                <c:pt idx="1138">
                  <c:v>0.3205401563610519</c:v>
                </c:pt>
                <c:pt idx="1139">
                  <c:v>0.3210227272727273</c:v>
                </c:pt>
                <c:pt idx="1140">
                  <c:v>0.3207948899929028</c:v>
                </c:pt>
                <c:pt idx="1141">
                  <c:v>0.3203401842664777</c:v>
                </c:pt>
                <c:pt idx="1142">
                  <c:v>0.3201133144475921</c:v>
                </c:pt>
                <c:pt idx="1143">
                  <c:v>0.3198867657466384</c:v>
                </c:pt>
                <c:pt idx="1144">
                  <c:v>0.3196605374823197</c:v>
                </c:pt>
                <c:pt idx="1145">
                  <c:v>0.319434628975265</c:v>
                </c:pt>
                <c:pt idx="1146">
                  <c:v>0.3192090395480226</c:v>
                </c:pt>
                <c:pt idx="1147">
                  <c:v>0.3196894848270995</c:v>
                </c:pt>
                <c:pt idx="1148">
                  <c:v>0.3201692524682652</c:v>
                </c:pt>
                <c:pt idx="1149">
                  <c:v>0.3199436222692036</c:v>
                </c:pt>
                <c:pt idx="1150">
                  <c:v>0.3204225352112676</c:v>
                </c:pt>
                <c:pt idx="1151">
                  <c:v>0.3201970443349754</c:v>
                </c:pt>
                <c:pt idx="1152">
                  <c:v>0.319971870604782</c:v>
                </c:pt>
                <c:pt idx="1153">
                  <c:v>0.3197470133520731</c:v>
                </c:pt>
                <c:pt idx="1154">
                  <c:v>0.3195224719101123</c:v>
                </c:pt>
                <c:pt idx="1155">
                  <c:v>0.3192982456140351</c:v>
                </c:pt>
                <c:pt idx="1156">
                  <c:v>0.3190743338008415</c:v>
                </c:pt>
                <c:pt idx="1157">
                  <c:v>0.3195515066573231</c:v>
                </c:pt>
                <c:pt idx="1158">
                  <c:v>0.319327731092437</c:v>
                </c:pt>
                <c:pt idx="1159">
                  <c:v>0.3191042687193842</c:v>
                </c:pt>
                <c:pt idx="1160">
                  <c:v>0.3184357541899441</c:v>
                </c:pt>
                <c:pt idx="1161">
                  <c:v>0.3182135380321005</c:v>
                </c:pt>
                <c:pt idx="1162">
                  <c:v>0.3179916317991632</c:v>
                </c:pt>
                <c:pt idx="1163">
                  <c:v>0.3177700348432056</c:v>
                </c:pt>
                <c:pt idx="1164">
                  <c:v>0.3182451253481894</c:v>
                </c:pt>
                <c:pt idx="1165">
                  <c:v>0.3180236604036186</c:v>
                </c:pt>
                <c:pt idx="1166">
                  <c:v>0.3178025034770515</c:v>
                </c:pt>
                <c:pt idx="1167">
                  <c:v>0.3175816539263377</c:v>
                </c:pt>
                <c:pt idx="1168">
                  <c:v>0.3173611111111111</c:v>
                </c:pt>
                <c:pt idx="1169">
                  <c:v>0.3187803187803188</c:v>
                </c:pt>
                <c:pt idx="1170">
                  <c:v>0.3185595567867036</c:v>
                </c:pt>
                <c:pt idx="1171">
                  <c:v>0.3190311418685121</c:v>
                </c:pt>
                <c:pt idx="1172">
                  <c:v>0.3195020746887967</c:v>
                </c:pt>
                <c:pt idx="1173">
                  <c:v>0.3192812715964063</c:v>
                </c:pt>
                <c:pt idx="1174">
                  <c:v>0.319060773480663</c:v>
                </c:pt>
                <c:pt idx="1175">
                  <c:v>0.3188405797101449</c:v>
                </c:pt>
                <c:pt idx="1176">
                  <c:v>0.3193392980041294</c:v>
                </c:pt>
                <c:pt idx="1177">
                  <c:v>0.3189003436426117</c:v>
                </c:pt>
                <c:pt idx="1178">
                  <c:v>0.3186813186813187</c:v>
                </c:pt>
                <c:pt idx="1179">
                  <c:v>0.3184625943719973</c:v>
                </c:pt>
                <c:pt idx="1180">
                  <c:v>0.3189300411522634</c:v>
                </c:pt>
                <c:pt idx="1181">
                  <c:v>0.3187114461960247</c:v>
                </c:pt>
                <c:pt idx="1182">
                  <c:v>0.3184931506849315</c:v>
                </c:pt>
                <c:pt idx="1183">
                  <c:v>0.3178400546821599</c:v>
                </c:pt>
                <c:pt idx="1184">
                  <c:v>0.3183060109289618</c:v>
                </c:pt>
                <c:pt idx="1185">
                  <c:v>0.3180887372013652</c:v>
                </c:pt>
                <c:pt idx="1186">
                  <c:v>0.3179033356024507</c:v>
                </c:pt>
                <c:pt idx="1187">
                  <c:v>0.317687074829932</c:v>
                </c:pt>
                <c:pt idx="1188">
                  <c:v>0.3174711080897349</c:v>
                </c:pt>
                <c:pt idx="1189">
                  <c:v>0.3179347826086957</c:v>
                </c:pt>
                <c:pt idx="1190">
                  <c:v>0.3177189409368635</c:v>
                </c:pt>
                <c:pt idx="1191">
                  <c:v>0.3175033921302578</c:v>
                </c:pt>
                <c:pt idx="1192">
                  <c:v>0.3179661016949152</c:v>
                </c:pt>
                <c:pt idx="1193">
                  <c:v>0.3184281842818428</c:v>
                </c:pt>
                <c:pt idx="1194">
                  <c:v>0.3175994605529333</c:v>
                </c:pt>
                <c:pt idx="1195">
                  <c:v>0.3173854447439353</c:v>
                </c:pt>
                <c:pt idx="1196">
                  <c:v>0.3171717171717172</c:v>
                </c:pt>
                <c:pt idx="1197">
                  <c:v>0.3169582772543741</c:v>
                </c:pt>
                <c:pt idx="1198">
                  <c:v>0.3167451244115669</c:v>
                </c:pt>
                <c:pt idx="1199">
                  <c:v>0.3169912693082606</c:v>
                </c:pt>
                <c:pt idx="1200">
                  <c:v>0.3174496644295302</c:v>
                </c:pt>
                <c:pt idx="1201">
                  <c:v>0.317907444668008</c:v>
                </c:pt>
                <c:pt idx="1202">
                  <c:v>0.3176943699731903</c:v>
                </c:pt>
                <c:pt idx="1203">
                  <c:v>0.3174815807099799</c:v>
                </c:pt>
                <c:pt idx="1204">
                  <c:v>0.3172690763052209</c:v>
                </c:pt>
                <c:pt idx="1205">
                  <c:v>0.317056856187291</c:v>
                </c:pt>
                <c:pt idx="1206">
                  <c:v>0.3168449197860962</c:v>
                </c:pt>
                <c:pt idx="1207">
                  <c:v>0.3166332665330661</c:v>
                </c:pt>
                <c:pt idx="1208">
                  <c:v>0.3155792276964048</c:v>
                </c:pt>
                <c:pt idx="1209">
                  <c:v>0.3153692614770459</c:v>
                </c:pt>
                <c:pt idx="1210">
                  <c:v>0.3156146179401993</c:v>
                </c:pt>
                <c:pt idx="1211">
                  <c:v>0.3154406891981444</c:v>
                </c:pt>
                <c:pt idx="1212">
                  <c:v>0.3152317880794702</c:v>
                </c:pt>
                <c:pt idx="1213">
                  <c:v>0.315023163467902</c:v>
                </c:pt>
                <c:pt idx="1214">
                  <c:v>0.3148148148148148</c:v>
                </c:pt>
                <c:pt idx="1215">
                  <c:v>0.3146067415730337</c:v>
                </c:pt>
                <c:pt idx="1216">
                  <c:v>0.3139841688654353</c:v>
                </c:pt>
                <c:pt idx="1217">
                  <c:v>0.3137771918259723</c:v>
                </c:pt>
                <c:pt idx="1218">
                  <c:v>0.3142292490118577</c:v>
                </c:pt>
                <c:pt idx="1219">
                  <c:v>0.3140223831468071</c:v>
                </c:pt>
                <c:pt idx="1220">
                  <c:v>0.3138157894736842</c:v>
                </c:pt>
                <c:pt idx="1221">
                  <c:v>0.3136094674556213</c:v>
                </c:pt>
                <c:pt idx="1222">
                  <c:v>0.314510833880499</c:v>
                </c:pt>
                <c:pt idx="1223">
                  <c:v>0.3149606299212598</c:v>
                </c:pt>
                <c:pt idx="1224">
                  <c:v>0.3147540983606558</c:v>
                </c:pt>
                <c:pt idx="1225">
                  <c:v>0.3145478374836173</c:v>
                </c:pt>
                <c:pt idx="1226">
                  <c:v>0.3143418467583497</c:v>
                </c:pt>
                <c:pt idx="1227">
                  <c:v>0.3141361256544503</c:v>
                </c:pt>
                <c:pt idx="1228">
                  <c:v>0.3139306736429038</c:v>
                </c:pt>
                <c:pt idx="1229">
                  <c:v>0.3143790849673203</c:v>
                </c:pt>
                <c:pt idx="1230">
                  <c:v>0.3148269105160026</c:v>
                </c:pt>
                <c:pt idx="1231">
                  <c:v>0.314621409921671</c:v>
                </c:pt>
                <c:pt idx="1232">
                  <c:v>0.314416177429876</c:v>
                </c:pt>
                <c:pt idx="1233">
                  <c:v>0.3142112125162972</c:v>
                </c:pt>
                <c:pt idx="1234">
                  <c:v>0.3140065146579805</c:v>
                </c:pt>
                <c:pt idx="1235">
                  <c:v>0.3138020833333333</c:v>
                </c:pt>
                <c:pt idx="1236">
                  <c:v>0.313597918022121</c:v>
                </c:pt>
                <c:pt idx="1237">
                  <c:v>0.3133940182054616</c:v>
                </c:pt>
                <c:pt idx="1238">
                  <c:v>0.3127839065541856</c:v>
                </c:pt>
                <c:pt idx="1239">
                  <c:v>0.3130265716137395</c:v>
                </c:pt>
                <c:pt idx="1240">
                  <c:v>0.3128238341968912</c:v>
                </c:pt>
                <c:pt idx="1241">
                  <c:v>0.312621359223301</c:v>
                </c:pt>
                <c:pt idx="1242">
                  <c:v>0.3124191461836999</c:v>
                </c:pt>
                <c:pt idx="1243">
                  <c:v>0.312015503875969</c:v>
                </c:pt>
                <c:pt idx="1244">
                  <c:v>0.3118140735958683</c:v>
                </c:pt>
                <c:pt idx="1245">
                  <c:v>0.3116129032258064</c:v>
                </c:pt>
                <c:pt idx="1246">
                  <c:v>0.3118556701030928</c:v>
                </c:pt>
                <c:pt idx="1247">
                  <c:v>0.3122987765614939</c:v>
                </c:pt>
                <c:pt idx="1248">
                  <c:v>0.3116966580976864</c:v>
                </c:pt>
                <c:pt idx="1249">
                  <c:v>0.3114964675658317</c:v>
                </c:pt>
                <c:pt idx="1250">
                  <c:v>0.3112965340179717</c:v>
                </c:pt>
                <c:pt idx="1251">
                  <c:v>0.3110968569595895</c:v>
                </c:pt>
                <c:pt idx="1252">
                  <c:v>0.3108974358974359</c:v>
                </c:pt>
                <c:pt idx="1253">
                  <c:v>0.3113388853299167</c:v>
                </c:pt>
                <c:pt idx="1254">
                  <c:v>0.3117797695262484</c:v>
                </c:pt>
                <c:pt idx="1255">
                  <c:v>0.3122200895713372</c:v>
                </c:pt>
                <c:pt idx="1256">
                  <c:v>0.3120204603580563</c:v>
                </c:pt>
                <c:pt idx="1257">
                  <c:v>0.3118210862619809</c:v>
                </c:pt>
                <c:pt idx="1258">
                  <c:v>0.3122605363984675</c:v>
                </c:pt>
                <c:pt idx="1259">
                  <c:v>0.3126994256541161</c:v>
                </c:pt>
                <c:pt idx="1260">
                  <c:v>0.3131377551020408</c:v>
                </c:pt>
                <c:pt idx="1261">
                  <c:v>0.3133757961783439</c:v>
                </c:pt>
                <c:pt idx="1262">
                  <c:v>0.3131763208147677</c:v>
                </c:pt>
                <c:pt idx="1263">
                  <c:v>0.3136132315521629</c:v>
                </c:pt>
                <c:pt idx="1264">
                  <c:v>0.3134138588684043</c:v>
                </c:pt>
                <c:pt idx="1265">
                  <c:v>0.3132147395171537</c:v>
                </c:pt>
                <c:pt idx="1266">
                  <c:v>0.3140862944162436</c:v>
                </c:pt>
                <c:pt idx="1267">
                  <c:v>0.3145212428662016</c:v>
                </c:pt>
                <c:pt idx="1268">
                  <c:v>0.3143219264892269</c:v>
                </c:pt>
                <c:pt idx="1269">
                  <c:v>0.3145569620253165</c:v>
                </c:pt>
                <c:pt idx="1270">
                  <c:v>0.3158559696778269</c:v>
                </c:pt>
                <c:pt idx="1271">
                  <c:v>0.3162878787878788</c:v>
                </c:pt>
                <c:pt idx="1272">
                  <c:v>0.3167192429022082</c:v>
                </c:pt>
                <c:pt idx="1273">
                  <c:v>0.3157232704402516</c:v>
                </c:pt>
                <c:pt idx="1274">
                  <c:v>0.3155248271527341</c:v>
                </c:pt>
                <c:pt idx="1275">
                  <c:v>0.3159547738693467</c:v>
                </c:pt>
                <c:pt idx="1276">
                  <c:v>0.3157564344005022</c:v>
                </c:pt>
                <c:pt idx="1277">
                  <c:v>0.3161856963613551</c:v>
                </c:pt>
                <c:pt idx="1278">
                  <c:v>0.3166144200626959</c:v>
                </c:pt>
                <c:pt idx="1279">
                  <c:v>0.3164160401002507</c:v>
                </c:pt>
                <c:pt idx="1280">
                  <c:v>0.3162179085785848</c:v>
                </c:pt>
                <c:pt idx="1281">
                  <c:v>0.316447779862414</c:v>
                </c:pt>
                <c:pt idx="1282">
                  <c:v>0.31625</c:v>
                </c:pt>
                <c:pt idx="1283">
                  <c:v>0.316052467207995</c:v>
                </c:pt>
                <c:pt idx="1284">
                  <c:v>0.3158551810237203</c:v>
                </c:pt>
                <c:pt idx="1285">
                  <c:v>0.3156581409856519</c:v>
                </c:pt>
                <c:pt idx="1286">
                  <c:v>0.3152647975077882</c:v>
                </c:pt>
                <c:pt idx="1287">
                  <c:v>0.3150684931506849</c:v>
                </c:pt>
                <c:pt idx="1288">
                  <c:v>0.3148724331051649</c:v>
                </c:pt>
                <c:pt idx="1289">
                  <c:v>0.3146766169154229</c:v>
                </c:pt>
                <c:pt idx="1290">
                  <c:v>0.3144810441267868</c:v>
                </c:pt>
                <c:pt idx="1291">
                  <c:v>0.3142857142857143</c:v>
                </c:pt>
                <c:pt idx="1292">
                  <c:v>0.3138957816377171</c:v>
                </c:pt>
                <c:pt idx="1293">
                  <c:v>0.3137011779293242</c:v>
                </c:pt>
                <c:pt idx="1294">
                  <c:v>0.3135068153655514</c:v>
                </c:pt>
                <c:pt idx="1295">
                  <c:v>0.313312693498452</c:v>
                </c:pt>
                <c:pt idx="1296">
                  <c:v>0.3131188118811881</c:v>
                </c:pt>
                <c:pt idx="1297">
                  <c:v>0.3129251700680272</c:v>
                </c:pt>
                <c:pt idx="1298">
                  <c:v>0.3127317676143387</c:v>
                </c:pt>
                <c:pt idx="1299">
                  <c:v>0.3125386040765905</c:v>
                </c:pt>
                <c:pt idx="1300">
                  <c:v>0.3132307692307693</c:v>
                </c:pt>
                <c:pt idx="1301">
                  <c:v>0.3130381303813038</c:v>
                </c:pt>
                <c:pt idx="1302">
                  <c:v>0.3128457283343577</c:v>
                </c:pt>
                <c:pt idx="1303">
                  <c:v>0.3132678132678133</c:v>
                </c:pt>
                <c:pt idx="1304">
                  <c:v>0.3130755064456722</c:v>
                </c:pt>
                <c:pt idx="1305">
                  <c:v>0.3128834355828221</c:v>
                </c:pt>
                <c:pt idx="1306">
                  <c:v>0.3133047210300429</c:v>
                </c:pt>
                <c:pt idx="1307">
                  <c:v>0.3137254901960784</c:v>
                </c:pt>
                <c:pt idx="1308">
                  <c:v>0.3141457440293938</c:v>
                </c:pt>
                <c:pt idx="1309">
                  <c:v>0.3145654834761322</c:v>
                </c:pt>
                <c:pt idx="1310">
                  <c:v>0.3143730886850153</c:v>
                </c:pt>
                <c:pt idx="1311">
                  <c:v>0.3139890042761149</c:v>
                </c:pt>
                <c:pt idx="1312">
                  <c:v>0.3144078144078144</c:v>
                </c:pt>
                <c:pt idx="1313">
                  <c:v>0.314215985356925</c:v>
                </c:pt>
                <c:pt idx="1314">
                  <c:v>0.3144768856447688</c:v>
                </c:pt>
                <c:pt idx="1315">
                  <c:v>0.3142857142857143</c:v>
                </c:pt>
                <c:pt idx="1316">
                  <c:v>0.3147023086269745</c:v>
                </c:pt>
                <c:pt idx="1317">
                  <c:v>0.3145112325440194</c:v>
                </c:pt>
                <c:pt idx="1318">
                  <c:v>0.3143203883495146</c:v>
                </c:pt>
                <c:pt idx="1319">
                  <c:v>0.3141297756215888</c:v>
                </c:pt>
                <c:pt idx="1320">
                  <c:v>0.3145454545454546</c:v>
                </c:pt>
                <c:pt idx="1321">
                  <c:v>0.3143549364021805</c:v>
                </c:pt>
                <c:pt idx="1322">
                  <c:v>0.3141646489104116</c:v>
                </c:pt>
                <c:pt idx="1323">
                  <c:v>0.3145795523290986</c:v>
                </c:pt>
                <c:pt idx="1324">
                  <c:v>0.3143893591293833</c:v>
                </c:pt>
                <c:pt idx="1325">
                  <c:v>0.3141993957703927</c:v>
                </c:pt>
                <c:pt idx="1326">
                  <c:v>0.3146135265700483</c:v>
                </c:pt>
                <c:pt idx="1327">
                  <c:v>0.3150271575135787</c:v>
                </c:pt>
                <c:pt idx="1328">
                  <c:v>0.3148371531966224</c:v>
                </c:pt>
                <c:pt idx="1329">
                  <c:v>0.3150602409638554</c:v>
                </c:pt>
                <c:pt idx="1330">
                  <c:v>0.3156945279615153</c:v>
                </c:pt>
                <c:pt idx="1331">
                  <c:v>0.3161057692307692</c:v>
                </c:pt>
                <c:pt idx="1332">
                  <c:v>0.3153477218225419</c:v>
                </c:pt>
                <c:pt idx="1333">
                  <c:v>0.3151587777112043</c:v>
                </c:pt>
                <c:pt idx="1334">
                  <c:v>0.3149700598802395</c:v>
                </c:pt>
                <c:pt idx="1335">
                  <c:v>0.3147815679233992</c:v>
                </c:pt>
                <c:pt idx="1336">
                  <c:v>0.3156007172743575</c:v>
                </c:pt>
                <c:pt idx="1337">
                  <c:v>0.3160095579450418</c:v>
                </c:pt>
                <c:pt idx="1338">
                  <c:v>0.3164179104477612</c:v>
                </c:pt>
                <c:pt idx="1339">
                  <c:v>0.3168257756563246</c:v>
                </c:pt>
                <c:pt idx="1340">
                  <c:v>0.3166368515205725</c:v>
                </c:pt>
                <c:pt idx="1341">
                  <c:v>0.3164481525625745</c:v>
                </c:pt>
                <c:pt idx="1342">
                  <c:v>0.3162596783799881</c:v>
                </c:pt>
                <c:pt idx="1343">
                  <c:v>0.3160714285714286</c:v>
                </c:pt>
                <c:pt idx="1344">
                  <c:v>0.3158834027364664</c:v>
                </c:pt>
                <c:pt idx="1345">
                  <c:v>0.3162901307966706</c:v>
                </c:pt>
                <c:pt idx="1346">
                  <c:v>0.3166963755199049</c:v>
                </c:pt>
                <c:pt idx="1347">
                  <c:v>0.3165083135391924</c:v>
                </c:pt>
                <c:pt idx="1348">
                  <c:v>0.3163204747774481</c:v>
                </c:pt>
                <c:pt idx="1349">
                  <c:v>0.3161328588374852</c:v>
                </c:pt>
                <c:pt idx="1350">
                  <c:v>0.3159454653230587</c:v>
                </c:pt>
                <c:pt idx="1351">
                  <c:v>0.3157582938388626</c:v>
                </c:pt>
                <c:pt idx="1352">
                  <c:v>0.3155713439905269</c:v>
                </c:pt>
                <c:pt idx="1353">
                  <c:v>0.3159763313609468</c:v>
                </c:pt>
                <c:pt idx="1354">
                  <c:v>0.3157894736842105</c:v>
                </c:pt>
                <c:pt idx="1355">
                  <c:v>0.3156028368794326</c:v>
                </c:pt>
                <c:pt idx="1356">
                  <c:v>0.3160070880094507</c:v>
                </c:pt>
                <c:pt idx="1357">
                  <c:v>0.3164108618654073</c:v>
                </c:pt>
                <c:pt idx="1358">
                  <c:v>0.3168141592920354</c:v>
                </c:pt>
                <c:pt idx="1359">
                  <c:v>0.3166273584905661</c:v>
                </c:pt>
                <c:pt idx="1360">
                  <c:v>0.3164407778432528</c:v>
                </c:pt>
                <c:pt idx="1361">
                  <c:v>0.3168433451118963</c:v>
                </c:pt>
                <c:pt idx="1362">
                  <c:v>0.316656856974691</c:v>
                </c:pt>
                <c:pt idx="1363">
                  <c:v>0.3164705882352941</c:v>
                </c:pt>
                <c:pt idx="1364">
                  <c:v>0.3162845385067607</c:v>
                </c:pt>
                <c:pt idx="1365">
                  <c:v>0.3166862514688601</c:v>
                </c:pt>
                <c:pt idx="1366">
                  <c:v>0.3165002935995302</c:v>
                </c:pt>
                <c:pt idx="1367">
                  <c:v>0.3163145539906103</c:v>
                </c:pt>
                <c:pt idx="1368">
                  <c:v>0.3167155425219941</c:v>
                </c:pt>
                <c:pt idx="1369">
                  <c:v>0.3165298944900352</c:v>
                </c:pt>
                <c:pt idx="1370">
                  <c:v>0.3167447306791569</c:v>
                </c:pt>
                <c:pt idx="1371">
                  <c:v>0.3171445289643066</c:v>
                </c:pt>
                <c:pt idx="1372">
                  <c:v>0.3169590643274854</c:v>
                </c:pt>
                <c:pt idx="1373">
                  <c:v>0.3167738164815897</c:v>
                </c:pt>
                <c:pt idx="1374">
                  <c:v>0.316588785046729</c:v>
                </c:pt>
                <c:pt idx="1375">
                  <c:v>0.3164039696438996</c:v>
                </c:pt>
                <c:pt idx="1376">
                  <c:v>0.3162193698949825</c:v>
                </c:pt>
                <c:pt idx="1377">
                  <c:v>0.3166180758017493</c:v>
                </c:pt>
                <c:pt idx="1378">
                  <c:v>0.3160651920838184</c:v>
                </c:pt>
                <c:pt idx="1379">
                  <c:v>0.3158813263525305</c:v>
                </c:pt>
                <c:pt idx="1380">
                  <c:v>0.3162790697674419</c:v>
                </c:pt>
                <c:pt idx="1381">
                  <c:v>0.31609529343405</c:v>
                </c:pt>
                <c:pt idx="1382">
                  <c:v>0.3159117305458769</c:v>
                </c:pt>
                <c:pt idx="1383">
                  <c:v>0.3159420289855073</c:v>
                </c:pt>
                <c:pt idx="1384">
                  <c:v>0.3157589803012746</c:v>
                </c:pt>
                <c:pt idx="1385">
                  <c:v>0.3152111046847889</c:v>
                </c:pt>
                <c:pt idx="1386">
                  <c:v>0.3146651270207852</c:v>
                </c:pt>
                <c:pt idx="1387">
                  <c:v>0.3144835545297173</c:v>
                </c:pt>
                <c:pt idx="1388">
                  <c:v>0.3143021914648212</c:v>
                </c:pt>
                <c:pt idx="1389">
                  <c:v>0.314121037463977</c:v>
                </c:pt>
                <c:pt idx="1390">
                  <c:v>0.3145161290322581</c:v>
                </c:pt>
                <c:pt idx="1391">
                  <c:v>0.3153049482163406</c:v>
                </c:pt>
                <c:pt idx="1392">
                  <c:v>0.3151236342725705</c:v>
                </c:pt>
                <c:pt idx="1393">
                  <c:v>0.3149425287356322</c:v>
                </c:pt>
                <c:pt idx="1394">
                  <c:v>0.3147616312464101</c:v>
                </c:pt>
                <c:pt idx="1395">
                  <c:v>0.3151549942594719</c:v>
                </c:pt>
                <c:pt idx="1396">
                  <c:v>0.3155479059093517</c:v>
                </c:pt>
                <c:pt idx="1397">
                  <c:v>0.3153669724770642</c:v>
                </c:pt>
                <c:pt idx="1398">
                  <c:v>0.3157593123209169</c:v>
                </c:pt>
                <c:pt idx="1399">
                  <c:v>0.3155784650630011</c:v>
                </c:pt>
                <c:pt idx="1400">
                  <c:v>0.3153978248425873</c:v>
                </c:pt>
                <c:pt idx="1401">
                  <c:v>0.3157894736842105</c:v>
                </c:pt>
                <c:pt idx="1402">
                  <c:v>0.3156089193825043</c:v>
                </c:pt>
                <c:pt idx="1403">
                  <c:v>0.3154285714285714</c:v>
                </c:pt>
                <c:pt idx="1404">
                  <c:v>0.3152484294688749</c:v>
                </c:pt>
                <c:pt idx="1405">
                  <c:v>0.3150684931506849</c:v>
                </c:pt>
                <c:pt idx="1406">
                  <c:v>0.3148887621220764</c:v>
                </c:pt>
                <c:pt idx="1407">
                  <c:v>0.314709236031927</c:v>
                </c:pt>
                <c:pt idx="1408">
                  <c:v>0.3143507972665148</c:v>
                </c:pt>
                <c:pt idx="1409">
                  <c:v>0.3147410358565737</c:v>
                </c:pt>
                <c:pt idx="1410">
                  <c:v>0.3145620022753128</c:v>
                </c:pt>
                <c:pt idx="1411">
                  <c:v>0.3143831722569642</c:v>
                </c:pt>
                <c:pt idx="1412">
                  <c:v>0.3147727272727273</c:v>
                </c:pt>
                <c:pt idx="1413">
                  <c:v>0.3151618398637138</c:v>
                </c:pt>
                <c:pt idx="1414">
                  <c:v>0.314982973893303</c:v>
                </c:pt>
                <c:pt idx="1415">
                  <c:v>0.314804310833806</c:v>
                </c:pt>
                <c:pt idx="1416">
                  <c:v>0.3151927437641723</c:v>
                </c:pt>
                <c:pt idx="1417">
                  <c:v>0.315014164305949</c:v>
                </c:pt>
                <c:pt idx="1418">
                  <c:v>0.3146576117713639</c:v>
                </c:pt>
                <c:pt idx="1419">
                  <c:v>0.3144796380090498</c:v>
                </c:pt>
                <c:pt idx="1420">
                  <c:v>0.3143018654607123</c:v>
                </c:pt>
                <c:pt idx="1421">
                  <c:v>0.3141242937853108</c:v>
                </c:pt>
                <c:pt idx="1422">
                  <c:v>0.3139469226425748</c:v>
                </c:pt>
                <c:pt idx="1423">
                  <c:v>0.3134160090191657</c:v>
                </c:pt>
                <c:pt idx="1424">
                  <c:v>0.3132394366197183</c:v>
                </c:pt>
                <c:pt idx="1425">
                  <c:v>0.3130630630630631</c:v>
                </c:pt>
                <c:pt idx="1426">
                  <c:v>0.3128868880135059</c:v>
                </c:pt>
                <c:pt idx="1427">
                  <c:v>0.3132733408323959</c:v>
                </c:pt>
                <c:pt idx="1428">
                  <c:v>0.3148148148148148</c:v>
                </c:pt>
                <c:pt idx="1429">
                  <c:v>0.3146382501402131</c:v>
                </c:pt>
                <c:pt idx="1430">
                  <c:v>0.3144618834080717</c:v>
                </c:pt>
                <c:pt idx="1431">
                  <c:v>0.3148459383753501</c:v>
                </c:pt>
                <c:pt idx="1432">
                  <c:v>0.3146696528555431</c:v>
                </c:pt>
                <c:pt idx="1433">
                  <c:v>0.315053161723559</c:v>
                </c:pt>
                <c:pt idx="1434">
                  <c:v>0.3154362416107382</c:v>
                </c:pt>
                <c:pt idx="1435">
                  <c:v>0.315818893236445</c:v>
                </c:pt>
                <c:pt idx="1436">
                  <c:v>0.3156424581005586</c:v>
                </c:pt>
                <c:pt idx="1437">
                  <c:v>0.3151143335192415</c:v>
                </c:pt>
                <c:pt idx="1438">
                  <c:v>0.3149386845039019</c:v>
                </c:pt>
                <c:pt idx="1439">
                  <c:v>0.3147632311977716</c:v>
                </c:pt>
                <c:pt idx="1440">
                  <c:v>0.3144129104062326</c:v>
                </c:pt>
                <c:pt idx="1441">
                  <c:v>0.3147942157953281</c:v>
                </c:pt>
                <c:pt idx="1442">
                  <c:v>0.3146192329071706</c:v>
                </c:pt>
                <c:pt idx="1443">
                  <c:v>0.3157602663706992</c:v>
                </c:pt>
                <c:pt idx="1444">
                  <c:v>0.315410199556541</c:v>
                </c:pt>
                <c:pt idx="1445">
                  <c:v>0.3152354570637119</c:v>
                </c:pt>
                <c:pt idx="1446">
                  <c:v>0.3154399557277255</c:v>
                </c:pt>
                <c:pt idx="1447">
                  <c:v>0.3158185840707964</c:v>
                </c:pt>
                <c:pt idx="1448">
                  <c:v>0.3156440022111664</c:v>
                </c:pt>
                <c:pt idx="1449">
                  <c:v>0.3160220994475138</c:v>
                </c:pt>
                <c:pt idx="1450">
                  <c:v>0.3163997791275538</c:v>
                </c:pt>
                <c:pt idx="1451">
                  <c:v>0.3167770419426049</c:v>
                </c:pt>
                <c:pt idx="1452">
                  <c:v>0.3166023166023166</c:v>
                </c:pt>
                <c:pt idx="1453">
                  <c:v>0.3181067694001101</c:v>
                </c:pt>
                <c:pt idx="1454">
                  <c:v>0.3179317931793179</c:v>
                </c:pt>
                <c:pt idx="1455">
                  <c:v>0.3183067619571193</c:v>
                </c:pt>
                <c:pt idx="1456">
                  <c:v>0.3181318681318681</c:v>
                </c:pt>
                <c:pt idx="1457">
                  <c:v>0.3185063152114223</c:v>
                </c:pt>
                <c:pt idx="1458">
                  <c:v>0.3183315038419319</c:v>
                </c:pt>
                <c:pt idx="1459">
                  <c:v>0.3181568842567197</c:v>
                </c:pt>
                <c:pt idx="1460">
                  <c:v>0.3179824561403509</c:v>
                </c:pt>
                <c:pt idx="1461">
                  <c:v>0.3178082191780822</c:v>
                </c:pt>
                <c:pt idx="1462">
                  <c:v>0.3176341730558598</c:v>
                </c:pt>
                <c:pt idx="1463">
                  <c:v>0.3174603174603174</c:v>
                </c:pt>
                <c:pt idx="1464">
                  <c:v>0.3172866520787746</c:v>
                </c:pt>
                <c:pt idx="1465">
                  <c:v>0.3171131765992345</c:v>
                </c:pt>
                <c:pt idx="1466">
                  <c:v>0.3169398907103825</c:v>
                </c:pt>
                <c:pt idx="1467">
                  <c:v>0.3167667941015838</c:v>
                </c:pt>
                <c:pt idx="1468">
                  <c:v>0.3165938864628821</c:v>
                </c:pt>
                <c:pt idx="1469">
                  <c:v>0.3169667212220404</c:v>
                </c:pt>
                <c:pt idx="1470">
                  <c:v>0.316793893129771</c:v>
                </c:pt>
                <c:pt idx="1471">
                  <c:v>0.3166212534059946</c:v>
                </c:pt>
                <c:pt idx="1472">
                  <c:v>0.3164488017429194</c:v>
                </c:pt>
                <c:pt idx="1473">
                  <c:v>0.3162765378334241</c:v>
                </c:pt>
                <c:pt idx="1474">
                  <c:v>0.3159325720500272</c:v>
                </c:pt>
                <c:pt idx="1475">
                  <c:v>0.316304347826087</c:v>
                </c:pt>
                <c:pt idx="1476">
                  <c:v>0.3159609120521172</c:v>
                </c:pt>
                <c:pt idx="1477">
                  <c:v>0.3163320672816061</c:v>
                </c:pt>
                <c:pt idx="1478">
                  <c:v>0.3161605206073753</c:v>
                </c:pt>
                <c:pt idx="1479">
                  <c:v>0.3165311653116531</c:v>
                </c:pt>
                <c:pt idx="1480">
                  <c:v>0.3161884136437466</c:v>
                </c:pt>
                <c:pt idx="1481">
                  <c:v>0.3158464034613305</c:v>
                </c:pt>
                <c:pt idx="1482">
                  <c:v>0.3156756756756757</c:v>
                </c:pt>
                <c:pt idx="1483">
                  <c:v>0.316414686825054</c:v>
                </c:pt>
                <c:pt idx="1484">
                  <c:v>0.3162439287641662</c:v>
                </c:pt>
                <c:pt idx="1485">
                  <c:v>0.3160733549083063</c:v>
                </c:pt>
                <c:pt idx="1486">
                  <c:v>0.3164420485175202</c:v>
                </c:pt>
                <c:pt idx="1487">
                  <c:v>0.3168103448275862</c:v>
                </c:pt>
                <c:pt idx="1488">
                  <c:v>0.3166397415185784</c:v>
                </c:pt>
                <c:pt idx="1489">
                  <c:v>0.3170075349838536</c:v>
                </c:pt>
                <c:pt idx="1490">
                  <c:v>0.3168370091447015</c:v>
                </c:pt>
                <c:pt idx="1491">
                  <c:v>0.3172043010752688</c:v>
                </c:pt>
                <c:pt idx="1492">
                  <c:v>0.3170338527673294</c:v>
                </c:pt>
                <c:pt idx="1493">
                  <c:v>0.3174006444683136</c:v>
                </c:pt>
                <c:pt idx="1494">
                  <c:v>0.3177670424047236</c:v>
                </c:pt>
                <c:pt idx="1495">
                  <c:v>0.3181330472103004</c:v>
                </c:pt>
                <c:pt idx="1496">
                  <c:v>0.3179624664879356</c:v>
                </c:pt>
                <c:pt idx="1497">
                  <c:v>0.3177920685959271</c:v>
                </c:pt>
                <c:pt idx="1498">
                  <c:v>0.3176218532404927</c:v>
                </c:pt>
                <c:pt idx="1499">
                  <c:v>0.3174518201284797</c:v>
                </c:pt>
                <c:pt idx="1500">
                  <c:v>0.3172819689673622</c:v>
                </c:pt>
                <c:pt idx="1501">
                  <c:v>0.3171122994652407</c:v>
                </c:pt>
                <c:pt idx="1502">
                  <c:v>0.3167735042735043</c:v>
                </c:pt>
                <c:pt idx="1503">
                  <c:v>0.316435432230523</c:v>
                </c:pt>
                <c:pt idx="1504">
                  <c:v>0.3162666666666666</c:v>
                </c:pt>
                <c:pt idx="1505">
                  <c:v>0.3160980810234542</c:v>
                </c:pt>
                <c:pt idx="1506">
                  <c:v>0.3164624400639318</c:v>
                </c:pt>
                <c:pt idx="1507">
                  <c:v>0.3168264110756124</c:v>
                </c:pt>
                <c:pt idx="1508">
                  <c:v>0.3171899946780202</c:v>
                </c:pt>
                <c:pt idx="1509">
                  <c:v>0.3170212765957447</c:v>
                </c:pt>
                <c:pt idx="1510">
                  <c:v>0.3168527379053695</c:v>
                </c:pt>
                <c:pt idx="1511">
                  <c:v>0.3172157279489904</c:v>
                </c:pt>
                <c:pt idx="1512">
                  <c:v>0.3170472650026553</c:v>
                </c:pt>
                <c:pt idx="1513">
                  <c:v>0.3168789808917197</c:v>
                </c:pt>
                <c:pt idx="1514">
                  <c:v>0.316710875331565</c:v>
                </c:pt>
                <c:pt idx="1515">
                  <c:v>0.316542948038176</c:v>
                </c:pt>
                <c:pt idx="1516">
                  <c:v>0.3163751987281399</c:v>
                </c:pt>
                <c:pt idx="1517">
                  <c:v>0.3162076271186441</c:v>
                </c:pt>
                <c:pt idx="1518">
                  <c:v>0.3160402329274749</c:v>
                </c:pt>
                <c:pt idx="1519">
                  <c:v>0.3158730158730159</c:v>
                </c:pt>
                <c:pt idx="1520">
                  <c:v>0.3165961945031712</c:v>
                </c:pt>
                <c:pt idx="1521">
                  <c:v>0.3164289487585842</c:v>
                </c:pt>
                <c:pt idx="1522">
                  <c:v>0.3162618796198521</c:v>
                </c:pt>
                <c:pt idx="1523">
                  <c:v>0.316288877174486</c:v>
                </c:pt>
                <c:pt idx="1524">
                  <c:v>0.3161222339304531</c:v>
                </c:pt>
                <c:pt idx="1525">
                  <c:v>0.315955766192733</c:v>
                </c:pt>
                <c:pt idx="1526">
                  <c:v>0.3159831756046267</c:v>
                </c:pt>
                <c:pt idx="1527">
                  <c:v>0.3163426169206516</c:v>
                </c:pt>
                <c:pt idx="1528">
                  <c:v>0.3167016806722689</c:v>
                </c:pt>
                <c:pt idx="1529">
                  <c:v>0.3174186778593914</c:v>
                </c:pt>
                <c:pt idx="1530">
                  <c:v>0.3172522286313582</c:v>
                </c:pt>
                <c:pt idx="1531">
                  <c:v>0.3176100628930817</c:v>
                </c:pt>
                <c:pt idx="1532">
                  <c:v>0.3174436877946569</c:v>
                </c:pt>
                <c:pt idx="1533">
                  <c:v>0.3171114599686028</c:v>
                </c:pt>
                <c:pt idx="1534">
                  <c:v>0.3169456066945607</c:v>
                </c:pt>
                <c:pt idx="1535">
                  <c:v>0.3162839248434238</c:v>
                </c:pt>
                <c:pt idx="1536">
                  <c:v>0.3161189358372457</c:v>
                </c:pt>
                <c:pt idx="1537">
                  <c:v>0.3159812597605414</c:v>
                </c:pt>
                <c:pt idx="1538">
                  <c:v>0.3158441558441559</c:v>
                </c:pt>
                <c:pt idx="1539">
                  <c:v>0.3161993769470405</c:v>
                </c:pt>
                <c:pt idx="1540">
                  <c:v>0.3165542293720809</c:v>
                </c:pt>
                <c:pt idx="1541">
                  <c:v>0.3163900414937759</c:v>
                </c:pt>
                <c:pt idx="1542">
                  <c:v>0.3167444271643339</c:v>
                </c:pt>
                <c:pt idx="1543">
                  <c:v>0.316580310880829</c:v>
                </c:pt>
                <c:pt idx="1544">
                  <c:v>0.3169342309684102</c:v>
                </c:pt>
                <c:pt idx="1545">
                  <c:v>0.3167701863354037</c:v>
                </c:pt>
                <c:pt idx="1546">
                  <c:v>0.3166063114330057</c:v>
                </c:pt>
                <c:pt idx="1547">
                  <c:v>0.3162790697674419</c:v>
                </c:pt>
                <c:pt idx="1548">
                  <c:v>0.3166322314049587</c:v>
                </c:pt>
                <c:pt idx="1549">
                  <c:v>0.3164687661331957</c:v>
                </c:pt>
                <c:pt idx="1550">
                  <c:v>0.3163054695562436</c:v>
                </c:pt>
                <c:pt idx="1551">
                  <c:v>0.3166580711707065</c:v>
                </c:pt>
                <c:pt idx="1552">
                  <c:v>0.3170103092783505</c:v>
                </c:pt>
                <c:pt idx="1553">
                  <c:v>0.3172236503856041</c:v>
                </c:pt>
                <c:pt idx="1554">
                  <c:v>0.3175745118191161</c:v>
                </c:pt>
                <c:pt idx="1555">
                  <c:v>0.3179250128402671</c:v>
                </c:pt>
                <c:pt idx="1556">
                  <c:v>0.3182751540041068</c:v>
                </c:pt>
                <c:pt idx="1557">
                  <c:v>0.318974358974359</c:v>
                </c:pt>
                <c:pt idx="1558">
                  <c:v>0.3193234238851871</c:v>
                </c:pt>
                <c:pt idx="1559">
                  <c:v>0.3191598360655737</c:v>
                </c:pt>
                <c:pt idx="1560">
                  <c:v>0.3193449334698055</c:v>
                </c:pt>
                <c:pt idx="1561">
                  <c:v>0.3191815856777493</c:v>
                </c:pt>
                <c:pt idx="1562">
                  <c:v>0.3190184049079755</c:v>
                </c:pt>
                <c:pt idx="1563">
                  <c:v>0.3188553909044456</c:v>
                </c:pt>
                <c:pt idx="1564">
                  <c:v>0.3186925434116445</c:v>
                </c:pt>
                <c:pt idx="1565">
                  <c:v>0.3185298621745788</c:v>
                </c:pt>
                <c:pt idx="1566">
                  <c:v>0.3183673469387755</c:v>
                </c:pt>
                <c:pt idx="1567">
                  <c:v>0.3182049974502805</c:v>
                </c:pt>
                <c:pt idx="1568">
                  <c:v>0.3180428134556575</c:v>
                </c:pt>
                <c:pt idx="1569">
                  <c:v>0.3183902190524707</c:v>
                </c:pt>
                <c:pt idx="1570">
                  <c:v>0.3182281059063136</c:v>
                </c:pt>
                <c:pt idx="1571">
                  <c:v>0.3175813008130081</c:v>
                </c:pt>
                <c:pt idx="1572">
                  <c:v>0.3174200101574403</c:v>
                </c:pt>
                <c:pt idx="1573">
                  <c:v>0.317258883248731</c:v>
                </c:pt>
                <c:pt idx="1574">
                  <c:v>0.3176052765093861</c:v>
                </c:pt>
                <c:pt idx="1575">
                  <c:v>0.3174442190669371</c:v>
                </c:pt>
                <c:pt idx="1576">
                  <c:v>0.3177901672579828</c:v>
                </c:pt>
                <c:pt idx="1577">
                  <c:v>0.317629179331307</c:v>
                </c:pt>
                <c:pt idx="1578">
                  <c:v>0.3174683544303797</c:v>
                </c:pt>
                <c:pt idx="1579">
                  <c:v>0.3178137651821862</c:v>
                </c:pt>
                <c:pt idx="1580">
                  <c:v>0.317653009610521</c:v>
                </c:pt>
                <c:pt idx="1581">
                  <c:v>0.317356205852674</c:v>
                </c:pt>
                <c:pt idx="1582">
                  <c:v>0.3171961674230963</c:v>
                </c:pt>
                <c:pt idx="1583">
                  <c:v>0.3175403225806452</c:v>
                </c:pt>
                <c:pt idx="1584">
                  <c:v>0.3178841309823678</c:v>
                </c:pt>
                <c:pt idx="1585">
                  <c:v>0.3182275931520644</c:v>
                </c:pt>
                <c:pt idx="1586">
                  <c:v>0.3180674383492703</c:v>
                </c:pt>
                <c:pt idx="1587">
                  <c:v>0.31841046277666</c:v>
                </c:pt>
                <c:pt idx="1588">
                  <c:v>0.3182503770739065</c:v>
                </c:pt>
                <c:pt idx="1589">
                  <c:v>0.3185929648241206</c:v>
                </c:pt>
                <c:pt idx="1590">
                  <c:v>0.3184329482672024</c:v>
                </c:pt>
                <c:pt idx="1591">
                  <c:v>0.3182730923694779</c:v>
                </c:pt>
                <c:pt idx="1592">
                  <c:v>0.3189568706118355</c:v>
                </c:pt>
                <c:pt idx="1593">
                  <c:v>0.3192982456140351</c:v>
                </c:pt>
                <c:pt idx="1594">
                  <c:v>0.3186593296648324</c:v>
                </c:pt>
                <c:pt idx="1595">
                  <c:v>0.3185</c:v>
                </c:pt>
                <c:pt idx="1596">
                  <c:v>0.3181818181818182</c:v>
                </c:pt>
                <c:pt idx="1597">
                  <c:v>0.3178642714570858</c:v>
                </c:pt>
                <c:pt idx="1598">
                  <c:v>0.3175473579262214</c:v>
                </c:pt>
                <c:pt idx="1599">
                  <c:v>0.317887394120578</c:v>
                </c:pt>
                <c:pt idx="1600">
                  <c:v>0.3177290836653386</c:v>
                </c:pt>
                <c:pt idx="1601">
                  <c:v>0.3175709308113489</c:v>
                </c:pt>
                <c:pt idx="1602">
                  <c:v>0.3174129353233831</c:v>
                </c:pt>
                <c:pt idx="1603">
                  <c:v>0.3177523620089508</c:v>
                </c:pt>
                <c:pt idx="1604">
                  <c:v>0.3180914512922465</c:v>
                </c:pt>
                <c:pt idx="1605">
                  <c:v>0.317933432687531</c:v>
                </c:pt>
                <c:pt idx="1606">
                  <c:v>0.3177755710029792</c:v>
                </c:pt>
                <c:pt idx="1607">
                  <c:v>0.3176178660049628</c:v>
                </c:pt>
                <c:pt idx="1608">
                  <c:v>0.3174603174603174</c:v>
                </c:pt>
                <c:pt idx="1609">
                  <c:v>0.3173029251363411</c:v>
                </c:pt>
                <c:pt idx="1610">
                  <c:v>0.3171456888007929</c:v>
                </c:pt>
                <c:pt idx="1611">
                  <c:v>0.3174839029222387</c:v>
                </c:pt>
                <c:pt idx="1612">
                  <c:v>0.3178217821782178</c:v>
                </c:pt>
                <c:pt idx="1613">
                  <c:v>0.3176645225136071</c:v>
                </c:pt>
                <c:pt idx="1614">
                  <c:v>0.318001978239367</c:v>
                </c:pt>
                <c:pt idx="1615">
                  <c:v>0.3178447849728127</c:v>
                </c:pt>
                <c:pt idx="1616">
                  <c:v>0.3176877470355731</c:v>
                </c:pt>
                <c:pt idx="1617">
                  <c:v>0.31786771964462</c:v>
                </c:pt>
                <c:pt idx="1618">
                  <c:v>0.3177109028120375</c:v>
                </c:pt>
                <c:pt idx="1619">
                  <c:v>0.3173977328733366</c:v>
                </c:pt>
                <c:pt idx="1620">
                  <c:v>0.3177339901477833</c:v>
                </c:pt>
                <c:pt idx="1621">
                  <c:v>0.3175775480059084</c:v>
                </c:pt>
                <c:pt idx="1622">
                  <c:v>0.3174212598425197</c:v>
                </c:pt>
                <c:pt idx="1623">
                  <c:v>0.3177570093457944</c:v>
                </c:pt>
                <c:pt idx="1624">
                  <c:v>0.3176007866273353</c:v>
                </c:pt>
                <c:pt idx="1625">
                  <c:v>0.3174447174447175</c:v>
                </c:pt>
                <c:pt idx="1626">
                  <c:v>0.3177799607072692</c:v>
                </c:pt>
                <c:pt idx="1627">
                  <c:v>0.3176239567992145</c:v>
                </c:pt>
                <c:pt idx="1628">
                  <c:v>0.317156862745098</c:v>
                </c:pt>
                <c:pt idx="1629">
                  <c:v>0.3170014698677119</c:v>
                </c:pt>
                <c:pt idx="1630">
                  <c:v>0.317335945151812</c:v>
                </c:pt>
                <c:pt idx="1631">
                  <c:v>0.3176700930004895</c:v>
                </c:pt>
                <c:pt idx="1632">
                  <c:v>0.3175146771037182</c:v>
                </c:pt>
                <c:pt idx="1633">
                  <c:v>0.3178484107579462</c:v>
                </c:pt>
                <c:pt idx="1634">
                  <c:v>0.3176930596285435</c:v>
                </c:pt>
                <c:pt idx="1635">
                  <c:v>0.3175378602833415</c:v>
                </c:pt>
                <c:pt idx="1636">
                  <c:v>0.3182040019521718</c:v>
                </c:pt>
                <c:pt idx="1637">
                  <c:v>0.3180487804878049</c:v>
                </c:pt>
                <c:pt idx="1638">
                  <c:v>0.3178937103851779</c:v>
                </c:pt>
                <c:pt idx="1639">
                  <c:v>0.3177387914230019</c:v>
                </c:pt>
                <c:pt idx="1640">
                  <c:v>0.3175840233804189</c:v>
                </c:pt>
                <c:pt idx="1641">
                  <c:v>0.317429406037001</c:v>
                </c:pt>
                <c:pt idx="1642">
                  <c:v>0.3172749391727494</c:v>
                </c:pt>
                <c:pt idx="1643">
                  <c:v>0.3171206225680934</c:v>
                </c:pt>
                <c:pt idx="1644">
                  <c:v>0.3169664560038892</c:v>
                </c:pt>
                <c:pt idx="1645">
                  <c:v>0.3168124392614188</c:v>
                </c:pt>
                <c:pt idx="1646">
                  <c:v>0.3166585721223895</c:v>
                </c:pt>
                <c:pt idx="1647">
                  <c:v>0.3165048543689321</c:v>
                </c:pt>
                <c:pt idx="1648">
                  <c:v>0.3163512857836002</c:v>
                </c:pt>
                <c:pt idx="1649">
                  <c:v>0.3161978661493696</c:v>
                </c:pt>
                <c:pt idx="1650">
                  <c:v>0.3160445952496365</c:v>
                </c:pt>
                <c:pt idx="1651">
                  <c:v>0.3163759689922481</c:v>
                </c:pt>
                <c:pt idx="1652">
                  <c:v>0.3160696999031946</c:v>
                </c:pt>
                <c:pt idx="1653">
                  <c:v>0.3164005805515239</c:v>
                </c:pt>
                <c:pt idx="1654">
                  <c:v>0.316247582205029</c:v>
                </c:pt>
                <c:pt idx="1655">
                  <c:v>0.3160947317544708</c:v>
                </c:pt>
                <c:pt idx="1656">
                  <c:v>0.3159420289855073</c:v>
                </c:pt>
                <c:pt idx="1657">
                  <c:v>0.3162723322066635</c:v>
                </c:pt>
                <c:pt idx="1658">
                  <c:v>0.3161196911196911</c:v>
                </c:pt>
                <c:pt idx="1659">
                  <c:v>0.3159671972986011</c:v>
                </c:pt>
                <c:pt idx="1660">
                  <c:v>0.3158148505303761</c:v>
                </c:pt>
                <c:pt idx="1661">
                  <c:v>0.3156626506024096</c:v>
                </c:pt>
                <c:pt idx="1662">
                  <c:v>0.3155105973025048</c:v>
                </c:pt>
                <c:pt idx="1663">
                  <c:v>0.3153586904188734</c:v>
                </c:pt>
                <c:pt idx="1664">
                  <c:v>0.3156881616939365</c:v>
                </c:pt>
                <c:pt idx="1665">
                  <c:v>0.316017316017316</c:v>
                </c:pt>
                <c:pt idx="1666">
                  <c:v>0.316194137433926</c:v>
                </c:pt>
                <c:pt idx="1667">
                  <c:v>0.3165225744476465</c:v>
                </c:pt>
                <c:pt idx="1668">
                  <c:v>0.3163706192990878</c:v>
                </c:pt>
                <c:pt idx="1669">
                  <c:v>0.3162188099808061</c:v>
                </c:pt>
                <c:pt idx="1670">
                  <c:v>0.3160671462829736</c:v>
                </c:pt>
                <c:pt idx="1671">
                  <c:v>0.3163950143815916</c:v>
                </c:pt>
                <c:pt idx="1672">
                  <c:v>0.3170731707317073</c:v>
                </c:pt>
                <c:pt idx="1673">
                  <c:v>0.3172479694218825</c:v>
                </c:pt>
                <c:pt idx="1674">
                  <c:v>0.3175740210124164</c:v>
                </c:pt>
                <c:pt idx="1675">
                  <c:v>0.3178997613365155</c:v>
                </c:pt>
                <c:pt idx="1676">
                  <c:v>0.3177480916030535</c:v>
                </c:pt>
                <c:pt idx="1677">
                  <c:v>0.3180734382451121</c:v>
                </c:pt>
                <c:pt idx="1678">
                  <c:v>0.3179218303145853</c:v>
                </c:pt>
                <c:pt idx="1679">
                  <c:v>0.317770366841353</c:v>
                </c:pt>
                <c:pt idx="1680">
                  <c:v>0.3176190476190476</c:v>
                </c:pt>
                <c:pt idx="1681">
                  <c:v>0.3179438362684436</c:v>
                </c:pt>
                <c:pt idx="1682">
                  <c:v>0.3174904942965779</c:v>
                </c:pt>
                <c:pt idx="1683">
                  <c:v>0.3173396674584323</c:v>
                </c:pt>
                <c:pt idx="1684">
                  <c:v>0.3176638176638177</c:v>
                </c:pt>
                <c:pt idx="1685">
                  <c:v>0.3175130517323209</c:v>
                </c:pt>
                <c:pt idx="1686">
                  <c:v>0.3172119487908961</c:v>
                </c:pt>
                <c:pt idx="1687">
                  <c:v>0.3175355450236967</c:v>
                </c:pt>
                <c:pt idx="1688">
                  <c:v>0.3177083333333333</c:v>
                </c:pt>
                <c:pt idx="1689">
                  <c:v>0.3175579744439186</c:v>
                </c:pt>
                <c:pt idx="1690">
                  <c:v>0.3174077578051088</c:v>
                </c:pt>
                <c:pt idx="1691">
                  <c:v>0.3177304964539007</c:v>
                </c:pt>
                <c:pt idx="1692">
                  <c:v>0.3175803402646503</c:v>
                </c:pt>
                <c:pt idx="1693">
                  <c:v>0.317430325932924</c:v>
                </c:pt>
                <c:pt idx="1694">
                  <c:v>0.317752596789424</c:v>
                </c:pt>
                <c:pt idx="1695">
                  <c:v>0.317602642756017</c:v>
                </c:pt>
                <c:pt idx="1696">
                  <c:v>0.3179245283018868</c:v>
                </c:pt>
                <c:pt idx="1697">
                  <c:v>0.3182461103253182</c:v>
                </c:pt>
                <c:pt idx="1698">
                  <c:v>0.3185673892554194</c:v>
                </c:pt>
                <c:pt idx="1699">
                  <c:v>0.3184173339613754</c:v>
                </c:pt>
                <c:pt idx="1700">
                  <c:v>0.3187382297551789</c:v>
                </c:pt>
                <c:pt idx="1701">
                  <c:v>0.3182886694875411</c:v>
                </c:pt>
                <c:pt idx="1702">
                  <c:v>0.3181390977443609</c:v>
                </c:pt>
                <c:pt idx="1703">
                  <c:v>0.3184593705965242</c:v>
                </c:pt>
                <c:pt idx="1704">
                  <c:v>0.3180112570356473</c:v>
                </c:pt>
                <c:pt idx="1705">
                  <c:v>0.3178621659634318</c:v>
                </c:pt>
                <c:pt idx="1706">
                  <c:v>0.3177132146204311</c:v>
                </c:pt>
                <c:pt idx="1707">
                  <c:v>0.3180327868852459</c:v>
                </c:pt>
                <c:pt idx="1708">
                  <c:v>0.3178838951310862</c:v>
                </c:pt>
                <c:pt idx="1709">
                  <c:v>0.3182030884417408</c:v>
                </c:pt>
                <c:pt idx="1710">
                  <c:v>0.3180542563143124</c:v>
                </c:pt>
                <c:pt idx="1711">
                  <c:v>0.3179055633473586</c:v>
                </c:pt>
                <c:pt idx="1712">
                  <c:v>0.3182242990654205</c:v>
                </c:pt>
                <c:pt idx="1713">
                  <c:v>0.3180756655768333</c:v>
                </c:pt>
                <c:pt idx="1714">
                  <c:v>0.3179271708683473</c:v>
                </c:pt>
                <c:pt idx="1715">
                  <c:v>0.3177788147456836</c:v>
                </c:pt>
                <c:pt idx="1716">
                  <c:v>0.3179487179487179</c:v>
                </c:pt>
                <c:pt idx="1717">
                  <c:v>0.3178005591798695</c:v>
                </c:pt>
                <c:pt idx="1718">
                  <c:v>0.3181183046110853</c:v>
                </c:pt>
                <c:pt idx="1719">
                  <c:v>0.3182875756165658</c:v>
                </c:pt>
                <c:pt idx="1720">
                  <c:v>0.3186046511627907</c:v>
                </c:pt>
                <c:pt idx="1721">
                  <c:v>0.3184565318456532</c:v>
                </c:pt>
                <c:pt idx="1722">
                  <c:v>0.3183085501858736</c:v>
                </c:pt>
                <c:pt idx="1723">
                  <c:v>0.3181607059916396</c:v>
                </c:pt>
                <c:pt idx="1724">
                  <c:v>0.3184772516248839</c:v>
                </c:pt>
                <c:pt idx="1725">
                  <c:v>0.3183294663573086</c:v>
                </c:pt>
                <c:pt idx="1726">
                  <c:v>0.3181818181818182</c:v>
                </c:pt>
                <c:pt idx="1727">
                  <c:v>0.3180343069077423</c:v>
                </c:pt>
                <c:pt idx="1728">
                  <c:v>0.3183503243744207</c:v>
                </c:pt>
                <c:pt idx="1729">
                  <c:v>0.3186660490968041</c:v>
                </c:pt>
                <c:pt idx="1730">
                  <c:v>0.3189814814814815</c:v>
                </c:pt>
                <c:pt idx="1731">
                  <c:v>0.3192966219342897</c:v>
                </c:pt>
                <c:pt idx="1732">
                  <c:v>0.3191489361702128</c:v>
                </c:pt>
                <c:pt idx="1733">
                  <c:v>0.319001386962552</c:v>
                </c:pt>
                <c:pt idx="1734">
                  <c:v>0.3188539741219963</c:v>
                </c:pt>
                <c:pt idx="1735">
                  <c:v>0.3191685912240185</c:v>
                </c:pt>
                <c:pt idx="1736">
                  <c:v>0.319482917820868</c:v>
                </c:pt>
                <c:pt idx="1737">
                  <c:v>0.3197969543147208</c:v>
                </c:pt>
                <c:pt idx="1738">
                  <c:v>0.3196494464944649</c:v>
                </c:pt>
                <c:pt idx="1739">
                  <c:v>0.3195020746887967</c:v>
                </c:pt>
                <c:pt idx="1740">
                  <c:v>0.319815668202765</c:v>
                </c:pt>
                <c:pt idx="1741">
                  <c:v>0.3196683555964993</c:v>
                </c:pt>
                <c:pt idx="1742">
                  <c:v>0.3199815837937385</c:v>
                </c:pt>
                <c:pt idx="1743">
                  <c:v>0.3206071757129715</c:v>
                </c:pt>
                <c:pt idx="1744">
                  <c:v>0.3209195402298851</c:v>
                </c:pt>
                <c:pt idx="1745">
                  <c:v>0.3212316176470588</c:v>
                </c:pt>
                <c:pt idx="1746">
                  <c:v>0.3209366391184573</c:v>
                </c:pt>
                <c:pt idx="1747">
                  <c:v>0.3212482790270766</c:v>
                </c:pt>
                <c:pt idx="1748">
                  <c:v>0.3208065994500458</c:v>
                </c:pt>
                <c:pt idx="1749">
                  <c:v>0.3214285714285715</c:v>
                </c:pt>
                <c:pt idx="1750">
                  <c:v>0.3212814645308925</c:v>
                </c:pt>
                <c:pt idx="1751">
                  <c:v>0.3211344922232388</c:v>
                </c:pt>
                <c:pt idx="1752">
                  <c:v>0.3209876543209876</c:v>
                </c:pt>
                <c:pt idx="1753">
                  <c:v>0.3212979890310786</c:v>
                </c:pt>
                <c:pt idx="1754">
                  <c:v>0.3211512105984468</c:v>
                </c:pt>
                <c:pt idx="1755">
                  <c:v>0.3210045662100456</c:v>
                </c:pt>
                <c:pt idx="1756">
                  <c:v>0.3208580556823368</c:v>
                </c:pt>
                <c:pt idx="1757">
                  <c:v>0.321330902461258</c:v>
                </c:pt>
                <c:pt idx="1758">
                  <c:v>0.3210382513661202</c:v>
                </c:pt>
                <c:pt idx="1759">
                  <c:v>0.321347291761493</c:v>
                </c:pt>
                <c:pt idx="1760">
                  <c:v>0.321656050955414</c:v>
                </c:pt>
                <c:pt idx="1761">
                  <c:v>0.3219645293315143</c:v>
                </c:pt>
                <c:pt idx="1762">
                  <c:v>0.3222727272727273</c:v>
                </c:pt>
                <c:pt idx="1763">
                  <c:v>0.3221263062244434</c:v>
                </c:pt>
                <c:pt idx="1764">
                  <c:v>0.3219800181653042</c:v>
                </c:pt>
                <c:pt idx="1765">
                  <c:v>0.3218338629142079</c:v>
                </c:pt>
                <c:pt idx="1766">
                  <c:v>0.3216878402903811</c:v>
                </c:pt>
                <c:pt idx="1767">
                  <c:v>0.3215419501133787</c:v>
                </c:pt>
                <c:pt idx="1768">
                  <c:v>0.3213961922030825</c:v>
                </c:pt>
                <c:pt idx="1769">
                  <c:v>0.321250566379701</c:v>
                </c:pt>
                <c:pt idx="1770">
                  <c:v>0.3215579710144927</c:v>
                </c:pt>
                <c:pt idx="1771">
                  <c:v>0.3214124038026256</c:v>
                </c:pt>
                <c:pt idx="1772">
                  <c:v>0.3220262324739936</c:v>
                </c:pt>
                <c:pt idx="1773">
                  <c:v>0.321880650994575</c:v>
                </c:pt>
                <c:pt idx="1774">
                  <c:v>0.3221870763669227</c:v>
                </c:pt>
                <c:pt idx="1775">
                  <c:v>0.3220415537488708</c:v>
                </c:pt>
                <c:pt idx="1776">
                  <c:v>0.3218961625282167</c:v>
                </c:pt>
                <c:pt idx="1777">
                  <c:v>0.3219116321009919</c:v>
                </c:pt>
                <c:pt idx="1778">
                  <c:v>0.3217665615141956</c:v>
                </c:pt>
                <c:pt idx="1779">
                  <c:v>0.3220720720720721</c:v>
                </c:pt>
                <c:pt idx="1780">
                  <c:v>0.3223773075191355</c:v>
                </c:pt>
                <c:pt idx="1781">
                  <c:v>0.3222322232223223</c:v>
                </c:pt>
                <c:pt idx="1782">
                  <c:v>0.3220872694556905</c:v>
                </c:pt>
                <c:pt idx="1783">
                  <c:v>0.3223920863309352</c:v>
                </c:pt>
                <c:pt idx="1784">
                  <c:v>0.3222471910112359</c:v>
                </c:pt>
                <c:pt idx="1785">
                  <c:v>0.3221024258760108</c:v>
                </c:pt>
                <c:pt idx="1786">
                  <c:v>0.3219577907498877</c:v>
                </c:pt>
                <c:pt idx="1787">
                  <c:v>0.322262118491921</c:v>
                </c:pt>
                <c:pt idx="1788">
                  <c:v>0.322566173171826</c:v>
                </c:pt>
                <c:pt idx="1789">
                  <c:v>0.3224215246636771</c:v>
                </c:pt>
                <c:pt idx="1790">
                  <c:v>0.3222770058269834</c:v>
                </c:pt>
                <c:pt idx="1791">
                  <c:v>0.3221326164874552</c:v>
                </c:pt>
                <c:pt idx="1792">
                  <c:v>0.3219883564711151</c:v>
                </c:pt>
                <c:pt idx="1793">
                  <c:v>0.3218442256042972</c:v>
                </c:pt>
                <c:pt idx="1794">
                  <c:v>0.3217002237136465</c:v>
                </c:pt>
                <c:pt idx="1795">
                  <c:v>0.3212689901697944</c:v>
                </c:pt>
                <c:pt idx="1796">
                  <c:v>0.3211255024564538</c:v>
                </c:pt>
                <c:pt idx="1797">
                  <c:v>0.3209821428571429</c:v>
                </c:pt>
                <c:pt idx="1798">
                  <c:v>0.3211418376449598</c:v>
                </c:pt>
                <c:pt idx="1799">
                  <c:v>0.3209986625055729</c:v>
                </c:pt>
                <c:pt idx="1800">
                  <c:v>0.320855614973262</c:v>
                </c:pt>
                <c:pt idx="1801">
                  <c:v>0.3211581291759465</c:v>
                </c:pt>
                <c:pt idx="1802">
                  <c:v>0.3208722741433022</c:v>
                </c:pt>
                <c:pt idx="1803">
                  <c:v>0.320729537366548</c:v>
                </c:pt>
                <c:pt idx="1804">
                  <c:v>0.3210315695864829</c:v>
                </c:pt>
                <c:pt idx="1805">
                  <c:v>0.3208888888888889</c:v>
                </c:pt>
                <c:pt idx="1806">
                  <c:v>0.320746334962239</c:v>
                </c:pt>
                <c:pt idx="1807">
                  <c:v>0.3206039076376554</c:v>
                </c:pt>
                <c:pt idx="1808">
                  <c:v>0.3204616067465602</c:v>
                </c:pt>
                <c:pt idx="1809">
                  <c:v>0.3201773835920178</c:v>
                </c:pt>
                <c:pt idx="1810">
                  <c:v>0.3200354609929078</c:v>
                </c:pt>
                <c:pt idx="1811">
                  <c:v>0.3198936641559592</c:v>
                </c:pt>
                <c:pt idx="1812">
                  <c:v>0.3197519929140832</c:v>
                </c:pt>
                <c:pt idx="1813">
                  <c:v>0.3196104471004869</c:v>
                </c:pt>
                <c:pt idx="1814">
                  <c:v>0.3190455148033584</c:v>
                </c:pt>
                <c:pt idx="1815">
                  <c:v>0.3186231244483672</c:v>
                </c:pt>
                <c:pt idx="1816">
                  <c:v>0.3186425738210665</c:v>
                </c:pt>
                <c:pt idx="1817">
                  <c:v>0.3185022026431718</c:v>
                </c:pt>
                <c:pt idx="1818">
                  <c:v>0.3182218309859155</c:v>
                </c:pt>
                <c:pt idx="1819">
                  <c:v>0.3180818301803783</c:v>
                </c:pt>
                <c:pt idx="1820">
                  <c:v>0.3183817062445031</c:v>
                </c:pt>
                <c:pt idx="1821">
                  <c:v>0.3186813186813187</c:v>
                </c:pt>
                <c:pt idx="1822">
                  <c:v>0.3185413005272408</c:v>
                </c:pt>
                <c:pt idx="1823">
                  <c:v>0.3184014053579271</c:v>
                </c:pt>
                <c:pt idx="1824">
                  <c:v>0.3179824561403509</c:v>
                </c:pt>
                <c:pt idx="1825">
                  <c:v>0.3178430512932924</c:v>
                </c:pt>
                <c:pt idx="1826">
                  <c:v>0.3181419807186678</c:v>
                </c:pt>
                <c:pt idx="1827">
                  <c:v>0.3180026281208936</c:v>
                </c:pt>
                <c:pt idx="1828">
                  <c:v>0.3178633975481611</c:v>
                </c:pt>
                <c:pt idx="1829">
                  <c:v>0.3177242888402626</c:v>
                </c:pt>
                <c:pt idx="1830">
                  <c:v>0.3180227471566054</c:v>
                </c:pt>
                <c:pt idx="1831">
                  <c:v>0.3178836904241364</c:v>
                </c:pt>
                <c:pt idx="1832">
                  <c:v>0.3177447552447553</c:v>
                </c:pt>
                <c:pt idx="1833">
                  <c:v>0.3174672489082969</c:v>
                </c:pt>
                <c:pt idx="1834">
                  <c:v>0.3173286774334352</c:v>
                </c:pt>
                <c:pt idx="1835">
                  <c:v>0.3171902268760908</c:v>
                </c:pt>
                <c:pt idx="1836">
                  <c:v>0.3170518970780637</c:v>
                </c:pt>
                <c:pt idx="1837">
                  <c:v>0.3169136878814298</c:v>
                </c:pt>
                <c:pt idx="1838">
                  <c:v>0.3167755991285403</c:v>
                </c:pt>
                <c:pt idx="1839">
                  <c:v>0.3166376306620209</c:v>
                </c:pt>
                <c:pt idx="1840">
                  <c:v>0.3164997823247714</c:v>
                </c:pt>
                <c:pt idx="1841">
                  <c:v>0.3163620539599652</c:v>
                </c:pt>
                <c:pt idx="1842">
                  <c:v>0.3168187744458931</c:v>
                </c:pt>
                <c:pt idx="1843">
                  <c:v>0.3174120712114633</c:v>
                </c:pt>
                <c:pt idx="1844">
                  <c:v>0.3172743055555556</c:v>
                </c:pt>
                <c:pt idx="1845">
                  <c:v>0.317295188556567</c:v>
                </c:pt>
                <c:pt idx="1846">
                  <c:v>0.3175909878682842</c:v>
                </c:pt>
                <c:pt idx="1847">
                  <c:v>0.3174534430489389</c:v>
                </c:pt>
                <c:pt idx="1848">
                  <c:v>0.3173160173160173</c:v>
                </c:pt>
                <c:pt idx="1849">
                  <c:v>0.3179065743944637</c:v>
                </c:pt>
                <c:pt idx="1850">
                  <c:v>0.3182014699524427</c:v>
                </c:pt>
                <c:pt idx="1851">
                  <c:v>0.3180639585133967</c:v>
                </c:pt>
                <c:pt idx="1852">
                  <c:v>0.31792656587473</c:v>
                </c:pt>
                <c:pt idx="1853">
                  <c:v>0.3177892918825561</c:v>
                </c:pt>
                <c:pt idx="1854">
                  <c:v>0.3176521363832542</c:v>
                </c:pt>
                <c:pt idx="1855">
                  <c:v>0.3175150992234685</c:v>
                </c:pt>
                <c:pt idx="1856">
                  <c:v>0.3173781802501078</c:v>
                </c:pt>
                <c:pt idx="1857">
                  <c:v>0.3172413793103449</c:v>
                </c:pt>
                <c:pt idx="1858">
                  <c:v>0.3175355450236967</c:v>
                </c:pt>
                <c:pt idx="1859">
                  <c:v>0.3173987941429802</c:v>
                </c:pt>
                <c:pt idx="1860">
                  <c:v>0.3176926388291003</c:v>
                </c:pt>
                <c:pt idx="1861">
                  <c:v>0.3175559380378657</c:v>
                </c:pt>
                <c:pt idx="1862">
                  <c:v>0.3178494623655914</c:v>
                </c:pt>
                <c:pt idx="1863">
                  <c:v>0.3177128116938951</c:v>
                </c:pt>
                <c:pt idx="1864">
                  <c:v>0.3175762784701332</c:v>
                </c:pt>
                <c:pt idx="1865">
                  <c:v>0.3174398625429553</c:v>
                </c:pt>
                <c:pt idx="1866">
                  <c:v>0.3173035637612709</c:v>
                </c:pt>
                <c:pt idx="1867">
                  <c:v>0.317031317031317</c:v>
                </c:pt>
                <c:pt idx="1868">
                  <c:v>0.3171881697385341</c:v>
                </c:pt>
                <c:pt idx="1869">
                  <c:v>0.3174807197943444</c:v>
                </c:pt>
                <c:pt idx="1870">
                  <c:v>0.3173447537473233</c:v>
                </c:pt>
                <c:pt idx="1871">
                  <c:v>0.317208904109589</c:v>
                </c:pt>
                <c:pt idx="1872">
                  <c:v>0.3175010697475396</c:v>
                </c:pt>
                <c:pt idx="1873">
                  <c:v>0.3173652694610778</c:v>
                </c:pt>
                <c:pt idx="1874">
                  <c:v>0.3172295852928602</c:v>
                </c:pt>
                <c:pt idx="1875">
                  <c:v>0.3170940170940171</c:v>
                </c:pt>
                <c:pt idx="1876">
                  <c:v>0.3169585647159334</c:v>
                </c:pt>
                <c:pt idx="1877">
                  <c:v>0.3172502134927412</c:v>
                </c:pt>
                <c:pt idx="1878">
                  <c:v>0.3175416133162612</c:v>
                </c:pt>
                <c:pt idx="1879">
                  <c:v>0.3174061433447099</c:v>
                </c:pt>
                <c:pt idx="1880">
                  <c:v>0.31727078891258</c:v>
                </c:pt>
                <c:pt idx="1881">
                  <c:v>0.3175618073316283</c:v>
                </c:pt>
                <c:pt idx="1882">
                  <c:v>0.3174265019173413</c:v>
                </c:pt>
                <c:pt idx="1883">
                  <c:v>0.3175819497658578</c:v>
                </c:pt>
                <c:pt idx="1884">
                  <c:v>0.3174468085106383</c:v>
                </c:pt>
                <c:pt idx="1885">
                  <c:v>0.3173117822203318</c:v>
                </c:pt>
                <c:pt idx="1886">
                  <c:v>0.3171768707482993</c:v>
                </c:pt>
                <c:pt idx="1887">
                  <c:v>0.3174670633234169</c:v>
                </c:pt>
                <c:pt idx="1888">
                  <c:v>0.3177570093457944</c:v>
                </c:pt>
                <c:pt idx="1889">
                  <c:v>0.3176220806794055</c:v>
                </c:pt>
                <c:pt idx="1890">
                  <c:v>0.3174872665534805</c:v>
                </c:pt>
                <c:pt idx="1891">
                  <c:v>0.3177768349596946</c:v>
                </c:pt>
                <c:pt idx="1892">
                  <c:v>0.3176420695504665</c:v>
                </c:pt>
                <c:pt idx="1893">
                  <c:v>0.3175074183976261</c:v>
                </c:pt>
                <c:pt idx="1894">
                  <c:v>0.3176620076238882</c:v>
                </c:pt>
                <c:pt idx="1895">
                  <c:v>0.3175275190516512</c:v>
                </c:pt>
                <c:pt idx="1896">
                  <c:v>0.317393144308083</c:v>
                </c:pt>
                <c:pt idx="1897">
                  <c:v>0.317258883248731</c:v>
                </c:pt>
                <c:pt idx="1898">
                  <c:v>0.3175475687103594</c:v>
                </c:pt>
                <c:pt idx="1899">
                  <c:v>0.3192745676929565</c:v>
                </c:pt>
                <c:pt idx="1900">
                  <c:v>0.3188711036225779</c:v>
                </c:pt>
                <c:pt idx="1901">
                  <c:v>0.3194444444444444</c:v>
                </c:pt>
                <c:pt idx="1902">
                  <c:v>0.3193100546907867</c:v>
                </c:pt>
                <c:pt idx="1903">
                  <c:v>0.3194619588062211</c:v>
                </c:pt>
                <c:pt idx="1904">
                  <c:v>0.319327731092437</c:v>
                </c:pt>
                <c:pt idx="1905">
                  <c:v>0.3191936161276774</c:v>
                </c:pt>
                <c:pt idx="1906">
                  <c:v>0.3194794290512175</c:v>
                </c:pt>
                <c:pt idx="1907">
                  <c:v>0.3193453629878305</c:v>
                </c:pt>
                <c:pt idx="1908">
                  <c:v>0.3192114093959731</c:v>
                </c:pt>
                <c:pt idx="1909">
                  <c:v>0.3194968553459119</c:v>
                </c:pt>
                <c:pt idx="1910">
                  <c:v>0.3193629505448449</c:v>
                </c:pt>
                <c:pt idx="1911">
                  <c:v>0.3196480938416422</c:v>
                </c:pt>
                <c:pt idx="1912">
                  <c:v>0.3197990791125994</c:v>
                </c:pt>
                <c:pt idx="1913">
                  <c:v>0.3200836820083682</c:v>
                </c:pt>
                <c:pt idx="1914">
                  <c:v>0.3203680468423254</c:v>
                </c:pt>
                <c:pt idx="1915">
                  <c:v>0.3206521739130435</c:v>
                </c:pt>
                <c:pt idx="1916">
                  <c:v>0.3209360635185959</c:v>
                </c:pt>
                <c:pt idx="1917">
                  <c:v>0.3206680584551148</c:v>
                </c:pt>
                <c:pt idx="1918">
                  <c:v>0.3209515859766277</c:v>
                </c:pt>
                <c:pt idx="1919">
                  <c:v>0.3208176887776387</c:v>
                </c:pt>
                <c:pt idx="1920">
                  <c:v>0.3205502292621926</c:v>
                </c:pt>
                <c:pt idx="1921">
                  <c:v>0.3211162015826739</c:v>
                </c:pt>
                <c:pt idx="1922">
                  <c:v>0.321398834304746</c:v>
                </c:pt>
                <c:pt idx="1923">
                  <c:v>0.3212650853100291</c:v>
                </c:pt>
                <c:pt idx="1924">
                  <c:v>0.3211314475873544</c:v>
                </c:pt>
                <c:pt idx="1925">
                  <c:v>0.320997920997921</c:v>
                </c:pt>
                <c:pt idx="1926">
                  <c:v>0.3212801330008312</c:v>
                </c:pt>
                <c:pt idx="1927">
                  <c:v>0.3215621105110096</c:v>
                </c:pt>
                <c:pt idx="1928">
                  <c:v>0.3214285714285715</c:v>
                </c:pt>
                <c:pt idx="1929">
                  <c:v>0.3212951432129514</c:v>
                </c:pt>
                <c:pt idx="1930">
                  <c:v>0.3211618257261411</c:v>
                </c:pt>
                <c:pt idx="1931">
                  <c:v>0.3214433844877644</c:v>
                </c:pt>
                <c:pt idx="1932">
                  <c:v>0.3213101160862355</c:v>
                </c:pt>
                <c:pt idx="1933">
                  <c:v>0.32117695814339</c:v>
                </c:pt>
                <c:pt idx="1934">
                  <c:v>0.3210439105219552</c:v>
                </c:pt>
                <c:pt idx="1935">
                  <c:v>0.3209109730848861</c:v>
                </c:pt>
                <c:pt idx="1936">
                  <c:v>0.3207781456953642</c:v>
                </c:pt>
                <c:pt idx="1937">
                  <c:v>0.3206611570247934</c:v>
                </c:pt>
                <c:pt idx="1938">
                  <c:v>0.3208092485549133</c:v>
                </c:pt>
                <c:pt idx="1939">
                  <c:v>0.3210895583986793</c:v>
                </c:pt>
                <c:pt idx="1940">
                  <c:v>0.3213696369636964</c:v>
                </c:pt>
                <c:pt idx="1941">
                  <c:v>0.3212371134020618</c:v>
                </c:pt>
                <c:pt idx="1942">
                  <c:v>0.3209723939019365</c:v>
                </c:pt>
                <c:pt idx="1943">
                  <c:v>0.320840197693575</c:v>
                </c:pt>
                <c:pt idx="1944">
                  <c:v>0.3207081103334706</c:v>
                </c:pt>
                <c:pt idx="1945">
                  <c:v>0.3209876543209876</c:v>
                </c:pt>
                <c:pt idx="1946">
                  <c:v>0.320855614973262</c:v>
                </c:pt>
                <c:pt idx="1947">
                  <c:v>0.3207236842105263</c:v>
                </c:pt>
                <c:pt idx="1948">
                  <c:v>0.3210028771064529</c:v>
                </c:pt>
                <c:pt idx="1949">
                  <c:v>0.3208709942481512</c:v>
                </c:pt>
                <c:pt idx="1950">
                  <c:v>0.3207392197125257</c:v>
                </c:pt>
                <c:pt idx="1951">
                  <c:v>0.3206075533661741</c:v>
                </c:pt>
                <c:pt idx="1952">
                  <c:v>0.320475995075913</c:v>
                </c:pt>
                <c:pt idx="1953">
                  <c:v>0.3203445447087777</c:v>
                </c:pt>
                <c:pt idx="1954">
                  <c:v>0.3206232062320623</c:v>
                </c:pt>
                <c:pt idx="1955">
                  <c:v>0.3204918032786885</c:v>
                </c:pt>
                <c:pt idx="1956">
                  <c:v>0.3199672667757774</c:v>
                </c:pt>
                <c:pt idx="1957">
                  <c:v>0.3202453987730061</c:v>
                </c:pt>
                <c:pt idx="1958">
                  <c:v>0.3201144726083401</c:v>
                </c:pt>
                <c:pt idx="1959">
                  <c:v>0.319983653453208</c:v>
                </c:pt>
                <c:pt idx="1960">
                  <c:v>0.3198529411764706</c:v>
                </c:pt>
                <c:pt idx="1961">
                  <c:v>0.3201306655777869</c:v>
                </c:pt>
                <c:pt idx="1962">
                  <c:v>0.3204081632653061</c:v>
                </c:pt>
                <c:pt idx="1963">
                  <c:v>0.3206854345165239</c:v>
                </c:pt>
                <c:pt idx="1964">
                  <c:v>0.3205546492659054</c:v>
                </c:pt>
                <c:pt idx="1965">
                  <c:v>0.32083163473298</c:v>
                </c:pt>
                <c:pt idx="1966">
                  <c:v>0.3207008964955175</c:v>
                </c:pt>
                <c:pt idx="1967">
                  <c:v>0.3204397394136808</c:v>
                </c:pt>
                <c:pt idx="1968">
                  <c:v>0.3203093203093203</c:v>
                </c:pt>
                <c:pt idx="1969">
                  <c:v>0.3201790073230268</c:v>
                </c:pt>
                <c:pt idx="1970">
                  <c:v>0.3200488003253355</c:v>
                </c:pt>
                <c:pt idx="1971">
                  <c:v>0.3203252032520325</c:v>
                </c:pt>
                <c:pt idx="1972">
                  <c:v>0.3201950426655831</c:v>
                </c:pt>
                <c:pt idx="1973">
                  <c:v>0.3204711616571893</c:v>
                </c:pt>
                <c:pt idx="1974">
                  <c:v>0.320341047503045</c:v>
                </c:pt>
                <c:pt idx="1975">
                  <c:v>0.320211038961039</c:v>
                </c:pt>
                <c:pt idx="1976">
                  <c:v>0.3200811359026369</c:v>
                </c:pt>
                <c:pt idx="1977">
                  <c:v>0.3202269963518444</c:v>
                </c:pt>
                <c:pt idx="1978">
                  <c:v>0.3203726204941272</c:v>
                </c:pt>
                <c:pt idx="1979">
                  <c:v>0.3202429149797571</c:v>
                </c:pt>
                <c:pt idx="1980">
                  <c:v>0.3207928802588997</c:v>
                </c:pt>
                <c:pt idx="1981">
                  <c:v>0.3210675293166195</c:v>
                </c:pt>
                <c:pt idx="1982">
                  <c:v>0.3213419563459984</c:v>
                </c:pt>
                <c:pt idx="1983">
                  <c:v>0.3212121212121212</c:v>
                </c:pt>
                <c:pt idx="1984">
                  <c:v>0.321486268174475</c:v>
                </c:pt>
                <c:pt idx="1985">
                  <c:v>0.3213564796124344</c:v>
                </c:pt>
                <c:pt idx="1986">
                  <c:v>0.321226795803067</c:v>
                </c:pt>
                <c:pt idx="1987">
                  <c:v>0.3210972166196047</c:v>
                </c:pt>
                <c:pt idx="1988">
                  <c:v>0.3209677419354839</c:v>
                </c:pt>
                <c:pt idx="1989">
                  <c:v>0.320838371624345</c:v>
                </c:pt>
                <c:pt idx="1990">
                  <c:v>0.321658615136876</c:v>
                </c:pt>
                <c:pt idx="1991">
                  <c:v>0.3215291750503018</c:v>
                </c:pt>
                <c:pt idx="1992">
                  <c:v>0.3218020917135961</c:v>
                </c:pt>
                <c:pt idx="1993">
                  <c:v>0.3216726980297547</c:v>
                </c:pt>
                <c:pt idx="1994">
                  <c:v>0.3219453376205788</c:v>
                </c:pt>
                <c:pt idx="1995">
                  <c:v>0.3218159903575733</c:v>
                </c:pt>
                <c:pt idx="1996">
                  <c:v>0.3216867469879518</c:v>
                </c:pt>
                <c:pt idx="1997">
                  <c:v>0.3215576073865917</c:v>
                </c:pt>
                <c:pt idx="1998">
                  <c:v>0.3214285714285715</c:v>
                </c:pt>
                <c:pt idx="1999">
                  <c:v>0.3211854225070084</c:v>
                </c:pt>
                <c:pt idx="2000">
                  <c:v>0.3210568454763811</c:v>
                </c:pt>
                <c:pt idx="2001">
                  <c:v>0.3209283713485394</c:v>
                </c:pt>
                <c:pt idx="2002">
                  <c:v>0.3208</c:v>
                </c:pt>
                <c:pt idx="2003">
                  <c:v>0.3210715713714514</c:v>
                </c:pt>
                <c:pt idx="2004">
                  <c:v>0.3209432454036771</c:v>
                </c:pt>
                <c:pt idx="2005">
                  <c:v>0.3212145425489413</c:v>
                </c:pt>
                <c:pt idx="2006">
                  <c:v>0.3210862619808307</c:v>
                </c:pt>
                <c:pt idx="2007">
                  <c:v>0.3216280925778133</c:v>
                </c:pt>
                <c:pt idx="2008">
                  <c:v>0.3218986836856801</c:v>
                </c:pt>
                <c:pt idx="2009">
                  <c:v>0.3217703349282297</c:v>
                </c:pt>
                <c:pt idx="2010">
                  <c:v>0.3216420884814667</c:v>
                </c:pt>
                <c:pt idx="2011">
                  <c:v>0.3221823974512146</c:v>
                </c:pt>
                <c:pt idx="2012">
                  <c:v>0.3224522292993631</c:v>
                </c:pt>
                <c:pt idx="2013">
                  <c:v>0.3223239156386788</c:v>
                </c:pt>
                <c:pt idx="2014">
                  <c:v>0.3224652087475149</c:v>
                </c:pt>
                <c:pt idx="2015">
                  <c:v>0.3227344992050875</c:v>
                </c:pt>
                <c:pt idx="2016">
                  <c:v>0.322606277314263</c:v>
                </c:pt>
                <c:pt idx="2017">
                  <c:v>0.3222222222222222</c:v>
                </c:pt>
                <c:pt idx="2018">
                  <c:v>0.3219666931007137</c:v>
                </c:pt>
                <c:pt idx="2019">
                  <c:v>0.3222354340071344</c:v>
                </c:pt>
                <c:pt idx="2020">
                  <c:v>0.322107765451664</c:v>
                </c:pt>
                <c:pt idx="2021">
                  <c:v>0.321980198019802</c:v>
                </c:pt>
                <c:pt idx="2022">
                  <c:v>0.3217253660466957</c:v>
                </c:pt>
                <c:pt idx="2023">
                  <c:v>0.3215981012658228</c:v>
                </c:pt>
                <c:pt idx="2024">
                  <c:v>0.3214709371293001</c:v>
                </c:pt>
                <c:pt idx="2025">
                  <c:v>0.3213438735177865</c:v>
                </c:pt>
                <c:pt idx="2026">
                  <c:v>0.3212169103121296</c:v>
                </c:pt>
                <c:pt idx="2027">
                  <c:v>0.3214849921011059</c:v>
                </c:pt>
                <c:pt idx="2028">
                  <c:v>0.3213580734307145</c:v>
                </c:pt>
                <c:pt idx="2029">
                  <c:v>0.3212312549329124</c:v>
                </c:pt>
                <c:pt idx="2030">
                  <c:v>0.3211045364891519</c:v>
                </c:pt>
                <c:pt idx="2031">
                  <c:v>0.3209779179810726</c:v>
                </c:pt>
                <c:pt idx="2032">
                  <c:v>0.3207249802994484</c:v>
                </c:pt>
                <c:pt idx="2033">
                  <c:v>0.3205986608901142</c:v>
                </c:pt>
                <c:pt idx="2034">
                  <c:v>0.3204724409448819</c:v>
                </c:pt>
                <c:pt idx="2035">
                  <c:v>0.3203463203463203</c:v>
                </c:pt>
                <c:pt idx="2036">
                  <c:v>0.3202202989771833</c:v>
                </c:pt>
                <c:pt idx="2037">
                  <c:v>0.320094376720409</c:v>
                </c:pt>
                <c:pt idx="2038">
                  <c:v>0.3199685534591195</c:v>
                </c:pt>
                <c:pt idx="2039">
                  <c:v>0.3198428290766208</c:v>
                </c:pt>
                <c:pt idx="2040">
                  <c:v>0.3197172034564022</c:v>
                </c:pt>
                <c:pt idx="2041">
                  <c:v>0.3195916764821358</c:v>
                </c:pt>
                <c:pt idx="2042">
                  <c:v>0.3194662480376766</c:v>
                </c:pt>
                <c:pt idx="2043">
                  <c:v>0.3193409180070616</c:v>
                </c:pt>
                <c:pt idx="2044">
                  <c:v>0.3196078431372549</c:v>
                </c:pt>
                <c:pt idx="2045">
                  <c:v>0.3194825558604469</c:v>
                </c:pt>
                <c:pt idx="2046">
                  <c:v>0.3193573667711599</c:v>
                </c:pt>
                <c:pt idx="2047">
                  <c:v>0.3196239717978848</c:v>
                </c:pt>
                <c:pt idx="2048">
                  <c:v>0.3197651663405088</c:v>
                </c:pt>
                <c:pt idx="2049">
                  <c:v>0.3196400625978091</c:v>
                </c:pt>
                <c:pt idx="2050">
                  <c:v>0.3195150567070786</c:v>
                </c:pt>
                <c:pt idx="2051">
                  <c:v>0.3192653380226651</c:v>
                </c:pt>
                <c:pt idx="2052">
                  <c:v>0.3190160093713393</c:v>
                </c:pt>
                <c:pt idx="2053">
                  <c:v>0.3188914910226386</c:v>
                </c:pt>
                <c:pt idx="2054">
                  <c:v>0.3187670698400312</c:v>
                </c:pt>
                <c:pt idx="2055">
                  <c:v>0.3186427457098284</c:v>
                </c:pt>
                <c:pt idx="2056">
                  <c:v>0.3183943881527669</c:v>
                </c:pt>
                <c:pt idx="2057">
                  <c:v>0.3182703544994157</c:v>
                </c:pt>
                <c:pt idx="2058">
                  <c:v>0.3185358255451713</c:v>
                </c:pt>
                <c:pt idx="2059">
                  <c:v>0.3188010899182561</c:v>
                </c:pt>
                <c:pt idx="2060">
                  <c:v>0.3190661478599222</c:v>
                </c:pt>
                <c:pt idx="2061">
                  <c:v>0.3189420458965383</c:v>
                </c:pt>
                <c:pt idx="2062">
                  <c:v>0.3188180404354588</c:v>
                </c:pt>
                <c:pt idx="2063">
                  <c:v>0.3190827827438787</c:v>
                </c:pt>
                <c:pt idx="2064">
                  <c:v>0.3188349514563107</c:v>
                </c:pt>
                <c:pt idx="2065">
                  <c:v>0.3187111801242236</c:v>
                </c:pt>
                <c:pt idx="2066">
                  <c:v>0.3185875048506015</c:v>
                </c:pt>
                <c:pt idx="2067">
                  <c:v>0.3184639255236618</c:v>
                </c:pt>
                <c:pt idx="2068">
                  <c:v>0.3183404420317953</c:v>
                </c:pt>
                <c:pt idx="2069">
                  <c:v>0.319008904374758</c:v>
                </c:pt>
                <c:pt idx="2070">
                  <c:v>0.3188854489164087</c:v>
                </c:pt>
                <c:pt idx="2071">
                  <c:v>0.3191489361702128</c:v>
                </c:pt>
                <c:pt idx="2072">
                  <c:v>0.3190255220417633</c:v>
                </c:pt>
                <c:pt idx="2073">
                  <c:v>0.3192887514495555</c:v>
                </c:pt>
                <c:pt idx="2074">
                  <c:v>0.3195517774343122</c:v>
                </c:pt>
                <c:pt idx="2075">
                  <c:v>0.3198146002317497</c:v>
                </c:pt>
                <c:pt idx="2076">
                  <c:v>0.3203396372057121</c:v>
                </c:pt>
                <c:pt idx="2077">
                  <c:v>0.3206018518518519</c:v>
                </c:pt>
                <c:pt idx="2078">
                  <c:v>0.3208638642499036</c:v>
                </c:pt>
                <c:pt idx="2079">
                  <c:v>0.3210019267822736</c:v>
                </c:pt>
                <c:pt idx="2080">
                  <c:v>0.3215248363496342</c:v>
                </c:pt>
                <c:pt idx="2081">
                  <c:v>0.3217859892224788</c:v>
                </c:pt>
                <c:pt idx="2082">
                  <c:v>0.3216621777606772</c:v>
                </c:pt>
                <c:pt idx="2083">
                  <c:v>0.3215384615384616</c:v>
                </c:pt>
                <c:pt idx="2084">
                  <c:v>0.3214148404459823</c:v>
                </c:pt>
                <c:pt idx="2085">
                  <c:v>0.3212913143735588</c:v>
                </c:pt>
                <c:pt idx="2086">
                  <c:v>0.3210445468509985</c:v>
                </c:pt>
                <c:pt idx="2087">
                  <c:v>0.3209213051823416</c:v>
                </c:pt>
                <c:pt idx="2088">
                  <c:v>0.3207981580966999</c:v>
                </c:pt>
                <c:pt idx="2089">
                  <c:v>0.3206751054852321</c:v>
                </c:pt>
                <c:pt idx="2090">
                  <c:v>0.3205521472392638</c:v>
                </c:pt>
                <c:pt idx="2091">
                  <c:v>0.3208125718666155</c:v>
                </c:pt>
                <c:pt idx="2092">
                  <c:v>0.3210727969348659</c:v>
                </c:pt>
                <c:pt idx="2093">
                  <c:v>0.3213328226733053</c:v>
                </c:pt>
                <c:pt idx="2094">
                  <c:v>0.3215926493108729</c:v>
                </c:pt>
                <c:pt idx="2095">
                  <c:v>0.3217291507268554</c:v>
                </c:pt>
                <c:pt idx="2096">
                  <c:v>0.3213603362628965</c:v>
                </c:pt>
                <c:pt idx="2097">
                  <c:v>0.3212375859434683</c:v>
                </c:pt>
                <c:pt idx="2098">
                  <c:v>0.3213740458015267</c:v>
                </c:pt>
                <c:pt idx="2099">
                  <c:v>0.3212514307516215</c:v>
                </c:pt>
                <c:pt idx="2100">
                  <c:v>0.3211289092295957</c:v>
                </c:pt>
                <c:pt idx="2101">
                  <c:v>0.3215238095238095</c:v>
                </c:pt>
                <c:pt idx="2102">
                  <c:v>0.3214013709063214</c:v>
                </c:pt>
                <c:pt idx="2103">
                  <c:v>0.3212790255043776</c:v>
                </c:pt>
                <c:pt idx="2104">
                  <c:v>0.3210346139216432</c:v>
                </c:pt>
                <c:pt idx="2105">
                  <c:v>0.3212927756653993</c:v>
                </c:pt>
                <c:pt idx="2106">
                  <c:v>0.3211706575446598</c:v>
                </c:pt>
                <c:pt idx="2107">
                  <c:v>0.321048632218845</c:v>
                </c:pt>
                <c:pt idx="2108">
                  <c:v>0.3209266995822256</c:v>
                </c:pt>
                <c:pt idx="2109">
                  <c:v>0.3208048595292331</c:v>
                </c:pt>
                <c:pt idx="2110">
                  <c:v>0.3215775502464922</c:v>
                </c:pt>
                <c:pt idx="2111">
                  <c:v>0.3218347232752085</c:v>
                </c:pt>
                <c:pt idx="2112">
                  <c:v>0.3217127699886321</c:v>
                </c:pt>
                <c:pt idx="2113">
                  <c:v>0.3215909090909091</c:v>
                </c:pt>
                <c:pt idx="2114">
                  <c:v>0.3217259651778955</c:v>
                </c:pt>
                <c:pt idx="2115">
                  <c:v>0.3216042376087779</c:v>
                </c:pt>
                <c:pt idx="2116">
                  <c:v>0.3213610586011342</c:v>
                </c:pt>
                <c:pt idx="2117">
                  <c:v>0.3212396069538926</c:v>
                </c:pt>
                <c:pt idx="2118">
                  <c:v>0.3211182470721571</c:v>
                </c:pt>
                <c:pt idx="2119">
                  <c:v>0.3209969788519638</c:v>
                </c:pt>
                <c:pt idx="2120">
                  <c:v>0.3208758021895055</c:v>
                </c:pt>
                <c:pt idx="2121">
                  <c:v>0.3207547169811321</c:v>
                </c:pt>
                <c:pt idx="2122">
                  <c:v>0.3206337231233497</c:v>
                </c:pt>
                <c:pt idx="2123">
                  <c:v>0.3208898944193062</c:v>
                </c:pt>
                <c:pt idx="2124">
                  <c:v>0.3207689408217113</c:v>
                </c:pt>
                <c:pt idx="2125">
                  <c:v>0.3206480783722683</c:v>
                </c:pt>
                <c:pt idx="2126">
                  <c:v>0.3209039548022599</c:v>
                </c:pt>
                <c:pt idx="2127">
                  <c:v>0.3207831325301205</c:v>
                </c:pt>
                <c:pt idx="2128">
                  <c:v>0.3206624012043658</c:v>
                </c:pt>
                <c:pt idx="2129">
                  <c:v>0.3205417607223476</c:v>
                </c:pt>
                <c:pt idx="2130">
                  <c:v>0.3206766917293233</c:v>
                </c:pt>
                <c:pt idx="2131">
                  <c:v>0.3205561818865088</c:v>
                </c:pt>
                <c:pt idx="2132">
                  <c:v>0.3204357625845229</c:v>
                </c:pt>
                <c:pt idx="2133">
                  <c:v>0.3203154337213669</c:v>
                </c:pt>
                <c:pt idx="2134">
                  <c:v>0.3201951951951952</c:v>
                </c:pt>
                <c:pt idx="2135">
                  <c:v>0.3204502814258912</c:v>
                </c:pt>
                <c:pt idx="2136">
                  <c:v>0.3207051762940735</c:v>
                </c:pt>
                <c:pt idx="2137">
                  <c:v>0.3205849268841395</c:v>
                </c:pt>
                <c:pt idx="2138">
                  <c:v>0.3204647676161919</c:v>
                </c:pt>
                <c:pt idx="2139">
                  <c:v>0.3201048296518158</c:v>
                </c:pt>
                <c:pt idx="2140">
                  <c:v>0.3199850299401197</c:v>
                </c:pt>
                <c:pt idx="2141">
                  <c:v>0.3198653198653199</c:v>
                </c:pt>
                <c:pt idx="2142">
                  <c:v>0.3196261682242991</c:v>
                </c:pt>
                <c:pt idx="2143">
                  <c:v>0.3198804185351271</c:v>
                </c:pt>
                <c:pt idx="2144">
                  <c:v>0.3197609264101606</c:v>
                </c:pt>
                <c:pt idx="2145">
                  <c:v>0.319656844461022</c:v>
                </c:pt>
                <c:pt idx="2146">
                  <c:v>0.319537658463833</c:v>
                </c:pt>
                <c:pt idx="2147">
                  <c:v>0.3197912784196795</c:v>
                </c:pt>
                <c:pt idx="2148">
                  <c:v>0.319672131147541</c:v>
                </c:pt>
                <c:pt idx="2149">
                  <c:v>0.3199404761904762</c:v>
                </c:pt>
                <c:pt idx="2150">
                  <c:v>0.3198214949795463</c:v>
                </c:pt>
                <c:pt idx="2151">
                  <c:v>0.3200743494423792</c:v>
                </c:pt>
                <c:pt idx="2152">
                  <c:v>0.3199554069119286</c:v>
                </c:pt>
                <c:pt idx="2153">
                  <c:v>0.3198365527488856</c:v>
                </c:pt>
                <c:pt idx="2154">
                  <c:v>0.3197177868548088</c:v>
                </c:pt>
                <c:pt idx="2155">
                  <c:v>0.3195991091314031</c:v>
                </c:pt>
                <c:pt idx="2156">
                  <c:v>0.3194805194805195</c:v>
                </c:pt>
                <c:pt idx="2157">
                  <c:v>0.31973293768546</c:v>
                </c:pt>
                <c:pt idx="2158">
                  <c:v>0.3199851687059696</c:v>
                </c:pt>
                <c:pt idx="2159">
                  <c:v>0.3202372127501853</c:v>
                </c:pt>
                <c:pt idx="2160">
                  <c:v>0.3204890700259355</c:v>
                </c:pt>
                <c:pt idx="2161">
                  <c:v>0.3203703703703704</c:v>
                </c:pt>
                <c:pt idx="2162">
                  <c:v>0.3206219918548686</c:v>
                </c:pt>
                <c:pt idx="2163">
                  <c:v>0.3205033308660252</c:v>
                </c:pt>
                <c:pt idx="2164">
                  <c:v>0.3203847576766556</c:v>
                </c:pt>
                <c:pt idx="2165">
                  <c:v>0.3206360946745562</c:v>
                </c:pt>
                <c:pt idx="2166">
                  <c:v>0.3205175600739372</c:v>
                </c:pt>
                <c:pt idx="2167">
                  <c:v>0.3203991130820399</c:v>
                </c:pt>
                <c:pt idx="2168">
                  <c:v>0.3202807536017732</c:v>
                </c:pt>
                <c:pt idx="2169">
                  <c:v>0.3201624815361891</c:v>
                </c:pt>
                <c:pt idx="2170">
                  <c:v>0.3200442967884828</c:v>
                </c:pt>
                <c:pt idx="2171">
                  <c:v>0.3199261992619926</c:v>
                </c:pt>
                <c:pt idx="2172">
                  <c:v>0.3201770564367392</c:v>
                </c:pt>
                <c:pt idx="2173">
                  <c:v>0.3200589970501475</c:v>
                </c:pt>
                <c:pt idx="2174">
                  <c:v>0.3203096203464799</c:v>
                </c:pt>
                <c:pt idx="2175">
                  <c:v>0.320560058953574</c:v>
                </c:pt>
                <c:pt idx="2176">
                  <c:v>0.3206921944035346</c:v>
                </c:pt>
                <c:pt idx="2177">
                  <c:v>0.3209422156790578</c:v>
                </c:pt>
                <c:pt idx="2178">
                  <c:v>0.3210739242368518</c:v>
                </c:pt>
                <c:pt idx="2179">
                  <c:v>0.3209558823529412</c:v>
                </c:pt>
                <c:pt idx="2180">
                  <c:v>0.3212054391767732</c:v>
                </c:pt>
                <c:pt idx="2181">
                  <c:v>0.3210874357090375</c:v>
                </c:pt>
                <c:pt idx="2182">
                  <c:v>0.3213367609254499</c:v>
                </c:pt>
                <c:pt idx="2183">
                  <c:v>0.3215859030837004</c:v>
                </c:pt>
                <c:pt idx="2184">
                  <c:v>0.3218348623853211</c:v>
                </c:pt>
                <c:pt idx="2185">
                  <c:v>0.3220836390315481</c:v>
                </c:pt>
                <c:pt idx="2186">
                  <c:v>0.3222140762463343</c:v>
                </c:pt>
                <c:pt idx="2187">
                  <c:v>0.3220960058629534</c:v>
                </c:pt>
                <c:pt idx="2188">
                  <c:v>0.3223443223443224</c:v>
                </c:pt>
                <c:pt idx="2189">
                  <c:v>0.3222262907359941</c:v>
                </c:pt>
                <c:pt idx="2190">
                  <c:v>0.322108345534407</c:v>
                </c:pt>
                <c:pt idx="2191">
                  <c:v>0.3219904866447127</c:v>
                </c:pt>
                <c:pt idx="2192">
                  <c:v>0.3222384784198976</c:v>
                </c:pt>
                <c:pt idx="2193">
                  <c:v>0.3221206581352833</c:v>
                </c:pt>
                <c:pt idx="2194">
                  <c:v>0.3220029239766082</c:v>
                </c:pt>
                <c:pt idx="2195">
                  <c:v>0.3222506393861893</c:v>
                </c:pt>
                <c:pt idx="2196">
                  <c:v>0.3221329437545654</c:v>
                </c:pt>
                <c:pt idx="2197">
                  <c:v>0.3220153340635268</c:v>
                </c:pt>
                <c:pt idx="2198">
                  <c:v>0.3218978102189781</c:v>
                </c:pt>
                <c:pt idx="2199">
                  <c:v>0.3221452024808464</c:v>
                </c:pt>
                <c:pt idx="2200">
                  <c:v>0.3223924142961342</c:v>
                </c:pt>
                <c:pt idx="2201">
                  <c:v>0.3226394458621947</c:v>
                </c:pt>
                <c:pt idx="2202">
                  <c:v>0.3225218658892128</c:v>
                </c:pt>
                <c:pt idx="2203">
                  <c:v>0.3224043715846995</c:v>
                </c:pt>
                <c:pt idx="2204">
                  <c:v>0.3226511289147851</c:v>
                </c:pt>
                <c:pt idx="2205">
                  <c:v>0.3228977065890062</c:v>
                </c:pt>
                <c:pt idx="2206">
                  <c:v>0.3227802037845706</c:v>
                </c:pt>
                <c:pt idx="2207">
                  <c:v>0.3230265551109494</c:v>
                </c:pt>
                <c:pt idx="2208">
                  <c:v>0.3229090909090909</c:v>
                </c:pt>
                <c:pt idx="2209">
                  <c:v>0.3227917121046892</c:v>
                </c:pt>
                <c:pt idx="2210">
                  <c:v>0.3226744186046512</c:v>
                </c:pt>
                <c:pt idx="2211">
                  <c:v>0.3222060957910015</c:v>
                </c:pt>
                <c:pt idx="2212">
                  <c:v>0.3220892274211099</c:v>
                </c:pt>
                <c:pt idx="2213">
                  <c:v>0.3222181949981878</c:v>
                </c:pt>
                <c:pt idx="2214">
                  <c:v>0.3227091633466135</c:v>
                </c:pt>
                <c:pt idx="2215">
                  <c:v>0.3229543808834178</c:v>
                </c:pt>
                <c:pt idx="2216">
                  <c:v>0.3228374954759319</c:v>
                </c:pt>
                <c:pt idx="2217">
                  <c:v>0.3227206946454414</c:v>
                </c:pt>
                <c:pt idx="2218">
                  <c:v>0.3226039783001808</c:v>
                </c:pt>
                <c:pt idx="2219">
                  <c:v>0.3228488792480116</c:v>
                </c:pt>
                <c:pt idx="2220">
                  <c:v>0.3227322009396458</c:v>
                </c:pt>
                <c:pt idx="2221">
                  <c:v>0.3226156069364162</c:v>
                </c:pt>
                <c:pt idx="2222">
                  <c:v>0.3224990971469845</c:v>
                </c:pt>
                <c:pt idx="2223">
                  <c:v>0.3222663298448213</c:v>
                </c:pt>
                <c:pt idx="2224">
                  <c:v>0.3221500721500721</c:v>
                </c:pt>
                <c:pt idx="2225">
                  <c:v>0.3220338983050847</c:v>
                </c:pt>
                <c:pt idx="2226">
                  <c:v>0.3230104429240187</c:v>
                </c:pt>
                <c:pt idx="2227">
                  <c:v>0.3227779776898165</c:v>
                </c:pt>
                <c:pt idx="2228">
                  <c:v>0.3226618705035971</c:v>
                </c:pt>
                <c:pt idx="2229">
                  <c:v>0.3225458468176915</c:v>
                </c:pt>
                <c:pt idx="2230">
                  <c:v>0.3224299065420561</c:v>
                </c:pt>
                <c:pt idx="2231">
                  <c:v>0.3223140495867768</c:v>
                </c:pt>
                <c:pt idx="2232">
                  <c:v>0.3225574712643678</c:v>
                </c:pt>
                <c:pt idx="2233">
                  <c:v>0.3228007181328546</c:v>
                </c:pt>
                <c:pt idx="2234">
                  <c:v>0.3226848528356066</c:v>
                </c:pt>
                <c:pt idx="2235">
                  <c:v>0.3229278794402584</c:v>
                </c:pt>
                <c:pt idx="2236">
                  <c:v>0.3230548583721764</c:v>
                </c:pt>
                <c:pt idx="2237">
                  <c:v>0.3229390681003584</c:v>
                </c:pt>
                <c:pt idx="2238">
                  <c:v>0.3228233608025797</c:v>
                </c:pt>
                <c:pt idx="2239">
                  <c:v>0.3225921947726459</c:v>
                </c:pt>
                <c:pt idx="2240">
                  <c:v>0.3228346456692913</c:v>
                </c:pt>
                <c:pt idx="2241">
                  <c:v>0.3227191413237925</c:v>
                </c:pt>
                <c:pt idx="2242">
                  <c:v>0.3226037195994277</c:v>
                </c:pt>
                <c:pt idx="2243">
                  <c:v>0.3224883804075795</c:v>
                </c:pt>
                <c:pt idx="2244">
                  <c:v>0.3221428571428571</c:v>
                </c:pt>
                <c:pt idx="2245">
                  <c:v>0.3220278471974295</c:v>
                </c:pt>
                <c:pt idx="2246">
                  <c:v>0.3222698072805139</c:v>
                </c:pt>
                <c:pt idx="2247">
                  <c:v>0.3221548341063147</c:v>
                </c:pt>
                <c:pt idx="2248">
                  <c:v>0.3223965763195435</c:v>
                </c:pt>
                <c:pt idx="2249">
                  <c:v>0.3222816399286987</c:v>
                </c:pt>
                <c:pt idx="2250">
                  <c:v>0.3221667854597292</c:v>
                </c:pt>
                <c:pt idx="2251">
                  <c:v>0.3220520128250802</c:v>
                </c:pt>
                <c:pt idx="2252">
                  <c:v>0.3218227127091491</c:v>
                </c:pt>
                <c:pt idx="2253">
                  <c:v>0.3217081850533808</c:v>
                </c:pt>
                <c:pt idx="2254">
                  <c:v>0.3214793741109531</c:v>
                </c:pt>
                <c:pt idx="2255">
                  <c:v>0.3212637557685481</c:v>
                </c:pt>
                <c:pt idx="2256">
                  <c:v>0.3211497515968772</c:v>
                </c:pt>
                <c:pt idx="2257">
                  <c:v>0.3210358283079106</c:v>
                </c:pt>
                <c:pt idx="2258">
                  <c:v>0.3211627082594825</c:v>
                </c:pt>
                <c:pt idx="2259">
                  <c:v>0.3210489014883062</c:v>
                </c:pt>
                <c:pt idx="2260">
                  <c:v>0.3209351753453772</c:v>
                </c:pt>
                <c:pt idx="2261">
                  <c:v>0.3208215297450425</c:v>
                </c:pt>
                <c:pt idx="2262">
                  <c:v>0.3207079646017699</c:v>
                </c:pt>
                <c:pt idx="2263">
                  <c:v>0.3209483368719038</c:v>
                </c:pt>
                <c:pt idx="2264">
                  <c:v>0.3211885390873718</c:v>
                </c:pt>
                <c:pt idx="2265">
                  <c:v>0.3214285714285715</c:v>
                </c:pt>
                <c:pt idx="2266">
                  <c:v>0.3216684340756451</c:v>
                </c:pt>
                <c:pt idx="2267">
                  <c:v>0.3215547703180212</c:v>
                </c:pt>
                <c:pt idx="2268">
                  <c:v>0.3217944189332391</c:v>
                </c:pt>
                <c:pt idx="2269">
                  <c:v>0.321680790960452</c:v>
                </c:pt>
                <c:pt idx="2270">
                  <c:v>0.321567243205083</c:v>
                </c:pt>
                <c:pt idx="2271">
                  <c:v>0.3214537755822159</c:v>
                </c:pt>
                <c:pt idx="2272">
                  <c:v>0.3213403880070547</c:v>
                </c:pt>
                <c:pt idx="2273">
                  <c:v>0.3218188227000353</c:v>
                </c:pt>
                <c:pt idx="2274">
                  <c:v>0.3217054263565892</c:v>
                </c:pt>
                <c:pt idx="2275">
                  <c:v>0.3219443466009158</c:v>
                </c:pt>
                <c:pt idx="2276">
                  <c:v>0.321830985915493</c:v>
                </c:pt>
                <c:pt idx="2277">
                  <c:v>0.3220696937697994</c:v>
                </c:pt>
                <c:pt idx="2278">
                  <c:v>0.3219563687543983</c:v>
                </c:pt>
                <c:pt idx="2279">
                  <c:v>0.3218431234611326</c:v>
                </c:pt>
                <c:pt idx="2280">
                  <c:v>0.3220815752461322</c:v>
                </c:pt>
                <c:pt idx="2281">
                  <c:v>0.3223198594024604</c:v>
                </c:pt>
                <c:pt idx="2282">
                  <c:v>0.3222066057624737</c:v>
                </c:pt>
                <c:pt idx="2283">
                  <c:v>0.3224446786090622</c:v>
                </c:pt>
                <c:pt idx="2284">
                  <c:v>0.3224561403508772</c:v>
                </c:pt>
                <c:pt idx="2285">
                  <c:v>0.3226937916520519</c:v>
                </c:pt>
                <c:pt idx="2286">
                  <c:v>0.3225806451612903</c:v>
                </c:pt>
                <c:pt idx="2287">
                  <c:v>0.3228180862250263</c:v>
                </c:pt>
                <c:pt idx="2288">
                  <c:v>0.3227049754730203</c:v>
                </c:pt>
                <c:pt idx="2289">
                  <c:v>0.3227161358067903</c:v>
                </c:pt>
                <c:pt idx="2290">
                  <c:v>0.3226032190342897</c:v>
                </c:pt>
                <c:pt idx="2291">
                  <c:v>0.3233135267389025</c:v>
                </c:pt>
                <c:pt idx="2292">
                  <c:v>0.3232005590496156</c:v>
                </c:pt>
                <c:pt idx="2293">
                  <c:v>0.3230876702759343</c:v>
                </c:pt>
                <c:pt idx="2294">
                  <c:v>0.3233240223463687</c:v>
                </c:pt>
                <c:pt idx="2295">
                  <c:v>0.3232111692844677</c:v>
                </c:pt>
                <c:pt idx="2296">
                  <c:v>0.3230983949755757</c:v>
                </c:pt>
                <c:pt idx="2297">
                  <c:v>0.3229856993372864</c:v>
                </c:pt>
                <c:pt idx="2298">
                  <c:v>0.3232217573221757</c:v>
                </c:pt>
                <c:pt idx="2299">
                  <c:v>0.3231090972464273</c:v>
                </c:pt>
                <c:pt idx="2300">
                  <c:v>0.3229965156794425</c:v>
                </c:pt>
                <c:pt idx="2301">
                  <c:v>0.322884012539185</c:v>
                </c:pt>
                <c:pt idx="2302">
                  <c:v>0.3227715877437326</c:v>
                </c:pt>
                <c:pt idx="2303">
                  <c:v>0.3230073094326488</c:v>
                </c:pt>
                <c:pt idx="2304">
                  <c:v>0.3227826086956522</c:v>
                </c:pt>
                <c:pt idx="2305">
                  <c:v>0.3226703755215577</c:v>
                </c:pt>
                <c:pt idx="2306">
                  <c:v>0.3225582203684393</c:v>
                </c:pt>
                <c:pt idx="2307">
                  <c:v>0.3228045817424505</c:v>
                </c:pt>
                <c:pt idx="2308">
                  <c:v>0.3226925746009716</c:v>
                </c:pt>
                <c:pt idx="2309">
                  <c:v>0.3227036395147314</c:v>
                </c:pt>
                <c:pt idx="2310">
                  <c:v>0.3225918225918226</c:v>
                </c:pt>
                <c:pt idx="2311">
                  <c:v>0.3224800831312781</c:v>
                </c:pt>
                <c:pt idx="2312">
                  <c:v>0.3226029768085843</c:v>
                </c:pt>
                <c:pt idx="2313">
                  <c:v>0.3228373702422145</c:v>
                </c:pt>
                <c:pt idx="2314">
                  <c:v>0.3229598893499309</c:v>
                </c:pt>
                <c:pt idx="2315">
                  <c:v>0.3228482544071898</c:v>
                </c:pt>
                <c:pt idx="2316">
                  <c:v>0.3230822391154112</c:v>
                </c:pt>
                <c:pt idx="2317">
                  <c:v>0.3229706390328152</c:v>
                </c:pt>
                <c:pt idx="2318">
                  <c:v>0.3228591160220994</c:v>
                </c:pt>
                <c:pt idx="2319">
                  <c:v>0.3230928546772524</c:v>
                </c:pt>
                <c:pt idx="2320">
                  <c:v>0.3229813664596273</c:v>
                </c:pt>
                <c:pt idx="2321">
                  <c:v>0.322992071699414</c:v>
                </c:pt>
                <c:pt idx="2322">
                  <c:v>0.3232253618194349</c:v>
                </c:pt>
                <c:pt idx="2323">
                  <c:v>0.3231140199793317</c:v>
                </c:pt>
                <c:pt idx="2324">
                  <c:v>0.3230027548209367</c:v>
                </c:pt>
                <c:pt idx="2325">
                  <c:v>0.3228915662650602</c:v>
                </c:pt>
                <c:pt idx="2326">
                  <c:v>0.3231245698554714</c:v>
                </c:pt>
                <c:pt idx="2327">
                  <c:v>0.3233574131406949</c:v>
                </c:pt>
                <c:pt idx="2328">
                  <c:v>0.3235900962861073</c:v>
                </c:pt>
                <c:pt idx="2329">
                  <c:v>0.323822619456858</c:v>
                </c:pt>
                <c:pt idx="2330">
                  <c:v>0.3237113402061856</c:v>
                </c:pt>
                <c:pt idx="2331">
                  <c:v>0.3236001374098248</c:v>
                </c:pt>
                <c:pt idx="2332">
                  <c:v>0.323489010989011</c:v>
                </c:pt>
                <c:pt idx="2333">
                  <c:v>0.3237212495708891</c:v>
                </c:pt>
                <c:pt idx="2334">
                  <c:v>0.3236101578586136</c:v>
                </c:pt>
                <c:pt idx="2335">
                  <c:v>0.3238421955403087</c:v>
                </c:pt>
                <c:pt idx="2336">
                  <c:v>0.3237311385459534</c:v>
                </c:pt>
                <c:pt idx="2337">
                  <c:v>0.3236201576962633</c:v>
                </c:pt>
                <c:pt idx="2338">
                  <c:v>0.3235092529129541</c:v>
                </c:pt>
                <c:pt idx="2339">
                  <c:v>0.3233984241178486</c:v>
                </c:pt>
                <c:pt idx="2340">
                  <c:v>0.3243243243243243</c:v>
                </c:pt>
                <c:pt idx="2341">
                  <c:v>0.3243335611756664</c:v>
                </c:pt>
                <c:pt idx="2342">
                  <c:v>0.3245644004099761</c:v>
                </c:pt>
                <c:pt idx="2343">
                  <c:v>0.3244535519125683</c:v>
                </c:pt>
                <c:pt idx="2344">
                  <c:v>0.3243427791054967</c:v>
                </c:pt>
                <c:pt idx="2345">
                  <c:v>0.3245733788395904</c:v>
                </c:pt>
                <c:pt idx="2346">
                  <c:v>0.3244626407369499</c:v>
                </c:pt>
                <c:pt idx="2347">
                  <c:v>0.3246930422919509</c:v>
                </c:pt>
                <c:pt idx="2348">
                  <c:v>0.3249232867371292</c:v>
                </c:pt>
                <c:pt idx="2349">
                  <c:v>0.3248125426039536</c:v>
                </c:pt>
                <c:pt idx="2350">
                  <c:v>0.3252724795640327</c:v>
                </c:pt>
                <c:pt idx="2351">
                  <c:v>0.3251617296561117</c:v>
                </c:pt>
                <c:pt idx="2352">
                  <c:v>0.3253914227365555</c:v>
                </c:pt>
                <c:pt idx="2353">
                  <c:v>0.3249490142760027</c:v>
                </c:pt>
                <c:pt idx="2354">
                  <c:v>0.3251783893985729</c:v>
                </c:pt>
                <c:pt idx="2355">
                  <c:v>0.3250679347826087</c:v>
                </c:pt>
                <c:pt idx="2356">
                  <c:v>0.3252971137521222</c:v>
                </c:pt>
                <c:pt idx="2357">
                  <c:v>0.3255261371350984</c:v>
                </c:pt>
                <c:pt idx="2358">
                  <c:v>0.3254156769596199</c:v>
                </c:pt>
                <c:pt idx="2359">
                  <c:v>0.3253052917232022</c:v>
                </c:pt>
                <c:pt idx="2360">
                  <c:v>0.3255340793489319</c:v>
                </c:pt>
                <c:pt idx="2361">
                  <c:v>0.3254237288135593</c:v>
                </c:pt>
                <c:pt idx="2362">
                  <c:v>0.3258807588075881</c:v>
                </c:pt>
                <c:pt idx="2363">
                  <c:v>0.3257704029800203</c:v>
                </c:pt>
                <c:pt idx="2364">
                  <c:v>0.3256601218686527</c:v>
                </c:pt>
                <c:pt idx="2365">
                  <c:v>0.3255499153976311</c:v>
                </c:pt>
                <c:pt idx="2366">
                  <c:v>0.3257780784844384</c:v>
                </c:pt>
                <c:pt idx="2367">
                  <c:v>0.3256679066621576</c:v>
                </c:pt>
                <c:pt idx="2368">
                  <c:v>0.3256756756756757</c:v>
                </c:pt>
                <c:pt idx="2369">
                  <c:v>0.325903411009794</c:v>
                </c:pt>
                <c:pt idx="2370">
                  <c:v>0.3259109311740891</c:v>
                </c:pt>
                <c:pt idx="2371">
                  <c:v>0.3261382799325463</c:v>
                </c:pt>
                <c:pt idx="2372">
                  <c:v>0.3260283209710047</c:v>
                </c:pt>
                <c:pt idx="2373">
                  <c:v>0.3259184361307718</c:v>
                </c:pt>
                <c:pt idx="2374">
                  <c:v>0.3258086253369272</c:v>
                </c:pt>
                <c:pt idx="2375">
                  <c:v>0.3250420168067227</c:v>
                </c:pt>
                <c:pt idx="2376">
                  <c:v>0.3249327956989247</c:v>
                </c:pt>
                <c:pt idx="2377">
                  <c:v>0.3248236479677528</c:v>
                </c:pt>
                <c:pt idx="2378">
                  <c:v>0.3247145735392881</c:v>
                </c:pt>
                <c:pt idx="2379">
                  <c:v>0.3246055723397113</c:v>
                </c:pt>
                <c:pt idx="2380">
                  <c:v>0.324496644295302</c:v>
                </c:pt>
                <c:pt idx="2381">
                  <c:v>0.3247232472324723</c:v>
                </c:pt>
                <c:pt idx="2382">
                  <c:v>0.3246143527833669</c:v>
                </c:pt>
                <c:pt idx="2383">
                  <c:v>0.3245055313442843</c:v>
                </c:pt>
                <c:pt idx="2384">
                  <c:v>0.3243967828418231</c:v>
                </c:pt>
                <c:pt idx="2385">
                  <c:v>0.3245144005358339</c:v>
                </c:pt>
                <c:pt idx="2386">
                  <c:v>0.3244057582859056</c:v>
                </c:pt>
                <c:pt idx="2387">
                  <c:v>0.3242971887550201</c:v>
                </c:pt>
                <c:pt idx="2388">
                  <c:v>0.3239719157472417</c:v>
                </c:pt>
                <c:pt idx="2389">
                  <c:v>0.3241978609625669</c:v>
                </c:pt>
                <c:pt idx="2390">
                  <c:v>0.3239812959251837</c:v>
                </c:pt>
                <c:pt idx="2391">
                  <c:v>0.3244325767690254</c:v>
                </c:pt>
                <c:pt idx="2392">
                  <c:v>0.324216144096064</c:v>
                </c:pt>
                <c:pt idx="2393">
                  <c:v>0.3244414804934979</c:v>
                </c:pt>
                <c:pt idx="2394">
                  <c:v>0.3243333333333333</c:v>
                </c:pt>
                <c:pt idx="2395">
                  <c:v>0.3245584805064978</c:v>
                </c:pt>
                <c:pt idx="2396">
                  <c:v>0.3244503664223851</c:v>
                </c:pt>
                <c:pt idx="2397">
                  <c:v>0.3255736614566013</c:v>
                </c:pt>
                <c:pt idx="2398">
                  <c:v>0.3260219341974078</c:v>
                </c:pt>
                <c:pt idx="2399">
                  <c:v>0.3262458471760797</c:v>
                </c:pt>
                <c:pt idx="2400">
                  <c:v>0.3261374958485553</c:v>
                </c:pt>
                <c:pt idx="2401">
                  <c:v>0.3261446582614466</c:v>
                </c:pt>
                <c:pt idx="2402">
                  <c:v>0.3260364842454395</c:v>
                </c:pt>
                <c:pt idx="2403">
                  <c:v>0.3262599469496021</c:v>
                </c:pt>
                <c:pt idx="2404">
                  <c:v>0.3264832615180643</c:v>
                </c:pt>
                <c:pt idx="2405">
                  <c:v>0.3263750828363154</c:v>
                </c:pt>
                <c:pt idx="2406">
                  <c:v>0.3262669758198079</c:v>
                </c:pt>
                <c:pt idx="2407">
                  <c:v>0.326158940397351</c:v>
                </c:pt>
                <c:pt idx="2408">
                  <c:v>0.3263819927176432</c:v>
                </c:pt>
                <c:pt idx="2409">
                  <c:v>0.3262739907346128</c:v>
                </c:pt>
                <c:pt idx="2410">
                  <c:v>0.3264968574263976</c:v>
                </c:pt>
                <c:pt idx="2411">
                  <c:v>0.3263888888888889</c:v>
                </c:pt>
                <c:pt idx="2412">
                  <c:v>0.3266115702479339</c:v>
                </c:pt>
                <c:pt idx="2413">
                  <c:v>0.3268341044282882</c:v>
                </c:pt>
                <c:pt idx="2414">
                  <c:v>0.3272787318361955</c:v>
                </c:pt>
                <c:pt idx="2415">
                  <c:v>0.3271706833938594</c:v>
                </c:pt>
                <c:pt idx="2416">
                  <c:v>0.3273927392739274</c:v>
                </c:pt>
                <c:pt idx="2417">
                  <c:v>0.3276146486308149</c:v>
                </c:pt>
                <c:pt idx="2418">
                  <c:v>0.3275065963060686</c:v>
                </c:pt>
                <c:pt idx="2419">
                  <c:v>0.3277283217936037</c:v>
                </c:pt>
                <c:pt idx="2420">
                  <c:v>0.3275123558484349</c:v>
                </c:pt>
                <c:pt idx="2421">
                  <c:v>0.3274044795783926</c:v>
                </c:pt>
                <c:pt idx="2422">
                  <c:v>0.3272966743496872</c:v>
                </c:pt>
                <c:pt idx="2423">
                  <c:v>0.3271889400921659</c:v>
                </c:pt>
                <c:pt idx="2424">
                  <c:v>0.3274103323461665</c:v>
                </c:pt>
                <c:pt idx="2425">
                  <c:v>0.3273026315789473</c:v>
                </c:pt>
                <c:pt idx="2426">
                  <c:v>0.327195001644196</c:v>
                </c:pt>
                <c:pt idx="2427">
                  <c:v>0.3276372001314492</c:v>
                </c:pt>
                <c:pt idx="2428">
                  <c:v>0.3275295663600525</c:v>
                </c:pt>
                <c:pt idx="2429">
                  <c:v>0.3274220032840722</c:v>
                </c:pt>
                <c:pt idx="2430">
                  <c:v>0.3273145108338805</c:v>
                </c:pt>
                <c:pt idx="2431">
                  <c:v>0.3274278215223097</c:v>
                </c:pt>
                <c:pt idx="2432">
                  <c:v>0.3273204329288291</c:v>
                </c:pt>
                <c:pt idx="2433">
                  <c:v>0.3275409836065574</c:v>
                </c:pt>
                <c:pt idx="2434">
                  <c:v>0.3274336283185841</c:v>
                </c:pt>
                <c:pt idx="2435">
                  <c:v>0.327653997378768</c:v>
                </c:pt>
                <c:pt idx="2436">
                  <c:v>0.3275466754012447</c:v>
                </c:pt>
                <c:pt idx="2437">
                  <c:v>0.3274394237066143</c:v>
                </c:pt>
                <c:pt idx="2438">
                  <c:v>0.3273322422258593</c:v>
                </c:pt>
                <c:pt idx="2439">
                  <c:v>0.3272251308900523</c:v>
                </c:pt>
                <c:pt idx="2440">
                  <c:v>0.3274452077199869</c:v>
                </c:pt>
                <c:pt idx="2441">
                  <c:v>0.3273381294964029</c:v>
                </c:pt>
                <c:pt idx="2442">
                  <c:v>0.3272311212814645</c:v>
                </c:pt>
                <c:pt idx="2443">
                  <c:v>0.3274567417564479</c:v>
                </c:pt>
                <c:pt idx="2444">
                  <c:v>0.3273498694516971</c:v>
                </c:pt>
                <c:pt idx="2445">
                  <c:v>0.3275693311582382</c:v>
                </c:pt>
                <c:pt idx="2446">
                  <c:v>0.3274624918460535</c:v>
                </c:pt>
                <c:pt idx="2447">
                  <c:v>0.3276817737202478</c:v>
                </c:pt>
                <c:pt idx="2448">
                  <c:v>0.3277940697295536</c:v>
                </c:pt>
                <c:pt idx="2449">
                  <c:v>0.3280130293159609</c:v>
                </c:pt>
                <c:pt idx="2450">
                  <c:v>0.3279062194724846</c:v>
                </c:pt>
                <c:pt idx="2451">
                  <c:v>0.3277994791666667</c:v>
                </c:pt>
                <c:pt idx="2452">
                  <c:v>0.3276928083306215</c:v>
                </c:pt>
                <c:pt idx="2453">
                  <c:v>0.3274796747967479</c:v>
                </c:pt>
                <c:pt idx="2454">
                  <c:v>0.3273732119635891</c:v>
                </c:pt>
                <c:pt idx="2455">
                  <c:v>0.3272668183295417</c:v>
                </c:pt>
                <c:pt idx="2456">
                  <c:v>0.3271604938271605</c:v>
                </c:pt>
                <c:pt idx="2457">
                  <c:v>0.3270542383890874</c:v>
                </c:pt>
                <c:pt idx="2458">
                  <c:v>0.3272727272727273</c:v>
                </c:pt>
                <c:pt idx="2459">
                  <c:v>0.3274910743265174</c:v>
                </c:pt>
                <c:pt idx="2460">
                  <c:v>0.327384815055159</c:v>
                </c:pt>
                <c:pt idx="2461">
                  <c:v>0.3276029841063899</c:v>
                </c:pt>
                <c:pt idx="2462">
                  <c:v>0.327496757457847</c:v>
                </c:pt>
                <c:pt idx="2463">
                  <c:v>0.3272845106934543</c:v>
                </c:pt>
                <c:pt idx="2464">
                  <c:v>0.3275024295432459</c:v>
                </c:pt>
                <c:pt idx="2465">
                  <c:v>0.3276141146001942</c:v>
                </c:pt>
                <c:pt idx="2466">
                  <c:v>0.3275080906148867</c:v>
                </c:pt>
                <c:pt idx="2467">
                  <c:v>0.3277256551277903</c:v>
                </c:pt>
                <c:pt idx="2468">
                  <c:v>0.3276196636481242</c:v>
                </c:pt>
                <c:pt idx="2469">
                  <c:v>0.3275137407048173</c:v>
                </c:pt>
                <c:pt idx="2470">
                  <c:v>0.3277310924369748</c:v>
                </c:pt>
                <c:pt idx="2471">
                  <c:v>0.3276252019386107</c:v>
                </c:pt>
                <c:pt idx="2472">
                  <c:v>0.3275193798449613</c:v>
                </c:pt>
                <c:pt idx="2473">
                  <c:v>0.3274136260897643</c:v>
                </c:pt>
                <c:pt idx="2474">
                  <c:v>0.3273079406068432</c:v>
                </c:pt>
                <c:pt idx="2475">
                  <c:v>0.327741935483871</c:v>
                </c:pt>
                <c:pt idx="2476">
                  <c:v>0.327636246372138</c:v>
                </c:pt>
                <c:pt idx="2477">
                  <c:v>0.3275306254029658</c:v>
                </c:pt>
                <c:pt idx="2478">
                  <c:v>0.3274250725104738</c:v>
                </c:pt>
                <c:pt idx="2479">
                  <c:v>0.3276417525773196</c:v>
                </c:pt>
                <c:pt idx="2480">
                  <c:v>0.3275362318840579</c:v>
                </c:pt>
                <c:pt idx="2481">
                  <c:v>0.3277527366387637</c:v>
                </c:pt>
                <c:pt idx="2482">
                  <c:v>0.3275418275418275</c:v>
                </c:pt>
                <c:pt idx="2483">
                  <c:v>0.3274364747507237</c:v>
                </c:pt>
                <c:pt idx="2484">
                  <c:v>0.3273311897106109</c:v>
                </c:pt>
                <c:pt idx="2485">
                  <c:v>0.327547412407586</c:v>
                </c:pt>
                <c:pt idx="2486">
                  <c:v>0.3274421593830334</c:v>
                </c:pt>
                <c:pt idx="2487">
                  <c:v>0.3276582075168648</c:v>
                </c:pt>
                <c:pt idx="2488">
                  <c:v>0.327874116891458</c:v>
                </c:pt>
                <c:pt idx="2489">
                  <c:v>0.32776886035313</c:v>
                </c:pt>
                <c:pt idx="2490">
                  <c:v>0.3276636713735558</c:v>
                </c:pt>
                <c:pt idx="2491">
                  <c:v>0.327879371190247</c:v>
                </c:pt>
                <c:pt idx="2492">
                  <c:v>0.3280949326491341</c:v>
                </c:pt>
                <c:pt idx="2493">
                  <c:v>0.3283103558832959</c:v>
                </c:pt>
                <c:pt idx="2494">
                  <c:v>0.3282051282051282</c:v>
                </c:pt>
                <c:pt idx="2495">
                  <c:v>0.3284203780839475</c:v>
                </c:pt>
                <c:pt idx="2496">
                  <c:v>0.3283151825752723</c:v>
                </c:pt>
                <c:pt idx="2497">
                  <c:v>0.3282100544348383</c:v>
                </c:pt>
                <c:pt idx="2498">
                  <c:v>0.32832</c:v>
                </c:pt>
                <c:pt idx="2499">
                  <c:v>0.3282149712092131</c:v>
                </c:pt>
                <c:pt idx="2500">
                  <c:v>0.3284298049248481</c:v>
                </c:pt>
                <c:pt idx="2501">
                  <c:v>0.3283248081841432</c:v>
                </c:pt>
                <c:pt idx="2502">
                  <c:v>0.3285394694790668</c:v>
                </c:pt>
                <c:pt idx="2503">
                  <c:v>0.3284345047923323</c:v>
                </c:pt>
                <c:pt idx="2504">
                  <c:v>0.3282247765006386</c:v>
                </c:pt>
                <c:pt idx="2505">
                  <c:v>0.3281200127673157</c:v>
                </c:pt>
                <c:pt idx="2506">
                  <c:v>0.3280153158902361</c:v>
                </c:pt>
                <c:pt idx="2507">
                  <c:v>0.3279106858054227</c:v>
                </c:pt>
                <c:pt idx="2508">
                  <c:v>0.3278061224489796</c:v>
                </c:pt>
                <c:pt idx="2509">
                  <c:v>0.3280204016576347</c:v>
                </c:pt>
                <c:pt idx="2510">
                  <c:v>0.3279158699808795</c:v>
                </c:pt>
                <c:pt idx="2511">
                  <c:v>0.327811404906021</c:v>
                </c:pt>
                <c:pt idx="2512">
                  <c:v>0.3277070063694267</c:v>
                </c:pt>
                <c:pt idx="2513">
                  <c:v>0.3276026743075454</c:v>
                </c:pt>
                <c:pt idx="2514">
                  <c:v>0.3274984086569064</c:v>
                </c:pt>
                <c:pt idx="2515">
                  <c:v>0.3273942093541203</c:v>
                </c:pt>
                <c:pt idx="2516">
                  <c:v>0.3272900763358779</c:v>
                </c:pt>
                <c:pt idx="2517">
                  <c:v>0.3270820089001907</c:v>
                </c:pt>
                <c:pt idx="2518">
                  <c:v>0.3272958373053702</c:v>
                </c:pt>
                <c:pt idx="2519">
                  <c:v>0.3275095298602287</c:v>
                </c:pt>
                <c:pt idx="2520">
                  <c:v>0.327405525563671</c:v>
                </c:pt>
                <c:pt idx="2521">
                  <c:v>0.3273015873015873</c:v>
                </c:pt>
                <c:pt idx="2522">
                  <c:v>0.3271977150111076</c:v>
                </c:pt>
                <c:pt idx="2523">
                  <c:v>0.3270939086294416</c:v>
                </c:pt>
                <c:pt idx="2524">
                  <c:v>0.3269901680938788</c:v>
                </c:pt>
                <c:pt idx="2525">
                  <c:v>0.3272035510462904</c:v>
                </c:pt>
                <c:pt idx="2526">
                  <c:v>0.3268926195755464</c:v>
                </c:pt>
                <c:pt idx="2527">
                  <c:v>0.3266856600189934</c:v>
                </c:pt>
                <c:pt idx="2528">
                  <c:v>0.3265822784810127</c:v>
                </c:pt>
                <c:pt idx="2529">
                  <c:v>0.3264789623536856</c:v>
                </c:pt>
                <c:pt idx="2530">
                  <c:v>0.3269048371798925</c:v>
                </c:pt>
                <c:pt idx="2531">
                  <c:v>0.3268015170670038</c:v>
                </c:pt>
                <c:pt idx="2532">
                  <c:v>0.3270142180094787</c:v>
                </c:pt>
                <c:pt idx="2533">
                  <c:v>0.3269109286165509</c:v>
                </c:pt>
                <c:pt idx="2534">
                  <c:v>0.3267045454545455</c:v>
                </c:pt>
                <c:pt idx="2535">
                  <c:v>0.3264984227129338</c:v>
                </c:pt>
                <c:pt idx="2536">
                  <c:v>0.32639545884579</c:v>
                </c:pt>
                <c:pt idx="2537">
                  <c:v>0.3266078184110971</c:v>
                </c:pt>
                <c:pt idx="2538">
                  <c:v>0.3278791692888609</c:v>
                </c:pt>
                <c:pt idx="2539">
                  <c:v>0.3276729559748428</c:v>
                </c:pt>
                <c:pt idx="2540">
                  <c:v>0.3278843131090852</c:v>
                </c:pt>
                <c:pt idx="2541">
                  <c:v>0.328095537397863</c:v>
                </c:pt>
                <c:pt idx="2542">
                  <c:v>0.3279924599434496</c:v>
                </c:pt>
                <c:pt idx="2543">
                  <c:v>0.3278894472361809</c:v>
                </c:pt>
                <c:pt idx="2544">
                  <c:v>0.3277864992150706</c:v>
                </c:pt>
                <c:pt idx="2545">
                  <c:v>0.327683615819209</c:v>
                </c:pt>
                <c:pt idx="2546">
                  <c:v>0.3275807969877628</c:v>
                </c:pt>
                <c:pt idx="2547">
                  <c:v>0.3275862068965517</c:v>
                </c:pt>
                <c:pt idx="2548">
                  <c:v>0.3274835474772799</c:v>
                </c:pt>
                <c:pt idx="2549">
                  <c:v>0.3273809523809524</c:v>
                </c:pt>
                <c:pt idx="2550">
                  <c:v>0.3272784215471344</c:v>
                </c:pt>
                <c:pt idx="2551">
                  <c:v>0.3270735524256651</c:v>
                </c:pt>
                <c:pt idx="2552">
                  <c:v>0.3269712140175219</c:v>
                </c:pt>
                <c:pt idx="2553">
                  <c:v>0.326868939630904</c:v>
                </c:pt>
                <c:pt idx="2554">
                  <c:v>0.3267667292057536</c:v>
                </c:pt>
                <c:pt idx="2555">
                  <c:v>0.3269771803688653</c:v>
                </c:pt>
                <c:pt idx="2556">
                  <c:v>0.3271875</c:v>
                </c:pt>
                <c:pt idx="2557">
                  <c:v>0.3270852858481724</c:v>
                </c:pt>
                <c:pt idx="2558">
                  <c:v>0.3269831355402873</c:v>
                </c:pt>
                <c:pt idx="2559">
                  <c:v>0.326881049016547</c:v>
                </c:pt>
                <c:pt idx="2560">
                  <c:v>0.3267790262172285</c:v>
                </c:pt>
                <c:pt idx="2561">
                  <c:v>0.3266770670826833</c:v>
                </c:pt>
                <c:pt idx="2562">
                  <c:v>0.3267851574680387</c:v>
                </c:pt>
                <c:pt idx="2563">
                  <c:v>0.3266832917705736</c:v>
                </c:pt>
                <c:pt idx="2564">
                  <c:v>0.3265814895606108</c:v>
                </c:pt>
                <c:pt idx="2565">
                  <c:v>0.326791277258567</c:v>
                </c:pt>
                <c:pt idx="2566">
                  <c:v>0.3266895048271566</c:v>
                </c:pt>
                <c:pt idx="2567">
                  <c:v>0.3268991282689913</c:v>
                </c:pt>
                <c:pt idx="2568">
                  <c:v>0.3271144278606965</c:v>
                </c:pt>
                <c:pt idx="2569">
                  <c:v>0.3270127447932857</c:v>
                </c:pt>
                <c:pt idx="2570">
                  <c:v>0.326911124922312</c:v>
                </c:pt>
                <c:pt idx="2571">
                  <c:v>0.3268095681888785</c:v>
                </c:pt>
                <c:pt idx="2572">
                  <c:v>0.3267080745341615</c:v>
                </c:pt>
                <c:pt idx="2573">
                  <c:v>0.3266066438994101</c:v>
                </c:pt>
                <c:pt idx="2574">
                  <c:v>0.3265052762259466</c:v>
                </c:pt>
                <c:pt idx="2575">
                  <c:v>0.3265116279069767</c:v>
                </c:pt>
                <c:pt idx="2576">
                  <c:v>0.3267203967761934</c:v>
                </c:pt>
                <c:pt idx="2577">
                  <c:v>0.326929036256585</c:v>
                </c:pt>
                <c:pt idx="2578">
                  <c:v>0.3268277571251549</c:v>
                </c:pt>
                <c:pt idx="2579">
                  <c:v>0.3267265407246825</c:v>
                </c:pt>
                <c:pt idx="2580">
                  <c:v>0.3268337975858867</c:v>
                </c:pt>
                <c:pt idx="2581">
                  <c:v>0.3267326732673267</c:v>
                </c:pt>
                <c:pt idx="2582">
                  <c:v>0.3269409217445097</c:v>
                </c:pt>
                <c:pt idx="2583">
                  <c:v>0.3268398268398268</c:v>
                </c:pt>
                <c:pt idx="2584">
                  <c:v>0.3267387944358578</c:v>
                </c:pt>
                <c:pt idx="2585">
                  <c:v>0.3266378244746601</c:v>
                </c:pt>
                <c:pt idx="2586">
                  <c:v>0.3265369168983627</c:v>
                </c:pt>
                <c:pt idx="2587">
                  <c:v>0.3267449042618901</c:v>
                </c:pt>
                <c:pt idx="2588">
                  <c:v>0.3269527631985181</c:v>
                </c:pt>
                <c:pt idx="2589">
                  <c:v>0.3268518518518518</c:v>
                </c:pt>
                <c:pt idx="2590">
                  <c:v>0.3267510027769207</c:v>
                </c:pt>
                <c:pt idx="2591">
                  <c:v>0.3266502159161012</c:v>
                </c:pt>
                <c:pt idx="2592">
                  <c:v>0.3268578476719087</c:v>
                </c:pt>
                <c:pt idx="2593">
                  <c:v>0.3267570900123304</c:v>
                </c:pt>
                <c:pt idx="2594">
                  <c:v>0.3266563944530046</c:v>
                </c:pt>
                <c:pt idx="2595">
                  <c:v>0.3265557609365373</c:v>
                </c:pt>
                <c:pt idx="2596">
                  <c:v>0.3264551894056052</c:v>
                </c:pt>
                <c:pt idx="2597">
                  <c:v>0.3265620190827947</c:v>
                </c:pt>
                <c:pt idx="2598">
                  <c:v>0.3269763149800062</c:v>
                </c:pt>
                <c:pt idx="2599">
                  <c:v>0.3268757687576876</c:v>
                </c:pt>
                <c:pt idx="2600">
                  <c:v>0.326775284352905</c:v>
                </c:pt>
                <c:pt idx="2601">
                  <c:v>0.3269821757836509</c:v>
                </c:pt>
                <c:pt idx="2602">
                  <c:v>0.3268817204301075</c:v>
                </c:pt>
                <c:pt idx="2603">
                  <c:v>0.3267813267813268</c:v>
                </c:pt>
                <c:pt idx="2604">
                  <c:v>0.3266809947804729</c:v>
                </c:pt>
                <c:pt idx="2605">
                  <c:v>0.3268876611418048</c:v>
                </c:pt>
                <c:pt idx="2606">
                  <c:v>0.3270942006750537</c:v>
                </c:pt>
                <c:pt idx="2607">
                  <c:v>0.3270999386879215</c:v>
                </c:pt>
                <c:pt idx="2608">
                  <c:v>0.3273061599754827</c:v>
                </c:pt>
                <c:pt idx="2609">
                  <c:v>0.3272058823529412</c:v>
                </c:pt>
                <c:pt idx="2610">
                  <c:v>0.3271056661562021</c:v>
                </c:pt>
                <c:pt idx="2611">
                  <c:v>0.3270055113288426</c:v>
                </c:pt>
                <c:pt idx="2612">
                  <c:v>0.3272115090296909</c:v>
                </c:pt>
                <c:pt idx="2613">
                  <c:v>0.3271113831089351</c:v>
                </c:pt>
                <c:pt idx="2614">
                  <c:v>0.3272227314390467</c:v>
                </c:pt>
                <c:pt idx="2615">
                  <c:v>0.3271227855833843</c:v>
                </c:pt>
                <c:pt idx="2616">
                  <c:v>0.3270229007633588</c:v>
                </c:pt>
                <c:pt idx="2617">
                  <c:v>0.3272283272283272</c:v>
                </c:pt>
                <c:pt idx="2618">
                  <c:v>0.3271284711626488</c:v>
                </c:pt>
                <c:pt idx="2619">
                  <c:v>0.3270286760219646</c:v>
                </c:pt>
                <c:pt idx="2620">
                  <c:v>0.3269289417505337</c:v>
                </c:pt>
                <c:pt idx="2621">
                  <c:v>0.3268292682926829</c:v>
                </c:pt>
                <c:pt idx="2622">
                  <c:v>0.3268352116966189</c:v>
                </c:pt>
                <c:pt idx="2623">
                  <c:v>0.3267356881851401</c:v>
                </c:pt>
                <c:pt idx="2624">
                  <c:v>0.3266362252663623</c:v>
                </c:pt>
                <c:pt idx="2625">
                  <c:v>0.3265368228849665</c:v>
                </c:pt>
                <c:pt idx="2626">
                  <c:v>0.3267417097657438</c:v>
                </c:pt>
                <c:pt idx="2627">
                  <c:v>0.3269464720194647</c:v>
                </c:pt>
                <c:pt idx="2628">
                  <c:v>0.3268470659775007</c:v>
                </c:pt>
                <c:pt idx="2629">
                  <c:v>0.3267477203647416</c:v>
                </c:pt>
                <c:pt idx="2630">
                  <c:v>0.3269522941355211</c:v>
                </c:pt>
                <c:pt idx="2631">
                  <c:v>0.3268529769137303</c:v>
                </c:pt>
                <c:pt idx="2632">
                  <c:v>0.3270573944731248</c:v>
                </c:pt>
                <c:pt idx="2633">
                  <c:v>0.3269581056466302</c:v>
                </c:pt>
                <c:pt idx="2634">
                  <c:v>0.3268588770864947</c:v>
                </c:pt>
                <c:pt idx="2635">
                  <c:v>0.3270631067961165</c:v>
                </c:pt>
                <c:pt idx="2636">
                  <c:v>0.326963906581741</c:v>
                </c:pt>
                <c:pt idx="2637">
                  <c:v>0.3268647665251668</c:v>
                </c:pt>
                <c:pt idx="2638">
                  <c:v>0.3267656865716884</c:v>
                </c:pt>
                <c:pt idx="2639">
                  <c:v>0.3266666666666667</c:v>
                </c:pt>
                <c:pt idx="2640">
                  <c:v>0.3265677067555287</c:v>
                </c:pt>
                <c:pt idx="2641">
                  <c:v>0.3264688067837674</c:v>
                </c:pt>
                <c:pt idx="2642">
                  <c:v>0.3261724659606657</c:v>
                </c:pt>
                <c:pt idx="2643">
                  <c:v>0.3260738052026618</c:v>
                </c:pt>
                <c:pt idx="2644">
                  <c:v>0.3259752041124886</c:v>
                </c:pt>
                <c:pt idx="2645">
                  <c:v>0.3258766626360339</c:v>
                </c:pt>
                <c:pt idx="2646">
                  <c:v>0.3257781807192505</c:v>
                </c:pt>
                <c:pt idx="2647">
                  <c:v>0.3256797583081571</c:v>
                </c:pt>
                <c:pt idx="2648">
                  <c:v>0.3255813953488372</c:v>
                </c:pt>
                <c:pt idx="2649">
                  <c:v>0.3254830917874396</c:v>
                </c:pt>
                <c:pt idx="2650">
                  <c:v>0.3256866888016903</c:v>
                </c:pt>
                <c:pt idx="2651">
                  <c:v>0.3258901629450815</c:v>
                </c:pt>
                <c:pt idx="2652">
                  <c:v>0.3257918552036199</c:v>
                </c:pt>
                <c:pt idx="2653">
                  <c:v>0.3255954175459753</c:v>
                </c:pt>
                <c:pt idx="2654">
                  <c:v>0.325497287522604</c:v>
                </c:pt>
                <c:pt idx="2655">
                  <c:v>0.3253012048192771</c:v>
                </c:pt>
                <c:pt idx="2656">
                  <c:v>0.3252032520325203</c:v>
                </c:pt>
                <c:pt idx="2657">
                  <c:v>0.3254063816977724</c:v>
                </c:pt>
                <c:pt idx="2658">
                  <c:v>0.3253084562142642</c:v>
                </c:pt>
                <c:pt idx="2659">
                  <c:v>0.325511432009627</c:v>
                </c:pt>
                <c:pt idx="2660">
                  <c:v>0.3257142857142857</c:v>
                </c:pt>
                <c:pt idx="2661">
                  <c:v>0.3259170174383644</c:v>
                </c:pt>
                <c:pt idx="2662">
                  <c:v>0.3261196272918545</c:v>
                </c:pt>
                <c:pt idx="2663">
                  <c:v>0.3263221153846154</c:v>
                </c:pt>
                <c:pt idx="2664">
                  <c:v>0.3262240913187143</c:v>
                </c:pt>
                <c:pt idx="2665">
                  <c:v>0.3260282197538277</c:v>
                </c:pt>
                <c:pt idx="2666">
                  <c:v>0.3262304921968788</c:v>
                </c:pt>
                <c:pt idx="2667">
                  <c:v>0.3261326132613261</c:v>
                </c:pt>
                <c:pt idx="2668">
                  <c:v>0.3260347930413917</c:v>
                </c:pt>
                <c:pt idx="2669">
                  <c:v>0.3262368815592204</c:v>
                </c:pt>
                <c:pt idx="2670">
                  <c:v>0.3268424206111444</c:v>
                </c:pt>
                <c:pt idx="2671">
                  <c:v>0.3267445342917041</c:v>
                </c:pt>
                <c:pt idx="2672">
                  <c:v>0.3266467065868264</c:v>
                </c:pt>
                <c:pt idx="2673">
                  <c:v>0.3268482490272374</c:v>
                </c:pt>
                <c:pt idx="2674">
                  <c:v>0.327049670855775</c:v>
                </c:pt>
                <c:pt idx="2675">
                  <c:v>0.3272509721806761</c:v>
                </c:pt>
                <c:pt idx="2676">
                  <c:v>0.3271531100478469</c:v>
                </c:pt>
                <c:pt idx="2677">
                  <c:v>0.3274574245593068</c:v>
                </c:pt>
                <c:pt idx="2678">
                  <c:v>0.3276583034647551</c:v>
                </c:pt>
                <c:pt idx="2679">
                  <c:v>0.3275604658106898</c:v>
                </c:pt>
                <c:pt idx="2680">
                  <c:v>0.3274626865671642</c:v>
                </c:pt>
                <c:pt idx="2681">
                  <c:v>0.3276633840644584</c:v>
                </c:pt>
                <c:pt idx="2682">
                  <c:v>0.3278639618138425</c:v>
                </c:pt>
                <c:pt idx="2683">
                  <c:v>0.3277661795407098</c:v>
                </c:pt>
                <c:pt idx="2684">
                  <c:v>0.3276684555754323</c:v>
                </c:pt>
                <c:pt idx="2685">
                  <c:v>0.3275707898658718</c:v>
                </c:pt>
                <c:pt idx="2686">
                  <c:v>0.3274731823599523</c:v>
                </c:pt>
                <c:pt idx="2687">
                  <c:v>0.3273756330056598</c:v>
                </c:pt>
                <c:pt idx="2688">
                  <c:v>0.3272781417510423</c:v>
                </c:pt>
                <c:pt idx="2689">
                  <c:v>0.3271807085442096</c:v>
                </c:pt>
                <c:pt idx="2690">
                  <c:v>0.3270833333333333</c:v>
                </c:pt>
                <c:pt idx="2691">
                  <c:v>0.3269860160666468</c:v>
                </c:pt>
                <c:pt idx="2692">
                  <c:v>0.326888756692445</c:v>
                </c:pt>
                <c:pt idx="2693">
                  <c:v>0.3270889087124591</c:v>
                </c:pt>
                <c:pt idx="2694">
                  <c:v>0.3271916790490342</c:v>
                </c:pt>
                <c:pt idx="2695">
                  <c:v>0.326997326997327</c:v>
                </c:pt>
                <c:pt idx="2696">
                  <c:v>0.3269002375296912</c:v>
                </c:pt>
                <c:pt idx="2697">
                  <c:v>0.3271000296823983</c:v>
                </c:pt>
                <c:pt idx="2698">
                  <c:v>0.3270029673590504</c:v>
                </c:pt>
                <c:pt idx="2699">
                  <c:v>0.3272026105013349</c:v>
                </c:pt>
                <c:pt idx="2700">
                  <c:v>0.3271055753262159</c:v>
                </c:pt>
                <c:pt idx="2701">
                  <c:v>0.3270085976875186</c:v>
                </c:pt>
                <c:pt idx="2702">
                  <c:v>0.3269116775340842</c:v>
                </c:pt>
                <c:pt idx="2703">
                  <c:v>0.3268148148148148</c:v>
                </c:pt>
                <c:pt idx="2704">
                  <c:v>0.3269173822919751</c:v>
                </c:pt>
                <c:pt idx="2705">
                  <c:v>0.3268206039076377</c:v>
                </c:pt>
                <c:pt idx="2706">
                  <c:v>0.3267238828055638</c:v>
                </c:pt>
                <c:pt idx="2707">
                  <c:v>0.3265306122448979</c:v>
                </c:pt>
                <c:pt idx="2708">
                  <c:v>0.3264340626848019</c:v>
                </c:pt>
                <c:pt idx="2709">
                  <c:v>0.326337570203961</c:v>
                </c:pt>
                <c:pt idx="2710">
                  <c:v>0.3262411347517731</c:v>
                </c:pt>
                <c:pt idx="2711">
                  <c:v>0.3261447562776957</c:v>
                </c:pt>
                <c:pt idx="2712">
                  <c:v>0.3260484347312463</c:v>
                </c:pt>
                <c:pt idx="2713">
                  <c:v>0.3257598111537326</c:v>
                </c:pt>
                <c:pt idx="2714">
                  <c:v>0.3259587020648967</c:v>
                </c:pt>
                <c:pt idx="2715">
                  <c:v>0.3258625774107933</c:v>
                </c:pt>
                <c:pt idx="2716">
                  <c:v>0.326061320754717</c:v>
                </c:pt>
                <c:pt idx="2717">
                  <c:v>0.3259652225169467</c:v>
                </c:pt>
                <c:pt idx="2718">
                  <c:v>0.326163818503241</c:v>
                </c:pt>
                <c:pt idx="2719">
                  <c:v>0.3263622974963181</c:v>
                </c:pt>
                <c:pt idx="2720">
                  <c:v>0.326266195524146</c:v>
                </c:pt>
                <c:pt idx="2721">
                  <c:v>0.3261701501324698</c:v>
                </c:pt>
                <c:pt idx="2722">
                  <c:v>0.3263684520306062</c:v>
                </c:pt>
                <c:pt idx="2723">
                  <c:v>0.3261764705882353</c:v>
                </c:pt>
                <c:pt idx="2724">
                  <c:v>0.3263745957071449</c:v>
                </c:pt>
                <c:pt idx="2725">
                  <c:v>0.3262786596119929</c:v>
                </c:pt>
                <c:pt idx="2726">
                  <c:v>0.3260869565217391</c:v>
                </c:pt>
                <c:pt idx="2727">
                  <c:v>0.3258954785672343</c:v>
                </c:pt>
                <c:pt idx="2728">
                  <c:v>0.3260933372468447</c:v>
                </c:pt>
                <c:pt idx="2729">
                  <c:v>0.3262910798122066</c:v>
                </c:pt>
                <c:pt idx="2730">
                  <c:v>0.3264887063655031</c:v>
                </c:pt>
                <c:pt idx="2731">
                  <c:v>0.3263929618768329</c:v>
                </c:pt>
                <c:pt idx="2732">
                  <c:v>0.326297273526825</c:v>
                </c:pt>
                <c:pt idx="2733">
                  <c:v>0.3264947245017585</c:v>
                </c:pt>
                <c:pt idx="2734">
                  <c:v>0.3263990624084383</c:v>
                </c:pt>
                <c:pt idx="2735">
                  <c:v>0.3265963678968951</c:v>
                </c:pt>
                <c:pt idx="2736">
                  <c:v>0.3267935578330893</c:v>
                </c:pt>
                <c:pt idx="2737">
                  <c:v>0.3266978922716627</c:v>
                </c:pt>
                <c:pt idx="2738">
                  <c:v>0.3266022827041264</c:v>
                </c:pt>
                <c:pt idx="2739">
                  <c:v>0.3270973399590763</c:v>
                </c:pt>
                <c:pt idx="2740">
                  <c:v>0.3270017533606078</c:v>
                </c:pt>
                <c:pt idx="2741">
                  <c:v>0.3269062226117441</c:v>
                </c:pt>
                <c:pt idx="2742">
                  <c:v>0.3268107476635514</c:v>
                </c:pt>
                <c:pt idx="2743">
                  <c:v>0.3267153284671533</c:v>
                </c:pt>
                <c:pt idx="2744">
                  <c:v>0.3266199649737303</c:v>
                </c:pt>
                <c:pt idx="2745">
                  <c:v>0.32652465713452</c:v>
                </c:pt>
                <c:pt idx="2746">
                  <c:v>0.3264294049008168</c:v>
                </c:pt>
                <c:pt idx="2747">
                  <c:v>0.326334208223972</c:v>
                </c:pt>
                <c:pt idx="2748">
                  <c:v>0.3262390670553936</c:v>
                </c:pt>
                <c:pt idx="2749">
                  <c:v>0.3261439813465462</c:v>
                </c:pt>
                <c:pt idx="2750">
                  <c:v>0.326048951048951</c:v>
                </c:pt>
                <c:pt idx="2751">
                  <c:v>0.3259539761141859</c:v>
                </c:pt>
                <c:pt idx="2752">
                  <c:v>0.3258590564938847</c:v>
                </c:pt>
                <c:pt idx="2753">
                  <c:v>0.325764192139738</c:v>
                </c:pt>
                <c:pt idx="2754">
                  <c:v>0.3259604190919674</c:v>
                </c:pt>
                <c:pt idx="2755">
                  <c:v>0.3258655804480652</c:v>
                </c:pt>
                <c:pt idx="2756">
                  <c:v>0.3257707969749855</c:v>
                </c:pt>
                <c:pt idx="2757">
                  <c:v>0.3261627906976744</c:v>
                </c:pt>
                <c:pt idx="2758">
                  <c:v>0.3264594830090038</c:v>
                </c:pt>
                <c:pt idx="2759">
                  <c:v>0.3266550522648083</c:v>
                </c:pt>
                <c:pt idx="2760">
                  <c:v>0.3265602322206096</c:v>
                </c:pt>
                <c:pt idx="2761">
                  <c:v>0.3264654672083575</c:v>
                </c:pt>
                <c:pt idx="2762">
                  <c:v>0.3263707571801567</c:v>
                </c:pt>
                <c:pt idx="2763">
                  <c:v>0.326276102088167</c:v>
                </c:pt>
                <c:pt idx="2764">
                  <c:v>0.3261815018846042</c:v>
                </c:pt>
                <c:pt idx="2765">
                  <c:v>0.3260869565217391</c:v>
                </c:pt>
                <c:pt idx="2766">
                  <c:v>0.3258036490008688</c:v>
                </c:pt>
                <c:pt idx="2767">
                  <c:v>0.3257093225246092</c:v>
                </c:pt>
                <c:pt idx="2768">
                  <c:v>0.325904486251809</c:v>
                </c:pt>
                <c:pt idx="2769">
                  <c:v>0.3260052068267284</c:v>
                </c:pt>
                <c:pt idx="2770">
                  <c:v>0.3259109311740891</c:v>
                </c:pt>
                <c:pt idx="2771">
                  <c:v>0.3258167100318011</c:v>
                </c:pt>
                <c:pt idx="2772">
                  <c:v>0.3257225433526011</c:v>
                </c:pt>
                <c:pt idx="2773">
                  <c:v>0.3256284310892806</c:v>
                </c:pt>
                <c:pt idx="2774">
                  <c:v>0.3255411255411255</c:v>
                </c:pt>
                <c:pt idx="2775">
                  <c:v>0.3254472013848817</c:v>
                </c:pt>
                <c:pt idx="2776">
                  <c:v>0.3253533314104413</c:v>
                </c:pt>
                <c:pt idx="2777">
                  <c:v>0.3253602305475504</c:v>
                </c:pt>
                <c:pt idx="2778">
                  <c:v>0.3252664938058196</c:v>
                </c:pt>
                <c:pt idx="2779">
                  <c:v>0.3251728110599078</c:v>
                </c:pt>
                <c:pt idx="2780">
                  <c:v>0.3250791822631731</c:v>
                </c:pt>
                <c:pt idx="2781">
                  <c:v>0.324985607369027</c:v>
                </c:pt>
                <c:pt idx="2782">
                  <c:v>0.3248920863309352</c:v>
                </c:pt>
                <c:pt idx="2783">
                  <c:v>0.3247986191024166</c:v>
                </c:pt>
                <c:pt idx="2784">
                  <c:v>0.3247052056370434</c:v>
                </c:pt>
                <c:pt idx="2785">
                  <c:v>0.3248993674525589</c:v>
                </c:pt>
                <c:pt idx="2786">
                  <c:v>0.3250934176487497</c:v>
                </c:pt>
                <c:pt idx="2787">
                  <c:v>0.325</c:v>
                </c:pt>
                <c:pt idx="2788">
                  <c:v>0.324906636024131</c:v>
                </c:pt>
                <c:pt idx="2789">
                  <c:v>0.3248133256748995</c:v>
                </c:pt>
                <c:pt idx="2790">
                  <c:v>0.3247200689061154</c:v>
                </c:pt>
                <c:pt idx="2791">
                  <c:v>0.3246268656716418</c:v>
                </c:pt>
                <c:pt idx="2792">
                  <c:v>0.3245337159253945</c:v>
                </c:pt>
                <c:pt idx="2793">
                  <c:v>0.3247274813539874</c:v>
                </c:pt>
                <c:pt idx="2794">
                  <c:v>0.3247348810547435</c:v>
                </c:pt>
                <c:pt idx="2795">
                  <c:v>0.3246418338108882</c:v>
                </c:pt>
                <c:pt idx="2796">
                  <c:v>0.325028636884307</c:v>
                </c:pt>
                <c:pt idx="2797">
                  <c:v>0.3249355854566275</c:v>
                </c:pt>
                <c:pt idx="2798">
                  <c:v>0.3247496423462088</c:v>
                </c:pt>
                <c:pt idx="2799">
                  <c:v>0.3249427917620137</c:v>
                </c:pt>
                <c:pt idx="2800">
                  <c:v>0.3251358307120389</c:v>
                </c:pt>
                <c:pt idx="2801">
                  <c:v>0.3250428816466552</c:v>
                </c:pt>
                <c:pt idx="2802">
                  <c:v>0.3249499857102029</c:v>
                </c:pt>
                <c:pt idx="2803">
                  <c:v>0.3251428571428571</c:v>
                </c:pt>
                <c:pt idx="2804">
                  <c:v>0.3250499857183662</c:v>
                </c:pt>
                <c:pt idx="2805">
                  <c:v>0.325242718446602</c:v>
                </c:pt>
                <c:pt idx="2806">
                  <c:v>0.325435341136169</c:v>
                </c:pt>
                <c:pt idx="2807">
                  <c:v>0.3253424657534247</c:v>
                </c:pt>
                <c:pt idx="2808">
                  <c:v>0.3252496433666191</c:v>
                </c:pt>
                <c:pt idx="2809">
                  <c:v>0.325156873930405</c:v>
                </c:pt>
                <c:pt idx="2810">
                  <c:v>0.3250641573994867</c:v>
                </c:pt>
                <c:pt idx="2811">
                  <c:v>0.3249714937286203</c:v>
                </c:pt>
                <c:pt idx="2812">
                  <c:v>0.3247863247863248</c:v>
                </c:pt>
                <c:pt idx="2813">
                  <c:v>0.3246938194246654</c:v>
                </c:pt>
                <c:pt idx="2814">
                  <c:v>0.3246013667425968</c:v>
                </c:pt>
                <c:pt idx="2815">
                  <c:v>0.3245089666951324</c:v>
                </c:pt>
                <c:pt idx="2816">
                  <c:v>0.3245164960182025</c:v>
                </c:pt>
                <c:pt idx="2817">
                  <c:v>0.3244242251919249</c:v>
                </c:pt>
                <c:pt idx="2818">
                  <c:v>0.324332006822058</c:v>
                </c:pt>
                <c:pt idx="2819">
                  <c:v>0.3242398408638818</c:v>
                </c:pt>
                <c:pt idx="2820">
                  <c:v>0.3241477272727273</c:v>
                </c:pt>
                <c:pt idx="2821">
                  <c:v>0.3240556660039761</c:v>
                </c:pt>
                <c:pt idx="2822">
                  <c:v>0.3242475865985235</c:v>
                </c:pt>
                <c:pt idx="2823">
                  <c:v>0.3241555492478002</c:v>
                </c:pt>
                <c:pt idx="2824">
                  <c:v>0.3240635641316685</c:v>
                </c:pt>
                <c:pt idx="2825">
                  <c:v>0.3239716312056737</c:v>
                </c:pt>
                <c:pt idx="2826">
                  <c:v>0.3241633579126489</c:v>
                </c:pt>
                <c:pt idx="2827">
                  <c:v>0.3241711533012185</c:v>
                </c:pt>
                <c:pt idx="2828">
                  <c:v>0.3240793201133145</c:v>
                </c:pt>
                <c:pt idx="2829">
                  <c:v>0.3239875389408099</c:v>
                </c:pt>
                <c:pt idx="2830">
                  <c:v>0.3240950226244344</c:v>
                </c:pt>
                <c:pt idx="2831">
                  <c:v>0.3240033927056828</c:v>
                </c:pt>
                <c:pt idx="2832">
                  <c:v>0.323911814584511</c:v>
                </c:pt>
                <c:pt idx="2833">
                  <c:v>0.323919796667608</c:v>
                </c:pt>
                <c:pt idx="2834">
                  <c:v>0.3241106719367589</c:v>
                </c:pt>
                <c:pt idx="2835">
                  <c:v>0.3239277652370203</c:v>
                </c:pt>
                <c:pt idx="2836">
                  <c:v>0.3240270727580372</c:v>
                </c:pt>
                <c:pt idx="2837">
                  <c:v>0.3239357203270369</c:v>
                </c:pt>
                <c:pt idx="2838">
                  <c:v>0.3241262683201804</c:v>
                </c:pt>
                <c:pt idx="2839">
                  <c:v>0.3243167089320935</c:v>
                </c:pt>
                <c:pt idx="2840">
                  <c:v>0.3242253521126761</c:v>
                </c:pt>
                <c:pt idx="2841">
                  <c:v>0.3241340467473951</c:v>
                </c:pt>
                <c:pt idx="2842">
                  <c:v>0.3243243243243243</c:v>
                </c:pt>
                <c:pt idx="2843">
                  <c:v>0.3242330424992964</c:v>
                </c:pt>
                <c:pt idx="2844">
                  <c:v>0.3241418120427687</c:v>
                </c:pt>
                <c:pt idx="2845">
                  <c:v>0.3240506329113924</c:v>
                </c:pt>
                <c:pt idx="2846">
                  <c:v>0.3239595050618673</c:v>
                </c:pt>
                <c:pt idx="2847">
                  <c:v>0.3238684284509418</c:v>
                </c:pt>
                <c:pt idx="2848">
                  <c:v>0.3237774030354131</c:v>
                </c:pt>
                <c:pt idx="2849">
                  <c:v>0.323686428772127</c:v>
                </c:pt>
                <c:pt idx="2850">
                  <c:v>0.323876404494382</c:v>
                </c:pt>
                <c:pt idx="2851">
                  <c:v>0.3237854535242909</c:v>
                </c:pt>
                <c:pt idx="2852">
                  <c:v>0.3239752947782145</c:v>
                </c:pt>
                <c:pt idx="2853">
                  <c:v>0.3241650294695481</c:v>
                </c:pt>
                <c:pt idx="2854">
                  <c:v>0.3240740740740741</c:v>
                </c:pt>
                <c:pt idx="2855">
                  <c:v>0.3239831697054699</c:v>
                </c:pt>
                <c:pt idx="2856">
                  <c:v>0.3238923163208076</c:v>
                </c:pt>
                <c:pt idx="2857">
                  <c:v>0.3238015138772077</c:v>
                </c:pt>
                <c:pt idx="2858">
                  <c:v>0.3234388126575189</c:v>
                </c:pt>
                <c:pt idx="2859">
                  <c:v>0.3233482642777156</c:v>
                </c:pt>
                <c:pt idx="2860">
                  <c:v>0.3232577665827036</c:v>
                </c:pt>
                <c:pt idx="2861">
                  <c:v>0.323447118074986</c:v>
                </c:pt>
                <c:pt idx="2862">
                  <c:v>0.3236363636363636</c:v>
                </c:pt>
                <c:pt idx="2863">
                  <c:v>0.3235458612975392</c:v>
                </c:pt>
                <c:pt idx="2864">
                  <c:v>0.3234554095610847</c:v>
                </c:pt>
                <c:pt idx="2865">
                  <c:v>0.3233650083845724</c:v>
                </c:pt>
                <c:pt idx="2866">
                  <c:v>0.3232746577256217</c:v>
                </c:pt>
                <c:pt idx="2867">
                  <c:v>0.323463687150838</c:v>
                </c:pt>
                <c:pt idx="2868">
                  <c:v>0.3236526110025132</c:v>
                </c:pt>
                <c:pt idx="2869">
                  <c:v>0.3235622557230597</c:v>
                </c:pt>
                <c:pt idx="2870">
                  <c:v>0.3234719508791515</c:v>
                </c:pt>
                <c:pt idx="2871">
                  <c:v>0.3236607142857143</c:v>
                </c:pt>
                <c:pt idx="2872">
                  <c:v>0.3235704323570432</c:v>
                </c:pt>
                <c:pt idx="2873">
                  <c:v>0.3234802007808143</c:v>
                </c:pt>
                <c:pt idx="2874">
                  <c:v>0.3236688040144968</c:v>
                </c:pt>
                <c:pt idx="2875">
                  <c:v>0.3235785953177258</c:v>
                </c:pt>
                <c:pt idx="2876">
                  <c:v>0.3234884368904987</c:v>
                </c:pt>
                <c:pt idx="2877">
                  <c:v>0.3233983286908078</c:v>
                </c:pt>
                <c:pt idx="2878">
                  <c:v>0.3233082706766917</c:v>
                </c:pt>
                <c:pt idx="2879">
                  <c:v>0.3232182628062361</c:v>
                </c:pt>
                <c:pt idx="2880">
                  <c:v>0.3231283050375731</c:v>
                </c:pt>
                <c:pt idx="2881">
                  <c:v>0.3228587319243604</c:v>
                </c:pt>
                <c:pt idx="2882">
                  <c:v>0.322768974145121</c:v>
                </c:pt>
                <c:pt idx="2883">
                  <c:v>0.3226792662590328</c:v>
                </c:pt>
                <c:pt idx="2884">
                  <c:v>0.3228674631842178</c:v>
                </c:pt>
                <c:pt idx="2885">
                  <c:v>0.3230555555555555</c:v>
                </c:pt>
                <c:pt idx="2886">
                  <c:v>0.3232435434601499</c:v>
                </c:pt>
                <c:pt idx="2887">
                  <c:v>0.3231622746185853</c:v>
                </c:pt>
                <c:pt idx="2888">
                  <c:v>0.3233499722684415</c:v>
                </c:pt>
                <c:pt idx="2889">
                  <c:v>0.323260327141669</c:v>
                </c:pt>
                <c:pt idx="2890">
                  <c:v>0.322902243145943</c:v>
                </c:pt>
                <c:pt idx="2891">
                  <c:v>0.3230897009966777</c:v>
                </c:pt>
                <c:pt idx="2892">
                  <c:v>0.3232770550788818</c:v>
                </c:pt>
                <c:pt idx="2893">
                  <c:v>0.3231876037631433</c:v>
                </c:pt>
                <c:pt idx="2894">
                  <c:v>0.3230982019363762</c:v>
                </c:pt>
                <c:pt idx="2895">
                  <c:v>0.3230088495575221</c:v>
                </c:pt>
                <c:pt idx="2896">
                  <c:v>0.3231960188001106</c:v>
                </c:pt>
                <c:pt idx="2897">
                  <c:v>0.3231066887783305</c:v>
                </c:pt>
                <c:pt idx="2898">
                  <c:v>0.3232937275490467</c:v>
                </c:pt>
                <c:pt idx="2899">
                  <c:v>0.3234806629834254</c:v>
                </c:pt>
                <c:pt idx="2900">
                  <c:v>0.3233913283623309</c:v>
                </c:pt>
                <c:pt idx="2901">
                  <c:v>0.3235781336278299</c:v>
                </c:pt>
                <c:pt idx="2902">
                  <c:v>0.3234888214187138</c:v>
                </c:pt>
                <c:pt idx="2903">
                  <c:v>0.3236754966887417</c:v>
                </c:pt>
                <c:pt idx="2904">
                  <c:v>0.3235862068965517</c:v>
                </c:pt>
                <c:pt idx="2905">
                  <c:v>0.3237727523441809</c:v>
                </c:pt>
                <c:pt idx="2906">
                  <c:v>0.3236834849738076</c:v>
                </c:pt>
                <c:pt idx="2907">
                  <c:v>0.3235050978230918</c:v>
                </c:pt>
                <c:pt idx="2908">
                  <c:v>0.3233269071881025</c:v>
                </c:pt>
                <c:pt idx="2909">
                  <c:v>0.3235132158590308</c:v>
                </c:pt>
                <c:pt idx="2910">
                  <c:v>0.3234241673548032</c:v>
                </c:pt>
                <c:pt idx="2911">
                  <c:v>0.3237964236588721</c:v>
                </c:pt>
                <c:pt idx="2912">
                  <c:v>0.323982398239824</c:v>
                </c:pt>
                <c:pt idx="2913">
                  <c:v>0.3238933186692329</c:v>
                </c:pt>
                <c:pt idx="2914">
                  <c:v>0.3238042880703683</c:v>
                </c:pt>
                <c:pt idx="2915">
                  <c:v>0.3237153064028579</c:v>
                </c:pt>
                <c:pt idx="2916">
                  <c:v>0.3236263736263736</c:v>
                </c:pt>
                <c:pt idx="2917">
                  <c:v>0.3238121395221093</c:v>
                </c:pt>
                <c:pt idx="2918">
                  <c:v>0.3237232289950577</c:v>
                </c:pt>
                <c:pt idx="2919">
                  <c:v>0.3239088663189679</c:v>
                </c:pt>
                <c:pt idx="2920">
                  <c:v>0.3238199780461032</c:v>
                </c:pt>
                <c:pt idx="2921">
                  <c:v>0.3240054869684499</c:v>
                </c:pt>
                <c:pt idx="2922">
                  <c:v>0.324190894130554</c:v>
                </c:pt>
                <c:pt idx="2923">
                  <c:v>0.3243761996161229</c:v>
                </c:pt>
                <c:pt idx="2924">
                  <c:v>0.3242872807017544</c:v>
                </c:pt>
                <c:pt idx="2925">
                  <c:v>0.3244724582077281</c:v>
                </c:pt>
                <c:pt idx="2926">
                  <c:v>0.3243835616438356</c:v>
                </c:pt>
                <c:pt idx="2927">
                  <c:v>0.3246646591842322</c:v>
                </c:pt>
                <c:pt idx="2928">
                  <c:v>0.3245901639344262</c:v>
                </c:pt>
                <c:pt idx="2929">
                  <c:v>0.32450150232177</c:v>
                </c:pt>
                <c:pt idx="2930">
                  <c:v>0.3244128891316221</c:v>
                </c:pt>
                <c:pt idx="2931">
                  <c:v>0.3243243243243243</c:v>
                </c:pt>
                <c:pt idx="2932">
                  <c:v>0.324235807860262</c:v>
                </c:pt>
                <c:pt idx="2933">
                  <c:v>0.3243316966721222</c:v>
                </c:pt>
                <c:pt idx="2934">
                  <c:v>0.3242432506135806</c:v>
                </c:pt>
                <c:pt idx="2935">
                  <c:v>0.3244274809160305</c:v>
                </c:pt>
                <c:pt idx="2936">
                  <c:v>0.3243390569637503</c:v>
                </c:pt>
                <c:pt idx="2937">
                  <c:v>0.3245231607629428</c:v>
                </c:pt>
                <c:pt idx="2938">
                  <c:v>0.3247071642604195</c:v>
                </c:pt>
                <c:pt idx="2939">
                  <c:v>0.3248910675381264</c:v>
                </c:pt>
                <c:pt idx="2940">
                  <c:v>0.3247142079477409</c:v>
                </c:pt>
                <c:pt idx="2941">
                  <c:v>0.3246258503401361</c:v>
                </c:pt>
                <c:pt idx="2942">
                  <c:v>0.3245375408052231</c:v>
                </c:pt>
                <c:pt idx="2943">
                  <c:v>0.3244492793037803</c:v>
                </c:pt>
                <c:pt idx="2944">
                  <c:v>0.3246329526916802</c:v>
                </c:pt>
                <c:pt idx="2945">
                  <c:v>0.3245447132372927</c:v>
                </c:pt>
                <c:pt idx="2946">
                  <c:v>0.3244565217391304</c:v>
                </c:pt>
                <c:pt idx="2947">
                  <c:v>0.3246400434664493</c:v>
                </c:pt>
                <c:pt idx="2948">
                  <c:v>0.3248234655078762</c:v>
                </c:pt>
                <c:pt idx="2949">
                  <c:v>0.3247352701601955</c:v>
                </c:pt>
                <c:pt idx="2950">
                  <c:v>0.3245590230664858</c:v>
                </c:pt>
                <c:pt idx="2951">
                  <c:v>0.3244709712425393</c:v>
                </c:pt>
                <c:pt idx="2952">
                  <c:v>0.3243829671819908</c:v>
                </c:pt>
                <c:pt idx="2953">
                  <c:v>0.324295010845987</c:v>
                </c:pt>
                <c:pt idx="2954">
                  <c:v>0.324207102195717</c:v>
                </c:pt>
                <c:pt idx="2955">
                  <c:v>0.3241192411924119</c:v>
                </c:pt>
                <c:pt idx="2956">
                  <c:v>0.3243023570848009</c:v>
                </c:pt>
                <c:pt idx="2957">
                  <c:v>0.3243975088004333</c:v>
                </c:pt>
                <c:pt idx="2958">
                  <c:v>0.3241341991341991</c:v>
                </c:pt>
                <c:pt idx="2959">
                  <c:v>0.3243170137949689</c:v>
                </c:pt>
                <c:pt idx="2960">
                  <c:v>0.3244997295835587</c:v>
                </c:pt>
                <c:pt idx="2961">
                  <c:v>0.3246823465801568</c:v>
                </c:pt>
                <c:pt idx="2962">
                  <c:v>0.3245945945945946</c:v>
                </c:pt>
                <c:pt idx="2963">
                  <c:v>0.3245068900297217</c:v>
                </c:pt>
                <c:pt idx="2964">
                  <c:v>0.324244060475162</c:v>
                </c:pt>
                <c:pt idx="2965">
                  <c:v>0.3241565452091768</c:v>
                </c:pt>
                <c:pt idx="2966">
                  <c:v>0.3241639697950378</c:v>
                </c:pt>
                <c:pt idx="2967">
                  <c:v>0.323989218328841</c:v>
                </c:pt>
                <c:pt idx="2968">
                  <c:v>0.323901913230935</c:v>
                </c:pt>
                <c:pt idx="2969">
                  <c:v>0.3238146551724138</c:v>
                </c:pt>
                <c:pt idx="2970">
                  <c:v>0.3240915208613728</c:v>
                </c:pt>
                <c:pt idx="2971">
                  <c:v>0.3240043057050592</c:v>
                </c:pt>
                <c:pt idx="2972">
                  <c:v>0.3240989779451318</c:v>
                </c:pt>
                <c:pt idx="2973">
                  <c:v>0.3242807206238236</c:v>
                </c:pt>
                <c:pt idx="2974">
                  <c:v>0.3244623655913978</c:v>
                </c:pt>
                <c:pt idx="2975">
                  <c:v>0.3248253627082214</c:v>
                </c:pt>
                <c:pt idx="2976">
                  <c:v>0.3250201126307321</c:v>
                </c:pt>
                <c:pt idx="2977">
                  <c:v>0.3249329758713137</c:v>
                </c:pt>
                <c:pt idx="2978">
                  <c:v>0.3251139104797641</c:v>
                </c:pt>
                <c:pt idx="2979">
                  <c:v>0.3252947481243301</c:v>
                </c:pt>
                <c:pt idx="2980">
                  <c:v>0.325207607822127</c:v>
                </c:pt>
                <c:pt idx="2981">
                  <c:v>0.3253883235136583</c:v>
                </c:pt>
                <c:pt idx="2982">
                  <c:v>0.3253012048192771</c:v>
                </c:pt>
                <c:pt idx="2983">
                  <c:v>0.3254817987152034</c:v>
                </c:pt>
                <c:pt idx="2984">
                  <c:v>0.3256622959593257</c:v>
                </c:pt>
                <c:pt idx="2985">
                  <c:v>0.3258426966292135</c:v>
                </c:pt>
                <c:pt idx="2986">
                  <c:v>0.3257555496121958</c:v>
                </c:pt>
                <c:pt idx="2987">
                  <c:v>0.325668449197861</c:v>
                </c:pt>
                <c:pt idx="2988">
                  <c:v>0.3254074271974352</c:v>
                </c:pt>
                <c:pt idx="2989">
                  <c:v>0.3255876068376068</c:v>
                </c:pt>
                <c:pt idx="2990">
                  <c:v>0.3255006675567423</c:v>
                </c:pt>
                <c:pt idx="2991">
                  <c:v>0.3254137746930059</c:v>
                </c:pt>
                <c:pt idx="2992">
                  <c:v>0.325326928209234</c:v>
                </c:pt>
                <c:pt idx="2993">
                  <c:v>0.3255069370330843</c:v>
                </c:pt>
                <c:pt idx="2994">
                  <c:v>0.3254201120298746</c:v>
                </c:pt>
                <c:pt idx="2995">
                  <c:v>0.3253333333333333</c:v>
                </c:pt>
                <c:pt idx="2996">
                  <c:v>0.3251599147121535</c:v>
                </c:pt>
                <c:pt idx="2997">
                  <c:v>0.3250732747135625</c:v>
                </c:pt>
                <c:pt idx="2998">
                  <c:v>0.325253063399041</c:v>
                </c:pt>
                <c:pt idx="2999">
                  <c:v>0.3251664447403462</c:v>
                </c:pt>
                <c:pt idx="3000">
                  <c:v>0.3250798722044728</c:v>
                </c:pt>
                <c:pt idx="3001">
                  <c:v>0.3252595155709342</c:v>
                </c:pt>
                <c:pt idx="3002">
                  <c:v>0.3254390633315594</c:v>
                </c:pt>
                <c:pt idx="3003">
                  <c:v>0.3256185155626496</c:v>
                </c:pt>
                <c:pt idx="3004">
                  <c:v>0.3257978723404255</c:v>
                </c:pt>
                <c:pt idx="3005">
                  <c:v>0.3257112470087742</c:v>
                </c:pt>
                <c:pt idx="3006">
                  <c:v>0.3254516471838469</c:v>
                </c:pt>
                <c:pt idx="3007">
                  <c:v>0.3253652058432935</c:v>
                </c:pt>
                <c:pt idx="3008">
                  <c:v>0.3255443441317047</c:v>
                </c:pt>
                <c:pt idx="3009">
                  <c:v>0.3254579240775153</c:v>
                </c:pt>
                <c:pt idx="3010">
                  <c:v>0.3254641909814324</c:v>
                </c:pt>
                <c:pt idx="3011">
                  <c:v>0.3256430654998674</c:v>
                </c:pt>
                <c:pt idx="3012">
                  <c:v>0.3258218451749735</c:v>
                </c:pt>
                <c:pt idx="3013">
                  <c:v>0.3257354890007951</c:v>
                </c:pt>
                <c:pt idx="3014">
                  <c:v>0.3256491785903551</c:v>
                </c:pt>
                <c:pt idx="3015">
                  <c:v>0.3255629139072848</c:v>
                </c:pt>
                <c:pt idx="3016">
                  <c:v>0.3254766949152542</c:v>
                </c:pt>
                <c:pt idx="3017">
                  <c:v>0.3256552819698173</c:v>
                </c:pt>
                <c:pt idx="3018">
                  <c:v>0.3255690841715193</c:v>
                </c:pt>
                <c:pt idx="3019">
                  <c:v>0.3254829319925907</c:v>
                </c:pt>
                <c:pt idx="3020">
                  <c:v>0.3253968253968254</c:v>
                </c:pt>
                <c:pt idx="3021">
                  <c:v>0.3253107643480561</c:v>
                </c:pt>
                <c:pt idx="3022">
                  <c:v>0.3252247488101533</c:v>
                </c:pt>
                <c:pt idx="3023">
                  <c:v>0.3254031192175522</c:v>
                </c:pt>
                <c:pt idx="3024">
                  <c:v>0.3253171247357294</c:v>
                </c:pt>
                <c:pt idx="3025">
                  <c:v>0.3254953764861295</c:v>
                </c:pt>
                <c:pt idx="3026">
                  <c:v>0.3254094030639197</c:v>
                </c:pt>
                <c:pt idx="3027">
                  <c:v>0.3253234750462107</c:v>
                </c:pt>
                <c:pt idx="3028">
                  <c:v>0.3255015839493136</c:v>
                </c:pt>
                <c:pt idx="3029">
                  <c:v>0.3254156769596199</c:v>
                </c:pt>
                <c:pt idx="3030">
                  <c:v>0.3253298153034301</c:v>
                </c:pt>
                <c:pt idx="3031">
                  <c:v>0.3252439989448694</c:v>
                </c:pt>
                <c:pt idx="3032">
                  <c:v>0.3251582278481013</c:v>
                </c:pt>
                <c:pt idx="3033">
                  <c:v>0.3250725019773267</c:v>
                </c:pt>
                <c:pt idx="3034">
                  <c:v>0.3249868212967844</c:v>
                </c:pt>
                <c:pt idx="3035">
                  <c:v>0.3251646903820817</c:v>
                </c:pt>
                <c:pt idx="3036">
                  <c:v>0.3250790305584826</c:v>
                </c:pt>
                <c:pt idx="3037">
                  <c:v>0.324993415854622</c:v>
                </c:pt>
                <c:pt idx="3038">
                  <c:v>0.3249078462348605</c:v>
                </c:pt>
                <c:pt idx="3039">
                  <c:v>0.3248223216635957</c:v>
                </c:pt>
                <c:pt idx="3040">
                  <c:v>0.3247368421052632</c:v>
                </c:pt>
                <c:pt idx="3041">
                  <c:v>0.3246514075243357</c:v>
                </c:pt>
                <c:pt idx="3042">
                  <c:v>0.3245660178853235</c:v>
                </c:pt>
                <c:pt idx="3043">
                  <c:v>0.3244806731527741</c:v>
                </c:pt>
                <c:pt idx="3044">
                  <c:v>0.32465825446898</c:v>
                </c:pt>
                <c:pt idx="3045">
                  <c:v>0.3244876510772465</c:v>
                </c:pt>
                <c:pt idx="3046">
                  <c:v>0.3246650906225375</c:v>
                </c:pt>
                <c:pt idx="3047">
                  <c:v>0.3245798319327731</c:v>
                </c:pt>
                <c:pt idx="3048">
                  <c:v>0.3247571541086899</c:v>
                </c:pt>
                <c:pt idx="3049">
                  <c:v>0.3246719160104987</c:v>
                </c:pt>
                <c:pt idx="3050">
                  <c:v>0.3245867226449751</c:v>
                </c:pt>
                <c:pt idx="3051">
                  <c:v>0.324501573976915</c:v>
                </c:pt>
                <c:pt idx="3052">
                  <c:v>0.3244164699711513</c:v>
                </c:pt>
                <c:pt idx="3053">
                  <c:v>0.3243314105925538</c:v>
                </c:pt>
                <c:pt idx="3054">
                  <c:v>0.3242463958060288</c:v>
                </c:pt>
                <c:pt idx="3055">
                  <c:v>0.3241614255765199</c:v>
                </c:pt>
                <c:pt idx="3056">
                  <c:v>0.3240764998690071</c:v>
                </c:pt>
                <c:pt idx="3057">
                  <c:v>0.3239916186485071</c:v>
                </c:pt>
                <c:pt idx="3058">
                  <c:v>0.3239067818800733</c:v>
                </c:pt>
                <c:pt idx="3059">
                  <c:v>0.3240837696335079</c:v>
                </c:pt>
                <c:pt idx="3060">
                  <c:v>0.3239989531536247</c:v>
                </c:pt>
                <c:pt idx="3061">
                  <c:v>0.3240910279884907</c:v>
                </c:pt>
                <c:pt idx="3062">
                  <c:v>0.3242677824267782</c:v>
                </c:pt>
                <c:pt idx="3063">
                  <c:v>0.3241830065359477</c:v>
                </c:pt>
                <c:pt idx="3064">
                  <c:v>0.3237597911227154</c:v>
                </c:pt>
                <c:pt idx="3065">
                  <c:v>0.3239363090576873</c:v>
                </c:pt>
                <c:pt idx="3066">
                  <c:v>0.3238517745302714</c:v>
                </c:pt>
                <c:pt idx="3067">
                  <c:v>0.3237672841116619</c:v>
                </c:pt>
                <c:pt idx="3068">
                  <c:v>0.3240354535974974</c:v>
                </c:pt>
                <c:pt idx="3069">
                  <c:v>0.3237822349570201</c:v>
                </c:pt>
                <c:pt idx="3070">
                  <c:v>0.3236979166666666</c:v>
                </c:pt>
                <c:pt idx="3071">
                  <c:v>0.3236136422806561</c:v>
                </c:pt>
                <c:pt idx="3072">
                  <c:v>0.3235294117647059</c:v>
                </c:pt>
                <c:pt idx="3073">
                  <c:v>0.3234452250845694</c:v>
                </c:pt>
                <c:pt idx="3074">
                  <c:v>0.3233610822060354</c:v>
                </c:pt>
                <c:pt idx="3075">
                  <c:v>0.3235370611183355</c:v>
                </c:pt>
                <c:pt idx="3076">
                  <c:v>0.3237129485179407</c:v>
                </c:pt>
                <c:pt idx="3077">
                  <c:v>0.3238887444762152</c:v>
                </c:pt>
                <c:pt idx="3078">
                  <c:v>0.3238045738045738</c:v>
                </c:pt>
                <c:pt idx="3079">
                  <c:v>0.3238961038961039</c:v>
                </c:pt>
                <c:pt idx="3080">
                  <c:v>0.3239875389408099</c:v>
                </c:pt>
                <c:pt idx="3081">
                  <c:v>0.3239034518556969</c:v>
                </c:pt>
                <c:pt idx="3082">
                  <c:v>0.3236514522821577</c:v>
                </c:pt>
                <c:pt idx="3083">
                  <c:v>0.3235675395385014</c:v>
                </c:pt>
                <c:pt idx="3084">
                  <c:v>0.3234836702954899</c:v>
                </c:pt>
                <c:pt idx="3085">
                  <c:v>0.3235751295336787</c:v>
                </c:pt>
                <c:pt idx="3086">
                  <c:v>0.3234913234913235</c:v>
                </c:pt>
                <c:pt idx="3087">
                  <c:v>0.3236664940445365</c:v>
                </c:pt>
                <c:pt idx="3088">
                  <c:v>0.3235827077400984</c:v>
                </c:pt>
                <c:pt idx="3089">
                  <c:v>0.3234989648033126</c:v>
                </c:pt>
                <c:pt idx="3090">
                  <c:v>0.3236739974126779</c:v>
                </c:pt>
                <c:pt idx="3091">
                  <c:v>0.3235902741852044</c:v>
                </c:pt>
                <c:pt idx="3092">
                  <c:v>0.3237651926558056</c:v>
                </c:pt>
                <c:pt idx="3093">
                  <c:v>0.3236814891416753</c:v>
                </c:pt>
                <c:pt idx="3094">
                  <c:v>0.3238562936159214</c:v>
                </c:pt>
                <c:pt idx="3095">
                  <c:v>0.3237726098191214</c:v>
                </c:pt>
                <c:pt idx="3096">
                  <c:v>0.323947300439163</c:v>
                </c:pt>
                <c:pt idx="3097">
                  <c:v>0.3238636363636364</c:v>
                </c:pt>
                <c:pt idx="3098">
                  <c:v>0.3237800154918667</c:v>
                </c:pt>
                <c:pt idx="3099">
                  <c:v>0.3236964377903975</c:v>
                </c:pt>
                <c:pt idx="3100">
                  <c:v>0.3238709677419355</c:v>
                </c:pt>
                <c:pt idx="3101">
                  <c:v>0.3237874097007224</c:v>
                </c:pt>
                <c:pt idx="3102">
                  <c:v>0.3236204228984013</c:v>
                </c:pt>
                <c:pt idx="3103">
                  <c:v>0.3237113402061856</c:v>
                </c:pt>
                <c:pt idx="3104">
                  <c:v>0.3236279309456326</c:v>
                </c:pt>
                <c:pt idx="3105">
                  <c:v>0.3238021638330758</c:v>
                </c:pt>
                <c:pt idx="3106">
                  <c:v>0.3237187741437033</c:v>
                </c:pt>
                <c:pt idx="3107">
                  <c:v>0.3236354273944387</c:v>
                </c:pt>
                <c:pt idx="3108">
                  <c:v>0.3238095238095238</c:v>
                </c:pt>
                <c:pt idx="3109">
                  <c:v>0.3239835306227483</c:v>
                </c:pt>
                <c:pt idx="3110">
                  <c:v>0.3239001800874711</c:v>
                </c:pt>
                <c:pt idx="3111">
                  <c:v>0.3240740740740741</c:v>
                </c:pt>
                <c:pt idx="3112">
                  <c:v>0.3242478786320391</c:v>
                </c:pt>
                <c:pt idx="3113">
                  <c:v>0.3241645244215938</c:v>
                </c:pt>
                <c:pt idx="3114">
                  <c:v>0.3240812130557697</c:v>
                </c:pt>
                <c:pt idx="3115">
                  <c:v>0.3239979445015416</c:v>
                </c:pt>
                <c:pt idx="3116">
                  <c:v>0.3239147187259183</c:v>
                </c:pt>
                <c:pt idx="3117">
                  <c:v>0.3238315356959425</c:v>
                </c:pt>
                <c:pt idx="3118">
                  <c:v>0.3236652977412731</c:v>
                </c:pt>
                <c:pt idx="3119">
                  <c:v>0.323582242750834</c:v>
                </c:pt>
                <c:pt idx="3120">
                  <c:v>0.323499230374551</c:v>
                </c:pt>
                <c:pt idx="3121">
                  <c:v>0.3234162605796358</c:v>
                </c:pt>
                <c:pt idx="3122">
                  <c:v>0.3235067931299667</c:v>
                </c:pt>
                <c:pt idx="3123">
                  <c:v>0.3234238851870835</c:v>
                </c:pt>
                <c:pt idx="3124">
                  <c:v>0.3235972328977709</c:v>
                </c:pt>
                <c:pt idx="3125">
                  <c:v>0.3241167434715822</c:v>
                </c:pt>
                <c:pt idx="3126">
                  <c:v>0.3242897363706169</c:v>
                </c:pt>
                <c:pt idx="3127">
                  <c:v>0.3241238168329496</c:v>
                </c:pt>
                <c:pt idx="3128">
                  <c:v>0.3240409207161125</c:v>
                </c:pt>
                <c:pt idx="3129">
                  <c:v>0.3242137560726157</c:v>
                </c:pt>
                <c:pt idx="3130">
                  <c:v>0.3243865030674847</c:v>
                </c:pt>
                <c:pt idx="3131">
                  <c:v>0.3243036033733708</c:v>
                </c:pt>
                <c:pt idx="3132">
                  <c:v>0.3244762391415432</c:v>
                </c:pt>
                <c:pt idx="3133">
                  <c:v>0.3246487867177522</c:v>
                </c:pt>
                <c:pt idx="3134">
                  <c:v>0.3245658835546476</c:v>
                </c:pt>
                <c:pt idx="3135">
                  <c:v>0.3249106687085248</c:v>
                </c:pt>
                <c:pt idx="3136">
                  <c:v>0.3250829293187038</c:v>
                </c:pt>
                <c:pt idx="3137">
                  <c:v>0.3252551020408163</c:v>
                </c:pt>
                <c:pt idx="3138">
                  <c:v>0.3254271869421066</c:v>
                </c:pt>
                <c:pt idx="3139">
                  <c:v>0.325261279632934</c:v>
                </c:pt>
                <c:pt idx="3140">
                  <c:v>0.3254332313965341</c:v>
                </c:pt>
                <c:pt idx="3141">
                  <c:v>0.3248537267870771</c:v>
                </c:pt>
                <c:pt idx="3142">
                  <c:v>0.3250254323499491</c:v>
                </c:pt>
                <c:pt idx="3143">
                  <c:v>0.3251970505975083</c:v>
                </c:pt>
                <c:pt idx="3144">
                  <c:v>0.3253685815963396</c:v>
                </c:pt>
                <c:pt idx="3145">
                  <c:v>0.3255400254129606</c:v>
                </c:pt>
                <c:pt idx="3146">
                  <c:v>0.3256286512573025</c:v>
                </c:pt>
                <c:pt idx="3147">
                  <c:v>0.3255459624174708</c:v>
                </c:pt>
                <c:pt idx="3148">
                  <c:v>0.3257171871033257</c:v>
                </c:pt>
                <c:pt idx="3149">
                  <c:v>0.3256345177664975</c:v>
                </c:pt>
                <c:pt idx="3150">
                  <c:v>0.3255518903831515</c:v>
                </c:pt>
                <c:pt idx="3151">
                  <c:v>0.3253867613492264</c:v>
                </c:pt>
                <c:pt idx="3152">
                  <c:v>0.3253042596348885</c:v>
                </c:pt>
                <c:pt idx="3153">
                  <c:v>0.3252217997465146</c:v>
                </c:pt>
                <c:pt idx="3154">
                  <c:v>0.3251393816523062</c:v>
                </c:pt>
                <c:pt idx="3155">
                  <c:v>0.3250570053204966</c:v>
                </c:pt>
                <c:pt idx="3156">
                  <c:v>0.3249746707193515</c:v>
                </c:pt>
                <c:pt idx="3157">
                  <c:v>0.3248923778171689</c:v>
                </c:pt>
                <c:pt idx="3158">
                  <c:v>0.3248101265822785</c:v>
                </c:pt>
                <c:pt idx="3159">
                  <c:v>0.3247279169830423</c:v>
                </c:pt>
                <c:pt idx="3160">
                  <c:v>0.3246457489878543</c:v>
                </c:pt>
                <c:pt idx="3161">
                  <c:v>0.3244815376833586</c:v>
                </c:pt>
                <c:pt idx="3162">
                  <c:v>0.3243994943109987</c:v>
                </c:pt>
                <c:pt idx="3163">
                  <c:v>0.3245702730030334</c:v>
                </c:pt>
                <c:pt idx="3164">
                  <c:v>0.3244062657908034</c:v>
                </c:pt>
                <c:pt idx="3165">
                  <c:v>0.3243243243243243</c:v>
                </c:pt>
                <c:pt idx="3166">
                  <c:v>0.3244949494949495</c:v>
                </c:pt>
                <c:pt idx="3167">
                  <c:v>0.3244130270133805</c:v>
                </c:pt>
                <c:pt idx="3168">
                  <c:v>0.3243311458859162</c:v>
                </c:pt>
                <c:pt idx="3169">
                  <c:v>0.3242493060812516</c:v>
                </c:pt>
                <c:pt idx="3170">
                  <c:v>0.324167507568113</c:v>
                </c:pt>
                <c:pt idx="3171">
                  <c:v>0.3240040342914776</c:v>
                </c:pt>
                <c:pt idx="3172">
                  <c:v>0.3239223594655911</c:v>
                </c:pt>
                <c:pt idx="3173">
                  <c:v>0.3238407258064516</c:v>
                </c:pt>
                <c:pt idx="3174">
                  <c:v>0.3237591332829428</c:v>
                </c:pt>
                <c:pt idx="3175">
                  <c:v>0.3239294710327456</c:v>
                </c:pt>
                <c:pt idx="3176">
                  <c:v>0.3238478972550995</c:v>
                </c:pt>
                <c:pt idx="3177">
                  <c:v>0.323766364551863</c:v>
                </c:pt>
                <c:pt idx="3178">
                  <c:v>0.3236848728920211</c:v>
                </c:pt>
                <c:pt idx="3179">
                  <c:v>0.3238550578761953</c:v>
                </c:pt>
                <c:pt idx="3180">
                  <c:v>0.3240251572327044</c:v>
                </c:pt>
                <c:pt idx="3181">
                  <c:v>0.3241951710261569</c:v>
                </c:pt>
                <c:pt idx="3182">
                  <c:v>0.3243650993210963</c:v>
                </c:pt>
                <c:pt idx="3183">
                  <c:v>0.3242835595776772</c:v>
                </c:pt>
                <c:pt idx="3184">
                  <c:v>0.3242020608193013</c:v>
                </c:pt>
                <c:pt idx="3185">
                  <c:v>0.3241206030150754</c:v>
                </c:pt>
                <c:pt idx="3186">
                  <c:v>0.3239578101456554</c:v>
                </c:pt>
                <c:pt idx="3187">
                  <c:v>0.3240461847389558</c:v>
                </c:pt>
                <c:pt idx="3188">
                  <c:v>0.3239648682559598</c:v>
                </c:pt>
                <c:pt idx="3189">
                  <c:v>0.3243039879608728</c:v>
                </c:pt>
                <c:pt idx="3190">
                  <c:v>0.3242226680040121</c:v>
                </c:pt>
                <c:pt idx="3191">
                  <c:v>0.3241413888192529</c:v>
                </c:pt>
                <c:pt idx="3192">
                  <c:v>0.3237356034051077</c:v>
                </c:pt>
                <c:pt idx="3193">
                  <c:v>0.3236545682102628</c:v>
                </c:pt>
                <c:pt idx="3194">
                  <c:v>0.3235735735735736</c:v>
                </c:pt>
                <c:pt idx="3195">
                  <c:v>0.323330832708177</c:v>
                </c:pt>
                <c:pt idx="3196">
                  <c:v>0.3235</c:v>
                </c:pt>
                <c:pt idx="3197">
                  <c:v>0.3236690827293177</c:v>
                </c:pt>
                <c:pt idx="3198">
                  <c:v>0.3238380809595202</c:v>
                </c:pt>
                <c:pt idx="3199">
                  <c:v>0.3237571821134149</c:v>
                </c:pt>
                <c:pt idx="3200">
                  <c:v>0.3236763236763237</c:v>
                </c:pt>
                <c:pt idx="3201">
                  <c:v>0.3237643534697953</c:v>
                </c:pt>
                <c:pt idx="3202">
                  <c:v>0.3236835537808834</c:v>
                </c:pt>
                <c:pt idx="3203">
                  <c:v>0.3236027944111776</c:v>
                </c:pt>
                <c:pt idx="3204">
                  <c:v>0.3235220753305064</c:v>
                </c:pt>
                <c:pt idx="3205">
                  <c:v>0.3238593866866118</c:v>
                </c:pt>
                <c:pt idx="3206">
                  <c:v>0.3240279162512463</c:v>
                </c:pt>
                <c:pt idx="3207">
                  <c:v>0.323947171692001</c:v>
                </c:pt>
                <c:pt idx="3208">
                  <c:v>0.3238664673642252</c:v>
                </c:pt>
                <c:pt idx="3209">
                  <c:v>0.3240348692403487</c:v>
                </c:pt>
                <c:pt idx="3210">
                  <c:v>0.3239541832669323</c:v>
                </c:pt>
                <c:pt idx="3211">
                  <c:v>0.3241224794622853</c:v>
                </c:pt>
                <c:pt idx="3212">
                  <c:v>0.3242906918865107</c:v>
                </c:pt>
                <c:pt idx="3213">
                  <c:v>0.3242100024881812</c:v>
                </c:pt>
                <c:pt idx="3214">
                  <c:v>0.3241293532338309</c:v>
                </c:pt>
                <c:pt idx="3215">
                  <c:v>0.3240487440935091</c:v>
                </c:pt>
                <c:pt idx="3216">
                  <c:v>0.3239681750372949</c:v>
                </c:pt>
                <c:pt idx="3217">
                  <c:v>0.323887646035297</c:v>
                </c:pt>
                <c:pt idx="3218">
                  <c:v>0.3238071570576541</c:v>
                </c:pt>
                <c:pt idx="3219">
                  <c:v>0.3239751552795031</c:v>
                </c:pt>
                <c:pt idx="3220">
                  <c:v>0.3238946845504223</c:v>
                </c:pt>
                <c:pt idx="3221">
                  <c:v>0.3238142537869382</c:v>
                </c:pt>
                <c:pt idx="3222">
                  <c:v>0.323733862959285</c:v>
                </c:pt>
                <c:pt idx="3223">
                  <c:v>0.3236535120377265</c:v>
                </c:pt>
                <c:pt idx="3224">
                  <c:v>0.3235732009925558</c:v>
                </c:pt>
                <c:pt idx="3225">
                  <c:v>0.3234929297940958</c:v>
                </c:pt>
                <c:pt idx="3226">
                  <c:v>0.3234126984126984</c:v>
                </c:pt>
                <c:pt idx="3227">
                  <c:v>0.3233399405351833</c:v>
                </c:pt>
                <c:pt idx="3228">
                  <c:v>0.3232598464206093</c:v>
                </c:pt>
                <c:pt idx="3229">
                  <c:v>0.3232673267326733</c:v>
                </c:pt>
                <c:pt idx="3230">
                  <c:v>0.3234347933679782</c:v>
                </c:pt>
                <c:pt idx="3231">
                  <c:v>0.3236021771400297</c:v>
                </c:pt>
                <c:pt idx="3232">
                  <c:v>0.3235221370269602</c:v>
                </c:pt>
                <c:pt idx="3233">
                  <c:v>0.3234421364985163</c:v>
                </c:pt>
                <c:pt idx="3234">
                  <c:v>0.3233621755253399</c:v>
                </c:pt>
                <c:pt idx="3235">
                  <c:v>0.3232023721275019</c:v>
                </c:pt>
                <c:pt idx="3236">
                  <c:v>0.3231225296442688</c:v>
                </c:pt>
                <c:pt idx="3237">
                  <c:v>0.3230427265991603</c:v>
                </c:pt>
                <c:pt idx="3238">
                  <c:v>0.3235439289239881</c:v>
                </c:pt>
                <c:pt idx="3239">
                  <c:v>0.3234641006661732</c:v>
                </c:pt>
                <c:pt idx="3240">
                  <c:v>0.3236309817464233</c:v>
                </c:pt>
                <c:pt idx="3241">
                  <c:v>0.3237977805178792</c:v>
                </c:pt>
                <c:pt idx="3242">
                  <c:v>0.3239644970414201</c:v>
                </c:pt>
                <c:pt idx="3243">
                  <c:v>0.3241311313778654</c:v>
                </c:pt>
                <c:pt idx="3244">
                  <c:v>0.3242976835879744</c:v>
                </c:pt>
                <c:pt idx="3245">
                  <c:v>0.3242177876324218</c:v>
                </c:pt>
                <c:pt idx="3246">
                  <c:v>0.3241379310344827</c:v>
                </c:pt>
                <c:pt idx="3247">
                  <c:v>0.3240581137650825</c:v>
                </c:pt>
                <c:pt idx="3248">
                  <c:v>0.3239783357951748</c:v>
                </c:pt>
                <c:pt idx="3249">
                  <c:v>0.3238188976377953</c:v>
                </c:pt>
                <c:pt idx="3250">
                  <c:v>0.3239852398523985</c:v>
                </c:pt>
                <c:pt idx="3251">
                  <c:v>0.323905558288244</c:v>
                </c:pt>
                <c:pt idx="3252">
                  <c:v>0.3240717973936563</c:v>
                </c:pt>
                <c:pt idx="3253">
                  <c:v>0.3242379547689282</c:v>
                </c:pt>
                <c:pt idx="3254">
                  <c:v>0.3243243243243243</c:v>
                </c:pt>
                <c:pt idx="3255">
                  <c:v>0.3242446573323507</c:v>
                </c:pt>
                <c:pt idx="3256">
                  <c:v>0.3241650294695481</c:v>
                </c:pt>
                <c:pt idx="3257">
                  <c:v>0.3240854407070955</c:v>
                </c:pt>
                <c:pt idx="3258">
                  <c:v>0.3240058910162003</c:v>
                </c:pt>
                <c:pt idx="3259">
                  <c:v>0.3239263803680982</c:v>
                </c:pt>
                <c:pt idx="3260">
                  <c:v>0.3240922473012758</c:v>
                </c:pt>
                <c:pt idx="3261">
                  <c:v>0.3242580328673044</c:v>
                </c:pt>
                <c:pt idx="3262">
                  <c:v>0.3241785188818048</c:v>
                </c:pt>
                <c:pt idx="3263">
                  <c:v>0.3240990438833047</c:v>
                </c:pt>
                <c:pt idx="3264">
                  <c:v>0.324264705882353</c:v>
                </c:pt>
                <c:pt idx="3265">
                  <c:v>0.3244302866944376</c:v>
                </c:pt>
                <c:pt idx="3266">
                  <c:v>0.3243508084272416</c:v>
                </c:pt>
                <c:pt idx="3267">
                  <c:v>0.3245162870438403</c:v>
                </c:pt>
                <c:pt idx="3268">
                  <c:v>0.3244368266405485</c:v>
                </c:pt>
                <c:pt idx="3269">
                  <c:v>0.3243574051407589</c:v>
                </c:pt>
                <c:pt idx="3270">
                  <c:v>0.324278022515908</c:v>
                </c:pt>
                <c:pt idx="3271">
                  <c:v>0.3241986787374602</c:v>
                </c:pt>
                <c:pt idx="3272">
                  <c:v>0.3243639921722113</c:v>
                </c:pt>
                <c:pt idx="3273">
                  <c:v>0.3245292247493274</c:v>
                </c:pt>
                <c:pt idx="3274">
                  <c:v>0.3246943765281173</c:v>
                </c:pt>
                <c:pt idx="3275">
                  <c:v>0.3246150085553655</c:v>
                </c:pt>
                <c:pt idx="3276">
                  <c:v>0.3247800586510264</c:v>
                </c:pt>
                <c:pt idx="3277">
                  <c:v>0.3246213971665852</c:v>
                </c:pt>
                <c:pt idx="3278">
                  <c:v>0.3245421245421246</c:v>
                </c:pt>
                <c:pt idx="3279">
                  <c:v>0.324462890625</c:v>
                </c:pt>
                <c:pt idx="3280">
                  <c:v>0.3243836953868685</c:v>
                </c:pt>
                <c:pt idx="3281">
                  <c:v>0.324548560273304</c:v>
                </c:pt>
                <c:pt idx="3282">
                  <c:v>0.3247133447182239</c:v>
                </c:pt>
                <c:pt idx="3283">
                  <c:v>0.3248780487804878</c:v>
                </c:pt>
                <c:pt idx="3284">
                  <c:v>0.3250426725188978</c:v>
                </c:pt>
                <c:pt idx="3285">
                  <c:v>0.3249634324719649</c:v>
                </c:pt>
                <c:pt idx="3286">
                  <c:v>0.3248842310504509</c:v>
                </c:pt>
                <c:pt idx="3287">
                  <c:v>0.3248050682261209</c:v>
                </c:pt>
                <c:pt idx="3288">
                  <c:v>0.3247259439707674</c:v>
                </c:pt>
                <c:pt idx="3289">
                  <c:v>0.3246468582562104</c:v>
                </c:pt>
                <c:pt idx="3290">
                  <c:v>0.3248112977842708</c:v>
                </c:pt>
                <c:pt idx="3291">
                  <c:v>0.3248965685081528</c:v>
                </c:pt>
                <c:pt idx="3292">
                  <c:v>0.3248175182481752</c:v>
                </c:pt>
                <c:pt idx="3293">
                  <c:v>0.32465953307393</c:v>
                </c:pt>
                <c:pt idx="3294">
                  <c:v>0.324580598103574</c:v>
                </c:pt>
                <c:pt idx="3295">
                  <c:v>0.3243440233236152</c:v>
                </c:pt>
                <c:pt idx="3296">
                  <c:v>0.3242652416808355</c:v>
                </c:pt>
                <c:pt idx="3297">
                  <c:v>0.3241864983001457</c:v>
                </c:pt>
                <c:pt idx="3298">
                  <c:v>0.3245145631067961</c:v>
                </c:pt>
                <c:pt idx="3299">
                  <c:v>0.3244358165493812</c:v>
                </c:pt>
                <c:pt idx="3300">
                  <c:v>0.3245997088791849</c:v>
                </c:pt>
                <c:pt idx="3301">
                  <c:v>0.3245209798690274</c:v>
                </c:pt>
                <c:pt idx="3302">
                  <c:v>0.3244422890397672</c:v>
                </c:pt>
                <c:pt idx="3303">
                  <c:v>0.3243636363636364</c:v>
                </c:pt>
                <c:pt idx="3304">
                  <c:v>0.3244487521201841</c:v>
                </c:pt>
                <c:pt idx="3305">
                  <c:v>0.3246124031007752</c:v>
                </c:pt>
                <c:pt idx="3306">
                  <c:v>0.3245337854201986</c:v>
                </c:pt>
                <c:pt idx="3307">
                  <c:v>0.3246973365617433</c:v>
                </c:pt>
                <c:pt idx="3308">
                  <c:v>0.3246187363834422</c:v>
                </c:pt>
                <c:pt idx="3309">
                  <c:v>0.3247821878025169</c:v>
                </c:pt>
                <c:pt idx="3310">
                  <c:v>0.3247036051294459</c:v>
                </c:pt>
                <c:pt idx="3311">
                  <c:v>0.3246250604741171</c:v>
                </c:pt>
                <c:pt idx="3312">
                  <c:v>0.3247883917775091</c:v>
                </c:pt>
                <c:pt idx="3313">
                  <c:v>0.3249516441005803</c:v>
                </c:pt>
                <c:pt idx="3314">
                  <c:v>0.3248730964467005</c:v>
                </c:pt>
                <c:pt idx="3315">
                  <c:v>0.3251993235080937</c:v>
                </c:pt>
                <c:pt idx="3316">
                  <c:v>0.3251207729468599</c:v>
                </c:pt>
                <c:pt idx="3317">
                  <c:v>0.3250422603235933</c:v>
                </c:pt>
                <c:pt idx="3318">
                  <c:v>0.3252052148720425</c:v>
                </c:pt>
                <c:pt idx="3319">
                  <c:v>0.3252895752895753</c:v>
                </c:pt>
                <c:pt idx="3320">
                  <c:v>0.325211097708082</c:v>
                </c:pt>
                <c:pt idx="3321">
                  <c:v>0.3251326579835986</c:v>
                </c:pt>
                <c:pt idx="3322">
                  <c:v>0.3249758919961427</c:v>
                </c:pt>
                <c:pt idx="3323">
                  <c:v>0.3253012048192771</c:v>
                </c:pt>
                <c:pt idx="3324">
                  <c:v>0.3252228378703927</c:v>
                </c:pt>
                <c:pt idx="3325">
                  <c:v>0.3251445086705202</c:v>
                </c:pt>
                <c:pt idx="3326">
                  <c:v>0.325066217192391</c:v>
                </c:pt>
                <c:pt idx="3327">
                  <c:v>0.3249879634087626</c:v>
                </c:pt>
                <c:pt idx="3328">
                  <c:v>0.3249097472924188</c:v>
                </c:pt>
                <c:pt idx="3329">
                  <c:v>0.3250721847930703</c:v>
                </c:pt>
                <c:pt idx="3330">
                  <c:v>0.3249939860476305</c:v>
                </c:pt>
                <c:pt idx="3331">
                  <c:v>0.3249158249158249</c:v>
                </c:pt>
                <c:pt idx="3332">
                  <c:v>0.3248377013705218</c:v>
                </c:pt>
                <c:pt idx="3333">
                  <c:v>0.3247596153846154</c:v>
                </c:pt>
                <c:pt idx="3334">
                  <c:v>0.3246815669310262</c:v>
                </c:pt>
                <c:pt idx="3335">
                  <c:v>0.3248438250840942</c:v>
                </c:pt>
                <c:pt idx="3336">
                  <c:v>0.3250060052846505</c:v>
                </c:pt>
                <c:pt idx="3337">
                  <c:v>0.3249279538904899</c:v>
                </c:pt>
                <c:pt idx="3338">
                  <c:v>0.3250900360144058</c:v>
                </c:pt>
                <c:pt idx="3339">
                  <c:v>0.3252520403264522</c:v>
                </c:pt>
                <c:pt idx="3340">
                  <c:v>0.3254139668826494</c:v>
                </c:pt>
                <c:pt idx="3341">
                  <c:v>0.3253358925143954</c:v>
                </c:pt>
                <c:pt idx="3342">
                  <c:v>0.3252578556008635</c:v>
                </c:pt>
                <c:pt idx="3343">
                  <c:v>0.3251798561151079</c:v>
                </c:pt>
                <c:pt idx="3344">
                  <c:v>0.3251018940302086</c:v>
                </c:pt>
                <c:pt idx="3345">
                  <c:v>0.3251857177090822</c:v>
                </c:pt>
                <c:pt idx="3346">
                  <c:v>0.325107810253953</c:v>
                </c:pt>
                <c:pt idx="3347">
                  <c:v>0.3252694610778443</c:v>
                </c:pt>
                <c:pt idx="3348">
                  <c:v>0.3251915708812261</c:v>
                </c:pt>
                <c:pt idx="3349">
                  <c:v>0.3251137179794111</c:v>
                </c:pt>
                <c:pt idx="3350">
                  <c:v>0.3250359023456199</c:v>
                </c:pt>
                <c:pt idx="3351">
                  <c:v>0.3250418560153073</c:v>
                </c:pt>
                <c:pt idx="3352">
                  <c:v>0.3252032520325203</c:v>
                </c:pt>
                <c:pt idx="3353">
                  <c:v>0.3251255080086063</c:v>
                </c:pt>
                <c:pt idx="3354">
                  <c:v>0.3250478011472275</c:v>
                </c:pt>
                <c:pt idx="3355">
                  <c:v>0.3252090800477897</c:v>
                </c:pt>
                <c:pt idx="3356">
                  <c:v>0.325370281892021</c:v>
                </c:pt>
                <c:pt idx="3357">
                  <c:v>0.3255314067351325</c:v>
                </c:pt>
                <c:pt idx="3358">
                  <c:v>0.3256924546322827</c:v>
                </c:pt>
                <c:pt idx="3359">
                  <c:v>0.3256147051802339</c:v>
                </c:pt>
                <c:pt idx="3360">
                  <c:v>0.3255369928400955</c:v>
                </c:pt>
                <c:pt idx="3361">
                  <c:v>0.325697924123121</c:v>
                </c:pt>
                <c:pt idx="3362">
                  <c:v>0.325542570951586</c:v>
                </c:pt>
                <c:pt idx="3363">
                  <c:v>0.3254649499284692</c:v>
                </c:pt>
                <c:pt idx="3364">
                  <c:v>0.3255481410867493</c:v>
                </c:pt>
                <c:pt idx="3365">
                  <c:v>0.3254705742196807</c:v>
                </c:pt>
                <c:pt idx="3366">
                  <c:v>0.3253930443068128</c:v>
                </c:pt>
                <c:pt idx="3367">
                  <c:v>0.3255537032626816</c:v>
                </c:pt>
                <c:pt idx="3368">
                  <c:v>0.3257142857142857</c:v>
                </c:pt>
                <c:pt idx="3369">
                  <c:v>0.325636753154011</c:v>
                </c:pt>
                <c:pt idx="3370">
                  <c:v>0.3257972394098049</c:v>
                </c:pt>
                <c:pt idx="3371">
                  <c:v>0.3259576492981204</c:v>
                </c:pt>
                <c:pt idx="3372">
                  <c:v>0.3258801141769743</c:v>
                </c:pt>
                <c:pt idx="3373">
                  <c:v>0.3258026159334126</c:v>
                </c:pt>
                <c:pt idx="3374">
                  <c:v>0.3257251545411317</c:v>
                </c:pt>
                <c:pt idx="3375">
                  <c:v>0.3256477299738531</c:v>
                </c:pt>
                <c:pt idx="3376">
                  <c:v>0.3258079847908745</c:v>
                </c:pt>
                <c:pt idx="3377">
                  <c:v>0.3257305773342837</c:v>
                </c:pt>
                <c:pt idx="3378">
                  <c:v>0.3258907363420427</c:v>
                </c:pt>
                <c:pt idx="3379">
                  <c:v>0.3258133459985751</c:v>
                </c:pt>
                <c:pt idx="3380">
                  <c:v>0.325735992402659</c:v>
                </c:pt>
                <c:pt idx="3381">
                  <c:v>0.3256586755281272</c:v>
                </c:pt>
                <c:pt idx="3382">
                  <c:v>0.3255813953488372</c:v>
                </c:pt>
                <c:pt idx="3383">
                  <c:v>0.3257413997627521</c:v>
                </c:pt>
                <c:pt idx="3384">
                  <c:v>0.3256641366223909</c:v>
                </c:pt>
                <c:pt idx="3385">
                  <c:v>0.3255869101256817</c:v>
                </c:pt>
                <c:pt idx="3386">
                  <c:v>0.3255097202465623</c:v>
                </c:pt>
                <c:pt idx="3387">
                  <c:v>0.3256695899502252</c:v>
                </c:pt>
                <c:pt idx="3388">
                  <c:v>0.3258293838862559</c:v>
                </c:pt>
                <c:pt idx="3389">
                  <c:v>0.3258347146578262</c:v>
                </c:pt>
                <c:pt idx="3390">
                  <c:v>0.3261538461538461</c:v>
                </c:pt>
                <c:pt idx="3391">
                  <c:v>0.3260766682442026</c:v>
                </c:pt>
                <c:pt idx="3392">
                  <c:v>0.3262361012538443</c:v>
                </c:pt>
                <c:pt idx="3393">
                  <c:v>0.32639545884579</c:v>
                </c:pt>
                <c:pt idx="3394">
                  <c:v>0.3263182785528494</c:v>
                </c:pt>
                <c:pt idx="3395">
                  <c:v>0.3264775413711584</c:v>
                </c:pt>
                <c:pt idx="3396">
                  <c:v>0.3264003781611912</c:v>
                </c:pt>
                <c:pt idx="3397">
                  <c:v>0.3263232514177694</c:v>
                </c:pt>
                <c:pt idx="3398">
                  <c:v>0.3261691072272083</c:v>
                </c:pt>
                <c:pt idx="3399">
                  <c:v>0.3260920897284534</c:v>
                </c:pt>
                <c:pt idx="3400">
                  <c:v>0.3260151085930122</c:v>
                </c:pt>
                <c:pt idx="3401">
                  <c:v>0.3261741798442294</c:v>
                </c:pt>
                <c:pt idx="3402">
                  <c:v>0.3263331760264276</c:v>
                </c:pt>
                <c:pt idx="3403">
                  <c:v>0.3262561924982307</c:v>
                </c:pt>
                <c:pt idx="3404">
                  <c:v>0.3264150943396226</c:v>
                </c:pt>
                <c:pt idx="3405">
                  <c:v>0.3263381278000472</c:v>
                </c:pt>
                <c:pt idx="3406">
                  <c:v>0.3262611975483263</c:v>
                </c:pt>
                <c:pt idx="3407">
                  <c:v>0.3263430725730443</c:v>
                </c:pt>
                <c:pt idx="3408">
                  <c:v>0.326266195524146</c:v>
                </c:pt>
                <c:pt idx="3409">
                  <c:v>0.326189354686764</c:v>
                </c:pt>
                <c:pt idx="3410">
                  <c:v>0.326112550035319</c:v>
                </c:pt>
                <c:pt idx="3411">
                  <c:v>0.3260357815442561</c:v>
                </c:pt>
                <c:pt idx="3412">
                  <c:v>0.3261994355597366</c:v>
                </c:pt>
                <c:pt idx="3413">
                  <c:v>0.3261227368916059</c:v>
                </c:pt>
                <c:pt idx="3414">
                  <c:v>0.3262811471556182</c:v>
                </c:pt>
                <c:pt idx="3415">
                  <c:v>0.3264394829612221</c:v>
                </c:pt>
                <c:pt idx="3416">
                  <c:v>0.3265977443609023</c:v>
                </c:pt>
                <c:pt idx="3417">
                  <c:v>0.3266791921089713</c:v>
                </c:pt>
                <c:pt idx="3418">
                  <c:v>0.3267605633802817</c:v>
                </c:pt>
                <c:pt idx="3419">
                  <c:v>0.3267651888341543</c:v>
                </c:pt>
                <c:pt idx="3420">
                  <c:v>0.326688555347092</c:v>
                </c:pt>
                <c:pt idx="3421">
                  <c:v>0.326611957796014</c:v>
                </c:pt>
                <c:pt idx="3422">
                  <c:v>0.3265353961556493</c:v>
                </c:pt>
                <c:pt idx="3423">
                  <c:v>0.3266932270916335</c:v>
                </c:pt>
                <c:pt idx="3424">
                  <c:v>0.3267744202389318</c:v>
                </c:pt>
                <c:pt idx="3425">
                  <c:v>0.3265449438202247</c:v>
                </c:pt>
                <c:pt idx="3426">
                  <c:v>0.3264685232857477</c:v>
                </c:pt>
                <c:pt idx="3427">
                  <c:v>0.3266261113710809</c:v>
                </c:pt>
                <c:pt idx="3428">
                  <c:v>0.3264733395696913</c:v>
                </c:pt>
                <c:pt idx="3429">
                  <c:v>0.3262444496377658</c:v>
                </c:pt>
                <c:pt idx="3430">
                  <c:v>0.3264018691588785</c:v>
                </c:pt>
                <c:pt idx="3431">
                  <c:v>0.3263256248540061</c:v>
                </c:pt>
                <c:pt idx="3432">
                  <c:v>0.3262494161606726</c:v>
                </c:pt>
                <c:pt idx="3433">
                  <c:v>0.3261732430539341</c:v>
                </c:pt>
                <c:pt idx="3434">
                  <c:v>0.3260971055088702</c:v>
                </c:pt>
                <c:pt idx="3435">
                  <c:v>0.3262543757292882</c:v>
                </c:pt>
                <c:pt idx="3436">
                  <c:v>0.3261782547830145</c:v>
                </c:pt>
                <c:pt idx="3437">
                  <c:v>0.3261021693491952</c:v>
                </c:pt>
                <c:pt idx="3438">
                  <c:v>0.3260261194029851</c:v>
                </c:pt>
                <c:pt idx="3439">
                  <c:v>0.3261832595010492</c:v>
                </c:pt>
                <c:pt idx="3440">
                  <c:v>0.3261072261072261</c:v>
                </c:pt>
                <c:pt idx="3441">
                  <c:v>0.3262642740619902</c:v>
                </c:pt>
                <c:pt idx="3442">
                  <c:v>0.32618825722274</c:v>
                </c:pt>
                <c:pt idx="3443">
                  <c:v>0.3261122757978104</c:v>
                </c:pt>
                <c:pt idx="3444">
                  <c:v>0.3262692128551467</c:v>
                </c:pt>
                <c:pt idx="3445">
                  <c:v>0.3261932479627474</c:v>
                </c:pt>
                <c:pt idx="3446">
                  <c:v>0.3260414242494764</c:v>
                </c:pt>
                <c:pt idx="3447">
                  <c:v>0.3259655653792461</c:v>
                </c:pt>
                <c:pt idx="3448">
                  <c:v>0.3258897418004187</c:v>
                </c:pt>
                <c:pt idx="3449">
                  <c:v>0.326046511627907</c:v>
                </c:pt>
                <c:pt idx="3450">
                  <c:v>0.3259707044873285</c:v>
                </c:pt>
                <c:pt idx="3451">
                  <c:v>0.3261273826127383</c:v>
                </c:pt>
                <c:pt idx="3452">
                  <c:v>0.3260515919126191</c:v>
                </c:pt>
                <c:pt idx="3453">
                  <c:v>0.3259758364312267</c:v>
                </c:pt>
                <c:pt idx="3454">
                  <c:v>0.3259001161440186</c:v>
                </c:pt>
                <c:pt idx="3455">
                  <c:v>0.3258244310264747</c:v>
                </c:pt>
                <c:pt idx="3456">
                  <c:v>0.3259809612259113</c:v>
                </c:pt>
                <c:pt idx="3457">
                  <c:v>0.325754060324826</c:v>
                </c:pt>
                <c:pt idx="3458">
                  <c:v>0.325678496868476</c:v>
                </c:pt>
                <c:pt idx="3459">
                  <c:v>0.3256029684601113</c:v>
                </c:pt>
                <c:pt idx="3460">
                  <c:v>0.3257593322513332</c:v>
                </c:pt>
                <c:pt idx="3461">
                  <c:v>0.3259156235512286</c:v>
                </c:pt>
                <c:pt idx="3462">
                  <c:v>0.3256891359740561</c:v>
                </c:pt>
                <c:pt idx="3463">
                  <c:v>0.325845298749421</c:v>
                </c:pt>
                <c:pt idx="3464">
                  <c:v>0.3260013892104654</c:v>
                </c:pt>
                <c:pt idx="3465">
                  <c:v>0.325925925925926</c:v>
                </c:pt>
                <c:pt idx="3466">
                  <c:v>0.3257751041184637</c:v>
                </c:pt>
                <c:pt idx="3467">
                  <c:v>0.3256997455470738</c:v>
                </c:pt>
                <c:pt idx="3468">
                  <c:v>0.3258556891766883</c:v>
                </c:pt>
                <c:pt idx="3469">
                  <c:v>0.326323087589554</c:v>
                </c:pt>
                <c:pt idx="3470">
                  <c:v>0.3262476894639557</c:v>
                </c:pt>
                <c:pt idx="3471">
                  <c:v>0.3264033264033264</c:v>
                </c:pt>
                <c:pt idx="3472">
                  <c:v>0.3261772853185596</c:v>
                </c:pt>
                <c:pt idx="3473">
                  <c:v>0.3261020078467575</c:v>
                </c:pt>
                <c:pt idx="3474">
                  <c:v>0.3260267651130595</c:v>
                </c:pt>
                <c:pt idx="3475">
                  <c:v>0.3259515570934256</c:v>
                </c:pt>
                <c:pt idx="3476">
                  <c:v>0.3258815395252362</c:v>
                </c:pt>
                <c:pt idx="3477">
                  <c:v>0.3258064516129032</c:v>
                </c:pt>
                <c:pt idx="3478">
                  <c:v>0.3259617599631421</c:v>
                </c:pt>
                <c:pt idx="3479">
                  <c:v>0.3261169967756794</c:v>
                </c:pt>
                <c:pt idx="3480">
                  <c:v>0.326041906516233</c:v>
                </c:pt>
                <c:pt idx="3481">
                  <c:v>0.3261219792865362</c:v>
                </c:pt>
                <c:pt idx="3482">
                  <c:v>0.3262770363552692</c:v>
                </c:pt>
                <c:pt idx="3483">
                  <c:v>0.3262019783758914</c:v>
                </c:pt>
                <c:pt idx="3484">
                  <c:v>0.3263569457221711</c:v>
                </c:pt>
                <c:pt idx="3485">
                  <c:v>0.3262819038859508</c:v>
                </c:pt>
                <c:pt idx="3486">
                  <c:v>0.3262068965517241</c:v>
                </c:pt>
                <c:pt idx="3487">
                  <c:v>0.3263617559181797</c:v>
                </c:pt>
                <c:pt idx="3488">
                  <c:v>0.3262867647058824</c:v>
                </c:pt>
                <c:pt idx="3489">
                  <c:v>0.3262118079485412</c:v>
                </c:pt>
                <c:pt idx="3490">
                  <c:v>0.3261368856224162</c:v>
                </c:pt>
                <c:pt idx="3491">
                  <c:v>0.3262916188289323</c:v>
                </c:pt>
                <c:pt idx="3492">
                  <c:v>0.326371356437916</c:v>
                </c:pt>
                <c:pt idx="3493">
                  <c:v>0.3265259293253786</c:v>
                </c:pt>
                <c:pt idx="3494">
                  <c:v>0.3266804312915806</c:v>
                </c:pt>
                <c:pt idx="3495">
                  <c:v>0.326605504587156</c:v>
                </c:pt>
                <c:pt idx="3496">
                  <c:v>0.3267599174501261</c:v>
                </c:pt>
                <c:pt idx="3497">
                  <c:v>0.3269142595139844</c:v>
                </c:pt>
                <c:pt idx="3498">
                  <c:v>0.3270685308274123</c:v>
                </c:pt>
                <c:pt idx="3499">
                  <c:v>0.326993583868011</c:v>
                </c:pt>
                <c:pt idx="3500">
                  <c:v>0.3269186712485682</c:v>
                </c:pt>
                <c:pt idx="3501">
                  <c:v>0.3268437929454879</c:v>
                </c:pt>
                <c:pt idx="3502">
                  <c:v>0.3267689489351958</c:v>
                </c:pt>
                <c:pt idx="3503">
                  <c:v>0.3269230769230769</c:v>
                </c:pt>
                <c:pt idx="3504">
                  <c:v>0.3268482490272374</c:v>
                </c:pt>
                <c:pt idx="3505">
                  <c:v>0.3271562571493937</c:v>
                </c:pt>
                <c:pt idx="3506">
                  <c:v>0.3270814272644099</c:v>
                </c:pt>
                <c:pt idx="3507">
                  <c:v>0.3272353075691745</c:v>
                </c:pt>
                <c:pt idx="3508">
                  <c:v>0.3271604938271605</c:v>
                </c:pt>
                <c:pt idx="3509">
                  <c:v>0.3270857142857143</c:v>
                </c:pt>
                <c:pt idx="3510">
                  <c:v>0.3270109689213894</c:v>
                </c:pt>
                <c:pt idx="3511">
                  <c:v>0.3269362577107608</c:v>
                </c:pt>
                <c:pt idx="3512">
                  <c:v>0.3268615806304249</c:v>
                </c:pt>
                <c:pt idx="3513">
                  <c:v>0.3270153002968714</c:v>
                </c:pt>
                <c:pt idx="3514">
                  <c:v>0.3269406392694064</c:v>
                </c:pt>
                <c:pt idx="3515">
                  <c:v>0.3270942707144487</c:v>
                </c:pt>
                <c:pt idx="3516">
                  <c:v>0.3270196257416705</c:v>
                </c:pt>
                <c:pt idx="3517">
                  <c:v>0.3270985401459854</c:v>
                </c:pt>
                <c:pt idx="3518">
                  <c:v>0.3272519954389966</c:v>
                </c:pt>
                <c:pt idx="3519">
                  <c:v>0.3271028037383177</c:v>
                </c:pt>
                <c:pt idx="3520">
                  <c:v>0.3272561531449407</c:v>
                </c:pt>
                <c:pt idx="3521">
                  <c:v>0.3271070615034168</c:v>
                </c:pt>
                <c:pt idx="3522">
                  <c:v>0.3270325666135277</c:v>
                </c:pt>
                <c:pt idx="3523">
                  <c:v>0.3269581056466302</c:v>
                </c:pt>
                <c:pt idx="3524">
                  <c:v>0.3270368684569868</c:v>
                </c:pt>
                <c:pt idx="3525">
                  <c:v>0.326962457337884</c:v>
                </c:pt>
                <c:pt idx="3526">
                  <c:v>0.3268880800727935</c:v>
                </c:pt>
                <c:pt idx="3527">
                  <c:v>0.3268137366386172</c:v>
                </c:pt>
                <c:pt idx="3528">
                  <c:v>0.3267394270122783</c:v>
                </c:pt>
                <c:pt idx="3529">
                  <c:v>0.3266651511707206</c:v>
                </c:pt>
                <c:pt idx="3530">
                  <c:v>0.3265909090909091</c:v>
                </c:pt>
                <c:pt idx="3531">
                  <c:v>0.3265167007498296</c:v>
                </c:pt>
                <c:pt idx="3532">
                  <c:v>0.326822620940268</c:v>
                </c:pt>
                <c:pt idx="3533">
                  <c:v>0.3267484105358765</c:v>
                </c:pt>
                <c:pt idx="3534">
                  <c:v>0.3266000907852928</c:v>
                </c:pt>
                <c:pt idx="3535">
                  <c:v>0.326525981393238</c:v>
                </c:pt>
                <c:pt idx="3536">
                  <c:v>0.3265306122448979</c:v>
                </c:pt>
                <c:pt idx="3537">
                  <c:v>0.3266832917705736</c:v>
                </c:pt>
                <c:pt idx="3538">
                  <c:v>0.3266092475067996</c:v>
                </c:pt>
                <c:pt idx="3539">
                  <c:v>0.3267618400181282</c:v>
                </c:pt>
                <c:pt idx="3540">
                  <c:v>0.3268403171007928</c:v>
                </c:pt>
                <c:pt idx="3541">
                  <c:v>0.3267663043478261</c:v>
                </c:pt>
                <c:pt idx="3542">
                  <c:v>0.3266183793571752</c:v>
                </c:pt>
                <c:pt idx="3543">
                  <c:v>0.3265444670739986</c:v>
                </c:pt>
                <c:pt idx="3544">
                  <c:v>0.3266968325791855</c:v>
                </c:pt>
                <c:pt idx="3545">
                  <c:v>0.3266229359873332</c:v>
                </c:pt>
                <c:pt idx="3546">
                  <c:v>0.3265490728177295</c:v>
                </c:pt>
                <c:pt idx="3547">
                  <c:v>0.3267013339362423</c:v>
                </c:pt>
                <c:pt idx="3548">
                  <c:v>0.3265536723163842</c:v>
                </c:pt>
                <c:pt idx="3549">
                  <c:v>0.3264798915499322</c:v>
                </c:pt>
                <c:pt idx="3550">
                  <c:v>0.3264061441156539</c:v>
                </c:pt>
                <c:pt idx="3551">
                  <c:v>0.3263324299909666</c:v>
                </c:pt>
                <c:pt idx="3552">
                  <c:v>0.326111487248928</c:v>
                </c:pt>
                <c:pt idx="3553">
                  <c:v>0.3262635379061372</c:v>
                </c:pt>
                <c:pt idx="3554">
                  <c:v>0.3261899390931649</c:v>
                </c:pt>
                <c:pt idx="3555">
                  <c:v>0.3261163734776725</c:v>
                </c:pt>
                <c:pt idx="3556">
                  <c:v>0.3262683201803833</c:v>
                </c:pt>
                <c:pt idx="3557">
                  <c:v>0.3261947700631199</c:v>
                </c:pt>
                <c:pt idx="3558">
                  <c:v>0.3261212530989407</c:v>
                </c:pt>
                <c:pt idx="3559">
                  <c:v>0.3262730959891843</c:v>
                </c:pt>
                <c:pt idx="3560">
                  <c:v>0.3261995945032665</c:v>
                </c:pt>
                <c:pt idx="3561">
                  <c:v>0.3263513513513513</c:v>
                </c:pt>
                <c:pt idx="3562">
                  <c:v>0.3262778653456428</c:v>
                </c:pt>
                <c:pt idx="3563">
                  <c:v>0.3262044124268347</c:v>
                </c:pt>
                <c:pt idx="3564">
                  <c:v>0.3261309925725861</c:v>
                </c:pt>
                <c:pt idx="3565">
                  <c:v>0.3260576057605761</c:v>
                </c:pt>
                <c:pt idx="3566">
                  <c:v>0.3262092238470191</c:v>
                </c:pt>
                <c:pt idx="3567">
                  <c:v>0.3261358524516419</c:v>
                </c:pt>
                <c:pt idx="3568">
                  <c:v>0.3260625140544187</c:v>
                </c:pt>
                <c:pt idx="3569">
                  <c:v>0.3259892086330936</c:v>
                </c:pt>
                <c:pt idx="3570">
                  <c:v>0.3259159361654304</c:v>
                </c:pt>
                <c:pt idx="3571">
                  <c:v>0.3258426966292135</c:v>
                </c:pt>
                <c:pt idx="3572">
                  <c:v>0.3257694900022467</c:v>
                </c:pt>
                <c:pt idx="3573">
                  <c:v>0.325696316262354</c:v>
                </c:pt>
                <c:pt idx="3574">
                  <c:v>0.3256231753873793</c:v>
                </c:pt>
                <c:pt idx="3575">
                  <c:v>0.3255500673551863</c:v>
                </c:pt>
                <c:pt idx="3576">
                  <c:v>0.3254769921436588</c:v>
                </c:pt>
                <c:pt idx="3577">
                  <c:v>0.3256283662477558</c:v>
                </c:pt>
                <c:pt idx="3578">
                  <c:v>0.325555306259816</c:v>
                </c:pt>
                <c:pt idx="3579">
                  <c:v>0.325409284592958</c:v>
                </c:pt>
                <c:pt idx="3580">
                  <c:v>0.325117633878557</c:v>
                </c:pt>
                <c:pt idx="3581">
                  <c:v>0.3252688172043011</c:v>
                </c:pt>
                <c:pt idx="3582">
                  <c:v>0.3251959686450168</c:v>
                </c:pt>
                <c:pt idx="3583">
                  <c:v>0.3253470667263771</c:v>
                </c:pt>
                <c:pt idx="3584">
                  <c:v>0.3252742332661742</c:v>
                </c:pt>
                <c:pt idx="3585">
                  <c:v>0.3252014324082363</c:v>
                </c:pt>
                <c:pt idx="3586">
                  <c:v>0.325352427836205</c:v>
                </c:pt>
                <c:pt idx="3587">
                  <c:v>0.3252796420581656</c:v>
                </c:pt>
                <c:pt idx="3588">
                  <c:v>0.3254305524491165</c:v>
                </c:pt>
                <c:pt idx="3589">
                  <c:v>0.3253577817531306</c:v>
                </c:pt>
                <c:pt idx="3590">
                  <c:v>0.3261112352021443</c:v>
                </c:pt>
                <c:pt idx="3591">
                  <c:v>0.3260384100044663</c:v>
                </c:pt>
                <c:pt idx="3592">
                  <c:v>0.3261888814467515</c:v>
                </c:pt>
                <c:pt idx="3593">
                  <c:v>0.3261160714285714</c:v>
                </c:pt>
                <c:pt idx="3594">
                  <c:v>0.3260432939076099</c:v>
                </c:pt>
                <c:pt idx="3595">
                  <c:v>0.3258978362703547</c:v>
                </c:pt>
                <c:pt idx="3596">
                  <c:v>0.3258251561106155</c:v>
                </c:pt>
                <c:pt idx="3597">
                  <c:v>0.3256798930004458</c:v>
                </c:pt>
                <c:pt idx="3598">
                  <c:v>0.3258301760641854</c:v>
                </c:pt>
                <c:pt idx="3599">
                  <c:v>0.3260579064587973</c:v>
                </c:pt>
                <c:pt idx="3600">
                  <c:v>0.3262079714985527</c:v>
                </c:pt>
                <c:pt idx="3601">
                  <c:v>0.3261353517364203</c:v>
                </c:pt>
                <c:pt idx="3602">
                  <c:v>0.3260627643000222</c:v>
                </c:pt>
                <c:pt idx="3603">
                  <c:v>0.326067615658363</c:v>
                </c:pt>
                <c:pt idx="3604">
                  <c:v>0.3259951078496776</c:v>
                </c:pt>
                <c:pt idx="3605">
                  <c:v>0.3261449533125834</c:v>
                </c:pt>
                <c:pt idx="3606">
                  <c:v>0.3260724605467882</c:v>
                </c:pt>
                <c:pt idx="3607">
                  <c:v>0.326</c:v>
                </c:pt>
                <c:pt idx="3608">
                  <c:v>0.3260772989782319</c:v>
                </c:pt>
                <c:pt idx="3609">
                  <c:v>0.326004885631801</c:v>
                </c:pt>
                <c:pt idx="3610">
                  <c:v>0.3261545293072824</c:v>
                </c:pt>
                <c:pt idx="3611">
                  <c:v>0.3257928587269905</c:v>
                </c:pt>
                <c:pt idx="3612">
                  <c:v>0.3259423503325942</c:v>
                </c:pt>
                <c:pt idx="3613">
                  <c:v>0.3258700953225449</c:v>
                </c:pt>
                <c:pt idx="3614">
                  <c:v>0.3257978723404255</c:v>
                </c:pt>
                <c:pt idx="3615">
                  <c:v>0.3257256813649457</c:v>
                </c:pt>
                <c:pt idx="3616">
                  <c:v>0.3256535223748339</c:v>
                </c:pt>
                <c:pt idx="3617">
                  <c:v>0.3258028792912514</c:v>
                </c:pt>
                <c:pt idx="3618">
                  <c:v>0.3257307351638618</c:v>
                </c:pt>
                <c:pt idx="3619">
                  <c:v>0.325880008855435</c:v>
                </c:pt>
                <c:pt idx="3620">
                  <c:v>0.3258078795927402</c:v>
                </c:pt>
                <c:pt idx="3621">
                  <c:v>0.3257357822527108</c:v>
                </c:pt>
                <c:pt idx="3622">
                  <c:v>0.3256637168141593</c:v>
                </c:pt>
                <c:pt idx="3623">
                  <c:v>0.3258128732581287</c:v>
                </c:pt>
                <c:pt idx="3624">
                  <c:v>0.3259619637328616</c:v>
                </c:pt>
                <c:pt idx="3625">
                  <c:v>0.3261109882821137</c:v>
                </c:pt>
                <c:pt idx="3626">
                  <c:v>0.3258948298718515</c:v>
                </c:pt>
                <c:pt idx="3627">
                  <c:v>0.3257508833922261</c:v>
                </c:pt>
                <c:pt idx="3628">
                  <c:v>0.3258997571207772</c:v>
                </c:pt>
                <c:pt idx="3629">
                  <c:v>0.3256840247131509</c:v>
                </c:pt>
                <c:pt idx="3630">
                  <c:v>0.3256121773659828</c:v>
                </c:pt>
                <c:pt idx="3631">
                  <c:v>0.3257609175121305</c:v>
                </c:pt>
                <c:pt idx="3632">
                  <c:v>0.325909592061742</c:v>
                </c:pt>
                <c:pt idx="3633">
                  <c:v>0.3255506607929515</c:v>
                </c:pt>
                <c:pt idx="3634">
                  <c:v>0.3257042253521127</c:v>
                </c:pt>
                <c:pt idx="3635">
                  <c:v>0.3256325632563256</c:v>
                </c:pt>
                <c:pt idx="3636">
                  <c:v>0.3257809062912451</c:v>
                </c:pt>
                <c:pt idx="3637">
                  <c:v>0.3257092588519903</c:v>
                </c:pt>
                <c:pt idx="3638">
                  <c:v>0.3256376429199648</c:v>
                </c:pt>
                <c:pt idx="3639">
                  <c:v>0.32556605847439</c:v>
                </c:pt>
                <c:pt idx="3640">
                  <c:v>0.3254945054945055</c:v>
                </c:pt>
                <c:pt idx="3641">
                  <c:v>0.3254281949934124</c:v>
                </c:pt>
                <c:pt idx="3642">
                  <c:v>0.3253567508232711</c:v>
                </c:pt>
                <c:pt idx="3643">
                  <c:v>0.3255048287971905</c:v>
                </c:pt>
                <c:pt idx="3644">
                  <c:v>0.325652841781874</c:v>
                </c:pt>
                <c:pt idx="3645">
                  <c:v>0.3255813953488372</c:v>
                </c:pt>
                <c:pt idx="3646">
                  <c:v>0.3254385964912281</c:v>
                </c:pt>
                <c:pt idx="3647">
                  <c:v>0.325367244025433</c:v>
                </c:pt>
                <c:pt idx="3648">
                  <c:v>0.3252959228408593</c:v>
                </c:pt>
                <c:pt idx="3649">
                  <c:v>0.3252246329169406</c:v>
                </c:pt>
                <c:pt idx="3650">
                  <c:v>0.3251533742331288</c:v>
                </c:pt>
                <c:pt idx="3651">
                  <c:v>0.3250821467688937</c:v>
                </c:pt>
                <c:pt idx="3652">
                  <c:v>0.3250109505037232</c:v>
                </c:pt>
                <c:pt idx="3653">
                  <c:v>0.3249397854171228</c:v>
                </c:pt>
                <c:pt idx="3654">
                  <c:v>0.3248686514886165</c:v>
                </c:pt>
                <c:pt idx="3655">
                  <c:v>0.325016414970453</c:v>
                </c:pt>
                <c:pt idx="3656">
                  <c:v>0.324945295404814</c:v>
                </c:pt>
                <c:pt idx="3657">
                  <c:v>0.3248742069569022</c:v>
                </c:pt>
                <c:pt idx="3658">
                  <c:v>0.3248031496062992</c:v>
                </c:pt>
                <c:pt idx="3659">
                  <c:v>0.3249507981631314</c:v>
                </c:pt>
                <c:pt idx="3660">
                  <c:v>0.3250273224043716</c:v>
                </c:pt>
                <c:pt idx="3661">
                  <c:v>0.3249562937062937</c:v>
                </c:pt>
                <c:pt idx="3662">
                  <c:v>0.3248852960454446</c:v>
                </c:pt>
                <c:pt idx="3663">
                  <c:v>0.3249617820484822</c:v>
                </c:pt>
                <c:pt idx="3664">
                  <c:v>0.3248908296943231</c:v>
                </c:pt>
                <c:pt idx="3665">
                  <c:v>0.3247490178961152</c:v>
                </c:pt>
                <c:pt idx="3666">
                  <c:v>0.3246781584115208</c:v>
                </c:pt>
                <c:pt idx="3667">
                  <c:v>0.3246073298429319</c:v>
                </c:pt>
                <c:pt idx="3668">
                  <c:v>0.32453653217012</c:v>
                </c:pt>
                <c:pt idx="3669">
                  <c:v>0.324465765372874</c:v>
                </c:pt>
                <c:pt idx="3670">
                  <c:v>0.3243950294310007</c:v>
                </c:pt>
                <c:pt idx="3671">
                  <c:v>0.3245422842197035</c:v>
                </c:pt>
                <c:pt idx="3672">
                  <c:v>0.3244715624319024</c:v>
                </c:pt>
                <c:pt idx="3673">
                  <c:v>0.324400871459695</c:v>
                </c:pt>
                <c:pt idx="3674">
                  <c:v>0.3245480287519059</c:v>
                </c:pt>
                <c:pt idx="3675">
                  <c:v>0.3244773519163763</c:v>
                </c:pt>
                <c:pt idx="3676">
                  <c:v>0.3244067058567385</c:v>
                </c:pt>
                <c:pt idx="3677">
                  <c:v>0.3243360905528951</c:v>
                </c:pt>
                <c:pt idx="3678">
                  <c:v>0.3242655059847661</c:v>
                </c:pt>
                <c:pt idx="3679">
                  <c:v>0.3241949521322889</c:v>
                </c:pt>
                <c:pt idx="3680">
                  <c:v>0.3243419621492278</c:v>
                </c:pt>
                <c:pt idx="3681">
                  <c:v>0.3242714223575467</c:v>
                </c:pt>
                <c:pt idx="3682">
                  <c:v>0.3244183518156121</c:v>
                </c:pt>
                <c:pt idx="3683">
                  <c:v>0.3243478260869565</c:v>
                </c:pt>
                <c:pt idx="3684">
                  <c:v>0.3242773310149967</c:v>
                </c:pt>
                <c:pt idx="3685">
                  <c:v>0.3244241634072142</c:v>
                </c:pt>
                <c:pt idx="3686">
                  <c:v>0.3243536823810558</c:v>
                </c:pt>
                <c:pt idx="3687">
                  <c:v>0.3242832319721981</c:v>
                </c:pt>
                <c:pt idx="3688">
                  <c:v>0.3244299674267101</c:v>
                </c:pt>
                <c:pt idx="3689">
                  <c:v>0.3243595310464611</c:v>
                </c:pt>
                <c:pt idx="3690">
                  <c:v>0.3242891252441936</c:v>
                </c:pt>
                <c:pt idx="3691">
                  <c:v>0.32421875</c:v>
                </c:pt>
                <c:pt idx="3692">
                  <c:v>0.3241543798785776</c:v>
                </c:pt>
                <c:pt idx="3693">
                  <c:v>0.3243008887925428</c:v>
                </c:pt>
                <c:pt idx="3694">
                  <c:v>0.3242306025140876</c:v>
                </c:pt>
                <c:pt idx="3695">
                  <c:v>0.324160346695558</c:v>
                </c:pt>
                <c:pt idx="3696">
                  <c:v>0.3240901213171577</c:v>
                </c:pt>
                <c:pt idx="3697">
                  <c:v>0.3240199263591076</c:v>
                </c:pt>
                <c:pt idx="3698">
                  <c:v>0.3239497618016458</c:v>
                </c:pt>
                <c:pt idx="3699">
                  <c:v>0.3238796276250271</c:v>
                </c:pt>
                <c:pt idx="3700">
                  <c:v>0.3240259740259741</c:v>
                </c:pt>
                <c:pt idx="3701">
                  <c:v>0.3241722570872105</c:v>
                </c:pt>
                <c:pt idx="3702">
                  <c:v>0.3241021202942449</c:v>
                </c:pt>
                <c:pt idx="3703">
                  <c:v>0.3240320138438244</c:v>
                </c:pt>
                <c:pt idx="3704">
                  <c:v>0.323961937716263</c:v>
                </c:pt>
                <c:pt idx="3705">
                  <c:v>0.3238918918918919</c:v>
                </c:pt>
                <c:pt idx="3706">
                  <c:v>0.3238218763510592</c:v>
                </c:pt>
                <c:pt idx="3707">
                  <c:v>0.3239680138318565</c:v>
                </c:pt>
                <c:pt idx="3708">
                  <c:v>0.324114088159032</c:v>
                </c:pt>
                <c:pt idx="3709">
                  <c:v>0.3242600993735148</c:v>
                </c:pt>
                <c:pt idx="3710">
                  <c:v>0.3244060475161987</c:v>
                </c:pt>
                <c:pt idx="3711">
                  <c:v>0.3243359965450227</c:v>
                </c:pt>
                <c:pt idx="3712">
                  <c:v>0.3244818652849741</c:v>
                </c:pt>
                <c:pt idx="3713">
                  <c:v>0.3244118281890784</c:v>
                </c:pt>
                <c:pt idx="3714">
                  <c:v>0.3242718446601942</c:v>
                </c:pt>
                <c:pt idx="3715">
                  <c:v>0.3242018981880932</c:v>
                </c:pt>
                <c:pt idx="3716">
                  <c:v>0.3241319818848393</c:v>
                </c:pt>
                <c:pt idx="3717">
                  <c:v>0.3240620957309185</c:v>
                </c:pt>
                <c:pt idx="3718">
                  <c:v>0.3239922397068334</c:v>
                </c:pt>
                <c:pt idx="3719">
                  <c:v>0.3239224137931034</c:v>
                </c:pt>
                <c:pt idx="3720">
                  <c:v>0.323852617970265</c:v>
                </c:pt>
                <c:pt idx="3721">
                  <c:v>0.3242894056847545</c:v>
                </c:pt>
                <c:pt idx="3722">
                  <c:v>0.3242195909580194</c:v>
                </c:pt>
                <c:pt idx="3723">
                  <c:v>0.3241498062849763</c:v>
                </c:pt>
                <c:pt idx="3724">
                  <c:v>0.324295244243598</c:v>
                </c:pt>
                <c:pt idx="3725">
                  <c:v>0.3242254733218589</c:v>
                </c:pt>
                <c:pt idx="3726">
                  <c:v>0.3243708324370833</c:v>
                </c:pt>
                <c:pt idx="3727">
                  <c:v>0.3245161290322581</c:v>
                </c:pt>
                <c:pt idx="3728">
                  <c:v>0.3244463556224468</c:v>
                </c:pt>
                <c:pt idx="3729">
                  <c:v>0.3243766122098022</c:v>
                </c:pt>
                <c:pt idx="3730">
                  <c:v>0.3243068987749839</c:v>
                </c:pt>
                <c:pt idx="3731">
                  <c:v>0.3242372152986678</c:v>
                </c:pt>
                <c:pt idx="3732">
                  <c:v>0.3243823845327605</c:v>
                </c:pt>
                <c:pt idx="3733">
                  <c:v>0.3243127147766323</c:v>
                </c:pt>
                <c:pt idx="3734">
                  <c:v>0.324457805454155</c:v>
                </c:pt>
                <c:pt idx="3735">
                  <c:v>0.3243881494203521</c:v>
                </c:pt>
                <c:pt idx="3736">
                  <c:v>0.3245331616226658</c:v>
                </c:pt>
                <c:pt idx="3737">
                  <c:v>0.3244635193133047</c:v>
                </c:pt>
                <c:pt idx="3738">
                  <c:v>0.3243939068869341</c:v>
                </c:pt>
                <c:pt idx="3739">
                  <c:v>0.3243243243243243</c:v>
                </c:pt>
                <c:pt idx="3740">
                  <c:v>0.324254771606262</c:v>
                </c:pt>
                <c:pt idx="3741">
                  <c:v>0.3241852487135506</c:v>
                </c:pt>
                <c:pt idx="3742">
                  <c:v>0.3241216795201371</c:v>
                </c:pt>
                <c:pt idx="3743">
                  <c:v>0.3242664382094667</c:v>
                </c:pt>
                <c:pt idx="3744">
                  <c:v>0.3241970021413276</c:v>
                </c:pt>
                <c:pt idx="3745">
                  <c:v>0.3241275958038964</c:v>
                </c:pt>
                <c:pt idx="3746">
                  <c:v>0.3240582191780822</c:v>
                </c:pt>
                <c:pt idx="3747">
                  <c:v>0.3239888722448106</c:v>
                </c:pt>
                <c:pt idx="3748">
                  <c:v>0.3242780748663102</c:v>
                </c:pt>
                <c:pt idx="3749">
                  <c:v>0.3242087254063302</c:v>
                </c:pt>
                <c:pt idx="3750">
                  <c:v>0.324353217874706</c:v>
                </c:pt>
                <c:pt idx="3751">
                  <c:v>0.3242838820008551</c:v>
                </c:pt>
                <c:pt idx="3752">
                  <c:v>0.3244282966445822</c:v>
                </c:pt>
                <c:pt idx="3753">
                  <c:v>0.3242896816919462</c:v>
                </c:pt>
                <c:pt idx="3754">
                  <c:v>0.3241511851377322</c:v>
                </c:pt>
                <c:pt idx="3755">
                  <c:v>0.3244397011739594</c:v>
                </c:pt>
                <c:pt idx="3756">
                  <c:v>0.3243704652155356</c:v>
                </c:pt>
                <c:pt idx="3757">
                  <c:v>0.3246587030716723</c:v>
                </c:pt>
                <c:pt idx="3758">
                  <c:v>0.3245894647046279</c:v>
                </c:pt>
                <c:pt idx="3759">
                  <c:v>0.3245202558635394</c:v>
                </c:pt>
                <c:pt idx="3760">
                  <c:v>0.3244510765295246</c:v>
                </c:pt>
                <c:pt idx="3761">
                  <c:v>0.324381926683717</c:v>
                </c:pt>
                <c:pt idx="3762">
                  <c:v>0.3245258896228425</c:v>
                </c:pt>
                <c:pt idx="3763">
                  <c:v>0.3246697912228377</c:v>
                </c:pt>
                <c:pt idx="3764">
                  <c:v>0.3246006389776358</c:v>
                </c:pt>
                <c:pt idx="3765">
                  <c:v>0.3248190719455087</c:v>
                </c:pt>
                <c:pt idx="3766">
                  <c:v>0.3247499467971909</c:v>
                </c:pt>
                <c:pt idx="3767">
                  <c:v>0.3248936170212766</c:v>
                </c:pt>
                <c:pt idx="3768">
                  <c:v>0.3248245054243778</c:v>
                </c:pt>
                <c:pt idx="3769">
                  <c:v>0.3248299319727891</c:v>
                </c:pt>
                <c:pt idx="3770">
                  <c:v>0.3247608926673751</c:v>
                </c:pt>
                <c:pt idx="3771">
                  <c:v>0.3246918827029324</c:v>
                </c:pt>
                <c:pt idx="3772">
                  <c:v>0.324553950722175</c:v>
                </c:pt>
                <c:pt idx="3773">
                  <c:v>0.3246973879804629</c:v>
                </c:pt>
                <c:pt idx="3774">
                  <c:v>0.3246284501061571</c:v>
                </c:pt>
                <c:pt idx="3775">
                  <c:v>0.324490662139219</c:v>
                </c:pt>
                <c:pt idx="3776">
                  <c:v>0.3244218120093359</c:v>
                </c:pt>
                <c:pt idx="3777">
                  <c:v>0.3240779991521831</c:v>
                </c:pt>
                <c:pt idx="3778">
                  <c:v>0.324009324009324</c:v>
                </c:pt>
                <c:pt idx="3779">
                  <c:v>0.3239406779661017</c:v>
                </c:pt>
                <c:pt idx="3780">
                  <c:v>0.3238720610040245</c:v>
                </c:pt>
                <c:pt idx="3781">
                  <c:v>0.3238034731046167</c:v>
                </c:pt>
                <c:pt idx="3782">
                  <c:v>0.3237349142494177</c:v>
                </c:pt>
                <c:pt idx="3783">
                  <c:v>0.3236663844199831</c:v>
                </c:pt>
                <c:pt idx="3784">
                  <c:v>0.3238095238095238</c:v>
                </c:pt>
                <c:pt idx="3785">
                  <c:v>0.3239526026237833</c:v>
                </c:pt>
                <c:pt idx="3786">
                  <c:v>0.3240956209012059</c:v>
                </c:pt>
                <c:pt idx="3787">
                  <c:v>0.3242385786802031</c:v>
                </c:pt>
                <c:pt idx="3788">
                  <c:v>0.3241700148022838</c:v>
                </c:pt>
                <c:pt idx="3789">
                  <c:v>0.3241014799154334</c:v>
                </c:pt>
                <c:pt idx="3790">
                  <c:v>0.3242443458042697</c:v>
                </c:pt>
                <c:pt idx="3791">
                  <c:v>0.3241758241758242</c:v>
                </c:pt>
                <c:pt idx="3792">
                  <c:v>0.3241073315022185</c:v>
                </c:pt>
                <c:pt idx="3793">
                  <c:v>0.3240388677651035</c:v>
                </c:pt>
                <c:pt idx="3794">
                  <c:v>0.324181626187962</c:v>
                </c:pt>
                <c:pt idx="3795">
                  <c:v>0.3241131756756757</c:v>
                </c:pt>
                <c:pt idx="3796">
                  <c:v>0.3240447540637534</c:v>
                </c:pt>
                <c:pt idx="3797">
                  <c:v>0.3239763613338962</c:v>
                </c:pt>
                <c:pt idx="3798">
                  <c:v>0.3241190124498839</c:v>
                </c:pt>
                <c:pt idx="3799">
                  <c:v>0.3240506329113924</c:v>
                </c:pt>
                <c:pt idx="3800">
                  <c:v>0.3239822822189412</c:v>
                </c:pt>
                <c:pt idx="3801">
                  <c:v>0.3242673413451402</c:v>
                </c:pt>
                <c:pt idx="3802">
                  <c:v>0.3241989881956155</c:v>
                </c:pt>
                <c:pt idx="3803">
                  <c:v>0.3241306638566913</c:v>
                </c:pt>
                <c:pt idx="3804">
                  <c:v>0.3240623683101559</c:v>
                </c:pt>
                <c:pt idx="3805">
                  <c:v>0.3239941015378133</c:v>
                </c:pt>
                <c:pt idx="3806">
                  <c:v>0.3242787955359023</c:v>
                </c:pt>
                <c:pt idx="3807">
                  <c:v>0.3245632498421385</c:v>
                </c:pt>
                <c:pt idx="3808">
                  <c:v>0.3243584350021035</c:v>
                </c:pt>
                <c:pt idx="3809">
                  <c:v>0.3245005257623554</c:v>
                </c:pt>
                <c:pt idx="3810">
                  <c:v>0.3244322960470984</c:v>
                </c:pt>
                <c:pt idx="3811">
                  <c:v>0.3247162673392182</c:v>
                </c:pt>
                <c:pt idx="3812">
                  <c:v>0.3246480353015339</c:v>
                </c:pt>
                <c:pt idx="3813">
                  <c:v>0.3245798319327731</c:v>
                </c:pt>
                <c:pt idx="3814">
                  <c:v>0.3245116572148709</c:v>
                </c:pt>
                <c:pt idx="3815">
                  <c:v>0.3246535069298614</c:v>
                </c:pt>
                <c:pt idx="3816">
                  <c:v>0.3247271200671705</c:v>
                </c:pt>
                <c:pt idx="3817">
                  <c:v>0.3248688352570829</c:v>
                </c:pt>
                <c:pt idx="3818">
                  <c:v>0.3250104909777591</c:v>
                </c:pt>
                <c:pt idx="3819">
                  <c:v>0.3249423117264527</c:v>
                </c:pt>
                <c:pt idx="3820">
                  <c:v>0.3248741610738255</c:v>
                </c:pt>
                <c:pt idx="3821">
                  <c:v>0.3250157265674146</c:v>
                </c:pt>
                <c:pt idx="3822">
                  <c:v>0.3249475890985325</c:v>
                </c:pt>
                <c:pt idx="3823">
                  <c:v>0.3250890798574722</c:v>
                </c:pt>
                <c:pt idx="3824">
                  <c:v>0.3250209555741828</c:v>
                </c:pt>
                <c:pt idx="3825">
                  <c:v>0.3249528598365808</c:v>
                </c:pt>
                <c:pt idx="3826">
                  <c:v>0.3250942605781316</c:v>
                </c:pt>
                <c:pt idx="3827">
                  <c:v>0.3250261780104712</c:v>
                </c:pt>
                <c:pt idx="3828">
                  <c:v>0.3250313938886563</c:v>
                </c:pt>
                <c:pt idx="3829">
                  <c:v>0.3249633814605566</c:v>
                </c:pt>
                <c:pt idx="3830">
                  <c:v>0.3248953974895398</c:v>
                </c:pt>
                <c:pt idx="3831">
                  <c:v>0.3248274419577494</c:v>
                </c:pt>
                <c:pt idx="3832">
                  <c:v>0.3247595148473442</c:v>
                </c:pt>
                <c:pt idx="3833">
                  <c:v>0.3246916161404976</c:v>
                </c:pt>
                <c:pt idx="3834">
                  <c:v>0.3248327759197324</c:v>
                </c:pt>
                <c:pt idx="3835">
                  <c:v>0.324905975762641</c:v>
                </c:pt>
                <c:pt idx="3836">
                  <c:v>0.3248381031961562</c:v>
                </c:pt>
                <c:pt idx="3837">
                  <c:v>0.3247702589807853</c:v>
                </c:pt>
                <c:pt idx="3838">
                  <c:v>0.3249112549592817</c:v>
                </c:pt>
                <c:pt idx="3839">
                  <c:v>0.3248434237995825</c:v>
                </c:pt>
                <c:pt idx="3840">
                  <c:v>0.3249843456480901</c:v>
                </c:pt>
                <c:pt idx="3841">
                  <c:v>0.3249165275459098</c:v>
                </c:pt>
                <c:pt idx="3842">
                  <c:v>0.3248487377425412</c:v>
                </c:pt>
                <c:pt idx="3843">
                  <c:v>0.3247809762202754</c:v>
                </c:pt>
                <c:pt idx="3844">
                  <c:v>0.3247132429614181</c:v>
                </c:pt>
                <c:pt idx="3845">
                  <c:v>0.3246455379482903</c:v>
                </c:pt>
                <c:pt idx="3846">
                  <c:v>0.3247863247863248</c:v>
                </c:pt>
                <c:pt idx="3847">
                  <c:v>0.3247186327636515</c:v>
                </c:pt>
                <c:pt idx="3848">
                  <c:v>0.324650968951865</c:v>
                </c:pt>
                <c:pt idx="3849">
                  <c:v>0.3245833333333333</c:v>
                </c:pt>
                <c:pt idx="3850">
                  <c:v>0.3245157258904395</c:v>
                </c:pt>
                <c:pt idx="3851">
                  <c:v>0.3246563931695127</c:v>
                </c:pt>
                <c:pt idx="3852">
                  <c:v>0.324729392173189</c:v>
                </c:pt>
                <c:pt idx="3853">
                  <c:v>0.3246618106139438</c:v>
                </c:pt>
                <c:pt idx="3854">
                  <c:v>0.3248023304203079</c:v>
                </c:pt>
                <c:pt idx="3855">
                  <c:v>0.3247347618057</c:v>
                </c:pt>
                <c:pt idx="3856">
                  <c:v>0.3246672212978369</c:v>
                </c:pt>
                <c:pt idx="3857">
                  <c:v>0.3245997088791849</c:v>
                </c:pt>
                <c:pt idx="3858">
                  <c:v>0.3247401247401248</c:v>
                </c:pt>
                <c:pt idx="3859">
                  <c:v>0.3246726252338391</c:v>
                </c:pt>
                <c:pt idx="3860">
                  <c:v>0.3248129675810474</c:v>
                </c:pt>
                <c:pt idx="3861">
                  <c:v>0.3247454809889881</c:v>
                </c:pt>
                <c:pt idx="3862">
                  <c:v>0.3245431893687707</c:v>
                </c:pt>
                <c:pt idx="3863">
                  <c:v>0.3246834129126012</c:v>
                </c:pt>
                <c:pt idx="3864">
                  <c:v>0.3246160232461602</c:v>
                </c:pt>
                <c:pt idx="3865">
                  <c:v>0.324548661548039</c:v>
                </c:pt>
                <c:pt idx="3866">
                  <c:v>0.3244813278008299</c:v>
                </c:pt>
                <c:pt idx="3867">
                  <c:v>0.3244140219871396</c:v>
                </c:pt>
                <c:pt idx="3868">
                  <c:v>0.3243467440895894</c:v>
                </c:pt>
                <c:pt idx="3869">
                  <c:v>0.3244868339207962</c:v>
                </c:pt>
                <c:pt idx="3870">
                  <c:v>0.3240836612135017</c:v>
                </c:pt>
                <c:pt idx="3871">
                  <c:v>0.3242236024844721</c:v>
                </c:pt>
                <c:pt idx="3872">
                  <c:v>0.3241564893396812</c:v>
                </c:pt>
                <c:pt idx="3873">
                  <c:v>0.324296357615894</c:v>
                </c:pt>
                <c:pt idx="3874">
                  <c:v>0.324436168011587</c:v>
                </c:pt>
                <c:pt idx="3875">
                  <c:v>0.3243690525444766</c:v>
                </c:pt>
                <c:pt idx="3876">
                  <c:v>0.3245087900723888</c:v>
                </c:pt>
                <c:pt idx="3877">
                  <c:v>0.3246484698097601</c:v>
                </c:pt>
                <c:pt idx="3878">
                  <c:v>0.3247880917924333</c:v>
                </c:pt>
                <c:pt idx="3879">
                  <c:v>0.3247209590739975</c:v>
                </c:pt>
                <c:pt idx="3880">
                  <c:v>0.3247933884297521</c:v>
                </c:pt>
                <c:pt idx="3881">
                  <c:v>0.3246592317224288</c:v>
                </c:pt>
                <c:pt idx="3882">
                  <c:v>0.3247316267547481</c:v>
                </c:pt>
                <c:pt idx="3883">
                  <c:v>0.3246646026831785</c:v>
                </c:pt>
                <c:pt idx="3884">
                  <c:v>0.324597606273215</c:v>
                </c:pt>
                <c:pt idx="3885">
                  <c:v>0.3247369506911492</c:v>
                </c:pt>
                <c:pt idx="3886">
                  <c:v>0.3248762376237624</c:v>
                </c:pt>
                <c:pt idx="3887">
                  <c:v>0.3250154671066199</c:v>
                </c:pt>
                <c:pt idx="3888">
                  <c:v>0.3251546391752577</c:v>
                </c:pt>
                <c:pt idx="3889">
                  <c:v>0.3252937538651824</c:v>
                </c:pt>
                <c:pt idx="3890">
                  <c:v>0.3251596950339996</c:v>
                </c:pt>
                <c:pt idx="3891">
                  <c:v>0.3250927070457355</c:v>
                </c:pt>
                <c:pt idx="3892">
                  <c:v>0.3250257466529351</c:v>
                </c:pt>
                <c:pt idx="3893">
                  <c:v>0.3250977969940292</c:v>
                </c:pt>
                <c:pt idx="3894">
                  <c:v>0.3252367229312474</c:v>
                </c:pt>
                <c:pt idx="3895">
                  <c:v>0.3251028806584362</c:v>
                </c:pt>
                <c:pt idx="3896">
                  <c:v>0.3252417198107385</c:v>
                </c:pt>
                <c:pt idx="3897">
                  <c:v>0.3253805018510901</c:v>
                </c:pt>
                <c:pt idx="3898">
                  <c:v>0.3253135924326547</c:v>
                </c:pt>
                <c:pt idx="3899">
                  <c:v>0.3254523026315789</c:v>
                </c:pt>
                <c:pt idx="3900">
                  <c:v>0.3253854059609455</c:v>
                </c:pt>
                <c:pt idx="3901">
                  <c:v>0.3253185367858611</c:v>
                </c:pt>
                <c:pt idx="3902">
                  <c:v>0.3252516950893775</c:v>
                </c:pt>
                <c:pt idx="3903">
                  <c:v>0.3251848808545604</c:v>
                </c:pt>
                <c:pt idx="3904">
                  <c:v>0.3253234750462107</c:v>
                </c:pt>
                <c:pt idx="3905">
                  <c:v>0.3254620123203286</c:v>
                </c:pt>
                <c:pt idx="3906">
                  <c:v>0.3256004927119688</c:v>
                </c:pt>
                <c:pt idx="3907">
                  <c:v>0.3255336617405583</c:v>
                </c:pt>
                <c:pt idx="3908">
                  <c:v>0.3254668581982352</c:v>
                </c:pt>
                <c:pt idx="3909">
                  <c:v>0.3254000820681165</c:v>
                </c:pt>
                <c:pt idx="3910">
                  <c:v>0.3255384615384616</c:v>
                </c:pt>
                <c:pt idx="3911">
                  <c:v>0.3254716981132075</c:v>
                </c:pt>
                <c:pt idx="3912">
                  <c:v>0.3253382533825338</c:v>
                </c:pt>
                <c:pt idx="3913">
                  <c:v>0.3252049180327869</c:v>
                </c:pt>
                <c:pt idx="3914">
                  <c:v>0.3251382913337431</c:v>
                </c:pt>
                <c:pt idx="3915">
                  <c:v>0.3250051198033995</c:v>
                </c:pt>
                <c:pt idx="3916">
                  <c:v>0.3248720573183214</c:v>
                </c:pt>
                <c:pt idx="3917">
                  <c:v>0.3248055669259108</c:v>
                </c:pt>
                <c:pt idx="3918">
                  <c:v>0.3249437282586454</c:v>
                </c:pt>
                <c:pt idx="3919">
                  <c:v>0.3246169560776302</c:v>
                </c:pt>
                <c:pt idx="3920">
                  <c:v>0.3245506535947713</c:v>
                </c:pt>
                <c:pt idx="3921">
                  <c:v>0.3249642784241682</c:v>
                </c:pt>
                <c:pt idx="3922">
                  <c:v>0.3248316670067333</c:v>
                </c:pt>
                <c:pt idx="3923">
                  <c:v>0.324969400244798</c:v>
                </c:pt>
                <c:pt idx="3924">
                  <c:v>0.3251070772996125</c:v>
                </c:pt>
                <c:pt idx="3925">
                  <c:v>0.3250407830342578</c:v>
                </c:pt>
                <c:pt idx="3926">
                  <c:v>0.3249745158002039</c:v>
                </c:pt>
                <c:pt idx="3927">
                  <c:v>0.3251121076233184</c:v>
                </c:pt>
                <c:pt idx="3928">
                  <c:v>0.3250458528632565</c:v>
                </c:pt>
                <c:pt idx="3929">
                  <c:v>0.3249796251018745</c:v>
                </c:pt>
                <c:pt idx="3930">
                  <c:v>0.325117131798737</c:v>
                </c:pt>
                <c:pt idx="3931">
                  <c:v>0.3252545824847251</c:v>
                </c:pt>
                <c:pt idx="3932">
                  <c:v>0.3251221498371336</c:v>
                </c:pt>
                <c:pt idx="3933">
                  <c:v>0.3252595155709342</c:v>
                </c:pt>
                <c:pt idx="3934">
                  <c:v>0.3251933251933252</c:v>
                </c:pt>
                <c:pt idx="3935">
                  <c:v>0.3251271617497457</c:v>
                </c:pt>
                <c:pt idx="3936">
                  <c:v>0.3250610252237592</c:v>
                </c:pt>
                <c:pt idx="3937">
                  <c:v>0.3249949155989424</c:v>
                </c:pt>
                <c:pt idx="3938">
                  <c:v>0.3251321675477837</c:v>
                </c:pt>
                <c:pt idx="3939">
                  <c:v>0.3250660703394999</c:v>
                </c:pt>
                <c:pt idx="3940">
                  <c:v>0.325</c:v>
                </c:pt>
                <c:pt idx="3941">
                  <c:v>0.3249339565129039</c:v>
                </c:pt>
                <c:pt idx="3942">
                  <c:v>0.3248679398618448</c:v>
                </c:pt>
                <c:pt idx="3943">
                  <c:v>0.3248019500304692</c:v>
                </c:pt>
                <c:pt idx="3944">
                  <c:v>0.3247359870024371</c:v>
                </c:pt>
                <c:pt idx="3945">
                  <c:v>0.3246700507614213</c:v>
                </c:pt>
                <c:pt idx="3946">
                  <c:v>0.3248071457572067</c:v>
                </c:pt>
                <c:pt idx="3947">
                  <c:v>0.3247412218388472</c:v>
                </c:pt>
                <c:pt idx="3948">
                  <c:v>0.3248782467532468</c:v>
                </c:pt>
                <c:pt idx="3949">
                  <c:v>0.325015216068168</c:v>
                </c:pt>
                <c:pt idx="3950">
                  <c:v>0.3249492900608519</c:v>
                </c:pt>
                <c:pt idx="3951">
                  <c:v>0.325086189413912</c:v>
                </c:pt>
                <c:pt idx="3952">
                  <c:v>0.3250202757502028</c:v>
                </c:pt>
                <c:pt idx="3953">
                  <c:v>0.3249543888100547</c:v>
                </c:pt>
                <c:pt idx="3954">
                  <c:v>0.3255013165890216</c:v>
                </c:pt>
                <c:pt idx="3955">
                  <c:v>0.3254353989469421</c:v>
                </c:pt>
                <c:pt idx="3956">
                  <c:v>0.3255719781332254</c:v>
                </c:pt>
                <c:pt idx="3957">
                  <c:v>0.3255060728744939</c:v>
                </c:pt>
                <c:pt idx="3958">
                  <c:v>0.3254401942926533</c:v>
                </c:pt>
                <c:pt idx="3959">
                  <c:v>0.3253743423715095</c:v>
                </c:pt>
                <c:pt idx="3960">
                  <c:v>0.3253085170948817</c:v>
                </c:pt>
                <c:pt idx="3961">
                  <c:v>0.3254449838187702</c:v>
                </c:pt>
                <c:pt idx="3962">
                  <c:v>0.3253791708796764</c:v>
                </c:pt>
                <c:pt idx="3963">
                  <c:v>0.3253133845531743</c:v>
                </c:pt>
                <c:pt idx="3964">
                  <c:v>0.3252476248231251</c:v>
                </c:pt>
                <c:pt idx="3965">
                  <c:v>0.3251818916734034</c:v>
                </c:pt>
                <c:pt idx="3966">
                  <c:v>0.3251161850878965</c:v>
                </c:pt>
                <c:pt idx="3967">
                  <c:v>0.3252525252525252</c:v>
                </c:pt>
                <c:pt idx="3968">
                  <c:v>0.3253888103413452</c:v>
                </c:pt>
                <c:pt idx="3969">
                  <c:v>0.3253231017770598</c:v>
                </c:pt>
                <c:pt idx="3970">
                  <c:v>0.3254593175853018</c:v>
                </c:pt>
                <c:pt idx="3971">
                  <c:v>0.3255954784012919</c:v>
                </c:pt>
                <c:pt idx="3972">
                  <c:v>0.3257315842583249</c:v>
                </c:pt>
                <c:pt idx="3973">
                  <c:v>0.3256658595641647</c:v>
                </c:pt>
                <c:pt idx="3974">
                  <c:v>0.325801896308251</c:v>
                </c:pt>
                <c:pt idx="3975">
                  <c:v>0.3259378781766841</c:v>
                </c:pt>
                <c:pt idx="3976">
                  <c:v>0.3260738052026618</c:v>
                </c:pt>
                <c:pt idx="3977">
                  <c:v>0.326008064516129</c:v>
                </c:pt>
                <c:pt idx="3978">
                  <c:v>0.3259423503325942</c:v>
                </c:pt>
                <c:pt idx="3979">
                  <c:v>0.3260781942765014</c:v>
                </c:pt>
                <c:pt idx="3980">
                  <c:v>0.3260124924440863</c:v>
                </c:pt>
                <c:pt idx="3981">
                  <c:v>0.3259468170829976</c:v>
                </c:pt>
                <c:pt idx="3982">
                  <c:v>0.3258811681772407</c:v>
                </c:pt>
                <c:pt idx="3983">
                  <c:v>0.3258155457108337</c:v>
                </c:pt>
                <c:pt idx="3984">
                  <c:v>0.3257499496678075</c:v>
                </c:pt>
                <c:pt idx="3985">
                  <c:v>0.3258856682769726</c:v>
                </c:pt>
                <c:pt idx="3986">
                  <c:v>0.3258200845240491</c:v>
                </c:pt>
                <c:pt idx="3987">
                  <c:v>0.3259557344064387</c:v>
                </c:pt>
                <c:pt idx="3988">
                  <c:v>0.3258901629450815</c:v>
                </c:pt>
                <c:pt idx="3989">
                  <c:v>0.3258246178600161</c:v>
                </c:pt>
                <c:pt idx="3990">
                  <c:v>0.3259601849989946</c:v>
                </c:pt>
                <c:pt idx="3991">
                  <c:v>0.3258946521913952</c:v>
                </c:pt>
                <c:pt idx="3992">
                  <c:v>0.3258291457286432</c:v>
                </c:pt>
                <c:pt idx="3993">
                  <c:v>0.3257636655948553</c:v>
                </c:pt>
                <c:pt idx="3994">
                  <c:v>0.3258991360257183</c:v>
                </c:pt>
                <c:pt idx="3995">
                  <c:v>0.3260345520289273</c:v>
                </c:pt>
                <c:pt idx="3996">
                  <c:v>0.3261044176706827</c:v>
                </c:pt>
                <c:pt idx="3997">
                  <c:v>0.3259080874974914</c:v>
                </c:pt>
                <c:pt idx="3998">
                  <c:v>0.3258426966292135</c:v>
                </c:pt>
                <c:pt idx="3999">
                  <c:v>0.325777331995988</c:v>
                </c:pt>
                <c:pt idx="4000">
                  <c:v>0.3257119935820297</c:v>
                </c:pt>
                <c:pt idx="4001">
                  <c:v>0.3255161354980958</c:v>
                </c:pt>
                <c:pt idx="4002">
                  <c:v>0.3253205128205128</c:v>
                </c:pt>
                <c:pt idx="4003">
                  <c:v>0.3254556378930503</c:v>
                </c:pt>
                <c:pt idx="4004">
                  <c:v>0.3255907088506207</c:v>
                </c:pt>
                <c:pt idx="4005">
                  <c:v>0.3253952371422854</c:v>
                </c:pt>
                <c:pt idx="4006">
                  <c:v>0.325530212084834</c:v>
                </c:pt>
                <c:pt idx="4007">
                  <c:v>0.3256651330266053</c:v>
                </c:pt>
                <c:pt idx="4008">
                  <c:v>0.3256</c:v>
                </c:pt>
                <c:pt idx="4009">
                  <c:v>0.32546981207517</c:v>
                </c:pt>
                <c:pt idx="4010">
                  <c:v>0.3254047571457126</c:v>
                </c:pt>
                <c:pt idx="4011">
                  <c:v>0.3254745254745255</c:v>
                </c:pt>
                <c:pt idx="4012">
                  <c:v>0.3254095085896924</c:v>
                </c:pt>
                <c:pt idx="4013">
                  <c:v>0.3253445176752546</c:v>
                </c:pt>
                <c:pt idx="4014">
                  <c:v>0.325279552715655</c:v>
                </c:pt>
                <c:pt idx="4015">
                  <c:v>0.3254142543421841</c:v>
                </c:pt>
                <c:pt idx="4016">
                  <c:v>0.3253493013972056</c:v>
                </c:pt>
                <c:pt idx="4017">
                  <c:v>0.325284374376372</c:v>
                </c:pt>
                <c:pt idx="4018">
                  <c:v>0.3254189944134078</c:v>
                </c:pt>
                <c:pt idx="4019">
                  <c:v>0.3255535607420706</c:v>
                </c:pt>
                <c:pt idx="4020">
                  <c:v>0.3256880733944954</c:v>
                </c:pt>
                <c:pt idx="4021">
                  <c:v>0.3256231306081755</c:v>
                </c:pt>
                <c:pt idx="4022">
                  <c:v>0.3254933227028105</c:v>
                </c:pt>
                <c:pt idx="4023">
                  <c:v>0.3256277401355122</c:v>
                </c:pt>
                <c:pt idx="4024">
                  <c:v>0.3255628611277147</c:v>
                </c:pt>
                <c:pt idx="4025">
                  <c:v>0.3254980079681275</c:v>
                </c:pt>
                <c:pt idx="4026">
                  <c:v>0.3256323441545509</c:v>
                </c:pt>
                <c:pt idx="4027">
                  <c:v>0.3257666268418957</c:v>
                </c:pt>
                <c:pt idx="4028">
                  <c:v>0.3257017718494923</c:v>
                </c:pt>
                <c:pt idx="4029">
                  <c:v>0.3256369426751592</c:v>
                </c:pt>
                <c:pt idx="4030">
                  <c:v>0.3255721393034826</c:v>
                </c:pt>
                <c:pt idx="4031">
                  <c:v>0.3259745425616548</c:v>
                </c:pt>
                <c:pt idx="4032">
                  <c:v>0.325909723603102</c:v>
                </c:pt>
                <c:pt idx="4033">
                  <c:v>0.325844930417495</c:v>
                </c:pt>
                <c:pt idx="4034">
                  <c:v>0.3257801629894653</c:v>
                </c:pt>
                <c:pt idx="4035">
                  <c:v>0.3257154213036566</c:v>
                </c:pt>
                <c:pt idx="4036">
                  <c:v>0.3258493939996026</c:v>
                </c:pt>
                <c:pt idx="4037">
                  <c:v>0.3259185700099305</c:v>
                </c:pt>
                <c:pt idx="4038">
                  <c:v>0.3258538522637013</c:v>
                </c:pt>
                <c:pt idx="4039">
                  <c:v>0.3257244938467646</c:v>
                </c:pt>
                <c:pt idx="4040">
                  <c:v>0.3256598531454654</c:v>
                </c:pt>
                <c:pt idx="4041">
                  <c:v>0.3255952380952381</c:v>
                </c:pt>
                <c:pt idx="4042">
                  <c:v>0.3255306486808173</c:v>
                </c:pt>
                <c:pt idx="4043">
                  <c:v>0.3256644188813962</c:v>
                </c:pt>
                <c:pt idx="4044">
                  <c:v>0.3255352894528152</c:v>
                </c:pt>
                <c:pt idx="4045">
                  <c:v>0.3254707631318137</c:v>
                </c:pt>
                <c:pt idx="4046">
                  <c:v>0.3255399247077472</c:v>
                </c:pt>
                <c:pt idx="4047">
                  <c:v>0.3256735340729002</c:v>
                </c:pt>
                <c:pt idx="4048">
                  <c:v>0.3256090314913844</c:v>
                </c:pt>
                <c:pt idx="4049">
                  <c:v>0.3255445544554456</c:v>
                </c:pt>
                <c:pt idx="4050">
                  <c:v>0.3254801029499109</c:v>
                </c:pt>
                <c:pt idx="4051">
                  <c:v>0.3256136183689628</c:v>
                </c:pt>
                <c:pt idx="4052">
                  <c:v>0.325751582278481</c:v>
                </c:pt>
                <c:pt idx="4053">
                  <c:v>0.3256871663041329</c:v>
                </c:pt>
                <c:pt idx="4054">
                  <c:v>0.3256227758007118</c:v>
                </c:pt>
                <c:pt idx="4055">
                  <c:v>0.3255584107531133</c:v>
                </c:pt>
                <c:pt idx="4056">
                  <c:v>0.3256916996047431</c:v>
                </c:pt>
                <c:pt idx="4057">
                  <c:v>0.3256273463742343</c:v>
                </c:pt>
                <c:pt idx="4058">
                  <c:v>0.3255630185697353</c:v>
                </c:pt>
                <c:pt idx="4059">
                  <c:v>0.3256962275330831</c:v>
                </c:pt>
                <c:pt idx="4060">
                  <c:v>0.3256319115323855</c:v>
                </c:pt>
                <c:pt idx="4061">
                  <c:v>0.3255676209279368</c:v>
                </c:pt>
                <c:pt idx="4062">
                  <c:v>0.325503355704698</c:v>
                </c:pt>
                <c:pt idx="4063">
                  <c:v>0.3254391158476416</c:v>
                </c:pt>
                <c:pt idx="4064">
                  <c:v>0.3253749013417522</c:v>
                </c:pt>
                <c:pt idx="4065">
                  <c:v>0.3253107121720261</c:v>
                </c:pt>
                <c:pt idx="4066">
                  <c:v>0.3255172413793103</c:v>
                </c:pt>
                <c:pt idx="4067">
                  <c:v>0.3254531126871553</c:v>
                </c:pt>
                <c:pt idx="4068">
                  <c:v>0.3253890092574355</c:v>
                </c:pt>
                <c:pt idx="4069">
                  <c:v>0.3255218589996061</c:v>
                </c:pt>
                <c:pt idx="4070">
                  <c:v>0.3253937007874016</c:v>
                </c:pt>
                <c:pt idx="4071">
                  <c:v>0.3256591892955529</c:v>
                </c:pt>
                <c:pt idx="4072">
                  <c:v>0.3255951209915404</c:v>
                </c:pt>
                <c:pt idx="4073">
                  <c:v>0.3255310778914241</c:v>
                </c:pt>
                <c:pt idx="4074">
                  <c:v>0.3254670599803343</c:v>
                </c:pt>
                <c:pt idx="4075">
                  <c:v>0.3254030672434133</c:v>
                </c:pt>
                <c:pt idx="4076">
                  <c:v>0.3255356791822292</c:v>
                </c:pt>
                <c:pt idx="4077">
                  <c:v>0.3256682389937107</c:v>
                </c:pt>
                <c:pt idx="4078">
                  <c:v>0.3256042444488111</c:v>
                </c:pt>
                <c:pt idx="4079">
                  <c:v>0.3255402750491159</c:v>
                </c:pt>
                <c:pt idx="4080">
                  <c:v>0.3254763307798075</c:v>
                </c:pt>
                <c:pt idx="4081">
                  <c:v>0.3254809579897919</c:v>
                </c:pt>
                <c:pt idx="4082">
                  <c:v>0.3256133464180569</c:v>
                </c:pt>
                <c:pt idx="4083">
                  <c:v>0.3255494505494506</c:v>
                </c:pt>
                <c:pt idx="4084">
                  <c:v>0.3254855797527957</c:v>
                </c:pt>
                <c:pt idx="4085">
                  <c:v>0.3254217340133386</c:v>
                </c:pt>
                <c:pt idx="4086">
                  <c:v>0.3253579133163365</c:v>
                </c:pt>
                <c:pt idx="4087">
                  <c:v>0.3252941176470588</c:v>
                </c:pt>
                <c:pt idx="4088">
                  <c:v>0.3252303469907861</c:v>
                </c:pt>
                <c:pt idx="4089">
                  <c:v>0.3251666013328107</c:v>
                </c:pt>
                <c:pt idx="4090">
                  <c:v>0.3251028806584362</c:v>
                </c:pt>
                <c:pt idx="4091">
                  <c:v>0.3252351097178683</c:v>
                </c:pt>
                <c:pt idx="4092">
                  <c:v>0.3251714005876591</c:v>
                </c:pt>
                <c:pt idx="4093">
                  <c:v>0.3251077164120643</c:v>
                </c:pt>
                <c:pt idx="4094">
                  <c:v>0.3249804228660924</c:v>
                </c:pt>
                <c:pt idx="4095">
                  <c:v>0.3249168134664318</c:v>
                </c:pt>
                <c:pt idx="4096">
                  <c:v>0.324853228962818</c:v>
                </c:pt>
                <c:pt idx="4097">
                  <c:v>0.3249853257679515</c:v>
                </c:pt>
                <c:pt idx="4098">
                  <c:v>0.3249217527386541</c:v>
                </c:pt>
                <c:pt idx="4099">
                  <c:v>0.3250537844709564</c:v>
                </c:pt>
                <c:pt idx="4100">
                  <c:v>0.325185764567853</c:v>
                </c:pt>
                <c:pt idx="4101">
                  <c:v>0.3253176930596285</c:v>
                </c:pt>
                <c:pt idx="4102">
                  <c:v>0.3254495699765442</c:v>
                </c:pt>
                <c:pt idx="4103">
                  <c:v>0.3255813953488372</c:v>
                </c:pt>
                <c:pt idx="4104">
                  <c:v>0.3255177803829621</c:v>
                </c:pt>
                <c:pt idx="4105">
                  <c:v>0.325390625</c:v>
                </c:pt>
                <c:pt idx="4106">
                  <c:v>0.3255223589142746</c:v>
                </c:pt>
                <c:pt idx="4107">
                  <c:v>0.3254588051542366</c:v>
                </c:pt>
                <c:pt idx="4108">
                  <c:v>0.3253952762053484</c:v>
                </c:pt>
                <c:pt idx="4109">
                  <c:v>0.3253317720530835</c:v>
                </c:pt>
                <c:pt idx="4110">
                  <c:v>0.3252048380803745</c:v>
                </c:pt>
                <c:pt idx="4111">
                  <c:v>0.3251414082309343</c:v>
                </c:pt>
                <c:pt idx="4112">
                  <c:v>0.3254045622928446</c:v>
                </c:pt>
                <c:pt idx="4113">
                  <c:v>0.3255360623781676</c:v>
                </c:pt>
                <c:pt idx="4114">
                  <c:v>0.3254726174235042</c:v>
                </c:pt>
                <c:pt idx="4115">
                  <c:v>0.3256040530007794</c:v>
                </c:pt>
                <c:pt idx="4116">
                  <c:v>0.3255406195207481</c:v>
                </c:pt>
                <c:pt idx="4117">
                  <c:v>0.3254772107518504</c:v>
                </c:pt>
                <c:pt idx="4118">
                  <c:v>0.3254138266796495</c:v>
                </c:pt>
                <c:pt idx="4119">
                  <c:v>0.3255451713395638</c:v>
                </c:pt>
                <c:pt idx="4120">
                  <c:v>0.3256764648627604</c:v>
                </c:pt>
                <c:pt idx="4121">
                  <c:v>0.3258077072790969</c:v>
                </c:pt>
                <c:pt idx="4122">
                  <c:v>0.3256809338521401</c:v>
                </c:pt>
                <c:pt idx="4123">
                  <c:v>0.3256175841276016</c:v>
                </c:pt>
                <c:pt idx="4124">
                  <c:v>0.3255542590431739</c:v>
                </c:pt>
                <c:pt idx="4125">
                  <c:v>0.3254909585844838</c:v>
                </c:pt>
                <c:pt idx="4126">
                  <c:v>0.3256220839813375</c:v>
                </c:pt>
                <c:pt idx="4127">
                  <c:v>0.32555879494655</c:v>
                </c:pt>
                <c:pt idx="4128">
                  <c:v>0.3254955305091333</c:v>
                </c:pt>
                <c:pt idx="4129">
                  <c:v>0.3254322906547503</c:v>
                </c:pt>
                <c:pt idx="4130">
                  <c:v>0.3253690753690754</c:v>
                </c:pt>
                <c:pt idx="4131">
                  <c:v>0.3253058846377938</c:v>
                </c:pt>
                <c:pt idx="4132">
                  <c:v>0.325242718446602</c:v>
                </c:pt>
                <c:pt idx="4133">
                  <c:v>0.3251795767812075</c:v>
                </c:pt>
                <c:pt idx="4134">
                  <c:v>0.3251164596273292</c:v>
                </c:pt>
                <c:pt idx="4135">
                  <c:v>0.3249272550921435</c:v>
                </c:pt>
                <c:pt idx="4136">
                  <c:v>0.3248642358417378</c:v>
                </c:pt>
                <c:pt idx="4137">
                  <c:v>0.3249951522202831</c:v>
                </c:pt>
                <c:pt idx="4138">
                  <c:v>0.3251260178363707</c:v>
                </c:pt>
                <c:pt idx="4139">
                  <c:v>0.3250629967047878</c:v>
                </c:pt>
                <c:pt idx="4140">
                  <c:v>0.325</c:v>
                </c:pt>
                <c:pt idx="4141">
                  <c:v>0.3249370277078086</c:v>
                </c:pt>
                <c:pt idx="4142">
                  <c:v>0.3248111563044742</c:v>
                </c:pt>
                <c:pt idx="4143">
                  <c:v>0.3249419054996127</c:v>
                </c:pt>
                <c:pt idx="4144">
                  <c:v>0.3248789932236205</c:v>
                </c:pt>
                <c:pt idx="4145">
                  <c:v>0.3248161053039102</c:v>
                </c:pt>
                <c:pt idx="4146">
                  <c:v>0.3249467776272498</c:v>
                </c:pt>
                <c:pt idx="4147">
                  <c:v>0.3250145095763204</c:v>
                </c:pt>
                <c:pt idx="4148">
                  <c:v>0.3249516441005803</c:v>
                </c:pt>
                <c:pt idx="4149">
                  <c:v>0.325082189131696</c:v>
                </c:pt>
                <c:pt idx="4150">
                  <c:v>0.3256038647342995</c:v>
                </c:pt>
                <c:pt idx="4151">
                  <c:v>0.3255409582689335</c:v>
                </c:pt>
                <c:pt idx="4152">
                  <c:v>0.3254152182309772</c:v>
                </c:pt>
                <c:pt idx="4153">
                  <c:v>0.3253523846302375</c:v>
                </c:pt>
                <c:pt idx="4154">
                  <c:v>0.3254826254826255</c:v>
                </c:pt>
                <c:pt idx="4155">
                  <c:v>0.3254198031268095</c:v>
                </c:pt>
                <c:pt idx="4156">
                  <c:v>0.3252942311402662</c:v>
                </c:pt>
                <c:pt idx="4157">
                  <c:v>0.3252314814814815</c:v>
                </c:pt>
                <c:pt idx="4158">
                  <c:v>0.325168756027001</c:v>
                </c:pt>
                <c:pt idx="4159">
                  <c:v>0.3252361673414305</c:v>
                </c:pt>
                <c:pt idx="4160">
                  <c:v>0.3253662297609869</c:v>
                </c:pt>
                <c:pt idx="4161">
                  <c:v>0.3254962420504914</c:v>
                </c:pt>
                <c:pt idx="4162">
                  <c:v>0.325626204238921</c:v>
                </c:pt>
                <c:pt idx="4163">
                  <c:v>0.3255634752456174</c:v>
                </c:pt>
                <c:pt idx="4164">
                  <c:v>0.325630656653187</c:v>
                </c:pt>
                <c:pt idx="4165">
                  <c:v>0.3255679630342703</c:v>
                </c:pt>
                <c:pt idx="4166">
                  <c:v>0.3256977863330125</c:v>
                </c:pt>
                <c:pt idx="4167">
                  <c:v>0.325635103926097</c:v>
                </c:pt>
                <c:pt idx="4168">
                  <c:v>0.3255724456417164</c:v>
                </c:pt>
                <c:pt idx="4169">
                  <c:v>0.325702193151212</c:v>
                </c:pt>
                <c:pt idx="4170">
                  <c:v>0.3256395460665513</c:v>
                </c:pt>
                <c:pt idx="4171">
                  <c:v>0.3257692307692308</c:v>
                </c:pt>
                <c:pt idx="4172">
                  <c:v>0.3257065948855989</c:v>
                </c:pt>
                <c:pt idx="4173">
                  <c:v>0.3256439830834295</c:v>
                </c:pt>
                <c:pt idx="4174">
                  <c:v>0.3255813953488372</c:v>
                </c:pt>
                <c:pt idx="4175">
                  <c:v>0.3257109915449654</c:v>
                </c:pt>
                <c:pt idx="4176">
                  <c:v>0.3256484149855908</c:v>
                </c:pt>
                <c:pt idx="4177">
                  <c:v>0.3257779485209374</c:v>
                </c:pt>
                <c:pt idx="4178">
                  <c:v>0.3257153831380833</c:v>
                </c:pt>
                <c:pt idx="4179">
                  <c:v>0.325652841781874</c:v>
                </c:pt>
                <c:pt idx="4180">
                  <c:v>0.3255903244384719</c:v>
                </c:pt>
                <c:pt idx="4181">
                  <c:v>0.3257197696737044</c:v>
                </c:pt>
                <c:pt idx="4182">
                  <c:v>0.3256572634810977</c:v>
                </c:pt>
                <c:pt idx="4183">
                  <c:v>0.3257866462010744</c:v>
                </c:pt>
                <c:pt idx="4184">
                  <c:v>0.3257241511605601</c:v>
                </c:pt>
                <c:pt idx="4185">
                  <c:v>0.3256616800920598</c:v>
                </c:pt>
                <c:pt idx="4186">
                  <c:v>0.3255992329817833</c:v>
                </c:pt>
                <c:pt idx="4187">
                  <c:v>0.3255368098159509</c:v>
                </c:pt>
                <c:pt idx="4188">
                  <c:v>0.3254789272030651</c:v>
                </c:pt>
                <c:pt idx="4189">
                  <c:v>0.3253542703944849</c:v>
                </c:pt>
                <c:pt idx="4190">
                  <c:v>0.3252919777905418</c:v>
                </c:pt>
                <c:pt idx="4191">
                  <c:v>0.3254211332312404</c:v>
                </c:pt>
                <c:pt idx="4192">
                  <c:v>0.3253588516746411</c:v>
                </c:pt>
                <c:pt idx="4193">
                  <c:v>0.3254256743830113</c:v>
                </c:pt>
                <c:pt idx="4194">
                  <c:v>0.3253634276970161</c:v>
                </c:pt>
                <c:pt idx="4195">
                  <c:v>0.3254924459743737</c:v>
                </c:pt>
                <c:pt idx="4196">
                  <c:v>0.3257503345440642</c:v>
                </c:pt>
                <c:pt idx="4197">
                  <c:v>0.3256302521008403</c:v>
                </c:pt>
                <c:pt idx="4198">
                  <c:v>0.3257590223410349</c:v>
                </c:pt>
                <c:pt idx="4199">
                  <c:v>0.3256968308514701</c:v>
                </c:pt>
                <c:pt idx="4200">
                  <c:v>0.325510398778859</c:v>
                </c:pt>
                <c:pt idx="4201">
                  <c:v>0.3256390690576116</c:v>
                </c:pt>
                <c:pt idx="4202">
                  <c:v>0.3255148741418764</c:v>
                </c:pt>
                <c:pt idx="4203">
                  <c:v>0.3256434699714013</c:v>
                </c:pt>
                <c:pt idx="4204">
                  <c:v>0.3255813953488372</c:v>
                </c:pt>
                <c:pt idx="4205">
                  <c:v>0.3257099294835144</c:v>
                </c:pt>
                <c:pt idx="4206">
                  <c:v>0.3258384146341464</c:v>
                </c:pt>
                <c:pt idx="4207">
                  <c:v>0.3259668508287293</c:v>
                </c:pt>
                <c:pt idx="4208">
                  <c:v>0.3260952380952381</c:v>
                </c:pt>
                <c:pt idx="4209">
                  <c:v>0.3260331365454199</c:v>
                </c:pt>
                <c:pt idx="4210">
                  <c:v>0.325971058644326</c:v>
                </c:pt>
                <c:pt idx="4211">
                  <c:v>0.3259090043784504</c:v>
                </c:pt>
                <c:pt idx="4212">
                  <c:v>0.3258469737342977</c:v>
                </c:pt>
                <c:pt idx="4213">
                  <c:v>0.3257849666983825</c:v>
                </c:pt>
                <c:pt idx="4214">
                  <c:v>0.3258512459577706</c:v>
                </c:pt>
                <c:pt idx="4215">
                  <c:v>0.3257892734880183</c:v>
                </c:pt>
                <c:pt idx="4216">
                  <c:v>0.3257273245864233</c:v>
                </c:pt>
                <c:pt idx="4217">
                  <c:v>0.3256034974339479</c:v>
                </c:pt>
                <c:pt idx="4218">
                  <c:v>0.3255416191562144</c:v>
                </c:pt>
                <c:pt idx="4219">
                  <c:v>0.3254797643929318</c:v>
                </c:pt>
                <c:pt idx="4220">
                  <c:v>0.3256079027355623</c:v>
                </c:pt>
                <c:pt idx="4221">
                  <c:v>0.3255460588793922</c:v>
                </c:pt>
                <c:pt idx="4222">
                  <c:v>0.3256741359665781</c:v>
                </c:pt>
                <c:pt idx="4223">
                  <c:v>0.3258021644199734</c:v>
                </c:pt>
                <c:pt idx="4224">
                  <c:v>0.3259301442672741</c:v>
                </c:pt>
                <c:pt idx="4225">
                  <c:v>0.3258682862023154</c:v>
                </c:pt>
                <c:pt idx="4226">
                  <c:v>0.3258064516129032</c:v>
                </c:pt>
                <c:pt idx="4227">
                  <c:v>0.3257446404856764</c:v>
                </c:pt>
                <c:pt idx="4228">
                  <c:v>0.3256828528072838</c:v>
                </c:pt>
                <c:pt idx="4229">
                  <c:v>0.3255593477436481</c:v>
                </c:pt>
                <c:pt idx="4230">
                  <c:v>0.3253742656812583</c:v>
                </c:pt>
                <c:pt idx="4231">
                  <c:v>0.3253126184160667</c:v>
                </c:pt>
                <c:pt idx="4232">
                  <c:v>0.3254404243227884</c:v>
                </c:pt>
                <c:pt idx="4233">
                  <c:v>0.3253787878787879</c:v>
                </c:pt>
                <c:pt idx="4234">
                  <c:v>0.3255065328536262</c:v>
                </c:pt>
                <c:pt idx="4235">
                  <c:v>0.3254449072321091</c:v>
                </c:pt>
                <c:pt idx="4236">
                  <c:v>0.3255725913306833</c:v>
                </c:pt>
                <c:pt idx="4237">
                  <c:v>0.3255109765329296</c:v>
                </c:pt>
                <c:pt idx="4238">
                  <c:v>0.3256385998107852</c:v>
                </c:pt>
                <c:pt idx="4239">
                  <c:v>0.3257661748013621</c:v>
                </c:pt>
                <c:pt idx="4240">
                  <c:v>0.3258937015320598</c:v>
                </c:pt>
                <c:pt idx="4241">
                  <c:v>0.3258320726172466</c:v>
                </c:pt>
                <c:pt idx="4242">
                  <c:v>0.3259595386651541</c:v>
                </c:pt>
                <c:pt idx="4243">
                  <c:v>0.325897920604915</c:v>
                </c:pt>
                <c:pt idx="4244">
                  <c:v>0.3259637188208617</c:v>
                </c:pt>
                <c:pt idx="4245">
                  <c:v>0.3259021348951445</c:v>
                </c:pt>
                <c:pt idx="4246">
                  <c:v>0.325840574234983</c:v>
                </c:pt>
                <c:pt idx="4247">
                  <c:v>0.3259678942398489</c:v>
                </c:pt>
                <c:pt idx="4248">
                  <c:v>0.3259063444108761</c:v>
                </c:pt>
                <c:pt idx="4249">
                  <c:v>0.3258448178214083</c:v>
                </c:pt>
                <c:pt idx="4250">
                  <c:v>0.3257833144582861</c:v>
                </c:pt>
                <c:pt idx="4251">
                  <c:v>0.32572183430836</c:v>
                </c:pt>
                <c:pt idx="4252">
                  <c:v>0.3258490566037736</c:v>
                </c:pt>
                <c:pt idx="4253">
                  <c:v>0.3257875872476891</c:v>
                </c:pt>
                <c:pt idx="4254">
                  <c:v>0.3257261410788382</c:v>
                </c:pt>
                <c:pt idx="4255">
                  <c:v>0.3256033182503771</c:v>
                </c:pt>
                <c:pt idx="4256">
                  <c:v>0.3251741668235737</c:v>
                </c:pt>
                <c:pt idx="4257">
                  <c:v>0.3251129518072289</c:v>
                </c:pt>
                <c:pt idx="4258">
                  <c:v>0.3250517598343685</c:v>
                </c:pt>
                <c:pt idx="4259">
                  <c:v>0.3249905908919835</c:v>
                </c:pt>
                <c:pt idx="4260">
                  <c:v>0.3249294449670743</c:v>
                </c:pt>
                <c:pt idx="4261">
                  <c:v>0.3250564334085779</c:v>
                </c:pt>
                <c:pt idx="4262">
                  <c:v>0.3251833740831296</c:v>
                </c:pt>
                <c:pt idx="4263">
                  <c:v>0.3251222264009026</c:v>
                </c:pt>
                <c:pt idx="4264">
                  <c:v>0.3250611017108479</c:v>
                </c:pt>
                <c:pt idx="4265">
                  <c:v>0.325187969924812</c:v>
                </c:pt>
                <c:pt idx="4266">
                  <c:v>0.3253147904529224</c:v>
                </c:pt>
                <c:pt idx="4267">
                  <c:v>0.3252536640360766</c:v>
                </c:pt>
                <c:pt idx="4268">
                  <c:v>0.3253804245726094</c:v>
                </c:pt>
                <c:pt idx="4269">
                  <c:v>0.3253193087903832</c:v>
                </c:pt>
                <c:pt idx="4270">
                  <c:v>0.3252582159624413</c:v>
                </c:pt>
                <c:pt idx="4271">
                  <c:v>0.3251971460758543</c:v>
                </c:pt>
                <c:pt idx="4272">
                  <c:v>0.3251360991177022</c:v>
                </c:pt>
                <c:pt idx="4273">
                  <c:v>0.325075075075075</c:v>
                </c:pt>
                <c:pt idx="4274">
                  <c:v>0.3250140739350723</c:v>
                </c:pt>
                <c:pt idx="4275">
                  <c:v>0.3248921403113862</c:v>
                </c:pt>
                <c:pt idx="4276">
                  <c:v>0.3250187546886722</c:v>
                </c:pt>
                <c:pt idx="4277">
                  <c:v>0.3248968878890139</c:v>
                </c:pt>
                <c:pt idx="4278">
                  <c:v>0.3248359887535145</c:v>
                </c:pt>
                <c:pt idx="4279">
                  <c:v>0.3249625187406297</c:v>
                </c:pt>
                <c:pt idx="4280">
                  <c:v>0.3250890013115983</c:v>
                </c:pt>
                <c:pt idx="4281">
                  <c:v>0.3250281004121394</c:v>
                </c:pt>
                <c:pt idx="4282">
                  <c:v>0.3249672223262783</c:v>
                </c:pt>
                <c:pt idx="4283">
                  <c:v>0.3249063670411985</c:v>
                </c:pt>
                <c:pt idx="4284">
                  <c:v>0.3248455345440929</c:v>
                </c:pt>
                <c:pt idx="4285">
                  <c:v>0.324784724822164</c:v>
                </c:pt>
                <c:pt idx="4286">
                  <c:v>0.3249110986337264</c:v>
                </c:pt>
                <c:pt idx="4287">
                  <c:v>0.3248502994011976</c:v>
                </c:pt>
                <c:pt idx="4288">
                  <c:v>0.3247895229186155</c:v>
                </c:pt>
                <c:pt idx="4289">
                  <c:v>0.3246680381522349</c:v>
                </c:pt>
                <c:pt idx="4290">
                  <c:v>0.3246073298429319</c:v>
                </c:pt>
                <c:pt idx="4291">
                  <c:v>0.3245466442325668</c:v>
                </c:pt>
                <c:pt idx="4292">
                  <c:v>0.3244859813084112</c:v>
                </c:pt>
                <c:pt idx="4293">
                  <c:v>0.3246122220145767</c:v>
                </c:pt>
                <c:pt idx="4294">
                  <c:v>0.3247384155455904</c:v>
                </c:pt>
                <c:pt idx="4295">
                  <c:v>0.3248645619278909</c:v>
                </c:pt>
                <c:pt idx="4296">
                  <c:v>0.3249906611878969</c:v>
                </c:pt>
                <c:pt idx="4297">
                  <c:v>0.3251167133520075</c:v>
                </c:pt>
                <c:pt idx="4298">
                  <c:v>0.32536867649804</c:v>
                </c:pt>
                <c:pt idx="4299">
                  <c:v>0.3254945875326614</c:v>
                </c:pt>
                <c:pt idx="4300">
                  <c:v>0.3254338495988057</c:v>
                </c:pt>
                <c:pt idx="4301">
                  <c:v>0.3253731343283582</c:v>
                </c:pt>
                <c:pt idx="4302">
                  <c:v>0.3252517717269676</c:v>
                </c:pt>
                <c:pt idx="4303">
                  <c:v>0.325191124370688</c:v>
                </c:pt>
                <c:pt idx="4304">
                  <c:v>0.3250093179276929</c:v>
                </c:pt>
                <c:pt idx="4305">
                  <c:v>0.325135084777343</c:v>
                </c:pt>
                <c:pt idx="4306">
                  <c:v>0.3251396648044693</c:v>
                </c:pt>
                <c:pt idx="4307">
                  <c:v>0.3252653137218395</c:v>
                </c:pt>
                <c:pt idx="4308">
                  <c:v>0.325204765450484</c:v>
                </c:pt>
                <c:pt idx="4309">
                  <c:v>0.3253303554811092</c:v>
                </c:pt>
                <c:pt idx="4310">
                  <c:v>0.3253953488372093</c:v>
                </c:pt>
                <c:pt idx="4311">
                  <c:v>0.3253348214285715</c:v>
                </c:pt>
                <c:pt idx="4312">
                  <c:v>0.3252743165333829</c:v>
                </c:pt>
                <c:pt idx="4313">
                  <c:v>0.3251533742331288</c:v>
                </c:pt>
                <c:pt idx="4314">
                  <c:v>0.325092936802974</c:v>
                </c:pt>
                <c:pt idx="4315">
                  <c:v>0.3250325218360899</c:v>
                </c:pt>
                <c:pt idx="4316">
                  <c:v>0.325157933853586</c:v>
                </c:pt>
                <c:pt idx="4317">
                  <c:v>0.3252832992754969</c:v>
                </c:pt>
                <c:pt idx="4318">
                  <c:v>0.325408618127786</c:v>
                </c:pt>
                <c:pt idx="4319">
                  <c:v>0.3255338904363974</c:v>
                </c:pt>
                <c:pt idx="4320">
                  <c:v>0.3254734496843669</c:v>
                </c:pt>
                <c:pt idx="4321">
                  <c:v>0.325598663449044</c:v>
                </c:pt>
                <c:pt idx="4322">
                  <c:v>0.3255382331106162</c:v>
                </c:pt>
                <c:pt idx="4323">
                  <c:v>0.3254778251994804</c:v>
                </c:pt>
                <c:pt idx="4324">
                  <c:v>0.3256029684601113</c:v>
                </c:pt>
                <c:pt idx="4325">
                  <c:v>0.325542570951586</c:v>
                </c:pt>
                <c:pt idx="4326">
                  <c:v>0.3257926942332653</c:v>
                </c:pt>
                <c:pt idx="4327">
                  <c:v>0.3257322951427512</c:v>
                </c:pt>
                <c:pt idx="4328">
                  <c:v>0.3256719184430028</c:v>
                </c:pt>
                <c:pt idx="4329">
                  <c:v>0.3257968865826538</c:v>
                </c:pt>
                <c:pt idx="4330">
                  <c:v>0.3257365202890495</c:v>
                </c:pt>
                <c:pt idx="4331">
                  <c:v>0.3256761763616154</c:v>
                </c:pt>
                <c:pt idx="4332">
                  <c:v>0.3255555555555555</c:v>
                </c:pt>
                <c:pt idx="4333">
                  <c:v>0.3254952786521015</c:v>
                </c:pt>
                <c:pt idx="4334">
                  <c:v>0.3253145817912657</c:v>
                </c:pt>
                <c:pt idx="4335">
                  <c:v>0.3251340854447938</c:v>
                </c:pt>
                <c:pt idx="4336">
                  <c:v>0.325258875739645</c:v>
                </c:pt>
                <c:pt idx="4337">
                  <c:v>0.3253836198927713</c:v>
                </c:pt>
                <c:pt idx="4338">
                  <c:v>0.3253234750462107</c:v>
                </c:pt>
                <c:pt idx="4339">
                  <c:v>0.3252633524302347</c:v>
                </c:pt>
                <c:pt idx="4340">
                  <c:v>0.3252032520325203</c:v>
                </c:pt>
                <c:pt idx="4341">
                  <c:v>0.325327914280436</c:v>
                </c:pt>
                <c:pt idx="4342">
                  <c:v>0.3252678241595863</c:v>
                </c:pt>
                <c:pt idx="4343">
                  <c:v>0.3249677062188596</c:v>
                </c:pt>
                <c:pt idx="4344">
                  <c:v>0.3249077490774908</c:v>
                </c:pt>
                <c:pt idx="4345">
                  <c:v>0.3248478140564471</c:v>
                </c:pt>
                <c:pt idx="4346">
                  <c:v>0.3249723349317595</c:v>
                </c:pt>
                <c:pt idx="4347">
                  <c:v>0.3249124101051079</c:v>
                </c:pt>
                <c:pt idx="4348">
                  <c:v>0.3247327681533358</c:v>
                </c:pt>
                <c:pt idx="4349">
                  <c:v>0.3245533247375207</c:v>
                </c:pt>
                <c:pt idx="4350">
                  <c:v>0.3244935543278085</c:v>
                </c:pt>
                <c:pt idx="4351">
                  <c:v>0.3246179340821211</c:v>
                </c:pt>
                <c:pt idx="4352">
                  <c:v>0.3245581737849779</c:v>
                </c:pt>
                <c:pt idx="4353">
                  <c:v>0.3244984354868397</c:v>
                </c:pt>
                <c:pt idx="4354">
                  <c:v>0.3247470101195952</c:v>
                </c:pt>
                <c:pt idx="4355">
                  <c:v>0.3248712288447388</c:v>
                </c:pt>
                <c:pt idx="4356">
                  <c:v>0.3249954018760346</c:v>
                </c:pt>
                <c:pt idx="4357">
                  <c:v>0.3251195292386907</c:v>
                </c:pt>
                <c:pt idx="4358">
                  <c:v>0.324940268333027</c:v>
                </c:pt>
                <c:pt idx="4359">
                  <c:v>0.3248805586181551</c:v>
                </c:pt>
                <c:pt idx="4360">
                  <c:v>0.3247612049963262</c:v>
                </c:pt>
                <c:pt idx="4361">
                  <c:v>0.3247015610651974</c:v>
                </c:pt>
                <c:pt idx="4362">
                  <c:v>0.3246419390378259</c:v>
                </c:pt>
                <c:pt idx="4363">
                  <c:v>0.324582338902148</c:v>
                </c:pt>
                <c:pt idx="4364">
                  <c:v>0.3245227606461087</c:v>
                </c:pt>
                <c:pt idx="4365">
                  <c:v>0.324463204257662</c:v>
                </c:pt>
                <c:pt idx="4366">
                  <c:v>0.3244036697247706</c:v>
                </c:pt>
                <c:pt idx="4367">
                  <c:v>0.324468085106383</c:v>
                </c:pt>
                <c:pt idx="4368">
                  <c:v>0.324408582431689</c:v>
                </c:pt>
                <c:pt idx="4369">
                  <c:v>0.3243491015768243</c:v>
                </c:pt>
                <c:pt idx="4370">
                  <c:v>0.3245967741935484</c:v>
                </c:pt>
                <c:pt idx="4371">
                  <c:v>0.3247205424225765</c:v>
                </c:pt>
                <c:pt idx="4372">
                  <c:v>0.3248442652986442</c:v>
                </c:pt>
                <c:pt idx="4373">
                  <c:v>0.3247847591133907</c:v>
                </c:pt>
                <c:pt idx="4374">
                  <c:v>0.3249084249084249</c:v>
                </c:pt>
                <c:pt idx="4375">
                  <c:v>0.325032045412928</c:v>
                </c:pt>
                <c:pt idx="4376">
                  <c:v>0.3251556206517759</c:v>
                </c:pt>
                <c:pt idx="4377">
                  <c:v>0.3250961010433828</c:v>
                </c:pt>
                <c:pt idx="4378">
                  <c:v>0.3250366032210835</c:v>
                </c:pt>
                <c:pt idx="4379">
                  <c:v>0.3249771271729185</c:v>
                </c:pt>
                <c:pt idx="4380">
                  <c:v>0.3251006220270765</c:v>
                </c:pt>
                <c:pt idx="4381">
                  <c:v>0.3252240717029449</c:v>
                </c:pt>
                <c:pt idx="4382">
                  <c:v>0.3253474762253109</c:v>
                </c:pt>
                <c:pt idx="4383">
                  <c:v>0.3252879868348875</c:v>
                </c:pt>
                <c:pt idx="4384">
                  <c:v>0.3251141552511416</c:v>
                </c:pt>
                <c:pt idx="4385">
                  <c:v>0.3249954354573672</c:v>
                </c:pt>
                <c:pt idx="4386">
                  <c:v>0.3249361080686382</c:v>
                </c:pt>
                <c:pt idx="4387">
                  <c:v>0.3248768023361928</c:v>
                </c:pt>
                <c:pt idx="4388">
                  <c:v>0.325</c:v>
                </c:pt>
                <c:pt idx="4389">
                  <c:v>0.3249407042510491</c:v>
                </c:pt>
                <c:pt idx="4390">
                  <c:v>0.3248814301349872</c:v>
                </c:pt>
                <c:pt idx="4391">
                  <c:v>0.3248221776399781</c:v>
                </c:pt>
                <c:pt idx="4392">
                  <c:v>0.324762946754194</c:v>
                </c:pt>
                <c:pt idx="4393">
                  <c:v>0.3248860528714677</c:v>
                </c:pt>
                <c:pt idx="4394">
                  <c:v>0.3248268319358367</c:v>
                </c:pt>
                <c:pt idx="4395">
                  <c:v>0.3247676325861126</c:v>
                </c:pt>
                <c:pt idx="4396">
                  <c:v>0.3247084548104957</c:v>
                </c:pt>
                <c:pt idx="4397">
                  <c:v>0.3246492985971944</c:v>
                </c:pt>
                <c:pt idx="4398">
                  <c:v>0.3245901639344262</c:v>
                </c:pt>
                <c:pt idx="4399">
                  <c:v>0.3247131670005464</c:v>
                </c:pt>
                <c:pt idx="4400">
                  <c:v>0.3248361252731246</c:v>
                </c:pt>
                <c:pt idx="4401">
                  <c:v>0.3247769888949572</c:v>
                </c:pt>
                <c:pt idx="4402">
                  <c:v>0.3247178740444121</c:v>
                </c:pt>
                <c:pt idx="4403">
                  <c:v>0.3253318785233679</c:v>
                </c:pt>
                <c:pt idx="4404">
                  <c:v>0.3252727272727273</c:v>
                </c:pt>
                <c:pt idx="4405">
                  <c:v>0.3252135975277222</c:v>
                </c:pt>
                <c:pt idx="4406">
                  <c:v>0.3253362413667757</c:v>
                </c:pt>
                <c:pt idx="4407">
                  <c:v>0.3252771215700527</c:v>
                </c:pt>
                <c:pt idx="4408">
                  <c:v>0.3252180232558139</c:v>
                </c:pt>
                <c:pt idx="4409">
                  <c:v>0.3255856183039768</c:v>
                </c:pt>
                <c:pt idx="4410">
                  <c:v>0.3255265068990559</c:v>
                </c:pt>
                <c:pt idx="4411">
                  <c:v>0.3254674169540752</c:v>
                </c:pt>
                <c:pt idx="4412">
                  <c:v>0.3254083484573503</c:v>
                </c:pt>
                <c:pt idx="4413">
                  <c:v>0.3253493013972056</c:v>
                </c:pt>
                <c:pt idx="4414">
                  <c:v>0.3257163583605368</c:v>
                </c:pt>
                <c:pt idx="4415">
                  <c:v>0.3256572982774252</c:v>
                </c:pt>
                <c:pt idx="4416">
                  <c:v>0.3255982596084119</c:v>
                </c:pt>
                <c:pt idx="4417">
                  <c:v>0.3255392423418524</c:v>
                </c:pt>
                <c:pt idx="4418">
                  <c:v>0.3254802464661109</c:v>
                </c:pt>
                <c:pt idx="4419">
                  <c:v>0.3256024642145316</c:v>
                </c:pt>
                <c:pt idx="4420">
                  <c:v>0.3257246376811594</c:v>
                </c:pt>
                <c:pt idx="4421">
                  <c:v>0.3256066642520826</c:v>
                </c:pt>
                <c:pt idx="4422">
                  <c:v>0.3257287705956908</c:v>
                </c:pt>
                <c:pt idx="4423">
                  <c:v>0.3258508327299059</c:v>
                </c:pt>
                <c:pt idx="4424">
                  <c:v>0.3257918552036199</c:v>
                </c:pt>
                <c:pt idx="4425">
                  <c:v>0.3257328990228013</c:v>
                </c:pt>
                <c:pt idx="4426">
                  <c:v>0.3258548941559616</c:v>
                </c:pt>
                <c:pt idx="4427">
                  <c:v>0.3257959479015919</c:v>
                </c:pt>
                <c:pt idx="4428">
                  <c:v>0.3257370229697956</c:v>
                </c:pt>
                <c:pt idx="4429">
                  <c:v>0.3258589511754069</c:v>
                </c:pt>
                <c:pt idx="4430">
                  <c:v>0.3258000361598264</c:v>
                </c:pt>
                <c:pt idx="4431">
                  <c:v>0.3257411424439624</c:v>
                </c:pt>
                <c:pt idx="4432">
                  <c:v>0.325682270016266</c:v>
                </c:pt>
                <c:pt idx="4433">
                  <c:v>0.325623418865197</c:v>
                </c:pt>
                <c:pt idx="4434">
                  <c:v>0.3257452574525745</c:v>
                </c:pt>
                <c:pt idx="4435">
                  <c:v>0.3256864161849711</c:v>
                </c:pt>
                <c:pt idx="4436">
                  <c:v>0.3256275961712118</c:v>
                </c:pt>
                <c:pt idx="4437">
                  <c:v>0.3257493680028891</c:v>
                </c:pt>
                <c:pt idx="4438">
                  <c:v>0.3256905578624301</c:v>
                </c:pt>
                <c:pt idx="4439">
                  <c:v>0.3256317689530686</c:v>
                </c:pt>
                <c:pt idx="4440">
                  <c:v>0.3255730012633098</c:v>
                </c:pt>
                <c:pt idx="4441">
                  <c:v>0.3256946950559365</c:v>
                </c:pt>
                <c:pt idx="4442">
                  <c:v>0.325635937218113</c:v>
                </c:pt>
                <c:pt idx="4443">
                  <c:v>0.3255772005772006</c:v>
                </c:pt>
                <c:pt idx="4444">
                  <c:v>0.3254597908402452</c:v>
                </c:pt>
                <c:pt idx="4445">
                  <c:v>0.3253424657534247</c:v>
                </c:pt>
                <c:pt idx="4446">
                  <c:v>0.3252838349252117</c:v>
                </c:pt>
                <c:pt idx="4447">
                  <c:v>0.3252252252252252</c:v>
                </c:pt>
                <c:pt idx="4448">
                  <c:v>0.3251666366420465</c:v>
                </c:pt>
                <c:pt idx="4449">
                  <c:v>0.3251080691642652</c:v>
                </c:pt>
                <c:pt idx="4450">
                  <c:v>0.3249909974792942</c:v>
                </c:pt>
                <c:pt idx="4451">
                  <c:v>0.3249324932493249</c:v>
                </c:pt>
                <c:pt idx="4452">
                  <c:v>0.3248740100791936</c:v>
                </c:pt>
                <c:pt idx="4453">
                  <c:v>0.324815547957531</c:v>
                </c:pt>
                <c:pt idx="4454">
                  <c:v>0.3247571068729759</c:v>
                </c:pt>
                <c:pt idx="4455">
                  <c:v>0.3246986868141752</c:v>
                </c:pt>
                <c:pt idx="4456">
                  <c:v>0.3249415572738716</c:v>
                </c:pt>
                <c:pt idx="4457">
                  <c:v>0.3247079964061096</c:v>
                </c:pt>
                <c:pt idx="4458">
                  <c:v>0.3246496586417535</c:v>
                </c:pt>
                <c:pt idx="4459">
                  <c:v>0.3247126436781609</c:v>
                </c:pt>
                <c:pt idx="4460">
                  <c:v>0.3246543365056563</c:v>
                </c:pt>
                <c:pt idx="4461">
                  <c:v>0.3245960502692998</c:v>
                </c:pt>
                <c:pt idx="4462">
                  <c:v>0.3247172859450727</c:v>
                </c:pt>
                <c:pt idx="4463">
                  <c:v>0.3248384781048098</c:v>
                </c:pt>
                <c:pt idx="4464">
                  <c:v>0.3247801902027633</c:v>
                </c:pt>
                <c:pt idx="4465">
                  <c:v>0.3249013275923933</c:v>
                </c:pt>
                <c:pt idx="4466">
                  <c:v>0.3250224215246637</c:v>
                </c:pt>
                <c:pt idx="4467">
                  <c:v>0.3249641319942611</c:v>
                </c:pt>
                <c:pt idx="4468">
                  <c:v>0.3247893887793512</c:v>
                </c:pt>
                <c:pt idx="4469">
                  <c:v>0.3250313563877441</c:v>
                </c:pt>
                <c:pt idx="4470">
                  <c:v>0.324973127911143</c:v>
                </c:pt>
                <c:pt idx="4471">
                  <c:v>0.3250940354648039</c:v>
                </c:pt>
                <c:pt idx="4472">
                  <c:v>0.3250358166189112</c:v>
                </c:pt>
                <c:pt idx="4473">
                  <c:v>0.3251566696508505</c:v>
                </c:pt>
                <c:pt idx="4474">
                  <c:v>0.3250984604368063</c:v>
                </c:pt>
                <c:pt idx="4475">
                  <c:v>0.3252192589940934</c:v>
                </c:pt>
                <c:pt idx="4476">
                  <c:v>0.3251610594130279</c:v>
                </c:pt>
                <c:pt idx="4477">
                  <c:v>0.3250447227191413</c:v>
                </c:pt>
                <c:pt idx="4478">
                  <c:v>0.3251654444643177</c:v>
                </c:pt>
                <c:pt idx="4479">
                  <c:v>0.3252861230329042</c:v>
                </c:pt>
                <c:pt idx="4480">
                  <c:v>0.3252279635258359</c:v>
                </c:pt>
                <c:pt idx="4481">
                  <c:v>0.3253485877726135</c:v>
                </c:pt>
                <c:pt idx="4482">
                  <c:v>0.3254691689008043</c:v>
                </c:pt>
                <c:pt idx="4483">
                  <c:v>0.3254110078627591</c:v>
                </c:pt>
                <c:pt idx="4484">
                  <c:v>0.325352867607647</c:v>
                </c:pt>
                <c:pt idx="4485">
                  <c:v>0.3254733833511969</c:v>
                </c:pt>
                <c:pt idx="4486">
                  <c:v>0.3254152527237006</c:v>
                </c:pt>
                <c:pt idx="4487">
                  <c:v>0.326017130620985</c:v>
                </c:pt>
                <c:pt idx="4488">
                  <c:v>0.3259008205494113</c:v>
                </c:pt>
                <c:pt idx="4489">
                  <c:v>0.3260210451221687</c:v>
                </c:pt>
                <c:pt idx="4490">
                  <c:v>0.325962910128388</c:v>
                </c:pt>
                <c:pt idx="4491">
                  <c:v>0.3260830807630594</c:v>
                </c:pt>
                <c:pt idx="4492">
                  <c:v>0.3262032085561498</c:v>
                </c:pt>
                <c:pt idx="4493">
                  <c:v>0.3261450721796471</c:v>
                </c:pt>
                <c:pt idx="4494">
                  <c:v>0.3262651461154669</c:v>
                </c:pt>
                <c:pt idx="4495">
                  <c:v>0.3263851772670586</c:v>
                </c:pt>
                <c:pt idx="4496">
                  <c:v>0.3263270395439972</c:v>
                </c:pt>
                <c:pt idx="4497">
                  <c:v>0.3262689225289404</c:v>
                </c:pt>
                <c:pt idx="4498">
                  <c:v>0.3262108262108262</c:v>
                </c:pt>
                <c:pt idx="4499">
                  <c:v>0.3263307815559908</c:v>
                </c:pt>
                <c:pt idx="4500">
                  <c:v>0.3262726949092203</c:v>
                </c:pt>
                <c:pt idx="4501">
                  <c:v>0.3261565836298932</c:v>
                </c:pt>
                <c:pt idx="4502">
                  <c:v>0.3260985589752713</c:v>
                </c:pt>
                <c:pt idx="4503">
                  <c:v>0.3262184276058342</c:v>
                </c:pt>
                <c:pt idx="4504">
                  <c:v>0.3261604125911435</c:v>
                </c:pt>
                <c:pt idx="4505">
                  <c:v>0.3261024182076814</c:v>
                </c:pt>
                <c:pt idx="4506">
                  <c:v>0.3262222222222222</c:v>
                </c:pt>
                <c:pt idx="4507">
                  <c:v>0.3261642374688944</c:v>
                </c:pt>
                <c:pt idx="4508">
                  <c:v>0.3262839879154079</c:v>
                </c:pt>
                <c:pt idx="4509">
                  <c:v>0.326226012793177</c:v>
                </c:pt>
                <c:pt idx="4510">
                  <c:v>0.3263457097175342</c:v>
                </c:pt>
                <c:pt idx="4511">
                  <c:v>0.3262877442273535</c:v>
                </c:pt>
                <c:pt idx="4512">
                  <c:v>0.3262297993251643</c:v>
                </c:pt>
                <c:pt idx="4513">
                  <c:v>0.3264690218356116</c:v>
                </c:pt>
                <c:pt idx="4514">
                  <c:v>0.3261794962752749</c:v>
                </c:pt>
                <c:pt idx="4515">
                  <c:v>0.3261216527753148</c:v>
                </c:pt>
                <c:pt idx="4516">
                  <c:v>0.326063829787234</c:v>
                </c:pt>
                <c:pt idx="4517">
                  <c:v>0.3261833008331856</c:v>
                </c:pt>
                <c:pt idx="4518">
                  <c:v>0.3264221158958001</c:v>
                </c:pt>
                <c:pt idx="4519">
                  <c:v>0.326541459957477</c:v>
                </c:pt>
                <c:pt idx="4520">
                  <c:v>0.3266607617360496</c:v>
                </c:pt>
                <c:pt idx="4521">
                  <c:v>0.3267800212539851</c:v>
                </c:pt>
                <c:pt idx="4522">
                  <c:v>0.3267221533557641</c:v>
                </c:pt>
                <c:pt idx="4523">
                  <c:v>0.3266643059490085</c:v>
                </c:pt>
                <c:pt idx="4524">
                  <c:v>0.3266064790228359</c:v>
                </c:pt>
                <c:pt idx="4525">
                  <c:v>0.3265486725663717</c:v>
                </c:pt>
                <c:pt idx="4526">
                  <c:v>0.3266678463988675</c:v>
                </c:pt>
                <c:pt idx="4527">
                  <c:v>0.3267869780608634</c:v>
                </c:pt>
                <c:pt idx="4528">
                  <c:v>0.3269060675747391</c:v>
                </c:pt>
                <c:pt idx="4529">
                  <c:v>0.3268482490272374</c:v>
                </c:pt>
                <c:pt idx="4530">
                  <c:v>0.3267904509283819</c:v>
                </c:pt>
                <c:pt idx="4531">
                  <c:v>0.3267326732673267</c:v>
                </c:pt>
                <c:pt idx="4532">
                  <c:v>0.3266749160332332</c:v>
                </c:pt>
                <c:pt idx="4533">
                  <c:v>0.3266171792152704</c:v>
                </c:pt>
                <c:pt idx="4534">
                  <c:v>0.326736172468634</c:v>
                </c:pt>
                <c:pt idx="4535">
                  <c:v>0.326678445229682</c:v>
                </c:pt>
                <c:pt idx="4536">
                  <c:v>0.3266207383854443</c:v>
                </c:pt>
                <c:pt idx="4537">
                  <c:v>0.3267396679618509</c:v>
                </c:pt>
                <c:pt idx="4538">
                  <c:v>0.3268008474576271</c:v>
                </c:pt>
                <c:pt idx="4539">
                  <c:v>0.3267431597528685</c:v>
                </c:pt>
                <c:pt idx="4540">
                  <c:v>0.3265702187720536</c:v>
                </c:pt>
                <c:pt idx="4541">
                  <c:v>0.3265126124536956</c:v>
                </c:pt>
                <c:pt idx="4542">
                  <c:v>0.3264550264550264</c:v>
                </c:pt>
                <c:pt idx="4543">
                  <c:v>0.3263974607652971</c:v>
                </c:pt>
                <c:pt idx="4544">
                  <c:v>0.3265162200282087</c:v>
                </c:pt>
                <c:pt idx="4545">
                  <c:v>0.3264586638462895</c:v>
                </c:pt>
                <c:pt idx="4546">
                  <c:v>0.3264011279520621</c:v>
                </c:pt>
                <c:pt idx="4547">
                  <c:v>0.32646229739253</c:v>
                </c:pt>
                <c:pt idx="4548">
                  <c:v>0.3262898397605212</c:v>
                </c:pt>
                <c:pt idx="4549">
                  <c:v>0.3264084507042254</c:v>
                </c:pt>
                <c:pt idx="4550">
                  <c:v>0.3265270198908643</c:v>
                </c:pt>
                <c:pt idx="4551">
                  <c:v>0.3264695529743048</c:v>
                </c:pt>
                <c:pt idx="4552">
                  <c:v>0.3267065446868402</c:v>
                </c:pt>
                <c:pt idx="4553">
                  <c:v>0.3268249780123131</c:v>
                </c:pt>
                <c:pt idx="4554">
                  <c:v>0.3267674991206472</c:v>
                </c:pt>
                <c:pt idx="4555">
                  <c:v>0.3268284106891702</c:v>
                </c:pt>
                <c:pt idx="4556">
                  <c:v>0.3269467393214976</c:v>
                </c:pt>
                <c:pt idx="4557">
                  <c:v>0.3267744202389318</c:v>
                </c:pt>
                <c:pt idx="4558">
                  <c:v>0.3267170209028631</c:v>
                </c:pt>
                <c:pt idx="4559">
                  <c:v>0.3268352651914296</c:v>
                </c:pt>
                <c:pt idx="4560">
                  <c:v>0.3267778753292362</c:v>
                </c:pt>
                <c:pt idx="4561">
                  <c:v>0.3267205056179776</c:v>
                </c:pt>
                <c:pt idx="4562">
                  <c:v>0.3266631560470423</c:v>
                </c:pt>
                <c:pt idx="4563">
                  <c:v>0.3266058266058266</c:v>
                </c:pt>
                <c:pt idx="4564">
                  <c:v>0.326548517283734</c:v>
                </c:pt>
                <c:pt idx="4565">
                  <c:v>0.3264912280701754</c:v>
                </c:pt>
                <c:pt idx="4566">
                  <c:v>0.3264339589545694</c:v>
                </c:pt>
                <c:pt idx="4567">
                  <c:v>0.3263767099263417</c:v>
                </c:pt>
                <c:pt idx="4568">
                  <c:v>0.3263194809749255</c:v>
                </c:pt>
                <c:pt idx="4569">
                  <c:v>0.3262622720897616</c:v>
                </c:pt>
                <c:pt idx="4570">
                  <c:v>0.326205083260298</c:v>
                </c:pt>
                <c:pt idx="4571">
                  <c:v>0.326323168594462</c:v>
                </c:pt>
                <c:pt idx="4572">
                  <c:v>0.3262659891361486</c:v>
                </c:pt>
                <c:pt idx="4573">
                  <c:v>0.3262088297126839</c:v>
                </c:pt>
                <c:pt idx="4574">
                  <c:v>0.32615169031354</c:v>
                </c:pt>
                <c:pt idx="4575">
                  <c:v>0.3260945709281962</c:v>
                </c:pt>
                <c:pt idx="4576">
                  <c:v>0.326037471546139</c:v>
                </c:pt>
                <c:pt idx="4577">
                  <c:v>0.3259803921568628</c:v>
                </c:pt>
                <c:pt idx="4578">
                  <c:v>0.3260983721337301</c:v>
                </c:pt>
                <c:pt idx="4579">
                  <c:v>0.3260413020651032</c:v>
                </c:pt>
                <c:pt idx="4580">
                  <c:v>0.3259842519685039</c:v>
                </c:pt>
                <c:pt idx="4581">
                  <c:v>0.32592722183345</c:v>
                </c:pt>
                <c:pt idx="4582">
                  <c:v>0.3260451285639321</c:v>
                </c:pt>
                <c:pt idx="4583">
                  <c:v>0.326162994053865</c:v>
                </c:pt>
                <c:pt idx="4584">
                  <c:v>0.326280818324882</c:v>
                </c:pt>
                <c:pt idx="4585">
                  <c:v>0.3262237762237762</c:v>
                </c:pt>
                <c:pt idx="4586">
                  <c:v>0.3263415486803006</c:v>
                </c:pt>
                <c:pt idx="4587">
                  <c:v>0.3265769701205661</c:v>
                </c:pt>
                <c:pt idx="4588">
                  <c:v>0.3266946191474493</c:v>
                </c:pt>
                <c:pt idx="4589">
                  <c:v>0.3266375545851528</c:v>
                </c:pt>
                <c:pt idx="4590">
                  <c:v>0.326755151938526</c:v>
                </c:pt>
                <c:pt idx="4591">
                  <c:v>0.3266980967347651</c:v>
                </c:pt>
                <c:pt idx="4592">
                  <c:v>0.3265840460813406</c:v>
                </c:pt>
                <c:pt idx="4593">
                  <c:v>0.3265270506108203</c:v>
                </c:pt>
                <c:pt idx="4594">
                  <c:v>0.3264700750305357</c:v>
                </c:pt>
                <c:pt idx="4595">
                  <c:v>0.3264131193300768</c:v>
                </c:pt>
                <c:pt idx="4596">
                  <c:v>0.3264736658528078</c:v>
                </c:pt>
                <c:pt idx="4597">
                  <c:v>0.3264167393199651</c:v>
                </c:pt>
                <c:pt idx="4598">
                  <c:v>0.3263598326359833</c:v>
                </c:pt>
                <c:pt idx="4599">
                  <c:v>0.3264772529196444</c:v>
                </c:pt>
                <c:pt idx="4600">
                  <c:v>0.326420355524573</c:v>
                </c:pt>
                <c:pt idx="4601">
                  <c:v>0.3263634779578324</c:v>
                </c:pt>
                <c:pt idx="4602">
                  <c:v>0.3263066202090592</c:v>
                </c:pt>
                <c:pt idx="4603">
                  <c:v>0.3262497822678976</c:v>
                </c:pt>
                <c:pt idx="4604">
                  <c:v>0.3261929641239986</c:v>
                </c:pt>
                <c:pt idx="4605">
                  <c:v>0.3263102907887864</c:v>
                </c:pt>
                <c:pt idx="4606">
                  <c:v>0.3264275766016713</c:v>
                </c:pt>
                <c:pt idx="4607">
                  <c:v>0.3263707571801567</c:v>
                </c:pt>
                <c:pt idx="4608">
                  <c:v>0.326313957535677</c:v>
                </c:pt>
                <c:pt idx="4609">
                  <c:v>0.3262571776579085</c:v>
                </c:pt>
                <c:pt idx="4610">
                  <c:v>0.3262004175365344</c:v>
                </c:pt>
                <c:pt idx="4611">
                  <c:v>0.3261436771612454</c:v>
                </c:pt>
                <c:pt idx="4612">
                  <c:v>0.3260302556077204</c:v>
                </c:pt>
                <c:pt idx="4613">
                  <c:v>0.3261474269819193</c:v>
                </c:pt>
                <c:pt idx="4614">
                  <c:v>0.3260907352685555</c:v>
                </c:pt>
                <c:pt idx="4615">
                  <c:v>0.3259774109470026</c:v>
                </c:pt>
                <c:pt idx="4616">
                  <c:v>0.3259207783182766</c:v>
                </c:pt>
                <c:pt idx="4617">
                  <c:v>0.3260378669445892</c:v>
                </c:pt>
                <c:pt idx="4618">
                  <c:v>0.3260982809515541</c:v>
                </c:pt>
                <c:pt idx="4619">
                  <c:v>0.3260416666666667</c:v>
                </c:pt>
                <c:pt idx="4620">
                  <c:v>0.3259850720361048</c:v>
                </c:pt>
                <c:pt idx="4621">
                  <c:v>0.3261058109280139</c:v>
                </c:pt>
                <c:pt idx="4622">
                  <c:v>0.3262226847034339</c:v>
                </c:pt>
                <c:pt idx="4623">
                  <c:v>0.3261661175654587</c:v>
                </c:pt>
                <c:pt idx="4624">
                  <c:v>0.3261095700416089</c:v>
                </c:pt>
                <c:pt idx="4625">
                  <c:v>0.3260530421216848</c:v>
                </c:pt>
                <c:pt idx="4626">
                  <c:v>0.3259965337954939</c:v>
                </c:pt>
                <c:pt idx="4627">
                  <c:v>0.3259400450528505</c:v>
                </c:pt>
                <c:pt idx="4628">
                  <c:v>0.3260003464403257</c:v>
                </c:pt>
                <c:pt idx="4629">
                  <c:v>0.3259438863872532</c:v>
                </c:pt>
                <c:pt idx="4630">
                  <c:v>0.3260606060606061</c:v>
                </c:pt>
                <c:pt idx="4631">
                  <c:v>0.3260041551246537</c:v>
                </c:pt>
                <c:pt idx="4632">
                  <c:v>0.3259477237320408</c:v>
                </c:pt>
                <c:pt idx="4633">
                  <c:v>0.3258913118726203</c:v>
                </c:pt>
                <c:pt idx="4634">
                  <c:v>0.3260079598546461</c:v>
                </c:pt>
                <c:pt idx="4635">
                  <c:v>0.3259515570934256</c:v>
                </c:pt>
                <c:pt idx="4636">
                  <c:v>0.3260681542985643</c:v>
                </c:pt>
                <c:pt idx="4637">
                  <c:v>0.326011760636458</c:v>
                </c:pt>
                <c:pt idx="4638">
                  <c:v>0.3261283071070379</c:v>
                </c:pt>
                <c:pt idx="4639">
                  <c:v>0.3261884183232498</c:v>
                </c:pt>
                <c:pt idx="4640">
                  <c:v>0.3261320428620809</c:v>
                </c:pt>
                <c:pt idx="4641">
                  <c:v>0.3262484879903231</c:v>
                </c:pt>
                <c:pt idx="4642">
                  <c:v>0.3261357747452064</c:v>
                </c:pt>
                <c:pt idx="4643">
                  <c:v>0.3260794473229706</c:v>
                </c:pt>
                <c:pt idx="4644">
                  <c:v>0.3261958211017095</c:v>
                </c:pt>
                <c:pt idx="4645">
                  <c:v>0.3261395027624309</c:v>
                </c:pt>
                <c:pt idx="4646">
                  <c:v>0.3262558259968928</c:v>
                </c:pt>
                <c:pt idx="4647">
                  <c:v>0.3261995167414567</c:v>
                </c:pt>
                <c:pt idx="4648">
                  <c:v>0.3261432269197584</c:v>
                </c:pt>
                <c:pt idx="4649">
                  <c:v>0.3260869565217391</c:v>
                </c:pt>
                <c:pt idx="4650">
                  <c:v>0.3262032085561498</c:v>
                </c:pt>
                <c:pt idx="4651">
                  <c:v>0.3261469472231804</c:v>
                </c:pt>
                <c:pt idx="4652">
                  <c:v>0.3260907052940162</c:v>
                </c:pt>
                <c:pt idx="4653">
                  <c:v>0.3262068965517241</c:v>
                </c:pt>
                <c:pt idx="4654">
                  <c:v>0.3263230477503878</c:v>
                </c:pt>
                <c:pt idx="4655">
                  <c:v>0.3262668045501551</c:v>
                </c:pt>
                <c:pt idx="4656">
                  <c:v>0.3263829053937619</c:v>
                </c:pt>
                <c:pt idx="4657">
                  <c:v>0.3263266712611992</c:v>
                </c:pt>
                <c:pt idx="4658">
                  <c:v>0.326442721791559</c:v>
                </c:pt>
                <c:pt idx="4659">
                  <c:v>0.3265587323458491</c:v>
                </c:pt>
                <c:pt idx="4660">
                  <c:v>0.3267906336088154</c:v>
                </c:pt>
                <c:pt idx="4661">
                  <c:v>0.3267343776897917</c:v>
                </c:pt>
                <c:pt idx="4662">
                  <c:v>0.3266781411359725</c:v>
                </c:pt>
                <c:pt idx="4663">
                  <c:v>0.3266219239373602</c:v>
                </c:pt>
                <c:pt idx="4664">
                  <c:v>0.3265657260839642</c:v>
                </c:pt>
                <c:pt idx="4665">
                  <c:v>0.3265095475658008</c:v>
                </c:pt>
                <c:pt idx="4666">
                  <c:v>0.326625386996904</c:v>
                </c:pt>
                <c:pt idx="4667">
                  <c:v>0.3265692175408427</c:v>
                </c:pt>
                <c:pt idx="4668">
                  <c:v>0.3266850068775791</c:v>
                </c:pt>
                <c:pt idx="4669">
                  <c:v>0.3269164661395669</c:v>
                </c:pt>
                <c:pt idx="4670">
                  <c:v>0.3268602852723836</c:v>
                </c:pt>
                <c:pt idx="4671">
                  <c:v>0.3268041237113402</c:v>
                </c:pt>
                <c:pt idx="4672">
                  <c:v>0.3269197732348394</c:v>
                </c:pt>
                <c:pt idx="4673">
                  <c:v>0.3268636207488835</c:v>
                </c:pt>
                <c:pt idx="4674">
                  <c:v>0.3267547623133688</c:v>
                </c:pt>
                <c:pt idx="4675">
                  <c:v>0.3268702814001372</c:v>
                </c:pt>
                <c:pt idx="4676">
                  <c:v>0.3269857608509179</c:v>
                </c:pt>
                <c:pt idx="4677">
                  <c:v>0.3271012006861063</c:v>
                </c:pt>
                <c:pt idx="4678">
                  <c:v>0.3272166009260847</c:v>
                </c:pt>
                <c:pt idx="4679">
                  <c:v>0.3273319615912209</c:v>
                </c:pt>
                <c:pt idx="4680">
                  <c:v>0.3274472827018687</c:v>
                </c:pt>
                <c:pt idx="4681">
                  <c:v>0.3273911552965376</c:v>
                </c:pt>
                <c:pt idx="4682">
                  <c:v>0.3273350471293916</c:v>
                </c:pt>
                <c:pt idx="4683">
                  <c:v>0.3274503084304318</c:v>
                </c:pt>
                <c:pt idx="4684">
                  <c:v>0.3274533310498373</c:v>
                </c:pt>
                <c:pt idx="4685">
                  <c:v>0.3275684931506849</c:v>
                </c:pt>
                <c:pt idx="4686">
                  <c:v>0.327512412258175</c:v>
                </c:pt>
                <c:pt idx="4687">
                  <c:v>0.327627524820267</c:v>
                </c:pt>
                <c:pt idx="4688">
                  <c:v>0.3275714530207086</c:v>
                </c:pt>
                <c:pt idx="4689">
                  <c:v>0.3275154004106776</c:v>
                </c:pt>
                <c:pt idx="4690">
                  <c:v>0.3276304533789564</c:v>
                </c:pt>
                <c:pt idx="4691">
                  <c:v>0.32768941337438</c:v>
                </c:pt>
                <c:pt idx="4692">
                  <c:v>0.3278043775649795</c:v>
                </c:pt>
                <c:pt idx="4693">
                  <c:v>0.3277483330483844</c:v>
                </c:pt>
                <c:pt idx="4694">
                  <c:v>0.3276923076923077</c:v>
                </c:pt>
                <c:pt idx="4695">
                  <c:v>0.3276363014869253</c:v>
                </c:pt>
                <c:pt idx="4696">
                  <c:v>0.3275803144224197</c:v>
                </c:pt>
                <c:pt idx="4697">
                  <c:v>0.3276951990432257</c:v>
                </c:pt>
                <c:pt idx="4698">
                  <c:v>0.3278100444140759</c:v>
                </c:pt>
                <c:pt idx="4699">
                  <c:v>0.3277540563620837</c:v>
                </c:pt>
                <c:pt idx="4700">
                  <c:v>0.327698087431694</c:v>
                </c:pt>
                <c:pt idx="4701">
                  <c:v>0.3276421376131125</c:v>
                </c:pt>
                <c:pt idx="4702">
                  <c:v>0.3275862068965517</c:v>
                </c:pt>
                <c:pt idx="4703">
                  <c:v>0.3277009728622632</c:v>
                </c:pt>
                <c:pt idx="4704">
                  <c:v>0.3276450511945392</c:v>
                </c:pt>
                <c:pt idx="4705">
                  <c:v>0.3277597679576864</c:v>
                </c:pt>
                <c:pt idx="4706">
                  <c:v>0.3278744455817127</c:v>
                </c:pt>
                <c:pt idx="4707">
                  <c:v>0.3278185229404741</c:v>
                </c:pt>
                <c:pt idx="4708">
                  <c:v>0.3279331514324693</c:v>
                </c:pt>
                <c:pt idx="4709">
                  <c:v>0.3278772378516624</c:v>
                </c:pt>
                <c:pt idx="4710">
                  <c:v>0.3278213433344698</c:v>
                </c:pt>
                <c:pt idx="4711">
                  <c:v>0.3277096114519427</c:v>
                </c:pt>
                <c:pt idx="4712">
                  <c:v>0.3276537740671324</c:v>
                </c:pt>
                <c:pt idx="4713">
                  <c:v>0.3277683134582624</c:v>
                </c:pt>
                <c:pt idx="4714">
                  <c:v>0.3278828138306932</c:v>
                </c:pt>
                <c:pt idx="4715">
                  <c:v>0.3279972752043597</c:v>
                </c:pt>
                <c:pt idx="4716">
                  <c:v>0.3279414268687212</c:v>
                </c:pt>
                <c:pt idx="4717">
                  <c:v>0.3278855975485189</c:v>
                </c:pt>
                <c:pt idx="4718">
                  <c:v>0.328</c:v>
                </c:pt>
                <c:pt idx="4719">
                  <c:v>0.3279441797140912</c:v>
                </c:pt>
                <c:pt idx="4720">
                  <c:v>0.3280585332652714</c:v>
                </c:pt>
                <c:pt idx="4721">
                  <c:v>0.3280027220142906</c:v>
                </c:pt>
                <c:pt idx="4722">
                  <c:v>0.3279469297499575</c:v>
                </c:pt>
                <c:pt idx="4723">
                  <c:v>0.3278354021424928</c:v>
                </c:pt>
                <c:pt idx="4724">
                  <c:v>0.3279496769806188</c:v>
                </c:pt>
                <c:pt idx="4725">
                  <c:v>0.3278939316675166</c:v>
                </c:pt>
                <c:pt idx="4726">
                  <c:v>0.3280081577158396</c:v>
                </c:pt>
                <c:pt idx="4727">
                  <c:v>0.3279524214103653</c:v>
                </c:pt>
                <c:pt idx="4728">
                  <c:v>0.3280665987088006</c:v>
                </c:pt>
                <c:pt idx="4729">
                  <c:v>0.3279551630434783</c:v>
                </c:pt>
                <c:pt idx="4730">
                  <c:v>0.3278994735948378</c:v>
                </c:pt>
                <c:pt idx="4731">
                  <c:v>0.3280135823429541</c:v>
                </c:pt>
                <c:pt idx="4732">
                  <c:v>0.3280162905141694</c:v>
                </c:pt>
                <c:pt idx="4733">
                  <c:v>0.328130302002036</c:v>
                </c:pt>
                <c:pt idx="4734">
                  <c:v>0.3282442748091603</c:v>
                </c:pt>
                <c:pt idx="4735">
                  <c:v>0.3281886024423338</c:v>
                </c:pt>
                <c:pt idx="4736">
                  <c:v>0.3281329489570968</c:v>
                </c:pt>
                <c:pt idx="4737">
                  <c:v>0.3280773143438453</c:v>
                </c:pt>
                <c:pt idx="4738">
                  <c:v>0.3283050847457627</c:v>
                </c:pt>
                <c:pt idx="4739">
                  <c:v>0.3284189120488053</c:v>
                </c:pt>
                <c:pt idx="4740">
                  <c:v>0.3283632666892579</c:v>
                </c:pt>
                <c:pt idx="4741">
                  <c:v>0.3282520325203252</c:v>
                </c:pt>
                <c:pt idx="4742">
                  <c:v>0.3283101930240434</c:v>
                </c:pt>
                <c:pt idx="4743">
                  <c:v>0.3285375761679079</c:v>
                </c:pt>
                <c:pt idx="4744">
                  <c:v>0.3286512100186157</c:v>
                </c:pt>
                <c:pt idx="4745">
                  <c:v>0.328595600676819</c:v>
                </c:pt>
                <c:pt idx="4746">
                  <c:v>0.3287091862628997</c:v>
                </c:pt>
                <c:pt idx="4747">
                  <c:v>0.3286535859269283</c:v>
                </c:pt>
                <c:pt idx="4748">
                  <c:v>0.3285980043970911</c:v>
                </c:pt>
                <c:pt idx="4749">
                  <c:v>0.3285424416638485</c:v>
                </c:pt>
                <c:pt idx="4750">
                  <c:v>0.3284868977176669</c:v>
                </c:pt>
                <c:pt idx="4751">
                  <c:v>0.3284313725490196</c:v>
                </c:pt>
                <c:pt idx="4752">
                  <c:v>0.328375866148386</c:v>
                </c:pt>
                <c:pt idx="4753">
                  <c:v>0.3283203785062521</c:v>
                </c:pt>
                <c:pt idx="4754">
                  <c:v>0.3282649096131103</c:v>
                </c:pt>
                <c:pt idx="4755">
                  <c:v>0.3282094594594595</c:v>
                </c:pt>
                <c:pt idx="4756">
                  <c:v>0.3283229184259416</c:v>
                </c:pt>
                <c:pt idx="4757">
                  <c:v>0.3282674772036474</c:v>
                </c:pt>
                <c:pt idx="4758">
                  <c:v>0.3282120547020091</c:v>
                </c:pt>
                <c:pt idx="4759">
                  <c:v>0.3281566509115463</c:v>
                </c:pt>
                <c:pt idx="4760">
                  <c:v>0.3282700421940928</c:v>
                </c:pt>
                <c:pt idx="4761">
                  <c:v>0.3282146473169085</c:v>
                </c:pt>
                <c:pt idx="4762">
                  <c:v>0.3283279905517125</c:v>
                </c:pt>
                <c:pt idx="4763">
                  <c:v>0.3284412955465587</c:v>
                </c:pt>
                <c:pt idx="4764">
                  <c:v>0.3283858998144712</c:v>
                </c:pt>
                <c:pt idx="4765">
                  <c:v>0.3283305227655987</c:v>
                </c:pt>
                <c:pt idx="4766">
                  <c:v>0.3282751643904906</c:v>
                </c:pt>
                <c:pt idx="4767">
                  <c:v>0.3283884018880647</c:v>
                </c:pt>
                <c:pt idx="4768">
                  <c:v>0.3283330524186752</c:v>
                </c:pt>
                <c:pt idx="4769">
                  <c:v>0.3282777216043141</c:v>
                </c:pt>
                <c:pt idx="4770">
                  <c:v>0.3282224094355518</c:v>
                </c:pt>
                <c:pt idx="4771">
                  <c:v>0.3281671159029649</c:v>
                </c:pt>
                <c:pt idx="4772">
                  <c:v>0.3288455065634466</c:v>
                </c:pt>
                <c:pt idx="4773">
                  <c:v>0.3289584384990745</c:v>
                </c:pt>
                <c:pt idx="4774">
                  <c:v>0.3289030955585464</c:v>
                </c:pt>
                <c:pt idx="4775">
                  <c:v>0.3288477712363331</c:v>
                </c:pt>
                <c:pt idx="4776">
                  <c:v>0.3289606458123108</c:v>
                </c:pt>
                <c:pt idx="4777">
                  <c:v>0.329073482428115</c:v>
                </c:pt>
                <c:pt idx="4778">
                  <c:v>0.3291862811028917</c:v>
                </c:pt>
                <c:pt idx="4779">
                  <c:v>0.3291309463775424</c:v>
                </c:pt>
                <c:pt idx="4780">
                  <c:v>0.3290756302521008</c:v>
                </c:pt>
                <c:pt idx="4781">
                  <c:v>0.3291883717022349</c:v>
                </c:pt>
                <c:pt idx="4782">
                  <c:v>0.3291330645161291</c:v>
                </c:pt>
                <c:pt idx="4783">
                  <c:v>0.3290777759113052</c:v>
                </c:pt>
                <c:pt idx="4784">
                  <c:v>0.3290225058784011</c:v>
                </c:pt>
                <c:pt idx="4785">
                  <c:v>0.3289672544080605</c:v>
                </c:pt>
                <c:pt idx="4786">
                  <c:v>0.3288568071176767</c:v>
                </c:pt>
                <c:pt idx="4787">
                  <c:v>0.3289142473569391</c:v>
                </c:pt>
                <c:pt idx="4788">
                  <c:v>0.3288590604026846</c:v>
                </c:pt>
                <c:pt idx="4789">
                  <c:v>0.3290841999329084</c:v>
                </c:pt>
                <c:pt idx="4790">
                  <c:v>0.329196713063894</c:v>
                </c:pt>
                <c:pt idx="4791">
                  <c:v>0.3294216261525566</c:v>
                </c:pt>
                <c:pt idx="4792">
                  <c:v>0.32936640965471</c:v>
                </c:pt>
                <c:pt idx="4793">
                  <c:v>0.3294788000670353</c:v>
                </c:pt>
                <c:pt idx="4794">
                  <c:v>0.3294235924932976</c:v>
                </c:pt>
                <c:pt idx="4795">
                  <c:v>0.329535935667616</c:v>
                </c:pt>
                <c:pt idx="4796">
                  <c:v>0.3294807370184255</c:v>
                </c:pt>
                <c:pt idx="4797">
                  <c:v>0.3295930329927985</c:v>
                </c:pt>
                <c:pt idx="4798">
                  <c:v>0.3295378432685868</c:v>
                </c:pt>
                <c:pt idx="4799">
                  <c:v>0.3296500920810313</c:v>
                </c:pt>
                <c:pt idx="4800">
                  <c:v>0.3295397489539749</c:v>
                </c:pt>
                <c:pt idx="4801">
                  <c:v>0.3294846050870147</c:v>
                </c:pt>
                <c:pt idx="4802">
                  <c:v>0.3294294796720763</c:v>
                </c:pt>
                <c:pt idx="4803">
                  <c:v>0.3294314381270903</c:v>
                </c:pt>
                <c:pt idx="4804">
                  <c:v>0.3293763584684835</c:v>
                </c:pt>
                <c:pt idx="4805">
                  <c:v>0.3292112299465241</c:v>
                </c:pt>
                <c:pt idx="4806">
                  <c:v>0.329156223893066</c:v>
                </c:pt>
                <c:pt idx="4807">
                  <c:v>0.3291012362178417</c:v>
                </c:pt>
                <c:pt idx="4808">
                  <c:v>0.329213295473526</c:v>
                </c:pt>
                <c:pt idx="4809">
                  <c:v>0.3291583166332666</c:v>
                </c:pt>
                <c:pt idx="4810">
                  <c:v>0.3291033561529471</c:v>
                </c:pt>
                <c:pt idx="4811">
                  <c:v>0.3290484140233723</c:v>
                </c:pt>
                <c:pt idx="4812">
                  <c:v>0.328993490235353</c:v>
                </c:pt>
                <c:pt idx="4813">
                  <c:v>0.3289385847797063</c:v>
                </c:pt>
                <c:pt idx="4814">
                  <c:v>0.3288836976472551</c:v>
                </c:pt>
                <c:pt idx="4815">
                  <c:v>0.3288288288288289</c:v>
                </c:pt>
                <c:pt idx="4816">
                  <c:v>0.3287739783152627</c:v>
                </c:pt>
                <c:pt idx="4817">
                  <c:v>0.3287191460973983</c:v>
                </c:pt>
                <c:pt idx="4818">
                  <c:v>0.3288310822077706</c:v>
                </c:pt>
                <c:pt idx="4819">
                  <c:v>0.3289429809936645</c:v>
                </c:pt>
                <c:pt idx="4820">
                  <c:v>0.3287785369105149</c:v>
                </c:pt>
                <c:pt idx="4821">
                  <c:v>0.3287237587470843</c:v>
                </c:pt>
                <c:pt idx="4822">
                  <c:v>0.3288355822088955</c:v>
                </c:pt>
                <c:pt idx="4823">
                  <c:v>0.3287808127914724</c:v>
                </c:pt>
                <c:pt idx="4824">
                  <c:v>0.3287260616153206</c:v>
                </c:pt>
                <c:pt idx="4825">
                  <c:v>0.3286713286713286</c:v>
                </c:pt>
                <c:pt idx="4826">
                  <c:v>0.328783086399201</c:v>
                </c:pt>
                <c:pt idx="4827">
                  <c:v>0.328728362183755</c:v>
                </c:pt>
                <c:pt idx="4828">
                  <c:v>0.3286736561823931</c:v>
                </c:pt>
                <c:pt idx="4829">
                  <c:v>0.3286189683860233</c:v>
                </c:pt>
                <c:pt idx="4830">
                  <c:v>0.328730660455831</c:v>
                </c:pt>
                <c:pt idx="4831">
                  <c:v>0.32862132047231</c:v>
                </c:pt>
                <c:pt idx="4832">
                  <c:v>0.3285120532003325</c:v>
                </c:pt>
                <c:pt idx="4833">
                  <c:v>0.3284574468085106</c:v>
                </c:pt>
                <c:pt idx="4834">
                  <c:v>0.3284028585673924</c:v>
                </c:pt>
                <c:pt idx="4835">
                  <c:v>0.3283482884679296</c:v>
                </c:pt>
                <c:pt idx="4836">
                  <c:v>0.3282937365010799</c:v>
                </c:pt>
                <c:pt idx="4837">
                  <c:v>0.3284053156146179</c:v>
                </c:pt>
                <c:pt idx="4838">
                  <c:v>0.3283507722969606</c:v>
                </c:pt>
                <c:pt idx="4839">
                  <c:v>0.3282962470939887</c:v>
                </c:pt>
                <c:pt idx="4840">
                  <c:v>0.3282417399966794</c:v>
                </c:pt>
                <c:pt idx="4841">
                  <c:v>0.3281872509960159</c:v>
                </c:pt>
                <c:pt idx="4842">
                  <c:v>0.328298755186722</c:v>
                </c:pt>
                <c:pt idx="4843">
                  <c:v>0.3284102223697312</c:v>
                </c:pt>
                <c:pt idx="4844">
                  <c:v>0.3285216525634644</c:v>
                </c:pt>
                <c:pt idx="4845">
                  <c:v>0.3284671532846715</c:v>
                </c:pt>
                <c:pt idx="4846">
                  <c:v>0.3284126720849229</c:v>
                </c:pt>
                <c:pt idx="4847">
                  <c:v>0.3285240464344942</c:v>
                </c:pt>
                <c:pt idx="4848">
                  <c:v>0.3284695738683469</c:v>
                </c:pt>
                <c:pt idx="4849">
                  <c:v>0.3284151193633952</c:v>
                </c:pt>
                <c:pt idx="4850">
                  <c:v>0.3283606829106581</c:v>
                </c:pt>
                <c:pt idx="4851">
                  <c:v>0.3283062645011601</c:v>
                </c:pt>
                <c:pt idx="4852">
                  <c:v>0.3284175642087821</c:v>
                </c:pt>
                <c:pt idx="4853">
                  <c:v>0.328363154406892</c:v>
                </c:pt>
                <c:pt idx="4854">
                  <c:v>0.3283087626304456</c:v>
                </c:pt>
                <c:pt idx="4855">
                  <c:v>0.3284200066247102</c:v>
                </c:pt>
                <c:pt idx="4856">
                  <c:v>0.3285312137771154</c:v>
                </c:pt>
                <c:pt idx="4857">
                  <c:v>0.328476821192053</c:v>
                </c:pt>
                <c:pt idx="4858">
                  <c:v>0.3285335981463092</c:v>
                </c:pt>
                <c:pt idx="4859">
                  <c:v>0.3286447128909482</c:v>
                </c:pt>
                <c:pt idx="4860">
                  <c:v>0.3287557908669755</c:v>
                </c:pt>
                <c:pt idx="4861">
                  <c:v>0.328701406120761</c:v>
                </c:pt>
                <c:pt idx="4862">
                  <c:v>0.3286470393648693</c:v>
                </c:pt>
                <c:pt idx="4863">
                  <c:v>0.3285926905903754</c:v>
                </c:pt>
                <c:pt idx="4864">
                  <c:v>0.3285383597883598</c:v>
                </c:pt>
                <c:pt idx="4865">
                  <c:v>0.3284840469499091</c:v>
                </c:pt>
                <c:pt idx="4866">
                  <c:v>0.328595041322314</c:v>
                </c:pt>
                <c:pt idx="4867">
                  <c:v>0.3287059990084283</c:v>
                </c:pt>
                <c:pt idx="4868">
                  <c:v>0.3286516853932585</c:v>
                </c:pt>
                <c:pt idx="4869">
                  <c:v>0.3285973897241037</c:v>
                </c:pt>
                <c:pt idx="4870">
                  <c:v>0.3287082920383217</c:v>
                </c:pt>
                <c:pt idx="4871">
                  <c:v>0.328654004954583</c:v>
                </c:pt>
                <c:pt idx="4872">
                  <c:v>0.3285997357992074</c:v>
                </c:pt>
                <c:pt idx="4873">
                  <c:v>0.3285454845633152</c:v>
                </c:pt>
                <c:pt idx="4874">
                  <c:v>0.3287671232876712</c:v>
                </c:pt>
                <c:pt idx="4875">
                  <c:v>0.3288778877887789</c:v>
                </c:pt>
                <c:pt idx="4876">
                  <c:v>0.3287693830419003</c:v>
                </c:pt>
                <c:pt idx="4877">
                  <c:v>0.3286609498680739</c:v>
                </c:pt>
                <c:pt idx="4878">
                  <c:v>0.3286067600989283</c:v>
                </c:pt>
                <c:pt idx="4879">
                  <c:v>0.3285525881965051</c:v>
                </c:pt>
                <c:pt idx="4880">
                  <c:v>0.3284984341519697</c:v>
                </c:pt>
                <c:pt idx="4881">
                  <c:v>0.3284442979564931</c:v>
                </c:pt>
                <c:pt idx="4882">
                  <c:v>0.3283901796012523</c:v>
                </c:pt>
                <c:pt idx="4883">
                  <c:v>0.3282819963762148</c:v>
                </c:pt>
                <c:pt idx="4884">
                  <c:v>0.328227931488801</c:v>
                </c:pt>
                <c:pt idx="4885">
                  <c:v>0.3282844912742838</c:v>
                </c:pt>
                <c:pt idx="4886">
                  <c:v>0.3282304526748971</c:v>
                </c:pt>
                <c:pt idx="4887">
                  <c:v>0.3281764318630678</c:v>
                </c:pt>
                <c:pt idx="4888">
                  <c:v>0.3281224288300148</c:v>
                </c:pt>
                <c:pt idx="4889">
                  <c:v>0.328343477545649</c:v>
                </c:pt>
                <c:pt idx="4890">
                  <c:v>0.328453947368421</c:v>
                </c:pt>
                <c:pt idx="4891">
                  <c:v>0.3283999342213452</c:v>
                </c:pt>
                <c:pt idx="4892">
                  <c:v>0.3283459388359092</c:v>
                </c:pt>
                <c:pt idx="4893">
                  <c:v>0.3282919612033536</c:v>
                </c:pt>
                <c:pt idx="4894">
                  <c:v>0.3282380013149244</c:v>
                </c:pt>
                <c:pt idx="4895">
                  <c:v>0.3283483976992605</c:v>
                </c:pt>
                <c:pt idx="4896">
                  <c:v>0.3284587578047979</c:v>
                </c:pt>
                <c:pt idx="4897">
                  <c:v>0.3283508541392904</c:v>
                </c:pt>
                <c:pt idx="4898">
                  <c:v>0.328296928888159</c:v>
                </c:pt>
                <c:pt idx="4899">
                  <c:v>0.3282430213464696</c:v>
                </c:pt>
                <c:pt idx="4900">
                  <c:v>0.3282994090610637</c:v>
                </c:pt>
                <c:pt idx="4901">
                  <c:v>0.3284096504185131</c:v>
                </c:pt>
                <c:pt idx="4902">
                  <c:v>0.3285198555956679</c:v>
                </c:pt>
                <c:pt idx="4903">
                  <c:v>0.3286300246103364</c:v>
                </c:pt>
                <c:pt idx="4904">
                  <c:v>0.328740157480315</c:v>
                </c:pt>
                <c:pt idx="4905">
                  <c:v>0.328798557613506</c:v>
                </c:pt>
                <c:pt idx="4906">
                  <c:v>0.3287446738774172</c:v>
                </c:pt>
                <c:pt idx="4907">
                  <c:v>0.3288546616418155</c:v>
                </c:pt>
                <c:pt idx="4908">
                  <c:v>0.3288007863695937</c:v>
                </c:pt>
                <c:pt idx="4909">
                  <c:v>0.3289107289107289</c:v>
                </c:pt>
                <c:pt idx="4910">
                  <c:v>0.3288568621028496</c:v>
                </c:pt>
                <c:pt idx="4911">
                  <c:v>0.3288030129359751</c:v>
                </c:pt>
                <c:pt idx="4912">
                  <c:v>0.3287491814014407</c:v>
                </c:pt>
                <c:pt idx="4913">
                  <c:v>0.3286415711947627</c:v>
                </c:pt>
                <c:pt idx="4914">
                  <c:v>0.3285877925053183</c:v>
                </c:pt>
                <c:pt idx="4915">
                  <c:v>0.3285340314136126</c:v>
                </c:pt>
                <c:pt idx="4916">
                  <c:v>0.328426561988878</c:v>
                </c:pt>
                <c:pt idx="4917">
                  <c:v>0.3285363859362224</c:v>
                </c:pt>
                <c:pt idx="4918">
                  <c:v>0.3287559261075691</c:v>
                </c:pt>
                <c:pt idx="4919">
                  <c:v>0.3288656423667866</c:v>
                </c:pt>
                <c:pt idx="4920">
                  <c:v>0.3289753227651577</c:v>
                </c:pt>
                <c:pt idx="4921">
                  <c:v>0.3290849673202614</c:v>
                </c:pt>
                <c:pt idx="4922">
                  <c:v>0.3290312040516256</c:v>
                </c:pt>
                <c:pt idx="4923">
                  <c:v>0.329140803658935</c:v>
                </c:pt>
                <c:pt idx="4924">
                  <c:v>0.3290870488322717</c:v>
                </c:pt>
                <c:pt idx="4925">
                  <c:v>0.3290333115610712</c:v>
                </c:pt>
                <c:pt idx="4926">
                  <c:v>0.3288722049942876</c:v>
                </c:pt>
                <c:pt idx="4927">
                  <c:v>0.3288185378590078</c:v>
                </c:pt>
                <c:pt idx="4928">
                  <c:v>0.328928046989721</c:v>
                </c:pt>
                <c:pt idx="4929">
                  <c:v>0.3288743882544861</c:v>
                </c:pt>
                <c:pt idx="4930">
                  <c:v>0.3288207470233241</c:v>
                </c:pt>
                <c:pt idx="4931">
                  <c:v>0.3289302022178734</c:v>
                </c:pt>
                <c:pt idx="4932">
                  <c:v>0.3288765693787706</c:v>
                </c:pt>
                <c:pt idx="4933">
                  <c:v>0.328985979784806</c:v>
                </c:pt>
                <c:pt idx="4934">
                  <c:v>0.3290953545232274</c:v>
                </c:pt>
                <c:pt idx="4935">
                  <c:v>0.3290417209908735</c:v>
                </c:pt>
                <c:pt idx="4936">
                  <c:v>0.3289881049372658</c:v>
                </c:pt>
                <c:pt idx="4937">
                  <c:v>0.3288809252321225</c:v>
                </c:pt>
                <c:pt idx="4938">
                  <c:v>0.3288273615635179</c:v>
                </c:pt>
                <c:pt idx="4939">
                  <c:v>0.3287738153395213</c:v>
                </c:pt>
                <c:pt idx="4940">
                  <c:v>0.3287202865516118</c:v>
                </c:pt>
                <c:pt idx="4941">
                  <c:v>0.3286667751912746</c:v>
                </c:pt>
                <c:pt idx="4942">
                  <c:v>0.3287760416666667</c:v>
                </c:pt>
                <c:pt idx="4943">
                  <c:v>0.3288852725793328</c:v>
                </c:pt>
                <c:pt idx="4944">
                  <c:v>0.328994467946632</c:v>
                </c:pt>
                <c:pt idx="4945">
                  <c:v>0.3291036277859118</c:v>
                </c:pt>
                <c:pt idx="4946">
                  <c:v>0.3290500975927131</c:v>
                </c:pt>
                <c:pt idx="4947">
                  <c:v>0.3291592128801431</c:v>
                </c:pt>
                <c:pt idx="4948">
                  <c:v>0.3292147618273452</c:v>
                </c:pt>
                <c:pt idx="4949">
                  <c:v>0.3293237971391417</c:v>
                </c:pt>
                <c:pt idx="4950">
                  <c:v>0.3292702746627661</c:v>
                </c:pt>
                <c:pt idx="4951">
                  <c:v>0.3292167695807605</c:v>
                </c:pt>
                <c:pt idx="4952">
                  <c:v>0.3291632818846466</c:v>
                </c:pt>
                <c:pt idx="4953">
                  <c:v>0.3291098115659519</c:v>
                </c:pt>
                <c:pt idx="4954">
                  <c:v>0.3290563586162092</c:v>
                </c:pt>
                <c:pt idx="4955">
                  <c:v>0.3290029230269568</c:v>
                </c:pt>
                <c:pt idx="4956">
                  <c:v>0.3289495047897386</c:v>
                </c:pt>
                <c:pt idx="4957">
                  <c:v>0.3288961038961039</c:v>
                </c:pt>
                <c:pt idx="4958">
                  <c:v>0.329005031650706</c:v>
                </c:pt>
                <c:pt idx="4959">
                  <c:v>0.3289516390782213</c:v>
                </c:pt>
                <c:pt idx="4960">
                  <c:v>0.3290605224728217</c:v>
                </c:pt>
                <c:pt idx="4961">
                  <c:v>0.3290071382219338</c:v>
                </c:pt>
                <c:pt idx="4962">
                  <c:v>0.3291159772911598</c:v>
                </c:pt>
                <c:pt idx="4963">
                  <c:v>0.3290626013623094</c:v>
                </c:pt>
                <c:pt idx="4964">
                  <c:v>0.3290092427436355</c:v>
                </c:pt>
                <c:pt idx="4965">
                  <c:v>0.3291180285343709</c:v>
                </c:pt>
                <c:pt idx="4966">
                  <c:v>0.3292267790565732</c:v>
                </c:pt>
                <c:pt idx="4967">
                  <c:v>0.3291734197730956</c:v>
                </c:pt>
                <c:pt idx="4968">
                  <c:v>0.3292821260735699</c:v>
                </c:pt>
                <c:pt idx="4969">
                  <c:v>0.3292287751134154</c:v>
                </c:pt>
                <c:pt idx="4970">
                  <c:v>0.3291754414385226</c:v>
                </c:pt>
                <c:pt idx="4971">
                  <c:v>0.3291221250404924</c:v>
                </c:pt>
                <c:pt idx="4972">
                  <c:v>0.3290688259109312</c:v>
                </c:pt>
                <c:pt idx="4973">
                  <c:v>0.3290155440414508</c:v>
                </c:pt>
                <c:pt idx="4974">
                  <c:v>0.3290176403948859</c:v>
                </c:pt>
                <c:pt idx="4975">
                  <c:v>0.3292347516583077</c:v>
                </c:pt>
                <c:pt idx="4976">
                  <c:v>0.3291814946619217</c:v>
                </c:pt>
                <c:pt idx="4977">
                  <c:v>0.329289988678635</c:v>
                </c:pt>
                <c:pt idx="4978">
                  <c:v>0.3292367399741268</c:v>
                </c:pt>
                <c:pt idx="4979">
                  <c:v>0.3293451899757478</c:v>
                </c:pt>
                <c:pt idx="4980">
                  <c:v>0.3292919495635305</c:v>
                </c:pt>
                <c:pt idx="4981">
                  <c:v>0.3292387263617262</c:v>
                </c:pt>
                <c:pt idx="4982">
                  <c:v>0.3291855203619909</c:v>
                </c:pt>
                <c:pt idx="4983">
                  <c:v>0.3291323315559864</c:v>
                </c:pt>
                <c:pt idx="4984">
                  <c:v>0.3290791599353796</c:v>
                </c:pt>
                <c:pt idx="4985">
                  <c:v>0.3292426933634749</c:v>
                </c:pt>
                <c:pt idx="4986">
                  <c:v>0.3293509848240233</c:v>
                </c:pt>
                <c:pt idx="4987">
                  <c:v>0.3292978208232445</c:v>
                </c:pt>
                <c:pt idx="4988">
                  <c:v>0.329406068431246</c:v>
                </c:pt>
                <c:pt idx="4989">
                  <c:v>0.3295142811037599</c:v>
                </c:pt>
                <c:pt idx="4990">
                  <c:v>0.3294611164891901</c:v>
                </c:pt>
                <c:pt idx="4991">
                  <c:v>0.3294079690272624</c:v>
                </c:pt>
                <c:pt idx="4992">
                  <c:v>0.3293548387096774</c:v>
                </c:pt>
                <c:pt idx="4993">
                  <c:v>0.3293017255281406</c:v>
                </c:pt>
                <c:pt idx="4994">
                  <c:v>0.3294098677845856</c:v>
                </c:pt>
                <c:pt idx="4995">
                  <c:v>0.3293567628566823</c:v>
                </c:pt>
                <c:pt idx="4996">
                  <c:v>0.3291975507573316</c:v>
                </c:pt>
                <c:pt idx="4997">
                  <c:v>0.3291445142580957</c:v>
                </c:pt>
                <c:pt idx="4998">
                  <c:v>0.3290914948453608</c:v>
                </c:pt>
                <c:pt idx="4999">
                  <c:v>0.3290384925108713</c:v>
                </c:pt>
                <c:pt idx="5000">
                  <c:v>0.3289855072463768</c:v>
                </c:pt>
                <c:pt idx="5001">
                  <c:v>0.3289325390436323</c:v>
                </c:pt>
                <c:pt idx="5002">
                  <c:v>0.3290405666452028</c:v>
                </c:pt>
                <c:pt idx="5003">
                  <c:v>0.328987606631257</c:v>
                </c:pt>
                <c:pt idx="5004">
                  <c:v>0.3290426387771521</c:v>
                </c:pt>
                <c:pt idx="5005">
                  <c:v>0.328989703989704</c:v>
                </c:pt>
                <c:pt idx="5006">
                  <c:v>0.329097635515522</c:v>
                </c:pt>
                <c:pt idx="5007">
                  <c:v>0.3288331726133076</c:v>
                </c:pt>
                <c:pt idx="5008">
                  <c:v>0.3287803310300498</c:v>
                </c:pt>
                <c:pt idx="5009">
                  <c:v>0.3287275064267352</c:v>
                </c:pt>
                <c:pt idx="5010">
                  <c:v>0.3286746987951807</c:v>
                </c:pt>
                <c:pt idx="5011">
                  <c:v>0.3287825248955991</c:v>
                </c:pt>
                <c:pt idx="5012">
                  <c:v>0.3287297253894331</c:v>
                </c:pt>
                <c:pt idx="5013">
                  <c:v>0.3286769428387926</c:v>
                </c:pt>
                <c:pt idx="5014">
                  <c:v>0.3286241772355113</c:v>
                </c:pt>
                <c:pt idx="5015">
                  <c:v>0.3287319422150883</c:v>
                </c:pt>
                <c:pt idx="5016">
                  <c:v>0.3286814244465833</c:v>
                </c:pt>
                <c:pt idx="5017">
                  <c:v>0.3286287089013633</c:v>
                </c:pt>
                <c:pt idx="5018">
                  <c:v>0.3285760102629891</c:v>
                </c:pt>
                <c:pt idx="5019">
                  <c:v>0.3286836620169953</c:v>
                </c:pt>
                <c:pt idx="5020">
                  <c:v>0.3287912792561719</c:v>
                </c:pt>
                <c:pt idx="5021">
                  <c:v>0.3287385799006251</c:v>
                </c:pt>
                <c:pt idx="5022">
                  <c:v>0.3288461538461538</c:v>
                </c:pt>
                <c:pt idx="5023">
                  <c:v>0.328793462586124</c:v>
                </c:pt>
                <c:pt idx="5024">
                  <c:v>0.3287407882089074</c:v>
                </c:pt>
                <c:pt idx="5025">
                  <c:v>0.3288483101073202</c:v>
                </c:pt>
                <c:pt idx="5026">
                  <c:v>0.3287956438180654</c:v>
                </c:pt>
                <c:pt idx="5027">
                  <c:v>0.3287429943955164</c:v>
                </c:pt>
                <c:pt idx="5028">
                  <c:v>0.3286903618315722</c:v>
                </c:pt>
                <c:pt idx="5029">
                  <c:v>0.3286377461181367</c:v>
                </c:pt>
                <c:pt idx="5030">
                  <c:v>0.3285851472471191</c:v>
                </c:pt>
                <c:pt idx="5031">
                  <c:v>0.3285325652104337</c:v>
                </c:pt>
                <c:pt idx="5032">
                  <c:v>0.32848</c:v>
                </c:pt>
                <c:pt idx="5033">
                  <c:v>0.3284274516077428</c:v>
                </c:pt>
                <c:pt idx="5034">
                  <c:v>0.3283749200255918</c:v>
                </c:pt>
                <c:pt idx="5035">
                  <c:v>0.3283224052454822</c:v>
                </c:pt>
                <c:pt idx="5036">
                  <c:v>0.328269907259354</c:v>
                </c:pt>
                <c:pt idx="5037">
                  <c:v>0.3283772981614708</c:v>
                </c:pt>
                <c:pt idx="5038">
                  <c:v>0.3284846547314578</c:v>
                </c:pt>
                <c:pt idx="5039">
                  <c:v>0.3284321559852965</c:v>
                </c:pt>
                <c:pt idx="5040">
                  <c:v>0.3283796740172579</c:v>
                </c:pt>
                <c:pt idx="5041">
                  <c:v>0.3284869787505991</c:v>
                </c:pt>
                <c:pt idx="5042">
                  <c:v>0.3285942492012779</c:v>
                </c:pt>
                <c:pt idx="5043">
                  <c:v>0.3285417664909759</c:v>
                </c:pt>
                <c:pt idx="5044">
                  <c:v>0.3284893005429575</c:v>
                </c:pt>
                <c:pt idx="5045">
                  <c:v>0.3284368513491937</c:v>
                </c:pt>
                <c:pt idx="5046">
                  <c:v>0.328544061302682</c:v>
                </c:pt>
                <c:pt idx="5047">
                  <c:v>0.3284916201117318</c:v>
                </c:pt>
                <c:pt idx="5048">
                  <c:v>0.3284391956591127</c:v>
                </c:pt>
                <c:pt idx="5049">
                  <c:v>0.3283867879368119</c:v>
                </c:pt>
                <c:pt idx="5050">
                  <c:v>0.3284939374601148</c:v>
                </c:pt>
                <c:pt idx="5051">
                  <c:v>0.328441537725315</c:v>
                </c:pt>
                <c:pt idx="5052">
                  <c:v>0.3283891547049442</c:v>
                </c:pt>
                <c:pt idx="5053">
                  <c:v>0.3284962525912933</c:v>
                </c:pt>
                <c:pt idx="5054">
                  <c:v>0.3286033163265306</c:v>
                </c:pt>
                <c:pt idx="5055">
                  <c:v>0.3285509325681492</c:v>
                </c:pt>
                <c:pt idx="5056">
                  <c:v>0.3284985655084476</c:v>
                </c:pt>
                <c:pt idx="5057">
                  <c:v>0.3284462151394422</c:v>
                </c:pt>
                <c:pt idx="5058">
                  <c:v>0.32855321861058</c:v>
                </c:pt>
                <c:pt idx="5059">
                  <c:v>0.3285008762147523</c:v>
                </c:pt>
                <c:pt idx="5060">
                  <c:v>0.3284485504937878</c:v>
                </c:pt>
                <c:pt idx="5061">
                  <c:v>0.3283962414397197</c:v>
                </c:pt>
                <c:pt idx="5062">
                  <c:v>0.328343949044586</c:v>
                </c:pt>
                <c:pt idx="5063">
                  <c:v>0.3282916733004299</c:v>
                </c:pt>
                <c:pt idx="5064">
                  <c:v>0.3283985991722381</c:v>
                </c:pt>
                <c:pt idx="5065">
                  <c:v>0.3283463313703645</c:v>
                </c:pt>
                <c:pt idx="5066">
                  <c:v>0.328453214513049</c:v>
                </c:pt>
                <c:pt idx="5067">
                  <c:v>0.3284009546539379</c:v>
                </c:pt>
                <c:pt idx="5068">
                  <c:v>0.3285077951002227</c:v>
                </c:pt>
                <c:pt idx="5069">
                  <c:v>0.3284555431843487</c:v>
                </c:pt>
                <c:pt idx="5070">
                  <c:v>0.3284033078880407</c:v>
                </c:pt>
                <c:pt idx="5071">
                  <c:v>0.328351089203371</c:v>
                </c:pt>
                <c:pt idx="5072">
                  <c:v>0.3282988871224166</c:v>
                </c:pt>
                <c:pt idx="5073">
                  <c:v>0.3282467016372596</c:v>
                </c:pt>
                <c:pt idx="5074">
                  <c:v>0.3281945327399873</c:v>
                </c:pt>
                <c:pt idx="5075">
                  <c:v>0.3281423804226919</c:v>
                </c:pt>
                <c:pt idx="5076">
                  <c:v>0.3280902446774706</c:v>
                </c:pt>
                <c:pt idx="5077">
                  <c:v>0.3281969817315329</c:v>
                </c:pt>
                <c:pt idx="5078">
                  <c:v>0.3283036848792885</c:v>
                </c:pt>
                <c:pt idx="5079">
                  <c:v>0.3282515483563602</c:v>
                </c:pt>
                <c:pt idx="5080">
                  <c:v>0.3281994283899651</c:v>
                </c:pt>
                <c:pt idx="5081">
                  <c:v>0.3281473249722178</c:v>
                </c:pt>
                <c:pt idx="5082">
                  <c:v>0.3282539682539682</c:v>
                </c:pt>
                <c:pt idx="5083">
                  <c:v>0.3282018727186161</c:v>
                </c:pt>
                <c:pt idx="5084">
                  <c:v>0.328308473500476</c:v>
                </c:pt>
                <c:pt idx="5085">
                  <c:v>0.3282563858480089</c:v>
                </c:pt>
                <c:pt idx="5086">
                  <c:v>0.3283629441624366</c:v>
                </c:pt>
                <c:pt idx="5087">
                  <c:v>0.3283108643933386</c:v>
                </c:pt>
                <c:pt idx="5088">
                  <c:v>0.3282588011417698</c:v>
                </c:pt>
                <c:pt idx="5089">
                  <c:v>0.3283653083875059</c:v>
                </c:pt>
                <c:pt idx="5090">
                  <c:v>0.3284717818642993</c:v>
                </c:pt>
                <c:pt idx="5091">
                  <c:v>0.3284197178633698</c:v>
                </c:pt>
                <c:pt idx="5092">
                  <c:v>0.3283676703645008</c:v>
                </c:pt>
                <c:pt idx="5093">
                  <c:v>0.3283156393598479</c:v>
                </c:pt>
                <c:pt idx="5094">
                  <c:v>0.3282636248415716</c:v>
                </c:pt>
                <c:pt idx="5095">
                  <c:v>0.3282116268018375</c:v>
                </c:pt>
                <c:pt idx="5096">
                  <c:v>0.328159645232816</c:v>
                </c:pt>
                <c:pt idx="5097">
                  <c:v>0.3282660332541568</c:v>
                </c:pt>
                <c:pt idx="5098">
                  <c:v>0.328214059531349</c:v>
                </c:pt>
                <c:pt idx="5099">
                  <c:v>0.3281621022637328</c:v>
                </c:pt>
                <c:pt idx="5100">
                  <c:v>0.3282684393795505</c:v>
                </c:pt>
                <c:pt idx="5101">
                  <c:v>0.3282164899509416</c:v>
                </c:pt>
                <c:pt idx="5102">
                  <c:v>0.3283227848101266</c:v>
                </c:pt>
                <c:pt idx="5103">
                  <c:v>0.3284290460370194</c:v>
                </c:pt>
                <c:pt idx="5104">
                  <c:v>0.3283770958557419</c:v>
                </c:pt>
                <c:pt idx="5105">
                  <c:v>0.328325162106595</c:v>
                </c:pt>
                <c:pt idx="5106">
                  <c:v>0.3282732447817837</c:v>
                </c:pt>
                <c:pt idx="5107">
                  <c:v>0.3283794466403162</c:v>
                </c:pt>
                <c:pt idx="5108">
                  <c:v>0.3284856149225419</c:v>
                </c:pt>
                <c:pt idx="5109">
                  <c:v>0.3284336968547495</c:v>
                </c:pt>
                <c:pt idx="5110">
                  <c:v>0.3283817951959545</c:v>
                </c:pt>
                <c:pt idx="5111">
                  <c:v>0.3283299099383789</c:v>
                </c:pt>
                <c:pt idx="5112">
                  <c:v>0.328436018957346</c:v>
                </c:pt>
                <c:pt idx="5113">
                  <c:v>0.3283841415258253</c:v>
                </c:pt>
                <c:pt idx="5114">
                  <c:v>0.328332280480101</c:v>
                </c:pt>
                <c:pt idx="5115">
                  <c:v>0.32843833885994</c:v>
                </c:pt>
                <c:pt idx="5116">
                  <c:v>0.3283864856330913</c:v>
                </c:pt>
                <c:pt idx="5117">
                  <c:v>0.3283346487766377</c:v>
                </c:pt>
                <c:pt idx="5118">
                  <c:v>0.3282828282828283</c:v>
                </c:pt>
                <c:pt idx="5119">
                  <c:v>0.3283888275209089</c:v>
                </c:pt>
                <c:pt idx="5120">
                  <c:v>0.3284947933101925</c:v>
                </c:pt>
                <c:pt idx="5121">
                  <c:v>0.3284429720776147</c:v>
                </c:pt>
                <c:pt idx="5122">
                  <c:v>0.3285488958990536</c:v>
                </c:pt>
                <c:pt idx="5123">
                  <c:v>0.3284970824791043</c:v>
                </c:pt>
                <c:pt idx="5124">
                  <c:v>0.3284452853989278</c:v>
                </c:pt>
                <c:pt idx="5125">
                  <c:v>0.3283935046507961</c:v>
                </c:pt>
                <c:pt idx="5126">
                  <c:v>0.3283417402269861</c:v>
                </c:pt>
                <c:pt idx="5127">
                  <c:v>0.3284475965327029</c:v>
                </c:pt>
                <c:pt idx="5128">
                  <c:v>0.3283958398991491</c:v>
                </c:pt>
                <c:pt idx="5129">
                  <c:v>0.3283440995746022</c:v>
                </c:pt>
                <c:pt idx="5130">
                  <c:v>0.3284499054820416</c:v>
                </c:pt>
                <c:pt idx="5131">
                  <c:v>0.3283981729406206</c:v>
                </c:pt>
                <c:pt idx="5132">
                  <c:v>0.3283464566929134</c:v>
                </c:pt>
                <c:pt idx="5133">
                  <c:v>0.3282947567312234</c:v>
                </c:pt>
                <c:pt idx="5134">
                  <c:v>0.3284005037783375</c:v>
                </c:pt>
                <c:pt idx="5135">
                  <c:v>0.3283488115850779</c:v>
                </c:pt>
                <c:pt idx="5136">
                  <c:v>0.3284545168397859</c:v>
                </c:pt>
                <c:pt idx="5137">
                  <c:v>0.3285601888276947</c:v>
                </c:pt>
                <c:pt idx="5138">
                  <c:v>0.328665827564506</c:v>
                </c:pt>
                <c:pt idx="5139">
                  <c:v>0.3287714330659116</c:v>
                </c:pt>
                <c:pt idx="5140">
                  <c:v>0.328719723183391</c:v>
                </c:pt>
                <c:pt idx="5141">
                  <c:v>0.3288252869948105</c:v>
                </c:pt>
                <c:pt idx="5142">
                  <c:v>0.3287735849056604</c:v>
                </c:pt>
                <c:pt idx="5143">
                  <c:v>0.3288791070586386</c:v>
                </c:pt>
                <c:pt idx="5144">
                  <c:v>0.328827412763282</c:v>
                </c:pt>
                <c:pt idx="5145">
                  <c:v>0.3287757347163288</c:v>
                </c:pt>
                <c:pt idx="5146">
                  <c:v>0.3287240729101194</c:v>
                </c:pt>
                <c:pt idx="5147">
                  <c:v>0.3288295365278869</c:v>
                </c:pt>
                <c:pt idx="5148">
                  <c:v>0.3287778825007854</c:v>
                </c:pt>
                <c:pt idx="5149">
                  <c:v>0.3287262446992304</c:v>
                </c:pt>
                <c:pt idx="5150">
                  <c:v>0.3286746231155779</c:v>
                </c:pt>
                <c:pt idx="5151">
                  <c:v>0.3286230177421887</c:v>
                </c:pt>
                <c:pt idx="5152">
                  <c:v>0.3287284144427002</c:v>
                </c:pt>
                <c:pt idx="5153">
                  <c:v>0.32883377805682</c:v>
                </c:pt>
                <c:pt idx="5154">
                  <c:v>0.328782172002511</c:v>
                </c:pt>
                <c:pt idx="5155">
                  <c:v>0.328887494115801</c:v>
                </c:pt>
                <c:pt idx="5156">
                  <c:v>0.3288358958267963</c:v>
                </c:pt>
                <c:pt idx="5157">
                  <c:v>0.3287843137254902</c:v>
                </c:pt>
                <c:pt idx="5158">
                  <c:v>0.3288895859473024</c:v>
                </c:pt>
                <c:pt idx="5159">
                  <c:v>0.3289948251528932</c:v>
                </c:pt>
                <c:pt idx="5160">
                  <c:v>0.3289432423957354</c:v>
                </c:pt>
                <c:pt idx="5161">
                  <c:v>0.3288916758112557</c:v>
                </c:pt>
                <c:pt idx="5162">
                  <c:v>0.3288401253918495</c:v>
                </c:pt>
                <c:pt idx="5163">
                  <c:v>0.3287885911299169</c:v>
                </c:pt>
                <c:pt idx="5164">
                  <c:v>0.3287370730178628</c:v>
                </c:pt>
                <c:pt idx="5165">
                  <c:v>0.3286855710480965</c:v>
                </c:pt>
                <c:pt idx="5166">
                  <c:v>0.3286340852130326</c:v>
                </c:pt>
                <c:pt idx="5167">
                  <c:v>0.3287392325763508</c:v>
                </c:pt>
                <c:pt idx="5168">
                  <c:v>0.3286877544628876</c:v>
                </c:pt>
                <c:pt idx="5169">
                  <c:v>0.3286362924690778</c:v>
                </c:pt>
                <c:pt idx="5170">
                  <c:v>0.3287413901064496</c:v>
                </c:pt>
                <c:pt idx="5171">
                  <c:v>0.328689935827203</c:v>
                </c:pt>
                <c:pt idx="5172">
                  <c:v>0.3287949921752739</c:v>
                </c:pt>
                <c:pt idx="5173">
                  <c:v>0.3289000156470036</c:v>
                </c:pt>
                <c:pt idx="5174">
                  <c:v>0.3288485607008761</c:v>
                </c:pt>
                <c:pt idx="5175">
                  <c:v>0.328953542937588</c:v>
                </c:pt>
                <c:pt idx="5176">
                  <c:v>0.3289020957147326</c:v>
                </c:pt>
                <c:pt idx="5177">
                  <c:v>0.3288506645817045</c:v>
                </c:pt>
                <c:pt idx="5178">
                  <c:v>0.3289555972482802</c:v>
                </c:pt>
                <c:pt idx="5179">
                  <c:v>0.3290604971080194</c:v>
                </c:pt>
                <c:pt idx="5180">
                  <c:v>0.3290090653329165</c:v>
                </c:pt>
                <c:pt idx="5181">
                  <c:v>0.3291139240506329</c:v>
                </c:pt>
                <c:pt idx="5182">
                  <c:v>0.32921875</c:v>
                </c:pt>
                <c:pt idx="5183">
                  <c:v>0.3293235431963756</c:v>
                </c:pt>
                <c:pt idx="5184">
                  <c:v>0.3292721024679788</c:v>
                </c:pt>
                <c:pt idx="5185">
                  <c:v>0.3293768545994065</c:v>
                </c:pt>
                <c:pt idx="5186">
                  <c:v>0.3294815740162398</c:v>
                </c:pt>
                <c:pt idx="5187">
                  <c:v>0.3295862607338017</c:v>
                </c:pt>
                <c:pt idx="5188">
                  <c:v>0.3295348111145801</c:v>
                </c:pt>
                <c:pt idx="5189">
                  <c:v>0.3296394568440768</c:v>
                </c:pt>
                <c:pt idx="5190">
                  <c:v>0.3295880149812734</c:v>
                </c:pt>
                <c:pt idx="5191">
                  <c:v>0.3296926197534717</c:v>
                </c:pt>
                <c:pt idx="5192">
                  <c:v>0.3297971918876755</c:v>
                </c:pt>
                <c:pt idx="5193">
                  <c:v>0.3297457494930588</c:v>
                </c:pt>
                <c:pt idx="5194">
                  <c:v>0.3298502807236432</c:v>
                </c:pt>
                <c:pt idx="5195">
                  <c:v>0.3299547793544363</c:v>
                </c:pt>
                <c:pt idx="5196">
                  <c:v>0.3299033364515123</c:v>
                </c:pt>
                <c:pt idx="5197">
                  <c:v>0.3298519095869057</c:v>
                </c:pt>
                <c:pt idx="5198">
                  <c:v>0.3298004987531172</c:v>
                </c:pt>
                <c:pt idx="5199">
                  <c:v>0.3297491039426523</c:v>
                </c:pt>
                <c:pt idx="5200">
                  <c:v>0.3298535369273917</c:v>
                </c:pt>
                <c:pt idx="5201">
                  <c:v>0.3298021498675806</c:v>
                </c:pt>
                <c:pt idx="5202">
                  <c:v>0.3299065420560748</c:v>
                </c:pt>
                <c:pt idx="5203">
                  <c:v>0.3298551627472356</c:v>
                </c:pt>
                <c:pt idx="5204">
                  <c:v>0.3299595141700405</c:v>
                </c:pt>
                <c:pt idx="5205">
                  <c:v>0.3300638330997976</c:v>
                </c:pt>
                <c:pt idx="5206">
                  <c:v>0.3300124533001245</c:v>
                </c:pt>
                <c:pt idx="5207">
                  <c:v>0.3301167315175098</c:v>
                </c:pt>
                <c:pt idx="5208">
                  <c:v>0.3300653594771242</c:v>
                </c:pt>
                <c:pt idx="5209">
                  <c:v>0.3301695970126031</c:v>
                </c:pt>
                <c:pt idx="5210">
                  <c:v>0.3301182327317984</c:v>
                </c:pt>
                <c:pt idx="5211">
                  <c:v>0.3302224296158034</c:v>
                </c:pt>
                <c:pt idx="5212">
                  <c:v>0.3301710730948678</c:v>
                </c:pt>
                <c:pt idx="5213">
                  <c:v>0.3302752293577982</c:v>
                </c:pt>
                <c:pt idx="5214">
                  <c:v>0.3302238805970149</c:v>
                </c:pt>
                <c:pt idx="5215">
                  <c:v>0.3303279962692368</c:v>
                </c:pt>
                <c:pt idx="5216">
                  <c:v>0.3302766552688841</c:v>
                </c:pt>
                <c:pt idx="5217">
                  <c:v>0.3302253302253302</c:v>
                </c:pt>
                <c:pt idx="5218">
                  <c:v>0.3301740211311374</c:v>
                </c:pt>
                <c:pt idx="5219">
                  <c:v>0.3301227279788722</c:v>
                </c:pt>
                <c:pt idx="5220">
                  <c:v>0.3302267785026406</c:v>
                </c:pt>
                <c:pt idx="5221">
                  <c:v>0.3303307967075633</c:v>
                </c:pt>
                <c:pt idx="5222">
                  <c:v>0.3304347826086956</c:v>
                </c:pt>
                <c:pt idx="5223">
                  <c:v>0.3303834808259587</c:v>
                </c:pt>
                <c:pt idx="5224">
                  <c:v>0.330332194970506</c:v>
                </c:pt>
                <c:pt idx="5225">
                  <c:v>0.3302809250349216</c:v>
                </c:pt>
                <c:pt idx="5226">
                  <c:v>0.3303848541278709</c:v>
                </c:pt>
                <c:pt idx="5227">
                  <c:v>0.330488750969744</c:v>
                </c:pt>
                <c:pt idx="5228">
                  <c:v>0.3305926155755508</c:v>
                </c:pt>
                <c:pt idx="5229">
                  <c:v>0.330541337055995</c:v>
                </c:pt>
                <c:pt idx="5230">
                  <c:v>0.3304900744416873</c:v>
                </c:pt>
                <c:pt idx="5231">
                  <c:v>0.3305938905256629</c:v>
                </c:pt>
                <c:pt idx="5232">
                  <c:v>0.3305426356589147</c:v>
                </c:pt>
                <c:pt idx="5233">
                  <c:v>0.3306464114090839</c:v>
                </c:pt>
                <c:pt idx="5234">
                  <c:v>0.3305951642901426</c:v>
                </c:pt>
                <c:pt idx="5235">
                  <c:v>0.3306988997365566</c:v>
                </c:pt>
                <c:pt idx="5236">
                  <c:v>0.3308026030368764</c:v>
                </c:pt>
                <c:pt idx="5237">
                  <c:v>0.3307513555383424</c:v>
                </c:pt>
                <c:pt idx="5238">
                  <c:v>0.3308550185873606</c:v>
                </c:pt>
                <c:pt idx="5239">
                  <c:v>0.3309586495276444</c:v>
                </c:pt>
                <c:pt idx="5240">
                  <c:v>0.3310622483741096</c:v>
                </c:pt>
                <c:pt idx="5241">
                  <c:v>0.3311658151416628</c:v>
                </c:pt>
                <c:pt idx="5242">
                  <c:v>0.3311145510835913</c:v>
                </c:pt>
                <c:pt idx="5243">
                  <c:v>0.3312180776969509</c:v>
                </c:pt>
                <c:pt idx="5244">
                  <c:v>0.3313215722686475</c:v>
                </c:pt>
                <c:pt idx="5245">
                  <c:v>0.3312703079065449</c:v>
                </c:pt>
                <c:pt idx="5246">
                  <c:v>0.3313737623762376</c:v>
                </c:pt>
                <c:pt idx="5247">
                  <c:v>0.331477184841454</c:v>
                </c:pt>
                <c:pt idx="5248">
                  <c:v>0.3314259201979586</c:v>
                </c:pt>
                <c:pt idx="5249">
                  <c:v>0.3315293026132674</c:v>
                </c:pt>
                <c:pt idx="5250">
                  <c:v>0.3314780457637601</c:v>
                </c:pt>
                <c:pt idx="5251">
                  <c:v>0.3314268047611686</c:v>
                </c:pt>
                <c:pt idx="5252">
                  <c:v>0.3313755795981453</c:v>
                </c:pt>
                <c:pt idx="5253">
                  <c:v>0.3314789058878072</c:v>
                </c:pt>
                <c:pt idx="5254">
                  <c:v>0.3314276885043264</c:v>
                </c:pt>
                <c:pt idx="5255">
                  <c:v>0.3315309748184768</c:v>
                </c:pt>
                <c:pt idx="5256">
                  <c:v>0.3316342292245907</c:v>
                </c:pt>
                <c:pt idx="5257">
                  <c:v>0.3317374517374517</c:v>
                </c:pt>
                <c:pt idx="5258">
                  <c:v>0.3316862260654725</c:v>
                </c:pt>
                <c:pt idx="5259">
                  <c:v>0.3316350162112089</c:v>
                </c:pt>
                <c:pt idx="5260">
                  <c:v>0.3317381907996295</c:v>
                </c:pt>
                <c:pt idx="5261">
                  <c:v>0.3316869887328291</c:v>
                </c:pt>
                <c:pt idx="5262">
                  <c:v>0.3316358024691358</c:v>
                </c:pt>
                <c:pt idx="5263">
                  <c:v>0.3315846320012344</c:v>
                </c:pt>
                <c:pt idx="5264">
                  <c:v>0.3316877506942302</c:v>
                </c:pt>
                <c:pt idx="5265">
                  <c:v>0.331636587999383</c:v>
                </c:pt>
                <c:pt idx="5266">
                  <c:v>0.3317396668723011</c:v>
                </c:pt>
                <c:pt idx="5267">
                  <c:v>0.3318427139552814</c:v>
                </c:pt>
                <c:pt idx="5268">
                  <c:v>0.3319457292630281</c:v>
                </c:pt>
                <c:pt idx="5269">
                  <c:v>0.3318945583474642</c:v>
                </c:pt>
                <c:pt idx="5270">
                  <c:v>0.3319975339087546</c:v>
                </c:pt>
                <c:pt idx="5271">
                  <c:v>0.3319463707813222</c:v>
                </c:pt>
                <c:pt idx="5272">
                  <c:v>0.3320493066255778</c:v>
                </c:pt>
                <c:pt idx="5273">
                  <c:v>0.3319981512863965</c:v>
                </c:pt>
                <c:pt idx="5274">
                  <c:v>0.3321010474430068</c:v>
                </c:pt>
                <c:pt idx="5275">
                  <c:v>0.3322039119051286</c:v>
                </c:pt>
                <c:pt idx="5276">
                  <c:v>0.3323067446874037</c:v>
                </c:pt>
                <c:pt idx="5277">
                  <c:v>0.332409545804465</c:v>
                </c:pt>
                <c:pt idx="5278">
                  <c:v>0.3325123152709359</c:v>
                </c:pt>
                <c:pt idx="5279">
                  <c:v>0.3326150531014314</c:v>
                </c:pt>
                <c:pt idx="5280">
                  <c:v>0.332563865804863</c:v>
                </c:pt>
                <c:pt idx="5281">
                  <c:v>0.3325126942606555</c:v>
                </c:pt>
                <c:pt idx="5282">
                  <c:v>0.3326153846153846</c:v>
                </c:pt>
                <c:pt idx="5283">
                  <c:v>0.332564220889094</c:v>
                </c:pt>
                <c:pt idx="5284">
                  <c:v>0.3326668717317748</c:v>
                </c:pt>
                <c:pt idx="5285">
                  <c:v>0.3326157158234661</c:v>
                </c:pt>
                <c:pt idx="5286">
                  <c:v>0.3325645756457565</c:v>
                </c:pt>
                <c:pt idx="5287">
                  <c:v>0.3326671790930054</c:v>
                </c:pt>
                <c:pt idx="5288">
                  <c:v>0.3327697509990778</c:v>
                </c:pt>
                <c:pt idx="5289">
                  <c:v>0.3327186107269095</c:v>
                </c:pt>
                <c:pt idx="5290">
                  <c:v>0.3328211432083589</c:v>
                </c:pt>
                <c:pt idx="5291">
                  <c:v>0.3329236441849747</c:v>
                </c:pt>
                <c:pt idx="5292">
                  <c:v>0.3330261136712749</c:v>
                </c:pt>
                <c:pt idx="5293">
                  <c:v>0.3329749654430963</c:v>
                </c:pt>
                <c:pt idx="5294">
                  <c:v>0.3329238329238329</c:v>
                </c:pt>
                <c:pt idx="5295">
                  <c:v>0.3330262551819438</c:v>
                </c:pt>
                <c:pt idx="5296">
                  <c:v>0.3331286459932453</c:v>
                </c:pt>
                <c:pt idx="5297">
                  <c:v>0.3330775134305449</c:v>
                </c:pt>
                <c:pt idx="5298">
                  <c:v>0.3331798649478208</c:v>
                </c:pt>
                <c:pt idx="5299">
                  <c:v>0.3332821850544729</c:v>
                </c:pt>
                <c:pt idx="5300">
                  <c:v>0.3332310524700828</c:v>
                </c:pt>
                <c:pt idx="5301">
                  <c:v>0.3331799355729406</c:v>
                </c:pt>
                <c:pt idx="5302">
                  <c:v>0.3332822085889571</c:v>
                </c:pt>
                <c:pt idx="5303">
                  <c:v>0.3332310995246128</c:v>
                </c:pt>
                <c:pt idx="5304">
                  <c:v>0.3333333333333333</c:v>
                </c:pt>
                <c:pt idx="5305">
                  <c:v>0.3334355357964127</c:v>
                </c:pt>
                <c:pt idx="5306">
                  <c:v>0.3335377069282648</c:v>
                </c:pt>
                <c:pt idx="5307">
                  <c:v>0.333639846743295</c:v>
                </c:pt>
                <c:pt idx="5308">
                  <c:v>0.3335887220349372</c:v>
                </c:pt>
                <c:pt idx="5309">
                  <c:v>0.3336908227363261</c:v>
                </c:pt>
                <c:pt idx="5310">
                  <c:v>0.3337928921568628</c:v>
                </c:pt>
                <c:pt idx="5311">
                  <c:v>0.3338949303109205</c:v>
                </c:pt>
                <c:pt idx="5312">
                  <c:v>0.333843797856049</c:v>
                </c:pt>
                <c:pt idx="5313">
                  <c:v>0.3337926810595621</c:v>
                </c:pt>
                <c:pt idx="5314">
                  <c:v>0.3337415799142682</c:v>
                </c:pt>
                <c:pt idx="5315">
                  <c:v>0.3338435634471146</c:v>
                </c:pt>
                <c:pt idx="5316">
                  <c:v>0.3337924701561065</c:v>
                </c:pt>
                <c:pt idx="5317">
                  <c:v>0.3337413925019128</c:v>
                </c:pt>
                <c:pt idx="5318">
                  <c:v>0.3336903304773562</c:v>
                </c:pt>
                <c:pt idx="5319">
                  <c:v>0.3337922594462291</c:v>
                </c:pt>
                <c:pt idx="5320">
                  <c:v>0.3338941572346283</c:v>
                </c:pt>
                <c:pt idx="5321">
                  <c:v>0.3338430952745068</c:v>
                </c:pt>
                <c:pt idx="5322">
                  <c:v>0.3337920489296636</c:v>
                </c:pt>
                <c:pt idx="5323">
                  <c:v>0.3338939000152882</c:v>
                </c:pt>
                <c:pt idx="5324">
                  <c:v>0.3338428615102415</c:v>
                </c:pt>
                <c:pt idx="5325">
                  <c:v>0.333791838606144</c:v>
                </c:pt>
                <c:pt idx="5326">
                  <c:v>0.3337408312958435</c:v>
                </c:pt>
                <c:pt idx="5327">
                  <c:v>0.3336898395721925</c:v>
                </c:pt>
                <c:pt idx="5328">
                  <c:v>0.3337916284754048</c:v>
                </c:pt>
                <c:pt idx="5329">
                  <c:v>0.3337406445700321</c:v>
                </c:pt>
                <c:pt idx="5330">
                  <c:v>0.3338423946243128</c:v>
                </c:pt>
                <c:pt idx="5331">
                  <c:v>0.3337914185371813</c:v>
                </c:pt>
                <c:pt idx="5332">
                  <c:v>0.3338931297709924</c:v>
                </c:pt>
                <c:pt idx="5333">
                  <c:v>0.333994809952679</c:v>
                </c:pt>
                <c:pt idx="5334">
                  <c:v>0.3340964590964591</c:v>
                </c:pt>
                <c:pt idx="5335">
                  <c:v>0.3340454753547993</c:v>
                </c:pt>
                <c:pt idx="5336">
                  <c:v>0.3341470857491608</c:v>
                </c:pt>
                <c:pt idx="5337">
                  <c:v>0.3342486651411137</c:v>
                </c:pt>
                <c:pt idx="5338">
                  <c:v>0.3341976815131177</c:v>
                </c:pt>
                <c:pt idx="5339">
                  <c:v>0.3342992222052768</c:v>
                </c:pt>
                <c:pt idx="5340">
                  <c:v>0.3342482464165904</c:v>
                </c:pt>
                <c:pt idx="5341">
                  <c:v>0.3341972861716725</c:v>
                </c:pt>
                <c:pt idx="5342">
                  <c:v>0.3341463414634147</c:v>
                </c:pt>
                <c:pt idx="5343">
                  <c:v>0.3340954122847127</c:v>
                </c:pt>
                <c:pt idx="5344">
                  <c:v>0.3341968911917099</c:v>
                </c:pt>
                <c:pt idx="5345">
                  <c:v>0.33414596983087</c:v>
                </c:pt>
                <c:pt idx="5346">
                  <c:v>0.3342474101157831</c:v>
                </c:pt>
                <c:pt idx="5347">
                  <c:v>0.3343488194973344</c:v>
                </c:pt>
                <c:pt idx="5348">
                  <c:v>0.3344501979896436</c:v>
                </c:pt>
                <c:pt idx="5349">
                  <c:v>0.334551545606822</c:v>
                </c:pt>
                <c:pt idx="5350">
                  <c:v>0.3345006090133983</c:v>
                </c:pt>
                <c:pt idx="5351">
                  <c:v>0.3346019181001674</c:v>
                </c:pt>
                <c:pt idx="5352">
                  <c:v>0.3345509893455099</c:v>
                </c:pt>
                <c:pt idx="5353">
                  <c:v>0.3345000760919191</c:v>
                </c:pt>
                <c:pt idx="5354">
                  <c:v>0.3346013390139988</c:v>
                </c:pt>
                <c:pt idx="5355">
                  <c:v>0.3345504335919671</c:v>
                </c:pt>
                <c:pt idx="5356">
                  <c:v>0.3346516580468512</c:v>
                </c:pt>
                <c:pt idx="5357">
                  <c:v>0.3346007604562737</c:v>
                </c:pt>
                <c:pt idx="5358">
                  <c:v>0.3347019464720195</c:v>
                </c:pt>
                <c:pt idx="5359">
                  <c:v>0.3348031017181086</c:v>
                </c:pt>
                <c:pt idx="5360">
                  <c:v>0.334904226208574</c:v>
                </c:pt>
                <c:pt idx="5361">
                  <c:v>0.3350053199574403</c:v>
                </c:pt>
                <c:pt idx="5362">
                  <c:v>0.3351063829787234</c:v>
                </c:pt>
                <c:pt idx="5363">
                  <c:v>0.335055462695639</c:v>
                </c:pt>
                <c:pt idx="5364">
                  <c:v>0.3351564873898511</c:v>
                </c:pt>
                <c:pt idx="5365">
                  <c:v>0.3351055749658211</c:v>
                </c:pt>
                <c:pt idx="5366">
                  <c:v>0.3350546780072904</c:v>
                </c:pt>
                <c:pt idx="5367">
                  <c:v>0.3351556567957479</c:v>
                </c:pt>
                <c:pt idx="5368">
                  <c:v>0.3351047676890374</c:v>
                </c:pt>
                <c:pt idx="5369">
                  <c:v>0.3352057082131471</c:v>
                </c:pt>
                <c:pt idx="5370">
                  <c:v>0.3351548269581057</c:v>
                </c:pt>
                <c:pt idx="5371">
                  <c:v>0.3351039611473668</c:v>
                </c:pt>
                <c:pt idx="5372">
                  <c:v>0.3352048558421851</c:v>
                </c:pt>
                <c:pt idx="5373">
                  <c:v>0.3353057199211045</c:v>
                </c:pt>
                <c:pt idx="5374">
                  <c:v>0.3354065533980582</c:v>
                </c:pt>
                <c:pt idx="5375">
                  <c:v>0.335507356286971</c:v>
                </c:pt>
                <c:pt idx="5376">
                  <c:v>0.3356081286017591</c:v>
                </c:pt>
                <c:pt idx="5377">
                  <c:v>0.335557240333586</c:v>
                </c:pt>
                <c:pt idx="5378">
                  <c:v>0.3355063674954518</c:v>
                </c:pt>
                <c:pt idx="5379">
                  <c:v>0.3356070941336972</c:v>
                </c:pt>
                <c:pt idx="5380">
                  <c:v>0.3355562291603516</c:v>
                </c:pt>
                <c:pt idx="5381">
                  <c:v>0.3356569177148053</c:v>
                </c:pt>
                <c:pt idx="5382">
                  <c:v>0.3357575757575758</c:v>
                </c:pt>
                <c:pt idx="5383">
                  <c:v>0.3358582033025299</c:v>
                </c:pt>
                <c:pt idx="5384">
                  <c:v>0.3358073311117843</c:v>
                </c:pt>
                <c:pt idx="5385">
                  <c:v>0.3359079206421324</c:v>
                </c:pt>
                <c:pt idx="5386">
                  <c:v>0.3360084797092671</c:v>
                </c:pt>
                <c:pt idx="5387">
                  <c:v>0.3359576078728236</c:v>
                </c:pt>
                <c:pt idx="5388">
                  <c:v>0.3360581289736603</c:v>
                </c:pt>
                <c:pt idx="5389">
                  <c:v>0.3360072650219464</c:v>
                </c:pt>
                <c:pt idx="5390">
                  <c:v>0.3359564164648911</c:v>
                </c:pt>
                <c:pt idx="5391">
                  <c:v>0.3359055832955061</c:v>
                </c:pt>
                <c:pt idx="5392">
                  <c:v>0.3358547655068079</c:v>
                </c:pt>
                <c:pt idx="5393">
                  <c:v>0.3358039630918166</c:v>
                </c:pt>
                <c:pt idx="5394">
                  <c:v>0.3357531760435571</c:v>
                </c:pt>
                <c:pt idx="5395">
                  <c:v>0.3357024043550582</c:v>
                </c:pt>
                <c:pt idx="5396">
                  <c:v>0.3358028424553977</c:v>
                </c:pt>
                <c:pt idx="5397">
                  <c:v>0.3359032501889645</c:v>
                </c:pt>
                <c:pt idx="5398">
                  <c:v>0.3360036275695284</c:v>
                </c:pt>
                <c:pt idx="5399">
                  <c:v>0.3361039746108508</c:v>
                </c:pt>
                <c:pt idx="5400">
                  <c:v>0.3362042913266848</c:v>
                </c:pt>
                <c:pt idx="5401">
                  <c:v>0.336304577730775</c:v>
                </c:pt>
                <c:pt idx="5402">
                  <c:v>0.336404833836858</c:v>
                </c:pt>
                <c:pt idx="5403">
                  <c:v>0.3365050596586618</c:v>
                </c:pt>
                <c:pt idx="5404">
                  <c:v>0.3366052552099064</c:v>
                </c:pt>
                <c:pt idx="5405">
                  <c:v>0.3365544315264986</c:v>
                </c:pt>
                <c:pt idx="5406">
                  <c:v>0.3366545893719807</c:v>
                </c:pt>
                <c:pt idx="5407">
                  <c:v>0.3366037735849057</c:v>
                </c:pt>
                <c:pt idx="5408">
                  <c:v>0.3367038937518865</c:v>
                </c:pt>
                <c:pt idx="5409">
                  <c:v>0.336803983703033</c:v>
                </c:pt>
                <c:pt idx="5410">
                  <c:v>0.3367531683765842</c:v>
                </c:pt>
                <c:pt idx="5411">
                  <c:v>0.3367023683813546</c:v>
                </c:pt>
                <c:pt idx="5412">
                  <c:v>0.3366515837104073</c:v>
                </c:pt>
                <c:pt idx="5413">
                  <c:v>0.336751621173277</c:v>
                </c:pt>
                <c:pt idx="5414">
                  <c:v>0.3367008443908323</c:v>
                </c:pt>
                <c:pt idx="5415">
                  <c:v>0.3368008442635309</c:v>
                </c:pt>
                <c:pt idx="5416">
                  <c:v>0.3367500753693096</c:v>
                </c:pt>
                <c:pt idx="5417">
                  <c:v>0.3366993217784476</c:v>
                </c:pt>
                <c:pt idx="5418">
                  <c:v>0.3366485834840265</c:v>
                </c:pt>
                <c:pt idx="5419">
                  <c:v>0.3365978604791321</c:v>
                </c:pt>
                <c:pt idx="5420">
                  <c:v>0.336697800542332</c:v>
                </c:pt>
                <c:pt idx="5421">
                  <c:v>0.3366470854044284</c:v>
                </c:pt>
                <c:pt idx="5422">
                  <c:v>0.3367469879518072</c:v>
                </c:pt>
                <c:pt idx="5423">
                  <c:v>0.3366962806806204</c:v>
                </c:pt>
                <c:pt idx="5424">
                  <c:v>0.3367961457392352</c:v>
                </c:pt>
                <c:pt idx="5425">
                  <c:v>0.3368959807315972</c:v>
                </c:pt>
                <c:pt idx="5426">
                  <c:v>0.3369957856712824</c:v>
                </c:pt>
                <c:pt idx="5427">
                  <c:v>0.3369450714823176</c:v>
                </c:pt>
                <c:pt idx="5428">
                  <c:v>0.3368943725549203</c:v>
                </c:pt>
                <c:pt idx="5429">
                  <c:v>0.3368436888822025</c:v>
                </c:pt>
                <c:pt idx="5430">
                  <c:v>0.3367930204572804</c:v>
                </c:pt>
                <c:pt idx="5431">
                  <c:v>0.3367423672732742</c:v>
                </c:pt>
                <c:pt idx="5432">
                  <c:v>0.3366917293233083</c:v>
                </c:pt>
                <c:pt idx="5433">
                  <c:v>0.3366411066005112</c:v>
                </c:pt>
                <c:pt idx="5434">
                  <c:v>0.3367408298256164</c:v>
                </c:pt>
                <c:pt idx="5435">
                  <c:v>0.3368405230722982</c:v>
                </c:pt>
                <c:pt idx="5436">
                  <c:v>0.3367899008115419</c:v>
                </c:pt>
                <c:pt idx="5437">
                  <c:v>0.3367392937640872</c:v>
                </c:pt>
                <c:pt idx="5438">
                  <c:v>0.3366887019230769</c:v>
                </c:pt>
                <c:pt idx="5439">
                  <c:v>0.3366381252816584</c:v>
                </c:pt>
                <c:pt idx="5440">
                  <c:v>0.3365875638329829</c:v>
                </c:pt>
                <c:pt idx="5441">
                  <c:v>0.3365370175702057</c:v>
                </c:pt>
                <c:pt idx="5442">
                  <c:v>0.3366366366366366</c:v>
                </c:pt>
                <c:pt idx="5443">
                  <c:v>0.3367362257919231</c:v>
                </c:pt>
                <c:pt idx="5444">
                  <c:v>0.3368357850495347</c:v>
                </c:pt>
                <c:pt idx="5445">
                  <c:v>0.3369353144229326</c:v>
                </c:pt>
                <c:pt idx="5446">
                  <c:v>0.3368847539015606</c:v>
                </c:pt>
                <c:pt idx="5447">
                  <c:v>0.3369842460615154</c:v>
                </c:pt>
                <c:pt idx="5448">
                  <c:v>0.3370837083708371</c:v>
                </c:pt>
                <c:pt idx="5449">
                  <c:v>0.3370331483425829</c:v>
                </c:pt>
                <c:pt idx="5450">
                  <c:v>0.3369826034793041</c:v>
                </c:pt>
                <c:pt idx="5451">
                  <c:v>0.3370820212925476</c:v>
                </c:pt>
                <c:pt idx="5452">
                  <c:v>0.3370314842578711</c:v>
                </c:pt>
                <c:pt idx="5453">
                  <c:v>0.3369809623744566</c:v>
                </c:pt>
                <c:pt idx="5454">
                  <c:v>0.3369304556354916</c:v>
                </c:pt>
                <c:pt idx="5455">
                  <c:v>0.3368799640341675</c:v>
                </c:pt>
                <c:pt idx="5456">
                  <c:v>0.3369793227449805</c:v>
                </c:pt>
                <c:pt idx="5457">
                  <c:v>0.3369288389513109</c:v>
                </c:pt>
                <c:pt idx="5458">
                  <c:v>0.3368783702816058</c:v>
                </c:pt>
                <c:pt idx="5459">
                  <c:v>0.3369776845888872</c:v>
                </c:pt>
                <c:pt idx="5460">
                  <c:v>0.3369272237196765</c:v>
                </c:pt>
                <c:pt idx="5461">
                  <c:v>0.3368767779607726</c:v>
                </c:pt>
                <c:pt idx="5462">
                  <c:v>0.3369760479041916</c:v>
                </c:pt>
                <c:pt idx="5463">
                  <c:v>0.336925609938632</c:v>
                </c:pt>
                <c:pt idx="5464">
                  <c:v>0.3368751870697396</c:v>
                </c:pt>
                <c:pt idx="5465">
                  <c:v>0.3368247792907377</c:v>
                </c:pt>
                <c:pt idx="5466">
                  <c:v>0.3369239976062238</c:v>
                </c:pt>
                <c:pt idx="5467">
                  <c:v>0.3368735976065819</c:v>
                </c:pt>
                <c:pt idx="5468">
                  <c:v>0.3369727789410709</c:v>
                </c:pt>
                <c:pt idx="5469">
                  <c:v>0.3369223867205025</c:v>
                </c:pt>
                <c:pt idx="5470">
                  <c:v>0.3370215311004784</c:v>
                </c:pt>
                <c:pt idx="5471">
                  <c:v>0.3369711466586934</c:v>
                </c:pt>
                <c:pt idx="5472">
                  <c:v>0.3369207772795217</c:v>
                </c:pt>
                <c:pt idx="5473">
                  <c:v>0.3368704229562098</c:v>
                </c:pt>
                <c:pt idx="5474">
                  <c:v>0.3368200836820084</c:v>
                </c:pt>
                <c:pt idx="5475">
                  <c:v>0.3369191692813387</c:v>
                </c:pt>
                <c:pt idx="5476">
                  <c:v>0.3368688377651629</c:v>
                </c:pt>
                <c:pt idx="5477">
                  <c:v>0.3369678864824496</c:v>
                </c:pt>
                <c:pt idx="5478">
                  <c:v>0.3369175627240144</c:v>
                </c:pt>
                <c:pt idx="5479">
                  <c:v>0.3370165745856354</c:v>
                </c:pt>
                <c:pt idx="5480">
                  <c:v>0.3369662585846521</c:v>
                </c:pt>
                <c:pt idx="5481">
                  <c:v>0.3369159576056128</c:v>
                </c:pt>
                <c:pt idx="5482">
                  <c:v>0.336865671641791</c:v>
                </c:pt>
                <c:pt idx="5483">
                  <c:v>0.336964632144456</c:v>
                </c:pt>
                <c:pt idx="5484">
                  <c:v>0.3369143539242017</c:v>
                </c:pt>
                <c:pt idx="5485">
                  <c:v>0.3368640907056542</c:v>
                </c:pt>
                <c:pt idx="5486">
                  <c:v>0.3368138424821002</c:v>
                </c:pt>
                <c:pt idx="5487">
                  <c:v>0.3369127516778523</c:v>
                </c:pt>
                <c:pt idx="5488">
                  <c:v>0.3368625111840143</c:v>
                </c:pt>
                <c:pt idx="5489">
                  <c:v>0.3368122856716863</c:v>
                </c:pt>
                <c:pt idx="5490">
                  <c:v>0.3369111508646392</c:v>
                </c:pt>
                <c:pt idx="5491">
                  <c:v>0.3370099865851841</c:v>
                </c:pt>
                <c:pt idx="5492">
                  <c:v>0.3371087928464978</c:v>
                </c:pt>
                <c:pt idx="5493">
                  <c:v>0.3372075696617494</c:v>
                </c:pt>
                <c:pt idx="5494">
                  <c:v>0.3371573301549464</c:v>
                </c:pt>
                <c:pt idx="5495">
                  <c:v>0.337107105615969</c:v>
                </c:pt>
                <c:pt idx="5496">
                  <c:v>0.3370568960381293</c:v>
                </c:pt>
                <c:pt idx="5497">
                  <c:v>0.3370067014147431</c:v>
                </c:pt>
                <c:pt idx="5498">
                  <c:v>0.3369565217391304</c:v>
                </c:pt>
                <c:pt idx="5499">
                  <c:v>0.3370552329909186</c:v>
                </c:pt>
                <c:pt idx="5500">
                  <c:v>0.3370050610300685</c:v>
                </c:pt>
                <c:pt idx="5501">
                  <c:v>0.336954904003572</c:v>
                </c:pt>
                <c:pt idx="5502">
                  <c:v>0.3370535714285715</c:v>
                </c:pt>
                <c:pt idx="5503">
                  <c:v>0.337152209492635</c:v>
                </c:pt>
                <c:pt idx="5504">
                  <c:v>0.3372508182088664</c:v>
                </c:pt>
                <c:pt idx="5505">
                  <c:v>0.3373493975903614</c:v>
                </c:pt>
                <c:pt idx="5506">
                  <c:v>0.3372992266508031</c:v>
                </c:pt>
                <c:pt idx="5507">
                  <c:v>0.3373977695167286</c:v>
                </c:pt>
                <c:pt idx="5508">
                  <c:v>0.3373476063038953</c:v>
                </c:pt>
                <c:pt idx="5509">
                  <c:v>0.3374461126802438</c:v>
                </c:pt>
                <c:pt idx="5510">
                  <c:v>0.3375445897740785</c:v>
                </c:pt>
                <c:pt idx="5511">
                  <c:v>0.3376430375984544</c:v>
                </c:pt>
                <c:pt idx="5512">
                  <c:v>0.337592867756315</c:v>
                </c:pt>
                <c:pt idx="5513">
                  <c:v>0.3375427128212747</c:v>
                </c:pt>
                <c:pt idx="5514">
                  <c:v>0.3374925727866904</c:v>
                </c:pt>
                <c:pt idx="5515">
                  <c:v>0.3375909698499926</c:v>
                </c:pt>
                <c:pt idx="5516">
                  <c:v>0.3376893376893377</c:v>
                </c:pt>
                <c:pt idx="5517">
                  <c:v>0.3376391982182628</c:v>
                </c:pt>
                <c:pt idx="5518">
                  <c:v>0.3377375296912114</c:v>
                </c:pt>
                <c:pt idx="5519">
                  <c:v>0.3378358319726881</c:v>
                </c:pt>
                <c:pt idx="5520">
                  <c:v>0.3377856930840012</c:v>
                </c:pt>
                <c:pt idx="5521">
                  <c:v>0.3377355690755305</c:v>
                </c:pt>
                <c:pt idx="5522">
                  <c:v>0.3378338278931751</c:v>
                </c:pt>
                <c:pt idx="5523">
                  <c:v>0.3377837116154873</c:v>
                </c:pt>
                <c:pt idx="5524">
                  <c:v>0.3378819341441709</c:v>
                </c:pt>
                <c:pt idx="5525">
                  <c:v>0.3379801275396708</c:v>
                </c:pt>
                <c:pt idx="5526">
                  <c:v>0.3380782918149466</c:v>
                </c:pt>
                <c:pt idx="5527">
                  <c:v>0.3380281690140845</c:v>
                </c:pt>
                <c:pt idx="5528">
                  <c:v>0.3379780610732286</c:v>
                </c:pt>
                <c:pt idx="5529">
                  <c:v>0.3379279679857715</c:v>
                </c:pt>
                <c:pt idx="5530">
                  <c:v>0.3378778897451097</c:v>
                </c:pt>
                <c:pt idx="5531">
                  <c:v>0.3378278263446436</c:v>
                </c:pt>
                <c:pt idx="5532">
                  <c:v>0.3377777777777778</c:v>
                </c:pt>
                <c:pt idx="5533">
                  <c:v>0.3378758702414457</c:v>
                </c:pt>
                <c:pt idx="5534">
                  <c:v>0.3379739336492891</c:v>
                </c:pt>
                <c:pt idx="5535">
                  <c:v>0.3380719680142159</c:v>
                </c:pt>
                <c:pt idx="5536">
                  <c:v>0.3381699733491265</c:v>
                </c:pt>
                <c:pt idx="5537">
                  <c:v>0.3382679496669134</c:v>
                </c:pt>
                <c:pt idx="5538">
                  <c:v>0.3383658969804618</c:v>
                </c:pt>
                <c:pt idx="5539">
                  <c:v>0.3383158206304573</c:v>
                </c:pt>
                <c:pt idx="5540">
                  <c:v>0.3382657591003255</c:v>
                </c:pt>
                <c:pt idx="5541">
                  <c:v>0.3382157123834887</c:v>
                </c:pt>
                <c:pt idx="5542">
                  <c:v>0.3383136094674556</c:v>
                </c:pt>
                <c:pt idx="5543">
                  <c:v>0.33826357047774</c:v>
                </c:pt>
                <c:pt idx="5544">
                  <c:v>0.3382135462880804</c:v>
                </c:pt>
                <c:pt idx="5545">
                  <c:v>0.3381635368919119</c:v>
                </c:pt>
                <c:pt idx="5546">
                  <c:v>0.3382613837965701</c:v>
                </c:pt>
                <c:pt idx="5547">
                  <c:v>0.3383592017738359</c:v>
                </c:pt>
                <c:pt idx="5548">
                  <c:v>0.3384569908365356</c:v>
                </c:pt>
                <c:pt idx="5549">
                  <c:v>0.3384069750258608</c:v>
                </c:pt>
                <c:pt idx="5550">
                  <c:v>0.3383569739952719</c:v>
                </c:pt>
                <c:pt idx="5551">
                  <c:v>0.3384547200472743</c:v>
                </c:pt>
                <c:pt idx="5552">
                  <c:v>0.3385524372230428</c:v>
                </c:pt>
                <c:pt idx="5553">
                  <c:v>0.3385024368630926</c:v>
                </c:pt>
                <c:pt idx="5554">
                  <c:v>0.338452451269935</c:v>
                </c:pt>
                <c:pt idx="5555">
                  <c:v>0.3385501254983021</c:v>
                </c:pt>
                <c:pt idx="5556">
                  <c:v>0.3385001476232654</c:v>
                </c:pt>
                <c:pt idx="5557">
                  <c:v>0.3385977859778598</c:v>
                </c:pt>
                <c:pt idx="5558">
                  <c:v>0.3385478158205431</c:v>
                </c:pt>
                <c:pt idx="5559">
                  <c:v>0.338497860410211</c:v>
                </c:pt>
                <c:pt idx="5560">
                  <c:v>0.3384479197403364</c:v>
                </c:pt>
                <c:pt idx="5561">
                  <c:v>0.3385455081870483</c:v>
                </c:pt>
                <c:pt idx="5562">
                  <c:v>0.3386430678466077</c:v>
                </c:pt>
                <c:pt idx="5563">
                  <c:v>0.3385931278572482</c:v>
                </c:pt>
                <c:pt idx="5564">
                  <c:v>0.3386906517251548</c:v>
                </c:pt>
                <c:pt idx="5565">
                  <c:v>0.3387881468376824</c:v>
                </c:pt>
                <c:pt idx="5566">
                  <c:v>0.3387382075471698</c:v>
                </c:pt>
                <c:pt idx="5567">
                  <c:v>0.3388356669123065</c:v>
                </c:pt>
                <c:pt idx="5568">
                  <c:v>0.3389330975537872</c:v>
                </c:pt>
                <c:pt idx="5569">
                  <c:v>0.3388831589804037</c:v>
                </c:pt>
                <c:pt idx="5570">
                  <c:v>0.33898055391868</c:v>
                </c:pt>
                <c:pt idx="5571">
                  <c:v>0.3390779201649727</c:v>
                </c:pt>
                <c:pt idx="5572">
                  <c:v>0.3391752577319588</c:v>
                </c:pt>
                <c:pt idx="5573">
                  <c:v>0.3391253129141511</c:v>
                </c:pt>
                <c:pt idx="5574">
                  <c:v>0.339075382803298</c:v>
                </c:pt>
                <c:pt idx="5575">
                  <c:v>0.3390254673929045</c:v>
                </c:pt>
                <c:pt idx="5576">
                  <c:v>0.3391227553723874</c:v>
                </c:pt>
                <c:pt idx="5577">
                  <c:v>0.3390728476821192</c:v>
                </c:pt>
                <c:pt idx="5578">
                  <c:v>0.3390229546792231</c:v>
                </c:pt>
                <c:pt idx="5579">
                  <c:v>0.3389730763572164</c:v>
                </c:pt>
                <c:pt idx="5580">
                  <c:v>0.3389232127096205</c:v>
                </c:pt>
                <c:pt idx="5581">
                  <c:v>0.3388733637299603</c:v>
                </c:pt>
                <c:pt idx="5582">
                  <c:v>0.3389705882352941</c:v>
                </c:pt>
                <c:pt idx="5583">
                  <c:v>0.3389207469489781</c:v>
                </c:pt>
                <c:pt idx="5584">
                  <c:v>0.3388709203175537</c:v>
                </c:pt>
                <c:pt idx="5585">
                  <c:v>0.3388211083345583</c:v>
                </c:pt>
                <c:pt idx="5586">
                  <c:v>0.3389182833627278</c:v>
                </c:pt>
                <c:pt idx="5587">
                  <c:v>0.3390154298310066</c:v>
                </c:pt>
                <c:pt idx="5588">
                  <c:v>0.3391125477519835</c:v>
                </c:pt>
                <c:pt idx="5589">
                  <c:v>0.33920963713824</c:v>
                </c:pt>
                <c:pt idx="5590">
                  <c:v>0.339159811985899</c:v>
                </c:pt>
                <c:pt idx="5591">
                  <c:v>0.3391100014686445</c:v>
                </c:pt>
                <c:pt idx="5592">
                  <c:v>0.3390602055800294</c:v>
                </c:pt>
                <c:pt idx="5593">
                  <c:v>0.3391572456320658</c:v>
                </c:pt>
                <c:pt idx="5594">
                  <c:v>0.3391074574280681</c:v>
                </c:pt>
                <c:pt idx="5595">
                  <c:v>0.3390576838397182</c:v>
                </c:pt>
                <c:pt idx="5596">
                  <c:v>0.3390079248605812</c:v>
                </c:pt>
                <c:pt idx="5597">
                  <c:v>0.338958180484226</c:v>
                </c:pt>
                <c:pt idx="5598">
                  <c:v>0.3389084507042254</c:v>
                </c:pt>
                <c:pt idx="5599">
                  <c:v>0.3388587355141558</c:v>
                </c:pt>
                <c:pt idx="5600">
                  <c:v>0.3388090349075976</c:v>
                </c:pt>
                <c:pt idx="5601">
                  <c:v>0.3389059979469131</c:v>
                </c:pt>
                <c:pt idx="5602">
                  <c:v>0.3388563049853373</c:v>
                </c:pt>
                <c:pt idx="5603">
                  <c:v>0.338806626594341</c:v>
                </c:pt>
                <c:pt idx="5604">
                  <c:v>0.3389035473468191</c:v>
                </c:pt>
                <c:pt idx="5605">
                  <c:v>0.3388538765938737</c:v>
                </c:pt>
                <c:pt idx="5606">
                  <c:v>0.3388042203985932</c:v>
                </c:pt>
                <c:pt idx="5607">
                  <c:v>0.3389010989010989</c:v>
                </c:pt>
                <c:pt idx="5608">
                  <c:v>0.338851450336947</c:v>
                </c:pt>
                <c:pt idx="5609">
                  <c:v>0.3388018163175626</c:v>
                </c:pt>
                <c:pt idx="5610">
                  <c:v>0.3387521968365554</c:v>
                </c:pt>
                <c:pt idx="5611">
                  <c:v>0.3387025918875384</c:v>
                </c:pt>
                <c:pt idx="5612">
                  <c:v>0.3386530014641289</c:v>
                </c:pt>
                <c:pt idx="5613">
                  <c:v>0.3387498170106866</c:v>
                </c:pt>
                <c:pt idx="5614">
                  <c:v>0.3387002341920375</c:v>
                </c:pt>
                <c:pt idx="5615">
                  <c:v>0.3386506658861408</c:v>
                </c:pt>
                <c:pt idx="5616">
                  <c:v>0.3387474392742171</c:v>
                </c:pt>
                <c:pt idx="5617">
                  <c:v>0.3388441843452816</c:v>
                </c:pt>
                <c:pt idx="5618">
                  <c:v>0.3389409011117613</c:v>
                </c:pt>
                <c:pt idx="5619">
                  <c:v>0.3388913266052362</c:v>
                </c:pt>
                <c:pt idx="5620">
                  <c:v>0.3388417665984206</c:v>
                </c:pt>
                <c:pt idx="5621">
                  <c:v>0.3389384412925867</c:v>
                </c:pt>
                <c:pt idx="5622">
                  <c:v>0.3390350877192982</c:v>
                </c:pt>
                <c:pt idx="5623">
                  <c:v>0.3391317058909516</c:v>
                </c:pt>
                <c:pt idx="5624">
                  <c:v>0.3390821397252266</c:v>
                </c:pt>
                <c:pt idx="5625">
                  <c:v>0.3391787227824054</c:v>
                </c:pt>
                <c:pt idx="5626">
                  <c:v>0.3392752776154296</c:v>
                </c:pt>
                <c:pt idx="5627">
                  <c:v>0.3392257121986852</c:v>
                </c:pt>
                <c:pt idx="5628">
                  <c:v>0.3391761612620509</c:v>
                </c:pt>
                <c:pt idx="5629">
                  <c:v>0.3391266247991821</c:v>
                </c:pt>
                <c:pt idx="5630">
                  <c:v>0.3390771028037383</c:v>
                </c:pt>
                <c:pt idx="5631">
                  <c:v>0.3390275952693824</c:v>
                </c:pt>
                <c:pt idx="5632">
                  <c:v>0.338978102189781</c:v>
                </c:pt>
                <c:pt idx="5633">
                  <c:v>0.3389286235586046</c:v>
                </c:pt>
                <c:pt idx="5634">
                  <c:v>0.3388791593695272</c:v>
                </c:pt>
                <c:pt idx="5635">
                  <c:v>0.3389756311104626</c:v>
                </c:pt>
                <c:pt idx="5636">
                  <c:v>0.3389261744966443</c:v>
                </c:pt>
                <c:pt idx="5637">
                  <c:v>0.3390226112326769</c:v>
                </c:pt>
                <c:pt idx="5638">
                  <c:v>0.3391190198366394</c:v>
                </c:pt>
                <c:pt idx="5639">
                  <c:v>0.3390695639492489</c:v>
                </c:pt>
                <c:pt idx="5640">
                  <c:v>0.3390201224846894</c:v>
                </c:pt>
                <c:pt idx="5641">
                  <c:v>0.3391164892841522</c:v>
                </c:pt>
                <c:pt idx="5642">
                  <c:v>0.3392128279883382</c:v>
                </c:pt>
                <c:pt idx="5643">
                  <c:v>0.3393091386095322</c:v>
                </c:pt>
                <c:pt idx="5644">
                  <c:v>0.3392596910521714</c:v>
                </c:pt>
                <c:pt idx="5645">
                  <c:v>0.3392102579047064</c:v>
                </c:pt>
                <c:pt idx="5646">
                  <c:v>0.3391608391608392</c:v>
                </c:pt>
                <c:pt idx="5647">
                  <c:v>0.3391114348142753</c:v>
                </c:pt>
                <c:pt idx="5648">
                  <c:v>0.3390620448587242</c:v>
                </c:pt>
                <c:pt idx="5649">
                  <c:v>0.3390126692878986</c:v>
                </c:pt>
                <c:pt idx="5650">
                  <c:v>0.3389633080955154</c:v>
                </c:pt>
                <c:pt idx="5651">
                  <c:v>0.3390595428737808</c:v>
                </c:pt>
                <c:pt idx="5652">
                  <c:v>0.339155749636099</c:v>
                </c:pt>
                <c:pt idx="5653">
                  <c:v>0.3392519283947024</c:v>
                </c:pt>
                <c:pt idx="5654">
                  <c:v>0.3392025611175786</c:v>
                </c:pt>
                <c:pt idx="5655">
                  <c:v>0.3392987050778408</c:v>
                </c:pt>
                <c:pt idx="5656">
                  <c:v>0.339249345359325</c:v>
                </c:pt>
                <c:pt idx="5657">
                  <c:v>0.3392</c:v>
                </c:pt>
                <c:pt idx="5658">
                  <c:v>0.3391506689936009</c:v>
                </c:pt>
                <c:pt idx="5659">
                  <c:v>0.3392467645775774</c:v>
                </c:pt>
                <c:pt idx="5660">
                  <c:v>0.3391974411166037</c:v>
                </c:pt>
                <c:pt idx="5661">
                  <c:v>0.3391481319959296</c:v>
                </c:pt>
                <c:pt idx="5662">
                  <c:v>0.3390988372093023</c:v>
                </c:pt>
                <c:pt idx="5663">
                  <c:v>0.3390495567504723</c:v>
                </c:pt>
                <c:pt idx="5664">
                  <c:v>0.3391455972101133</c:v>
                </c:pt>
                <c:pt idx="5665">
                  <c:v>0.3392416097631847</c:v>
                </c:pt>
                <c:pt idx="5666">
                  <c:v>0.3393375944218477</c:v>
                </c:pt>
                <c:pt idx="5667">
                  <c:v>0.3392883079157589</c:v>
                </c:pt>
                <c:pt idx="5668">
                  <c:v>0.3393842579146094</c:v>
                </c:pt>
                <c:pt idx="5669">
                  <c:v>0.33933497894584</c:v>
                </c:pt>
                <c:pt idx="5670">
                  <c:v>0.3392857142857143</c:v>
                </c:pt>
                <c:pt idx="5671">
                  <c:v>0.3392364639280012</c:v>
                </c:pt>
                <c:pt idx="5672">
                  <c:v>0.3393323657474601</c:v>
                </c:pt>
                <c:pt idx="5673">
                  <c:v>0.3392831229139457</c:v>
                </c:pt>
                <c:pt idx="5674">
                  <c:v>0.3393789901334881</c:v>
                </c:pt>
                <c:pt idx="5675">
                  <c:v>0.3393297548237342</c:v>
                </c:pt>
                <c:pt idx="5676">
                  <c:v>0.3394255874673629</c:v>
                </c:pt>
                <c:pt idx="5677">
                  <c:v>0.3393763596809282</c:v>
                </c:pt>
                <c:pt idx="5678">
                  <c:v>0.3393271461716937</c:v>
                </c:pt>
                <c:pt idx="5679">
                  <c:v>0.3392779469334493</c:v>
                </c:pt>
                <c:pt idx="5680">
                  <c:v>0.3393737315163816</c:v>
                </c:pt>
                <c:pt idx="5681">
                  <c:v>0.3393245397883751</c:v>
                </c:pt>
                <c:pt idx="5682">
                  <c:v>0.3394202898550724</c:v>
                </c:pt>
                <c:pt idx="5683">
                  <c:v>0.3393711056368642</c:v>
                </c:pt>
                <c:pt idx="5684">
                  <c:v>0.3394668212112431</c:v>
                </c:pt>
                <c:pt idx="5685">
                  <c:v>0.3395625090540345</c:v>
                </c:pt>
                <c:pt idx="5686">
                  <c:v>0.339513325608343</c:v>
                </c:pt>
                <c:pt idx="5687">
                  <c:v>0.3394641564083997</c:v>
                </c:pt>
                <c:pt idx="5688">
                  <c:v>0.3395598030697944</c:v>
                </c:pt>
                <c:pt idx="5689">
                  <c:v>0.3395106413783119</c:v>
                </c:pt>
                <c:pt idx="5690">
                  <c:v>0.3394614939200927</c:v>
                </c:pt>
                <c:pt idx="5691">
                  <c:v>0.3394123606889564</c:v>
                </c:pt>
                <c:pt idx="5692">
                  <c:v>0.3395079594790159</c:v>
                </c:pt>
                <c:pt idx="5693">
                  <c:v>0.3394588337433078</c:v>
                </c:pt>
                <c:pt idx="5694">
                  <c:v>0.3394097222222222</c:v>
                </c:pt>
                <c:pt idx="5695">
                  <c:v>0.3395052799074208</c:v>
                </c:pt>
                <c:pt idx="5696">
                  <c:v>0.3396008099508244</c:v>
                </c:pt>
                <c:pt idx="5697">
                  <c:v>0.3395516992046276</c:v>
                </c:pt>
                <c:pt idx="5698">
                  <c:v>0.3395026026604974</c:v>
                </c:pt>
                <c:pt idx="5699">
                  <c:v>0.3394535203122741</c:v>
                </c:pt>
                <c:pt idx="5700">
                  <c:v>0.3395490026019081</c:v>
                </c:pt>
                <c:pt idx="5701">
                  <c:v>0.3394999277352219</c:v>
                </c:pt>
                <c:pt idx="5702">
                  <c:v>0.3394508670520231</c:v>
                </c:pt>
                <c:pt idx="5703">
                  <c:v>0.3395463083369455</c:v>
                </c:pt>
                <c:pt idx="5704">
                  <c:v>0.3394972551285755</c:v>
                </c:pt>
                <c:pt idx="5705">
                  <c:v>0.3394482160912899</c:v>
                </c:pt>
                <c:pt idx="5706">
                  <c:v>0.3395436164067013</c:v>
                </c:pt>
                <c:pt idx="5707">
                  <c:v>0.3396389891696751</c:v>
                </c:pt>
                <c:pt idx="5708">
                  <c:v>0.339589950909616</c:v>
                </c:pt>
                <c:pt idx="5709">
                  <c:v>0.3395409268081421</c:v>
                </c:pt>
                <c:pt idx="5710">
                  <c:v>0.3394919168591224</c:v>
                </c:pt>
                <c:pt idx="5711">
                  <c:v>0.3395872420262664</c:v>
                </c:pt>
                <c:pt idx="5712">
                  <c:v>0.3395382395382395</c:v>
                </c:pt>
                <c:pt idx="5713">
                  <c:v>0.3396335305150772</c:v>
                </c:pt>
                <c:pt idx="5714">
                  <c:v>0.3397287939988459</c:v>
                </c:pt>
                <c:pt idx="5715">
                  <c:v>0.3396797922977066</c:v>
                </c:pt>
                <c:pt idx="5716">
                  <c:v>0.3397750216325353</c:v>
                </c:pt>
                <c:pt idx="5717">
                  <c:v>0.3397260273972603</c:v>
                </c:pt>
                <c:pt idx="5718">
                  <c:v>0.339677047289504</c:v>
                </c:pt>
                <c:pt idx="5719">
                  <c:v>0.3397722358368171</c:v>
                </c:pt>
                <c:pt idx="5720">
                  <c:v>0.3398673969443644</c:v>
                </c:pt>
                <c:pt idx="5721">
                  <c:v>0.3398184176394293</c:v>
                </c:pt>
                <c:pt idx="5722">
                  <c:v>0.3399135446685879</c:v>
                </c:pt>
                <c:pt idx="5723">
                  <c:v>0.3400086442875666</c:v>
                </c:pt>
                <c:pt idx="5724">
                  <c:v>0.3401037165082109</c:v>
                </c:pt>
                <c:pt idx="5725">
                  <c:v>0.3400547313841279</c:v>
                </c:pt>
                <c:pt idx="5726">
                  <c:v>0.3400057603686636</c:v>
                </c:pt>
                <c:pt idx="5727">
                  <c:v>0.3399568034557235</c:v>
                </c:pt>
                <c:pt idx="5728">
                  <c:v>0.3400518283904405</c:v>
                </c:pt>
                <c:pt idx="5729">
                  <c:v>0.3401468259680437</c:v>
                </c:pt>
                <c:pt idx="5730">
                  <c:v>0.340097869890616</c:v>
                </c:pt>
                <c:pt idx="5731">
                  <c:v>0.3401928335012232</c:v>
                </c:pt>
                <c:pt idx="5732">
                  <c:v>0.3401438848920864</c:v>
                </c:pt>
                <c:pt idx="5733">
                  <c:v>0.3402388145590562</c:v>
                </c:pt>
                <c:pt idx="5734">
                  <c:v>0.3401898734177215</c:v>
                </c:pt>
                <c:pt idx="5735">
                  <c:v>0.3401409463540918</c:v>
                </c:pt>
                <c:pt idx="5736">
                  <c:v>0.3402358354903652</c:v>
                </c:pt>
                <c:pt idx="5737">
                  <c:v>0.3401869158878505</c:v>
                </c:pt>
                <c:pt idx="5738">
                  <c:v>0.3401380103507763</c:v>
                </c:pt>
                <c:pt idx="5739">
                  <c:v>0.3400891188730775</c:v>
                </c:pt>
                <c:pt idx="5740">
                  <c:v>0.340183960908307</c:v>
                </c:pt>
                <c:pt idx="5741">
                  <c:v>0.3402787756861618</c:v>
                </c:pt>
                <c:pt idx="5742">
                  <c:v>0.3403735632183908</c:v>
                </c:pt>
                <c:pt idx="5743">
                  <c:v>0.3403246659962649</c:v>
                </c:pt>
                <c:pt idx="5744">
                  <c:v>0.3404194197069808</c:v>
                </c:pt>
                <c:pt idx="5745">
                  <c:v>0.3403705299439896</c:v>
                </c:pt>
                <c:pt idx="5746">
                  <c:v>0.3404652498564044</c:v>
                </c:pt>
                <c:pt idx="5747">
                  <c:v>0.340416367552046</c:v>
                </c:pt>
                <c:pt idx="5748">
                  <c:v>0.3405110536893483</c:v>
                </c:pt>
                <c:pt idx="5749">
                  <c:v>0.3404621788431176</c:v>
                </c:pt>
                <c:pt idx="5750">
                  <c:v>0.3404133180252583</c:v>
                </c:pt>
                <c:pt idx="5751">
                  <c:v>0.3403644712297317</c:v>
                </c:pt>
                <c:pt idx="5752">
                  <c:v>0.3403156384505022</c:v>
                </c:pt>
                <c:pt idx="5753">
                  <c:v>0.3402668196815378</c:v>
                </c:pt>
                <c:pt idx="5754">
                  <c:v>0.3402180149168101</c:v>
                </c:pt>
                <c:pt idx="5755">
                  <c:v>0.340169224150294</c:v>
                </c:pt>
                <c:pt idx="5756">
                  <c:v>0.340263837109263</c:v>
                </c:pt>
                <c:pt idx="5757">
                  <c:v>0.3403584229390681</c:v>
                </c:pt>
                <c:pt idx="5758">
                  <c:v>0.3404529816513762</c:v>
                </c:pt>
                <c:pt idx="5759">
                  <c:v>0.3404041851798768</c:v>
                </c:pt>
                <c:pt idx="5760">
                  <c:v>0.3404987102321582</c:v>
                </c:pt>
                <c:pt idx="5761">
                  <c:v>0.3405932081960166</c:v>
                </c:pt>
                <c:pt idx="5762">
                  <c:v>0.3405444126074498</c:v>
                </c:pt>
                <c:pt idx="5763">
                  <c:v>0.3406388769517261</c:v>
                </c:pt>
                <c:pt idx="5764">
                  <c:v>0.3405900887997708</c:v>
                </c:pt>
                <c:pt idx="5765">
                  <c:v>0.3406845195474724</c:v>
                </c:pt>
                <c:pt idx="5766">
                  <c:v>0.3406357388316151</c:v>
                </c:pt>
                <c:pt idx="5767">
                  <c:v>0.3405869720830351</c:v>
                </c:pt>
                <c:pt idx="5768">
                  <c:v>0.3405382192957343</c:v>
                </c:pt>
                <c:pt idx="5769">
                  <c:v>0.3404894804637184</c:v>
                </c:pt>
                <c:pt idx="5770">
                  <c:v>0.340440755580996</c:v>
                </c:pt>
                <c:pt idx="5771">
                  <c:v>0.3405351266275576</c:v>
                </c:pt>
                <c:pt idx="5772">
                  <c:v>0.340486409155937</c:v>
                </c:pt>
                <c:pt idx="5773">
                  <c:v>0.3405807466742955</c:v>
                </c:pt>
                <c:pt idx="5774">
                  <c:v>0.3405320366132723</c:v>
                </c:pt>
                <c:pt idx="5775">
                  <c:v>0.3404833404833405</c:v>
                </c:pt>
                <c:pt idx="5776">
                  <c:v>0.3404346582785244</c:v>
                </c:pt>
                <c:pt idx="5777">
                  <c:v>0.340385989992852</c:v>
                </c:pt>
                <c:pt idx="5778">
                  <c:v>0.3404802744425386</c:v>
                </c:pt>
                <c:pt idx="5779">
                  <c:v>0.3405745319422609</c:v>
                </c:pt>
                <c:pt idx="5780">
                  <c:v>0.3406687625035725</c:v>
                </c:pt>
                <c:pt idx="5781">
                  <c:v>0.3407629661380197</c:v>
                </c:pt>
                <c:pt idx="5782">
                  <c:v>0.3407142857142857</c:v>
                </c:pt>
                <c:pt idx="5783">
                  <c:v>0.3408084559348665</c:v>
                </c:pt>
                <c:pt idx="5784">
                  <c:v>0.3409025992573551</c:v>
                </c:pt>
                <c:pt idx="5785">
                  <c:v>0.3408539197486791</c:v>
                </c:pt>
                <c:pt idx="5786">
                  <c:v>0.3408052541404911</c:v>
                </c:pt>
                <c:pt idx="5787">
                  <c:v>0.3408993576017131</c:v>
                </c:pt>
                <c:pt idx="5788">
                  <c:v>0.3408506994005138</c:v>
                </c:pt>
                <c:pt idx="5789">
                  <c:v>0.3408020550877694</c:v>
                </c:pt>
                <c:pt idx="5790">
                  <c:v>0.3408961187214612</c:v>
                </c:pt>
                <c:pt idx="5791">
                  <c:v>0.3409901555143387</c:v>
                </c:pt>
                <c:pt idx="5792">
                  <c:v>0.3410841654778887</c:v>
                </c:pt>
                <c:pt idx="5793">
                  <c:v>0.3410355156183141</c:v>
                </c:pt>
                <c:pt idx="5794">
                  <c:v>0.3411294922989161</c:v>
                </c:pt>
                <c:pt idx="5795">
                  <c:v>0.3412234421788108</c:v>
                </c:pt>
                <c:pt idx="5796">
                  <c:v>0.3411747932706016</c:v>
                </c:pt>
                <c:pt idx="5797">
                  <c:v>0.3412687099073414</c:v>
                </c:pt>
                <c:pt idx="5798">
                  <c:v>0.3412200684150513</c:v>
                </c:pt>
                <c:pt idx="5799">
                  <c:v>0.3413139518312669</c:v>
                </c:pt>
                <c:pt idx="5800">
                  <c:v>0.341407808492448</c:v>
                </c:pt>
                <c:pt idx="5801">
                  <c:v>0.3413591679726456</c:v>
                </c:pt>
                <c:pt idx="5802">
                  <c:v>0.3414529914529915</c:v>
                </c:pt>
                <c:pt idx="5803">
                  <c:v>0.3415467882068082</c:v>
                </c:pt>
                <c:pt idx="5804">
                  <c:v>0.3416405582455141</c:v>
                </c:pt>
                <c:pt idx="5805">
                  <c:v>0.3417343015805211</c:v>
                </c:pt>
                <c:pt idx="5806">
                  <c:v>0.3416856492027335</c:v>
                </c:pt>
                <c:pt idx="5807">
                  <c:v>0.341779359430605</c:v>
                </c:pt>
                <c:pt idx="5808">
                  <c:v>0.3418730429832053</c:v>
                </c:pt>
                <c:pt idx="5809">
                  <c:v>0.3419666998719226</c:v>
                </c:pt>
                <c:pt idx="5810">
                  <c:v>0.3419180421172453</c:v>
                </c:pt>
                <c:pt idx="5811">
                  <c:v>0.3420116659553279</c:v>
                </c:pt>
                <c:pt idx="5812">
                  <c:v>0.3419630156472262</c:v>
                </c:pt>
                <c:pt idx="5813">
                  <c:v>0.3420566064571185</c:v>
                </c:pt>
                <c:pt idx="5814">
                  <c:v>0.3421501706484641</c:v>
                </c:pt>
                <c:pt idx="5815">
                  <c:v>0.3422437082326177</c:v>
                </c:pt>
                <c:pt idx="5816">
                  <c:v>0.3421950526016491</c:v>
                </c:pt>
                <c:pt idx="5817">
                  <c:v>0.3422885572139304</c:v>
                </c:pt>
                <c:pt idx="5818">
                  <c:v>0.3422399090392269</c:v>
                </c:pt>
                <c:pt idx="5819">
                  <c:v>0.3423333807020037</c:v>
                </c:pt>
                <c:pt idx="5820">
                  <c:v>0.3422847399829497</c:v>
                </c:pt>
                <c:pt idx="5821">
                  <c:v>0.3422361130842449</c:v>
                </c:pt>
                <c:pt idx="5822">
                  <c:v>0.3421875</c:v>
                </c:pt>
                <c:pt idx="5823">
                  <c:v>0.3422809260048288</c:v>
                </c:pt>
                <c:pt idx="5824">
                  <c:v>0.3422323203635331</c:v>
                </c:pt>
                <c:pt idx="5825">
                  <c:v>0.3423257134743717</c:v>
                </c:pt>
                <c:pt idx="5826">
                  <c:v>0.3424190800681431</c:v>
                </c:pt>
                <c:pt idx="5827">
                  <c:v>0.3425124201561391</c:v>
                </c:pt>
                <c:pt idx="5828">
                  <c:v>0.3426057337496452</c:v>
                </c:pt>
                <c:pt idx="5829">
                  <c:v>0.3426990208599404</c:v>
                </c:pt>
                <c:pt idx="5830">
                  <c:v>0.3426503972758229</c:v>
                </c:pt>
                <c:pt idx="5831">
                  <c:v>0.3426017874875869</c:v>
                </c:pt>
                <c:pt idx="5832">
                  <c:v>0.3425531914893617</c:v>
                </c:pt>
                <c:pt idx="5833">
                  <c:v>0.3426464331300525</c:v>
                </c:pt>
                <c:pt idx="5834">
                  <c:v>0.3427396483267158</c:v>
                </c:pt>
                <c:pt idx="5835">
                  <c:v>0.3428328370905998</c:v>
                </c:pt>
                <c:pt idx="5836">
                  <c:v>0.3429259994329458</c:v>
                </c:pt>
                <c:pt idx="5837">
                  <c:v>0.3430191353649893</c:v>
                </c:pt>
                <c:pt idx="5838">
                  <c:v>0.3431122448979592</c:v>
                </c:pt>
                <c:pt idx="5839">
                  <c:v>0.3430636247697322</c:v>
                </c:pt>
                <c:pt idx="5840">
                  <c:v>0.3431567016151885</c:v>
                </c:pt>
                <c:pt idx="5841">
                  <c:v>0.3432497520895311</c:v>
                </c:pt>
                <c:pt idx="5842">
                  <c:v>0.3432011331444759</c:v>
                </c:pt>
                <c:pt idx="5843">
                  <c:v>0.3431525279705424</c:v>
                </c:pt>
                <c:pt idx="5844">
                  <c:v>0.3431039365618805</c:v>
                </c:pt>
                <c:pt idx="5845">
                  <c:v>0.3430553589126433</c:v>
                </c:pt>
                <c:pt idx="5846">
                  <c:v>0.3430067950169876</c:v>
                </c:pt>
                <c:pt idx="5847">
                  <c:v>0.3429582448690729</c:v>
                </c:pt>
                <c:pt idx="5848">
                  <c:v>0.3429097084630626</c:v>
                </c:pt>
                <c:pt idx="5849">
                  <c:v>0.342861185793123</c:v>
                </c:pt>
                <c:pt idx="5850">
                  <c:v>0.3428126768534239</c:v>
                </c:pt>
                <c:pt idx="5851">
                  <c:v>0.3427641816381384</c:v>
                </c:pt>
                <c:pt idx="5852">
                  <c:v>0.3428571428571429</c:v>
                </c:pt>
                <c:pt idx="5853">
                  <c:v>0.3429500777824919</c:v>
                </c:pt>
                <c:pt idx="5854">
                  <c:v>0.3430429864253394</c:v>
                </c:pt>
                <c:pt idx="5855">
                  <c:v>0.3431358687968331</c:v>
                </c:pt>
                <c:pt idx="5856">
                  <c:v>0.3432287249081142</c:v>
                </c:pt>
                <c:pt idx="5857">
                  <c:v>0.3431802120141343</c:v>
                </c:pt>
                <c:pt idx="5858">
                  <c:v>0.3431317128321085</c:v>
                </c:pt>
                <c:pt idx="5859">
                  <c:v>0.3432245301681504</c:v>
                </c:pt>
                <c:pt idx="5860">
                  <c:v>0.3433173212771969</c:v>
                </c:pt>
                <c:pt idx="5861">
                  <c:v>0.3434100861703631</c:v>
                </c:pt>
                <c:pt idx="5862">
                  <c:v>0.3433615819209039</c:v>
                </c:pt>
                <c:pt idx="5863">
                  <c:v>0.3433130913712752</c:v>
                </c:pt>
                <c:pt idx="5864">
                  <c:v>0.3434058175656594</c:v>
                </c:pt>
                <c:pt idx="5865">
                  <c:v>0.3434985175772978</c:v>
                </c:pt>
                <c:pt idx="5866">
                  <c:v>0.3434500282326369</c:v>
                </c:pt>
                <c:pt idx="5867">
                  <c:v>0.3435426958362738</c:v>
                </c:pt>
                <c:pt idx="5868">
                  <c:v>0.3434942139429862</c:v>
                </c:pt>
                <c:pt idx="5869">
                  <c:v>0.3435868491604346</c:v>
                </c:pt>
                <c:pt idx="5870">
                  <c:v>0.3435383747178329</c:v>
                </c:pt>
                <c:pt idx="5871">
                  <c:v>0.3436309775708845</c:v>
                </c:pt>
                <c:pt idx="5872">
                  <c:v>0.3437235543018335</c:v>
                </c:pt>
                <c:pt idx="5873">
                  <c:v>0.343675081088704</c:v>
                </c:pt>
                <c:pt idx="5874">
                  <c:v>0.3436266215454032</c:v>
                </c:pt>
                <c:pt idx="5875">
                  <c:v>0.3437191597349499</c:v>
                </c:pt>
                <c:pt idx="5876">
                  <c:v>0.3436707076402594</c:v>
                </c:pt>
                <c:pt idx="5877">
                  <c:v>0.3436222692036646</c:v>
                </c:pt>
                <c:pt idx="5878">
                  <c:v>0.3435738444193912</c:v>
                </c:pt>
                <c:pt idx="5879">
                  <c:v>0.343666337889249</c:v>
                </c:pt>
                <c:pt idx="5880">
                  <c:v>0.3437588052972668</c:v>
                </c:pt>
                <c:pt idx="5881">
                  <c:v>0.3438512466544584</c:v>
                </c:pt>
                <c:pt idx="5882">
                  <c:v>0.3438028169014085</c:v>
                </c:pt>
                <c:pt idx="5883">
                  <c:v>0.3438952260245036</c:v>
                </c:pt>
                <c:pt idx="5884">
                  <c:v>0.3439876091241904</c:v>
                </c:pt>
                <c:pt idx="5885">
                  <c:v>0.3439391806279037</c:v>
                </c:pt>
                <c:pt idx="5886">
                  <c:v>0.3438907657657658</c:v>
                </c:pt>
                <c:pt idx="5887">
                  <c:v>0.3438423645320197</c:v>
                </c:pt>
                <c:pt idx="5888">
                  <c:v>0.3437939769209119</c:v>
                </c:pt>
                <c:pt idx="5889">
                  <c:v>0.343745602926692</c:v>
                </c:pt>
                <c:pt idx="5890">
                  <c:v>0.3438379290939786</c:v>
                </c:pt>
                <c:pt idx="5891">
                  <c:v>0.3439302292868195</c:v>
                </c:pt>
                <c:pt idx="5892">
                  <c:v>0.3438818565400844</c:v>
                </c:pt>
                <c:pt idx="5893">
                  <c:v>0.3439741245956968</c:v>
                </c:pt>
                <c:pt idx="5894">
                  <c:v>0.34392575928009</c:v>
                </c:pt>
                <c:pt idx="5895">
                  <c:v>0.3440179952200197</c:v>
                </c:pt>
                <c:pt idx="5896">
                  <c:v>0.3441102052291257</c:v>
                </c:pt>
                <c:pt idx="5897">
                  <c:v>0.3440618411806043</c:v>
                </c:pt>
                <c:pt idx="5898">
                  <c:v>0.3441540191118606</c:v>
                </c:pt>
                <c:pt idx="5899">
                  <c:v>0.3442461711395251</c:v>
                </c:pt>
                <c:pt idx="5900">
                  <c:v>0.3441978083731385</c:v>
                </c:pt>
                <c:pt idx="5901">
                  <c:v>0.344149459193707</c:v>
                </c:pt>
                <c:pt idx="5902">
                  <c:v>0.3441011235955056</c:v>
                </c:pt>
                <c:pt idx="5903">
                  <c:v>0.3441932312877405</c:v>
                </c:pt>
                <c:pt idx="5904">
                  <c:v>0.3442853131142937</c:v>
                </c:pt>
                <c:pt idx="5905">
                  <c:v>0.344236978801067</c:v>
                </c:pt>
                <c:pt idx="5906">
                  <c:v>0.3441886580572712</c:v>
                </c:pt>
                <c:pt idx="5907">
                  <c:v>0.344140350877193</c:v>
                </c:pt>
                <c:pt idx="5908">
                  <c:v>0.3440920572551221</c:v>
                </c:pt>
                <c:pt idx="5909">
                  <c:v>0.3440437771853515</c:v>
                </c:pt>
                <c:pt idx="5910">
                  <c:v>0.3439955106621773</c:v>
                </c:pt>
                <c:pt idx="5911">
                  <c:v>0.3440875298078272</c:v>
                </c:pt>
                <c:pt idx="5912">
                  <c:v>0.3440392706872371</c:v>
                </c:pt>
                <c:pt idx="5913">
                  <c:v>0.3441312578880942</c:v>
                </c:pt>
                <c:pt idx="5914">
                  <c:v>0.3442232192933258</c:v>
                </c:pt>
                <c:pt idx="5915">
                  <c:v>0.3441749614467966</c:v>
                </c:pt>
                <c:pt idx="5916">
                  <c:v>0.3442668909447715</c:v>
                </c:pt>
                <c:pt idx="5917">
                  <c:v>0.344218640504555</c:v>
                </c:pt>
                <c:pt idx="5918">
                  <c:v>0.3443105381165919</c:v>
                </c:pt>
                <c:pt idx="5919">
                  <c:v>0.3442622950819672</c:v>
                </c:pt>
                <c:pt idx="5920">
                  <c:v>0.344354160829364</c:v>
                </c:pt>
                <c:pt idx="5921">
                  <c:v>0.3443059251996078</c:v>
                </c:pt>
                <c:pt idx="5922">
                  <c:v>0.3442577030812325</c:v>
                </c:pt>
                <c:pt idx="5923">
                  <c:v>0.3443495308780283</c:v>
                </c:pt>
                <c:pt idx="5924">
                  <c:v>0.344301316157939</c:v>
                </c:pt>
                <c:pt idx="5925">
                  <c:v>0.3443931121377573</c:v>
                </c:pt>
                <c:pt idx="5926">
                  <c:v>0.344484882418813</c:v>
                </c:pt>
                <c:pt idx="5927">
                  <c:v>0.3445766270118965</c:v>
                </c:pt>
                <c:pt idx="5928">
                  <c:v>0.3445284075006997</c:v>
                </c:pt>
                <c:pt idx="5929">
                  <c:v>0.3444802014831398</c:v>
                </c:pt>
                <c:pt idx="5930">
                  <c:v>0.3445719082260773</c:v>
                </c:pt>
                <c:pt idx="5931">
                  <c:v>0.3445237096097356</c:v>
                </c:pt>
                <c:pt idx="5932">
                  <c:v>0.3444755244755245</c:v>
                </c:pt>
                <c:pt idx="5933">
                  <c:v>0.3444273528177877</c:v>
                </c:pt>
                <c:pt idx="5934">
                  <c:v>0.3445190156599552</c:v>
                </c:pt>
                <c:pt idx="5935">
                  <c:v>0.3444708513910247</c:v>
                </c:pt>
                <c:pt idx="5936">
                  <c:v>0.3444227005870841</c:v>
                </c:pt>
                <c:pt idx="5937">
                  <c:v>0.3443745632424878</c:v>
                </c:pt>
                <c:pt idx="5938">
                  <c:v>0.3443264393515931</c:v>
                </c:pt>
                <c:pt idx="5939">
                  <c:v>0.3442783289087606</c:v>
                </c:pt>
                <c:pt idx="5940">
                  <c:v>0.3443699357362392</c:v>
                </c:pt>
                <c:pt idx="5941">
                  <c:v>0.3443218326581925</c:v>
                </c:pt>
                <c:pt idx="5942">
                  <c:v>0.3442737430167598</c:v>
                </c:pt>
                <c:pt idx="5943">
                  <c:v>0.3442256668063119</c:v>
                </c:pt>
                <c:pt idx="5944">
                  <c:v>0.3443172298240715</c:v>
                </c:pt>
                <c:pt idx="5945">
                  <c:v>0.3442691609660757</c:v>
                </c:pt>
                <c:pt idx="5946">
                  <c:v>0.3442211055276382</c:v>
                </c:pt>
                <c:pt idx="5947">
                  <c:v>0.3441730635031403</c:v>
                </c:pt>
                <c:pt idx="5948">
                  <c:v>0.3441250348869662</c:v>
                </c:pt>
                <c:pt idx="5949">
                  <c:v>0.3442165480675318</c:v>
                </c:pt>
                <c:pt idx="5950">
                  <c:v>0.3443080357142857</c:v>
                </c:pt>
                <c:pt idx="5951">
                  <c:v>0.3442600083693681</c:v>
                </c:pt>
                <c:pt idx="5952">
                  <c:v>0.3442119944211994</c:v>
                </c:pt>
                <c:pt idx="5953">
                  <c:v>0.3443034444289499</c:v>
                </c:pt>
                <c:pt idx="5954">
                  <c:v>0.3443948689347462</c:v>
                </c:pt>
                <c:pt idx="5955">
                  <c:v>0.3443468562665551</c:v>
                </c:pt>
                <c:pt idx="5956">
                  <c:v>0.3444382492333427</c:v>
                </c:pt>
                <c:pt idx="5957">
                  <c:v>0.344390243902439</c:v>
                </c:pt>
                <c:pt idx="5958">
                  <c:v>0.3444816053511706</c:v>
                </c:pt>
                <c:pt idx="5959">
                  <c:v>0.3445729413403929</c:v>
                </c:pt>
                <c:pt idx="5960">
                  <c:v>0.3446642518807467</c:v>
                </c:pt>
                <c:pt idx="5961">
                  <c:v>0.3447555369828667</c:v>
                </c:pt>
                <c:pt idx="5962">
                  <c:v>0.3447075208913649</c:v>
                </c:pt>
                <c:pt idx="5963">
                  <c:v>0.3447987745439354</c:v>
                </c:pt>
                <c:pt idx="5964">
                  <c:v>0.3447507658033974</c:v>
                </c:pt>
                <c:pt idx="5965">
                  <c:v>0.3448419880272867</c:v>
                </c:pt>
                <c:pt idx="5966">
                  <c:v>0.344793986636971</c:v>
                </c:pt>
                <c:pt idx="5967">
                  <c:v>0.3447459986082115</c:v>
                </c:pt>
                <c:pt idx="5968">
                  <c:v>0.34469802393543</c:v>
                </c:pt>
                <c:pt idx="5969">
                  <c:v>0.3446500626130514</c:v>
                </c:pt>
                <c:pt idx="5970">
                  <c:v>0.3447412353923205</c:v>
                </c:pt>
                <c:pt idx="5971">
                  <c:v>0.3446932814021422</c:v>
                </c:pt>
                <c:pt idx="5972">
                  <c:v>0.3446453407510431</c:v>
                </c:pt>
                <c:pt idx="5973">
                  <c:v>0.3445974134334585</c:v>
                </c:pt>
                <c:pt idx="5974">
                  <c:v>0.3446885428253615</c:v>
                </c:pt>
                <c:pt idx="5975">
                  <c:v>0.3447796468789101</c:v>
                </c:pt>
                <c:pt idx="5976">
                  <c:v>0.3448707256046706</c:v>
                </c:pt>
                <c:pt idx="5977">
                  <c:v>0.3448227936066713</c:v>
                </c:pt>
                <c:pt idx="5978">
                  <c:v>0.3449138410227904</c:v>
                </c:pt>
                <c:pt idx="5979">
                  <c:v>0.3448659163540364</c:v>
                </c:pt>
                <c:pt idx="5980">
                  <c:v>0.3448180050013893</c:v>
                </c:pt>
                <c:pt idx="5981">
                  <c:v>0.3449090151409918</c:v>
                </c:pt>
                <c:pt idx="5982">
                  <c:v>0.345</c:v>
                </c:pt>
                <c:pt idx="5983">
                  <c:v>0.3449520899875017</c:v>
                </c:pt>
                <c:pt idx="5984">
                  <c:v>0.3450430435990003</c:v>
                </c:pt>
                <c:pt idx="5985">
                  <c:v>0.3449951409135082</c:v>
                </c:pt>
                <c:pt idx="5986">
                  <c:v>0.3449472515269295</c:v>
                </c:pt>
                <c:pt idx="5987">
                  <c:v>0.3450381679389313</c:v>
                </c:pt>
                <c:pt idx="5988">
                  <c:v>0.3451290591174022</c:v>
                </c:pt>
                <c:pt idx="5989">
                  <c:v>0.3450811710836686</c:v>
                </c:pt>
                <c:pt idx="5990">
                  <c:v>0.3451720310765816</c:v>
                </c:pt>
                <c:pt idx="5991">
                  <c:v>0.3451241503675961</c:v>
                </c:pt>
                <c:pt idx="5992">
                  <c:v>0.3450762829403606</c:v>
                </c:pt>
                <c:pt idx="5993">
                  <c:v>0.3450284287893496</c:v>
                </c:pt>
                <c:pt idx="5994">
                  <c:v>0.3451192457016085</c:v>
                </c:pt>
                <c:pt idx="5995">
                  <c:v>0.3450713988631637</c:v>
                </c:pt>
                <c:pt idx="5996">
                  <c:v>0.3450235652897145</c:v>
                </c:pt>
                <c:pt idx="5997">
                  <c:v>0.3451143451143451</c:v>
                </c:pt>
                <c:pt idx="5998">
                  <c:v>0.3450665188470067</c:v>
                </c:pt>
                <c:pt idx="5999">
                  <c:v>0.3450187058334488</c:v>
                </c:pt>
                <c:pt idx="6000">
                  <c:v>0.3449709060681629</c:v>
                </c:pt>
                <c:pt idx="6001">
                  <c:v>0.3449231195456434</c:v>
                </c:pt>
                <c:pt idx="6002">
                  <c:v>0.3448753462603878</c:v>
                </c:pt>
                <c:pt idx="6003">
                  <c:v>0.3449660711812768</c:v>
                </c:pt>
                <c:pt idx="6004">
                  <c:v>0.3450567709775685</c:v>
                </c:pt>
                <c:pt idx="6005">
                  <c:v>0.3450089990308736</c:v>
                </c:pt>
                <c:pt idx="6006">
                  <c:v>0.3449612403100775</c:v>
                </c:pt>
                <c:pt idx="6007">
                  <c:v>0.3449134948096886</c:v>
                </c:pt>
                <c:pt idx="6008">
                  <c:v>0.3448657625242181</c:v>
                </c:pt>
                <c:pt idx="6009">
                  <c:v>0.3449564134495641</c:v>
                </c:pt>
                <c:pt idx="6010">
                  <c:v>0.3450470392916436</c:v>
                </c:pt>
                <c:pt idx="6011">
                  <c:v>0.3451376400608659</c:v>
                </c:pt>
                <c:pt idx="6012">
                  <c:v>0.3450899031811895</c:v>
                </c:pt>
                <c:pt idx="6013">
                  <c:v>0.3450421795049094</c:v>
                </c:pt>
                <c:pt idx="6014">
                  <c:v>0.3449944690265487</c:v>
                </c:pt>
                <c:pt idx="6015">
                  <c:v>0.3450850269597677</c:v>
                </c:pt>
                <c:pt idx="6016">
                  <c:v>0.3450373237489632</c:v>
                </c:pt>
                <c:pt idx="6017">
                  <c:v>0.3449896337249482</c:v>
                </c:pt>
                <c:pt idx="6018">
                  <c:v>0.3450801547816473</c:v>
                </c:pt>
                <c:pt idx="6019">
                  <c:v>0.3451706508221639</c:v>
                </c:pt>
                <c:pt idx="6020">
                  <c:v>0.3451229621442388</c:v>
                </c:pt>
                <c:pt idx="6021">
                  <c:v>0.3450752866418014</c:v>
                </c:pt>
                <c:pt idx="6022">
                  <c:v>0.3450276243093923</c:v>
                </c:pt>
                <c:pt idx="6023">
                  <c:v>0.3451180776135893</c:v>
                </c:pt>
                <c:pt idx="6024">
                  <c:v>0.3450704225352113</c:v>
                </c:pt>
                <c:pt idx="6025">
                  <c:v>0.3451608449537484</c:v>
                </c:pt>
                <c:pt idx="6026">
                  <c:v>0.3451131971286582</c:v>
                </c:pt>
                <c:pt idx="6027">
                  <c:v>0.3450655624568668</c:v>
                </c:pt>
                <c:pt idx="6028">
                  <c:v>0.3451559481093017</c:v>
                </c:pt>
                <c:pt idx="6029">
                  <c:v>0.3452463088174417</c:v>
                </c:pt>
                <c:pt idx="6030">
                  <c:v>0.3451986754966888</c:v>
                </c:pt>
                <c:pt idx="6031">
                  <c:v>0.3451510553179749</c:v>
                </c:pt>
                <c:pt idx="6032">
                  <c:v>0.3451034482758621</c:v>
                </c:pt>
                <c:pt idx="6033">
                  <c:v>0.3450558543649152</c:v>
                </c:pt>
                <c:pt idx="6034">
                  <c:v>0.3450082735797022</c:v>
                </c:pt>
                <c:pt idx="6035">
                  <c:v>0.3449607059147939</c:v>
                </c:pt>
                <c:pt idx="6036">
                  <c:v>0.3450510063413289</c:v>
                </c:pt>
                <c:pt idx="6037">
                  <c:v>0.3451412818745693</c:v>
                </c:pt>
                <c:pt idx="6038">
                  <c:v>0.345231532524807</c:v>
                </c:pt>
                <c:pt idx="6039">
                  <c:v>0.3453217583023288</c:v>
                </c:pt>
                <c:pt idx="6040">
                  <c:v>0.3452741802149352</c:v>
                </c:pt>
                <c:pt idx="6041">
                  <c:v>0.3452266152362584</c:v>
                </c:pt>
                <c:pt idx="6042">
                  <c:v>0.3453168044077135</c:v>
                </c:pt>
                <c:pt idx="6043">
                  <c:v>0.3454069687370885</c:v>
                </c:pt>
                <c:pt idx="6044">
                  <c:v>0.3453594051225558</c:v>
                </c:pt>
                <c:pt idx="6045">
                  <c:v>0.3454495387580889</c:v>
                </c:pt>
                <c:pt idx="6046">
                  <c:v>0.3455396475770925</c:v>
                </c:pt>
                <c:pt idx="6047">
                  <c:v>0.3454920853406745</c:v>
                </c:pt>
                <c:pt idx="6048">
                  <c:v>0.3455821635012387</c:v>
                </c:pt>
                <c:pt idx="6049">
                  <c:v>0.345534608504197</c:v>
                </c:pt>
                <c:pt idx="6050">
                  <c:v>0.3454870665932857</c:v>
                </c:pt>
                <c:pt idx="6051">
                  <c:v>0.3455771082679873</c:v>
                </c:pt>
                <c:pt idx="6052">
                  <c:v>0.3456671251719395</c:v>
                </c:pt>
                <c:pt idx="6053">
                  <c:v>0.3456195846513547</c:v>
                </c:pt>
                <c:pt idx="6054">
                  <c:v>0.3455720572057206</c:v>
                </c:pt>
                <c:pt idx="6055">
                  <c:v>0.3455245428296439</c:v>
                </c:pt>
                <c:pt idx="6056">
                  <c:v>0.3456145174594446</c:v>
                </c:pt>
                <c:pt idx="6057">
                  <c:v>0.3455670103092783</c:v>
                </c:pt>
                <c:pt idx="6058">
                  <c:v>0.345519516217702</c:v>
                </c:pt>
                <c:pt idx="6059">
                  <c:v>0.3456094544455133</c:v>
                </c:pt>
                <c:pt idx="6060">
                  <c:v>0.3455619675735092</c:v>
                </c:pt>
                <c:pt idx="6061">
                  <c:v>0.3456518752575903</c:v>
                </c:pt>
                <c:pt idx="6062">
                  <c:v>0.3456043956043956</c:v>
                </c:pt>
                <c:pt idx="6063">
                  <c:v>0.3456942727647301</c:v>
                </c:pt>
                <c:pt idx="6064">
                  <c:v>0.3457841252403186</c:v>
                </c:pt>
                <c:pt idx="6065">
                  <c:v>0.3458739530413291</c:v>
                </c:pt>
                <c:pt idx="6066">
                  <c:v>0.3458264689730917</c:v>
                </c:pt>
                <c:pt idx="6067">
                  <c:v>0.3457789979409746</c:v>
                </c:pt>
                <c:pt idx="6068">
                  <c:v>0.3458687894592369</c:v>
                </c:pt>
                <c:pt idx="6069">
                  <c:v>0.3459585563331961</c:v>
                </c:pt>
                <c:pt idx="6070">
                  <c:v>0.3459110867178924</c:v>
                </c:pt>
                <c:pt idx="6071">
                  <c:v>0.3460008231581836</c:v>
                </c:pt>
                <c:pt idx="6072">
                  <c:v>0.3459533607681756</c:v>
                </c:pt>
                <c:pt idx="6073">
                  <c:v>0.3460430667946784</c:v>
                </c:pt>
                <c:pt idx="6074">
                  <c:v>0.3459956116291827</c:v>
                </c:pt>
                <c:pt idx="6075">
                  <c:v>0.3460852872617579</c:v>
                </c:pt>
                <c:pt idx="6076">
                  <c:v>0.3461749383054565</c:v>
                </c:pt>
                <c:pt idx="6077">
                  <c:v>0.3461274845784784</c:v>
                </c:pt>
                <c:pt idx="6078">
                  <c:v>0.3462171052631579</c:v>
                </c:pt>
                <c:pt idx="6079">
                  <c:v>0.3463067013841304</c:v>
                </c:pt>
                <c:pt idx="6080">
                  <c:v>0.346259249109345</c:v>
                </c:pt>
                <c:pt idx="6081">
                  <c:v>0.346211809836964</c:v>
                </c:pt>
                <c:pt idx="6082">
                  <c:v>0.3461643835616439</c:v>
                </c:pt>
                <c:pt idx="6083">
                  <c:v>0.3461169702780441</c:v>
                </c:pt>
                <c:pt idx="6084">
                  <c:v>0.3460695699808272</c:v>
                </c:pt>
                <c:pt idx="6085">
                  <c:v>0.3461591126934137</c:v>
                </c:pt>
                <c:pt idx="6086">
                  <c:v>0.3462486308871851</c:v>
                </c:pt>
                <c:pt idx="6087">
                  <c:v>0.3463381245722108</c:v>
                </c:pt>
                <c:pt idx="6088">
                  <c:v>0.3464275937585546</c:v>
                </c:pt>
                <c:pt idx="6089">
                  <c:v>0.3465170384562748</c:v>
                </c:pt>
                <c:pt idx="6090">
                  <c:v>0.3466064586754242</c:v>
                </c:pt>
                <c:pt idx="6091">
                  <c:v>0.3466958544260501</c:v>
                </c:pt>
                <c:pt idx="6092">
                  <c:v>0.3467852257181943</c:v>
                </c:pt>
                <c:pt idx="6093">
                  <c:v>0.346874572561893</c:v>
                </c:pt>
                <c:pt idx="6094">
                  <c:v>0.3468271334792122</c:v>
                </c:pt>
                <c:pt idx="6095">
                  <c:v>0.3467797073704362</c:v>
                </c:pt>
                <c:pt idx="6096">
                  <c:v>0.3467322942302434</c:v>
                </c:pt>
                <c:pt idx="6097">
                  <c:v>0.3468215994531784</c:v>
                </c:pt>
                <c:pt idx="6098">
                  <c:v>0.3467741935483871</c:v>
                </c:pt>
                <c:pt idx="6099">
                  <c:v>0.3467268006013394</c:v>
                </c:pt>
                <c:pt idx="6100">
                  <c:v>0.3466794206067231</c:v>
                </c:pt>
                <c:pt idx="6101">
                  <c:v>0.3467686842464818</c:v>
                </c:pt>
                <c:pt idx="6102">
                  <c:v>0.3468579234972677</c:v>
                </c:pt>
                <c:pt idx="6103">
                  <c:v>0.3468105450075126</c:v>
                </c:pt>
                <c:pt idx="6104">
                  <c:v>0.3468997541655285</c:v>
                </c:pt>
                <c:pt idx="6105">
                  <c:v>0.3468523829031818</c:v>
                </c:pt>
                <c:pt idx="6106">
                  <c:v>0.3469415619879847</c:v>
                </c:pt>
                <c:pt idx="6107">
                  <c:v>0.3468941979522184</c:v>
                </c:pt>
                <c:pt idx="6108">
                  <c:v>0.3468468468468469</c:v>
                </c:pt>
                <c:pt idx="6109">
                  <c:v>0.3467995086665757</c:v>
                </c:pt>
                <c:pt idx="6110">
                  <c:v>0.3468886462882096</c:v>
                </c:pt>
                <c:pt idx="6111">
                  <c:v>0.3468413153226907</c:v>
                </c:pt>
                <c:pt idx="6112">
                  <c:v>0.3469304229195089</c:v>
                </c:pt>
                <c:pt idx="6113">
                  <c:v>0.3470195062065203</c:v>
                </c:pt>
                <c:pt idx="6114">
                  <c:v>0.3469721767594108</c:v>
                </c:pt>
                <c:pt idx="6115">
                  <c:v>0.3469248602209191</c:v>
                </c:pt>
                <c:pt idx="6116">
                  <c:v>0.3470139078265612</c:v>
                </c:pt>
                <c:pt idx="6117">
                  <c:v>0.3469665985003408</c:v>
                </c:pt>
                <c:pt idx="6118">
                  <c:v>0.3470556161395856</c:v>
                </c:pt>
                <c:pt idx="6119">
                  <c:v>0.3470083140248058</c:v>
                </c:pt>
                <c:pt idx="6120">
                  <c:v>0.3469610248023985</c:v>
                </c:pt>
                <c:pt idx="6121">
                  <c:v>0.3470500068129173</c:v>
                </c:pt>
                <c:pt idx="6122">
                  <c:v>0.3470027247956403</c:v>
                </c:pt>
                <c:pt idx="6123">
                  <c:v>0.3470916768832584</c:v>
                </c:pt>
                <c:pt idx="6124">
                  <c:v>0.3471806047398529</c:v>
                </c:pt>
                <c:pt idx="6125">
                  <c:v>0.3472695083753234</c:v>
                </c:pt>
                <c:pt idx="6126">
                  <c:v>0.3472222222222222</c:v>
                </c:pt>
                <c:pt idx="6127">
                  <c:v>0.3471749489448605</c:v>
                </c:pt>
                <c:pt idx="6128">
                  <c:v>0.3471276885379799</c:v>
                </c:pt>
                <c:pt idx="6129">
                  <c:v>0.3472165509731863</c:v>
                </c:pt>
                <c:pt idx="6130">
                  <c:v>0.3471692977681002</c:v>
                </c:pt>
                <c:pt idx="6131">
                  <c:v>0.3471220574227786</c:v>
                </c:pt>
                <c:pt idx="6132">
                  <c:v>0.3472108843537415</c:v>
                </c:pt>
                <c:pt idx="6133">
                  <c:v>0.3471636512039178</c:v>
                </c:pt>
                <c:pt idx="6134">
                  <c:v>0.3472524483133841</c:v>
                </c:pt>
                <c:pt idx="6135">
                  <c:v>0.3473412212702298</c:v>
                </c:pt>
                <c:pt idx="6136">
                  <c:v>0.3472939896654882</c:v>
                </c:pt>
                <c:pt idx="6137">
                  <c:v>0.3473827328348063</c:v>
                </c:pt>
                <c:pt idx="6138">
                  <c:v>0.3474714518760196</c:v>
                </c:pt>
                <c:pt idx="6139">
                  <c:v>0.347560146798967</c:v>
                </c:pt>
                <c:pt idx="6140">
                  <c:v>0.3476488176134819</c:v>
                </c:pt>
                <c:pt idx="6141">
                  <c:v>0.3477374643293926</c:v>
                </c:pt>
                <c:pt idx="6142">
                  <c:v>0.3476902173913043</c:v>
                </c:pt>
                <c:pt idx="6143">
                  <c:v>0.3477788343975003</c:v>
                </c:pt>
                <c:pt idx="6144">
                  <c:v>0.34786742732953</c:v>
                </c:pt>
                <c:pt idx="6145">
                  <c:v>0.3479559961972022</c:v>
                </c:pt>
                <c:pt idx="6146">
                  <c:v>0.3480445410103205</c:v>
                </c:pt>
                <c:pt idx="6147">
                  <c:v>0.3479972844534963</c:v>
                </c:pt>
                <c:pt idx="6148">
                  <c:v>0.3480857996198751</c:v>
                </c:pt>
                <c:pt idx="6149">
                  <c:v>0.348038550291842</c:v>
                </c:pt>
                <c:pt idx="6150">
                  <c:v>0.3479913137893594</c:v>
                </c:pt>
                <c:pt idx="6151">
                  <c:v>0.3479440901072058</c:v>
                </c:pt>
                <c:pt idx="6152">
                  <c:v>0.3478968792401628</c:v>
                </c:pt>
                <c:pt idx="6153">
                  <c:v>0.3478496811830145</c:v>
                </c:pt>
                <c:pt idx="6154">
                  <c:v>0.347802495930548</c:v>
                </c:pt>
                <c:pt idx="6155">
                  <c:v>0.3478909534789095</c:v>
                </c:pt>
                <c:pt idx="6156">
                  <c:v>0.3479793870355302</c:v>
                </c:pt>
                <c:pt idx="6157">
                  <c:v>0.3480677966101695</c:v>
                </c:pt>
                <c:pt idx="6158">
                  <c:v>0.3480206073752711</c:v>
                </c:pt>
                <c:pt idx="6159">
                  <c:v>0.347973430933984</c:v>
                </c:pt>
                <c:pt idx="6160">
                  <c:v>0.347926267281106</c:v>
                </c:pt>
                <c:pt idx="6161">
                  <c:v>0.3478791164114379</c:v>
                </c:pt>
                <c:pt idx="6162">
                  <c:v>0.3479674796747967</c:v>
                </c:pt>
                <c:pt idx="6163">
                  <c:v>0.3479203359978323</c:v>
                </c:pt>
                <c:pt idx="6164">
                  <c:v>0.3480086697371986</c:v>
                </c:pt>
                <c:pt idx="6165">
                  <c:v>0.3479615332520656</c:v>
                </c:pt>
                <c:pt idx="6166">
                  <c:v>0.3479144095341278</c:v>
                </c:pt>
                <c:pt idx="6167">
                  <c:v>0.347867298578199</c:v>
                </c:pt>
                <c:pt idx="6168">
                  <c:v>0.3478202003790956</c:v>
                </c:pt>
                <c:pt idx="6169">
                  <c:v>0.3477731149316367</c:v>
                </c:pt>
                <c:pt idx="6170">
                  <c:v>0.3478613968597726</c:v>
                </c:pt>
                <c:pt idx="6171">
                  <c:v>0.3478143185816754</c:v>
                </c:pt>
                <c:pt idx="6172">
                  <c:v>0.3477672530446549</c:v>
                </c:pt>
                <c:pt idx="6173">
                  <c:v>0.3478554999323502</c:v>
                </c:pt>
                <c:pt idx="6174">
                  <c:v>0.3478084415584415</c:v>
                </c:pt>
                <c:pt idx="6175">
                  <c:v>0.3478966590017584</c:v>
                </c:pt>
                <c:pt idx="6176">
                  <c:v>0.3479848525831756</c:v>
                </c:pt>
                <c:pt idx="6177">
                  <c:v>0.3480730223123732</c:v>
                </c:pt>
                <c:pt idx="6178">
                  <c:v>0.3480259599783667</c:v>
                </c:pt>
                <c:pt idx="6179">
                  <c:v>0.3479789103690685</c:v>
                </c:pt>
                <c:pt idx="6180">
                  <c:v>0.3479318734793188</c:v>
                </c:pt>
                <c:pt idx="6181">
                  <c:v>0.34788484930396</c:v>
                </c:pt>
                <c:pt idx="6182">
                  <c:v>0.347972972972973</c:v>
                </c:pt>
                <c:pt idx="6183">
                  <c:v>0.3480610728279962</c:v>
                </c:pt>
                <c:pt idx="6184">
                  <c:v>0.3480140502566874</c:v>
                </c:pt>
                <c:pt idx="6185">
                  <c:v>0.3481021207618533</c:v>
                </c:pt>
                <c:pt idx="6186">
                  <c:v>0.3481901674770395</c:v>
                </c:pt>
                <c:pt idx="6187">
                  <c:v>0.3482781904118838</c:v>
                </c:pt>
                <c:pt idx="6188">
                  <c:v>0.348231163921145</c:v>
                </c:pt>
                <c:pt idx="6189">
                  <c:v>0.3483191575536654</c:v>
                </c:pt>
                <c:pt idx="6190">
                  <c:v>0.3484071274298056</c:v>
                </c:pt>
                <c:pt idx="6191">
                  <c:v>0.3483601025779458</c:v>
                </c:pt>
                <c:pt idx="6192">
                  <c:v>0.3483130904183536</c:v>
                </c:pt>
                <c:pt idx="6193">
                  <c:v>0.3484010255026312</c:v>
                </c:pt>
                <c:pt idx="6194">
                  <c:v>0.3483540205072855</c:v>
                </c:pt>
                <c:pt idx="6195">
                  <c:v>0.3483070281937137</c:v>
                </c:pt>
                <c:pt idx="6196">
                  <c:v>0.3483949285136229</c:v>
                </c:pt>
                <c:pt idx="6197">
                  <c:v>0.348347943358058</c:v>
                </c:pt>
                <c:pt idx="6198">
                  <c:v>0.3484358144552319</c:v>
                </c:pt>
                <c:pt idx="6199">
                  <c:v>0.348523661857894</c:v>
                </c:pt>
                <c:pt idx="6200">
                  <c:v>0.3486114855756269</c:v>
                </c:pt>
                <c:pt idx="6201">
                  <c:v>0.3486992856180078</c:v>
                </c:pt>
                <c:pt idx="6202">
                  <c:v>0.3487870619946092</c:v>
                </c:pt>
                <c:pt idx="6203">
                  <c:v>0.348874814714998</c:v>
                </c:pt>
                <c:pt idx="6204">
                  <c:v>0.3489625437887362</c:v>
                </c:pt>
                <c:pt idx="6205">
                  <c:v>0.3490502492253806</c:v>
                </c:pt>
                <c:pt idx="6206">
                  <c:v>0.3490032327586207</c:v>
                </c:pt>
                <c:pt idx="6207">
                  <c:v>0.348956228956229</c:v>
                </c:pt>
                <c:pt idx="6208">
                  <c:v>0.3490438998114732</c:v>
                </c:pt>
                <c:pt idx="6209">
                  <c:v>0.3491315470580315</c:v>
                </c:pt>
                <c:pt idx="6210">
                  <c:v>0.3492191707054389</c:v>
                </c:pt>
                <c:pt idx="6211">
                  <c:v>0.349172163144434</c:v>
                </c:pt>
                <c:pt idx="6212">
                  <c:v>0.3492597577388964</c:v>
                </c:pt>
                <c:pt idx="6213">
                  <c:v>0.3493473287579061</c:v>
                </c:pt>
                <c:pt idx="6214">
                  <c:v>0.3494348762109796</c:v>
                </c:pt>
                <c:pt idx="6215">
                  <c:v>0.3493878649266783</c:v>
                </c:pt>
                <c:pt idx="6216">
                  <c:v>0.3494753833736884</c:v>
                </c:pt>
                <c:pt idx="6217">
                  <c:v>0.3495628782784129</c:v>
                </c:pt>
                <c:pt idx="6218">
                  <c:v>0.3496503496503496</c:v>
                </c:pt>
                <c:pt idx="6219">
                  <c:v>0.3497377974989915</c:v>
                </c:pt>
                <c:pt idx="6220">
                  <c:v>0.3496907770906157</c:v>
                </c:pt>
                <c:pt idx="6221">
                  <c:v>0.3496437693238338</c:v>
                </c:pt>
                <c:pt idx="6222">
                  <c:v>0.3497311827956989</c:v>
                </c:pt>
                <c:pt idx="6223">
                  <c:v>0.3498185727724768</c:v>
                </c:pt>
                <c:pt idx="6224">
                  <c:v>0.3499059392636388</c:v>
                </c:pt>
                <c:pt idx="6225">
                  <c:v>0.3498589278516727</c:v>
                </c:pt>
                <c:pt idx="6226">
                  <c:v>0.3498119290703923</c:v>
                </c:pt>
                <c:pt idx="6227">
                  <c:v>0.3498992612491605</c:v>
                </c:pt>
                <c:pt idx="6228">
                  <c:v>0.3498522696749933</c:v>
                </c:pt>
                <c:pt idx="6229">
                  <c:v>0.3498052907210957</c:v>
                </c:pt>
                <c:pt idx="6230">
                  <c:v>0.3498925886143932</c:v>
                </c:pt>
                <c:pt idx="6231">
                  <c:v>0.3499798630688683</c:v>
                </c:pt>
                <c:pt idx="6232">
                  <c:v>0.3499328859060403</c:v>
                </c:pt>
                <c:pt idx="6233">
                  <c:v>0.3500201315259697</c:v>
                </c:pt>
                <c:pt idx="6234">
                  <c:v>0.3501073537305421</c:v>
                </c:pt>
                <c:pt idx="6235">
                  <c:v>0.3501945525291829</c:v>
                </c:pt>
                <c:pt idx="6236">
                  <c:v>0.3501475717735444</c:v>
                </c:pt>
                <c:pt idx="6237">
                  <c:v>0.3502347417840376</c:v>
                </c:pt>
                <c:pt idx="6238">
                  <c:v>0.3501877682403434</c:v>
                </c:pt>
                <c:pt idx="6239">
                  <c:v>0.3501408072951589</c:v>
                </c:pt>
                <c:pt idx="6240">
                  <c:v>0.3502279431482971</c:v>
                </c:pt>
                <c:pt idx="6241">
                  <c:v>0.3503150556374849</c:v>
                </c:pt>
                <c:pt idx="6242">
                  <c:v>0.350402144772118</c:v>
                </c:pt>
                <c:pt idx="6243">
                  <c:v>0.3504892105615869</c:v>
                </c:pt>
                <c:pt idx="6244">
                  <c:v>0.3505762530152774</c:v>
                </c:pt>
                <c:pt idx="6245">
                  <c:v>0.3505292777703337</c:v>
                </c:pt>
                <c:pt idx="6246">
                  <c:v>0.3506162915326902</c:v>
                </c:pt>
                <c:pt idx="6247">
                  <c:v>0.350569323509712</c:v>
                </c:pt>
                <c:pt idx="6248">
                  <c:v>0.3505223680685776</c:v>
                </c:pt>
                <c:pt idx="6249">
                  <c:v>0.3506093477969733</c:v>
                </c:pt>
                <c:pt idx="6250">
                  <c:v>0.3506963042313873</c:v>
                </c:pt>
                <c:pt idx="6251">
                  <c:v>0.3506493506493507</c:v>
                </c:pt>
                <c:pt idx="6252">
                  <c:v>0.3506024096385542</c:v>
                </c:pt>
                <c:pt idx="6253">
                  <c:v>0.3505554811939499</c:v>
                </c:pt>
                <c:pt idx="6254">
                  <c:v>0.3505085653104925</c:v>
                </c:pt>
                <c:pt idx="6255">
                  <c:v>0.3504616619831393</c:v>
                </c:pt>
                <c:pt idx="6256">
                  <c:v>0.3505485683703505</c:v>
                </c:pt>
                <c:pt idx="6257">
                  <c:v>0.3505016722408027</c:v>
                </c:pt>
                <c:pt idx="6258">
                  <c:v>0.3505885500267523</c:v>
                </c:pt>
                <c:pt idx="6259">
                  <c:v>0.3505416610940217</c:v>
                </c:pt>
                <c:pt idx="6260">
                  <c:v>0.3506285102968708</c:v>
                </c:pt>
                <c:pt idx="6261">
                  <c:v>0.3505816285599679</c:v>
                </c:pt>
                <c:pt idx="6262">
                  <c:v>0.3506684491978609</c:v>
                </c:pt>
                <c:pt idx="6263">
                  <c:v>0.3507552466247828</c:v>
                </c:pt>
                <c:pt idx="6264">
                  <c:v>0.3508420208500401</c:v>
                </c:pt>
                <c:pt idx="6265">
                  <c:v>0.3507951356407858</c:v>
                </c:pt>
                <c:pt idx="6266">
                  <c:v>0.3507482629609834</c:v>
                </c:pt>
                <c:pt idx="6267">
                  <c:v>0.3507014028056112</c:v>
                </c:pt>
                <c:pt idx="6268">
                  <c:v>0.35065455516965</c:v>
                </c:pt>
                <c:pt idx="6269">
                  <c:v>0.3506077200480833</c:v>
                </c:pt>
                <c:pt idx="6270">
                  <c:v>0.3506944444444444</c:v>
                </c:pt>
                <c:pt idx="6271">
                  <c:v>0.3507811456803311</c:v>
                </c:pt>
                <c:pt idx="6272">
                  <c:v>0.3507343124165554</c:v>
                </c:pt>
                <c:pt idx="6273">
                  <c:v>0.3508209851822187</c:v>
                </c:pt>
                <c:pt idx="6274">
                  <c:v>0.3507741591030433</c:v>
                </c:pt>
                <c:pt idx="6275">
                  <c:v>0.3507273455224876</c:v>
                </c:pt>
                <c:pt idx="6276">
                  <c:v>0.3506805444355484</c:v>
                </c:pt>
                <c:pt idx="6277">
                  <c:v>0.3506337558372248</c:v>
                </c:pt>
                <c:pt idx="6278">
                  <c:v>0.3505869797225187</c:v>
                </c:pt>
                <c:pt idx="6279">
                  <c:v>0.3506736027744431</c:v>
                </c:pt>
                <c:pt idx="6280">
                  <c:v>0.3507602027207255</c:v>
                </c:pt>
                <c:pt idx="6281">
                  <c:v>0.3508467795706094</c:v>
                </c:pt>
                <c:pt idx="6282">
                  <c:v>0.3508</c:v>
                </c:pt>
                <c:pt idx="6283">
                  <c:v>0.3508865484602053</c:v>
                </c:pt>
                <c:pt idx="6284">
                  <c:v>0.3508397760597174</c:v>
                </c:pt>
                <c:pt idx="6285">
                  <c:v>0.3509262961482074</c:v>
                </c:pt>
                <c:pt idx="6286">
                  <c:v>0.3508795309168444</c:v>
                </c:pt>
                <c:pt idx="6287">
                  <c:v>0.3509660226515656</c:v>
                </c:pt>
                <c:pt idx="6288">
                  <c:v>0.3510524913402611</c:v>
                </c:pt>
                <c:pt idx="6289">
                  <c:v>0.3511389369921407</c:v>
                </c:pt>
                <c:pt idx="6290">
                  <c:v>0.3512253596164092</c:v>
                </c:pt>
                <c:pt idx="6291">
                  <c:v>0.3513117592222666</c:v>
                </c:pt>
                <c:pt idx="6292">
                  <c:v>0.3512649800266311</c:v>
                </c:pt>
                <c:pt idx="6293">
                  <c:v>0.3512182132871788</c:v>
                </c:pt>
                <c:pt idx="6294">
                  <c:v>0.3513045793397231</c:v>
                </c:pt>
                <c:pt idx="6295">
                  <c:v>0.3513909224011713</c:v>
                </c:pt>
                <c:pt idx="6296">
                  <c:v>0.3513441575725313</c:v>
                </c:pt>
                <c:pt idx="6297">
                  <c:v>0.3512974051896208</c:v>
                </c:pt>
                <c:pt idx="6298">
                  <c:v>0.3512506652474721</c:v>
                </c:pt>
                <c:pt idx="6299">
                  <c:v>0.351336969535719</c:v>
                </c:pt>
                <c:pt idx="6300">
                  <c:v>0.3514232508645916</c:v>
                </c:pt>
                <c:pt idx="6301">
                  <c:v>0.3515095092432504</c:v>
                </c:pt>
                <c:pt idx="6302">
                  <c:v>0.3514627659574468</c:v>
                </c:pt>
                <c:pt idx="6303">
                  <c:v>0.3515489961441298</c:v>
                </c:pt>
                <c:pt idx="6304">
                  <c:v>0.3516352034033502</c:v>
                </c:pt>
                <c:pt idx="6305">
                  <c:v>0.351721387744251</c:v>
                </c:pt>
                <c:pt idx="6306">
                  <c:v>0.3518075491759702</c:v>
                </c:pt>
                <c:pt idx="6307">
                  <c:v>0.3517607973421927</c:v>
                </c:pt>
                <c:pt idx="6308">
                  <c:v>0.3518469306404465</c:v>
                </c:pt>
                <c:pt idx="6309">
                  <c:v>0.351933041052212</c:v>
                </c:pt>
                <c:pt idx="6310">
                  <c:v>0.35201912858661</c:v>
                </c:pt>
                <c:pt idx="6311">
                  <c:v>0.352105193252756</c:v>
                </c:pt>
                <c:pt idx="6312">
                  <c:v>0.352191235059761</c:v>
                </c:pt>
                <c:pt idx="6313">
                  <c:v>0.3522772540167308</c:v>
                </c:pt>
                <c:pt idx="6314">
                  <c:v>0.3522304832713755</c:v>
                </c:pt>
                <c:pt idx="6315">
                  <c:v>0.3523164741802735</c:v>
                </c:pt>
                <c:pt idx="6316">
                  <c:v>0.3524024422617468</c:v>
                </c:pt>
                <c:pt idx="6317">
                  <c:v>0.3524883875248839</c:v>
                </c:pt>
                <c:pt idx="6318">
                  <c:v>0.3524416135881104</c:v>
                </c:pt>
                <c:pt idx="6319">
                  <c:v>0.3523948520631551</c:v>
                </c:pt>
                <c:pt idx="6320">
                  <c:v>0.352480764128416</c:v>
                </c:pt>
                <c:pt idx="6321">
                  <c:v>0.352566653402308</c:v>
                </c:pt>
                <c:pt idx="6322">
                  <c:v>0.3525198938992042</c:v>
                </c:pt>
                <c:pt idx="6323">
                  <c:v>0.352473146797507</c:v>
                </c:pt>
                <c:pt idx="6324">
                  <c:v>0.3524264120922832</c:v>
                </c:pt>
                <c:pt idx="6325">
                  <c:v>0.3523796897786027</c:v>
                </c:pt>
                <c:pt idx="6326">
                  <c:v>0.3523329798515377</c:v>
                </c:pt>
                <c:pt idx="6327">
                  <c:v>0.3524188204108681</c:v>
                </c:pt>
                <c:pt idx="6328">
                  <c:v>0.3525046382189239</c:v>
                </c:pt>
                <c:pt idx="6329">
                  <c:v>0.3524579303034318</c:v>
                </c:pt>
                <c:pt idx="6330">
                  <c:v>0.352411234764176</c:v>
                </c:pt>
                <c:pt idx="6331">
                  <c:v>0.3524970194727778</c:v>
                </c:pt>
                <c:pt idx="6332">
                  <c:v>0.3524503311258278</c:v>
                </c:pt>
                <c:pt idx="6333">
                  <c:v>0.3524036551450139</c:v>
                </c:pt>
                <c:pt idx="6334">
                  <c:v>0.3523569915254237</c:v>
                </c:pt>
                <c:pt idx="6335">
                  <c:v>0.3523103402621475</c:v>
                </c:pt>
                <c:pt idx="6336">
                  <c:v>0.352263701350278</c:v>
                </c:pt>
                <c:pt idx="6337">
                  <c:v>0.3523494374586367</c:v>
                </c:pt>
                <c:pt idx="6338">
                  <c:v>0.352435150873478</c:v>
                </c:pt>
                <c:pt idx="6339">
                  <c:v>0.3523885139605664</c:v>
                </c:pt>
                <c:pt idx="6340">
                  <c:v>0.3523418893887272</c:v>
                </c:pt>
                <c:pt idx="6341">
                  <c:v>0.3522952771530626</c:v>
                </c:pt>
                <c:pt idx="6342">
                  <c:v>0.3522486772486773</c:v>
                </c:pt>
                <c:pt idx="6343">
                  <c:v>0.3523343473085571</c:v>
                </c:pt>
                <c:pt idx="6344">
                  <c:v>0.3522877545622851</c:v>
                </c:pt>
                <c:pt idx="6345">
                  <c:v>0.3523733968002116</c:v>
                </c:pt>
                <c:pt idx="6346">
                  <c:v>0.3524590163934426</c:v>
                </c:pt>
                <c:pt idx="6347">
                  <c:v>0.3525446133509584</c:v>
                </c:pt>
                <c:pt idx="6348">
                  <c:v>0.3526301876817341</c:v>
                </c:pt>
                <c:pt idx="6349">
                  <c:v>0.3525835866261398</c:v>
                </c:pt>
                <c:pt idx="6350">
                  <c:v>0.3525369978858351</c:v>
                </c:pt>
                <c:pt idx="6351">
                  <c:v>0.3524904214559387</c:v>
                </c:pt>
                <c:pt idx="6352">
                  <c:v>0.352443857331572</c:v>
                </c:pt>
                <c:pt idx="6353">
                  <c:v>0.3525293884559503</c:v>
                </c:pt>
                <c:pt idx="6354">
                  <c:v>0.3526148969889065</c:v>
                </c:pt>
                <c:pt idx="6355">
                  <c:v>0.3525683348738941</c:v>
                </c:pt>
                <c:pt idx="6356">
                  <c:v>0.3525217850541326</c:v>
                </c:pt>
                <c:pt idx="6357">
                  <c:v>0.3526072607260726</c:v>
                </c:pt>
                <c:pt idx="6358">
                  <c:v>0.3525607180570222</c:v>
                </c:pt>
                <c:pt idx="6359">
                  <c:v>0.3526461660287713</c:v>
                </c:pt>
                <c:pt idx="6360">
                  <c:v>0.3525996305093692</c:v>
                </c:pt>
                <c:pt idx="6361">
                  <c:v>0.3525531072700884</c:v>
                </c:pt>
                <c:pt idx="6362">
                  <c:v>0.3526385224274406</c:v>
                </c:pt>
                <c:pt idx="6363">
                  <c:v>0.3527239150507849</c:v>
                </c:pt>
                <c:pt idx="6364">
                  <c:v>0.3528092851490372</c:v>
                </c:pt>
                <c:pt idx="6365">
                  <c:v>0.3527627588025847</c:v>
                </c:pt>
                <c:pt idx="6366">
                  <c:v>0.3527162447257384</c:v>
                </c:pt>
                <c:pt idx="6367">
                  <c:v>0.3528015820698748</c:v>
                </c:pt>
                <c:pt idx="6368">
                  <c:v>0.3527550751384129</c:v>
                </c:pt>
                <c:pt idx="6369">
                  <c:v>0.3528403848688546</c:v>
                </c:pt>
                <c:pt idx="6370">
                  <c:v>0.3527938850817079</c:v>
                </c:pt>
                <c:pt idx="6371">
                  <c:v>0.3528791672157069</c:v>
                </c:pt>
                <c:pt idx="6372">
                  <c:v>0.3529644268774704</c:v>
                </c:pt>
                <c:pt idx="6373">
                  <c:v>0.3529179291265973</c:v>
                </c:pt>
                <c:pt idx="6374">
                  <c:v>0.3530031612223393</c:v>
                </c:pt>
                <c:pt idx="6375">
                  <c:v>0.3529566706176742</c:v>
                </c:pt>
                <c:pt idx="6376">
                  <c:v>0.3530418751646036</c:v>
                </c:pt>
                <c:pt idx="6377">
                  <c:v>0.3529953917050691</c:v>
                </c:pt>
                <c:pt idx="6378">
                  <c:v>0.3529489204844655</c:v>
                </c:pt>
                <c:pt idx="6379">
                  <c:v>0.3530340924048967</c:v>
                </c:pt>
                <c:pt idx="6380">
                  <c:v>0.352987628323243</c:v>
                </c:pt>
                <c:pt idx="6381">
                  <c:v>0.3530727727332544</c:v>
                </c:pt>
                <c:pt idx="6382">
                  <c:v>0.3530263157894737</c:v>
                </c:pt>
                <c:pt idx="6383">
                  <c:v>0.3531114327062229</c:v>
                </c:pt>
                <c:pt idx="6384">
                  <c:v>0.353064982899237</c:v>
                </c:pt>
                <c:pt idx="6385">
                  <c:v>0.3531500723398658</c:v>
                </c:pt>
                <c:pt idx="6386">
                  <c:v>0.3531036296685955</c:v>
                </c:pt>
                <c:pt idx="6387">
                  <c:v>0.3530571992110454</c:v>
                </c:pt>
                <c:pt idx="6388">
                  <c:v>0.3530107809623981</c:v>
                </c:pt>
                <c:pt idx="6389">
                  <c:v>0.3529643749178388</c:v>
                </c:pt>
                <c:pt idx="6390">
                  <c:v>0.3529179810725552</c:v>
                </c:pt>
                <c:pt idx="6391">
                  <c:v>0.3530030227362334</c:v>
                </c:pt>
                <c:pt idx="6392">
                  <c:v>0.3530880420499343</c:v>
                </c:pt>
                <c:pt idx="6393">
                  <c:v>0.3530416502430692</c:v>
                </c:pt>
                <c:pt idx="6394">
                  <c:v>0.3531266421439832</c:v>
                </c:pt>
                <c:pt idx="6395">
                  <c:v>0.3530802574543544</c:v>
                </c:pt>
                <c:pt idx="6396">
                  <c:v>0.3530338849487786</c:v>
                </c:pt>
                <c:pt idx="6397">
                  <c:v>0.3531188443860801</c:v>
                </c:pt>
                <c:pt idx="6398">
                  <c:v>0.3532037815126051</c:v>
                </c:pt>
                <c:pt idx="6399">
                  <c:v>0.3532886963371406</c:v>
                </c:pt>
                <c:pt idx="6400">
                  <c:v>0.3533735888684694</c:v>
                </c:pt>
                <c:pt idx="6401">
                  <c:v>0.3534584591153695</c:v>
                </c:pt>
                <c:pt idx="6402">
                  <c:v>0.3534120734908137</c:v>
                </c:pt>
                <c:pt idx="6403">
                  <c:v>0.3533657000393649</c:v>
                </c:pt>
                <c:pt idx="6404">
                  <c:v>0.3534505379165573</c:v>
                </c:pt>
                <c:pt idx="6405">
                  <c:v>0.3535353535353535</c:v>
                </c:pt>
                <c:pt idx="6406">
                  <c:v>0.353620146904512</c:v>
                </c:pt>
                <c:pt idx="6407">
                  <c:v>0.3537049180327869</c:v>
                </c:pt>
                <c:pt idx="6408">
                  <c:v>0.3536585365853658</c:v>
                </c:pt>
                <c:pt idx="6409">
                  <c:v>0.3536121673003803</c:v>
                </c:pt>
                <c:pt idx="6410">
                  <c:v>0.3535658101730467</c:v>
                </c:pt>
                <c:pt idx="6411">
                  <c:v>0.3536505439769301</c:v>
                </c:pt>
                <c:pt idx="6412">
                  <c:v>0.353735255570118</c:v>
                </c:pt>
                <c:pt idx="6413">
                  <c:v>0.3538199449613419</c:v>
                </c:pt>
                <c:pt idx="6414">
                  <c:v>0.3537735849056604</c:v>
                </c:pt>
                <c:pt idx="6415">
                  <c:v>0.3538582470850256</c:v>
                </c:pt>
                <c:pt idx="6416">
                  <c:v>0.3538118941577155</c:v>
                </c:pt>
                <c:pt idx="6417">
                  <c:v>0.3538965291421087</c:v>
                </c:pt>
                <c:pt idx="6418">
                  <c:v>0.3539811419591409</c:v>
                </c:pt>
                <c:pt idx="6419">
                  <c:v>0.3540657326175199</c:v>
                </c:pt>
                <c:pt idx="6420">
                  <c:v>0.3540193768002095</c:v>
                </c:pt>
                <c:pt idx="6421">
                  <c:v>0.3539730331195183</c:v>
                </c:pt>
                <c:pt idx="6422">
                  <c:v>0.3540575916230366</c:v>
                </c:pt>
                <c:pt idx="6423">
                  <c:v>0.3541421279937181</c:v>
                </c:pt>
                <c:pt idx="6424">
                  <c:v>0.3540957864433394</c:v>
                </c:pt>
                <c:pt idx="6425">
                  <c:v>0.3541802956954075</c:v>
                </c:pt>
                <c:pt idx="6426">
                  <c:v>0.3542647828362114</c:v>
                </c:pt>
                <c:pt idx="6427">
                  <c:v>0.3542184434270765</c:v>
                </c:pt>
                <c:pt idx="6428">
                  <c:v>0.3541721161391577</c:v>
                </c:pt>
                <c:pt idx="6429">
                  <c:v>0.3542565712043939</c:v>
                </c:pt>
                <c:pt idx="6430">
                  <c:v>0.3542102510460251</c:v>
                </c:pt>
                <c:pt idx="6431">
                  <c:v>0.3542946790430122</c:v>
                </c:pt>
                <c:pt idx="6432">
                  <c:v>0.3543790849673202</c:v>
                </c:pt>
                <c:pt idx="6433">
                  <c:v>0.3544634688276042</c:v>
                </c:pt>
                <c:pt idx="6434">
                  <c:v>0.3545478306325144</c:v>
                </c:pt>
                <c:pt idx="6435">
                  <c:v>0.3546321703906964</c:v>
                </c:pt>
                <c:pt idx="6436">
                  <c:v>0.3545858374706036</c:v>
                </c:pt>
                <c:pt idx="6437">
                  <c:v>0.3546701502286088</c:v>
                </c:pt>
                <c:pt idx="6438">
                  <c:v>0.3546238244514107</c:v>
                </c:pt>
                <c:pt idx="6439">
                  <c:v>0.3545775107744548</c:v>
                </c:pt>
                <c:pt idx="6440">
                  <c:v>0.3546617915904936</c:v>
                </c:pt>
                <c:pt idx="6441">
                  <c:v>0.3547460503982243</c:v>
                </c:pt>
                <c:pt idx="6442">
                  <c:v>0.3546997389033942</c:v>
                </c:pt>
                <c:pt idx="6443">
                  <c:v>0.3547839707609973</c:v>
                </c:pt>
                <c:pt idx="6444">
                  <c:v>0.3547376664056382</c:v>
                </c:pt>
                <c:pt idx="6445">
                  <c:v>0.3548218713297664</c:v>
                </c:pt>
                <c:pt idx="6446">
                  <c:v>0.3549060542797495</c:v>
                </c:pt>
                <c:pt idx="6447">
                  <c:v>0.3548597521200261</c:v>
                </c:pt>
                <c:pt idx="6448">
                  <c:v>0.3548134620401774</c:v>
                </c:pt>
                <c:pt idx="6449">
                  <c:v>0.3547671840354767</c:v>
                </c:pt>
                <c:pt idx="6450">
                  <c:v>0.3548513302034429</c:v>
                </c:pt>
                <c:pt idx="6451">
                  <c:v>0.3548050593297692</c:v>
                </c:pt>
                <c:pt idx="6452">
                  <c:v>0.3548891786179922</c:v>
                </c:pt>
                <c:pt idx="6453">
                  <c:v>0.3548429148742016</c:v>
                </c:pt>
                <c:pt idx="6454">
                  <c:v>0.3549270072992701</c:v>
                </c:pt>
                <c:pt idx="6455">
                  <c:v>0.3550110778052913</c:v>
                </c:pt>
                <c:pt idx="6456">
                  <c:v>0.3549648162627053</c:v>
                </c:pt>
                <c:pt idx="6457">
                  <c:v>0.3550488599348534</c:v>
                </c:pt>
                <c:pt idx="6458">
                  <c:v>0.3551328817092236</c:v>
                </c:pt>
                <c:pt idx="6459">
                  <c:v>0.3550866223785333</c:v>
                </c:pt>
                <c:pt idx="6460">
                  <c:v>0.3550403750976817</c:v>
                </c:pt>
                <c:pt idx="6461">
                  <c:v>0.3549941398619612</c:v>
                </c:pt>
                <c:pt idx="6462">
                  <c:v>0.355078125</c:v>
                </c:pt>
                <c:pt idx="6463">
                  <c:v>0.3551620882697565</c:v>
                </c:pt>
                <c:pt idx="6464">
                  <c:v>0.3551158552460297</c:v>
                </c:pt>
                <c:pt idx="6465">
                  <c:v>0.3550696342574515</c:v>
                </c:pt>
                <c:pt idx="6466">
                  <c:v>0.3550234252993233</c:v>
                </c:pt>
                <c:pt idx="6467">
                  <c:v>0.3549772283669486</c:v>
                </c:pt>
                <c:pt idx="6468">
                  <c:v>0.3550611501431173</c:v>
                </c:pt>
                <c:pt idx="6469">
                  <c:v>0.3550149603226226</c:v>
                </c:pt>
                <c:pt idx="6470">
                  <c:v>0.355098855359001</c:v>
                </c:pt>
                <c:pt idx="6471">
                  <c:v>0.3550526726492392</c:v>
                </c:pt>
                <c:pt idx="6472">
                  <c:v>0.3551365409622887</c:v>
                </c:pt>
                <c:pt idx="6473">
                  <c:v>0.3550903653621116</c:v>
                </c:pt>
                <c:pt idx="6474">
                  <c:v>0.3550442017680707</c:v>
                </c:pt>
                <c:pt idx="6475">
                  <c:v>0.3549980501754842</c:v>
                </c:pt>
                <c:pt idx="6476">
                  <c:v>0.3550818819859631</c:v>
                </c:pt>
                <c:pt idx="6477">
                  <c:v>0.3550357374918778</c:v>
                </c:pt>
                <c:pt idx="6478">
                  <c:v>0.354989604989605</c:v>
                </c:pt>
                <c:pt idx="6479">
                  <c:v>0.3550734052228141</c:v>
                </c:pt>
                <c:pt idx="6480">
                  <c:v>0.3550272798129384</c:v>
                </c:pt>
                <c:pt idx="6481">
                  <c:v>0.3551110533835563</c:v>
                </c:pt>
                <c:pt idx="6482">
                  <c:v>0.3551948051948052</c:v>
                </c:pt>
                <c:pt idx="6483">
                  <c:v>0.355148681989352</c:v>
                </c:pt>
                <c:pt idx="6484">
                  <c:v>0.3552324071669696</c:v>
                </c:pt>
                <c:pt idx="6485">
                  <c:v>0.3553161106062573</c:v>
                </c:pt>
                <c:pt idx="6486">
                  <c:v>0.355269989615784</c:v>
                </c:pt>
                <c:pt idx="6487">
                  <c:v>0.3553536664503569</c:v>
                </c:pt>
                <c:pt idx="6488">
                  <c:v>0.3553075525564495</c:v>
                </c:pt>
                <c:pt idx="6489">
                  <c:v>0.355261450629298</c:v>
                </c:pt>
                <c:pt idx="6490">
                  <c:v>0.3552153606642449</c:v>
                </c:pt>
                <c:pt idx="6491">
                  <c:v>0.3551692826566351</c:v>
                </c:pt>
                <c:pt idx="6492">
                  <c:v>0.3552529182879378</c:v>
                </c:pt>
                <c:pt idx="6493">
                  <c:v>0.3553365322266892</c:v>
                </c:pt>
                <c:pt idx="6494">
                  <c:v>0.3554201244813278</c:v>
                </c:pt>
                <c:pt idx="6495">
                  <c:v>0.3555036950602878</c:v>
                </c:pt>
                <c:pt idx="6496">
                  <c:v>0.355587243971999</c:v>
                </c:pt>
                <c:pt idx="6497">
                  <c:v>0.3555411535968892</c:v>
                </c:pt>
                <c:pt idx="6498">
                  <c:v>0.3554950751684811</c:v>
                </c:pt>
                <c:pt idx="6499">
                  <c:v>0.3555785927173772</c:v>
                </c:pt>
                <c:pt idx="6500">
                  <c:v>0.3556620886239958</c:v>
                </c:pt>
                <c:pt idx="6501">
                  <c:v>0.3556160124368442</c:v>
                </c:pt>
                <c:pt idx="6502">
                  <c:v>0.355699481865285</c:v>
                </c:pt>
                <c:pt idx="6503">
                  <c:v>0.3556534127703666</c:v>
                </c:pt>
                <c:pt idx="6504">
                  <c:v>0.3557368557368558</c:v>
                </c:pt>
                <c:pt idx="6505">
                  <c:v>0.3558202770943933</c:v>
                </c:pt>
                <c:pt idx="6506">
                  <c:v>0.3559036768513724</c:v>
                </c:pt>
                <c:pt idx="6507">
                  <c:v>0.3558576051779935</c:v>
                </c:pt>
                <c:pt idx="6508">
                  <c:v>0.3559409785141082</c:v>
                </c:pt>
                <c:pt idx="6509">
                  <c:v>0.355894913938139</c:v>
                </c:pt>
                <c:pt idx="6510">
                  <c:v>0.3558488612836439</c:v>
                </c:pt>
                <c:pt idx="6511">
                  <c:v>0.3559322033898305</c:v>
                </c:pt>
                <c:pt idx="6512">
                  <c:v>0.3560155239327296</c:v>
                </c:pt>
                <c:pt idx="6513">
                  <c:v>0.3559694735480533</c:v>
                </c:pt>
                <c:pt idx="6514">
                  <c:v>0.355923435075013</c:v>
                </c:pt>
                <c:pt idx="6515">
                  <c:v>0.356006724427777</c:v>
                </c:pt>
                <c:pt idx="6516">
                  <c:v>0.3560899922420481</c:v>
                </c:pt>
                <c:pt idx="6517">
                  <c:v>0.3560439560439561</c:v>
                </c:pt>
                <c:pt idx="6518">
                  <c:v>0.3561271975180972</c:v>
                </c:pt>
                <c:pt idx="6519">
                  <c:v>0.356081168411529</c:v>
                </c:pt>
                <c:pt idx="6520">
                  <c:v>0.356035151201861</c:v>
                </c:pt>
                <c:pt idx="6521">
                  <c:v>0.3559891458844812</c:v>
                </c:pt>
                <c:pt idx="6522">
                  <c:v>0.3560723514211886</c:v>
                </c:pt>
                <c:pt idx="6523">
                  <c:v>0.3561555354605348</c:v>
                </c:pt>
                <c:pt idx="6524">
                  <c:v>0.3561095324205631</c:v>
                </c:pt>
                <c:pt idx="6525">
                  <c:v>0.3560635412630763</c:v>
                </c:pt>
                <c:pt idx="6526">
                  <c:v>0.3560175619834711</c:v>
                </c:pt>
                <c:pt idx="6527">
                  <c:v>0.3561007101355713</c:v>
                </c:pt>
                <c:pt idx="6528">
                  <c:v>0.3561838368190033</c:v>
                </c:pt>
                <c:pt idx="6529">
                  <c:v>0.3561378598167033</c:v>
                </c:pt>
                <c:pt idx="6530">
                  <c:v>0.3562209602478059</c:v>
                </c:pt>
                <c:pt idx="6531">
                  <c:v>0.3563040392308685</c:v>
                </c:pt>
                <c:pt idx="6532">
                  <c:v>0.356258064516129</c:v>
                </c:pt>
                <c:pt idx="6533">
                  <c:v>0.3562121016643014</c:v>
                </c:pt>
                <c:pt idx="6534">
                  <c:v>0.3562951496388029</c:v>
                </c:pt>
                <c:pt idx="6535">
                  <c:v>0.356378176189862</c:v>
                </c:pt>
                <c:pt idx="6536">
                  <c:v>0.3563322156306423</c:v>
                </c:pt>
                <c:pt idx="6537">
                  <c:v>0.3562862669245648</c:v>
                </c:pt>
                <c:pt idx="6538">
                  <c:v>0.3563692625064466</c:v>
                </c:pt>
                <c:pt idx="6539">
                  <c:v>0.3563233208714709</c:v>
                </c:pt>
                <c:pt idx="6540">
                  <c:v>0.3562773910801753</c:v>
                </c:pt>
                <c:pt idx="6541">
                  <c:v>0.3562314731279804</c:v>
                </c:pt>
                <c:pt idx="6542">
                  <c:v>0.3561855670103093</c:v>
                </c:pt>
                <c:pt idx="6543">
                  <c:v>0.3562685220976679</c:v>
                </c:pt>
                <c:pt idx="6544">
                  <c:v>0.3562226230353002</c:v>
                </c:pt>
                <c:pt idx="6545">
                  <c:v>0.3561767357980162</c:v>
                </c:pt>
                <c:pt idx="6546">
                  <c:v>0.3561308603812468</c:v>
                </c:pt>
                <c:pt idx="6547">
                  <c:v>0.356084996780425</c:v>
                </c:pt>
                <c:pt idx="6548">
                  <c:v>0.3561679114087046</c:v>
                </c:pt>
                <c:pt idx="6549">
                  <c:v>0.3561220548474314</c:v>
                </c:pt>
                <c:pt idx="6550">
                  <c:v>0.3562049433573635</c:v>
                </c:pt>
                <c:pt idx="6551">
                  <c:v>0.3562878105290256</c:v>
                </c:pt>
                <c:pt idx="6552">
                  <c:v>0.3562419562419563</c:v>
                </c:pt>
                <c:pt idx="6553">
                  <c:v>0.3563247973233818</c:v>
                </c:pt>
                <c:pt idx="6554">
                  <c:v>0.3564076170869789</c:v>
                </c:pt>
                <c:pt idx="6555">
                  <c:v>0.3564904155409752</c:v>
                </c:pt>
                <c:pt idx="6556">
                  <c:v>0.3564445587856959</c:v>
                </c:pt>
                <c:pt idx="6557">
                  <c:v>0.3565273311897106</c:v>
                </c:pt>
                <c:pt idx="6558">
                  <c:v>0.3564814814814815</c:v>
                </c:pt>
                <c:pt idx="6559">
                  <c:v>0.3565642278513566</c:v>
                </c:pt>
                <c:pt idx="6560">
                  <c:v>0.3566469529442016</c:v>
                </c:pt>
                <c:pt idx="6561">
                  <c:v>0.3566011055405579</c:v>
                </c:pt>
                <c:pt idx="6562">
                  <c:v>0.3565552699228792</c:v>
                </c:pt>
                <c:pt idx="6563">
                  <c:v>0.3565094460866213</c:v>
                </c:pt>
                <c:pt idx="6564">
                  <c:v>0.356592135697764</c:v>
                </c:pt>
                <c:pt idx="6565">
                  <c:v>0.356546318900167</c:v>
                </c:pt>
                <c:pt idx="6566">
                  <c:v>0.3566289825282631</c:v>
                </c:pt>
                <c:pt idx="6567">
                  <c:v>0.3567116249197174</c:v>
                </c:pt>
                <c:pt idx="6568">
                  <c:v>0.3567942460827125</c:v>
                </c:pt>
                <c:pt idx="6569">
                  <c:v>0.3567484268652883</c:v>
                </c:pt>
                <c:pt idx="6570">
                  <c:v>0.3567026194144838</c:v>
                </c:pt>
                <c:pt idx="6571">
                  <c:v>0.3566568237257671</c:v>
                </c:pt>
                <c:pt idx="6572">
                  <c:v>0.3566110397946085</c:v>
                </c:pt>
                <c:pt idx="6573">
                  <c:v>0.3565652676164806</c:v>
                </c:pt>
                <c:pt idx="6574">
                  <c:v>0.3565195071868583</c:v>
                </c:pt>
                <c:pt idx="6575">
                  <c:v>0.3566020787886565</c:v>
                </c:pt>
                <c:pt idx="6576">
                  <c:v>0.3566846292019502</c:v>
                </c:pt>
                <c:pt idx="6577">
                  <c:v>0.3566388710711995</c:v>
                </c:pt>
                <c:pt idx="6578">
                  <c:v>0.3565931246793227</c:v>
                </c:pt>
                <c:pt idx="6579">
                  <c:v>0.3565473900218032</c:v>
                </c:pt>
                <c:pt idx="6580">
                  <c:v>0.3566299051038728</c:v>
                </c:pt>
                <c:pt idx="6581">
                  <c:v>0.3567123990255161</c:v>
                </c:pt>
                <c:pt idx="6582">
                  <c:v>0.3567948717948718</c:v>
                </c:pt>
                <c:pt idx="6583">
                  <c:v>0.3567491347263171</c:v>
                </c:pt>
                <c:pt idx="6584">
                  <c:v>0.3567034093822097</c:v>
                </c:pt>
                <c:pt idx="6585">
                  <c:v>0.3566576957580418</c:v>
                </c:pt>
                <c:pt idx="6586">
                  <c:v>0.3567401332649923</c:v>
                </c:pt>
                <c:pt idx="6587">
                  <c:v>0.3566944266495836</c:v>
                </c:pt>
                <c:pt idx="6588">
                  <c:v>0.3566487317448117</c:v>
                </c:pt>
                <c:pt idx="6589">
                  <c:v>0.3566030485461765</c:v>
                </c:pt>
                <c:pt idx="6590">
                  <c:v>0.3565573770491803</c:v>
                </c:pt>
                <c:pt idx="6591">
                  <c:v>0.3566397746190293</c:v>
                </c:pt>
                <c:pt idx="6592">
                  <c:v>0.3565941101152369</c:v>
                </c:pt>
                <c:pt idx="6593">
                  <c:v>0.3566764818845218</c:v>
                </c:pt>
                <c:pt idx="6594">
                  <c:v>0.3567588325652842</c:v>
                </c:pt>
                <c:pt idx="6595">
                  <c:v>0.3567131703570972</c:v>
                </c:pt>
                <c:pt idx="6596">
                  <c:v>0.3567954952649091</c:v>
                </c:pt>
                <c:pt idx="6597">
                  <c:v>0.3567498400511836</c:v>
                </c:pt>
                <c:pt idx="6598">
                  <c:v>0.3568321392016376</c:v>
                </c:pt>
                <c:pt idx="6599">
                  <c:v>0.3569144172956377</c:v>
                </c:pt>
                <c:pt idx="6600">
                  <c:v>0.3569966743412638</c:v>
                </c:pt>
                <c:pt idx="6601">
                  <c:v>0.3570789103465916</c:v>
                </c:pt>
                <c:pt idx="6602">
                  <c:v>0.3571611253196931</c:v>
                </c:pt>
                <c:pt idx="6603">
                  <c:v>0.3571154583812812</c:v>
                </c:pt>
                <c:pt idx="6604">
                  <c:v>0.3570698031194068</c:v>
                </c:pt>
                <c:pt idx="6605">
                  <c:v>0.3571519877284929</c:v>
                </c:pt>
                <c:pt idx="6606">
                  <c:v>0.3571063394683027</c:v>
                </c:pt>
                <c:pt idx="6607">
                  <c:v>0.3571884984025559</c:v>
                </c:pt>
                <c:pt idx="6608">
                  <c:v>0.3572706363404038</c:v>
                </c:pt>
                <c:pt idx="6609">
                  <c:v>0.357352753289894</c:v>
                </c:pt>
                <c:pt idx="6610">
                  <c:v>0.35743484925907</c:v>
                </c:pt>
                <c:pt idx="6611">
                  <c:v>0.3575169242559714</c:v>
                </c:pt>
                <c:pt idx="6612">
                  <c:v>0.3575989782886335</c:v>
                </c:pt>
                <c:pt idx="6613">
                  <c:v>0.3576810113650875</c:v>
                </c:pt>
                <c:pt idx="6614">
                  <c:v>0.357635342185904</c:v>
                </c:pt>
                <c:pt idx="6615">
                  <c:v>0.3575896846674327</c:v>
                </c:pt>
                <c:pt idx="6616">
                  <c:v>0.3576716875159561</c:v>
                </c:pt>
                <c:pt idx="6617">
                  <c:v>0.3577536694320357</c:v>
                </c:pt>
                <c:pt idx="6618">
                  <c:v>0.3578356304236855</c:v>
                </c:pt>
                <c:pt idx="6619">
                  <c:v>0.3577899706520352</c:v>
                </c:pt>
                <c:pt idx="6620">
                  <c:v>0.357744322531258</c:v>
                </c:pt>
                <c:pt idx="6621">
                  <c:v>0.357698686056895</c:v>
                </c:pt>
                <c:pt idx="6622">
                  <c:v>0.3577806122448979</c:v>
                </c:pt>
                <c:pt idx="6623">
                  <c:v>0.3578625175360285</c:v>
                </c:pt>
                <c:pt idx="6624">
                  <c:v>0.357944401938281</c:v>
                </c:pt>
                <c:pt idx="6625">
                  <c:v>0.3578987632283565</c:v>
                </c:pt>
                <c:pt idx="6626">
                  <c:v>0.3579806221315655</c:v>
                </c:pt>
                <c:pt idx="6627">
                  <c:v>0.3580624601657106</c:v>
                </c:pt>
                <c:pt idx="6628">
                  <c:v>0.3581442773387714</c:v>
                </c:pt>
                <c:pt idx="6629">
                  <c:v>0.3582260736587231</c:v>
                </c:pt>
                <c:pt idx="6630">
                  <c:v>0.3581804281345566</c:v>
                </c:pt>
                <c:pt idx="6631">
                  <c:v>0.3582621990062428</c:v>
                </c:pt>
                <c:pt idx="6632">
                  <c:v>0.358343949044586</c:v>
                </c:pt>
                <c:pt idx="6633">
                  <c:v>0.3582983059482868</c:v>
                </c:pt>
                <c:pt idx="6634">
                  <c:v>0.35825267447784</c:v>
                </c:pt>
                <c:pt idx="6635">
                  <c:v>0.3582070546288043</c:v>
                </c:pt>
                <c:pt idx="6636">
                  <c:v>0.3581614463967405</c:v>
                </c:pt>
                <c:pt idx="6637">
                  <c:v>0.3582431572246976</c:v>
                </c:pt>
                <c:pt idx="6638">
                  <c:v>0.3583248472505092</c:v>
                </c:pt>
                <c:pt idx="6639">
                  <c:v>0.3582792414407535</c:v>
                </c:pt>
                <c:pt idx="6640">
                  <c:v>0.3583609060829728</c:v>
                </c:pt>
                <c:pt idx="6641">
                  <c:v>0.3584425499427408</c:v>
                </c:pt>
                <c:pt idx="6642">
                  <c:v>0.3583969465648855</c:v>
                </c:pt>
                <c:pt idx="6643">
                  <c:v>0.358351354789467</c:v>
                </c:pt>
                <c:pt idx="6644">
                  <c:v>0.3584329687102518</c:v>
                </c:pt>
                <c:pt idx="6645">
                  <c:v>0.3583873839501462</c:v>
                </c:pt>
                <c:pt idx="6646">
                  <c:v>0.3583418107833164</c:v>
                </c:pt>
                <c:pt idx="6647">
                  <c:v>0.3582962492053401</c:v>
                </c:pt>
                <c:pt idx="6648">
                  <c:v>0.3583778286295449</c:v>
                </c:pt>
                <c:pt idx="6649">
                  <c:v>0.3583322740561841</c:v>
                </c:pt>
                <c:pt idx="6650">
                  <c:v>0.3584138281647178</c:v>
                </c:pt>
                <c:pt idx="6651">
                  <c:v>0.3584953615453044</c:v>
                </c:pt>
                <c:pt idx="6652">
                  <c:v>0.3584498094027954</c:v>
                </c:pt>
                <c:pt idx="6653">
                  <c:v>0.3584042688349638</c:v>
                </c:pt>
                <c:pt idx="6654">
                  <c:v>0.3584857723577236</c:v>
                </c:pt>
                <c:pt idx="6655">
                  <c:v>0.358440238790804</c:v>
                </c:pt>
                <c:pt idx="6656">
                  <c:v>0.3583947167894336</c:v>
                </c:pt>
                <c:pt idx="6657">
                  <c:v>0.3584761904761905</c:v>
                </c:pt>
                <c:pt idx="6658">
                  <c:v>0.3585576434738446</c:v>
                </c:pt>
                <c:pt idx="6659">
                  <c:v>0.35851212390504</c:v>
                </c:pt>
                <c:pt idx="6660">
                  <c:v>0.3584666158923585</c:v>
                </c:pt>
                <c:pt idx="6661">
                  <c:v>0.3585480390912552</c:v>
                </c:pt>
                <c:pt idx="6662">
                  <c:v>0.3586294416243655</c:v>
                </c:pt>
                <c:pt idx="6663">
                  <c:v>0.3585839360487248</c:v>
                </c:pt>
                <c:pt idx="6664">
                  <c:v>0.3586653133722406</c:v>
                </c:pt>
                <c:pt idx="6665">
                  <c:v>0.3587466700494735</c:v>
                </c:pt>
                <c:pt idx="6666">
                  <c:v>0.3588280060882801</c:v>
                </c:pt>
                <c:pt idx="6667">
                  <c:v>0.3587824984147115</c:v>
                </c:pt>
                <c:pt idx="6668">
                  <c:v>0.3588638092822724</c:v>
                </c:pt>
                <c:pt idx="6669">
                  <c:v>0.3588183086091036</c:v>
                </c:pt>
                <c:pt idx="6670">
                  <c:v>0.3587728194726166</c:v>
                </c:pt>
                <c:pt idx="6671">
                  <c:v>0.3588541006464698</c:v>
                </c:pt>
                <c:pt idx="6672">
                  <c:v>0.35893536121673</c:v>
                </c:pt>
                <c:pt idx="6673">
                  <c:v>0.3588898745406159</c:v>
                </c:pt>
                <c:pt idx="6674">
                  <c:v>0.3589711099847948</c:v>
                </c:pt>
                <c:pt idx="6675">
                  <c:v>0.3590523248447992</c:v>
                </c:pt>
                <c:pt idx="6676">
                  <c:v>0.3590068406384596</c:v>
                </c:pt>
                <c:pt idx="6677">
                  <c:v>0.3589613679544015</c:v>
                </c:pt>
                <c:pt idx="6678">
                  <c:v>0.3590425531914894</c:v>
                </c:pt>
                <c:pt idx="6679">
                  <c:v>0.3591237178675447</c:v>
                </c:pt>
                <c:pt idx="6680">
                  <c:v>0.3590782476576349</c:v>
                </c:pt>
                <c:pt idx="6681">
                  <c:v>0.3590327889606279</c:v>
                </c:pt>
                <c:pt idx="6682">
                  <c:v>0.3591139240506329</c:v>
                </c:pt>
                <c:pt idx="6683">
                  <c:v>0.3591950386027085</c:v>
                </c:pt>
                <c:pt idx="6684">
                  <c:v>0.359276132624652</c:v>
                </c:pt>
                <c:pt idx="6685">
                  <c:v>0.3592306718967481</c:v>
                </c:pt>
                <c:pt idx="6686">
                  <c:v>0.3593117408906882</c:v>
                </c:pt>
                <c:pt idx="6687">
                  <c:v>0.3592662871600253</c:v>
                </c:pt>
                <c:pt idx="6688">
                  <c:v>0.3593473311409057</c:v>
                </c:pt>
                <c:pt idx="6689">
                  <c:v>0.3593018844062223</c:v>
                </c:pt>
                <c:pt idx="6690">
                  <c:v>0.3593829033889732</c:v>
                </c:pt>
                <c:pt idx="6691">
                  <c:v>0.3593374636490075</c:v>
                </c:pt>
                <c:pt idx="6692">
                  <c:v>0.3594184576485461</c:v>
                </c:pt>
                <c:pt idx="6693">
                  <c:v>0.3593730249020352</c:v>
                </c:pt>
                <c:pt idx="6694">
                  <c:v>0.3594539939332659</c:v>
                </c:pt>
                <c:pt idx="6695">
                  <c:v>0.3594085681789461</c:v>
                </c:pt>
                <c:pt idx="6696">
                  <c:v>0.3594895122567602</c:v>
                </c:pt>
                <c:pt idx="6697">
                  <c:v>0.359444093493367</c:v>
                </c:pt>
                <c:pt idx="6698">
                  <c:v>0.3595250126326427</c:v>
                </c:pt>
                <c:pt idx="6699">
                  <c:v>0.3596059113300493</c:v>
                </c:pt>
                <c:pt idx="6700">
                  <c:v>0.3595604950745138</c:v>
                </c:pt>
                <c:pt idx="6701">
                  <c:v>0.3596413688597045</c:v>
                </c:pt>
                <c:pt idx="6702">
                  <c:v>0.3597222222222222</c:v>
                </c:pt>
                <c:pt idx="6703">
                  <c:v>0.3596768084837773</c:v>
                </c:pt>
                <c:pt idx="6704">
                  <c:v>0.3597576369603636</c:v>
                </c:pt>
                <c:pt idx="6705">
                  <c:v>0.3598384450334469</c:v>
                </c:pt>
                <c:pt idx="6706">
                  <c:v>0.3597930338213024</c:v>
                </c:pt>
                <c:pt idx="6707">
                  <c:v>0.3598738170347003</c:v>
                </c:pt>
                <c:pt idx="6708">
                  <c:v>0.3598284128185718</c:v>
                </c:pt>
                <c:pt idx="6709">
                  <c:v>0.3597830200580295</c:v>
                </c:pt>
                <c:pt idx="6710">
                  <c:v>0.3598637739656912</c:v>
                </c:pt>
                <c:pt idx="6711">
                  <c:v>0.3599445075040989</c:v>
                </c:pt>
                <c:pt idx="6712">
                  <c:v>0.3600252206809584</c:v>
                </c:pt>
                <c:pt idx="6713">
                  <c:v>0.3601059135039718</c:v>
                </c:pt>
                <c:pt idx="6714">
                  <c:v>0.3601865859808371</c:v>
                </c:pt>
                <c:pt idx="6715">
                  <c:v>0.3602672381192487</c:v>
                </c:pt>
                <c:pt idx="6716">
                  <c:v>0.3603478699268969</c:v>
                </c:pt>
                <c:pt idx="6717">
                  <c:v>0.3603024574669187</c:v>
                </c:pt>
                <c:pt idx="6718">
                  <c:v>0.3603830645161291</c:v>
                </c:pt>
                <c:pt idx="6719">
                  <c:v>0.3604636512536223</c:v>
                </c:pt>
                <c:pt idx="6720">
                  <c:v>0.3604182413706223</c:v>
                </c:pt>
                <c:pt idx="6721">
                  <c:v>0.36049880337574</c:v>
                </c:pt>
                <c:pt idx="6722">
                  <c:v>0.3605793450881612</c:v>
                </c:pt>
                <c:pt idx="6723">
                  <c:v>0.3606598665155522</c:v>
                </c:pt>
                <c:pt idx="6724">
                  <c:v>0.3607403676655754</c:v>
                </c:pt>
                <c:pt idx="6725">
                  <c:v>0.3608208485458895</c:v>
                </c:pt>
                <c:pt idx="6726">
                  <c:v>0.3607754279959718</c:v>
                </c:pt>
                <c:pt idx="6727">
                  <c:v>0.3608558842039018</c:v>
                </c:pt>
                <c:pt idx="6728">
                  <c:v>0.3608104706770702</c:v>
                </c:pt>
                <c:pt idx="6729">
                  <c:v>0.3607650685793381</c:v>
                </c:pt>
                <c:pt idx="6730">
                  <c:v>0.3607196779063915</c:v>
                </c:pt>
                <c:pt idx="6731">
                  <c:v>0.3608001006415901</c:v>
                </c:pt>
                <c:pt idx="6732">
                  <c:v>0.3608805031446541</c:v>
                </c:pt>
                <c:pt idx="6733">
                  <c:v>0.3609608854232172</c:v>
                </c:pt>
                <c:pt idx="6734">
                  <c:v>0.3610412474849095</c:v>
                </c:pt>
                <c:pt idx="6735">
                  <c:v>0.3609958506224066</c:v>
                </c:pt>
                <c:pt idx="6736">
                  <c:v>0.3610761880814685</c:v>
                </c:pt>
                <c:pt idx="6737">
                  <c:v>0.3610307982401006</c:v>
                </c:pt>
                <c:pt idx="6738">
                  <c:v>0.3611111111111111</c:v>
                </c:pt>
                <c:pt idx="6739">
                  <c:v>0.3611914037954003</c:v>
                </c:pt>
                <c:pt idx="6740">
                  <c:v>0.361271676300578</c:v>
                </c:pt>
                <c:pt idx="6741">
                  <c:v>0.3613519286342505</c:v>
                </c:pt>
                <c:pt idx="6742">
                  <c:v>0.3614321608040201</c:v>
                </c:pt>
                <c:pt idx="6743">
                  <c:v>0.361386760457229</c:v>
                </c:pt>
                <c:pt idx="6744">
                  <c:v>0.3614669680984677</c:v>
                </c:pt>
                <c:pt idx="6745">
                  <c:v>0.3614215747833731</c:v>
                </c:pt>
                <c:pt idx="6746">
                  <c:v>0.3615017579105977</c:v>
                </c:pt>
                <c:pt idx="6747">
                  <c:v>0.3615819209039548</c:v>
                </c:pt>
                <c:pt idx="6748">
                  <c:v>0.3615365302535777</c:v>
                </c:pt>
                <c:pt idx="6749">
                  <c:v>0.3616166687586294</c:v>
                </c:pt>
                <c:pt idx="6750">
                  <c:v>0.3615712851405622</c:v>
                </c:pt>
                <c:pt idx="6751">
                  <c:v>0.3616513991717907</c:v>
                </c:pt>
                <c:pt idx="6752">
                  <c:v>0.3616060225846926</c:v>
                </c:pt>
                <c:pt idx="6753">
                  <c:v>0.3616861121565675</c:v>
                </c:pt>
                <c:pt idx="6754">
                  <c:v>0.361766181635725</c:v>
                </c:pt>
                <c:pt idx="6755">
                  <c:v>0.3617208077260755</c:v>
                </c:pt>
                <c:pt idx="6756">
                  <c:v>0.3616754451968899</c:v>
                </c:pt>
                <c:pt idx="6757">
                  <c:v>0.3616300940438871</c:v>
                </c:pt>
                <c:pt idx="6758">
                  <c:v>0.3617101303911735</c:v>
                </c:pt>
                <c:pt idx="6759">
                  <c:v>0.3616647862604989</c:v>
                </c:pt>
                <c:pt idx="6760">
                  <c:v>0.3617447981950364</c:v>
                </c:pt>
                <c:pt idx="6761">
                  <c:v>0.3618247900739441</c:v>
                </c:pt>
                <c:pt idx="6762">
                  <c:v>0.3617794486215539</c:v>
                </c:pt>
                <c:pt idx="6763">
                  <c:v>0.361859416113269</c:v>
                </c:pt>
                <c:pt idx="6764">
                  <c:v>0.3619393635680281</c:v>
                </c:pt>
                <c:pt idx="6765">
                  <c:v>0.3620192909933609</c:v>
                </c:pt>
                <c:pt idx="6766">
                  <c:v>0.3619739478957916</c:v>
                </c:pt>
                <c:pt idx="6767">
                  <c:v>0.3619286161552911</c:v>
                </c:pt>
                <c:pt idx="6768">
                  <c:v>0.3618832957675933</c:v>
                </c:pt>
                <c:pt idx="6769">
                  <c:v>0.3619631901840491</c:v>
                </c:pt>
                <c:pt idx="6770">
                  <c:v>0.3620430645968953</c:v>
                </c:pt>
                <c:pt idx="6771">
                  <c:v>0.3621229190136437</c:v>
                </c:pt>
                <c:pt idx="6772">
                  <c:v>0.3622027534418022</c:v>
                </c:pt>
                <c:pt idx="6773">
                  <c:v>0.362282567888875</c:v>
                </c:pt>
                <c:pt idx="6774">
                  <c:v>0.3623623623623624</c:v>
                </c:pt>
                <c:pt idx="6775">
                  <c:v>0.3623170273989741</c:v>
                </c:pt>
                <c:pt idx="6776">
                  <c:v>0.3623967975981987</c:v>
                </c:pt>
                <c:pt idx="6777">
                  <c:v>0.3623514696685428</c:v>
                </c:pt>
                <c:pt idx="6778">
                  <c:v>0.3624312156078039</c:v>
                </c:pt>
                <c:pt idx="6779">
                  <c:v>0.3623858947105165</c:v>
                </c:pt>
                <c:pt idx="6780">
                  <c:v>0.362465616404101</c:v>
                </c:pt>
                <c:pt idx="6781">
                  <c:v>0.3625453181647706</c:v>
                </c:pt>
                <c:pt idx="6782">
                  <c:v>0.3625</c:v>
                </c:pt>
                <c:pt idx="6783">
                  <c:v>0.3624546931633546</c:v>
                </c:pt>
                <c:pt idx="6784">
                  <c:v>0.3624093976505873</c:v>
                </c:pt>
                <c:pt idx="6785">
                  <c:v>0.3623641134574535</c:v>
                </c:pt>
                <c:pt idx="6786">
                  <c:v>0.3624437781109445</c:v>
                </c:pt>
                <c:pt idx="6787">
                  <c:v>0.362523422860712</c:v>
                </c:pt>
                <c:pt idx="6788">
                  <c:v>0.3626030477142144</c:v>
                </c:pt>
                <c:pt idx="6789">
                  <c:v>0.3625577619582865</c:v>
                </c:pt>
                <c:pt idx="6790">
                  <c:v>0.3626373626373626</c:v>
                </c:pt>
                <c:pt idx="6791">
                  <c:v>0.3625920839056062</c:v>
                </c:pt>
                <c:pt idx="6792">
                  <c:v>0.3626716604244694</c:v>
                </c:pt>
                <c:pt idx="6793">
                  <c:v>0.3627512170765198</c:v>
                </c:pt>
                <c:pt idx="6794">
                  <c:v>0.3627059410883675</c:v>
                </c:pt>
                <c:pt idx="6795">
                  <c:v>0.3626606764008486</c:v>
                </c:pt>
                <c:pt idx="6796">
                  <c:v>0.362615423009733</c:v>
                </c:pt>
                <c:pt idx="6797">
                  <c:v>0.3625701809107922</c:v>
                </c:pt>
                <c:pt idx="6798">
                  <c:v>0.3625249500998004</c:v>
                </c:pt>
                <c:pt idx="6799">
                  <c:v>0.3624797305725334</c:v>
                </c:pt>
                <c:pt idx="6800">
                  <c:v>0.3624345223247692</c:v>
                </c:pt>
                <c:pt idx="6801">
                  <c:v>0.3623893253522883</c:v>
                </c:pt>
                <c:pt idx="6802">
                  <c:v>0.3624688279301745</c:v>
                </c:pt>
                <c:pt idx="6803">
                  <c:v>0.3624236379503802</c:v>
                </c:pt>
                <c:pt idx="6804">
                  <c:v>0.362503116429818</c:v>
                </c:pt>
                <c:pt idx="6805">
                  <c:v>0.3625825750965973</c:v>
                </c:pt>
                <c:pt idx="6806">
                  <c:v>0.3626620139581256</c:v>
                </c:pt>
                <c:pt idx="6807">
                  <c:v>0.3626168224299066</c:v>
                </c:pt>
                <c:pt idx="6808">
                  <c:v>0.3625716421629703</c:v>
                </c:pt>
                <c:pt idx="6809">
                  <c:v>0.3625264731531083</c:v>
                </c:pt>
                <c:pt idx="6810">
                  <c:v>0.3624813153961136</c:v>
                </c:pt>
                <c:pt idx="6811">
                  <c:v>0.3625607173994271</c:v>
                </c:pt>
                <c:pt idx="6812">
                  <c:v>0.3625155666251557</c:v>
                </c:pt>
                <c:pt idx="6813">
                  <c:v>0.3625949445897149</c:v>
                </c:pt>
                <c:pt idx="6814">
                  <c:v>0.3625498007968128</c:v>
                </c:pt>
                <c:pt idx="6815">
                  <c:v>0.3626291547367111</c:v>
                </c:pt>
                <c:pt idx="6816">
                  <c:v>0.3627084889220811</c:v>
                </c:pt>
                <c:pt idx="6817">
                  <c:v>0.3626633478531425</c:v>
                </c:pt>
                <c:pt idx="6818">
                  <c:v>0.3627426580388253</c:v>
                </c:pt>
                <c:pt idx="6819">
                  <c:v>0.3626975239517233</c:v>
                </c:pt>
                <c:pt idx="6820">
                  <c:v>0.3626524010947997</c:v>
                </c:pt>
                <c:pt idx="6821">
                  <c:v>0.3627316830451549</c:v>
                </c:pt>
                <c:pt idx="6822">
                  <c:v>0.3628109452736318</c:v>
                </c:pt>
                <c:pt idx="6823">
                  <c:v>0.3627658251461261</c:v>
                </c:pt>
                <c:pt idx="6824">
                  <c:v>0.3628450634170604</c:v>
                </c:pt>
                <c:pt idx="6825">
                  <c:v>0.3629242819843342</c:v>
                </c:pt>
                <c:pt idx="6826">
                  <c:v>0.362879164594729</c:v>
                </c:pt>
                <c:pt idx="6827">
                  <c:v>0.3628340584213797</c:v>
                </c:pt>
                <c:pt idx="6828">
                  <c:v>0.3627889634601044</c:v>
                </c:pt>
                <c:pt idx="6829">
                  <c:v>0.3628681496209767</c:v>
                </c:pt>
                <c:pt idx="6830">
                  <c:v>0.3629473161033797</c:v>
                </c:pt>
                <c:pt idx="6831">
                  <c:v>0.3629022238787427</c:v>
                </c:pt>
                <c:pt idx="6832">
                  <c:v>0.3629813664596273</c:v>
                </c:pt>
                <c:pt idx="6833">
                  <c:v>0.3630604893802012</c:v>
                </c:pt>
                <c:pt idx="6834">
                  <c:v>0.3631395926477894</c:v>
                </c:pt>
                <c:pt idx="6835">
                  <c:v>0.3632186762697132</c:v>
                </c:pt>
                <c:pt idx="6836">
                  <c:v>0.3632977402532903</c:v>
                </c:pt>
                <c:pt idx="6837">
                  <c:v>0.3632526381129733</c:v>
                </c:pt>
                <c:pt idx="6838">
                  <c:v>0.3632075471698113</c:v>
                </c:pt>
                <c:pt idx="6839">
                  <c:v>0.3631624674196351</c:v>
                </c:pt>
                <c:pt idx="6840">
                  <c:v>0.3632414991312981</c:v>
                </c:pt>
                <c:pt idx="6841">
                  <c:v>0.3633205112296811</c:v>
                </c:pt>
                <c:pt idx="6842">
                  <c:v>0.3633995037220843</c:v>
                </c:pt>
                <c:pt idx="6843">
                  <c:v>0.3634784766158045</c:v>
                </c:pt>
                <c:pt idx="6844">
                  <c:v>0.3635574299181344</c:v>
                </c:pt>
                <c:pt idx="6845">
                  <c:v>0.3635123403199801</c:v>
                </c:pt>
                <c:pt idx="6846">
                  <c:v>0.3634672619047619</c:v>
                </c:pt>
                <c:pt idx="6847">
                  <c:v>0.3635461872287662</c:v>
                </c:pt>
                <c:pt idx="6848">
                  <c:v>0.3636250929828911</c:v>
                </c:pt>
                <c:pt idx="6849">
                  <c:v>0.3637039791744143</c:v>
                </c:pt>
                <c:pt idx="6850">
                  <c:v>0.3637828458106098</c:v>
                </c:pt>
                <c:pt idx="6851">
                  <c:v>0.3638616928987483</c:v>
                </c:pt>
                <c:pt idx="6852">
                  <c:v>0.363816604708798</c:v>
                </c:pt>
                <c:pt idx="6853">
                  <c:v>0.3637715276917358</c:v>
                </c:pt>
                <c:pt idx="6854">
                  <c:v>0.3637264618434093</c:v>
                </c:pt>
                <c:pt idx="6855">
                  <c:v>0.363681407159668</c:v>
                </c:pt>
                <c:pt idx="6856">
                  <c:v>0.3637602179836512</c:v>
                </c:pt>
                <c:pt idx="6857">
                  <c:v>0.3638390092879257</c:v>
                </c:pt>
                <c:pt idx="6858">
                  <c:v>0.3637939574046558</c:v>
                </c:pt>
                <c:pt idx="6859">
                  <c:v>0.363748916676984</c:v>
                </c:pt>
                <c:pt idx="6860">
                  <c:v>0.3637038871007675</c:v>
                </c:pt>
                <c:pt idx="6861">
                  <c:v>0.3636588686718653</c:v>
                </c:pt>
                <c:pt idx="6862">
                  <c:v>0.3636138613861386</c:v>
                </c:pt>
                <c:pt idx="6863">
                  <c:v>0.3636926123004579</c:v>
                </c:pt>
                <c:pt idx="6864">
                  <c:v>0.3637713437268003</c:v>
                </c:pt>
                <c:pt idx="6865">
                  <c:v>0.3637263392304838</c:v>
                </c:pt>
                <c:pt idx="6866">
                  <c:v>0.363681345868382</c:v>
                </c:pt>
                <c:pt idx="6867">
                  <c:v>0.3637600494743352</c:v>
                </c:pt>
                <c:pt idx="6868">
                  <c:v>0.3638387336136532</c:v>
                </c:pt>
                <c:pt idx="6869">
                  <c:v>0.3637937430443922</c:v>
                </c:pt>
                <c:pt idx="6870">
                  <c:v>0.3637487636003957</c:v>
                </c:pt>
                <c:pt idx="6871">
                  <c:v>0.3638274199530226</c:v>
                </c:pt>
                <c:pt idx="6872">
                  <c:v>0.3639060568603214</c:v>
                </c:pt>
                <c:pt idx="6873">
                  <c:v>0.3638610802125819</c:v>
                </c:pt>
                <c:pt idx="6874">
                  <c:v>0.3639396935244686</c:v>
                </c:pt>
                <c:pt idx="6875">
                  <c:v>0.3638947238354133</c:v>
                </c:pt>
                <c:pt idx="6876">
                  <c:v>0.3638497652582159</c:v>
                </c:pt>
                <c:pt idx="6877">
                  <c:v>0.3639283508338481</c:v>
                </c:pt>
                <c:pt idx="6878">
                  <c:v>0.3638833992094861</c:v>
                </c:pt>
                <c:pt idx="6879">
                  <c:v>0.363961961220205</c:v>
                </c:pt>
                <c:pt idx="6880">
                  <c:v>0.3639170165472956</c:v>
                </c:pt>
                <c:pt idx="6881">
                  <c:v>0.3638720829732066</c:v>
                </c:pt>
                <c:pt idx="6882">
                  <c:v>0.3639506172839506</c:v>
                </c:pt>
                <c:pt idx="6883">
                  <c:v>0.3639056906554746</c:v>
                </c:pt>
                <c:pt idx="6884">
                  <c:v>0.3639842014317453</c:v>
                </c:pt>
                <c:pt idx="6885">
                  <c:v>0.3640626928298161</c:v>
                </c:pt>
                <c:pt idx="6886">
                  <c:v>0.3640177690029615</c:v>
                </c:pt>
                <c:pt idx="6887">
                  <c:v>0.3639728562615669</c:v>
                </c:pt>
                <c:pt idx="6888">
                  <c:v>0.3640513200098692</c:v>
                </c:pt>
                <c:pt idx="6889">
                  <c:v>0.364006414209942</c:v>
                </c:pt>
                <c:pt idx="6890">
                  <c:v>0.3639615194869265</c:v>
                </c:pt>
                <c:pt idx="6891">
                  <c:v>0.3639166358367246</c:v>
                </c:pt>
                <c:pt idx="6892">
                  <c:v>0.3639950678175092</c:v>
                </c:pt>
                <c:pt idx="6893">
                  <c:v>0.3639501910985082</c:v>
                </c:pt>
                <c:pt idx="6894">
                  <c:v>0.363905325443787</c:v>
                </c:pt>
                <c:pt idx="6895">
                  <c:v>0.3638604708492543</c:v>
                </c:pt>
                <c:pt idx="6896">
                  <c:v>0.3638156273108208</c:v>
                </c:pt>
                <c:pt idx="6897">
                  <c:v>0.3638940234134319</c:v>
                </c:pt>
                <c:pt idx="6898">
                  <c:v>0.3639724001971414</c:v>
                </c:pt>
                <c:pt idx="6899">
                  <c:v>0.363927559443144</c:v>
                </c:pt>
                <c:pt idx="6900">
                  <c:v>0.3640059127864006</c:v>
                </c:pt>
                <c:pt idx="6901">
                  <c:v>0.3640842468284272</c:v>
                </c:pt>
                <c:pt idx="6902">
                  <c:v>0.3641625615763547</c:v>
                </c:pt>
                <c:pt idx="6903">
                  <c:v>0.3642408570373107</c:v>
                </c:pt>
                <c:pt idx="6904">
                  <c:v>0.3643191332184191</c:v>
                </c:pt>
                <c:pt idx="6905">
                  <c:v>0.3642742829004063</c:v>
                </c:pt>
                <c:pt idx="6906">
                  <c:v>0.3642294436238306</c:v>
                </c:pt>
                <c:pt idx="6907">
                  <c:v>0.3641846153846154</c:v>
                </c:pt>
                <c:pt idx="6908">
                  <c:v>0.3641397981786857</c:v>
                </c:pt>
                <c:pt idx="6909">
                  <c:v>0.3640949920019688</c:v>
                </c:pt>
                <c:pt idx="6910">
                  <c:v>0.3641732283464567</c:v>
                </c:pt>
                <c:pt idx="6911">
                  <c:v>0.3642514454422438</c:v>
                </c:pt>
                <c:pt idx="6912">
                  <c:v>0.364329643296433</c:v>
                </c:pt>
                <c:pt idx="6913">
                  <c:v>0.3644078219161235</c:v>
                </c:pt>
                <c:pt idx="6914">
                  <c:v>0.3644859813084112</c:v>
                </c:pt>
                <c:pt idx="6915">
                  <c:v>0.3644411656215419</c:v>
                </c:pt>
                <c:pt idx="6916">
                  <c:v>0.3643963609540202</c:v>
                </c:pt>
                <c:pt idx="6917">
                  <c:v>0.3644744929317763</c:v>
                </c:pt>
                <c:pt idx="6918">
                  <c:v>0.3645526057030482</c:v>
                </c:pt>
                <c:pt idx="6919">
                  <c:v>0.3645078038589161</c:v>
                </c:pt>
                <c:pt idx="6920">
                  <c:v>0.3645858933398869</c:v>
                </c:pt>
                <c:pt idx="6921">
                  <c:v>0.3645410984150387</c:v>
                </c:pt>
                <c:pt idx="6922">
                  <c:v>0.3646191646191646</c:v>
                </c:pt>
                <c:pt idx="6923">
                  <c:v>0.3646972116447611</c:v>
                </c:pt>
                <c:pt idx="6924">
                  <c:v>0.3646524195529354</c:v>
                </c:pt>
                <c:pt idx="6925">
                  <c:v>0.3646076384624831</c:v>
                </c:pt>
                <c:pt idx="6926">
                  <c:v>0.3646856581532417</c:v>
                </c:pt>
                <c:pt idx="6927">
                  <c:v>0.3646408839779006</c:v>
                </c:pt>
                <c:pt idx="6928">
                  <c:v>0.3645961207954824</c:v>
                </c:pt>
                <c:pt idx="6929">
                  <c:v>0.3646741131704922</c:v>
                </c:pt>
                <c:pt idx="6930">
                  <c:v>0.3646293568973981</c:v>
                </c:pt>
                <c:pt idx="6931">
                  <c:v>0.3647073260522763</c:v>
                </c:pt>
                <c:pt idx="6932">
                  <c:v>0.3646625766871165</c:v>
                </c:pt>
                <c:pt idx="6933">
                  <c:v>0.3647405226352595</c:v>
                </c:pt>
                <c:pt idx="6934">
                  <c:v>0.3646957801766438</c:v>
                </c:pt>
                <c:pt idx="6935">
                  <c:v>0.3647737029314363</c:v>
                </c:pt>
                <c:pt idx="6936">
                  <c:v>0.364728967377974</c:v>
                </c:pt>
                <c:pt idx="6937">
                  <c:v>0.3648068669527897</c:v>
                </c:pt>
                <c:pt idx="6938">
                  <c:v>0.3648847474252084</c:v>
                </c:pt>
                <c:pt idx="6939">
                  <c:v>0.3648400147112909</c:v>
                </c:pt>
                <c:pt idx="6940">
                  <c:v>0.3647952929639617</c:v>
                </c:pt>
                <c:pt idx="6941">
                  <c:v>0.3648731462188994</c:v>
                </c:pt>
                <c:pt idx="6942">
                  <c:v>0.364828431372549</c:v>
                </c:pt>
                <c:pt idx="6943">
                  <c:v>0.3647837274843769</c:v>
                </c:pt>
                <c:pt idx="6944">
                  <c:v>0.3647390345503553</c:v>
                </c:pt>
                <c:pt idx="6945">
                  <c:v>0.3648168565478378</c:v>
                </c:pt>
                <c:pt idx="6946">
                  <c:v>0.3648946594806468</c:v>
                </c:pt>
                <c:pt idx="6947">
                  <c:v>0.3649724433557869</c:v>
                </c:pt>
                <c:pt idx="6948">
                  <c:v>0.3650502081802596</c:v>
                </c:pt>
                <c:pt idx="6949">
                  <c:v>0.3651279539610628</c:v>
                </c:pt>
                <c:pt idx="6950">
                  <c:v>0.3650832517140059</c:v>
                </c:pt>
                <c:pt idx="6951">
                  <c:v>0.3650385604113111</c:v>
                </c:pt>
                <c:pt idx="6952">
                  <c:v>0.3651162790697675</c:v>
                </c:pt>
                <c:pt idx="6953">
                  <c:v>0.3651939787051768</c:v>
                </c:pt>
                <c:pt idx="6954">
                  <c:v>0.3652716593245228</c:v>
                </c:pt>
                <c:pt idx="6955">
                  <c:v>0.3653493209347853</c:v>
                </c:pt>
                <c:pt idx="6956">
                  <c:v>0.3653046244188892</c:v>
                </c:pt>
                <c:pt idx="6957">
                  <c:v>0.3652599388379205</c:v>
                </c:pt>
                <c:pt idx="6958">
                  <c:v>0.3652152641878669</c:v>
                </c:pt>
                <c:pt idx="6959">
                  <c:v>0.3652928947046594</c:v>
                </c:pt>
                <c:pt idx="6960">
                  <c:v>0.3653705062362436</c:v>
                </c:pt>
                <c:pt idx="6961">
                  <c:v>0.3654480987895831</c:v>
                </c:pt>
                <c:pt idx="6962">
                  <c:v>0.3655256723716381</c:v>
                </c:pt>
                <c:pt idx="6963">
                  <c:v>0.3654809925436988</c:v>
                </c:pt>
                <c:pt idx="6964">
                  <c:v>0.3655585431434857</c:v>
                </c:pt>
                <c:pt idx="6965">
                  <c:v>0.3655138702187462</c:v>
                </c:pt>
                <c:pt idx="6966">
                  <c:v>0.3655913978494624</c:v>
                </c:pt>
                <c:pt idx="6967">
                  <c:v>0.365668906536347</c:v>
                </c:pt>
                <c:pt idx="6968">
                  <c:v>0.3657463962863425</c:v>
                </c:pt>
                <c:pt idx="6969">
                  <c:v>0.3658238671063882</c:v>
                </c:pt>
                <c:pt idx="6970">
                  <c:v>0.3657791890571568</c:v>
                </c:pt>
                <c:pt idx="6971">
                  <c:v>0.3658566369520088</c:v>
                </c:pt>
                <c:pt idx="6972">
                  <c:v>0.3659340659340659</c:v>
                </c:pt>
                <c:pt idx="6973">
                  <c:v>0.3660114760102551</c:v>
                </c:pt>
                <c:pt idx="6974">
                  <c:v>0.3660888671875</c:v>
                </c:pt>
                <c:pt idx="6975">
                  <c:v>0.366044184059563</c:v>
                </c:pt>
                <c:pt idx="6976">
                  <c:v>0.366121552355382</c:v>
                </c:pt>
                <c:pt idx="6977">
                  <c:v>0.3660768761439903</c:v>
                </c:pt>
                <c:pt idx="6978">
                  <c:v>0.3661542215714983</c:v>
                </c:pt>
                <c:pt idx="6979">
                  <c:v>0.3661095522752226</c:v>
                </c:pt>
                <c:pt idx="6980">
                  <c:v>0.3661868748475238</c:v>
                </c:pt>
                <c:pt idx="6981">
                  <c:v>0.3662641785583608</c:v>
                </c:pt>
                <c:pt idx="6982">
                  <c:v>0.3662195121951219</c:v>
                </c:pt>
                <c:pt idx="6983">
                  <c:v>0.3662967930740154</c:v>
                </c:pt>
                <c:pt idx="6984">
                  <c:v>0.3662521336259449</c:v>
                </c:pt>
                <c:pt idx="6985">
                  <c:v>0.3662074850664391</c:v>
                </c:pt>
                <c:pt idx="6986">
                  <c:v>0.3662847391516333</c:v>
                </c:pt>
                <c:pt idx="6987">
                  <c:v>0.3662400975015235</c:v>
                </c:pt>
                <c:pt idx="6988">
                  <c:v>0.3663173287838167</c:v>
                </c:pt>
                <c:pt idx="6989">
                  <c:v>0.3662726940416717</c:v>
                </c:pt>
                <c:pt idx="6990">
                  <c:v>0.3662280701754386</c:v>
                </c:pt>
                <c:pt idx="6991">
                  <c:v>0.3663052746985017</c:v>
                </c:pt>
                <c:pt idx="6992">
                  <c:v>0.3662606577344701</c:v>
                </c:pt>
                <c:pt idx="6993">
                  <c:v>0.3663378394836195</c:v>
                </c:pt>
                <c:pt idx="6994">
                  <c:v>0.3664150024354603</c:v>
                </c:pt>
                <c:pt idx="6995">
                  <c:v>0.3664921465968586</c:v>
                </c:pt>
                <c:pt idx="6996">
                  <c:v>0.3665692719746774</c:v>
                </c:pt>
                <c:pt idx="6997">
                  <c:v>0.366646378575776</c:v>
                </c:pt>
                <c:pt idx="6998">
                  <c:v>0.3666017526777021</c:v>
                </c:pt>
                <c:pt idx="6999">
                  <c:v>0.3666788365583546</c:v>
                </c:pt>
                <c:pt idx="7000">
                  <c:v>0.3667559016792407</c:v>
                </c:pt>
                <c:pt idx="7001">
                  <c:v>0.3667112787443728</c:v>
                </c:pt>
                <c:pt idx="7002">
                  <c:v>0.3667883211678832</c:v>
                </c:pt>
                <c:pt idx="7003">
                  <c:v>0.3668653448485586</c:v>
                </c:pt>
                <c:pt idx="7004">
                  <c:v>0.3669423497932376</c:v>
                </c:pt>
                <c:pt idx="7005">
                  <c:v>0.3670193360087559</c:v>
                </c:pt>
                <c:pt idx="7006">
                  <c:v>0.3670963035019455</c:v>
                </c:pt>
                <c:pt idx="7007">
                  <c:v>0.3671732522796353</c:v>
                </c:pt>
                <c:pt idx="7008">
                  <c:v>0.3671286165815706</c:v>
                </c:pt>
                <c:pt idx="7009">
                  <c:v>0.3672055427251732</c:v>
                </c:pt>
                <c:pt idx="7010">
                  <c:v>0.3672824501701507</c:v>
                </c:pt>
                <c:pt idx="7011">
                  <c:v>0.36735933892332</c:v>
                </c:pt>
                <c:pt idx="7012">
                  <c:v>0.367314702308627</c:v>
                </c:pt>
                <c:pt idx="7013">
                  <c:v>0.3672700765399101</c:v>
                </c:pt>
                <c:pt idx="7014">
                  <c:v>0.3673469387755102</c:v>
                </c:pt>
                <c:pt idx="7015">
                  <c:v>0.367423782339366</c:v>
                </c:pt>
                <c:pt idx="7016">
                  <c:v>0.3673791595822201</c:v>
                </c:pt>
                <c:pt idx="7017">
                  <c:v>0.3674559805707346</c:v>
                </c:pt>
                <c:pt idx="7018">
                  <c:v>0.3675327829043225</c:v>
                </c:pt>
                <c:pt idx="7019">
                  <c:v>0.3674881631662013</c:v>
                </c:pt>
                <c:pt idx="7020">
                  <c:v>0.3674435542607429</c:v>
                </c:pt>
                <c:pt idx="7021">
                  <c:v>0.3675203301371526</c:v>
                </c:pt>
                <c:pt idx="7022">
                  <c:v>0.3674757281553398</c:v>
                </c:pt>
                <c:pt idx="7023">
                  <c:v>0.3675524814949642</c:v>
                </c:pt>
                <c:pt idx="7024">
                  <c:v>0.3675078864353312</c:v>
                </c:pt>
                <c:pt idx="7025">
                  <c:v>0.3675846172510008</c:v>
                </c:pt>
                <c:pt idx="7026">
                  <c:v>0.3676613294517225</c:v>
                </c:pt>
                <c:pt idx="7027">
                  <c:v>0.3676167374166162</c:v>
                </c:pt>
                <c:pt idx="7028">
                  <c:v>0.367572156196944</c:v>
                </c:pt>
                <c:pt idx="7029">
                  <c:v>0.3675275857887716</c:v>
                </c:pt>
                <c:pt idx="7030">
                  <c:v>0.3674830261881668</c:v>
                </c:pt>
                <c:pt idx="7031">
                  <c:v>0.3674384773911989</c:v>
                </c:pt>
                <c:pt idx="7032">
                  <c:v>0.3675151515151515</c:v>
                </c:pt>
                <c:pt idx="7033">
                  <c:v>0.3675918070536905</c:v>
                </c:pt>
                <c:pt idx="7034">
                  <c:v>0.3676684440135725</c:v>
                </c:pt>
                <c:pt idx="7035">
                  <c:v>0.367745062401551</c:v>
                </c:pt>
                <c:pt idx="7036">
                  <c:v>0.3678216622243761</c:v>
                </c:pt>
                <c:pt idx="7037">
                  <c:v>0.3678982434887947</c:v>
                </c:pt>
                <c:pt idx="7038">
                  <c:v>0.3678536821705427</c:v>
                </c:pt>
                <c:pt idx="7039">
                  <c:v>0.3678091316458763</c:v>
                </c:pt>
                <c:pt idx="7040">
                  <c:v>0.3678856866069266</c:v>
                </c:pt>
                <c:pt idx="7041">
                  <c:v>0.3678411429955201</c:v>
                </c:pt>
                <c:pt idx="7042">
                  <c:v>0.3679176755447942</c:v>
                </c:pt>
                <c:pt idx="7043">
                  <c:v>0.3679941895654279</c:v>
                </c:pt>
                <c:pt idx="7044">
                  <c:v>0.3680706850641491</c:v>
                </c:pt>
                <c:pt idx="7045">
                  <c:v>0.3681471620476824</c:v>
                </c:pt>
                <c:pt idx="7046">
                  <c:v>0.3682236205227493</c:v>
                </c:pt>
                <c:pt idx="7047">
                  <c:v>0.3683000604960678</c:v>
                </c:pt>
                <c:pt idx="7048">
                  <c:v>0.3683764819743527</c:v>
                </c:pt>
                <c:pt idx="7049">
                  <c:v>0.3684528849643159</c:v>
                </c:pt>
                <c:pt idx="7050">
                  <c:v>0.3685292694726657</c:v>
                </c:pt>
                <c:pt idx="7051">
                  <c:v>0.3686056355061071</c:v>
                </c:pt>
                <c:pt idx="7052">
                  <c:v>0.3686819830713422</c:v>
                </c:pt>
                <c:pt idx="7053">
                  <c:v>0.3687583121750695</c:v>
                </c:pt>
                <c:pt idx="7054">
                  <c:v>0.3688346228239845</c:v>
                </c:pt>
                <c:pt idx="7055">
                  <c:v>0.3689109150247794</c:v>
                </c:pt>
                <c:pt idx="7056">
                  <c:v>0.3689871887841431</c:v>
                </c:pt>
                <c:pt idx="7057">
                  <c:v>0.3690634441087614</c:v>
                </c:pt>
                <c:pt idx="7058">
                  <c:v>0.3690188496858386</c:v>
                </c:pt>
                <c:pt idx="7059">
                  <c:v>0.3689742660384197</c:v>
                </c:pt>
                <c:pt idx="7060">
                  <c:v>0.3690504952887171</c:v>
                </c:pt>
                <c:pt idx="7061">
                  <c:v>0.369126706123928</c:v>
                </c:pt>
                <c:pt idx="7062">
                  <c:v>0.3692028985507246</c:v>
                </c:pt>
                <c:pt idx="7063">
                  <c:v>0.3692790725757759</c:v>
                </c:pt>
                <c:pt idx="7064">
                  <c:v>0.3692344844240522</c:v>
                </c:pt>
                <c:pt idx="7065">
                  <c:v>0.3693106362429072</c:v>
                </c:pt>
                <c:pt idx="7066">
                  <c:v>0.3693867696764848</c:v>
                </c:pt>
                <c:pt idx="7067">
                  <c:v>0.3694628847314423</c:v>
                </c:pt>
                <c:pt idx="7068">
                  <c:v>0.369538981414434</c:v>
                </c:pt>
                <c:pt idx="7069">
                  <c:v>0.3696150597321105</c:v>
                </c:pt>
                <c:pt idx="7070">
                  <c:v>0.3695704633204633</c:v>
                </c:pt>
                <c:pt idx="7071">
                  <c:v>0.3695258776692001</c:v>
                </c:pt>
                <c:pt idx="7072">
                  <c:v>0.3696019300361882</c:v>
                </c:pt>
                <c:pt idx="7073">
                  <c:v>0.3696779640574117</c:v>
                </c:pt>
                <c:pt idx="7074">
                  <c:v>0.369753979739508</c:v>
                </c:pt>
                <c:pt idx="7075">
                  <c:v>0.3698299770891113</c:v>
                </c:pt>
                <c:pt idx="7076">
                  <c:v>0.3697853870267663</c:v>
                </c:pt>
                <c:pt idx="7077">
                  <c:v>0.3697408077154913</c:v>
                </c:pt>
                <c:pt idx="7078">
                  <c:v>0.3696962391513983</c:v>
                </c:pt>
                <c:pt idx="7079">
                  <c:v>0.3696516813306014</c:v>
                </c:pt>
                <c:pt idx="7080">
                  <c:v>0.3696071342492167</c:v>
                </c:pt>
                <c:pt idx="7081">
                  <c:v>0.3696830943487167</c:v>
                </c:pt>
                <c:pt idx="7082">
                  <c:v>0.3697590361445783</c:v>
                </c:pt>
                <c:pt idx="7083">
                  <c:v>0.3698349596434164</c:v>
                </c:pt>
                <c:pt idx="7084">
                  <c:v>0.3699108648518429</c:v>
                </c:pt>
                <c:pt idx="7085">
                  <c:v>0.3698663133807057</c:v>
                </c:pt>
                <c:pt idx="7086">
                  <c:v>0.3699421965317919</c:v>
                </c:pt>
                <c:pt idx="7087">
                  <c:v>0.3700180614087899</c:v>
                </c:pt>
                <c:pt idx="7088">
                  <c:v>0.3700939080183</c:v>
                </c:pt>
                <c:pt idx="7089">
                  <c:v>0.3700493559648489</c:v>
                </c:pt>
                <c:pt idx="7090">
                  <c:v>0.3701251805488686</c:v>
                </c:pt>
                <c:pt idx="7091">
                  <c:v>0.3700806354555302</c:v>
                </c:pt>
                <c:pt idx="7092">
                  <c:v>0.3700361010830325</c:v>
                </c:pt>
                <c:pt idx="7093">
                  <c:v>0.3699915774275057</c:v>
                </c:pt>
                <c:pt idx="7094">
                  <c:v>0.3699470644850818</c:v>
                </c:pt>
                <c:pt idx="7095">
                  <c:v>0.3700228557680741</c:v>
                </c:pt>
                <c:pt idx="7096">
                  <c:v>0.3700986288188597</c:v>
                </c:pt>
                <c:pt idx="7097">
                  <c:v>0.3701743836440168</c:v>
                </c:pt>
                <c:pt idx="7098">
                  <c:v>0.3702501202501203</c:v>
                </c:pt>
                <c:pt idx="7099">
                  <c:v>0.3703258386437417</c:v>
                </c:pt>
                <c:pt idx="7100">
                  <c:v>0.3704015388314499</c:v>
                </c:pt>
                <c:pt idx="7101">
                  <c:v>0.37047722081981</c:v>
                </c:pt>
                <c:pt idx="7102">
                  <c:v>0.3704326923076923</c:v>
                </c:pt>
                <c:pt idx="7103">
                  <c:v>0.3703881744982574</c:v>
                </c:pt>
                <c:pt idx="7104">
                  <c:v>0.3704638308099015</c:v>
                </c:pt>
                <c:pt idx="7105">
                  <c:v>0.3704193199567464</c:v>
                </c:pt>
                <c:pt idx="7106">
                  <c:v>0.3704949543488708</c:v>
                </c:pt>
                <c:pt idx="7107">
                  <c:v>0.3704504504504504</c:v>
                </c:pt>
                <c:pt idx="7108">
                  <c:v>0.3704059572423733</c:v>
                </c:pt>
                <c:pt idx="7109">
                  <c:v>0.3703614747207878</c:v>
                </c:pt>
                <c:pt idx="7110">
                  <c:v>0.3704370797310279</c:v>
                </c:pt>
                <c:pt idx="7111">
                  <c:v>0.3703926041541601</c:v>
                </c:pt>
                <c:pt idx="7112">
                  <c:v>0.3703481392557023</c:v>
                </c:pt>
                <c:pt idx="7113">
                  <c:v>0.3704237186412195</c:v>
                </c:pt>
                <c:pt idx="7114">
                  <c:v>0.3703792606817091</c:v>
                </c:pt>
                <c:pt idx="7115">
                  <c:v>0.3704548181927277</c:v>
                </c:pt>
                <c:pt idx="7116">
                  <c:v>0.3705303575713943</c:v>
                </c:pt>
                <c:pt idx="7117">
                  <c:v>0.3706058788242352</c:v>
                </c:pt>
                <c:pt idx="7118">
                  <c:v>0.3705614203454894</c:v>
                </c:pt>
                <c:pt idx="7119">
                  <c:v>0.3705169725320859</c:v>
                </c:pt>
                <c:pt idx="7120">
                  <c:v>0.370592468217798</c:v>
                </c:pt>
                <c:pt idx="7121">
                  <c:v>0.3706679457968581</c:v>
                </c:pt>
                <c:pt idx="7122">
                  <c:v>0.3707434052757794</c:v>
                </c:pt>
                <c:pt idx="7123">
                  <c:v>0.3706989569595971</c:v>
                </c:pt>
                <c:pt idx="7124">
                  <c:v>0.3706545192999281</c:v>
                </c:pt>
                <c:pt idx="7125">
                  <c:v>0.3706100922929402</c:v>
                </c:pt>
                <c:pt idx="7126">
                  <c:v>0.3705656759348034</c:v>
                </c:pt>
                <c:pt idx="7127">
                  <c:v>0.3706411024565608</c:v>
                </c:pt>
                <c:pt idx="7128">
                  <c:v>0.3707165109034268</c:v>
                </c:pt>
                <c:pt idx="7129">
                  <c:v>0.3707919012818977</c:v>
                </c:pt>
                <c:pt idx="7130">
                  <c:v>0.3708672735984667</c:v>
                </c:pt>
                <c:pt idx="7131">
                  <c:v>0.3709426278596239</c:v>
                </c:pt>
                <c:pt idx="7132">
                  <c:v>0.3708982035928144</c:v>
                </c:pt>
                <c:pt idx="7133">
                  <c:v>0.3709735361034607</c:v>
                </c:pt>
                <c:pt idx="7134">
                  <c:v>0.3710488505747127</c:v>
                </c:pt>
                <c:pt idx="7135">
                  <c:v>0.3710044295462708</c:v>
                </c:pt>
                <c:pt idx="7136">
                  <c:v>0.371079722288724</c:v>
                </c:pt>
                <c:pt idx="7137">
                  <c:v>0.3711549970077798</c:v>
                </c:pt>
                <c:pt idx="7138">
                  <c:v>0.371230253709909</c:v>
                </c:pt>
                <c:pt idx="7139">
                  <c:v>0.3713054924015795</c:v>
                </c:pt>
                <c:pt idx="7140">
                  <c:v>0.3712610672409667</c:v>
                </c:pt>
                <c:pt idx="7141">
                  <c:v>0.3713362842445269</c:v>
                </c:pt>
                <c:pt idx="7142">
                  <c:v>0.3714114832535885</c:v>
                </c:pt>
                <c:pt idx="7143">
                  <c:v>0.3714866642746083</c:v>
                </c:pt>
                <c:pt idx="7144">
                  <c:v>0.3715618273140397</c:v>
                </c:pt>
                <c:pt idx="7145">
                  <c:v>0.3715173980628961</c:v>
                </c:pt>
                <c:pt idx="7146">
                  <c:v>0.3715925394548063</c:v>
                </c:pt>
                <c:pt idx="7147">
                  <c:v>0.3715481171548117</c:v>
                </c:pt>
                <c:pt idx="7148">
                  <c:v>0.3715037054745398</c:v>
                </c:pt>
                <c:pt idx="7149">
                  <c:v>0.3714593044101829</c:v>
                </c:pt>
                <c:pt idx="7150">
                  <c:v>0.3715344168260038</c:v>
                </c:pt>
                <c:pt idx="7151">
                  <c:v>0.3716095112916716</c:v>
                </c:pt>
                <c:pt idx="7152">
                  <c:v>0.3716845878136201</c:v>
                </c:pt>
                <c:pt idx="7153">
                  <c:v>0.3716401863576634</c:v>
                </c:pt>
                <c:pt idx="7154">
                  <c:v>0.371595795508839</c:v>
                </c:pt>
                <c:pt idx="7155">
                  <c:v>0.3715514152633465</c:v>
                </c:pt>
                <c:pt idx="7156">
                  <c:v>0.3716264628612372</c:v>
                </c:pt>
                <c:pt idx="7157">
                  <c:v>0.3715820895522388</c:v>
                </c:pt>
                <c:pt idx="7158">
                  <c:v>0.3716571155682903</c:v>
                </c:pt>
                <c:pt idx="7159">
                  <c:v>0.371732123671959</c:v>
                </c:pt>
                <c:pt idx="7160">
                  <c:v>0.3718071138696586</c:v>
                </c:pt>
                <c:pt idx="7161">
                  <c:v>0.3717627401837928</c:v>
                </c:pt>
                <c:pt idx="7162">
                  <c:v>0.371837708830549</c:v>
                </c:pt>
                <c:pt idx="7163">
                  <c:v>0.3719126595871614</c:v>
                </c:pt>
                <c:pt idx="7164">
                  <c:v>0.3719875924600334</c:v>
                </c:pt>
                <c:pt idx="7165">
                  <c:v>0.3720625074555649</c:v>
                </c:pt>
                <c:pt idx="7166">
                  <c:v>0.3720181297709924</c:v>
                </c:pt>
                <c:pt idx="7167">
                  <c:v>0.3719737626714371</c:v>
                </c:pt>
                <c:pt idx="7168">
                  <c:v>0.3719294061531123</c:v>
                </c:pt>
                <c:pt idx="7169">
                  <c:v>0.3720042923572195</c:v>
                </c:pt>
                <c:pt idx="7170">
                  <c:v>0.3720791607057701</c:v>
                </c:pt>
                <c:pt idx="7171">
                  <c:v>0.3721540112051496</c:v>
                </c:pt>
                <c:pt idx="7172">
                  <c:v>0.3722288438617402</c:v>
                </c:pt>
                <c:pt idx="7173">
                  <c:v>0.3721844833750447</c:v>
                </c:pt>
                <c:pt idx="7174">
                  <c:v>0.3722592945662536</c:v>
                </c:pt>
                <c:pt idx="7175">
                  <c:v>0.3723340879304182</c:v>
                </c:pt>
                <c:pt idx="7176">
                  <c:v>0.3724088634739099</c:v>
                </c:pt>
                <c:pt idx="7177">
                  <c:v>0.3724836212030971</c:v>
                </c:pt>
                <c:pt idx="7178">
                  <c:v>0.3725583611243449</c:v>
                </c:pt>
                <c:pt idx="7179">
                  <c:v>0.3726330832440157</c:v>
                </c:pt>
                <c:pt idx="7180">
                  <c:v>0.3725887115979995</c:v>
                </c:pt>
                <c:pt idx="7181">
                  <c:v>0.3725443505179188</c:v>
                </c:pt>
                <c:pt idx="7182">
                  <c:v>0.3726190476190476</c:v>
                </c:pt>
                <c:pt idx="7183">
                  <c:v>0.3725746934888703</c:v>
                </c:pt>
                <c:pt idx="7184">
                  <c:v>0.3726493691978101</c:v>
                </c:pt>
                <c:pt idx="7185">
                  <c:v>0.3727240271331667</c:v>
                </c:pt>
                <c:pt idx="7186">
                  <c:v>0.3727986673012851</c:v>
                </c:pt>
                <c:pt idx="7187">
                  <c:v>0.3728732897085069</c:v>
                </c:pt>
                <c:pt idx="7188">
                  <c:v>0.3729478943611706</c:v>
                </c:pt>
                <c:pt idx="7189">
                  <c:v>0.373022481265612</c:v>
                </c:pt>
                <c:pt idx="7190">
                  <c:v>0.3730970504281637</c:v>
                </c:pt>
                <c:pt idx="7191">
                  <c:v>0.3731716018551552</c:v>
                </c:pt>
                <c:pt idx="7192">
                  <c:v>0.3731272294887039</c:v>
                </c:pt>
                <c:pt idx="7193">
                  <c:v>0.3732017596005231</c:v>
                </c:pt>
                <c:pt idx="7194">
                  <c:v>0.3731573941987636</c:v>
                </c:pt>
                <c:pt idx="7195">
                  <c:v>0.3731130393438726</c:v>
                </c:pt>
                <c:pt idx="7196">
                  <c:v>0.3731875445685762</c:v>
                </c:pt>
                <c:pt idx="7197">
                  <c:v>0.3732620320855615</c:v>
                </c:pt>
                <c:pt idx="7198">
                  <c:v>0.3733365019011407</c:v>
                </c:pt>
                <c:pt idx="7199">
                  <c:v>0.3734109540216229</c:v>
                </c:pt>
                <c:pt idx="7200">
                  <c:v>0.3733665953908292</c:v>
                </c:pt>
                <c:pt idx="7201">
                  <c:v>0.3734410262501485</c:v>
                </c:pt>
                <c:pt idx="7202">
                  <c:v>0.373396674584323</c:v>
                </c:pt>
                <c:pt idx="7203">
                  <c:v>0.3734710841942762</c:v>
                </c:pt>
                <c:pt idx="7204">
                  <c:v>0.3735454761339349</c:v>
                </c:pt>
                <c:pt idx="7205">
                  <c:v>0.3736198504095928</c:v>
                </c:pt>
                <c:pt idx="7206">
                  <c:v>0.3736942070275404</c:v>
                </c:pt>
                <c:pt idx="7207">
                  <c:v>0.3736498516320475</c:v>
                </c:pt>
                <c:pt idx="7208">
                  <c:v>0.3736055067647757</c:v>
                </c:pt>
                <c:pt idx="7209">
                  <c:v>0.3736798386139789</c:v>
                </c:pt>
                <c:pt idx="7210">
                  <c:v>0.3736355007119126</c:v>
                </c:pt>
                <c:pt idx="7211">
                  <c:v>0.3737098113655238</c:v>
                </c:pt>
                <c:pt idx="7212">
                  <c:v>0.3736654804270463</c:v>
                </c:pt>
                <c:pt idx="7213">
                  <c:v>0.3737397698968094</c:v>
                </c:pt>
                <c:pt idx="7214">
                  <c:v>0.3738140417457306</c:v>
                </c:pt>
                <c:pt idx="7215">
                  <c:v>0.3738882959800783</c:v>
                </c:pt>
                <c:pt idx="7216">
                  <c:v>0.3739625326061181</c:v>
                </c:pt>
                <c:pt idx="7217">
                  <c:v>0.3740367516301126</c:v>
                </c:pt>
                <c:pt idx="7218">
                  <c:v>0.3741109530583215</c:v>
                </c:pt>
                <c:pt idx="7219">
                  <c:v>0.3740666113547469</c:v>
                </c:pt>
                <c:pt idx="7220">
                  <c:v>0.3741407916567907</c:v>
                </c:pt>
                <c:pt idx="7221">
                  <c:v>0.3742149543784808</c:v>
                </c:pt>
                <c:pt idx="7222">
                  <c:v>0.3741706161137441</c:v>
                </c:pt>
                <c:pt idx="7223">
                  <c:v>0.3742447577301268</c:v>
                </c:pt>
                <c:pt idx="7224">
                  <c:v>0.3743188817815684</c:v>
                </c:pt>
                <c:pt idx="7225">
                  <c:v>0.3743929882743101</c:v>
                </c:pt>
                <c:pt idx="7226">
                  <c:v>0.3743486499289436</c:v>
                </c:pt>
                <c:pt idx="7227">
                  <c:v>0.3743043220840734</c:v>
                </c:pt>
                <c:pt idx="7228">
                  <c:v>0.3742600047359697</c:v>
                </c:pt>
                <c:pt idx="7229">
                  <c:v>0.3743340831064283</c:v>
                </c:pt>
                <c:pt idx="7230">
                  <c:v>0.3744081439393939</c:v>
                </c:pt>
                <c:pt idx="7231">
                  <c:v>0.3744821872410936</c:v>
                </c:pt>
                <c:pt idx="7232">
                  <c:v>0.3744378698224852</c:v>
                </c:pt>
                <c:pt idx="7233">
                  <c:v>0.3745118920837771</c:v>
                </c:pt>
                <c:pt idx="7234">
                  <c:v>0.3745858968291529</c:v>
                </c:pt>
                <c:pt idx="7235">
                  <c:v>0.374541582869987</c:v>
                </c:pt>
                <c:pt idx="7236">
                  <c:v>0.3746155665956943</c:v>
                </c:pt>
                <c:pt idx="7237">
                  <c:v>0.3746895328208161</c:v>
                </c:pt>
                <c:pt idx="7238">
                  <c:v>0.374763481551561</c:v>
                </c:pt>
                <c:pt idx="7239">
                  <c:v>0.374719167553506</c:v>
                </c:pt>
                <c:pt idx="7240">
                  <c:v>0.3747930952943959</c:v>
                </c:pt>
                <c:pt idx="7241">
                  <c:v>0.3748670055562123</c:v>
                </c:pt>
                <c:pt idx="7242">
                  <c:v>0.3749408983451537</c:v>
                </c:pt>
                <c:pt idx="7243">
                  <c:v>0.3750147736674152</c:v>
                </c:pt>
                <c:pt idx="7244">
                  <c:v>0.3750886315291893</c:v>
                </c:pt>
                <c:pt idx="7245">
                  <c:v>0.3751624719366655</c:v>
                </c:pt>
                <c:pt idx="7246">
                  <c:v>0.3752362948960302</c:v>
                </c:pt>
                <c:pt idx="7247">
                  <c:v>0.3753101004134672</c:v>
                </c:pt>
                <c:pt idx="7248">
                  <c:v>0.3752657689581857</c:v>
                </c:pt>
                <c:pt idx="7249">
                  <c:v>0.3753395535608834</c:v>
                </c:pt>
                <c:pt idx="7250">
                  <c:v>0.3754133207368918</c:v>
                </c:pt>
                <c:pt idx="7251">
                  <c:v>0.375487070492384</c:v>
                </c:pt>
                <c:pt idx="7252">
                  <c:v>0.3754427390791027</c:v>
                </c:pt>
                <c:pt idx="7253">
                  <c:v>0.3755164679494747</c:v>
                </c:pt>
                <c:pt idx="7254">
                  <c:v>0.3754721435316336</c:v>
                </c:pt>
                <c:pt idx="7255">
                  <c:v>0.3755458515283843</c:v>
                </c:pt>
                <c:pt idx="7256">
                  <c:v>0.3756195421288648</c:v>
                </c:pt>
                <c:pt idx="7257">
                  <c:v>0.3756932153392331</c:v>
                </c:pt>
                <c:pt idx="7258">
                  <c:v>0.3756488909863143</c:v>
                </c:pt>
                <c:pt idx="7259">
                  <c:v>0.3757225433526011</c:v>
                </c:pt>
                <c:pt idx="7260">
                  <c:v>0.3757961783439491</c:v>
                </c:pt>
                <c:pt idx="7261">
                  <c:v>0.3757518575303692</c:v>
                </c:pt>
                <c:pt idx="7262">
                  <c:v>0.3757075471698113</c:v>
                </c:pt>
                <c:pt idx="7263">
                  <c:v>0.375663247258578</c:v>
                </c:pt>
                <c:pt idx="7264">
                  <c:v>0.3756189577929733</c:v>
                </c:pt>
                <c:pt idx="7265">
                  <c:v>0.3755746787693033</c:v>
                </c:pt>
                <c:pt idx="7266">
                  <c:v>0.3756482791136256</c:v>
                </c:pt>
                <c:pt idx="7267">
                  <c:v>0.3756040070713023</c:v>
                </c:pt>
                <c:pt idx="7268">
                  <c:v>0.3755597454631157</c:v>
                </c:pt>
                <c:pt idx="7269">
                  <c:v>0.3755154942853776</c:v>
                </c:pt>
                <c:pt idx="7270">
                  <c:v>0.3755890669180019</c:v>
                </c:pt>
                <c:pt idx="7271">
                  <c:v>0.3755448227117446</c:v>
                </c:pt>
                <c:pt idx="7272">
                  <c:v>0.3756183745583039</c:v>
                </c:pt>
                <c:pt idx="7273">
                  <c:v>0.3756919090802026</c:v>
                </c:pt>
                <c:pt idx="7274">
                  <c:v>0.375765426283561</c:v>
                </c:pt>
                <c:pt idx="7275">
                  <c:v>0.3758389261744967</c:v>
                </c:pt>
                <c:pt idx="7276">
                  <c:v>0.3757946785966564</c:v>
                </c:pt>
                <c:pt idx="7277">
                  <c:v>0.3758681577398469</c:v>
                </c:pt>
                <c:pt idx="7278">
                  <c:v>0.3759416195856874</c:v>
                </c:pt>
                <c:pt idx="7279">
                  <c:v>0.3760150641402848</c:v>
                </c:pt>
                <c:pt idx="7280">
                  <c:v>0.3760884914097435</c:v>
                </c:pt>
                <c:pt idx="7281">
                  <c:v>0.3760442404988822</c:v>
                </c:pt>
                <c:pt idx="7282">
                  <c:v>0.3761176470588236</c:v>
                </c:pt>
                <c:pt idx="7283">
                  <c:v>0.3760734031290436</c:v>
                </c:pt>
                <c:pt idx="7284">
                  <c:v>0.3761467889908257</c:v>
                </c:pt>
                <c:pt idx="7285">
                  <c:v>0.3762201575914383</c:v>
                </c:pt>
                <c:pt idx="7286">
                  <c:v>0.376175917215428</c:v>
                </c:pt>
                <c:pt idx="7287">
                  <c:v>0.376249265138154</c:v>
                </c:pt>
                <c:pt idx="7288">
                  <c:v>0.376322595814719</c:v>
                </c:pt>
                <c:pt idx="7289">
                  <c:v>0.3763959092512049</c:v>
                </c:pt>
                <c:pt idx="7290">
                  <c:v>0.3764692054536907</c:v>
                </c:pt>
                <c:pt idx="7291">
                  <c:v>0.3765424844282524</c:v>
                </c:pt>
                <c:pt idx="7292">
                  <c:v>0.3764982373678026</c:v>
                </c:pt>
                <c:pt idx="7293">
                  <c:v>0.3765714957114323</c:v>
                </c:pt>
                <c:pt idx="7294">
                  <c:v>0.3765272556390977</c:v>
                </c:pt>
                <c:pt idx="7295">
                  <c:v>0.3766004933630918</c:v>
                </c:pt>
                <c:pt idx="7296">
                  <c:v>0.3765562602771905</c:v>
                </c:pt>
                <c:pt idx="7297">
                  <c:v>0.3766294773928362</c:v>
                </c:pt>
                <c:pt idx="7298">
                  <c:v>0.3767026773132926</c:v>
                </c:pt>
                <c:pt idx="7299">
                  <c:v>0.3766584478102618</c:v>
                </c:pt>
                <c:pt idx="7300">
                  <c:v>0.3767316271425217</c:v>
                </c:pt>
                <c:pt idx="7301">
                  <c:v>0.3768047892945182</c:v>
                </c:pt>
                <c:pt idx="7302">
                  <c:v>0.3767605633802817</c:v>
                </c:pt>
                <c:pt idx="7303">
                  <c:v>0.3768337049642061</c:v>
                </c:pt>
                <c:pt idx="7304">
                  <c:v>0.376906829382774</c:v>
                </c:pt>
                <c:pt idx="7305">
                  <c:v>0.3768626070632407</c:v>
                </c:pt>
                <c:pt idx="7306">
                  <c:v>0.3769357109338339</c:v>
                </c:pt>
                <c:pt idx="7307">
                  <c:v>0.376891495601173</c:v>
                </c:pt>
                <c:pt idx="7308">
                  <c:v>0.3769645789350223</c:v>
                </c:pt>
                <c:pt idx="7309">
                  <c:v>0.3770376451272429</c:v>
                </c:pt>
                <c:pt idx="7310">
                  <c:v>0.3771106941838649</c:v>
                </c:pt>
                <c:pt idx="7311">
                  <c:v>0.3771837261109157</c:v>
                </c:pt>
                <c:pt idx="7312">
                  <c:v>0.3772567409144197</c:v>
                </c:pt>
                <c:pt idx="7313">
                  <c:v>0.3772125190481772</c:v>
                </c:pt>
                <c:pt idx="7314">
                  <c:v>0.3772855133614627</c:v>
                </c:pt>
                <c:pt idx="7315">
                  <c:v>0.3773584905660378</c:v>
                </c:pt>
                <c:pt idx="7316">
                  <c:v>0.3774314506679166</c:v>
                </c:pt>
                <c:pt idx="7317">
                  <c:v>0.3775043936731107</c:v>
                </c:pt>
                <c:pt idx="7318">
                  <c:v>0.3775773195876289</c:v>
                </c:pt>
                <c:pt idx="7319">
                  <c:v>0.3776502284174769</c:v>
                </c:pt>
                <c:pt idx="7320">
                  <c:v>0.3777231201686578</c:v>
                </c:pt>
                <c:pt idx="7321">
                  <c:v>0.3777959948471718</c:v>
                </c:pt>
                <c:pt idx="7322">
                  <c:v>0.377751756440281</c:v>
                </c:pt>
                <c:pt idx="7323">
                  <c:v>0.377824610701323</c:v>
                </c:pt>
                <c:pt idx="7324">
                  <c:v>0.3777803793022712</c:v>
                </c:pt>
                <c:pt idx="7325">
                  <c:v>0.3778532131569706</c:v>
                </c:pt>
                <c:pt idx="7326">
                  <c:v>0.3779260299625468</c:v>
                </c:pt>
                <c:pt idx="7327">
                  <c:v>0.3779988297249854</c:v>
                </c:pt>
                <c:pt idx="7328">
                  <c:v>0.3780716124502692</c:v>
                </c:pt>
                <c:pt idx="7329">
                  <c:v>0.3781443781443781</c:v>
                </c:pt>
                <c:pt idx="7330">
                  <c:v>0.3781001403837155</c:v>
                </c:pt>
                <c:pt idx="7331">
                  <c:v>0.3780559129722775</c:v>
                </c:pt>
                <c:pt idx="7332">
                  <c:v>0.3781286549707603</c:v>
                </c:pt>
                <c:pt idx="7333">
                  <c:v>0.3782013799555607</c:v>
                </c:pt>
                <c:pt idx="7334">
                  <c:v>0.3782740879326473</c:v>
                </c:pt>
                <c:pt idx="7335">
                  <c:v>0.3783467789079855</c:v>
                </c:pt>
                <c:pt idx="7336">
                  <c:v>0.378419452887538</c:v>
                </c:pt>
                <c:pt idx="7337">
                  <c:v>0.378375219170076</c:v>
                </c:pt>
                <c:pt idx="7338">
                  <c:v>0.3784478728377746</c:v>
                </c:pt>
                <c:pt idx="7339">
                  <c:v>0.378520509524366</c:v>
                </c:pt>
                <c:pt idx="7340">
                  <c:v>0.3785931292358027</c:v>
                </c:pt>
                <c:pt idx="7341">
                  <c:v>0.3786657319780348</c:v>
                </c:pt>
                <c:pt idx="7342">
                  <c:v>0.3787383177570093</c:v>
                </c:pt>
                <c:pt idx="7343">
                  <c:v>0.3786940777946501</c:v>
                </c:pt>
                <c:pt idx="7344">
                  <c:v>0.3786498481663163</c:v>
                </c:pt>
                <c:pt idx="7345">
                  <c:v>0.3787224103701974</c:v>
                </c:pt>
                <c:pt idx="7346">
                  <c:v>0.3786781877627277</c:v>
                </c:pt>
                <c:pt idx="7347">
                  <c:v>0.3787507297139521</c:v>
                </c:pt>
                <c:pt idx="7348">
                  <c:v>0.3787065141256129</c:v>
                </c:pt>
                <c:pt idx="7349">
                  <c:v>0.3787790358351815</c:v>
                </c:pt>
                <c:pt idx="7350">
                  <c:v>0.3788515406162465</c:v>
                </c:pt>
                <c:pt idx="7351">
                  <c:v>0.3789240284747345</c:v>
                </c:pt>
                <c:pt idx="7352">
                  <c:v>0.3789964994165694</c:v>
                </c:pt>
                <c:pt idx="7353">
                  <c:v>0.3789522809473807</c:v>
                </c:pt>
                <c:pt idx="7354">
                  <c:v>0.3790247316845544</c:v>
                </c:pt>
                <c:pt idx="7355">
                  <c:v>0.3790971655196547</c:v>
                </c:pt>
                <c:pt idx="7356">
                  <c:v>0.3791695824585958</c:v>
                </c:pt>
                <c:pt idx="7357">
                  <c:v>0.3792419825072886</c:v>
                </c:pt>
                <c:pt idx="7358">
                  <c:v>0.3793143656716418</c:v>
                </c:pt>
                <c:pt idx="7359">
                  <c:v>0.3793867319575609</c:v>
                </c:pt>
                <c:pt idx="7360">
                  <c:v>0.3794590813709489</c:v>
                </c:pt>
                <c:pt idx="7361">
                  <c:v>0.379531413917706</c:v>
                </c:pt>
                <c:pt idx="7362">
                  <c:v>0.3796037296037296</c:v>
                </c:pt>
                <c:pt idx="7363">
                  <c:v>0.3795594919007109</c:v>
                </c:pt>
                <c:pt idx="7364">
                  <c:v>0.3796317874621301</c:v>
                </c:pt>
                <c:pt idx="7365">
                  <c:v>0.3795875567983223</c:v>
                </c:pt>
                <c:pt idx="7366">
                  <c:v>0.3796598322460392</c:v>
                </c:pt>
                <c:pt idx="7367">
                  <c:v>0.3797320908561445</c:v>
                </c:pt>
                <c:pt idx="7368">
                  <c:v>0.3796878639645935</c:v>
                </c:pt>
                <c:pt idx="7369">
                  <c:v>0.3797601024804937</c:v>
                </c:pt>
                <c:pt idx="7370">
                  <c:v>0.3797158826269213</c:v>
                </c:pt>
                <c:pt idx="7371">
                  <c:v>0.3796716730702061</c:v>
                </c:pt>
                <c:pt idx="7372">
                  <c:v>0.379743888242142</c:v>
                </c:pt>
                <c:pt idx="7373">
                  <c:v>0.3798160866022582</c:v>
                </c:pt>
                <c:pt idx="7374">
                  <c:v>0.3797718808193669</c:v>
                </c:pt>
                <c:pt idx="7375">
                  <c:v>0.3798440591178867</c:v>
                </c:pt>
                <c:pt idx="7376">
                  <c:v>0.3799162206190365</c:v>
                </c:pt>
                <c:pt idx="7377">
                  <c:v>0.3799883653286795</c:v>
                </c:pt>
                <c:pt idx="7378">
                  <c:v>0.3800604932526757</c:v>
                </c:pt>
                <c:pt idx="7379">
                  <c:v>0.3801326043968826</c:v>
                </c:pt>
                <c:pt idx="7380">
                  <c:v>0.3800883926494534</c:v>
                </c:pt>
                <c:pt idx="7381">
                  <c:v>0.3801604837771834</c:v>
                </c:pt>
                <c:pt idx="7382">
                  <c:v>0.3802325581395349</c:v>
                </c:pt>
                <c:pt idx="7383">
                  <c:v>0.3803046157423555</c:v>
                </c:pt>
                <c:pt idx="7384">
                  <c:v>0.3803766565914903</c:v>
                </c:pt>
                <c:pt idx="7385">
                  <c:v>0.3804486806927816</c:v>
                </c:pt>
                <c:pt idx="7386">
                  <c:v>0.3805206880520688</c:v>
                </c:pt>
                <c:pt idx="7387">
                  <c:v>0.3805926786751889</c:v>
                </c:pt>
                <c:pt idx="7388">
                  <c:v>0.3806646525679758</c:v>
                </c:pt>
                <c:pt idx="7389">
                  <c:v>0.3807366097362612</c:v>
                </c:pt>
                <c:pt idx="7390">
                  <c:v>0.3808085501858736</c:v>
                </c:pt>
                <c:pt idx="7391">
                  <c:v>0.3808804739226391</c:v>
                </c:pt>
                <c:pt idx="7392">
                  <c:v>0.3808362369337979</c:v>
                </c:pt>
                <c:pt idx="7393">
                  <c:v>0.3809081407502032</c:v>
                </c:pt>
                <c:pt idx="7394">
                  <c:v>0.380980027868091</c:v>
                </c:pt>
                <c:pt idx="7395">
                  <c:v>0.3810518982932776</c:v>
                </c:pt>
                <c:pt idx="7396">
                  <c:v>0.3811237520315765</c:v>
                </c:pt>
                <c:pt idx="7397">
                  <c:v>0.3811955890887986</c:v>
                </c:pt>
                <c:pt idx="7398">
                  <c:v>0.3812674094707521</c:v>
                </c:pt>
                <c:pt idx="7399">
                  <c:v>0.3813392131832424</c:v>
                </c:pt>
                <c:pt idx="7400">
                  <c:v>0.3814110002320724</c:v>
                </c:pt>
                <c:pt idx="7401">
                  <c:v>0.3814827706230421</c:v>
                </c:pt>
                <c:pt idx="7402">
                  <c:v>0.381554524361949</c:v>
                </c:pt>
                <c:pt idx="7403">
                  <c:v>0.3816262614545876</c:v>
                </c:pt>
                <c:pt idx="7404">
                  <c:v>0.3816979819067502</c:v>
                </c:pt>
                <c:pt idx="7405">
                  <c:v>0.3817696857242259</c:v>
                </c:pt>
                <c:pt idx="7406">
                  <c:v>0.3818413729128015</c:v>
                </c:pt>
                <c:pt idx="7407">
                  <c:v>0.3819130434782609</c:v>
                </c:pt>
                <c:pt idx="7408">
                  <c:v>0.3819846974263854</c:v>
                </c:pt>
                <c:pt idx="7409">
                  <c:v>0.3820563347629535</c:v>
                </c:pt>
                <c:pt idx="7410">
                  <c:v>0.3821279554937413</c:v>
                </c:pt>
                <c:pt idx="7411">
                  <c:v>0.382199559624522</c:v>
                </c:pt>
                <c:pt idx="7412">
                  <c:v>0.382271147161066</c:v>
                </c:pt>
                <c:pt idx="7413">
                  <c:v>0.3823427181091414</c:v>
                </c:pt>
                <c:pt idx="7414">
                  <c:v>0.3822984244670992</c:v>
                </c:pt>
                <c:pt idx="7415">
                  <c:v>0.3823699756747365</c:v>
                </c:pt>
                <c:pt idx="7416">
                  <c:v>0.3824415103080843</c:v>
                </c:pt>
                <c:pt idx="7417">
                  <c:v>0.3823972206137811</c:v>
                </c:pt>
                <c:pt idx="7418">
                  <c:v>0.3824687355257064</c:v>
                </c:pt>
                <c:pt idx="7419">
                  <c:v>0.3825402338775037</c:v>
                </c:pt>
                <c:pt idx="7420">
                  <c:v>0.3826117156749247</c:v>
                </c:pt>
                <c:pt idx="7421">
                  <c:v>0.382683180923718</c:v>
                </c:pt>
                <c:pt idx="7422">
                  <c:v>0.3827546296296296</c:v>
                </c:pt>
                <c:pt idx="7423">
                  <c:v>0.382826061798403</c:v>
                </c:pt>
                <c:pt idx="7424">
                  <c:v>0.3827817634806758</c:v>
                </c:pt>
                <c:pt idx="7425">
                  <c:v>0.3827374754136295</c:v>
                </c:pt>
                <c:pt idx="7426">
                  <c:v>0.3828088847755668</c:v>
                </c:pt>
                <c:pt idx="7427">
                  <c:v>0.3827646038172354</c:v>
                </c:pt>
                <c:pt idx="7428">
                  <c:v>0.3828359935230164</c:v>
                </c:pt>
                <c:pt idx="7429">
                  <c:v>0.3829073667167804</c:v>
                </c:pt>
                <c:pt idx="7430">
                  <c:v>0.3828630897317299</c:v>
                </c:pt>
                <c:pt idx="7431">
                  <c:v>0.3829344432882414</c:v>
                </c:pt>
                <c:pt idx="7432">
                  <c:v>0.3830057803468208</c:v>
                </c:pt>
                <c:pt idx="7433">
                  <c:v>0.3830771009131893</c:v>
                </c:pt>
                <c:pt idx="7434">
                  <c:v>0.3831484049930652</c:v>
                </c:pt>
                <c:pt idx="7435">
                  <c:v>0.3832196925921645</c:v>
                </c:pt>
                <c:pt idx="7436">
                  <c:v>0.3831754102149295</c:v>
                </c:pt>
                <c:pt idx="7437">
                  <c:v>0.3832466782206817</c:v>
                </c:pt>
                <c:pt idx="7438">
                  <c:v>0.3833179297597042</c:v>
                </c:pt>
                <c:pt idx="7439">
                  <c:v>0.3832736513803858</c:v>
                </c:pt>
                <c:pt idx="7440">
                  <c:v>0.3832293832293832</c:v>
                </c:pt>
                <c:pt idx="7441">
                  <c:v>0.3833006120799168</c:v>
                </c:pt>
                <c:pt idx="7442">
                  <c:v>0.3833718244803695</c:v>
                </c:pt>
                <c:pt idx="7443">
                  <c:v>0.3834430204364392</c:v>
                </c:pt>
                <c:pt idx="7444">
                  <c:v>0.3835141999538213</c:v>
                </c:pt>
                <c:pt idx="7445">
                  <c:v>0.3835853630382084</c:v>
                </c:pt>
                <c:pt idx="7446">
                  <c:v>0.3836565096952909</c:v>
                </c:pt>
                <c:pt idx="7447">
                  <c:v>0.3837276399307559</c:v>
                </c:pt>
                <c:pt idx="7448">
                  <c:v>0.3837987537502885</c:v>
                </c:pt>
                <c:pt idx="7449">
                  <c:v>0.3838698511595708</c:v>
                </c:pt>
                <c:pt idx="7450">
                  <c:v>0.3839409321642824</c:v>
                </c:pt>
                <c:pt idx="7451">
                  <c:v>0.3840119967701003</c:v>
                </c:pt>
                <c:pt idx="7452">
                  <c:v>0.3839677047289504</c:v>
                </c:pt>
                <c:pt idx="7453">
                  <c:v>0.3839234229039327</c:v>
                </c:pt>
                <c:pt idx="7454">
                  <c:v>0.3839944649446494</c:v>
                </c:pt>
                <c:pt idx="7455">
                  <c:v>0.3840654906030209</c:v>
                </c:pt>
                <c:pt idx="7456">
                  <c:v>0.3841364998847129</c:v>
                </c:pt>
                <c:pt idx="7457">
                  <c:v>0.3842074927953891</c:v>
                </c:pt>
                <c:pt idx="7458">
                  <c:v>0.384349429526334</c:v>
                </c:pt>
                <c:pt idx="7459">
                  <c:v>0.3844203733579166</c:v>
                </c:pt>
                <c:pt idx="7460">
                  <c:v>0.3844913008411107</c:v>
                </c:pt>
                <c:pt idx="7461">
                  <c:v>0.3845622119815668</c:v>
                </c:pt>
                <c:pt idx="7462">
                  <c:v>0.3846331067849326</c:v>
                </c:pt>
                <c:pt idx="7463">
                  <c:v>0.3847039852568533</c:v>
                </c:pt>
                <c:pt idx="7464">
                  <c:v>0.3847748474029713</c:v>
                </c:pt>
                <c:pt idx="7465">
                  <c:v>0.3848456932289268</c:v>
                </c:pt>
                <c:pt idx="7466">
                  <c:v>0.3849165227403569</c:v>
                </c:pt>
                <c:pt idx="7467">
                  <c:v>0.3848722081510477</c:v>
                </c:pt>
                <c:pt idx="7468">
                  <c:v>0.3849430183032117</c:v>
                </c:pt>
                <c:pt idx="7469">
                  <c:v>0.3850138121546962</c:v>
                </c:pt>
                <c:pt idx="7470">
                  <c:v>0.385084589711129</c:v>
                </c:pt>
                <c:pt idx="7471">
                  <c:v>0.3851553509781358</c:v>
                </c:pt>
                <c:pt idx="7472">
                  <c:v>0.3852260959613393</c:v>
                </c:pt>
                <c:pt idx="7473">
                  <c:v>0.3852968246663599</c:v>
                </c:pt>
                <c:pt idx="7474">
                  <c:v>0.3853675370988152</c:v>
                </c:pt>
                <c:pt idx="7475">
                  <c:v>0.3854382332643202</c:v>
                </c:pt>
                <c:pt idx="7476">
                  <c:v>0.3855089131684876</c:v>
                </c:pt>
                <c:pt idx="7477">
                  <c:v>0.3855795768169273</c:v>
                </c:pt>
                <c:pt idx="7478">
                  <c:v>0.3855352420374842</c:v>
                </c:pt>
                <c:pt idx="7479">
                  <c:v>0.3856058864106691</c:v>
                </c:pt>
                <c:pt idx="7480">
                  <c:v>0.3856765145419014</c:v>
                </c:pt>
                <c:pt idx="7481">
                  <c:v>0.385632183908046</c:v>
                </c:pt>
                <c:pt idx="7482">
                  <c:v>0.3857027927824388</c:v>
                </c:pt>
                <c:pt idx="7483">
                  <c:v>0.3857733854286371</c:v>
                </c:pt>
                <c:pt idx="7484">
                  <c:v>0.3858439618522349</c:v>
                </c:pt>
                <c:pt idx="7485">
                  <c:v>0.3859145220588235</c:v>
                </c:pt>
                <c:pt idx="7486">
                  <c:v>0.3858701895462378</c:v>
                </c:pt>
                <c:pt idx="7487">
                  <c:v>0.3858258672180105</c:v>
                </c:pt>
                <c:pt idx="7488">
                  <c:v>0.3857815550706328</c:v>
                </c:pt>
                <c:pt idx="7489">
                  <c:v>0.3858520900321543</c:v>
                </c:pt>
                <c:pt idx="7490">
                  <c:v>0.3858077850499483</c:v>
                </c:pt>
                <c:pt idx="7491">
                  <c:v>0.3858783008036739</c:v>
                </c:pt>
                <c:pt idx="7492">
                  <c:v>0.3859488003673516</c:v>
                </c:pt>
                <c:pt idx="7493">
                  <c:v>0.3860192837465565</c:v>
                </c:pt>
                <c:pt idx="7494">
                  <c:v>0.386089750946861</c:v>
                </c:pt>
                <c:pt idx="7495">
                  <c:v>0.3861602019738352</c:v>
                </c:pt>
                <c:pt idx="7496">
                  <c:v>0.3861158921399885</c:v>
                </c:pt>
                <c:pt idx="7497">
                  <c:v>0.3861863240018357</c:v>
                </c:pt>
                <c:pt idx="7498">
                  <c:v>0.3862567397040266</c:v>
                </c:pt>
                <c:pt idx="7499">
                  <c:v>0.386327139252122</c:v>
                </c:pt>
                <c:pt idx="7500">
                  <c:v>0.3863975226516803</c:v>
                </c:pt>
                <c:pt idx="7501">
                  <c:v>0.3864678899082569</c:v>
                </c:pt>
                <c:pt idx="7502">
                  <c:v>0.3865382410274051</c:v>
                </c:pt>
                <c:pt idx="7503">
                  <c:v>0.3866085760146755</c:v>
                </c:pt>
                <c:pt idx="7504">
                  <c:v>0.3866788948756162</c:v>
                </c:pt>
                <c:pt idx="7505">
                  <c:v>0.3867491976157726</c:v>
                </c:pt>
                <c:pt idx="7506">
                  <c:v>0.3868194842406877</c:v>
                </c:pt>
                <c:pt idx="7507">
                  <c:v>0.3868897547559019</c:v>
                </c:pt>
                <c:pt idx="7508">
                  <c:v>0.3869600091669531</c:v>
                </c:pt>
                <c:pt idx="7509">
                  <c:v>0.3870302474793767</c:v>
                </c:pt>
                <c:pt idx="7510">
                  <c:v>0.3871004696987055</c:v>
                </c:pt>
                <c:pt idx="7511">
                  <c:v>0.3870561282932417</c:v>
                </c:pt>
                <c:pt idx="7512">
                  <c:v>0.387011797045012</c:v>
                </c:pt>
                <c:pt idx="7513">
                  <c:v>0.3870819972514888</c:v>
                </c:pt>
                <c:pt idx="7514">
                  <c:v>0.3871521813809687</c:v>
                </c:pt>
                <c:pt idx="7515">
                  <c:v>0.3872223494389741</c:v>
                </c:pt>
                <c:pt idx="7516">
                  <c:v>0.3871780194619348</c:v>
                </c:pt>
                <c:pt idx="7517">
                  <c:v>0.3872481684981685</c:v>
                </c:pt>
                <c:pt idx="7518">
                  <c:v>0.3873183014764793</c:v>
                </c:pt>
                <c:pt idx="7519">
                  <c:v>0.3873884184023804</c:v>
                </c:pt>
                <c:pt idx="7520">
                  <c:v>0.3874585192813823</c:v>
                </c:pt>
                <c:pt idx="7521">
                  <c:v>0.3874141876430206</c:v>
                </c:pt>
                <c:pt idx="7522">
                  <c:v>0.3874842695343782</c:v>
                </c:pt>
                <c:pt idx="7523">
                  <c:v>0.3875543353923587</c:v>
                </c:pt>
                <c:pt idx="7524">
                  <c:v>0.3875100080064051</c:v>
                </c:pt>
                <c:pt idx="7525">
                  <c:v>0.387580054894785</c:v>
                </c:pt>
                <c:pt idx="7526">
                  <c:v>0.3876500857632933</c:v>
                </c:pt>
                <c:pt idx="7527">
                  <c:v>0.3876057626343472</c:v>
                </c:pt>
                <c:pt idx="7528">
                  <c:v>0.3876757745512747</c:v>
                </c:pt>
                <c:pt idx="7529">
                  <c:v>0.3877457704618198</c:v>
                </c:pt>
                <c:pt idx="7530">
                  <c:v>0.387815750371471</c:v>
                </c:pt>
                <c:pt idx="7531">
                  <c:v>0.3878857142857143</c:v>
                </c:pt>
                <c:pt idx="7532">
                  <c:v>0.3879556622100331</c:v>
                </c:pt>
                <c:pt idx="7533">
                  <c:v>0.3880255941499086</c:v>
                </c:pt>
                <c:pt idx="7534">
                  <c:v>0.3880955101108192</c:v>
                </c:pt>
                <c:pt idx="7535">
                  <c:v>0.3880511766049806</c:v>
                </c:pt>
                <c:pt idx="7536">
                  <c:v>0.3881210736721873</c:v>
                </c:pt>
                <c:pt idx="7537">
                  <c:v>0.3881909547738693</c:v>
                </c:pt>
                <c:pt idx="7538">
                  <c:v>0.3882608199154962</c:v>
                </c:pt>
                <c:pt idx="7539">
                  <c:v>0.3882164877825988</c:v>
                </c:pt>
                <c:pt idx="7540">
                  <c:v>0.3881721657723484</c:v>
                </c:pt>
                <c:pt idx="7541">
                  <c:v>0.3882420091324201</c:v>
                </c:pt>
                <c:pt idx="7542">
                  <c:v>0.3883118365483392</c:v>
                </c:pt>
                <c:pt idx="7543">
                  <c:v>0.388381648025565</c:v>
                </c:pt>
                <c:pt idx="7544">
                  <c:v>0.3884514435695538</c:v>
                </c:pt>
                <c:pt idx="7545">
                  <c:v>0.3885212231857599</c:v>
                </c:pt>
                <c:pt idx="7546">
                  <c:v>0.3885909868796349</c:v>
                </c:pt>
                <c:pt idx="7547">
                  <c:v>0.3885466575404974</c:v>
                </c:pt>
                <c:pt idx="7548">
                  <c:v>0.388616402418159</c:v>
                </c:pt>
                <c:pt idx="7549">
                  <c:v>0.3885720802919708</c:v>
                </c:pt>
                <c:pt idx="7550">
                  <c:v>0.3886418063633253</c:v>
                </c:pt>
                <c:pt idx="7551">
                  <c:v>0.3887115165336374</c:v>
                </c:pt>
                <c:pt idx="7552">
                  <c:v>0.3887812108083457</c:v>
                </c:pt>
                <c:pt idx="7553">
                  <c:v>0.3888508891928865</c:v>
                </c:pt>
                <c:pt idx="7554">
                  <c:v>0.3889205516926935</c:v>
                </c:pt>
                <c:pt idx="7555">
                  <c:v>0.3889901983131981</c:v>
                </c:pt>
                <c:pt idx="7556">
                  <c:v>0.3890598290598291</c:v>
                </c:pt>
                <c:pt idx="7557">
                  <c:v>0.3891294439380127</c:v>
                </c:pt>
                <c:pt idx="7558">
                  <c:v>0.3891990429531731</c:v>
                </c:pt>
                <c:pt idx="7559">
                  <c:v>0.3891547049441786</c:v>
                </c:pt>
                <c:pt idx="7560">
                  <c:v>0.3892242852261077</c:v>
                </c:pt>
                <c:pt idx="7561">
                  <c:v>0.3892938496583144</c:v>
                </c:pt>
                <c:pt idx="7562">
                  <c:v>0.3893633982462134</c:v>
                </c:pt>
                <c:pt idx="7563">
                  <c:v>0.3894329309952175</c:v>
                </c:pt>
                <c:pt idx="7564">
                  <c:v>0.3895024479107366</c:v>
                </c:pt>
                <c:pt idx="7565">
                  <c:v>0.3895719489981785</c:v>
                </c:pt>
                <c:pt idx="7566">
                  <c:v>0.3896414342629482</c:v>
                </c:pt>
                <c:pt idx="7567">
                  <c:v>0.3897109037104484</c:v>
                </c:pt>
                <c:pt idx="7568">
                  <c:v>0.3897803573460794</c:v>
                </c:pt>
                <c:pt idx="7569">
                  <c:v>0.3897360036413291</c:v>
                </c:pt>
                <c:pt idx="7570">
                  <c:v>0.3898054386164524</c:v>
                </c:pt>
                <c:pt idx="7571">
                  <c:v>0.3897610921501706</c:v>
                </c:pt>
                <c:pt idx="7572">
                  <c:v>0.3898305084745763</c:v>
                </c:pt>
                <c:pt idx="7573">
                  <c:v>0.3898999090081893</c:v>
                </c:pt>
                <c:pt idx="7574">
                  <c:v>0.3899692937563972</c:v>
                </c:pt>
                <c:pt idx="7575">
                  <c:v>0.3900386627245849</c:v>
                </c:pt>
                <c:pt idx="7576">
                  <c:v>0.3901080159181353</c:v>
                </c:pt>
                <c:pt idx="7577">
                  <c:v>0.3901773533424284</c:v>
                </c:pt>
                <c:pt idx="7578">
                  <c:v>0.3902466750028419</c:v>
                </c:pt>
                <c:pt idx="7579">
                  <c:v>0.3902023187087975</c:v>
                </c:pt>
                <c:pt idx="7580">
                  <c:v>0.3901579724968747</c:v>
                </c:pt>
                <c:pt idx="7581">
                  <c:v>0.3902272727272727</c:v>
                </c:pt>
                <c:pt idx="7582">
                  <c:v>0.390296557209408</c:v>
                </c:pt>
                <c:pt idx="7583">
                  <c:v>0.3902522154055896</c:v>
                </c:pt>
                <c:pt idx="7584">
                  <c:v>0.3902078836760196</c:v>
                </c:pt>
                <c:pt idx="7585">
                  <c:v>0.3902771467514766</c:v>
                </c:pt>
                <c:pt idx="7586">
                  <c:v>0.3903463940942646</c:v>
                </c:pt>
                <c:pt idx="7587">
                  <c:v>0.3904156257097434</c:v>
                </c:pt>
                <c:pt idx="7588">
                  <c:v>0.3904848416032701</c:v>
                </c:pt>
                <c:pt idx="7589">
                  <c:v>0.3905540417801998</c:v>
                </c:pt>
                <c:pt idx="7590">
                  <c:v>0.3906232262458849</c:v>
                </c:pt>
                <c:pt idx="7591">
                  <c:v>0.3906923950056754</c:v>
                </c:pt>
                <c:pt idx="7592">
                  <c:v>0.3907615480649189</c:v>
                </c:pt>
                <c:pt idx="7593">
                  <c:v>0.3908306854289605</c:v>
                </c:pt>
                <c:pt idx="7594">
                  <c:v>0.3908998071031431</c:v>
                </c:pt>
                <c:pt idx="7595">
                  <c:v>0.3909689130928069</c:v>
                </c:pt>
                <c:pt idx="7596">
                  <c:v>0.3910380034032899</c:v>
                </c:pt>
                <c:pt idx="7597">
                  <c:v>0.3911070780399274</c:v>
                </c:pt>
                <c:pt idx="7598">
                  <c:v>0.3911761370080526</c:v>
                </c:pt>
                <c:pt idx="7599">
                  <c:v>0.3911317759129054</c:v>
                </c:pt>
                <c:pt idx="7600">
                  <c:v>0.3912008164190952</c:v>
                </c:pt>
                <c:pt idx="7601">
                  <c:v>0.3912698412698413</c:v>
                </c:pt>
                <c:pt idx="7602">
                  <c:v>0.3913388504704682</c:v>
                </c:pt>
                <c:pt idx="7603">
                  <c:v>0.3914078440262979</c:v>
                </c:pt>
                <c:pt idx="7604">
                  <c:v>0.3914768219426499</c:v>
                </c:pt>
                <c:pt idx="7605">
                  <c:v>0.3915457842248413</c:v>
                </c:pt>
                <c:pt idx="7606">
                  <c:v>0.391614730878187</c:v>
                </c:pt>
                <c:pt idx="7607">
                  <c:v>0.3915703602991162</c:v>
                </c:pt>
                <c:pt idx="7608">
                  <c:v>0.391639288546505</c:v>
                </c:pt>
                <c:pt idx="7609">
                  <c:v>0.3915949252378795</c:v>
                </c:pt>
                <c:pt idx="7610">
                  <c:v>0.3915505719787065</c:v>
                </c:pt>
                <c:pt idx="7611">
                  <c:v>0.3915062287655719</c:v>
                </c:pt>
                <c:pt idx="7612">
                  <c:v>0.3915751330540143</c:v>
                </c:pt>
                <c:pt idx="7613">
                  <c:v>0.3915307971014493</c:v>
                </c:pt>
                <c:pt idx="7614">
                  <c:v>0.3915996830069059</c:v>
                </c:pt>
                <c:pt idx="7615">
                  <c:v>0.3916685533167308</c:v>
                </c:pt>
                <c:pt idx="7616">
                  <c:v>0.3917374080362196</c:v>
                </c:pt>
                <c:pt idx="7617">
                  <c:v>0.3918062471706655</c:v>
                </c:pt>
                <c:pt idx="7618">
                  <c:v>0.3918750707253593</c:v>
                </c:pt>
                <c:pt idx="7619">
                  <c:v>0.3919438787055895</c:v>
                </c:pt>
                <c:pt idx="7620">
                  <c:v>0.3920126711166422</c:v>
                </c:pt>
                <c:pt idx="7621">
                  <c:v>0.3920814479638009</c:v>
                </c:pt>
                <c:pt idx="7622">
                  <c:v>0.392150209252347</c:v>
                </c:pt>
                <c:pt idx="7623">
                  <c:v>0.3922189549875594</c:v>
                </c:pt>
                <c:pt idx="7624">
                  <c:v>0.3922876851747145</c:v>
                </c:pt>
                <c:pt idx="7625">
                  <c:v>0.3923563998190864</c:v>
                </c:pt>
                <c:pt idx="7626">
                  <c:v>0.3924250989259468</c:v>
                </c:pt>
                <c:pt idx="7627">
                  <c:v>0.3924937825005652</c:v>
                </c:pt>
                <c:pt idx="7628">
                  <c:v>0.3925624505482084</c:v>
                </c:pt>
                <c:pt idx="7629">
                  <c:v>0.3926311030741411</c:v>
                </c:pt>
                <c:pt idx="7630">
                  <c:v>0.3926997400836253</c:v>
                </c:pt>
                <c:pt idx="7631">
                  <c:v>0.3927683615819209</c:v>
                </c:pt>
                <c:pt idx="7632">
                  <c:v>0.3928369675742854</c:v>
                </c:pt>
                <c:pt idx="7633">
                  <c:v>0.3929055580659738</c:v>
                </c:pt>
                <c:pt idx="7634">
                  <c:v>0.3929741330622388</c:v>
                </c:pt>
                <c:pt idx="7635">
                  <c:v>0.3930426925683307</c:v>
                </c:pt>
                <c:pt idx="7636">
                  <c:v>0.3929983060417843</c:v>
                </c:pt>
                <c:pt idx="7637">
                  <c:v>0.3929539295392954</c:v>
                </c:pt>
                <c:pt idx="7638">
                  <c:v>0.3930224681043243</c:v>
                </c:pt>
                <c:pt idx="7639">
                  <c:v>0.3930909911944006</c:v>
                </c:pt>
                <c:pt idx="7640">
                  <c:v>0.3931594988147646</c:v>
                </c:pt>
                <c:pt idx="7641">
                  <c:v>0.3932279909706546</c:v>
                </c:pt>
                <c:pt idx="7642">
                  <c:v>0.3932964676673062</c:v>
                </c:pt>
                <c:pt idx="7643">
                  <c:v>0.3933649289099526</c:v>
                </c:pt>
                <c:pt idx="7644">
                  <c:v>0.3934333747038249</c:v>
                </c:pt>
                <c:pt idx="7645">
                  <c:v>0.3935018050541516</c:v>
                </c:pt>
                <c:pt idx="7646">
                  <c:v>0.393570219966159</c:v>
                </c:pt>
                <c:pt idx="7647">
                  <c:v>0.3936386194450711</c:v>
                </c:pt>
                <c:pt idx="7648">
                  <c:v>0.3935942257809857</c:v>
                </c:pt>
                <c:pt idx="7649">
                  <c:v>0.3935498421290032</c:v>
                </c:pt>
                <c:pt idx="7650">
                  <c:v>0.3935054684857368</c:v>
                </c:pt>
                <c:pt idx="7651">
                  <c:v>0.3935738444193912</c:v>
                </c:pt>
                <c:pt idx="7652">
                  <c:v>0.3936422049374366</c:v>
                </c:pt>
                <c:pt idx="7653">
                  <c:v>0.3937105500450856</c:v>
                </c:pt>
                <c:pt idx="7654">
                  <c:v>0.3937788797475487</c:v>
                </c:pt>
                <c:pt idx="7655">
                  <c:v>0.3938471940500338</c:v>
                </c:pt>
                <c:pt idx="7656">
                  <c:v>0.3939154929577465</c:v>
                </c:pt>
                <c:pt idx="7657">
                  <c:v>0.3939837764758901</c:v>
                </c:pt>
                <c:pt idx="7658">
                  <c:v>0.3940520446096654</c:v>
                </c:pt>
                <c:pt idx="7659">
                  <c:v>0.3941202973642712</c:v>
                </c:pt>
                <c:pt idx="7660">
                  <c:v>0.3941885347449037</c:v>
                </c:pt>
                <c:pt idx="7661">
                  <c:v>0.3942567567567568</c:v>
                </c:pt>
                <c:pt idx="7662">
                  <c:v>0.3943249634050219</c:v>
                </c:pt>
                <c:pt idx="7663">
                  <c:v>0.3943931546948886</c:v>
                </c:pt>
                <c:pt idx="7664">
                  <c:v>0.3944613306315434</c:v>
                </c:pt>
                <c:pt idx="7665">
                  <c:v>0.3945294912201711</c:v>
                </c:pt>
                <c:pt idx="7666">
                  <c:v>0.3945976364659539</c:v>
                </c:pt>
                <c:pt idx="7667">
                  <c:v>0.3946657663740716</c:v>
                </c:pt>
                <c:pt idx="7668">
                  <c:v>0.3947338809497018</c:v>
                </c:pt>
                <c:pt idx="7669">
                  <c:v>0.3948019801980198</c:v>
                </c:pt>
                <c:pt idx="7670">
                  <c:v>0.3947575655304308</c:v>
                </c:pt>
                <c:pt idx="7671">
                  <c:v>0.3948256467941507</c:v>
                </c:pt>
                <c:pt idx="7672">
                  <c:v>0.3948937127432235</c:v>
                </c:pt>
                <c:pt idx="7673">
                  <c:v>0.394961763382816</c:v>
                </c:pt>
                <c:pt idx="7674">
                  <c:v>0.3950297987180929</c:v>
                </c:pt>
                <c:pt idx="7675">
                  <c:v>0.3950978187542163</c:v>
                </c:pt>
                <c:pt idx="7676">
                  <c:v>0.3951658234963463</c:v>
                </c:pt>
                <c:pt idx="7677">
                  <c:v>0.3951214028776979</c:v>
                </c:pt>
                <c:pt idx="7678">
                  <c:v>0.3951893896819152</c:v>
                </c:pt>
                <c:pt idx="7679">
                  <c:v>0.3952573612047651</c:v>
                </c:pt>
                <c:pt idx="7680">
                  <c:v>0.395325317451399</c:v>
                </c:pt>
                <c:pt idx="7681">
                  <c:v>0.3953932584269663</c:v>
                </c:pt>
                <c:pt idx="7682">
                  <c:v>0.3954611841366139</c:v>
                </c:pt>
                <c:pt idx="7683">
                  <c:v>0.3955290945854864</c:v>
                </c:pt>
                <c:pt idx="7684">
                  <c:v>0.3955969897787263</c:v>
                </c:pt>
                <c:pt idx="7685">
                  <c:v>0.3956648697214735</c:v>
                </c:pt>
                <c:pt idx="7686">
                  <c:v>0.3957327344188658</c:v>
                </c:pt>
                <c:pt idx="7687">
                  <c:v>0.3958005838760386</c:v>
                </c:pt>
                <c:pt idx="7688">
                  <c:v>0.3958684180981251</c:v>
                </c:pt>
                <c:pt idx="7689">
                  <c:v>0.3959362370902559</c:v>
                </c:pt>
                <c:pt idx="7690">
                  <c:v>0.3960040408575597</c:v>
                </c:pt>
                <c:pt idx="7691">
                  <c:v>0.3960718294051627</c:v>
                </c:pt>
                <c:pt idx="7692">
                  <c:v>0.3961396027381888</c:v>
                </c:pt>
                <c:pt idx="7693">
                  <c:v>0.3962073608617595</c:v>
                </c:pt>
                <c:pt idx="7694">
                  <c:v>0.3962751037809941</c:v>
                </c:pt>
                <c:pt idx="7695">
                  <c:v>0.3963428315010096</c:v>
                </c:pt>
                <c:pt idx="7696">
                  <c:v>0.3964105440269209</c:v>
                </c:pt>
                <c:pt idx="7697">
                  <c:v>0.3964782413638403</c:v>
                </c:pt>
                <c:pt idx="7698">
                  <c:v>0.3965459235168779</c:v>
                </c:pt>
                <c:pt idx="7699">
                  <c:v>0.3966135904911415</c:v>
                </c:pt>
                <c:pt idx="7700">
                  <c:v>0.3966812422917367</c:v>
                </c:pt>
                <c:pt idx="7701">
                  <c:v>0.3967488789237668</c:v>
                </c:pt>
                <c:pt idx="7702">
                  <c:v>0.3968165003923327</c:v>
                </c:pt>
                <c:pt idx="7703">
                  <c:v>0.396884106702533</c:v>
                </c:pt>
                <c:pt idx="7704">
                  <c:v>0.3969516978594643</c:v>
                </c:pt>
                <c:pt idx="7705">
                  <c:v>0.3970192738682205</c:v>
                </c:pt>
                <c:pt idx="7706">
                  <c:v>0.3970868347338936</c:v>
                </c:pt>
                <c:pt idx="7707">
                  <c:v>0.3971543804615729</c:v>
                </c:pt>
                <c:pt idx="7708">
                  <c:v>0.3972219110563459</c:v>
                </c:pt>
                <c:pt idx="7709">
                  <c:v>0.3972894265232975</c:v>
                </c:pt>
                <c:pt idx="7710">
                  <c:v>0.3973569268675103</c:v>
                </c:pt>
                <c:pt idx="7711">
                  <c:v>0.3974244120940649</c:v>
                </c:pt>
                <c:pt idx="7712">
                  <c:v>0.3974918822080394</c:v>
                </c:pt>
                <c:pt idx="7713">
                  <c:v>0.3975593372145096</c:v>
                </c:pt>
                <c:pt idx="7714">
                  <c:v>0.3976267771185492</c:v>
                </c:pt>
                <c:pt idx="7715">
                  <c:v>0.3975822699798522</c:v>
                </c:pt>
                <c:pt idx="7716">
                  <c:v>0.3976496922216005</c:v>
                </c:pt>
                <c:pt idx="7717">
                  <c:v>0.3977170993733214</c:v>
                </c:pt>
                <c:pt idx="7718">
                  <c:v>0.3977844914400805</c:v>
                </c:pt>
                <c:pt idx="7719">
                  <c:v>0.3978518684269411</c:v>
                </c:pt>
                <c:pt idx="7720">
                  <c:v>0.3979192303389641</c:v>
                </c:pt>
                <c:pt idx="7721">
                  <c:v>0.3979865771812081</c:v>
                </c:pt>
                <c:pt idx="7722">
                  <c:v>0.3980539089587294</c:v>
                </c:pt>
                <c:pt idx="7723">
                  <c:v>0.3981212256765824</c:v>
                </c:pt>
                <c:pt idx="7724">
                  <c:v>0.3981885273398189</c:v>
                </c:pt>
                <c:pt idx="7725">
                  <c:v>0.3982558139534884</c:v>
                </c:pt>
                <c:pt idx="7726">
                  <c:v>0.3983230855226383</c:v>
                </c:pt>
                <c:pt idx="7727">
                  <c:v>0.3983903420523139</c:v>
                </c:pt>
                <c:pt idx="7728">
                  <c:v>0.3984575835475578</c:v>
                </c:pt>
                <c:pt idx="7729">
                  <c:v>0.3985248100134108</c:v>
                </c:pt>
                <c:pt idx="7730">
                  <c:v>0.3985920214549112</c:v>
                </c:pt>
                <c:pt idx="7731">
                  <c:v>0.3985474860335195</c:v>
                </c:pt>
                <c:pt idx="7732">
                  <c:v>0.3986146799240308</c:v>
                </c:pt>
                <c:pt idx="7733">
                  <c:v>0.3986818588025022</c:v>
                </c:pt>
                <c:pt idx="7734">
                  <c:v>0.3987490226739641</c:v>
                </c:pt>
                <c:pt idx="7735">
                  <c:v>0.3988161715434443</c:v>
                </c:pt>
                <c:pt idx="7736">
                  <c:v>0.3988833054159687</c:v>
                </c:pt>
                <c:pt idx="7737">
                  <c:v>0.398950424296561</c:v>
                </c:pt>
                <c:pt idx="7738">
                  <c:v>0.3989058836664062</c:v>
                </c:pt>
                <c:pt idx="7739">
                  <c:v>0.3989729850413039</c:v>
                </c:pt>
                <c:pt idx="7740">
                  <c:v>0.3990400714365442</c:v>
                </c:pt>
                <c:pt idx="7741">
                  <c:v>0.3991071428571429</c:v>
                </c:pt>
                <c:pt idx="7742">
                  <c:v>0.3991741993081129</c:v>
                </c:pt>
                <c:pt idx="7743">
                  <c:v>0.3992412407944655</c:v>
                </c:pt>
                <c:pt idx="7744">
                  <c:v>0.3993082673212094</c:v>
                </c:pt>
                <c:pt idx="7745">
                  <c:v>0.3992637215528782</c:v>
                </c:pt>
                <c:pt idx="7746">
                  <c:v>0.3993307306190742</c:v>
                </c:pt>
                <c:pt idx="7747">
                  <c:v>0.3993977247378988</c:v>
                </c:pt>
                <c:pt idx="7748">
                  <c:v>0.3994647039143526</c:v>
                </c:pt>
                <c:pt idx="7749">
                  <c:v>0.3995316681534344</c:v>
                </c:pt>
                <c:pt idx="7750">
                  <c:v>0.3995986174601405</c:v>
                </c:pt>
                <c:pt idx="7751">
                  <c:v>0.3996655518394649</c:v>
                </c:pt>
                <c:pt idx="7752">
                  <c:v>0.3997324712963995</c:v>
                </c:pt>
                <c:pt idx="7753">
                  <c:v>0.399799375835934</c:v>
                </c:pt>
                <c:pt idx="7754">
                  <c:v>0.3998662654630558</c:v>
                </c:pt>
                <c:pt idx="7755">
                  <c:v>0.3999331401827502</c:v>
                </c:pt>
                <c:pt idx="7756">
                  <c:v>0.4</c:v>
                </c:pt>
                <c:pt idx="7757">
                  <c:v>0.4000668449197861</c:v>
                </c:pt>
                <c:pt idx="7758">
                  <c:v>0.400133674947087</c:v>
                </c:pt>
                <c:pt idx="7759">
                  <c:v>0.400200490086879</c:v>
                </c:pt>
                <c:pt idx="7760">
                  <c:v>0.4002672903441363</c:v>
                </c:pt>
                <c:pt idx="7761">
                  <c:v>0.4003340757238307</c:v>
                </c:pt>
                <c:pt idx="7762">
                  <c:v>0.400400846230932</c:v>
                </c:pt>
                <c:pt idx="7763">
                  <c:v>0.4004676018704075</c:v>
                </c:pt>
                <c:pt idx="7764">
                  <c:v>0.4005343426472225</c:v>
                </c:pt>
                <c:pt idx="7765">
                  <c:v>0.4006010685663401</c:v>
                </c:pt>
                <c:pt idx="7766">
                  <c:v>0.4006677796327212</c:v>
                </c:pt>
                <c:pt idx="7767">
                  <c:v>0.4007344758513243</c:v>
                </c:pt>
                <c:pt idx="7768">
                  <c:v>0.4008011572271058</c:v>
                </c:pt>
                <c:pt idx="7769">
                  <c:v>0.40086782376502</c:v>
                </c:pt>
                <c:pt idx="7770">
                  <c:v>0.4008232283902547</c:v>
                </c:pt>
                <c:pt idx="7771">
                  <c:v>0.4007786429365962</c:v>
                </c:pt>
                <c:pt idx="7772">
                  <c:v>0.4008452897341786</c:v>
                </c:pt>
                <c:pt idx="7773">
                  <c:v>0.4009119217081851</c:v>
                </c:pt>
                <c:pt idx="7774">
                  <c:v>0.4009785388635606</c:v>
                </c:pt>
                <c:pt idx="7775">
                  <c:v>0.4010451412052479</c:v>
                </c:pt>
                <c:pt idx="7776">
                  <c:v>0.4011117287381879</c:v>
                </c:pt>
                <c:pt idx="7777">
                  <c:v>0.401067140951534</c:v>
                </c:pt>
                <c:pt idx="7778">
                  <c:v>0.401133711237079</c:v>
                </c:pt>
                <c:pt idx="7779">
                  <c:v>0.4012002667259391</c:v>
                </c:pt>
                <c:pt idx="7780">
                  <c:v>0.401266807423047</c:v>
                </c:pt>
                <c:pt idx="7781">
                  <c:v>0.4013333333333333</c:v>
                </c:pt>
                <c:pt idx="7782">
                  <c:v>0.4013998444617265</c:v>
                </c:pt>
                <c:pt idx="7783">
                  <c:v>0.4014663408131526</c:v>
                </c:pt>
                <c:pt idx="7784">
                  <c:v>0.4015328223925358</c:v>
                </c:pt>
                <c:pt idx="7785">
                  <c:v>0.4015992892047979</c:v>
                </c:pt>
                <c:pt idx="7786">
                  <c:v>0.4015546918378678</c:v>
                </c:pt>
                <c:pt idx="7787">
                  <c:v>0.4016211414612481</c:v>
                </c:pt>
                <c:pt idx="7788">
                  <c:v>0.4016875763295215</c:v>
                </c:pt>
                <c:pt idx="7789">
                  <c:v>0.4016429840142096</c:v>
                </c:pt>
                <c:pt idx="7790">
                  <c:v>0.4017094017094017</c:v>
                </c:pt>
                <c:pt idx="7791">
                  <c:v>0.4017758046614872</c:v>
                </c:pt>
                <c:pt idx="7792">
                  <c:v>0.4018421928753745</c:v>
                </c:pt>
                <c:pt idx="7793">
                  <c:v>0.4019085663559698</c:v>
                </c:pt>
                <c:pt idx="7794">
                  <c:v>0.4019749251081771</c:v>
                </c:pt>
                <c:pt idx="7795">
                  <c:v>0.4019303305968494</c:v>
                </c:pt>
                <c:pt idx="7796">
                  <c:v>0.4019966722129784</c:v>
                </c:pt>
                <c:pt idx="7797">
                  <c:v>0.4019520851818988</c:v>
                </c:pt>
                <c:pt idx="7798">
                  <c:v>0.4020184096706221</c:v>
                </c:pt>
                <c:pt idx="7799">
                  <c:v>0.4020847194499889</c:v>
                </c:pt>
                <c:pt idx="7800">
                  <c:v>0.4020401374875263</c:v>
                </c:pt>
                <c:pt idx="7801">
                  <c:v>0.4019955654101995</c:v>
                </c:pt>
                <c:pt idx="7802">
                  <c:v>0.4020618556701031</c:v>
                </c:pt>
                <c:pt idx="7803">
                  <c:v>0.4021281312347595</c:v>
                </c:pt>
                <c:pt idx="7804">
                  <c:v>0.4021943921090547</c:v>
                </c:pt>
                <c:pt idx="7805">
                  <c:v>0.4022606382978723</c:v>
                </c:pt>
                <c:pt idx="7806">
                  <c:v>0.4023268698060942</c:v>
                </c:pt>
                <c:pt idx="7807">
                  <c:v>0.4023930866385996</c:v>
                </c:pt>
                <c:pt idx="7808">
                  <c:v>0.4024592888002659</c:v>
                </c:pt>
                <c:pt idx="7809">
                  <c:v>0.4025254762959681</c:v>
                </c:pt>
                <c:pt idx="7810">
                  <c:v>0.4025916491305793</c:v>
                </c:pt>
                <c:pt idx="7811">
                  <c:v>0.4026578073089701</c:v>
                </c:pt>
                <c:pt idx="7812">
                  <c:v>0.4027239508360093</c:v>
                </c:pt>
                <c:pt idx="7813">
                  <c:v>0.4027900797165633</c:v>
                </c:pt>
                <c:pt idx="7814">
                  <c:v>0.4028561939554965</c:v>
                </c:pt>
                <c:pt idx="7815">
                  <c:v>0.4028116006198805</c:v>
                </c:pt>
                <c:pt idx="7816">
                  <c:v>0.4028776978417266</c:v>
                </c:pt>
                <c:pt idx="7817">
                  <c:v>0.4029437804338203</c:v>
                </c:pt>
                <c:pt idx="7818">
                  <c:v>0.4030098484010181</c:v>
                </c:pt>
                <c:pt idx="7819">
                  <c:v>0.4030759017481744</c:v>
                </c:pt>
                <c:pt idx="7820">
                  <c:v>0.4031419404801416</c:v>
                </c:pt>
                <c:pt idx="7821">
                  <c:v>0.4032079646017699</c:v>
                </c:pt>
                <c:pt idx="7822">
                  <c:v>0.4032739741179073</c:v>
                </c:pt>
                <c:pt idx="7823">
                  <c:v>0.4033399690333997</c:v>
                </c:pt>
                <c:pt idx="7824">
                  <c:v>0.4034059493530908</c:v>
                </c:pt>
                <c:pt idx="7825">
                  <c:v>0.4034719150818222</c:v>
                </c:pt>
                <c:pt idx="7826">
                  <c:v>0.4035378662244334</c:v>
                </c:pt>
                <c:pt idx="7827">
                  <c:v>0.4036038027857617</c:v>
                </c:pt>
                <c:pt idx="7828">
                  <c:v>0.4036697247706422</c:v>
                </c:pt>
                <c:pt idx="7829">
                  <c:v>0.4037356321839081</c:v>
                </c:pt>
                <c:pt idx="7830">
                  <c:v>0.4036910155818322</c:v>
                </c:pt>
                <c:pt idx="7831">
                  <c:v>0.403756906077348</c:v>
                </c:pt>
                <c:pt idx="7832">
                  <c:v>0.4038227820130372</c:v>
                </c:pt>
                <c:pt idx="7833">
                  <c:v>0.4038886433937252</c:v>
                </c:pt>
                <c:pt idx="7834">
                  <c:v>0.4039544902242351</c:v>
                </c:pt>
                <c:pt idx="7835">
                  <c:v>0.4039098740888005</c:v>
                </c:pt>
                <c:pt idx="7836">
                  <c:v>0.4039757040309221</c:v>
                </c:pt>
                <c:pt idx="7837">
                  <c:v>0.404041519434629</c:v>
                </c:pt>
                <c:pt idx="7838">
                  <c:v>0.4041073203047367</c:v>
                </c:pt>
                <c:pt idx="7839">
                  <c:v>0.4041731066460587</c:v>
                </c:pt>
                <c:pt idx="7840">
                  <c:v>0.4042388784634066</c:v>
                </c:pt>
                <c:pt idx="7841">
                  <c:v>0.4043046357615894</c:v>
                </c:pt>
                <c:pt idx="7842">
                  <c:v>0.4042600154508332</c:v>
                </c:pt>
                <c:pt idx="7843">
                  <c:v>0.404325755903774</c:v>
                </c:pt>
                <c:pt idx="7844">
                  <c:v>0.4043914818492773</c:v>
                </c:pt>
                <c:pt idx="7845">
                  <c:v>0.4044571932921447</c:v>
                </c:pt>
                <c:pt idx="7846">
                  <c:v>0.404522890237176</c:v>
                </c:pt>
                <c:pt idx="7847">
                  <c:v>0.4045885726891683</c:v>
                </c:pt>
                <c:pt idx="7848">
                  <c:v>0.4046542406529172</c:v>
                </c:pt>
                <c:pt idx="7849">
                  <c:v>0.4047198941332157</c:v>
                </c:pt>
                <c:pt idx="7850">
                  <c:v>0.404785533134855</c:v>
                </c:pt>
                <c:pt idx="7851">
                  <c:v>0.404851157662624</c:v>
                </c:pt>
                <c:pt idx="7852">
                  <c:v>0.4049167677213097</c:v>
                </c:pt>
                <c:pt idx="7853">
                  <c:v>0.4049823633156966</c:v>
                </c:pt>
                <c:pt idx="7854">
                  <c:v>0.4050479444505676</c:v>
                </c:pt>
                <c:pt idx="7855">
                  <c:v>0.4051135111307031</c:v>
                </c:pt>
                <c:pt idx="7856">
                  <c:v>0.4051790633608816</c:v>
                </c:pt>
                <c:pt idx="7857">
                  <c:v>0.4052446011458792</c:v>
                </c:pt>
                <c:pt idx="7858">
                  <c:v>0.4053101244904704</c:v>
                </c:pt>
                <c:pt idx="7859">
                  <c:v>0.4053756333994272</c:v>
                </c:pt>
                <c:pt idx="7860">
                  <c:v>0.4054411278775196</c:v>
                </c:pt>
                <c:pt idx="7861">
                  <c:v>0.4055066079295154</c:v>
                </c:pt>
                <c:pt idx="7862">
                  <c:v>0.4055720735601806</c:v>
                </c:pt>
                <c:pt idx="7863">
                  <c:v>0.4056375247742788</c:v>
                </c:pt>
                <c:pt idx="7864">
                  <c:v>0.4057029615765716</c:v>
                </c:pt>
                <c:pt idx="7865">
                  <c:v>0.4057683839718186</c:v>
                </c:pt>
                <c:pt idx="7866">
                  <c:v>0.4058337919647771</c:v>
                </c:pt>
                <c:pt idx="7867">
                  <c:v>0.4058991855602025</c:v>
                </c:pt>
                <c:pt idx="7868">
                  <c:v>0.405964564762848</c:v>
                </c:pt>
                <c:pt idx="7869">
                  <c:v>0.4060299295774648</c:v>
                </c:pt>
                <c:pt idx="7870">
                  <c:v>0.4060952800088019</c:v>
                </c:pt>
                <c:pt idx="7871">
                  <c:v>0.4061606160616061</c:v>
                </c:pt>
                <c:pt idx="7872">
                  <c:v>0.4062259377406226</c:v>
                </c:pt>
                <c:pt idx="7873">
                  <c:v>0.4062912450505939</c:v>
                </c:pt>
                <c:pt idx="7874">
                  <c:v>0.4063565379962609</c:v>
                </c:pt>
                <c:pt idx="7875">
                  <c:v>0.406421816582362</c:v>
                </c:pt>
                <c:pt idx="7876">
                  <c:v>0.4064870808136339</c:v>
                </c:pt>
                <c:pt idx="7877">
                  <c:v>0.4064423922603342</c:v>
                </c:pt>
                <c:pt idx="7878">
                  <c:v>0.4065076398812795</c:v>
                </c:pt>
                <c:pt idx="7879">
                  <c:v>0.406572873158936</c:v>
                </c:pt>
                <c:pt idx="7880">
                  <c:v>0.4066380920980328</c:v>
                </c:pt>
                <c:pt idx="7881">
                  <c:v>0.4067032967032967</c:v>
                </c:pt>
                <c:pt idx="7882">
                  <c:v>0.4067684869794528</c:v>
                </c:pt>
                <c:pt idx="7883">
                  <c:v>0.4068336629312239</c:v>
                </c:pt>
                <c:pt idx="7884">
                  <c:v>0.4068988245633308</c:v>
                </c:pt>
                <c:pt idx="7885">
                  <c:v>0.4069639718804921</c:v>
                </c:pt>
                <c:pt idx="7886">
                  <c:v>0.4070291048874245</c:v>
                </c:pt>
                <c:pt idx="7887">
                  <c:v>0.4070942235888425</c:v>
                </c:pt>
                <c:pt idx="7888">
                  <c:v>0.4070495223454486</c:v>
                </c:pt>
                <c:pt idx="7889">
                  <c:v>0.4071146245059288</c:v>
                </c:pt>
                <c:pt idx="7890">
                  <c:v>0.407179712372379</c:v>
                </c:pt>
                <c:pt idx="7891">
                  <c:v>0.407244785949506</c:v>
                </c:pt>
                <c:pt idx="7892">
                  <c:v>0.4073098452420151</c:v>
                </c:pt>
                <c:pt idx="7893">
                  <c:v>0.4073748902546093</c:v>
                </c:pt>
                <c:pt idx="7894">
                  <c:v>0.4074399209919894</c:v>
                </c:pt>
                <c:pt idx="7895">
                  <c:v>0.4075049374588545</c:v>
                </c:pt>
                <c:pt idx="7896">
                  <c:v>0.4075699396599012</c:v>
                </c:pt>
                <c:pt idx="7897">
                  <c:v>0.4076349275998245</c:v>
                </c:pt>
                <c:pt idx="7898">
                  <c:v>0.4075902160798509</c:v>
                </c:pt>
                <c:pt idx="7899">
                  <c:v>0.4076551875411275</c:v>
                </c:pt>
                <c:pt idx="7900">
                  <c:v>0.4077201447527141</c:v>
                </c:pt>
                <c:pt idx="7901">
                  <c:v>0.4077850877192982</c:v>
                </c:pt>
                <c:pt idx="7902">
                  <c:v>0.4077403793443701</c:v>
                </c:pt>
                <c:pt idx="7903">
                  <c:v>0.4078053058539794</c:v>
                </c:pt>
                <c:pt idx="7904">
                  <c:v>0.4078702181300011</c:v>
                </c:pt>
                <c:pt idx="7905">
                  <c:v>0.4079351161771153</c:v>
                </c:pt>
                <c:pt idx="7906">
                  <c:v>0.408</c:v>
                </c:pt>
                <c:pt idx="7907">
                  <c:v>0.4080648696033312</c:v>
                </c:pt>
                <c:pt idx="7908">
                  <c:v>0.4080201599649392</c:v>
                </c:pt>
                <c:pt idx="7909">
                  <c:v>0.4080850131463629</c:v>
                </c:pt>
                <c:pt idx="7910">
                  <c:v>0.4081498521196188</c:v>
                </c:pt>
                <c:pt idx="7911">
                  <c:v>0.4082146768893757</c:v>
                </c:pt>
                <c:pt idx="7912">
                  <c:v>0.4082794874603001</c:v>
                </c:pt>
                <c:pt idx="7913">
                  <c:v>0.4082347787998248</c:v>
                </c:pt>
                <c:pt idx="7914">
                  <c:v>0.4082995729771159</c:v>
                </c:pt>
                <c:pt idx="7915">
                  <c:v>0.4083643529669367</c:v>
                </c:pt>
                <c:pt idx="7916">
                  <c:v>0.4084291187739464</c:v>
                </c:pt>
                <c:pt idx="7917">
                  <c:v>0.4084938704028021</c:v>
                </c:pt>
                <c:pt idx="7918">
                  <c:v>0.4085586078581591</c:v>
                </c:pt>
                <c:pt idx="7919">
                  <c:v>0.4086233311446706</c:v>
                </c:pt>
                <c:pt idx="7920">
                  <c:v>0.4086880402669876</c:v>
                </c:pt>
                <c:pt idx="7921">
                  <c:v>0.4087527352297593</c:v>
                </c:pt>
                <c:pt idx="7922">
                  <c:v>0.4088174160376327</c:v>
                </c:pt>
                <c:pt idx="7923">
                  <c:v>0.408772697440385</c:v>
                </c:pt>
                <c:pt idx="7924">
                  <c:v>0.4088373619162201</c:v>
                </c:pt>
                <c:pt idx="7925">
                  <c:v>0.4087926509186351</c:v>
                </c:pt>
                <c:pt idx="7926">
                  <c:v>0.4088572990705304</c:v>
                </c:pt>
                <c:pt idx="7927">
                  <c:v>0.4089219330855018</c:v>
                </c:pt>
                <c:pt idx="7928">
                  <c:v>0.4089865529681863</c:v>
                </c:pt>
                <c:pt idx="7929">
                  <c:v>0.4090511587232182</c:v>
                </c:pt>
                <c:pt idx="7930">
                  <c:v>0.4091157503552301</c:v>
                </c:pt>
                <c:pt idx="7931">
                  <c:v>0.4091803278688524</c:v>
                </c:pt>
                <c:pt idx="7932">
                  <c:v>0.4091356135941427</c:v>
                </c:pt>
                <c:pt idx="7933">
                  <c:v>0.4092001748251748</c:v>
                </c:pt>
                <c:pt idx="7934">
                  <c:v>0.4092647219490878</c:v>
                </c:pt>
                <c:pt idx="7935">
                  <c:v>0.4092200131090234</c:v>
                </c:pt>
                <c:pt idx="7936">
                  <c:v>0.4092845439650464</c:v>
                </c:pt>
                <c:pt idx="7937">
                  <c:v>0.4093490607252075</c:v>
                </c:pt>
                <c:pt idx="7938">
                  <c:v>0.4094135633941247</c:v>
                </c:pt>
                <c:pt idx="7939">
                  <c:v>0.4094780519764141</c:v>
                </c:pt>
                <c:pt idx="7940">
                  <c:v>0.4095425264766896</c:v>
                </c:pt>
                <c:pt idx="7941">
                  <c:v>0.4096069868995633</c:v>
                </c:pt>
                <c:pt idx="7942">
                  <c:v>0.4096714332496452</c:v>
                </c:pt>
                <c:pt idx="7943">
                  <c:v>0.4097358655315433</c:v>
                </c:pt>
                <c:pt idx="7944">
                  <c:v>0.4098002837498636</c:v>
                </c:pt>
                <c:pt idx="7945">
                  <c:v>0.409755565255347</c:v>
                </c:pt>
                <c:pt idx="7946">
                  <c:v>0.4098199672667758</c:v>
                </c:pt>
                <c:pt idx="7947">
                  <c:v>0.4098843552258346</c:v>
                </c:pt>
                <c:pt idx="7948">
                  <c:v>0.4099487291371223</c:v>
                </c:pt>
                <c:pt idx="7949">
                  <c:v>0.4100130890052356</c:v>
                </c:pt>
                <c:pt idx="7950">
                  <c:v>0.4100774348347693</c:v>
                </c:pt>
                <c:pt idx="7951">
                  <c:v>0.4101417666303163</c:v>
                </c:pt>
                <c:pt idx="7952">
                  <c:v>0.4102060843964671</c:v>
                </c:pt>
                <c:pt idx="7953">
                  <c:v>0.4102703881378107</c:v>
                </c:pt>
                <c:pt idx="7954">
                  <c:v>0.4103346778589338</c:v>
                </c:pt>
                <c:pt idx="7955">
                  <c:v>0.4103989535644212</c:v>
                </c:pt>
                <c:pt idx="7956">
                  <c:v>0.4104632152588556</c:v>
                </c:pt>
                <c:pt idx="7957">
                  <c:v>0.4105274629468178</c:v>
                </c:pt>
                <c:pt idx="7958">
                  <c:v>0.4105916966328866</c:v>
                </c:pt>
                <c:pt idx="7959">
                  <c:v>0.4106559163216387</c:v>
                </c:pt>
                <c:pt idx="7960">
                  <c:v>0.410720122017649</c:v>
                </c:pt>
                <c:pt idx="7961">
                  <c:v>0.4107843137254902</c:v>
                </c:pt>
                <c:pt idx="7962">
                  <c:v>0.4108484914497331</c:v>
                </c:pt>
                <c:pt idx="7963">
                  <c:v>0.4109126551949466</c:v>
                </c:pt>
                <c:pt idx="7964">
                  <c:v>0.4109768049656975</c:v>
                </c:pt>
                <c:pt idx="7965">
                  <c:v>0.4110409407665505</c:v>
                </c:pt>
                <c:pt idx="7966">
                  <c:v>0.4109961894393032</c:v>
                </c:pt>
                <c:pt idx="7967">
                  <c:v>0.4110603091661224</c:v>
                </c:pt>
                <c:pt idx="7968">
                  <c:v>0.4111244149341461</c:v>
                </c:pt>
                <c:pt idx="7969">
                  <c:v>0.4111885067479321</c:v>
                </c:pt>
                <c:pt idx="7970">
                  <c:v>0.4112525846120361</c:v>
                </c:pt>
                <c:pt idx="7971">
                  <c:v>0.411316648531012</c:v>
                </c:pt>
                <c:pt idx="7972">
                  <c:v>0.4113806985094114</c:v>
                </c:pt>
                <c:pt idx="7973">
                  <c:v>0.4114447345517842</c:v>
                </c:pt>
                <c:pt idx="7974">
                  <c:v>0.4115087566626781</c:v>
                </c:pt>
                <c:pt idx="7975">
                  <c:v>0.4115727648466391</c:v>
                </c:pt>
                <c:pt idx="7976">
                  <c:v>0.411636759108211</c:v>
                </c:pt>
                <c:pt idx="7977">
                  <c:v>0.4117007394519356</c:v>
                </c:pt>
                <c:pt idx="7978">
                  <c:v>0.4116559747743829</c:v>
                </c:pt>
                <c:pt idx="7979">
                  <c:v>0.4117199391171994</c:v>
                </c:pt>
                <c:pt idx="7980">
                  <c:v>0.4117838895532123</c:v>
                </c:pt>
                <c:pt idx="7981">
                  <c:v>0.4118478260869565</c:v>
                </c:pt>
                <c:pt idx="7982">
                  <c:v>0.4119117487229649</c:v>
                </c:pt>
                <c:pt idx="7983">
                  <c:v>0.4119756574657683</c:v>
                </c:pt>
                <c:pt idx="7984">
                  <c:v>0.4120395523198957</c:v>
                </c:pt>
                <c:pt idx="7985">
                  <c:v>0.412103433289874</c:v>
                </c:pt>
                <c:pt idx="7986">
                  <c:v>0.4121673003802281</c:v>
                </c:pt>
                <c:pt idx="7987">
                  <c:v>0.4122311535954812</c:v>
                </c:pt>
                <c:pt idx="7988">
                  <c:v>0.4122949929401542</c:v>
                </c:pt>
                <c:pt idx="7989">
                  <c:v>0.4123588184187663</c:v>
                </c:pt>
                <c:pt idx="7990">
                  <c:v>0.4124226300358345</c:v>
                </c:pt>
                <c:pt idx="7991">
                  <c:v>0.4124864277958741</c:v>
                </c:pt>
                <c:pt idx="7992">
                  <c:v>0.4125502117033981</c:v>
                </c:pt>
                <c:pt idx="7993">
                  <c:v>0.4126139817629179</c:v>
                </c:pt>
                <c:pt idx="7994">
                  <c:v>0.4126777379789428</c:v>
                </c:pt>
                <c:pt idx="7995">
                  <c:v>0.41274148035598</c:v>
                </c:pt>
                <c:pt idx="7996">
                  <c:v>0.412805208898535</c:v>
                </c:pt>
                <c:pt idx="7997">
                  <c:v>0.4128689236111111</c:v>
                </c:pt>
                <c:pt idx="7998">
                  <c:v>0.4129326244982098</c:v>
                </c:pt>
                <c:pt idx="7999">
                  <c:v>0.4129963115643306</c:v>
                </c:pt>
                <c:pt idx="8000">
                  <c:v>0.4130599848139712</c:v>
                </c:pt>
                <c:pt idx="8001">
                  <c:v>0.4131236442516269</c:v>
                </c:pt>
                <c:pt idx="8002">
                  <c:v>0.4131872898817915</c:v>
                </c:pt>
                <c:pt idx="8003">
                  <c:v>0.4132509217089568</c:v>
                </c:pt>
                <c:pt idx="8004">
                  <c:v>0.4132061151469153</c:v>
                </c:pt>
                <c:pt idx="8005">
                  <c:v>0.4132697311361665</c:v>
                </c:pt>
                <c:pt idx="8006">
                  <c:v>0.4133333333333333</c:v>
                </c:pt>
                <c:pt idx="8007">
                  <c:v>0.4133969217429005</c:v>
                </c:pt>
                <c:pt idx="8008">
                  <c:v>0.4134604963693508</c:v>
                </c:pt>
                <c:pt idx="8009">
                  <c:v>0.4135240572171652</c:v>
                </c:pt>
                <c:pt idx="8010">
                  <c:v>0.4135876042908224</c:v>
                </c:pt>
                <c:pt idx="8011">
                  <c:v>0.4136511375947995</c:v>
                </c:pt>
                <c:pt idx="8012">
                  <c:v>0.4137146571335716</c:v>
                </c:pt>
                <c:pt idx="8013">
                  <c:v>0.4137781629116118</c:v>
                </c:pt>
                <c:pt idx="8014">
                  <c:v>0.4138416549333911</c:v>
                </c:pt>
                <c:pt idx="8015">
                  <c:v>0.4139051332033788</c:v>
                </c:pt>
                <c:pt idx="8016">
                  <c:v>0.4139685977260422</c:v>
                </c:pt>
                <c:pt idx="8017">
                  <c:v>0.4140320485058467</c:v>
                </c:pt>
                <c:pt idx="8018">
                  <c:v>0.4139872252895962</c:v>
                </c:pt>
                <c:pt idx="8019">
                  <c:v>0.4140506603160857</c:v>
                </c:pt>
                <c:pt idx="8020">
                  <c:v>0.4141140816105639</c:v>
                </c:pt>
                <c:pt idx="8021">
                  <c:v>0.4141774891774892</c:v>
                </c:pt>
                <c:pt idx="8022">
                  <c:v>0.4142408830213181</c:v>
                </c:pt>
                <c:pt idx="8023">
                  <c:v>0.4143042631465051</c:v>
                </c:pt>
                <c:pt idx="8024">
                  <c:v>0.4143676295575029</c:v>
                </c:pt>
                <c:pt idx="8025">
                  <c:v>0.4144309822587625</c:v>
                </c:pt>
                <c:pt idx="8026">
                  <c:v>0.4144943212547323</c:v>
                </c:pt>
                <c:pt idx="8027">
                  <c:v>0.4145576465498594</c:v>
                </c:pt>
                <c:pt idx="8028">
                  <c:v>0.4146209581485887</c:v>
                </c:pt>
                <c:pt idx="8029">
                  <c:v>0.4146842560553633</c:v>
                </c:pt>
                <c:pt idx="8030">
                  <c:v>0.4147475402746243</c:v>
                </c:pt>
                <c:pt idx="8031">
                  <c:v>0.4148108108108108</c:v>
                </c:pt>
                <c:pt idx="8032">
                  <c:v>0.4148740676683602</c:v>
                </c:pt>
                <c:pt idx="8033">
                  <c:v>0.4149373108517078</c:v>
                </c:pt>
                <c:pt idx="8034">
                  <c:v>0.4150005403652869</c:v>
                </c:pt>
                <c:pt idx="8035">
                  <c:v>0.4150637562135293</c:v>
                </c:pt>
                <c:pt idx="8036">
                  <c:v>0.4151269584008644</c:v>
                </c:pt>
                <c:pt idx="8037">
                  <c:v>0.41519014693172</c:v>
                </c:pt>
                <c:pt idx="8038">
                  <c:v>0.4152533218105218</c:v>
                </c:pt>
                <c:pt idx="8039">
                  <c:v>0.4153164830416937</c:v>
                </c:pt>
                <c:pt idx="8040">
                  <c:v>0.4153796306296576</c:v>
                </c:pt>
                <c:pt idx="8041">
                  <c:v>0.4154427645788337</c:v>
                </c:pt>
                <c:pt idx="8042">
                  <c:v>0.41550588489364</c:v>
                </c:pt>
                <c:pt idx="8043">
                  <c:v>0.415461023537033</c:v>
                </c:pt>
                <c:pt idx="8044">
                  <c:v>0.4155241282521861</c:v>
                </c:pt>
                <c:pt idx="8045">
                  <c:v>0.415587219343696</c:v>
                </c:pt>
                <c:pt idx="8046">
                  <c:v>0.4156502968159741</c:v>
                </c:pt>
                <c:pt idx="8047">
                  <c:v>0.4157133606734297</c:v>
                </c:pt>
                <c:pt idx="8048">
                  <c:v>0.4157764109204705</c:v>
                </c:pt>
                <c:pt idx="8049">
                  <c:v>0.4158394475615019</c:v>
                </c:pt>
                <c:pt idx="8050">
                  <c:v>0.4159024706009278</c:v>
                </c:pt>
                <c:pt idx="8051">
                  <c:v>0.4159654800431499</c:v>
                </c:pt>
                <c:pt idx="8052">
                  <c:v>0.4160284758925683</c:v>
                </c:pt>
                <c:pt idx="8053">
                  <c:v>0.4160914581535807</c:v>
                </c:pt>
                <c:pt idx="8054">
                  <c:v>0.4161544268305834</c:v>
                </c:pt>
                <c:pt idx="8055">
                  <c:v>0.4162173819279707</c:v>
                </c:pt>
                <c:pt idx="8056">
                  <c:v>0.4162803234501348</c:v>
                </c:pt>
                <c:pt idx="8057">
                  <c:v>0.4163432514014662</c:v>
                </c:pt>
                <c:pt idx="8058">
                  <c:v>0.4164061657863534</c:v>
                </c:pt>
                <c:pt idx="8059">
                  <c:v>0.416469066609183</c:v>
                </c:pt>
                <c:pt idx="8060">
                  <c:v>0.4165319538743399</c:v>
                </c:pt>
                <c:pt idx="8061">
                  <c:v>0.4164870689655172</c:v>
                </c:pt>
                <c:pt idx="8062">
                  <c:v>0.416442193729124</c:v>
                </c:pt>
                <c:pt idx="8063">
                  <c:v>0.4165050635638871</c:v>
                </c:pt>
                <c:pt idx="8064">
                  <c:v>0.4165679198534956</c:v>
                </c:pt>
                <c:pt idx="8065">
                  <c:v>0.4166307626023266</c:v>
                </c:pt>
                <c:pt idx="8066">
                  <c:v>0.416693591814755</c:v>
                </c:pt>
                <c:pt idx="8067">
                  <c:v>0.416756407495154</c:v>
                </c:pt>
                <c:pt idx="8068">
                  <c:v>0.4168192096478949</c:v>
                </c:pt>
                <c:pt idx="8069">
                  <c:v>0.4168819982773471</c:v>
                </c:pt>
                <c:pt idx="8070">
                  <c:v>0.4169447733878781</c:v>
                </c:pt>
                <c:pt idx="8071">
                  <c:v>0.4170075349838536</c:v>
                </c:pt>
                <c:pt idx="8072">
                  <c:v>0.4170702830696373</c:v>
                </c:pt>
                <c:pt idx="8073">
                  <c:v>0.417133017649591</c:v>
                </c:pt>
                <c:pt idx="8074">
                  <c:v>0.4171957387280749</c:v>
                </c:pt>
                <c:pt idx="8075">
                  <c:v>0.417258446309447</c:v>
                </c:pt>
                <c:pt idx="8076">
                  <c:v>0.4173211403980635</c:v>
                </c:pt>
                <c:pt idx="8077">
                  <c:v>0.4173838209982788</c:v>
                </c:pt>
                <c:pt idx="8078">
                  <c:v>0.4174464881144455</c:v>
                </c:pt>
                <c:pt idx="8079">
                  <c:v>0.4175091417509142</c:v>
                </c:pt>
                <c:pt idx="8080">
                  <c:v>0.4175717819120335</c:v>
                </c:pt>
                <c:pt idx="8081">
                  <c:v>0.4176344086021506</c:v>
                </c:pt>
                <c:pt idx="8082">
                  <c:v>0.4176970218256101</c:v>
                </c:pt>
                <c:pt idx="8083">
                  <c:v>0.4177596215867556</c:v>
                </c:pt>
                <c:pt idx="8084">
                  <c:v>0.417822207889928</c:v>
                </c:pt>
                <c:pt idx="8085">
                  <c:v>0.4178847807394669</c:v>
                </c:pt>
                <c:pt idx="8086">
                  <c:v>0.4179473401397099</c:v>
                </c:pt>
                <c:pt idx="8087">
                  <c:v>0.4180098860949925</c:v>
                </c:pt>
                <c:pt idx="8088">
                  <c:v>0.4180724186096487</c:v>
                </c:pt>
                <c:pt idx="8089">
                  <c:v>0.4181349376880103</c:v>
                </c:pt>
                <c:pt idx="8090">
                  <c:v>0.4181974433344076</c:v>
                </c:pt>
                <c:pt idx="8091">
                  <c:v>0.4182599355531686</c:v>
                </c:pt>
                <c:pt idx="8092">
                  <c:v>0.4183224143486199</c:v>
                </c:pt>
                <c:pt idx="8093">
                  <c:v>0.4182774914089347</c:v>
                </c:pt>
                <c:pt idx="8094">
                  <c:v>0.4183399549017502</c:v>
                </c:pt>
                <c:pt idx="8095">
                  <c:v>0.4184024049817479</c:v>
                </c:pt>
                <c:pt idx="8096">
                  <c:v>0.4184648416532474</c:v>
                </c:pt>
                <c:pt idx="8097">
                  <c:v>0.418419922713611</c:v>
                </c:pt>
                <c:pt idx="8098">
                  <c:v>0.4184823441021788</c:v>
                </c:pt>
                <c:pt idx="8099">
                  <c:v>0.4185447520927237</c:v>
                </c:pt>
                <c:pt idx="8100">
                  <c:v>0.418607146689559</c:v>
                </c:pt>
                <c:pt idx="8101">
                  <c:v>0.4186695278969957</c:v>
                </c:pt>
                <c:pt idx="8102">
                  <c:v>0.4187318957193434</c:v>
                </c:pt>
                <c:pt idx="8103">
                  <c:v>0.4187942501609097</c:v>
                </c:pt>
                <c:pt idx="8104">
                  <c:v>0.4188565912260002</c:v>
                </c:pt>
                <c:pt idx="8105">
                  <c:v>0.4189189189189189</c:v>
                </c:pt>
                <c:pt idx="8106">
                  <c:v>0.4189812332439679</c:v>
                </c:pt>
                <c:pt idx="8107">
                  <c:v>0.4190435342054472</c:v>
                </c:pt>
                <c:pt idx="8108">
                  <c:v>0.4191058218076552</c:v>
                </c:pt>
                <c:pt idx="8109">
                  <c:v>0.4191680960548885</c:v>
                </c:pt>
                <c:pt idx="8110">
                  <c:v>0.4192303569514417</c:v>
                </c:pt>
                <c:pt idx="8111">
                  <c:v>0.4192926045016077</c:v>
                </c:pt>
                <c:pt idx="8112">
                  <c:v>0.4193548387096774</c:v>
                </c:pt>
                <c:pt idx="8113">
                  <c:v>0.41941705957994</c:v>
                </c:pt>
                <c:pt idx="8114">
                  <c:v>0.4193721204328726</c:v>
                </c:pt>
                <c:pt idx="8115">
                  <c:v>0.4194343261195629</c:v>
                </c:pt>
                <c:pt idx="8116">
                  <c:v>0.4194965184788431</c:v>
                </c:pt>
                <c:pt idx="8117">
                  <c:v>0.4195586975149957</c:v>
                </c:pt>
                <c:pt idx="8118">
                  <c:v>0.4196208632323016</c:v>
                </c:pt>
                <c:pt idx="8119">
                  <c:v>0.4196830156350396</c:v>
                </c:pt>
                <c:pt idx="8120">
                  <c:v>0.4197451547274869</c:v>
                </c:pt>
                <c:pt idx="8121">
                  <c:v>0.4198072805139186</c:v>
                </c:pt>
                <c:pt idx="8122">
                  <c:v>0.4198693929986083</c:v>
                </c:pt>
                <c:pt idx="8123">
                  <c:v>0.4199314921858274</c:v>
                </c:pt>
                <c:pt idx="8124">
                  <c:v>0.4199935780798459</c:v>
                </c:pt>
                <c:pt idx="8125">
                  <c:v>0.4200556506849315</c:v>
                </c:pt>
                <c:pt idx="8126">
                  <c:v>0.4201177100053505</c:v>
                </c:pt>
                <c:pt idx="8127">
                  <c:v>0.420179756045367</c:v>
                </c:pt>
                <c:pt idx="8128">
                  <c:v>0.4202417888092436</c:v>
                </c:pt>
                <c:pt idx="8129">
                  <c:v>0.4203038083012409</c:v>
                </c:pt>
                <c:pt idx="8130">
                  <c:v>0.4203658145256177</c:v>
                </c:pt>
                <c:pt idx="8131">
                  <c:v>0.420427807486631</c:v>
                </c:pt>
                <c:pt idx="8132">
                  <c:v>0.420489787188536</c:v>
                </c:pt>
                <c:pt idx="8133">
                  <c:v>0.4205517536355859</c:v>
                </c:pt>
                <c:pt idx="8134">
                  <c:v>0.4206137068320325</c:v>
                </c:pt>
                <c:pt idx="8135">
                  <c:v>0.4206756467821253</c:v>
                </c:pt>
                <c:pt idx="8136">
                  <c:v>0.4207375734901123</c:v>
                </c:pt>
                <c:pt idx="8137">
                  <c:v>0.4207994869602394</c:v>
                </c:pt>
                <c:pt idx="8138">
                  <c:v>0.4208613871967511</c:v>
                </c:pt>
                <c:pt idx="8139">
                  <c:v>0.4209232742038897</c:v>
                </c:pt>
                <c:pt idx="8140">
                  <c:v>0.4209851479858959</c:v>
                </c:pt>
                <c:pt idx="8141">
                  <c:v>0.4210470085470085</c:v>
                </c:pt>
                <c:pt idx="8142">
                  <c:v>0.4211088558914646</c:v>
                </c:pt>
                <c:pt idx="8143">
                  <c:v>0.4211706900234993</c:v>
                </c:pt>
                <c:pt idx="8144">
                  <c:v>0.4212325109473459</c:v>
                </c:pt>
                <c:pt idx="8145">
                  <c:v>0.4212943186672362</c:v>
                </c:pt>
                <c:pt idx="8146">
                  <c:v>0.4213561131873999</c:v>
                </c:pt>
                <c:pt idx="8147">
                  <c:v>0.4214178945120649</c:v>
                </c:pt>
                <c:pt idx="8148">
                  <c:v>0.4214796626454574</c:v>
                </c:pt>
                <c:pt idx="8149">
                  <c:v>0.4215414175918019</c:v>
                </c:pt>
                <c:pt idx="8150">
                  <c:v>0.4216031593553207</c:v>
                </c:pt>
                <c:pt idx="8151">
                  <c:v>0.4216648879402348</c:v>
                </c:pt>
                <c:pt idx="8152">
                  <c:v>0.421726603350763</c:v>
                </c:pt>
                <c:pt idx="8153">
                  <c:v>0.4216816047801963</c:v>
                </c:pt>
                <c:pt idx="8154">
                  <c:v>0.4217433052384509</c:v>
                </c:pt>
                <c:pt idx="8155">
                  <c:v>0.4218049925325368</c:v>
                </c:pt>
                <c:pt idx="8156">
                  <c:v>0.4218666666666667</c:v>
                </c:pt>
                <c:pt idx="8157">
                  <c:v>0.4219283276450512</c:v>
                </c:pt>
                <c:pt idx="8158">
                  <c:v>0.4219899754718993</c:v>
                </c:pt>
                <c:pt idx="8159">
                  <c:v>0.4220516101514182</c:v>
                </c:pt>
                <c:pt idx="8160">
                  <c:v>0.4221132316878132</c:v>
                </c:pt>
                <c:pt idx="8161">
                  <c:v>0.4221748400852878</c:v>
                </c:pt>
                <c:pt idx="8162">
                  <c:v>0.4222364353480439</c:v>
                </c:pt>
                <c:pt idx="8163">
                  <c:v>0.4222980174802814</c:v>
                </c:pt>
                <c:pt idx="8164">
                  <c:v>0.4223595864861984</c:v>
                </c:pt>
                <c:pt idx="8165">
                  <c:v>0.4223145780051151</c:v>
                </c:pt>
                <c:pt idx="8166">
                  <c:v>0.4223761321257326</c:v>
                </c:pt>
                <c:pt idx="8167">
                  <c:v>0.4224376731301939</c:v>
                </c:pt>
                <c:pt idx="8168">
                  <c:v>0.422499201022691</c:v>
                </c:pt>
                <c:pt idx="8169">
                  <c:v>0.4225607158074137</c:v>
                </c:pt>
                <c:pt idx="8170">
                  <c:v>0.4226222174885504</c:v>
                </c:pt>
                <c:pt idx="8171">
                  <c:v>0.4226837060702875</c:v>
                </c:pt>
                <c:pt idx="8172">
                  <c:v>0.4227451815568097</c:v>
                </c:pt>
                <c:pt idx="8173">
                  <c:v>0.4228066439522998</c:v>
                </c:pt>
                <c:pt idx="8174">
                  <c:v>0.422868093260939</c:v>
                </c:pt>
                <c:pt idx="8175">
                  <c:v>0.4229295294869065</c:v>
                </c:pt>
                <c:pt idx="8176">
                  <c:v>0.42299095263438</c:v>
                </c:pt>
                <c:pt idx="8177">
                  <c:v>0.4230523627075351</c:v>
                </c:pt>
                <c:pt idx="8178">
                  <c:v>0.4231137597105459</c:v>
                </c:pt>
                <c:pt idx="8179">
                  <c:v>0.423068738029368</c:v>
                </c:pt>
                <c:pt idx="8180">
                  <c:v>0.4231301202255559</c:v>
                </c:pt>
                <c:pt idx="8181">
                  <c:v>0.4231914893617021</c:v>
                </c:pt>
                <c:pt idx="8182">
                  <c:v>0.4232528454419743</c:v>
                </c:pt>
                <c:pt idx="8183">
                  <c:v>0.4233141884705382</c:v>
                </c:pt>
                <c:pt idx="8184">
                  <c:v>0.423375518451558</c:v>
                </c:pt>
                <c:pt idx="8185">
                  <c:v>0.4234368353891961</c:v>
                </c:pt>
                <c:pt idx="8186">
                  <c:v>0.423498139287613</c:v>
                </c:pt>
                <c:pt idx="8187">
                  <c:v>0.4235594301509675</c:v>
                </c:pt>
                <c:pt idx="8188">
                  <c:v>0.4236207079834166</c:v>
                </c:pt>
                <c:pt idx="8189">
                  <c:v>0.4236819727891156</c:v>
                </c:pt>
                <c:pt idx="8190">
                  <c:v>0.4237432245722181</c:v>
                </c:pt>
                <c:pt idx="8191">
                  <c:v>0.4238044633368757</c:v>
                </c:pt>
                <c:pt idx="8192">
                  <c:v>0.4238656890872383</c:v>
                </c:pt>
                <c:pt idx="8193">
                  <c:v>0.4238206544836379</c:v>
                </c:pt>
                <c:pt idx="8194">
                  <c:v>0.4238818655051524</c:v>
                </c:pt>
                <c:pt idx="8195">
                  <c:v>0.4239430635224134</c:v>
                </c:pt>
                <c:pt idx="8196">
                  <c:v>0.4240042485395645</c:v>
                </c:pt>
                <c:pt idx="8197">
                  <c:v>0.4240654205607476</c:v>
                </c:pt>
                <c:pt idx="8198">
                  <c:v>0.424126579590103</c:v>
                </c:pt>
                <c:pt idx="8199">
                  <c:v>0.4241877256317689</c:v>
                </c:pt>
                <c:pt idx="8200">
                  <c:v>0.4241426903068266</c:v>
                </c:pt>
                <c:pt idx="8201">
                  <c:v>0.424203821656051</c:v>
                </c:pt>
                <c:pt idx="8202">
                  <c:v>0.4242649400275979</c:v>
                </c:pt>
                <c:pt idx="8203">
                  <c:v>0.4243260454255997</c:v>
                </c:pt>
                <c:pt idx="8204">
                  <c:v>0.4243871378541866</c:v>
                </c:pt>
                <c:pt idx="8205">
                  <c:v>0.4244482173174873</c:v>
                </c:pt>
                <c:pt idx="8206">
                  <c:v>0.4245092838196287</c:v>
                </c:pt>
                <c:pt idx="8207">
                  <c:v>0.4245703373647358</c:v>
                </c:pt>
                <c:pt idx="8208">
                  <c:v>0.4246313779569322</c:v>
                </c:pt>
                <c:pt idx="8209">
                  <c:v>0.4246924056003394</c:v>
                </c:pt>
                <c:pt idx="8210">
                  <c:v>0.4247534202990773</c:v>
                </c:pt>
                <c:pt idx="8211">
                  <c:v>0.4248144220572641</c:v>
                </c:pt>
                <c:pt idx="8212">
                  <c:v>0.424875410879016</c:v>
                </c:pt>
                <c:pt idx="8213">
                  <c:v>0.4249363867684479</c:v>
                </c:pt>
                <c:pt idx="8214">
                  <c:v>0.4249973497296724</c:v>
                </c:pt>
                <c:pt idx="8215">
                  <c:v>0.4250582997668009</c:v>
                </c:pt>
                <c:pt idx="8216">
                  <c:v>0.4251192368839428</c:v>
                </c:pt>
                <c:pt idx="8217">
                  <c:v>0.4251801610852056</c:v>
                </c:pt>
                <c:pt idx="8218">
                  <c:v>0.4252410723746953</c:v>
                </c:pt>
                <c:pt idx="8219">
                  <c:v>0.4253019707565162</c:v>
                </c:pt>
                <c:pt idx="8220">
                  <c:v>0.4253628562347707</c:v>
                </c:pt>
                <c:pt idx="8221">
                  <c:v>0.4254237288135593</c:v>
                </c:pt>
                <c:pt idx="8222">
                  <c:v>0.4254845884969812</c:v>
                </c:pt>
                <c:pt idx="8223">
                  <c:v>0.4255454352891336</c:v>
                </c:pt>
                <c:pt idx="8224">
                  <c:v>0.425606269194112</c:v>
                </c:pt>
                <c:pt idx="8225">
                  <c:v>0.4256670902160102</c:v>
                </c:pt>
                <c:pt idx="8226">
                  <c:v>0.4257278983589201</c:v>
                </c:pt>
                <c:pt idx="8227">
                  <c:v>0.4257886936269321</c:v>
                </c:pt>
                <c:pt idx="8228">
                  <c:v>0.4258494760241346</c:v>
                </c:pt>
                <c:pt idx="8229">
                  <c:v>0.4259102455546147</c:v>
                </c:pt>
                <c:pt idx="8230">
                  <c:v>0.4258651709175574</c:v>
                </c:pt>
                <c:pt idx="8231">
                  <c:v>0.4259259259259259</c:v>
                </c:pt>
                <c:pt idx="8232">
                  <c:v>0.4259866680774521</c:v>
                </c:pt>
                <c:pt idx="8233">
                  <c:v>0.4260473973762167</c:v>
                </c:pt>
                <c:pt idx="8234">
                  <c:v>0.4261081138262985</c:v>
                </c:pt>
                <c:pt idx="8235">
                  <c:v>0.4261688174317749</c:v>
                </c:pt>
                <c:pt idx="8236">
                  <c:v>0.4262295081967213</c:v>
                </c:pt>
                <c:pt idx="8237">
                  <c:v>0.4262901861252115</c:v>
                </c:pt>
                <c:pt idx="8238">
                  <c:v>0.4263508512213176</c:v>
                </c:pt>
                <c:pt idx="8239">
                  <c:v>0.4264115034891097</c:v>
                </c:pt>
                <c:pt idx="8240">
                  <c:v>0.4264721429326567</c:v>
                </c:pt>
                <c:pt idx="8241">
                  <c:v>0.4265327695560254</c:v>
                </c:pt>
                <c:pt idx="8242">
                  <c:v>0.4265933833632808</c:v>
                </c:pt>
                <c:pt idx="8243">
                  <c:v>0.4266539843584866</c:v>
                </c:pt>
                <c:pt idx="8244">
                  <c:v>0.4267145725457043</c:v>
                </c:pt>
                <c:pt idx="8245">
                  <c:v>0.4267751479289941</c:v>
                </c:pt>
                <c:pt idx="8246">
                  <c:v>0.4268357105124141</c:v>
                </c:pt>
                <c:pt idx="8247">
                  <c:v>0.4268962603000211</c:v>
                </c:pt>
                <c:pt idx="8248">
                  <c:v>0.4269567972958699</c:v>
                </c:pt>
                <c:pt idx="8249">
                  <c:v>0.4270173215040135</c:v>
                </c:pt>
                <c:pt idx="8250">
                  <c:v>0.4270778329285035</c:v>
                </c:pt>
                <c:pt idx="8251">
                  <c:v>0.4271383315733897</c:v>
                </c:pt>
                <c:pt idx="8252">
                  <c:v>0.4271988174427199</c:v>
                </c:pt>
                <c:pt idx="8253">
                  <c:v>0.4272592905405405</c:v>
                </c:pt>
                <c:pt idx="8254">
                  <c:v>0.4273197508708962</c:v>
                </c:pt>
                <c:pt idx="8255">
                  <c:v>0.4273801984378299</c:v>
                </c:pt>
                <c:pt idx="8256">
                  <c:v>0.4274406332453826</c:v>
                </c:pt>
                <c:pt idx="8257">
                  <c:v>0.4275010552975939</c:v>
                </c:pt>
                <c:pt idx="8258">
                  <c:v>0.4275614645985016</c:v>
                </c:pt>
                <c:pt idx="8259">
                  <c:v>0.4276218611521418</c:v>
                </c:pt>
                <c:pt idx="8260">
                  <c:v>0.4275767486021732</c:v>
                </c:pt>
                <c:pt idx="8261">
                  <c:v>0.4276371308016877</c:v>
                </c:pt>
                <c:pt idx="8262">
                  <c:v>0.4276975002636852</c:v>
                </c:pt>
                <c:pt idx="8263">
                  <c:v>0.4277578569921958</c:v>
                </c:pt>
                <c:pt idx="8264">
                  <c:v>0.4278182009912475</c:v>
                </c:pt>
                <c:pt idx="8265">
                  <c:v>0.4278785322648672</c:v>
                </c:pt>
                <c:pt idx="8266">
                  <c:v>0.4279388508170796</c:v>
                </c:pt>
                <c:pt idx="8267">
                  <c:v>0.4279991566519081</c:v>
                </c:pt>
                <c:pt idx="8268">
                  <c:v>0.4280594497733741</c:v>
                </c:pt>
                <c:pt idx="8269">
                  <c:v>0.4281197301854975</c:v>
                </c:pt>
                <c:pt idx="8270">
                  <c:v>0.4281799978922963</c:v>
                </c:pt>
                <c:pt idx="8271">
                  <c:v>0.4282402528977872</c:v>
                </c:pt>
                <c:pt idx="8272">
                  <c:v>0.4283004952059846</c:v>
                </c:pt>
                <c:pt idx="8273">
                  <c:v>0.4283607248209018</c:v>
                </c:pt>
                <c:pt idx="8274">
                  <c:v>0.4284209417465501</c:v>
                </c:pt>
                <c:pt idx="8275">
                  <c:v>0.4284811459869391</c:v>
                </c:pt>
                <c:pt idx="8276">
                  <c:v>0.4285413375460769</c:v>
                </c:pt>
                <c:pt idx="8277">
                  <c:v>0.4286015164279697</c:v>
                </c:pt>
                <c:pt idx="8278">
                  <c:v>0.4286616826366221</c:v>
                </c:pt>
                <c:pt idx="8279">
                  <c:v>0.428721836176037</c:v>
                </c:pt>
                <c:pt idx="8280">
                  <c:v>0.4287819770502158</c:v>
                </c:pt>
                <c:pt idx="8281">
                  <c:v>0.4288421052631579</c:v>
                </c:pt>
                <c:pt idx="8282">
                  <c:v>0.4289022208188611</c:v>
                </c:pt>
                <c:pt idx="8283">
                  <c:v>0.4289623237213218</c:v>
                </c:pt>
                <c:pt idx="8284">
                  <c:v>0.4290224139745343</c:v>
                </c:pt>
                <c:pt idx="8285">
                  <c:v>0.4290824915824916</c:v>
                </c:pt>
                <c:pt idx="8286">
                  <c:v>0.4291425565491847</c:v>
                </c:pt>
                <c:pt idx="8287">
                  <c:v>0.429202608878603</c:v>
                </c:pt>
                <c:pt idx="8288">
                  <c:v>0.4292626485747344</c:v>
                </c:pt>
                <c:pt idx="8289">
                  <c:v>0.429322675641565</c:v>
                </c:pt>
                <c:pt idx="8290">
                  <c:v>0.4293826900830792</c:v>
                </c:pt>
                <c:pt idx="8291">
                  <c:v>0.4294426919032597</c:v>
                </c:pt>
                <c:pt idx="8292">
                  <c:v>0.4295026811060877</c:v>
                </c:pt>
                <c:pt idx="8293">
                  <c:v>0.4295626576955425</c:v>
                </c:pt>
                <c:pt idx="8294">
                  <c:v>0.4296226216756018</c:v>
                </c:pt>
                <c:pt idx="8295">
                  <c:v>0.4296825730502418</c:v>
                </c:pt>
                <c:pt idx="8296">
                  <c:v>0.4297425118234367</c:v>
                </c:pt>
                <c:pt idx="8297">
                  <c:v>0.4298024379991593</c:v>
                </c:pt>
                <c:pt idx="8298">
                  <c:v>0.4298623515813807</c:v>
                </c:pt>
                <c:pt idx="8299">
                  <c:v>0.4299222525740702</c:v>
                </c:pt>
                <c:pt idx="8300">
                  <c:v>0.4299821409811955</c:v>
                </c:pt>
                <c:pt idx="8301">
                  <c:v>0.4300420168067227</c:v>
                </c:pt>
                <c:pt idx="8302">
                  <c:v>0.4301018800546161</c:v>
                </c:pt>
                <c:pt idx="8303">
                  <c:v>0.4301617307288385</c:v>
                </c:pt>
                <c:pt idx="8304">
                  <c:v>0.4302215688333508</c:v>
                </c:pt>
                <c:pt idx="8305">
                  <c:v>0.4302813943721125</c:v>
                </c:pt>
                <c:pt idx="8306">
                  <c:v>0.4303412073490814</c:v>
                </c:pt>
                <c:pt idx="8307">
                  <c:v>0.4304010077682133</c:v>
                </c:pt>
                <c:pt idx="8308">
                  <c:v>0.4304607956334628</c:v>
                </c:pt>
                <c:pt idx="8309">
                  <c:v>0.4305205709487825</c:v>
                </c:pt>
                <c:pt idx="8310">
                  <c:v>0.430475390911953</c:v>
                </c:pt>
                <c:pt idx="8311">
                  <c:v>0.4305351521511018</c:v>
                </c:pt>
                <c:pt idx="8312">
                  <c:v>0.4305949008498584</c:v>
                </c:pt>
                <c:pt idx="8313">
                  <c:v>0.4305497272345782</c:v>
                </c:pt>
                <c:pt idx="8314">
                  <c:v>0.4306094618692961</c:v>
                </c:pt>
                <c:pt idx="8315">
                  <c:v>0.4305642962030627</c:v>
                </c:pt>
                <c:pt idx="8316">
                  <c:v>0.4306240167802832</c:v>
                </c:pt>
                <c:pt idx="8317">
                  <c:v>0.4306837248322148</c:v>
                </c:pt>
                <c:pt idx="8318">
                  <c:v>0.4307434203627975</c:v>
                </c:pt>
                <c:pt idx="8319">
                  <c:v>0.4308031033759698</c:v>
                </c:pt>
                <c:pt idx="8320">
                  <c:v>0.4308627738756683</c:v>
                </c:pt>
                <c:pt idx="8321">
                  <c:v>0.4309224318658281</c:v>
                </c:pt>
                <c:pt idx="8322">
                  <c:v>0.4309820773503826</c:v>
                </c:pt>
                <c:pt idx="8323">
                  <c:v>0.4310417103332634</c:v>
                </c:pt>
                <c:pt idx="8324">
                  <c:v>0.4311013308184009</c:v>
                </c:pt>
                <c:pt idx="8325">
                  <c:v>0.4310561609388097</c:v>
                </c:pt>
                <c:pt idx="8326">
                  <c:v>0.4311157674174961</c:v>
                </c:pt>
                <c:pt idx="8327">
                  <c:v>0.4311753614079196</c:v>
                </c:pt>
                <c:pt idx="8328">
                  <c:v>0.4312349429140044</c:v>
                </c:pt>
                <c:pt idx="8329">
                  <c:v>0.4312945119396732</c:v>
                </c:pt>
                <c:pt idx="8330">
                  <c:v>0.431354068488847</c:v>
                </c:pt>
                <c:pt idx="8331">
                  <c:v>0.431413612565445</c:v>
                </c:pt>
                <c:pt idx="8332">
                  <c:v>0.431473144173385</c:v>
                </c:pt>
                <c:pt idx="8333">
                  <c:v>0.4315326633165829</c:v>
                </c:pt>
                <c:pt idx="8334">
                  <c:v>0.4315921699989532</c:v>
                </c:pt>
                <c:pt idx="8335">
                  <c:v>0.4316516642244086</c:v>
                </c:pt>
                <c:pt idx="8336">
                  <c:v>0.4317111459968603</c:v>
                </c:pt>
                <c:pt idx="8337">
                  <c:v>0.4317706153202177</c:v>
                </c:pt>
                <c:pt idx="8338">
                  <c:v>0.4318300721983886</c:v>
                </c:pt>
                <c:pt idx="8339">
                  <c:v>0.4318895166352794</c:v>
                </c:pt>
                <c:pt idx="8340">
                  <c:v>0.4319489486347944</c:v>
                </c:pt>
                <c:pt idx="8341">
                  <c:v>0.4320083682008368</c:v>
                </c:pt>
                <c:pt idx="8342">
                  <c:v>0.4320677753373078</c:v>
                </c:pt>
                <c:pt idx="8343">
                  <c:v>0.4321271700481071</c:v>
                </c:pt>
                <c:pt idx="8344">
                  <c:v>0.4321865523371327</c:v>
                </c:pt>
                <c:pt idx="8345">
                  <c:v>0.4322459222082811</c:v>
                </c:pt>
                <c:pt idx="8346">
                  <c:v>0.432305279665447</c:v>
                </c:pt>
                <c:pt idx="8347">
                  <c:v>0.4323646247125235</c:v>
                </c:pt>
                <c:pt idx="8348">
                  <c:v>0.4324239573534023</c:v>
                </c:pt>
                <c:pt idx="8349">
                  <c:v>0.4324832775919732</c:v>
                </c:pt>
                <c:pt idx="8350">
                  <c:v>0.4325425854321246</c:v>
                </c:pt>
                <c:pt idx="8351">
                  <c:v>0.4326018808777429</c:v>
                </c:pt>
                <c:pt idx="8352">
                  <c:v>0.4325566816424616</c:v>
                </c:pt>
                <c:pt idx="8353">
                  <c:v>0.432615963226076</c:v>
                </c:pt>
                <c:pt idx="8354">
                  <c:v>0.4326752324245273</c:v>
                </c:pt>
                <c:pt idx="8355">
                  <c:v>0.4327344892416963</c:v>
                </c:pt>
                <c:pt idx="8356">
                  <c:v>0.4327937336814621</c:v>
                </c:pt>
                <c:pt idx="8357">
                  <c:v>0.4328529657477026</c:v>
                </c:pt>
                <c:pt idx="8358">
                  <c:v>0.4329121854442936</c:v>
                </c:pt>
                <c:pt idx="8359">
                  <c:v>0.4329713927751097</c:v>
                </c:pt>
                <c:pt idx="8360">
                  <c:v>0.4330305877440234</c:v>
                </c:pt>
                <c:pt idx="8361">
                  <c:v>0.433089770354906</c:v>
                </c:pt>
                <c:pt idx="8362">
                  <c:v>0.4331489406116272</c:v>
                </c:pt>
                <c:pt idx="8363">
                  <c:v>0.4332080985180547</c:v>
                </c:pt>
                <c:pt idx="8364">
                  <c:v>0.4332672440780549</c:v>
                </c:pt>
                <c:pt idx="8365">
                  <c:v>0.4333263772954925</c:v>
                </c:pt>
                <c:pt idx="8366">
                  <c:v>0.4333854981742306</c:v>
                </c:pt>
                <c:pt idx="8367">
                  <c:v>0.4334446067181306</c:v>
                </c:pt>
                <c:pt idx="8368">
                  <c:v>0.4335037029310524</c:v>
                </c:pt>
                <c:pt idx="8369">
                  <c:v>0.4335627868168544</c:v>
                </c:pt>
                <c:pt idx="8370">
                  <c:v>0.433621858379393</c:v>
                </c:pt>
                <c:pt idx="8371">
                  <c:v>0.4336809176225235</c:v>
                </c:pt>
                <c:pt idx="8372">
                  <c:v>0.4337399645500991</c:v>
                </c:pt>
                <c:pt idx="8373">
                  <c:v>0.4336947456213511</c:v>
                </c:pt>
                <c:pt idx="8374">
                  <c:v>0.4337537787970395</c:v>
                </c:pt>
                <c:pt idx="8375">
                  <c:v>0.4338127996664582</c:v>
                </c:pt>
                <c:pt idx="8376">
                  <c:v>0.4337675872850443</c:v>
                </c:pt>
                <c:pt idx="8377">
                  <c:v>0.4338265944143393</c:v>
                </c:pt>
                <c:pt idx="8378">
                  <c:v>0.4338855892466396</c:v>
                </c:pt>
                <c:pt idx="8379">
                  <c:v>0.4339445717857887</c:v>
                </c:pt>
                <c:pt idx="8380">
                  <c:v>0.4340035420356287</c:v>
                </c:pt>
                <c:pt idx="8381">
                  <c:v>0.4340625</c:v>
                </c:pt>
                <c:pt idx="8382">
                  <c:v>0.4341214456827414</c:v>
                </c:pt>
                <c:pt idx="8383">
                  <c:v>0.4341803790876901</c:v>
                </c:pt>
                <c:pt idx="8384">
                  <c:v>0.4342393002186817</c:v>
                </c:pt>
                <c:pt idx="8385">
                  <c:v>0.4342982090795502</c:v>
                </c:pt>
                <c:pt idx="8386">
                  <c:v>0.4343571056741281</c:v>
                </c:pt>
                <c:pt idx="8387">
                  <c:v>0.4344159900062461</c:v>
                </c:pt>
                <c:pt idx="8388">
                  <c:v>0.4344748620797335</c:v>
                </c:pt>
                <c:pt idx="8389">
                  <c:v>0.434533721898418</c:v>
                </c:pt>
                <c:pt idx="8390">
                  <c:v>0.4345925694661255</c:v>
                </c:pt>
                <c:pt idx="8391">
                  <c:v>0.4346514047866805</c:v>
                </c:pt>
                <c:pt idx="8392">
                  <c:v>0.434710227863906</c:v>
                </c:pt>
                <c:pt idx="8393">
                  <c:v>0.434769038701623</c:v>
                </c:pt>
                <c:pt idx="8394">
                  <c:v>0.4348278373036513</c:v>
                </c:pt>
                <c:pt idx="8395">
                  <c:v>0.434886623673809</c:v>
                </c:pt>
                <c:pt idx="8396">
                  <c:v>0.4349453978159126</c:v>
                </c:pt>
                <c:pt idx="8397">
                  <c:v>0.435004159733777</c:v>
                </c:pt>
                <c:pt idx="8398">
                  <c:v>0.4350629094312156</c:v>
                </c:pt>
                <c:pt idx="8399">
                  <c:v>0.4351216469120399</c:v>
                </c:pt>
                <c:pt idx="8400">
                  <c:v>0.4350764112693627</c:v>
                </c:pt>
                <c:pt idx="8401">
                  <c:v>0.4351351351351351</c:v>
                </c:pt>
                <c:pt idx="8402">
                  <c:v>0.4351938467934726</c:v>
                </c:pt>
                <c:pt idx="8403">
                  <c:v>0.4352525462481813</c:v>
                </c:pt>
                <c:pt idx="8404">
                  <c:v>0.4353112335030656</c:v>
                </c:pt>
                <c:pt idx="8405">
                  <c:v>0.4353699085619285</c:v>
                </c:pt>
                <c:pt idx="8406">
                  <c:v>0.4354285714285714</c:v>
                </c:pt>
                <c:pt idx="8407">
                  <c:v>0.4354872221067941</c:v>
                </c:pt>
                <c:pt idx="8408">
                  <c:v>0.4355458606003947</c:v>
                </c:pt>
                <c:pt idx="8409">
                  <c:v>0.4355006231823847</c:v>
                </c:pt>
                <c:pt idx="8410">
                  <c:v>0.4355592481046838</c:v>
                </c:pt>
                <c:pt idx="8411">
                  <c:v>0.4356178608515057</c:v>
                </c:pt>
                <c:pt idx="8412">
                  <c:v>0.4356764614266431</c:v>
                </c:pt>
                <c:pt idx="8413">
                  <c:v>0.4357350498338871</c:v>
                </c:pt>
                <c:pt idx="8414">
                  <c:v>0.4357936260770269</c:v>
                </c:pt>
                <c:pt idx="8415">
                  <c:v>0.4358521901598505</c:v>
                </c:pt>
                <c:pt idx="8416">
                  <c:v>0.4359107420861443</c:v>
                </c:pt>
                <c:pt idx="8417">
                  <c:v>0.4359692818596928</c:v>
                </c:pt>
                <c:pt idx="8418">
                  <c:v>0.4360278094842793</c:v>
                </c:pt>
                <c:pt idx="8419">
                  <c:v>0.4360863249636854</c:v>
                </c:pt>
                <c:pt idx="8420">
                  <c:v>0.436144828301691</c:v>
                </c:pt>
                <c:pt idx="8421">
                  <c:v>0.4362033195020747</c:v>
                </c:pt>
                <c:pt idx="8422">
                  <c:v>0.4362617985686132</c:v>
                </c:pt>
                <c:pt idx="8423">
                  <c:v>0.4363202655050819</c:v>
                </c:pt>
                <c:pt idx="8424">
                  <c:v>0.4363787203152546</c:v>
                </c:pt>
                <c:pt idx="8425">
                  <c:v>0.4364371630029034</c:v>
                </c:pt>
                <c:pt idx="8426">
                  <c:v>0.4364955935717988</c:v>
                </c:pt>
                <c:pt idx="8427">
                  <c:v>0.4365540120257101</c:v>
                </c:pt>
                <c:pt idx="8428">
                  <c:v>0.4366124183684047</c:v>
                </c:pt>
                <c:pt idx="8429">
                  <c:v>0.4366708126036484</c:v>
                </c:pt>
                <c:pt idx="8430">
                  <c:v>0.4367291947352057</c:v>
                </c:pt>
                <c:pt idx="8431">
                  <c:v>0.4367875647668394</c:v>
                </c:pt>
                <c:pt idx="8432">
                  <c:v>0.4368459227023107</c:v>
                </c:pt>
                <c:pt idx="8433">
                  <c:v>0.4368006630750104</c:v>
                </c:pt>
                <c:pt idx="8434">
                  <c:v>0.4368590075624158</c:v>
                </c:pt>
                <c:pt idx="8435">
                  <c:v>0.4369173399627098</c:v>
                </c:pt>
                <c:pt idx="8436">
                  <c:v>0.4369756602796478</c:v>
                </c:pt>
                <c:pt idx="8437">
                  <c:v>0.4370339685169843</c:v>
                </c:pt>
                <c:pt idx="8438">
                  <c:v>0.4370922646784716</c:v>
                </c:pt>
                <c:pt idx="8439">
                  <c:v>0.4371505487678609</c:v>
                </c:pt>
                <c:pt idx="8440">
                  <c:v>0.4372088207889016</c:v>
                </c:pt>
                <c:pt idx="8441">
                  <c:v>0.4372670807453416</c:v>
                </c:pt>
                <c:pt idx="8442">
                  <c:v>0.4373253286409274</c:v>
                </c:pt>
                <c:pt idx="8443">
                  <c:v>0.4373835644794039</c:v>
                </c:pt>
                <c:pt idx="8444">
                  <c:v>0.4374417882645141</c:v>
                </c:pt>
                <c:pt idx="8445">
                  <c:v>0.4375</c:v>
                </c:pt>
                <c:pt idx="8446">
                  <c:v>0.4375581996896016</c:v>
                </c:pt>
                <c:pt idx="8447">
                  <c:v>0.4376163873370577</c:v>
                </c:pt>
                <c:pt idx="8448">
                  <c:v>0.4376745629461053</c:v>
                </c:pt>
                <c:pt idx="8449">
                  <c:v>0.43773272652048</c:v>
                </c:pt>
                <c:pt idx="8450">
                  <c:v>0.4377908780639156</c:v>
                </c:pt>
                <c:pt idx="8451">
                  <c:v>0.4378490175801448</c:v>
                </c:pt>
                <c:pt idx="8452">
                  <c:v>0.4379071450728984</c:v>
                </c:pt>
                <c:pt idx="8453">
                  <c:v>0.4379652605459057</c:v>
                </c:pt>
                <c:pt idx="8454">
                  <c:v>0.4380233640028947</c:v>
                </c:pt>
                <c:pt idx="8455">
                  <c:v>0.4380814554475915</c:v>
                </c:pt>
                <c:pt idx="8456">
                  <c:v>0.4381395348837209</c:v>
                </c:pt>
                <c:pt idx="8457">
                  <c:v>0.4381976023150062</c:v>
                </c:pt>
                <c:pt idx="8458">
                  <c:v>0.4382556577451689</c:v>
                </c:pt>
                <c:pt idx="8459">
                  <c:v>0.4383137011779293</c:v>
                </c:pt>
                <c:pt idx="8460">
                  <c:v>0.4383717326170059</c:v>
                </c:pt>
                <c:pt idx="8461">
                  <c:v>0.4384297520661157</c:v>
                </c:pt>
                <c:pt idx="8462">
                  <c:v>0.4384877595289743</c:v>
                </c:pt>
                <c:pt idx="8463">
                  <c:v>0.4385457550092956</c:v>
                </c:pt>
                <c:pt idx="8464">
                  <c:v>0.4386037385107921</c:v>
                </c:pt>
                <c:pt idx="8465">
                  <c:v>0.4386617100371747</c:v>
                </c:pt>
                <c:pt idx="8466">
                  <c:v>0.4387196695921528</c:v>
                </c:pt>
                <c:pt idx="8467">
                  <c:v>0.4387776171794343</c:v>
                </c:pt>
                <c:pt idx="8468">
                  <c:v>0.4388355528027253</c:v>
                </c:pt>
                <c:pt idx="8469">
                  <c:v>0.4387902559867878</c:v>
                </c:pt>
                <c:pt idx="8470">
                  <c:v>0.4388481783465786</c:v>
                </c:pt>
                <c:pt idx="8471">
                  <c:v>0.43890608875129</c:v>
                </c:pt>
                <c:pt idx="8472">
                  <c:v>0.4389639872046228</c:v>
                </c:pt>
                <c:pt idx="8473">
                  <c:v>0.4390218737102765</c:v>
                </c:pt>
                <c:pt idx="8474">
                  <c:v>0.4390797482719488</c:v>
                </c:pt>
                <c:pt idx="8475">
                  <c:v>0.4391376108933361</c:v>
                </c:pt>
                <c:pt idx="8476">
                  <c:v>0.4391954615781331</c:v>
                </c:pt>
                <c:pt idx="8477">
                  <c:v>0.439253300330033</c:v>
                </c:pt>
                <c:pt idx="8478">
                  <c:v>0.4393111271527276</c:v>
                </c:pt>
                <c:pt idx="8479">
                  <c:v>0.4393689420499072</c:v>
                </c:pt>
                <c:pt idx="8480">
                  <c:v>0.4394267450252604</c:v>
                </c:pt>
                <c:pt idx="8481">
                  <c:v>0.4394845360824742</c:v>
                </c:pt>
                <c:pt idx="8482">
                  <c:v>0.4395423152252345</c:v>
                </c:pt>
                <c:pt idx="8483">
                  <c:v>0.4396000824572253</c:v>
                </c:pt>
                <c:pt idx="8484">
                  <c:v>0.4396578377821292</c:v>
                </c:pt>
                <c:pt idx="8485">
                  <c:v>0.4397155812036274</c:v>
                </c:pt>
                <c:pt idx="8486">
                  <c:v>0.4397733127253993</c:v>
                </c:pt>
                <c:pt idx="8487">
                  <c:v>0.4397280032969297</c:v>
                </c:pt>
                <c:pt idx="8488">
                  <c:v>0.4397857216441743</c:v>
                </c:pt>
                <c:pt idx="8489">
                  <c:v>0.4398434281005356</c:v>
                </c:pt>
                <c:pt idx="8490">
                  <c:v>0.4399011226696879</c:v>
                </c:pt>
                <c:pt idx="8491">
                  <c:v>0.4398558187435633</c:v>
                </c:pt>
                <c:pt idx="8492">
                  <c:v>0.439913500154464</c:v>
                </c:pt>
                <c:pt idx="8493">
                  <c:v>0.4399711696869852</c:v>
                </c:pt>
                <c:pt idx="8494">
                  <c:v>0.4400288273447956</c:v>
                </c:pt>
                <c:pt idx="8495">
                  <c:v>0.4400864731315627</c:v>
                </c:pt>
                <c:pt idx="8496">
                  <c:v>0.4401441070509521</c:v>
                </c:pt>
                <c:pt idx="8497">
                  <c:v>0.4402017291066282</c:v>
                </c:pt>
                <c:pt idx="8498">
                  <c:v>0.4402593393022538</c:v>
                </c:pt>
                <c:pt idx="8499">
                  <c:v>0.44031693764149</c:v>
                </c:pt>
                <c:pt idx="8500">
                  <c:v>0.4403745241279967</c:v>
                </c:pt>
                <c:pt idx="8501">
                  <c:v>0.4404320987654321</c:v>
                </c:pt>
                <c:pt idx="8502">
                  <c:v>0.4404896615574529</c:v>
                </c:pt>
                <c:pt idx="8503">
                  <c:v>0.4405472125077144</c:v>
                </c:pt>
                <c:pt idx="8504">
                  <c:v>0.4406047516198704</c:v>
                </c:pt>
                <c:pt idx="8505">
                  <c:v>0.4405594405594406</c:v>
                </c:pt>
                <c:pt idx="8506">
                  <c:v>0.4406169665809769</c:v>
                </c:pt>
                <c:pt idx="8507">
                  <c:v>0.4406744807731853</c:v>
                </c:pt>
                <c:pt idx="8508">
                  <c:v>0.4407319831397142</c:v>
                </c:pt>
                <c:pt idx="8509">
                  <c:v>0.4407894736842105</c:v>
                </c:pt>
                <c:pt idx="8510">
                  <c:v>0.4408469524103197</c:v>
                </c:pt>
                <c:pt idx="8511">
                  <c:v>0.4409044193216855</c:v>
                </c:pt>
                <c:pt idx="8512">
                  <c:v>0.440859110060631</c:v>
                </c:pt>
                <c:pt idx="8513">
                  <c:v>0.4409165639128648</c:v>
                </c:pt>
                <c:pt idx="8514">
                  <c:v>0.4409740059591082</c:v>
                </c:pt>
                <c:pt idx="8515">
                  <c:v>0.4410314362029998</c:v>
                </c:pt>
                <c:pt idx="8516">
                  <c:v>0.4410888546481767</c:v>
                </c:pt>
                <c:pt idx="8517">
                  <c:v>0.4411462612982744</c:v>
                </c:pt>
                <c:pt idx="8518">
                  <c:v>0.4412036561569272</c:v>
                </c:pt>
                <c:pt idx="8519">
                  <c:v>0.4412610392277675</c:v>
                </c:pt>
                <c:pt idx="8520">
                  <c:v>0.4413184105144266</c:v>
                </c:pt>
                <c:pt idx="8521">
                  <c:v>0.4413757700205339</c:v>
                </c:pt>
              </c:numCache>
            </c:numRef>
          </c:yVal>
        </c:ser>
        <c:axId val="50060001"/>
        <c:axId val="50060002"/>
      </c:scatterChart>
      <c:val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majority_distance</a:t>
                </a:r>
              </a:p>
            </c:rich>
          </c:tx>
          <c:layout/>
        </c:title>
        <c:numFmt formatCode="General" sourceLinked="1"/>
        <c:tickLblPos val="nextTo"/>
        <c:crossAx val="50060002"/>
        <c:crosses val="autoZero"/>
        <c:crossBetween val="midCat"/>
      </c:valAx>
      <c:valAx>
        <c:axId val="5006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6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Distance From Centroid vs Probability of failure (LEQ)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Avg_Distance_Squared_LEQ!$B$2:$B$8523</c:f>
              <c:numCache>
                <c:formatCode>General</c:formatCode>
                <c:ptCount val="8522"/>
                <c:pt idx="0">
                  <c:v>1.259256143124581e-14</c:v>
                </c:pt>
                <c:pt idx="1">
                  <c:v>1.267852767831657e-14</c:v>
                </c:pt>
                <c:pt idx="2">
                  <c:v>1.311543391150152e-14</c:v>
                </c:pt>
                <c:pt idx="3">
                  <c:v>1.318874920346481e-14</c:v>
                </c:pt>
                <c:pt idx="4">
                  <c:v>1.319752596453401e-14</c:v>
                </c:pt>
                <c:pt idx="5">
                  <c:v>1.343379675799347e-14</c:v>
                </c:pt>
                <c:pt idx="6">
                  <c:v>1.356468116299692e-14</c:v>
                </c:pt>
                <c:pt idx="7">
                  <c:v>1.359295179399953e-14</c:v>
                </c:pt>
                <c:pt idx="8">
                  <c:v>1.381911213227776e-14</c:v>
                </c:pt>
                <c:pt idx="9">
                  <c:v>1.384226064843982e-14</c:v>
                </c:pt>
                <c:pt idx="10">
                  <c:v>1.400053270276331e-14</c:v>
                </c:pt>
                <c:pt idx="11">
                  <c:v>1.402024998362579e-14</c:v>
                </c:pt>
                <c:pt idx="12">
                  <c:v>1.40281747802493e-14</c:v>
                </c:pt>
                <c:pt idx="13">
                  <c:v>1.411193645695896e-14</c:v>
                </c:pt>
                <c:pt idx="14">
                  <c:v>1.413626656204376e-14</c:v>
                </c:pt>
                <c:pt idx="15">
                  <c:v>1.416236116827028e-14</c:v>
                </c:pt>
                <c:pt idx="16">
                  <c:v>1.434325817190142e-14</c:v>
                </c:pt>
                <c:pt idx="17">
                  <c:v>1.440055149562912e-14</c:v>
                </c:pt>
                <c:pt idx="18">
                  <c:v>1.440245130171917e-14</c:v>
                </c:pt>
                <c:pt idx="19">
                  <c:v>1.442429271764094e-14</c:v>
                </c:pt>
                <c:pt idx="20">
                  <c:v>1.442920172056446e-14</c:v>
                </c:pt>
                <c:pt idx="21">
                  <c:v>1.444386884030577e-14</c:v>
                </c:pt>
                <c:pt idx="22">
                  <c:v>1.452984561286956e-14</c:v>
                </c:pt>
                <c:pt idx="23">
                  <c:v>1.454375486069766e-14</c:v>
                </c:pt>
                <c:pt idx="24">
                  <c:v>1.454821106489571e-14</c:v>
                </c:pt>
                <c:pt idx="25">
                  <c:v>1.455916594396165e-14</c:v>
                </c:pt>
                <c:pt idx="26">
                  <c:v>1.457418373824248e-14</c:v>
                </c:pt>
                <c:pt idx="27">
                  <c:v>1.458747225859561e-14</c:v>
                </c:pt>
                <c:pt idx="28">
                  <c:v>1.460063976555997e-14</c:v>
                </c:pt>
                <c:pt idx="29">
                  <c:v>1.469547301706464e-14</c:v>
                </c:pt>
                <c:pt idx="30">
                  <c:v>1.469954578386594e-14</c:v>
                </c:pt>
                <c:pt idx="31">
                  <c:v>1.470383623728065e-14</c:v>
                </c:pt>
                <c:pt idx="32">
                  <c:v>1.472803990858067e-14</c:v>
                </c:pt>
                <c:pt idx="33">
                  <c:v>1.473608117057184e-14</c:v>
                </c:pt>
                <c:pt idx="34">
                  <c:v>1.473708518876844e-14</c:v>
                </c:pt>
                <c:pt idx="35">
                  <c:v>1.474026308003248e-14</c:v>
                </c:pt>
                <c:pt idx="36">
                  <c:v>1.474784171448994e-14</c:v>
                </c:pt>
                <c:pt idx="37">
                  <c:v>1.475006459777562e-14</c:v>
                </c:pt>
                <c:pt idx="38">
                  <c:v>1.47775503634379e-14</c:v>
                </c:pt>
                <c:pt idx="39">
                  <c:v>1.479073077327618e-14</c:v>
                </c:pt>
                <c:pt idx="40">
                  <c:v>1.479482708905104e-14</c:v>
                </c:pt>
                <c:pt idx="41">
                  <c:v>1.489036417754284e-14</c:v>
                </c:pt>
                <c:pt idx="42">
                  <c:v>1.489267061305719e-14</c:v>
                </c:pt>
                <c:pt idx="43">
                  <c:v>1.491920572352645e-14</c:v>
                </c:pt>
                <c:pt idx="44">
                  <c:v>1.492736497418032e-14</c:v>
                </c:pt>
                <c:pt idx="45">
                  <c:v>1.492802822830911e-14</c:v>
                </c:pt>
                <c:pt idx="46">
                  <c:v>1.497043759030399e-14</c:v>
                </c:pt>
                <c:pt idx="47">
                  <c:v>1.498545373192138e-14</c:v>
                </c:pt>
                <c:pt idx="48">
                  <c:v>1.500505873291986e-14</c:v>
                </c:pt>
                <c:pt idx="49">
                  <c:v>1.500590475449806e-14</c:v>
                </c:pt>
                <c:pt idx="50">
                  <c:v>1.501803020157679e-14</c:v>
                </c:pt>
                <c:pt idx="51">
                  <c:v>1.502285457958519e-14</c:v>
                </c:pt>
                <c:pt idx="52">
                  <c:v>1.502490648128087e-14</c:v>
                </c:pt>
                <c:pt idx="53">
                  <c:v>1.503156828915709e-14</c:v>
                </c:pt>
                <c:pt idx="54">
                  <c:v>1.503839190090962e-14</c:v>
                </c:pt>
                <c:pt idx="55">
                  <c:v>1.505305500738243e-14</c:v>
                </c:pt>
                <c:pt idx="56">
                  <c:v>1.505580993047788e-14</c:v>
                </c:pt>
                <c:pt idx="57">
                  <c:v>1.506444946915652e-14</c:v>
                </c:pt>
                <c:pt idx="58">
                  <c:v>1.509165036082122e-14</c:v>
                </c:pt>
                <c:pt idx="59">
                  <c:v>1.510370909908884e-14</c:v>
                </c:pt>
                <c:pt idx="60">
                  <c:v>1.510996212135919e-14</c:v>
                </c:pt>
                <c:pt idx="61">
                  <c:v>1.511083205771481e-14</c:v>
                </c:pt>
                <c:pt idx="62">
                  <c:v>1.515875211500045e-14</c:v>
                </c:pt>
                <c:pt idx="63">
                  <c:v>1.519058449905578e-14</c:v>
                </c:pt>
                <c:pt idx="64">
                  <c:v>1.520050304893509e-14</c:v>
                </c:pt>
                <c:pt idx="65">
                  <c:v>1.520281936158494e-14</c:v>
                </c:pt>
                <c:pt idx="66">
                  <c:v>1.520643260092716e-14</c:v>
                </c:pt>
                <c:pt idx="67">
                  <c:v>1.521630022742448e-14</c:v>
                </c:pt>
                <c:pt idx="68">
                  <c:v>1.522451926508795e-14</c:v>
                </c:pt>
                <c:pt idx="69">
                  <c:v>1.522842618977534e-14</c:v>
                </c:pt>
                <c:pt idx="70">
                  <c:v>1.52364906288099e-14</c:v>
                </c:pt>
                <c:pt idx="71">
                  <c:v>1.523849040675668e-14</c:v>
                </c:pt>
                <c:pt idx="72">
                  <c:v>1.525679622391813e-14</c:v>
                </c:pt>
                <c:pt idx="73">
                  <c:v>1.52603105410738e-14</c:v>
                </c:pt>
                <c:pt idx="74">
                  <c:v>1.526685927434761e-14</c:v>
                </c:pt>
                <c:pt idx="75">
                  <c:v>1.528239574734581e-14</c:v>
                </c:pt>
                <c:pt idx="76">
                  <c:v>1.529732142910736e-14</c:v>
                </c:pt>
                <c:pt idx="77">
                  <c:v>1.530630072951226e-14</c:v>
                </c:pt>
                <c:pt idx="78">
                  <c:v>1.530779519140867e-14</c:v>
                </c:pt>
                <c:pt idx="79">
                  <c:v>1.53096378754415e-14</c:v>
                </c:pt>
                <c:pt idx="80">
                  <c:v>1.531907457731924e-14</c:v>
                </c:pt>
                <c:pt idx="81">
                  <c:v>1.532213518316424e-14</c:v>
                </c:pt>
                <c:pt idx="82">
                  <c:v>1.53264099891248e-14</c:v>
                </c:pt>
                <c:pt idx="83">
                  <c:v>1.533172002268914e-14</c:v>
                </c:pt>
                <c:pt idx="84">
                  <c:v>1.533505289913697e-14</c:v>
                </c:pt>
                <c:pt idx="85">
                  <c:v>1.536172190526594e-14</c:v>
                </c:pt>
                <c:pt idx="86">
                  <c:v>1.536807390920854e-14</c:v>
                </c:pt>
                <c:pt idx="87">
                  <c:v>1.536884201640746e-14</c:v>
                </c:pt>
                <c:pt idx="88">
                  <c:v>1.537345458669159e-14</c:v>
                </c:pt>
                <c:pt idx="89">
                  <c:v>1.538576990893596e-14</c:v>
                </c:pt>
                <c:pt idx="90">
                  <c:v>1.542659654357282e-14</c:v>
                </c:pt>
                <c:pt idx="91">
                  <c:v>1.543190271866798e-14</c:v>
                </c:pt>
                <c:pt idx="92">
                  <c:v>1.543247116544562e-14</c:v>
                </c:pt>
                <c:pt idx="93">
                  <c:v>1.543252765762277e-14</c:v>
                </c:pt>
                <c:pt idx="94">
                  <c:v>1.544447807662735e-14</c:v>
                </c:pt>
                <c:pt idx="95">
                  <c:v>1.545416116519896e-14</c:v>
                </c:pt>
                <c:pt idx="96">
                  <c:v>1.546575589360401e-14</c:v>
                </c:pt>
                <c:pt idx="97">
                  <c:v>1.547496833718939e-14</c:v>
                </c:pt>
                <c:pt idx="98">
                  <c:v>1.549017521963328e-14</c:v>
                </c:pt>
                <c:pt idx="99">
                  <c:v>1.54942434422775e-14</c:v>
                </c:pt>
                <c:pt idx="100">
                  <c:v>1.550435263426467e-14</c:v>
                </c:pt>
                <c:pt idx="101">
                  <c:v>1.552333440343224e-14</c:v>
                </c:pt>
                <c:pt idx="102">
                  <c:v>1.553319803571147e-14</c:v>
                </c:pt>
                <c:pt idx="103">
                  <c:v>1.555259088271366e-14</c:v>
                </c:pt>
                <c:pt idx="104">
                  <c:v>1.555326433971363e-14</c:v>
                </c:pt>
                <c:pt idx="105">
                  <c:v>1.557472689333181e-14</c:v>
                </c:pt>
                <c:pt idx="106">
                  <c:v>1.558602256854405e-14</c:v>
                </c:pt>
                <c:pt idx="107">
                  <c:v>1.559324415402885e-14</c:v>
                </c:pt>
                <c:pt idx="108">
                  <c:v>1.561317872670451e-14</c:v>
                </c:pt>
                <c:pt idx="109">
                  <c:v>1.562434978126281e-14</c:v>
                </c:pt>
                <c:pt idx="110">
                  <c:v>1.563867730784175e-14</c:v>
                </c:pt>
                <c:pt idx="111">
                  <c:v>1.564619193346802e-14</c:v>
                </c:pt>
                <c:pt idx="112">
                  <c:v>1.565783712438904e-14</c:v>
                </c:pt>
                <c:pt idx="113">
                  <c:v>1.566150403371154e-14</c:v>
                </c:pt>
                <c:pt idx="114">
                  <c:v>1.566520694515779e-14</c:v>
                </c:pt>
                <c:pt idx="115">
                  <c:v>1.566863279475645e-14</c:v>
                </c:pt>
                <c:pt idx="116">
                  <c:v>1.567253580253544e-14</c:v>
                </c:pt>
                <c:pt idx="117">
                  <c:v>1.567294143012972e-14</c:v>
                </c:pt>
                <c:pt idx="118">
                  <c:v>1.56744572428593e-14</c:v>
                </c:pt>
                <c:pt idx="119">
                  <c:v>1.568006211651922e-14</c:v>
                </c:pt>
                <c:pt idx="120">
                  <c:v>1.569116806256159e-14</c:v>
                </c:pt>
                <c:pt idx="121">
                  <c:v>1.569370304739479e-14</c:v>
                </c:pt>
                <c:pt idx="122">
                  <c:v>1.56939095579873e-14</c:v>
                </c:pt>
                <c:pt idx="123">
                  <c:v>1.56975165913997e-14</c:v>
                </c:pt>
                <c:pt idx="124">
                  <c:v>1.570217821878197e-14</c:v>
                </c:pt>
                <c:pt idx="125">
                  <c:v>1.570241327714487e-14</c:v>
                </c:pt>
                <c:pt idx="126">
                  <c:v>1.570374174611272e-14</c:v>
                </c:pt>
                <c:pt idx="127">
                  <c:v>1.570509876572711e-14</c:v>
                </c:pt>
                <c:pt idx="128">
                  <c:v>1.570954421691324e-14</c:v>
                </c:pt>
                <c:pt idx="129">
                  <c:v>1.571701527380756e-14</c:v>
                </c:pt>
                <c:pt idx="130">
                  <c:v>1.572154793912085e-14</c:v>
                </c:pt>
                <c:pt idx="131">
                  <c:v>1.57230696643151e-14</c:v>
                </c:pt>
                <c:pt idx="132">
                  <c:v>1.572973119693505e-14</c:v>
                </c:pt>
                <c:pt idx="133">
                  <c:v>1.573288602641775e-14</c:v>
                </c:pt>
                <c:pt idx="134">
                  <c:v>1.573497872623199e-14</c:v>
                </c:pt>
                <c:pt idx="135">
                  <c:v>1.573606612945915e-14</c:v>
                </c:pt>
                <c:pt idx="136">
                  <c:v>1.573869031295827e-14</c:v>
                </c:pt>
                <c:pt idx="137">
                  <c:v>1.573964234665203e-14</c:v>
                </c:pt>
                <c:pt idx="138">
                  <c:v>1.573998822370113e-14</c:v>
                </c:pt>
                <c:pt idx="139">
                  <c:v>1.574232388468994e-14</c:v>
                </c:pt>
                <c:pt idx="140">
                  <c:v>1.575232104480433e-14</c:v>
                </c:pt>
                <c:pt idx="141">
                  <c:v>1.576460516731969e-14</c:v>
                </c:pt>
                <c:pt idx="142">
                  <c:v>1.576476575246311e-14</c:v>
                </c:pt>
                <c:pt idx="143">
                  <c:v>1.577302093027217e-14</c:v>
                </c:pt>
                <c:pt idx="144">
                  <c:v>1.578428471941885e-14</c:v>
                </c:pt>
                <c:pt idx="145">
                  <c:v>1.578923777470155e-14</c:v>
                </c:pt>
                <c:pt idx="146">
                  <c:v>1.579921409303429e-14</c:v>
                </c:pt>
                <c:pt idx="147">
                  <c:v>1.580686723883646e-14</c:v>
                </c:pt>
                <c:pt idx="148">
                  <c:v>1.581968022156009e-14</c:v>
                </c:pt>
                <c:pt idx="149">
                  <c:v>1.582090996900156e-14</c:v>
                </c:pt>
                <c:pt idx="150">
                  <c:v>1.582775667504125e-14</c:v>
                </c:pt>
                <c:pt idx="151">
                  <c:v>1.582912619399083e-14</c:v>
                </c:pt>
                <c:pt idx="152">
                  <c:v>1.583199772761438e-14</c:v>
                </c:pt>
                <c:pt idx="153">
                  <c:v>1.583553475645124e-14</c:v>
                </c:pt>
                <c:pt idx="154">
                  <c:v>1.583560986448135e-14</c:v>
                </c:pt>
                <c:pt idx="155">
                  <c:v>1.584719293849944e-14</c:v>
                </c:pt>
                <c:pt idx="156">
                  <c:v>1.584896761910293e-14</c:v>
                </c:pt>
                <c:pt idx="157">
                  <c:v>1.585256022026523e-14</c:v>
                </c:pt>
                <c:pt idx="158">
                  <c:v>1.585950683167964e-14</c:v>
                </c:pt>
                <c:pt idx="159">
                  <c:v>1.586312568484747e-14</c:v>
                </c:pt>
                <c:pt idx="160">
                  <c:v>1.586514827024885e-14</c:v>
                </c:pt>
                <c:pt idx="161">
                  <c:v>1.586899690824226e-14</c:v>
                </c:pt>
                <c:pt idx="162">
                  <c:v>1.587101270674789e-14</c:v>
                </c:pt>
                <c:pt idx="163">
                  <c:v>1.587144237839847e-14</c:v>
                </c:pt>
                <c:pt idx="164">
                  <c:v>1.587846833482122e-14</c:v>
                </c:pt>
                <c:pt idx="165">
                  <c:v>1.587886229277922e-14</c:v>
                </c:pt>
                <c:pt idx="166">
                  <c:v>1.588090378956404e-14</c:v>
                </c:pt>
                <c:pt idx="167">
                  <c:v>1.58828773611937e-14</c:v>
                </c:pt>
                <c:pt idx="168">
                  <c:v>1.588976254008162e-14</c:v>
                </c:pt>
                <c:pt idx="169">
                  <c:v>1.589185848123701e-14</c:v>
                </c:pt>
                <c:pt idx="170">
                  <c:v>1.589189789342032e-14</c:v>
                </c:pt>
                <c:pt idx="171">
                  <c:v>1.589919715566687e-14</c:v>
                </c:pt>
                <c:pt idx="172">
                  <c:v>1.590015044764592e-14</c:v>
                </c:pt>
                <c:pt idx="173">
                  <c:v>1.590785309145027e-14</c:v>
                </c:pt>
                <c:pt idx="174">
                  <c:v>1.591036249869247e-14</c:v>
                </c:pt>
                <c:pt idx="175">
                  <c:v>1.591186823803432e-14</c:v>
                </c:pt>
                <c:pt idx="176">
                  <c:v>1.592119823973591e-14</c:v>
                </c:pt>
                <c:pt idx="177">
                  <c:v>1.592167521182221e-14</c:v>
                </c:pt>
                <c:pt idx="178">
                  <c:v>1.592715193707674e-14</c:v>
                </c:pt>
                <c:pt idx="179">
                  <c:v>1.593187264708736e-14</c:v>
                </c:pt>
                <c:pt idx="180">
                  <c:v>1.59355535643163e-14</c:v>
                </c:pt>
                <c:pt idx="181">
                  <c:v>1.593660482047972e-14</c:v>
                </c:pt>
                <c:pt idx="182">
                  <c:v>1.593675910331224e-14</c:v>
                </c:pt>
                <c:pt idx="183">
                  <c:v>1.59391344355898e-14</c:v>
                </c:pt>
                <c:pt idx="184">
                  <c:v>1.594391793023036e-14</c:v>
                </c:pt>
                <c:pt idx="185">
                  <c:v>1.594680703488022e-14</c:v>
                </c:pt>
                <c:pt idx="186">
                  <c:v>1.594896416440306e-14</c:v>
                </c:pt>
                <c:pt idx="187">
                  <c:v>1.595071581782664e-14</c:v>
                </c:pt>
                <c:pt idx="188">
                  <c:v>1.595335424785564e-14</c:v>
                </c:pt>
                <c:pt idx="189">
                  <c:v>1.595588160174736e-14</c:v>
                </c:pt>
                <c:pt idx="190">
                  <c:v>1.595656014419174e-14</c:v>
                </c:pt>
                <c:pt idx="191">
                  <c:v>1.596242708624992e-14</c:v>
                </c:pt>
                <c:pt idx="192">
                  <c:v>1.596245222234841e-14</c:v>
                </c:pt>
                <c:pt idx="193">
                  <c:v>1.596249531284901e-14</c:v>
                </c:pt>
                <c:pt idx="194">
                  <c:v>1.596332481632144e-14</c:v>
                </c:pt>
                <c:pt idx="195">
                  <c:v>1.597611482409588e-14</c:v>
                </c:pt>
                <c:pt idx="196">
                  <c:v>1.597991581892412e-14</c:v>
                </c:pt>
                <c:pt idx="197">
                  <c:v>1.598142125281842e-14</c:v>
                </c:pt>
                <c:pt idx="198">
                  <c:v>1.598480604330021e-14</c:v>
                </c:pt>
                <c:pt idx="199">
                  <c:v>1.599075005634324e-14</c:v>
                </c:pt>
                <c:pt idx="200">
                  <c:v>1.599620270118672e-14</c:v>
                </c:pt>
                <c:pt idx="201">
                  <c:v>1.600003844061316e-14</c:v>
                </c:pt>
                <c:pt idx="202">
                  <c:v>1.600014269861892e-14</c:v>
                </c:pt>
                <c:pt idx="203">
                  <c:v>1.600366609988359e-14</c:v>
                </c:pt>
                <c:pt idx="204">
                  <c:v>1.60091065617303e-14</c:v>
                </c:pt>
                <c:pt idx="205">
                  <c:v>1.601094782627597e-14</c:v>
                </c:pt>
                <c:pt idx="206">
                  <c:v>1.60156090003562e-14</c:v>
                </c:pt>
                <c:pt idx="207">
                  <c:v>1.601913410403774e-14</c:v>
                </c:pt>
                <c:pt idx="208">
                  <c:v>1.602479666402735e-14</c:v>
                </c:pt>
                <c:pt idx="209">
                  <c:v>1.603088845068133e-14</c:v>
                </c:pt>
                <c:pt idx="210">
                  <c:v>1.603326718840756e-14</c:v>
                </c:pt>
                <c:pt idx="211">
                  <c:v>1.603426767847387e-14</c:v>
                </c:pt>
                <c:pt idx="212">
                  <c:v>1.603731612661109e-14</c:v>
                </c:pt>
                <c:pt idx="213">
                  <c:v>1.603757527606084e-14</c:v>
                </c:pt>
                <c:pt idx="214">
                  <c:v>1.604267590729731e-14</c:v>
                </c:pt>
                <c:pt idx="215">
                  <c:v>1.607458673927331e-14</c:v>
                </c:pt>
                <c:pt idx="216">
                  <c:v>1.608654525377983e-14</c:v>
                </c:pt>
                <c:pt idx="217">
                  <c:v>1.609176903796124e-14</c:v>
                </c:pt>
                <c:pt idx="218">
                  <c:v>1.609308142619689e-14</c:v>
                </c:pt>
                <c:pt idx="219">
                  <c:v>1.609632296600165e-14</c:v>
                </c:pt>
                <c:pt idx="220">
                  <c:v>1.610406936839084e-14</c:v>
                </c:pt>
                <c:pt idx="221">
                  <c:v>1.61068250557729e-14</c:v>
                </c:pt>
                <c:pt idx="222">
                  <c:v>1.610699819583558e-14</c:v>
                </c:pt>
                <c:pt idx="223">
                  <c:v>1.61121892227592e-14</c:v>
                </c:pt>
                <c:pt idx="224">
                  <c:v>1.611528114901797e-14</c:v>
                </c:pt>
                <c:pt idx="225">
                  <c:v>1.611754706627808e-14</c:v>
                </c:pt>
                <c:pt idx="226">
                  <c:v>1.612262791829384e-14</c:v>
                </c:pt>
                <c:pt idx="227">
                  <c:v>1.612406066119614e-14</c:v>
                </c:pt>
                <c:pt idx="228">
                  <c:v>1.612581468501481e-14</c:v>
                </c:pt>
                <c:pt idx="229">
                  <c:v>1.612842063315982e-14</c:v>
                </c:pt>
                <c:pt idx="230">
                  <c:v>1.613415301614348e-14</c:v>
                </c:pt>
                <c:pt idx="231">
                  <c:v>1.613901984327307e-14</c:v>
                </c:pt>
                <c:pt idx="232">
                  <c:v>1.614085411986801e-14</c:v>
                </c:pt>
                <c:pt idx="233">
                  <c:v>1.614356600711676e-14</c:v>
                </c:pt>
                <c:pt idx="234">
                  <c:v>1.615386314163315e-14</c:v>
                </c:pt>
                <c:pt idx="235">
                  <c:v>1.616302171654506e-14</c:v>
                </c:pt>
                <c:pt idx="236">
                  <c:v>1.616816032567e-14</c:v>
                </c:pt>
                <c:pt idx="237">
                  <c:v>1.616906382237784e-14</c:v>
                </c:pt>
                <c:pt idx="238">
                  <c:v>1.617151423251221e-14</c:v>
                </c:pt>
                <c:pt idx="239">
                  <c:v>1.617622040798688e-14</c:v>
                </c:pt>
                <c:pt idx="240">
                  <c:v>1.617845083931645e-14</c:v>
                </c:pt>
                <c:pt idx="241">
                  <c:v>1.617856652228287e-14</c:v>
                </c:pt>
                <c:pt idx="242">
                  <c:v>1.617928231983436e-14</c:v>
                </c:pt>
                <c:pt idx="243">
                  <c:v>1.618086219168209e-14</c:v>
                </c:pt>
                <c:pt idx="244">
                  <c:v>1.618568181958684e-14</c:v>
                </c:pt>
                <c:pt idx="245">
                  <c:v>1.619124715882106e-14</c:v>
                </c:pt>
                <c:pt idx="246">
                  <c:v>1.619308801759728e-14</c:v>
                </c:pt>
                <c:pt idx="247">
                  <c:v>1.619915382701612e-14</c:v>
                </c:pt>
                <c:pt idx="248">
                  <c:v>1.620627003131535e-14</c:v>
                </c:pt>
                <c:pt idx="249">
                  <c:v>1.620657396095334e-14</c:v>
                </c:pt>
                <c:pt idx="250">
                  <c:v>1.620723610324637e-14</c:v>
                </c:pt>
                <c:pt idx="251">
                  <c:v>1.620839398019882e-14</c:v>
                </c:pt>
                <c:pt idx="252">
                  <c:v>1.621167968122869e-14</c:v>
                </c:pt>
                <c:pt idx="253">
                  <c:v>1.621740150381215e-14</c:v>
                </c:pt>
                <c:pt idx="254">
                  <c:v>1.621969992672114e-14</c:v>
                </c:pt>
                <c:pt idx="255">
                  <c:v>1.622902197233929e-14</c:v>
                </c:pt>
                <c:pt idx="256">
                  <c:v>1.622917042268698e-14</c:v>
                </c:pt>
                <c:pt idx="257">
                  <c:v>1.622979681821596e-14</c:v>
                </c:pt>
                <c:pt idx="258">
                  <c:v>1.623654672527351e-14</c:v>
                </c:pt>
                <c:pt idx="259">
                  <c:v>1.623657569785607e-14</c:v>
                </c:pt>
                <c:pt idx="260">
                  <c:v>1.624100518545179e-14</c:v>
                </c:pt>
                <c:pt idx="261">
                  <c:v>1.624277280292481e-14</c:v>
                </c:pt>
                <c:pt idx="262">
                  <c:v>1.624469628284887e-14</c:v>
                </c:pt>
                <c:pt idx="263">
                  <c:v>1.624553308649878e-14</c:v>
                </c:pt>
                <c:pt idx="264">
                  <c:v>1.625619244500505e-14</c:v>
                </c:pt>
                <c:pt idx="265">
                  <c:v>1.62646006587389e-14</c:v>
                </c:pt>
                <c:pt idx="266">
                  <c:v>1.626553221961192e-14</c:v>
                </c:pt>
                <c:pt idx="267">
                  <c:v>1.627206839479769e-14</c:v>
                </c:pt>
                <c:pt idx="268">
                  <c:v>1.627430542406072e-14</c:v>
                </c:pt>
                <c:pt idx="269">
                  <c:v>1.627695235094006e-14</c:v>
                </c:pt>
                <c:pt idx="270">
                  <c:v>1.62781598561938e-14</c:v>
                </c:pt>
                <c:pt idx="271">
                  <c:v>1.628374832405993e-14</c:v>
                </c:pt>
                <c:pt idx="272">
                  <c:v>1.628466955230428e-14</c:v>
                </c:pt>
                <c:pt idx="273">
                  <c:v>1.628828943372405e-14</c:v>
                </c:pt>
                <c:pt idx="274">
                  <c:v>1.628989638375162e-14</c:v>
                </c:pt>
                <c:pt idx="275">
                  <c:v>1.629617621933819e-14</c:v>
                </c:pt>
                <c:pt idx="276">
                  <c:v>1.629682930463662e-14</c:v>
                </c:pt>
                <c:pt idx="277">
                  <c:v>1.62988974944146e-14</c:v>
                </c:pt>
                <c:pt idx="278">
                  <c:v>1.630042150769483e-14</c:v>
                </c:pt>
                <c:pt idx="279">
                  <c:v>1.63111170047206e-14</c:v>
                </c:pt>
                <c:pt idx="280">
                  <c:v>1.631764780909899e-14</c:v>
                </c:pt>
                <c:pt idx="281">
                  <c:v>1.631889313029091e-14</c:v>
                </c:pt>
                <c:pt idx="282">
                  <c:v>1.632940945658367e-14</c:v>
                </c:pt>
                <c:pt idx="283">
                  <c:v>1.632943124806884e-14</c:v>
                </c:pt>
                <c:pt idx="284">
                  <c:v>1.633667772306283e-14</c:v>
                </c:pt>
                <c:pt idx="285">
                  <c:v>1.633851593168586e-14</c:v>
                </c:pt>
                <c:pt idx="286">
                  <c:v>1.633915533283848e-14</c:v>
                </c:pt>
                <c:pt idx="287">
                  <c:v>1.634355155444235e-14</c:v>
                </c:pt>
                <c:pt idx="288">
                  <c:v>1.634407478052071e-14</c:v>
                </c:pt>
                <c:pt idx="289">
                  <c:v>1.635087021308452e-14</c:v>
                </c:pt>
                <c:pt idx="290">
                  <c:v>1.635092472761196e-14</c:v>
                </c:pt>
                <c:pt idx="291">
                  <c:v>1.635507173236893e-14</c:v>
                </c:pt>
                <c:pt idx="292">
                  <c:v>1.636000448130867e-14</c:v>
                </c:pt>
                <c:pt idx="293">
                  <c:v>1.636094240570981e-14</c:v>
                </c:pt>
                <c:pt idx="294">
                  <c:v>1.63635745541973e-14</c:v>
                </c:pt>
                <c:pt idx="295">
                  <c:v>1.636642143926839e-14</c:v>
                </c:pt>
                <c:pt idx="296">
                  <c:v>1.636935948066343e-14</c:v>
                </c:pt>
                <c:pt idx="297">
                  <c:v>1.637055222618029e-14</c:v>
                </c:pt>
                <c:pt idx="298">
                  <c:v>1.637397433785518e-14</c:v>
                </c:pt>
                <c:pt idx="299">
                  <c:v>1.637676756972285e-14</c:v>
                </c:pt>
                <c:pt idx="300">
                  <c:v>1.637957195227821e-14</c:v>
                </c:pt>
                <c:pt idx="301">
                  <c:v>1.637970653957966e-14</c:v>
                </c:pt>
                <c:pt idx="302">
                  <c:v>1.638006301672556e-14</c:v>
                </c:pt>
                <c:pt idx="303">
                  <c:v>1.638667309670284e-14</c:v>
                </c:pt>
                <c:pt idx="304">
                  <c:v>1.638915813312272e-14</c:v>
                </c:pt>
                <c:pt idx="305">
                  <c:v>1.639312439411613e-14</c:v>
                </c:pt>
                <c:pt idx="306">
                  <c:v>1.639577004780114e-14</c:v>
                </c:pt>
                <c:pt idx="307">
                  <c:v>1.639608302783143e-14</c:v>
                </c:pt>
                <c:pt idx="308">
                  <c:v>1.639853238169028e-14</c:v>
                </c:pt>
                <c:pt idx="309">
                  <c:v>1.640153154250759e-14</c:v>
                </c:pt>
                <c:pt idx="310">
                  <c:v>1.640685354404153e-14</c:v>
                </c:pt>
                <c:pt idx="311">
                  <c:v>1.640736322012436e-14</c:v>
                </c:pt>
                <c:pt idx="312">
                  <c:v>1.641723065261895e-14</c:v>
                </c:pt>
                <c:pt idx="313">
                  <c:v>1.641997294183573e-14</c:v>
                </c:pt>
                <c:pt idx="314">
                  <c:v>1.642250056657012e-14</c:v>
                </c:pt>
                <c:pt idx="315">
                  <c:v>1.642386279658732e-14</c:v>
                </c:pt>
                <c:pt idx="316">
                  <c:v>1.642411048084202e-14</c:v>
                </c:pt>
                <c:pt idx="317">
                  <c:v>1.642517408739987e-14</c:v>
                </c:pt>
                <c:pt idx="318">
                  <c:v>1.643152730391635e-14</c:v>
                </c:pt>
                <c:pt idx="319">
                  <c:v>1.64402576940427e-14</c:v>
                </c:pt>
                <c:pt idx="320">
                  <c:v>1.645181918962553e-14</c:v>
                </c:pt>
                <c:pt idx="321">
                  <c:v>1.645324825684353e-14</c:v>
                </c:pt>
                <c:pt idx="322">
                  <c:v>1.646157964162305e-14</c:v>
                </c:pt>
                <c:pt idx="323">
                  <c:v>1.646482890624581e-14</c:v>
                </c:pt>
                <c:pt idx="324">
                  <c:v>1.647025235491391e-14</c:v>
                </c:pt>
                <c:pt idx="325">
                  <c:v>1.64753301249258e-14</c:v>
                </c:pt>
                <c:pt idx="326">
                  <c:v>1.647602327205148e-14</c:v>
                </c:pt>
                <c:pt idx="327">
                  <c:v>1.647825603454585e-14</c:v>
                </c:pt>
                <c:pt idx="328">
                  <c:v>1.64798394904757e-14</c:v>
                </c:pt>
                <c:pt idx="329">
                  <c:v>1.648432028024739e-14</c:v>
                </c:pt>
                <c:pt idx="330">
                  <c:v>1.648498077389071e-14</c:v>
                </c:pt>
                <c:pt idx="331">
                  <c:v>1.648575440758023e-14</c:v>
                </c:pt>
                <c:pt idx="332">
                  <c:v>1.648765572598706e-14</c:v>
                </c:pt>
                <c:pt idx="333">
                  <c:v>1.648817760414937e-14</c:v>
                </c:pt>
                <c:pt idx="334">
                  <c:v>1.64907141226249e-14</c:v>
                </c:pt>
                <c:pt idx="335">
                  <c:v>1.649112655342005e-14</c:v>
                </c:pt>
                <c:pt idx="336">
                  <c:v>1.649441523479399e-14</c:v>
                </c:pt>
                <c:pt idx="337">
                  <c:v>1.649839421101553e-14</c:v>
                </c:pt>
                <c:pt idx="338">
                  <c:v>1.650109945875651e-14</c:v>
                </c:pt>
                <c:pt idx="339">
                  <c:v>1.650294689435631e-14</c:v>
                </c:pt>
                <c:pt idx="340">
                  <c:v>1.650500256183252e-14</c:v>
                </c:pt>
                <c:pt idx="341">
                  <c:v>1.65136392241784e-14</c:v>
                </c:pt>
                <c:pt idx="342">
                  <c:v>1.651761686551965e-14</c:v>
                </c:pt>
                <c:pt idx="343">
                  <c:v>1.651951636735768e-14</c:v>
                </c:pt>
                <c:pt idx="344">
                  <c:v>1.652446654387616e-14</c:v>
                </c:pt>
                <c:pt idx="345">
                  <c:v>1.652585126471226e-14</c:v>
                </c:pt>
                <c:pt idx="346">
                  <c:v>1.652829202209801e-14</c:v>
                </c:pt>
                <c:pt idx="347">
                  <c:v>1.65317451977835e-14</c:v>
                </c:pt>
                <c:pt idx="348">
                  <c:v>1.653246511158705e-14</c:v>
                </c:pt>
                <c:pt idx="349">
                  <c:v>1.653342258468783e-14</c:v>
                </c:pt>
                <c:pt idx="350">
                  <c:v>1.653513660386357e-14</c:v>
                </c:pt>
                <c:pt idx="351">
                  <c:v>1.653821402112782e-14</c:v>
                </c:pt>
                <c:pt idx="352">
                  <c:v>1.653834194847181e-14</c:v>
                </c:pt>
                <c:pt idx="353">
                  <c:v>1.653967973262246e-14</c:v>
                </c:pt>
                <c:pt idx="354">
                  <c:v>1.65411162660064e-14</c:v>
                </c:pt>
                <c:pt idx="355">
                  <c:v>1.654185466112732e-14</c:v>
                </c:pt>
                <c:pt idx="356">
                  <c:v>1.654315968686522e-14</c:v>
                </c:pt>
                <c:pt idx="357">
                  <c:v>1.654956492911635e-14</c:v>
                </c:pt>
                <c:pt idx="358">
                  <c:v>1.655043148687821e-14</c:v>
                </c:pt>
                <c:pt idx="359">
                  <c:v>1.655081541212593e-14</c:v>
                </c:pt>
                <c:pt idx="360">
                  <c:v>1.655573370557758e-14</c:v>
                </c:pt>
                <c:pt idx="361">
                  <c:v>1.656176829775323e-14</c:v>
                </c:pt>
                <c:pt idx="362">
                  <c:v>1.656531276166506e-14</c:v>
                </c:pt>
                <c:pt idx="363">
                  <c:v>1.657061370473701e-14</c:v>
                </c:pt>
                <c:pt idx="364">
                  <c:v>1.657191620561172e-14</c:v>
                </c:pt>
                <c:pt idx="365">
                  <c:v>1.657203328684942e-14</c:v>
                </c:pt>
                <c:pt idx="366">
                  <c:v>1.657204792203321e-14</c:v>
                </c:pt>
                <c:pt idx="367">
                  <c:v>1.657342731711299e-14</c:v>
                </c:pt>
                <c:pt idx="368">
                  <c:v>1.658433277859059e-14</c:v>
                </c:pt>
                <c:pt idx="369">
                  <c:v>1.658444258335147e-14</c:v>
                </c:pt>
                <c:pt idx="370">
                  <c:v>1.658580419258658e-14</c:v>
                </c:pt>
                <c:pt idx="371">
                  <c:v>1.659001016113878e-14</c:v>
                </c:pt>
                <c:pt idx="372">
                  <c:v>1.659767671804608e-14</c:v>
                </c:pt>
                <c:pt idx="373">
                  <c:v>1.660187686742427e-14</c:v>
                </c:pt>
                <c:pt idx="374">
                  <c:v>1.660189151577995e-14</c:v>
                </c:pt>
                <c:pt idx="375">
                  <c:v>1.661692779714499e-14</c:v>
                </c:pt>
                <c:pt idx="376">
                  <c:v>1.661770818457216e-14</c:v>
                </c:pt>
                <c:pt idx="377">
                  <c:v>1.661948885547548e-14</c:v>
                </c:pt>
                <c:pt idx="378">
                  <c:v>1.662212706179917e-14</c:v>
                </c:pt>
                <c:pt idx="379">
                  <c:v>1.662571462546931e-14</c:v>
                </c:pt>
                <c:pt idx="380">
                  <c:v>1.662572928433761e-14</c:v>
                </c:pt>
                <c:pt idx="381">
                  <c:v>1.663076865323536e-14</c:v>
                </c:pt>
                <c:pt idx="382">
                  <c:v>1.663377797868774e-14</c:v>
                </c:pt>
                <c:pt idx="383">
                  <c:v>1.663405656582206e-14</c:v>
                </c:pt>
                <c:pt idx="384">
                  <c:v>1.663889189043658e-14</c:v>
                </c:pt>
                <c:pt idx="385">
                  <c:v>1.66393758281678e-14</c:v>
                </c:pt>
                <c:pt idx="386">
                  <c:v>1.663996242879219e-14</c:v>
                </c:pt>
                <c:pt idx="387">
                  <c:v>1.664199361333603e-14</c:v>
                </c:pt>
                <c:pt idx="388">
                  <c:v>1.66428112551027e-14</c:v>
                </c:pt>
                <c:pt idx="389">
                  <c:v>1.664570432825292e-14</c:v>
                </c:pt>
                <c:pt idx="390">
                  <c:v>1.664707211703107e-14</c:v>
                </c:pt>
                <c:pt idx="391">
                  <c:v>1.664861232179018e-14</c:v>
                </c:pt>
                <c:pt idx="392">
                  <c:v>1.665115748292643e-14</c:v>
                </c:pt>
                <c:pt idx="393">
                  <c:v>1.665672524259513e-14</c:v>
                </c:pt>
                <c:pt idx="394">
                  <c:v>1.665806046955568e-14</c:v>
                </c:pt>
                <c:pt idx="395">
                  <c:v>1.665825855723458e-14</c:v>
                </c:pt>
                <c:pt idx="396">
                  <c:v>1.666004873633993e-14</c:v>
                </c:pt>
                <c:pt idx="397">
                  <c:v>1.666024683584008e-14</c:v>
                </c:pt>
                <c:pt idx="398">
                  <c:v>1.666281856771498e-14</c:v>
                </c:pt>
                <c:pt idx="399">
                  <c:v>1.666315243048752e-14</c:v>
                </c:pt>
                <c:pt idx="400">
                  <c:v>1.666809839384091e-14</c:v>
                </c:pt>
                <c:pt idx="401">
                  <c:v>1.666852771459263e-14</c:v>
                </c:pt>
                <c:pt idx="402">
                  <c:v>1.666902309156105e-14</c:v>
                </c:pt>
                <c:pt idx="403">
                  <c:v>1.666918454934871e-14</c:v>
                </c:pt>
                <c:pt idx="404">
                  <c:v>1.667183770634826e-14</c:v>
                </c:pt>
                <c:pt idx="405">
                  <c:v>1.66721349611555e-14</c:v>
                </c:pt>
                <c:pt idx="406">
                  <c:v>1.668518375474293e-14</c:v>
                </c:pt>
                <c:pt idx="407">
                  <c:v>1.668953815867279e-14</c:v>
                </c:pt>
                <c:pt idx="408">
                  <c:v>1.669084899690021e-14</c:v>
                </c:pt>
                <c:pt idx="409">
                  <c:v>1.669266663087265e-14</c:v>
                </c:pt>
                <c:pt idx="410">
                  <c:v>1.669340472867687e-14</c:v>
                </c:pt>
                <c:pt idx="411">
                  <c:v>1.66984506700963e-14</c:v>
                </c:pt>
                <c:pt idx="412">
                  <c:v>1.670375817784122e-14</c:v>
                </c:pt>
                <c:pt idx="413">
                  <c:v>1.670864036027248e-14</c:v>
                </c:pt>
                <c:pt idx="414">
                  <c:v>1.671058755449716e-14</c:v>
                </c:pt>
                <c:pt idx="415">
                  <c:v>1.67106426654186e-14</c:v>
                </c:pt>
                <c:pt idx="416">
                  <c:v>1.671070145050163e-14</c:v>
                </c:pt>
                <c:pt idx="417">
                  <c:v>1.671164937424168e-14</c:v>
                </c:pt>
                <c:pt idx="418">
                  <c:v>1.671787768128328e-14</c:v>
                </c:pt>
                <c:pt idx="419">
                  <c:v>1.671865676062266e-14</c:v>
                </c:pt>
                <c:pt idx="420">
                  <c:v>1.67256435615482e-14</c:v>
                </c:pt>
                <c:pt idx="421">
                  <c:v>1.672711020325146e-14</c:v>
                </c:pt>
                <c:pt idx="422">
                  <c:v>1.673083407117071e-14</c:v>
                </c:pt>
                <c:pt idx="423">
                  <c:v>1.673289285324345e-14</c:v>
                </c:pt>
                <c:pt idx="424">
                  <c:v>1.673546283216067e-14</c:v>
                </c:pt>
                <c:pt idx="425">
                  <c:v>1.673799991476995e-14</c:v>
                </c:pt>
                <c:pt idx="426">
                  <c:v>1.673807345626397e-14</c:v>
                </c:pt>
                <c:pt idx="427">
                  <c:v>1.673983114604372e-14</c:v>
                </c:pt>
                <c:pt idx="428">
                  <c:v>1.674122486106505e-14</c:v>
                </c:pt>
                <c:pt idx="429">
                  <c:v>1.674165512254044e-14</c:v>
                </c:pt>
                <c:pt idx="430">
                  <c:v>1.674311511080715e-14</c:v>
                </c:pt>
                <c:pt idx="431">
                  <c:v>1.674390581112598e-14</c:v>
                </c:pt>
                <c:pt idx="432">
                  <c:v>1.674697684756199e-14</c:v>
                </c:pt>
                <c:pt idx="433">
                  <c:v>1.674940445286971e-14</c:v>
                </c:pt>
                <c:pt idx="434">
                  <c:v>1.675231413283355e-14</c:v>
                </c:pt>
                <c:pt idx="435">
                  <c:v>1.675771113618043e-14</c:v>
                </c:pt>
                <c:pt idx="436">
                  <c:v>1.675863831626151e-14</c:v>
                </c:pt>
                <c:pt idx="437">
                  <c:v>1.676118451412083e-14</c:v>
                </c:pt>
                <c:pt idx="438">
                  <c:v>1.676267847167718e-14</c:v>
                </c:pt>
                <c:pt idx="439">
                  <c:v>1.676338131710195e-14</c:v>
                </c:pt>
                <c:pt idx="440">
                  <c:v>1.676861816332674e-14</c:v>
                </c:pt>
                <c:pt idx="441">
                  <c:v>1.677176508056839e-14</c:v>
                </c:pt>
                <c:pt idx="442">
                  <c:v>1.677362024379045e-14</c:v>
                </c:pt>
                <c:pt idx="443">
                  <c:v>1.677452209630416e-14</c:v>
                </c:pt>
                <c:pt idx="444">
                  <c:v>1.677685598229081e-14</c:v>
                </c:pt>
                <c:pt idx="445">
                  <c:v>1.677817024505808e-14</c:v>
                </c:pt>
                <c:pt idx="446">
                  <c:v>1.677864147785893e-14</c:v>
                </c:pt>
                <c:pt idx="447">
                  <c:v>1.677953610208556e-14</c:v>
                </c:pt>
                <c:pt idx="448">
                  <c:v>1.67825846303876e-14</c:v>
                </c:pt>
                <c:pt idx="449">
                  <c:v>1.678352722658045e-14</c:v>
                </c:pt>
                <c:pt idx="450">
                  <c:v>1.678725368629869e-14</c:v>
                </c:pt>
                <c:pt idx="451">
                  <c:v>1.679281468676038e-14</c:v>
                </c:pt>
                <c:pt idx="452">
                  <c:v>1.679493621170396e-14</c:v>
                </c:pt>
                <c:pt idx="453">
                  <c:v>1.679495462830575e-14</c:v>
                </c:pt>
                <c:pt idx="454">
                  <c:v>1.679583127023069e-14</c:v>
                </c:pt>
                <c:pt idx="455">
                  <c:v>1.679705787065079e-14</c:v>
                </c:pt>
                <c:pt idx="456">
                  <c:v>1.680092950686875e-14</c:v>
                </c:pt>
                <c:pt idx="457">
                  <c:v>1.680168473053595e-14</c:v>
                </c:pt>
                <c:pt idx="458">
                  <c:v>1.680171420302318e-14</c:v>
                </c:pt>
                <c:pt idx="459">
                  <c:v>1.68020752430896e-14</c:v>
                </c:pt>
                <c:pt idx="460">
                  <c:v>1.680961376136823e-14</c:v>
                </c:pt>
                <c:pt idx="461">
                  <c:v>1.681063818709141e-14</c:v>
                </c:pt>
                <c:pt idx="462">
                  <c:v>1.681163684796796e-14</c:v>
                </c:pt>
                <c:pt idx="463">
                  <c:v>1.681181005047409e-14</c:v>
                </c:pt>
                <c:pt idx="464">
                  <c:v>1.681270924378126e-14</c:v>
                </c:pt>
                <c:pt idx="465">
                  <c:v>1.681293036057312e-14</c:v>
                </c:pt>
                <c:pt idx="466">
                  <c:v>1.681300038119367e-14</c:v>
                </c:pt>
                <c:pt idx="467">
                  <c:v>1.681747463260587e-14</c:v>
                </c:pt>
                <c:pt idx="468">
                  <c:v>1.682096894300438e-14</c:v>
                </c:pt>
                <c:pt idx="469">
                  <c:v>1.682129701399034e-14</c:v>
                </c:pt>
                <c:pt idx="470">
                  <c:v>1.682396224853648e-14</c:v>
                </c:pt>
                <c:pt idx="471">
                  <c:v>1.682530784824921e-14</c:v>
                </c:pt>
                <c:pt idx="472">
                  <c:v>1.682855962912087e-14</c:v>
                </c:pt>
                <c:pt idx="473">
                  <c:v>1.683176010118273e-14</c:v>
                </c:pt>
                <c:pt idx="474">
                  <c:v>1.683188547148911e-14</c:v>
                </c:pt>
                <c:pt idx="475">
                  <c:v>1.683212146392067e-14</c:v>
                </c:pt>
                <c:pt idx="476">
                  <c:v>1.683836480192775e-14</c:v>
                </c:pt>
                <c:pt idx="477">
                  <c:v>1.683950074925264e-14</c:v>
                </c:pt>
                <c:pt idx="478">
                  <c:v>1.684351744166782e-14</c:v>
                </c:pt>
                <c:pt idx="479">
                  <c:v>1.684602581209083e-14</c:v>
                </c:pt>
                <c:pt idx="480">
                  <c:v>1.684731326884654e-14</c:v>
                </c:pt>
                <c:pt idx="481">
                  <c:v>1.684811380401125e-14</c:v>
                </c:pt>
                <c:pt idx="482">
                  <c:v>1.68561423418504e-14</c:v>
                </c:pt>
                <c:pt idx="483">
                  <c:v>1.685856308505355e-14</c:v>
                </c:pt>
                <c:pt idx="484">
                  <c:v>1.686001709058441e-14</c:v>
                </c:pt>
                <c:pt idx="485">
                  <c:v>1.686328329606322e-14</c:v>
                </c:pt>
                <c:pt idx="486">
                  <c:v>1.686425030119837e-14</c:v>
                </c:pt>
                <c:pt idx="487">
                  <c:v>1.686528746347401e-14</c:v>
                </c:pt>
                <c:pt idx="488">
                  <c:v>1.686669008240134e-14</c:v>
                </c:pt>
                <c:pt idx="489">
                  <c:v>1.68673397361927e-14</c:v>
                </c:pt>
                <c:pt idx="490">
                  <c:v>1.687255218420248e-14</c:v>
                </c:pt>
                <c:pt idx="491">
                  <c:v>1.687430584453728e-14</c:v>
                </c:pt>
                <c:pt idx="492">
                  <c:v>1.68795156761249e-14</c:v>
                </c:pt>
                <c:pt idx="493">
                  <c:v>1.6883740254594e-14</c:v>
                </c:pt>
                <c:pt idx="494">
                  <c:v>1.688408001638589e-14</c:v>
                </c:pt>
                <c:pt idx="495">
                  <c:v>1.688447517842219e-14</c:v>
                </c:pt>
                <c:pt idx="496">
                  <c:v>1.688775852593036e-14</c:v>
                </c:pt>
                <c:pt idx="497">
                  <c:v>1.688777329986886e-14</c:v>
                </c:pt>
                <c:pt idx="498">
                  <c:v>1.689001162620298e-14</c:v>
                </c:pt>
                <c:pt idx="499">
                  <c:v>1.689063956617207e-14</c:v>
                </c:pt>
                <c:pt idx="500">
                  <c:v>1.689450350072964e-14</c:v>
                </c:pt>
                <c:pt idx="501">
                  <c:v>1.689461802178499e-14</c:v>
                </c:pt>
                <c:pt idx="502">
                  <c:v>1.689612530281378e-14</c:v>
                </c:pt>
                <c:pt idx="503">
                  <c:v>1.689736664355666e-14</c:v>
                </c:pt>
                <c:pt idx="504">
                  <c:v>1.689742575615797e-14</c:v>
                </c:pt>
                <c:pt idx="505">
                  <c:v>1.689899966719338e-14</c:v>
                </c:pt>
                <c:pt idx="506">
                  <c:v>1.690199990720027e-14</c:v>
                </c:pt>
                <c:pt idx="507">
                  <c:v>1.69036885830399e-14</c:v>
                </c:pt>
                <c:pt idx="508">
                  <c:v>1.690474912936936e-14</c:v>
                </c:pt>
                <c:pt idx="509">
                  <c:v>1.690579123168616e-14</c:v>
                </c:pt>
                <c:pt idx="510">
                  <c:v>1.690978625478526e-14</c:v>
                </c:pt>
                <c:pt idx="511">
                  <c:v>1.691269874296044e-14</c:v>
                </c:pt>
                <c:pt idx="512">
                  <c:v>1.691541556649552e-14</c:v>
                </c:pt>
                <c:pt idx="513">
                  <c:v>1.691937845405737e-14</c:v>
                </c:pt>
                <c:pt idx="514">
                  <c:v>1.692180373357716e-14</c:v>
                </c:pt>
                <c:pt idx="515">
                  <c:v>1.692246184245089e-14</c:v>
                </c:pt>
                <c:pt idx="516">
                  <c:v>1.693396602512961e-14</c:v>
                </c:pt>
                <c:pt idx="517">
                  <c:v>1.693599658079708e-14</c:v>
                </c:pt>
                <c:pt idx="518">
                  <c:v>1.693747241622147e-14</c:v>
                </c:pt>
                <c:pt idx="519">
                  <c:v>1.694432350173842e-14</c:v>
                </c:pt>
                <c:pt idx="520">
                  <c:v>1.694579230027231e-14</c:v>
                </c:pt>
                <c:pt idx="521">
                  <c:v>1.694581449922713e-14</c:v>
                </c:pt>
                <c:pt idx="522">
                  <c:v>1.694834897549147e-14</c:v>
                </c:pt>
                <c:pt idx="523">
                  <c:v>1.694896319826792e-14</c:v>
                </c:pt>
                <c:pt idx="524">
                  <c:v>1.695153491447203e-14</c:v>
                </c:pt>
                <c:pt idx="525">
                  <c:v>1.695219360122674e-14</c:v>
                </c:pt>
                <c:pt idx="526">
                  <c:v>1.69575893935406e-14</c:v>
                </c:pt>
                <c:pt idx="527">
                  <c:v>1.695917350656205e-14</c:v>
                </c:pt>
                <c:pt idx="528">
                  <c:v>1.696254554487309e-14</c:v>
                </c:pt>
                <c:pt idx="529">
                  <c:v>1.69627898548529e-14</c:v>
                </c:pt>
                <c:pt idx="530">
                  <c:v>1.696311930594488e-14</c:v>
                </c:pt>
                <c:pt idx="531">
                  <c:v>1.696804664722045e-14</c:v>
                </c:pt>
                <c:pt idx="532">
                  <c:v>1.697056427279285e-14</c:v>
                </c:pt>
                <c:pt idx="533">
                  <c:v>1.697237485721263e-14</c:v>
                </c:pt>
                <c:pt idx="534">
                  <c:v>1.697290805385467e-14</c:v>
                </c:pt>
                <c:pt idx="535">
                  <c:v>1.697327833422808e-14</c:v>
                </c:pt>
                <c:pt idx="536">
                  <c:v>1.69733116596598e-14</c:v>
                </c:pt>
                <c:pt idx="537">
                  <c:v>1.697429292314607e-14</c:v>
                </c:pt>
                <c:pt idx="538">
                  <c:v>1.69755371319697e-14</c:v>
                </c:pt>
                <c:pt idx="539">
                  <c:v>1.697610740958622e-14</c:v>
                </c:pt>
                <c:pt idx="540">
                  <c:v>1.697885894852361e-14</c:v>
                </c:pt>
                <c:pt idx="541">
                  <c:v>1.697950705541352e-14</c:v>
                </c:pt>
                <c:pt idx="542">
                  <c:v>1.697967371347021e-14</c:v>
                </c:pt>
                <c:pt idx="543">
                  <c:v>1.69819440480103e-14</c:v>
                </c:pt>
                <c:pt idx="544">
                  <c:v>1.698346262726724e-14</c:v>
                </c:pt>
                <c:pt idx="545">
                  <c:v>1.698431454291867e-14</c:v>
                </c:pt>
                <c:pt idx="546">
                  <c:v>1.699145665869765e-14</c:v>
                </c:pt>
                <c:pt idx="547">
                  <c:v>1.699164189951523e-14</c:v>
                </c:pt>
                <c:pt idx="548">
                  <c:v>1.699490230317931e-14</c:v>
                </c:pt>
                <c:pt idx="549">
                  <c:v>1.699553218993494e-14</c:v>
                </c:pt>
                <c:pt idx="550">
                  <c:v>1.700083481700082e-14</c:v>
                </c:pt>
                <c:pt idx="551">
                  <c:v>1.700206888029085e-14</c:v>
                </c:pt>
                <c:pt idx="552">
                  <c:v>1.70023653586245e-14</c:v>
                </c:pt>
                <c:pt idx="553">
                  <c:v>1.700451861007906e-14</c:v>
                </c:pt>
                <c:pt idx="554">
                  <c:v>1.700563420360292e-14</c:v>
                </c:pt>
                <c:pt idx="555">
                  <c:v>1.700569350527963e-14</c:v>
                </c:pt>
                <c:pt idx="556">
                  <c:v>1.700618645446932e-14</c:v>
                </c:pt>
                <c:pt idx="557">
                  <c:v>1.700659045574877e-14</c:v>
                </c:pt>
                <c:pt idx="558">
                  <c:v>1.700953721572137e-14</c:v>
                </c:pt>
                <c:pt idx="559">
                  <c:v>1.701000427281271e-14</c:v>
                </c:pt>
                <c:pt idx="560">
                  <c:v>1.701023409690998e-14</c:v>
                </c:pt>
                <c:pt idx="561">
                  <c:v>1.701030823404674e-14</c:v>
                </c:pt>
                <c:pt idx="562">
                  <c:v>1.701031194090782e-14</c:v>
                </c:pt>
                <c:pt idx="563">
                  <c:v>1.701146108731221e-14</c:v>
                </c:pt>
                <c:pt idx="564">
                  <c:v>1.701515715358041e-14</c:v>
                </c:pt>
                <c:pt idx="565">
                  <c:v>1.701519052009933e-14</c:v>
                </c:pt>
                <c:pt idx="566">
                  <c:v>1.701664755666412e-14</c:v>
                </c:pt>
                <c:pt idx="567">
                  <c:v>1.701670316998267e-14</c:v>
                </c:pt>
                <c:pt idx="568">
                  <c:v>1.701837531953641e-14</c:v>
                </c:pt>
                <c:pt idx="569">
                  <c:v>1.701998080871414e-14</c:v>
                </c:pt>
                <c:pt idx="570">
                  <c:v>1.702183852464001e-14</c:v>
                </c:pt>
                <c:pt idx="571">
                  <c:v>1.702378534172506e-14</c:v>
                </c:pt>
                <c:pt idx="572">
                  <c:v>1.702599928613939e-14</c:v>
                </c:pt>
                <c:pt idx="573">
                  <c:v>1.702645173470574e-14</c:v>
                </c:pt>
                <c:pt idx="574">
                  <c:v>1.702752725132831e-14</c:v>
                </c:pt>
                <c:pt idx="575">
                  <c:v>1.702891063816725e-14</c:v>
                </c:pt>
                <c:pt idx="576">
                  <c:v>1.70302755360156e-14</c:v>
                </c:pt>
                <c:pt idx="577">
                  <c:v>1.70318407851129e-14</c:v>
                </c:pt>
                <c:pt idx="578">
                  <c:v>1.703204850129933e-14</c:v>
                </c:pt>
                <c:pt idx="579">
                  <c:v>1.703917467530074e-14</c:v>
                </c:pt>
                <c:pt idx="580">
                  <c:v>1.704042867999784e-14</c:v>
                </c:pt>
                <c:pt idx="581">
                  <c:v>1.704127089248525e-14</c:v>
                </c:pt>
                <c:pt idx="582">
                  <c:v>1.704419097094587e-14</c:v>
                </c:pt>
                <c:pt idx="583">
                  <c:v>1.704940469358099e-14</c:v>
                </c:pt>
                <c:pt idx="584">
                  <c:v>1.705021372697939e-14</c:v>
                </c:pt>
                <c:pt idx="585">
                  <c:v>1.705121947874583e-14</c:v>
                </c:pt>
                <c:pt idx="586">
                  <c:v>1.705155721016131e-14</c:v>
                </c:pt>
                <c:pt idx="587">
                  <c:v>1.705293414977725e-14</c:v>
                </c:pt>
                <c:pt idx="588">
                  <c:v>1.705300837990721e-14</c:v>
                </c:pt>
                <c:pt idx="589">
                  <c:v>1.705361336149031e-14</c:v>
                </c:pt>
                <c:pt idx="590">
                  <c:v>1.705703931852753e-14</c:v>
                </c:pt>
                <c:pt idx="591">
                  <c:v>1.70577854284694e-14</c:v>
                </c:pt>
                <c:pt idx="592">
                  <c:v>1.705995332307078e-14</c:v>
                </c:pt>
                <c:pt idx="593">
                  <c:v>1.70605584278315e-14</c:v>
                </c:pt>
                <c:pt idx="594">
                  <c:v>1.70619431557879e-14</c:v>
                </c:pt>
                <c:pt idx="595">
                  <c:v>1.706227356834931e-14</c:v>
                </c:pt>
                <c:pt idx="596">
                  <c:v>1.706410017641613e-14</c:v>
                </c:pt>
                <c:pt idx="597">
                  <c:v>1.706474619535455e-14</c:v>
                </c:pt>
                <c:pt idx="598">
                  <c:v>1.706485757916606e-14</c:v>
                </c:pt>
                <c:pt idx="599">
                  <c:v>1.706624619452985e-14</c:v>
                </c:pt>
                <c:pt idx="600">
                  <c:v>1.706671774254286e-14</c:v>
                </c:pt>
                <c:pt idx="601">
                  <c:v>1.706852230927639e-14</c:v>
                </c:pt>
                <c:pt idx="602">
                  <c:v>1.707221714163991e-14</c:v>
                </c:pt>
                <c:pt idx="603">
                  <c:v>1.707241024940152e-14</c:v>
                </c:pt>
                <c:pt idx="604">
                  <c:v>1.707337951831817e-14</c:v>
                </c:pt>
                <c:pt idx="605">
                  <c:v>1.707343893799737e-14</c:v>
                </c:pt>
                <c:pt idx="606">
                  <c:v>1.707401457149223e-14</c:v>
                </c:pt>
                <c:pt idx="607">
                  <c:v>1.707590123186663e-14</c:v>
                </c:pt>
                <c:pt idx="608">
                  <c:v>1.707838598889616e-14</c:v>
                </c:pt>
                <c:pt idx="609">
                  <c:v>1.708096379035482e-14</c:v>
                </c:pt>
                <c:pt idx="610">
                  <c:v>1.70818255771669e-14</c:v>
                </c:pt>
                <c:pt idx="611">
                  <c:v>1.70823159138494e-14</c:v>
                </c:pt>
                <c:pt idx="612">
                  <c:v>1.708241992556557e-14</c:v>
                </c:pt>
                <c:pt idx="613">
                  <c:v>1.708249421984241e-14</c:v>
                </c:pt>
                <c:pt idx="614">
                  <c:v>1.708408787098031e-14</c:v>
                </c:pt>
                <c:pt idx="615">
                  <c:v>1.708492001673156e-14</c:v>
                </c:pt>
                <c:pt idx="616">
                  <c:v>1.708639861140813e-14</c:v>
                </c:pt>
                <c:pt idx="617">
                  <c:v>1.708872808507021e-14</c:v>
                </c:pt>
                <c:pt idx="618">
                  <c:v>1.70958661052948e-14</c:v>
                </c:pt>
                <c:pt idx="619">
                  <c:v>1.709742321661004e-14</c:v>
                </c:pt>
                <c:pt idx="620">
                  <c:v>1.709949699762166e-14</c:v>
                </c:pt>
                <c:pt idx="621">
                  <c:v>1.710080897062416e-14</c:v>
                </c:pt>
                <c:pt idx="622">
                  <c:v>1.710434374322936e-14</c:v>
                </c:pt>
                <c:pt idx="623">
                  <c:v>1.710474519160669e-14</c:v>
                </c:pt>
                <c:pt idx="624">
                  <c:v>1.710771902998591e-14</c:v>
                </c:pt>
                <c:pt idx="625">
                  <c:v>1.710873019391976e-14</c:v>
                </c:pt>
                <c:pt idx="626">
                  <c:v>1.71112842594059e-14</c:v>
                </c:pt>
                <c:pt idx="627">
                  <c:v>1.711189399172414e-14</c:v>
                </c:pt>
                <c:pt idx="628">
                  <c:v>1.711698791172017e-14</c:v>
                </c:pt>
                <c:pt idx="629">
                  <c:v>1.712286359285106e-14</c:v>
                </c:pt>
                <c:pt idx="630">
                  <c:v>1.713067460311258e-14</c:v>
                </c:pt>
                <c:pt idx="631">
                  <c:v>1.713155996331519e-14</c:v>
                </c:pt>
                <c:pt idx="632">
                  <c:v>1.71378623056956e-14</c:v>
                </c:pt>
                <c:pt idx="633">
                  <c:v>1.713874413078737e-14</c:v>
                </c:pt>
                <c:pt idx="634">
                  <c:v>1.71412929933018e-14</c:v>
                </c:pt>
                <c:pt idx="635">
                  <c:v>1.714668157750484e-14</c:v>
                </c:pt>
                <c:pt idx="636">
                  <c:v>1.714988610260611e-14</c:v>
                </c:pt>
                <c:pt idx="637">
                  <c:v>1.715603918340204e-14</c:v>
                </c:pt>
                <c:pt idx="638">
                  <c:v>1.715690286200526e-14</c:v>
                </c:pt>
                <c:pt idx="639">
                  <c:v>1.715902120027653e-14</c:v>
                </c:pt>
                <c:pt idx="640">
                  <c:v>1.715920362919561e-14</c:v>
                </c:pt>
                <c:pt idx="641">
                  <c:v>1.715934510535151e-14</c:v>
                </c:pt>
                <c:pt idx="642">
                  <c:v>1.716142636146085e-14</c:v>
                </c:pt>
                <c:pt idx="643">
                  <c:v>1.716189177588963e-14</c:v>
                </c:pt>
                <c:pt idx="644">
                  <c:v>1.716629304671301e-14</c:v>
                </c:pt>
                <c:pt idx="645">
                  <c:v>1.716806562987565e-14</c:v>
                </c:pt>
                <c:pt idx="646">
                  <c:v>1.716981223514338e-14</c:v>
                </c:pt>
                <c:pt idx="647">
                  <c:v>1.717121628715648e-14</c:v>
                </c:pt>
                <c:pt idx="648">
                  <c:v>1.717164831470953e-14</c:v>
                </c:pt>
                <c:pt idx="649">
                  <c:v>1.717199096111609e-14</c:v>
                </c:pt>
                <c:pt idx="650">
                  <c:v>1.717230753963873e-14</c:v>
                </c:pt>
                <c:pt idx="651">
                  <c:v>1.717511218033623e-14</c:v>
                </c:pt>
                <c:pt idx="652">
                  <c:v>1.717590929132924e-14</c:v>
                </c:pt>
                <c:pt idx="653">
                  <c:v>1.717779039760648e-14</c:v>
                </c:pt>
                <c:pt idx="654">
                  <c:v>1.717836778751922e-14</c:v>
                </c:pt>
                <c:pt idx="655">
                  <c:v>1.717923947841519e-14</c:v>
                </c:pt>
                <c:pt idx="656">
                  <c:v>1.718321079457912e-14</c:v>
                </c:pt>
                <c:pt idx="657">
                  <c:v>1.718483521749314e-14</c:v>
                </c:pt>
                <c:pt idx="658">
                  <c:v>1.718805448422459e-14</c:v>
                </c:pt>
                <c:pt idx="659">
                  <c:v>1.718921707130824e-14</c:v>
                </c:pt>
                <c:pt idx="660">
                  <c:v>1.718922452391637e-14</c:v>
                </c:pt>
                <c:pt idx="661">
                  <c:v>1.719012630142463e-14</c:v>
                </c:pt>
                <c:pt idx="662">
                  <c:v>1.719255227485019e-14</c:v>
                </c:pt>
                <c:pt idx="663">
                  <c:v>1.719355476238825e-14</c:v>
                </c:pt>
                <c:pt idx="664">
                  <c:v>1.719467653959771e-14</c:v>
                </c:pt>
                <c:pt idx="665">
                  <c:v>1.719478834664055e-14</c:v>
                </c:pt>
                <c:pt idx="666">
                  <c:v>1.719889564393738e-14</c:v>
                </c:pt>
                <c:pt idx="667">
                  <c:v>1.719944356913063e-14</c:v>
                </c:pt>
                <c:pt idx="668">
                  <c:v>1.719964857739896e-14</c:v>
                </c:pt>
                <c:pt idx="669">
                  <c:v>1.720401367972925e-14</c:v>
                </c:pt>
                <c:pt idx="670">
                  <c:v>1.720425599454599e-14</c:v>
                </c:pt>
                <c:pt idx="671">
                  <c:v>1.720701477583718e-14</c:v>
                </c:pt>
                <c:pt idx="672">
                  <c:v>1.72115747059607e-14</c:v>
                </c:pt>
                <c:pt idx="673">
                  <c:v>1.721174995653978e-14</c:v>
                </c:pt>
                <c:pt idx="674">
                  <c:v>1.721283503849902e-14</c:v>
                </c:pt>
                <c:pt idx="675">
                  <c:v>1.721358827701495e-14</c:v>
                </c:pt>
                <c:pt idx="676">
                  <c:v>1.721391269670089e-14</c:v>
                </c:pt>
                <c:pt idx="677">
                  <c:v>1.721724656575757e-14</c:v>
                </c:pt>
                <c:pt idx="678">
                  <c:v>1.721836911556301e-14</c:v>
                </c:pt>
                <c:pt idx="679">
                  <c:v>1.721884276051118e-14</c:v>
                </c:pt>
                <c:pt idx="680">
                  <c:v>1.721954764576294e-14</c:v>
                </c:pt>
                <c:pt idx="681">
                  <c:v>1.722055092002287e-14</c:v>
                </c:pt>
                <c:pt idx="682">
                  <c:v>1.722181904082855e-14</c:v>
                </c:pt>
                <c:pt idx="683">
                  <c:v>1.722311331814603e-14</c:v>
                </c:pt>
                <c:pt idx="684">
                  <c:v>1.72246575627777e-14</c:v>
                </c:pt>
                <c:pt idx="685">
                  <c:v>1.722701882428067e-14</c:v>
                </c:pt>
                <c:pt idx="686">
                  <c:v>1.722905568221319e-14</c:v>
                </c:pt>
                <c:pt idx="687">
                  <c:v>1.722989881248919e-14</c:v>
                </c:pt>
                <c:pt idx="688">
                  <c:v>1.723211865677813e-14</c:v>
                </c:pt>
                <c:pt idx="689">
                  <c:v>1.723367076729966e-14</c:v>
                </c:pt>
                <c:pt idx="690">
                  <c:v>1.723420805261146e-14</c:v>
                </c:pt>
                <c:pt idx="691">
                  <c:v>1.723474161506343e-14</c:v>
                </c:pt>
                <c:pt idx="692">
                  <c:v>1.72358311528546e-14</c:v>
                </c:pt>
                <c:pt idx="693">
                  <c:v>1.723687967893022e-14</c:v>
                </c:pt>
                <c:pt idx="694">
                  <c:v>1.723872307254993e-14</c:v>
                </c:pt>
                <c:pt idx="695">
                  <c:v>1.723954031704453e-14</c:v>
                </c:pt>
                <c:pt idx="696">
                  <c:v>1.724058895593418e-14</c:v>
                </c:pt>
                <c:pt idx="697">
                  <c:v>1.724148834778953e-14</c:v>
                </c:pt>
                <c:pt idx="698">
                  <c:v>1.724255197424111e-14</c:v>
                </c:pt>
                <c:pt idx="699">
                  <c:v>1.724288039886193e-14</c:v>
                </c:pt>
                <c:pt idx="700">
                  <c:v>1.724698597052834e-14</c:v>
                </c:pt>
                <c:pt idx="701">
                  <c:v>1.724734056555299e-14</c:v>
                </c:pt>
                <c:pt idx="702">
                  <c:v>1.724984149713025e-14</c:v>
                </c:pt>
                <c:pt idx="703">
                  <c:v>1.725409723024559e-14</c:v>
                </c:pt>
                <c:pt idx="704">
                  <c:v>1.725468710133937e-14</c:v>
                </c:pt>
                <c:pt idx="705">
                  <c:v>1.72548327039837e-14</c:v>
                </c:pt>
                <c:pt idx="706">
                  <c:v>1.725551965807923e-14</c:v>
                </c:pt>
                <c:pt idx="707">
                  <c:v>1.725662478683877e-14</c:v>
                </c:pt>
                <c:pt idx="708">
                  <c:v>1.725721096746927e-14</c:v>
                </c:pt>
                <c:pt idx="709">
                  <c:v>1.725800998130484e-14</c:v>
                </c:pt>
                <c:pt idx="710">
                  <c:v>1.725813692913108e-14</c:v>
                </c:pt>
                <c:pt idx="711">
                  <c:v>1.725938029575661e-14</c:v>
                </c:pt>
                <c:pt idx="712">
                  <c:v>1.726002626666664e-14</c:v>
                </c:pt>
                <c:pt idx="713">
                  <c:v>1.726024283765433e-14</c:v>
                </c:pt>
                <c:pt idx="714">
                  <c:v>1.726104565575513e-14</c:v>
                </c:pt>
                <c:pt idx="715">
                  <c:v>1.726156096279243e-14</c:v>
                </c:pt>
                <c:pt idx="716">
                  <c:v>1.726177380924815e-14</c:v>
                </c:pt>
                <c:pt idx="717">
                  <c:v>1.726374176757968e-14</c:v>
                </c:pt>
                <c:pt idx="718">
                  <c:v>1.726540733797935e-14</c:v>
                </c:pt>
                <c:pt idx="719">
                  <c:v>1.726691239557554e-14</c:v>
                </c:pt>
                <c:pt idx="720">
                  <c:v>1.727102829743452e-14</c:v>
                </c:pt>
                <c:pt idx="721">
                  <c:v>1.727627286115971e-14</c:v>
                </c:pt>
                <c:pt idx="722">
                  <c:v>1.727738612597324e-14</c:v>
                </c:pt>
                <c:pt idx="723">
                  <c:v>1.72803525167163e-14</c:v>
                </c:pt>
                <c:pt idx="724">
                  <c:v>1.728088679299e-14</c:v>
                </c:pt>
                <c:pt idx="725">
                  <c:v>1.728392821524998e-14</c:v>
                </c:pt>
                <c:pt idx="726">
                  <c:v>1.728395437114745e-14</c:v>
                </c:pt>
                <c:pt idx="727">
                  <c:v>1.728481005356472e-14</c:v>
                </c:pt>
                <c:pt idx="728">
                  <c:v>1.728852448388128e-14</c:v>
                </c:pt>
                <c:pt idx="729">
                  <c:v>1.729091254267244e-14</c:v>
                </c:pt>
                <c:pt idx="730">
                  <c:v>1.729264669810798e-14</c:v>
                </c:pt>
                <c:pt idx="731">
                  <c:v>1.729357360994829e-14</c:v>
                </c:pt>
                <c:pt idx="732">
                  <c:v>1.729393615883758e-14</c:v>
                </c:pt>
                <c:pt idx="733">
                  <c:v>1.729702732275854e-14</c:v>
                </c:pt>
                <c:pt idx="734">
                  <c:v>1.729791323323517e-14</c:v>
                </c:pt>
                <c:pt idx="735">
                  <c:v>1.729948325689409e-14</c:v>
                </c:pt>
                <c:pt idx="736">
                  <c:v>1.730032063197778e-14</c:v>
                </c:pt>
                <c:pt idx="737">
                  <c:v>1.730042530528819e-14</c:v>
                </c:pt>
                <c:pt idx="738">
                  <c:v>1.730158420952787e-14</c:v>
                </c:pt>
                <c:pt idx="739">
                  <c:v>1.730242163545732e-14</c:v>
                </c:pt>
                <c:pt idx="740">
                  <c:v>1.730393578289118e-14</c:v>
                </c:pt>
                <c:pt idx="741">
                  <c:v>1.730763731107476e-14</c:v>
                </c:pt>
                <c:pt idx="742">
                  <c:v>1.73077382673887e-14</c:v>
                </c:pt>
                <c:pt idx="743">
                  <c:v>1.730838140341204e-14</c:v>
                </c:pt>
                <c:pt idx="744">
                  <c:v>1.730842627381306e-14</c:v>
                </c:pt>
                <c:pt idx="745">
                  <c:v>1.730891237355207e-14</c:v>
                </c:pt>
                <c:pt idx="746">
                  <c:v>1.730937604427907e-14</c:v>
                </c:pt>
                <c:pt idx="747">
                  <c:v>1.731783912592784e-14</c:v>
                </c:pt>
                <c:pt idx="748">
                  <c:v>1.73195596694537e-14</c:v>
                </c:pt>
                <c:pt idx="749">
                  <c:v>1.732545879022652e-14</c:v>
                </c:pt>
                <c:pt idx="750">
                  <c:v>1.7326386581027e-14</c:v>
                </c:pt>
                <c:pt idx="751">
                  <c:v>1.732655493282687e-14</c:v>
                </c:pt>
                <c:pt idx="752">
                  <c:v>1.73268991212742e-14</c:v>
                </c:pt>
                <c:pt idx="753">
                  <c:v>1.732844052886378e-14</c:v>
                </c:pt>
                <c:pt idx="754">
                  <c:v>1.732854902858265e-14</c:v>
                </c:pt>
                <c:pt idx="755">
                  <c:v>1.732859392511741e-14</c:v>
                </c:pt>
                <c:pt idx="756">
                  <c:v>1.733141878237445e-14</c:v>
                </c:pt>
                <c:pt idx="757">
                  <c:v>1.733169940990504e-14</c:v>
                </c:pt>
                <c:pt idx="758">
                  <c:v>1.733227938066773e-14</c:v>
                </c:pt>
                <c:pt idx="759">
                  <c:v>1.733283691009674e-14</c:v>
                </c:pt>
                <c:pt idx="760">
                  <c:v>1.733494737115874e-14</c:v>
                </c:pt>
                <c:pt idx="761">
                  <c:v>1.733679600111284e-14</c:v>
                </c:pt>
                <c:pt idx="762">
                  <c:v>1.73371552604775e-14</c:v>
                </c:pt>
                <c:pt idx="763">
                  <c:v>1.733910879842058e-14</c:v>
                </c:pt>
                <c:pt idx="764">
                  <c:v>1.734119344208009e-14</c:v>
                </c:pt>
                <c:pt idx="765">
                  <c:v>1.734161263152023e-14</c:v>
                </c:pt>
                <c:pt idx="766">
                  <c:v>1.734229382516632e-14</c:v>
                </c:pt>
                <c:pt idx="767">
                  <c:v>1.734270928500196e-14</c:v>
                </c:pt>
                <c:pt idx="768">
                  <c:v>1.73427841431591e-14</c:v>
                </c:pt>
                <c:pt idx="769">
                  <c:v>1.734435245869793e-14</c:v>
                </c:pt>
                <c:pt idx="770">
                  <c:v>1.734528824160198e-14</c:v>
                </c:pt>
                <c:pt idx="771">
                  <c:v>1.734684169695541e-14</c:v>
                </c:pt>
                <c:pt idx="772">
                  <c:v>1.734771765184788e-14</c:v>
                </c:pt>
                <c:pt idx="773">
                  <c:v>1.734872839651264e-14</c:v>
                </c:pt>
                <c:pt idx="774">
                  <c:v>1.734930116489257e-14</c:v>
                </c:pt>
                <c:pt idx="775">
                  <c:v>1.735125913081849e-14</c:v>
                </c:pt>
                <c:pt idx="776">
                  <c:v>1.73531760228332e-14</c:v>
                </c:pt>
                <c:pt idx="777">
                  <c:v>1.735435541330238e-14</c:v>
                </c:pt>
                <c:pt idx="778">
                  <c:v>1.735741452709955e-14</c:v>
                </c:pt>
                <c:pt idx="779">
                  <c:v>1.735832445017337e-14</c:v>
                </c:pt>
                <c:pt idx="780">
                  <c:v>1.735894605742459e-14</c:v>
                </c:pt>
                <c:pt idx="781">
                  <c:v>1.736015185744045e-14</c:v>
                </c:pt>
                <c:pt idx="782">
                  <c:v>1.736118168874552e-14</c:v>
                </c:pt>
                <c:pt idx="783">
                  <c:v>1.736428634685155e-14</c:v>
                </c:pt>
                <c:pt idx="784">
                  <c:v>1.736488184376162e-14</c:v>
                </c:pt>
                <c:pt idx="785">
                  <c:v>1.736557473037691e-14</c:v>
                </c:pt>
                <c:pt idx="786">
                  <c:v>1.737047776628627e-14</c:v>
                </c:pt>
                <c:pt idx="787">
                  <c:v>1.737060138117705e-14</c:v>
                </c:pt>
                <c:pt idx="788">
                  <c:v>1.737202860313384e-14</c:v>
                </c:pt>
                <c:pt idx="789">
                  <c:v>1.737381926898166e-14</c:v>
                </c:pt>
                <c:pt idx="790">
                  <c:v>1.737400283617679e-14</c:v>
                </c:pt>
                <c:pt idx="791">
                  <c:v>1.737459475332927e-14</c:v>
                </c:pt>
                <c:pt idx="792">
                  <c:v>1.737577112494242e-14</c:v>
                </c:pt>
                <c:pt idx="793">
                  <c:v>1.737762193031772e-14</c:v>
                </c:pt>
                <c:pt idx="794">
                  <c:v>1.738094913194404e-14</c:v>
                </c:pt>
                <c:pt idx="795">
                  <c:v>1.738248919456884e-14</c:v>
                </c:pt>
                <c:pt idx="796">
                  <c:v>1.738636400908956e-14</c:v>
                </c:pt>
                <c:pt idx="797">
                  <c:v>1.738689242634564e-14</c:v>
                </c:pt>
                <c:pt idx="798">
                  <c:v>1.738848896981324e-14</c:v>
                </c:pt>
                <c:pt idx="799">
                  <c:v>1.73887813026125e-14</c:v>
                </c:pt>
                <c:pt idx="800">
                  <c:v>1.738966206372099e-14</c:v>
                </c:pt>
                <c:pt idx="801">
                  <c:v>1.739083519719811e-14</c:v>
                </c:pt>
                <c:pt idx="802">
                  <c:v>1.739376258139302e-14</c:v>
                </c:pt>
                <c:pt idx="803">
                  <c:v>1.739390502122403e-14</c:v>
                </c:pt>
                <c:pt idx="804">
                  <c:v>1.739432859574631e-14</c:v>
                </c:pt>
                <c:pt idx="805">
                  <c:v>1.739442980458137e-14</c:v>
                </c:pt>
                <c:pt idx="806">
                  <c:v>1.739482714581793e-14</c:v>
                </c:pt>
                <c:pt idx="807">
                  <c:v>1.739598171025615e-14</c:v>
                </c:pt>
                <c:pt idx="808">
                  <c:v>1.739604168867646e-14</c:v>
                </c:pt>
                <c:pt idx="809">
                  <c:v>1.739663772984755e-14</c:v>
                </c:pt>
                <c:pt idx="810">
                  <c:v>1.739850464185431e-14</c:v>
                </c:pt>
                <c:pt idx="811">
                  <c:v>1.739880455673566e-14</c:v>
                </c:pt>
                <c:pt idx="812">
                  <c:v>1.740138393142157e-14</c:v>
                </c:pt>
                <c:pt idx="813">
                  <c:v>1.740185633761447e-14</c:v>
                </c:pt>
                <c:pt idx="814">
                  <c:v>1.740281991615575e-14</c:v>
                </c:pt>
                <c:pt idx="815">
                  <c:v>1.740285741002341e-14</c:v>
                </c:pt>
                <c:pt idx="816">
                  <c:v>1.740581205378476e-14</c:v>
                </c:pt>
                <c:pt idx="817">
                  <c:v>1.740628452007993e-14</c:v>
                </c:pt>
                <c:pt idx="818">
                  <c:v>1.741023698930358e-14</c:v>
                </c:pt>
                <c:pt idx="819">
                  <c:v>1.741067576355557e-14</c:v>
                </c:pt>
                <c:pt idx="820">
                  <c:v>1.741321476244041e-14</c:v>
                </c:pt>
                <c:pt idx="821">
                  <c:v>1.741393861730197e-14</c:v>
                </c:pt>
                <c:pt idx="822">
                  <c:v>1.741421616149805e-14</c:v>
                </c:pt>
                <c:pt idx="823">
                  <c:v>1.741493628648287e-14</c:v>
                </c:pt>
                <c:pt idx="824">
                  <c:v>1.741619279020832e-14</c:v>
                </c:pt>
                <c:pt idx="825">
                  <c:v>1.741919733063736e-14</c:v>
                </c:pt>
                <c:pt idx="826">
                  <c:v>1.741994381719884e-14</c:v>
                </c:pt>
                <c:pt idx="827">
                  <c:v>1.742089664237823e-14</c:v>
                </c:pt>
                <c:pt idx="828">
                  <c:v>1.742476447984757e-14</c:v>
                </c:pt>
                <c:pt idx="829">
                  <c:v>1.742650533437332e-14</c:v>
                </c:pt>
                <c:pt idx="830">
                  <c:v>1.742687302597756e-14</c:v>
                </c:pt>
                <c:pt idx="831">
                  <c:v>1.742796111569294e-14</c:v>
                </c:pt>
                <c:pt idx="832">
                  <c:v>1.742970963445016e-14</c:v>
                </c:pt>
                <c:pt idx="833">
                  <c:v>1.743043007970897e-14</c:v>
                </c:pt>
                <c:pt idx="834">
                  <c:v>1.743132315231178e-14</c:v>
                </c:pt>
                <c:pt idx="835">
                  <c:v>1.743359346087444e-14</c:v>
                </c:pt>
                <c:pt idx="836">
                  <c:v>1.74353197448318e-14</c:v>
                </c:pt>
                <c:pt idx="837">
                  <c:v>1.743664829111337e-14</c:v>
                </c:pt>
                <c:pt idx="838">
                  <c:v>1.743700107744401e-14</c:v>
                </c:pt>
                <c:pt idx="839">
                  <c:v>1.743814202788359e-14</c:v>
                </c:pt>
                <c:pt idx="840">
                  <c:v>1.743968086884482e-14</c:v>
                </c:pt>
                <c:pt idx="841">
                  <c:v>1.744093075793286e-14</c:v>
                </c:pt>
                <c:pt idx="842">
                  <c:v>1.744132487639237e-14</c:v>
                </c:pt>
                <c:pt idx="843">
                  <c:v>1.744164768149546e-14</c:v>
                </c:pt>
                <c:pt idx="844">
                  <c:v>1.744171524573229e-14</c:v>
                </c:pt>
                <c:pt idx="845">
                  <c:v>1.744283007453333e-14</c:v>
                </c:pt>
                <c:pt idx="846">
                  <c:v>1.744416266075229e-14</c:v>
                </c:pt>
                <c:pt idx="847">
                  <c:v>1.744501103793266e-14</c:v>
                </c:pt>
                <c:pt idx="848">
                  <c:v>1.744577309342954e-14</c:v>
                </c:pt>
                <c:pt idx="849">
                  <c:v>1.744599833469419e-14</c:v>
                </c:pt>
                <c:pt idx="850">
                  <c:v>1.744801430875517e-14</c:v>
                </c:pt>
                <c:pt idx="851">
                  <c:v>1.744879144717643e-14</c:v>
                </c:pt>
                <c:pt idx="852">
                  <c:v>1.745007920739232e-14</c:v>
                </c:pt>
                <c:pt idx="853">
                  <c:v>1.74508939373758e-14</c:v>
                </c:pt>
                <c:pt idx="854">
                  <c:v>1.745266613462799e-14</c:v>
                </c:pt>
                <c:pt idx="855">
                  <c:v>1.745289892993621e-14</c:v>
                </c:pt>
                <c:pt idx="856">
                  <c:v>1.745358230577684e-14</c:v>
                </c:pt>
                <c:pt idx="857">
                  <c:v>1.745372123546874e-14</c:v>
                </c:pt>
                <c:pt idx="858">
                  <c:v>1.745425067530908e-14</c:v>
                </c:pt>
                <c:pt idx="859">
                  <c:v>1.745818980961971e-14</c:v>
                </c:pt>
                <c:pt idx="860">
                  <c:v>1.745867800783677e-14</c:v>
                </c:pt>
                <c:pt idx="861">
                  <c:v>1.746038675535007e-14</c:v>
                </c:pt>
                <c:pt idx="862">
                  <c:v>1.746082240545499e-14</c:v>
                </c:pt>
                <c:pt idx="863">
                  <c:v>1.74613031291194e-14</c:v>
                </c:pt>
                <c:pt idx="864">
                  <c:v>1.746195286771313e-14</c:v>
                </c:pt>
                <c:pt idx="865">
                  <c:v>1.746405990665684e-14</c:v>
                </c:pt>
                <c:pt idx="866">
                  <c:v>1.746505525446218e-14</c:v>
                </c:pt>
                <c:pt idx="867">
                  <c:v>1.746614453550747e-14</c:v>
                </c:pt>
                <c:pt idx="868">
                  <c:v>1.746778603351728e-14</c:v>
                </c:pt>
                <c:pt idx="869">
                  <c:v>1.746879275695174e-14</c:v>
                </c:pt>
                <c:pt idx="870">
                  <c:v>1.746946517421011e-14</c:v>
                </c:pt>
                <c:pt idx="871">
                  <c:v>1.746948395700089e-14</c:v>
                </c:pt>
                <c:pt idx="872">
                  <c:v>1.746952903573995e-14</c:v>
                </c:pt>
                <c:pt idx="873">
                  <c:v>1.746988215454144e-14</c:v>
                </c:pt>
                <c:pt idx="874">
                  <c:v>1.74714486926828e-14</c:v>
                </c:pt>
                <c:pt idx="875">
                  <c:v>1.747150128750802e-14</c:v>
                </c:pt>
                <c:pt idx="876">
                  <c:v>1.747332337139914e-14</c:v>
                </c:pt>
                <c:pt idx="877">
                  <c:v>1.747587444845782e-14</c:v>
                </c:pt>
                <c:pt idx="878">
                  <c:v>1.747600595232197e-14</c:v>
                </c:pt>
                <c:pt idx="879">
                  <c:v>1.747614121395556e-14</c:v>
                </c:pt>
                <c:pt idx="880">
                  <c:v>1.747682504467121e-14</c:v>
                </c:pt>
                <c:pt idx="881">
                  <c:v>1.747724587022291e-14</c:v>
                </c:pt>
                <c:pt idx="882">
                  <c:v>1.747987238703234e-14</c:v>
                </c:pt>
                <c:pt idx="883">
                  <c:v>1.748065399236482e-14</c:v>
                </c:pt>
                <c:pt idx="884">
                  <c:v>1.748174751761144e-14</c:v>
                </c:pt>
                <c:pt idx="885">
                  <c:v>1.748381441131695e-14</c:v>
                </c:pt>
                <c:pt idx="886">
                  <c:v>1.748404365614565e-14</c:v>
                </c:pt>
                <c:pt idx="887">
                  <c:v>1.748411881871173e-14</c:v>
                </c:pt>
                <c:pt idx="888">
                  <c:v>1.74868473292347e-14</c:v>
                </c:pt>
                <c:pt idx="889">
                  <c:v>1.748798239217588e-14</c:v>
                </c:pt>
                <c:pt idx="890">
                  <c:v>1.748848604117358e-14</c:v>
                </c:pt>
                <c:pt idx="891">
                  <c:v>1.748914004397849e-14</c:v>
                </c:pt>
                <c:pt idx="892">
                  <c:v>1.749540631130936e-14</c:v>
                </c:pt>
                <c:pt idx="893">
                  <c:v>1.749744769532155e-14</c:v>
                </c:pt>
                <c:pt idx="894">
                  <c:v>1.749769958705367e-14</c:v>
                </c:pt>
                <c:pt idx="895">
                  <c:v>1.749783493261378e-14</c:v>
                </c:pt>
                <c:pt idx="896">
                  <c:v>1.749900794939482e-14</c:v>
                </c:pt>
                <c:pt idx="897">
                  <c:v>1.749935760623401e-14</c:v>
                </c:pt>
                <c:pt idx="898">
                  <c:v>1.74998614190054e-14</c:v>
                </c:pt>
                <c:pt idx="899">
                  <c:v>1.750047427566054e-14</c:v>
                </c:pt>
                <c:pt idx="900">
                  <c:v>1.750486986269188e-14</c:v>
                </c:pt>
                <c:pt idx="901">
                  <c:v>1.750577236116882e-14</c:v>
                </c:pt>
                <c:pt idx="902">
                  <c:v>1.750711487069433e-14</c:v>
                </c:pt>
                <c:pt idx="903">
                  <c:v>1.750819794110279e-14</c:v>
                </c:pt>
                <c:pt idx="904">
                  <c:v>1.750825435193775e-14</c:v>
                </c:pt>
                <c:pt idx="905">
                  <c:v>1.750861162266954e-14</c:v>
                </c:pt>
                <c:pt idx="906">
                  <c:v>1.75103077681884e-14</c:v>
                </c:pt>
                <c:pt idx="907">
                  <c:v>1.7510537186639e-14</c:v>
                </c:pt>
                <c:pt idx="908">
                  <c:v>1.751183850661726e-14</c:v>
                </c:pt>
                <c:pt idx="909">
                  <c:v>1.751321510002963e-14</c:v>
                </c:pt>
                <c:pt idx="910">
                  <c:v>1.751324895136889e-14</c:v>
                </c:pt>
                <c:pt idx="911">
                  <c:v>1.751518605472418e-14</c:v>
                </c:pt>
                <c:pt idx="912">
                  <c:v>1.751570514139446e-14</c:v>
                </c:pt>
                <c:pt idx="913">
                  <c:v>1.751826683390187e-14</c:v>
                </c:pt>
                <c:pt idx="914">
                  <c:v>1.751894772641443e-14</c:v>
                </c:pt>
                <c:pt idx="915">
                  <c:v>1.752093028990891e-14</c:v>
                </c:pt>
                <c:pt idx="916">
                  <c:v>1.752095286243514e-14</c:v>
                </c:pt>
                <c:pt idx="917">
                  <c:v>1.752272861339418e-14</c:v>
                </c:pt>
                <c:pt idx="918">
                  <c:v>1.752393632594027e-14</c:v>
                </c:pt>
                <c:pt idx="919">
                  <c:v>1.752481674075231e-14</c:v>
                </c:pt>
                <c:pt idx="920">
                  <c:v>1.752622394539043e-14</c:v>
                </c:pt>
                <c:pt idx="921">
                  <c:v>1.752649485758113e-14</c:v>
                </c:pt>
                <c:pt idx="922">
                  <c:v>1.752788331542134e-14</c:v>
                </c:pt>
                <c:pt idx="923">
                  <c:v>1.752934708797594e-14</c:v>
                </c:pt>
                <c:pt idx="924">
                  <c:v>1.752950513391257e-14</c:v>
                </c:pt>
                <c:pt idx="925">
                  <c:v>1.753116465926279e-14</c:v>
                </c:pt>
                <c:pt idx="926">
                  <c:v>1.753283931661934e-14</c:v>
                </c:pt>
                <c:pt idx="927">
                  <c:v>1.753359199766238e-14</c:v>
                </c:pt>
                <c:pt idx="928">
                  <c:v>1.753564689916672e-14</c:v>
                </c:pt>
                <c:pt idx="929">
                  <c:v>1.753584261035168e-14</c:v>
                </c:pt>
                <c:pt idx="930">
                  <c:v>1.753907576661469e-14</c:v>
                </c:pt>
                <c:pt idx="931">
                  <c:v>1.753910964293779e-14</c:v>
                </c:pt>
                <c:pt idx="932">
                  <c:v>1.754322774189995e-14</c:v>
                </c:pt>
                <c:pt idx="933">
                  <c:v>1.754343102438619e-14</c:v>
                </c:pt>
                <c:pt idx="934">
                  <c:v>1.754642016580627e-14</c:v>
                </c:pt>
                <c:pt idx="935">
                  <c:v>1.754940956185742e-14</c:v>
                </c:pt>
                <c:pt idx="936">
                  <c:v>1.754982373000671e-14</c:v>
                </c:pt>
                <c:pt idx="937">
                  <c:v>1.755047511343778e-14</c:v>
                </c:pt>
                <c:pt idx="938">
                  <c:v>1.755054288813068e-14</c:v>
                </c:pt>
                <c:pt idx="939">
                  <c:v>1.755184945917728e-14</c:v>
                </c:pt>
                <c:pt idx="940">
                  <c:v>1.755189464406041e-14</c:v>
                </c:pt>
                <c:pt idx="941">
                  <c:v>1.755194735983091e-14</c:v>
                </c:pt>
                <c:pt idx="942">
                  <c:v>1.755256112784239e-14</c:v>
                </c:pt>
                <c:pt idx="943">
                  <c:v>1.755445521580008e-14</c:v>
                </c:pt>
                <c:pt idx="944">
                  <c:v>1.755479412899594e-14</c:v>
                </c:pt>
                <c:pt idx="945">
                  <c:v>1.755672223075552e-14</c:v>
                </c:pt>
                <c:pt idx="946">
                  <c:v>1.755698208069012e-14</c:v>
                </c:pt>
                <c:pt idx="947">
                  <c:v>1.755893666574026e-14</c:v>
                </c:pt>
                <c:pt idx="948">
                  <c:v>1.756028121225417e-14</c:v>
                </c:pt>
                <c:pt idx="949">
                  <c:v>1.756104578126859e-14</c:v>
                </c:pt>
                <c:pt idx="950">
                  <c:v>1.756250717130897e-14</c:v>
                </c:pt>
                <c:pt idx="951">
                  <c:v>1.756529452706975e-14</c:v>
                </c:pt>
                <c:pt idx="952">
                  <c:v>1.756567874750524e-14</c:v>
                </c:pt>
                <c:pt idx="953">
                  <c:v>1.757053836858872e-14</c:v>
                </c:pt>
                <c:pt idx="954">
                  <c:v>1.757123534609883e-14</c:v>
                </c:pt>
                <c:pt idx="955">
                  <c:v>1.757317188590037e-14</c:v>
                </c:pt>
                <c:pt idx="956">
                  <c:v>1.757524794493328e-14</c:v>
                </c:pt>
                <c:pt idx="957">
                  <c:v>1.757669862156886e-14</c:v>
                </c:pt>
                <c:pt idx="958">
                  <c:v>1.757868821830686e-14</c:v>
                </c:pt>
                <c:pt idx="959">
                  <c:v>1.757931375872839e-14</c:v>
                </c:pt>
                <c:pt idx="960">
                  <c:v>1.758092288070727e-14</c:v>
                </c:pt>
                <c:pt idx="961">
                  <c:v>1.758113391856024e-14</c:v>
                </c:pt>
                <c:pt idx="962">
                  <c:v>1.758276573614764e-14</c:v>
                </c:pt>
                <c:pt idx="963">
                  <c:v>1.758427702505452e-14</c:v>
                </c:pt>
                <c:pt idx="964">
                  <c:v>1.758523810290441e-14</c:v>
                </c:pt>
                <c:pt idx="965">
                  <c:v>1.758699449341526e-14</c:v>
                </c:pt>
                <c:pt idx="966">
                  <c:v>1.758798956901901e-14</c:v>
                </c:pt>
                <c:pt idx="967">
                  <c:v>1.758936538279003e-14</c:v>
                </c:pt>
                <c:pt idx="968">
                  <c:v>1.759025874821578e-14</c:v>
                </c:pt>
                <c:pt idx="969">
                  <c:v>1.759722551497533e-14</c:v>
                </c:pt>
                <c:pt idx="970">
                  <c:v>1.760149371784971e-14</c:v>
                </c:pt>
                <c:pt idx="971">
                  <c:v>1.76028398927143e-14</c:v>
                </c:pt>
                <c:pt idx="972">
                  <c:v>1.760343569522136e-14</c:v>
                </c:pt>
                <c:pt idx="973">
                  <c:v>1.760776122203391e-14</c:v>
                </c:pt>
                <c:pt idx="974">
                  <c:v>1.76081119637128e-14</c:v>
                </c:pt>
                <c:pt idx="975">
                  <c:v>1.7610186313878e-14</c:v>
                </c:pt>
                <c:pt idx="976">
                  <c:v>1.761077469725756e-14</c:v>
                </c:pt>
                <c:pt idx="977">
                  <c:v>1.761118958888292e-14</c:v>
                </c:pt>
                <c:pt idx="978">
                  <c:v>1.761254367828067e-14</c:v>
                </c:pt>
                <c:pt idx="979">
                  <c:v>1.761381860668262e-14</c:v>
                </c:pt>
                <c:pt idx="980">
                  <c:v>1.761414300411324e-14</c:v>
                </c:pt>
                <c:pt idx="981">
                  <c:v>1.761416940868673e-14</c:v>
                </c:pt>
                <c:pt idx="982">
                  <c:v>1.76160743622761e-14</c:v>
                </c:pt>
                <c:pt idx="983">
                  <c:v>1.761778702233936e-14</c:v>
                </c:pt>
                <c:pt idx="984">
                  <c:v>1.761873769777488e-14</c:v>
                </c:pt>
                <c:pt idx="985">
                  <c:v>1.761951108361617e-14</c:v>
                </c:pt>
                <c:pt idx="986">
                  <c:v>1.762078626416523e-14</c:v>
                </c:pt>
                <c:pt idx="987">
                  <c:v>1.762125409345068e-14</c:v>
                </c:pt>
                <c:pt idx="988">
                  <c:v>1.762128050335359e-14</c:v>
                </c:pt>
                <c:pt idx="989">
                  <c:v>1.762312924573801e-14</c:v>
                </c:pt>
                <c:pt idx="990">
                  <c:v>1.762314056486762e-14</c:v>
                </c:pt>
                <c:pt idx="991">
                  <c:v>1.762563463506025e-14</c:v>
                </c:pt>
                <c:pt idx="992">
                  <c:v>1.762575915453604e-14</c:v>
                </c:pt>
                <c:pt idx="993">
                  <c:v>1.762578934114187e-14</c:v>
                </c:pt>
                <c:pt idx="994">
                  <c:v>1.762634025123877e-14</c:v>
                </c:pt>
                <c:pt idx="995">
                  <c:v>1.76264534530099e-14</c:v>
                </c:pt>
                <c:pt idx="996">
                  <c:v>1.762687230272377e-14</c:v>
                </c:pt>
                <c:pt idx="997">
                  <c:v>1.762829114594094e-14</c:v>
                </c:pt>
                <c:pt idx="998">
                  <c:v>1.762973646249826e-14</c:v>
                </c:pt>
                <c:pt idx="999">
                  <c:v>1.763312545268831e-14</c:v>
                </c:pt>
                <c:pt idx="1000">
                  <c:v>1.763441244854004e-14</c:v>
                </c:pt>
                <c:pt idx="1001">
                  <c:v>1.76350012364933e-14</c:v>
                </c:pt>
                <c:pt idx="1002">
                  <c:v>1.763623168407692e-14</c:v>
                </c:pt>
                <c:pt idx="1003">
                  <c:v>1.763647702385034e-14</c:v>
                </c:pt>
                <c:pt idx="1004">
                  <c:v>1.763679785535966e-14</c:v>
                </c:pt>
                <c:pt idx="1005">
                  <c:v>1.76422750880378e-14</c:v>
                </c:pt>
                <c:pt idx="1006">
                  <c:v>1.764414380784477e-14</c:v>
                </c:pt>
                <c:pt idx="1007">
                  <c:v>1.764478183787505e-14</c:v>
                </c:pt>
                <c:pt idx="1008">
                  <c:v>1.764549161264613e-14</c:v>
                </c:pt>
                <c:pt idx="1009">
                  <c:v>1.764641660651087e-14</c:v>
                </c:pt>
                <c:pt idx="1010">
                  <c:v>1.76513704555806e-14</c:v>
                </c:pt>
                <c:pt idx="1011">
                  <c:v>1.765335294513249e-14</c:v>
                </c:pt>
                <c:pt idx="1012">
                  <c:v>1.765547527636472e-14</c:v>
                </c:pt>
                <c:pt idx="1013">
                  <c:v>1.765756374460648e-14</c:v>
                </c:pt>
                <c:pt idx="1014">
                  <c:v>1.765853815360023e-14</c:v>
                </c:pt>
                <c:pt idx="1015">
                  <c:v>1.765981096863225e-14</c:v>
                </c:pt>
                <c:pt idx="1016">
                  <c:v>1.766083076451488e-14</c:v>
                </c:pt>
                <c:pt idx="1017">
                  <c:v>1.766084964990149e-14</c:v>
                </c:pt>
                <c:pt idx="1018">
                  <c:v>1.766603218151886e-14</c:v>
                </c:pt>
                <c:pt idx="1019">
                  <c:v>1.766925842694049e-14</c:v>
                </c:pt>
                <c:pt idx="1020">
                  <c:v>1.767000269632714e-14</c:v>
                </c:pt>
                <c:pt idx="1021">
                  <c:v>1.767014248471168e-14</c:v>
                </c:pt>
                <c:pt idx="1022">
                  <c:v>1.767286280118351e-14</c:v>
                </c:pt>
                <c:pt idx="1023">
                  <c:v>1.767327086671332e-14</c:v>
                </c:pt>
                <c:pt idx="1024">
                  <c:v>1.767383763220901e-14</c:v>
                </c:pt>
                <c:pt idx="1025">
                  <c:v>1.767652800303983e-14</c:v>
                </c:pt>
                <c:pt idx="1026">
                  <c:v>1.767786570744186e-14</c:v>
                </c:pt>
                <c:pt idx="1027">
                  <c:v>1.767802442149243e-14</c:v>
                </c:pt>
                <c:pt idx="1028">
                  <c:v>1.76791354397957e-14</c:v>
                </c:pt>
                <c:pt idx="1029">
                  <c:v>1.768009532725575e-14</c:v>
                </c:pt>
                <c:pt idx="1030">
                  <c:v>1.768034097193489e-14</c:v>
                </c:pt>
                <c:pt idx="1031">
                  <c:v>1.768184133109229e-14</c:v>
                </c:pt>
                <c:pt idx="1032">
                  <c:v>1.768200762166814e-14</c:v>
                </c:pt>
                <c:pt idx="1033">
                  <c:v>1.768357230310547e-14</c:v>
                </c:pt>
                <c:pt idx="1034">
                  <c:v>1.76846003440506e-14</c:v>
                </c:pt>
                <c:pt idx="1035">
                  <c:v>1.76853789537695e-14</c:v>
                </c:pt>
                <c:pt idx="1036">
                  <c:v>1.768735201242217e-14</c:v>
                </c:pt>
                <c:pt idx="1037">
                  <c:v>1.768773378552002e-14</c:v>
                </c:pt>
                <c:pt idx="1038">
                  <c:v>1.768789254386272e-14</c:v>
                </c:pt>
                <c:pt idx="1039">
                  <c:v>1.768920799753925e-14</c:v>
                </c:pt>
                <c:pt idx="1040">
                  <c:v>1.768945370551508e-14</c:v>
                </c:pt>
                <c:pt idx="1041">
                  <c:v>1.768986574272008e-14</c:v>
                </c:pt>
                <c:pt idx="1042">
                  <c:v>1.769107920126297e-14</c:v>
                </c:pt>
                <c:pt idx="1043">
                  <c:v>1.769218306885803e-14</c:v>
                </c:pt>
                <c:pt idx="1044">
                  <c:v>1.769333611801506e-14</c:v>
                </c:pt>
                <c:pt idx="1045">
                  <c:v>1.76954835359284e-14</c:v>
                </c:pt>
                <c:pt idx="1046">
                  <c:v>1.76961716445863e-14</c:v>
                </c:pt>
                <c:pt idx="1047">
                  <c:v>1.769640227740469e-14</c:v>
                </c:pt>
                <c:pt idx="1048">
                  <c:v>1.769819445904159e-14</c:v>
                </c:pt>
                <c:pt idx="1049">
                  <c:v>1.769900361719321e-14</c:v>
                </c:pt>
                <c:pt idx="1050">
                  <c:v>1.770514096546101e-14</c:v>
                </c:pt>
                <c:pt idx="1051">
                  <c:v>1.770585195317937e-14</c:v>
                </c:pt>
                <c:pt idx="1052">
                  <c:v>1.770717563855427e-14</c:v>
                </c:pt>
                <c:pt idx="1053">
                  <c:v>1.770734583026353e-14</c:v>
                </c:pt>
                <c:pt idx="1054">
                  <c:v>1.770922177529342e-14</c:v>
                </c:pt>
                <c:pt idx="1055">
                  <c:v>1.771003496782036e-14</c:v>
                </c:pt>
                <c:pt idx="1056">
                  <c:v>1.771004253248966e-14</c:v>
                </c:pt>
                <c:pt idx="1057">
                  <c:v>1.771051910991205e-14</c:v>
                </c:pt>
                <c:pt idx="1058">
                  <c:v>1.771055693379165e-14</c:v>
                </c:pt>
                <c:pt idx="1059">
                  <c:v>1.771261461370438e-14</c:v>
                </c:pt>
                <c:pt idx="1060">
                  <c:v>1.77126448745949e-14</c:v>
                </c:pt>
                <c:pt idx="1061">
                  <c:v>1.771296639815308e-14</c:v>
                </c:pt>
                <c:pt idx="1062">
                  <c:v>1.771595103255984e-14</c:v>
                </c:pt>
                <c:pt idx="1063">
                  <c:v>1.771621962415935e-14</c:v>
                </c:pt>
                <c:pt idx="1064">
                  <c:v>1.771753991387685e-14</c:v>
                </c:pt>
                <c:pt idx="1065">
                  <c:v>1.77204000797909e-14</c:v>
                </c:pt>
                <c:pt idx="1066">
                  <c:v>1.772093733247349e-14</c:v>
                </c:pt>
                <c:pt idx="1067">
                  <c:v>1.772248481704904e-14</c:v>
                </c:pt>
                <c:pt idx="1068">
                  <c:v>1.77228783202338e-14</c:v>
                </c:pt>
                <c:pt idx="1069">
                  <c:v>1.772558377288697e-14</c:v>
                </c:pt>
                <c:pt idx="1070">
                  <c:v>1.772749095729096e-14</c:v>
                </c:pt>
                <c:pt idx="1071">
                  <c:v>1.772858082301401e-14</c:v>
                </c:pt>
                <c:pt idx="1072">
                  <c:v>1.77290765716325e-14</c:v>
                </c:pt>
                <c:pt idx="1073">
                  <c:v>1.772985615981559e-14</c:v>
                </c:pt>
                <c:pt idx="1074">
                  <c:v>1.77370284182546e-14</c:v>
                </c:pt>
                <c:pt idx="1075">
                  <c:v>1.773733502204654e-14</c:v>
                </c:pt>
                <c:pt idx="1076">
                  <c:v>1.7738099650455e-14</c:v>
                </c:pt>
                <c:pt idx="1077">
                  <c:v>1.773881508502828e-14</c:v>
                </c:pt>
                <c:pt idx="1078">
                  <c:v>1.773904221013214e-14</c:v>
                </c:pt>
                <c:pt idx="1079">
                  <c:v>1.774035199326666e-14</c:v>
                </c:pt>
                <c:pt idx="1080">
                  <c:v>1.774299063384826e-14</c:v>
                </c:pt>
                <c:pt idx="1081">
                  <c:v>1.774685241276993e-14</c:v>
                </c:pt>
                <c:pt idx="1082">
                  <c:v>1.774809054261153e-14</c:v>
                </c:pt>
                <c:pt idx="1083">
                  <c:v>1.774896521082395e-14</c:v>
                </c:pt>
                <c:pt idx="1084">
                  <c:v>1.774966571822433e-14</c:v>
                </c:pt>
                <c:pt idx="1085">
                  <c:v>1.775031701318081e-14</c:v>
                </c:pt>
                <c:pt idx="1086">
                  <c:v>1.775043061236214e-14</c:v>
                </c:pt>
                <c:pt idx="1087">
                  <c:v>1.775063887847202e-14</c:v>
                </c:pt>
                <c:pt idx="1088">
                  <c:v>1.775292231249551e-14</c:v>
                </c:pt>
                <c:pt idx="1089">
                  <c:v>1.775297911620896e-14</c:v>
                </c:pt>
                <c:pt idx="1090">
                  <c:v>1.77540432559047e-14</c:v>
                </c:pt>
                <c:pt idx="1091">
                  <c:v>1.775648976204788e-14</c:v>
                </c:pt>
                <c:pt idx="1092">
                  <c:v>1.775787593785167e-14</c:v>
                </c:pt>
                <c:pt idx="1093">
                  <c:v>1.775796683651592e-14</c:v>
                </c:pt>
                <c:pt idx="1094">
                  <c:v>1.775825847130096e-14</c:v>
                </c:pt>
                <c:pt idx="1095">
                  <c:v>1.775832285852427e-14</c:v>
                </c:pt>
                <c:pt idx="1096">
                  <c:v>1.775833043349939e-14</c:v>
                </c:pt>
                <c:pt idx="1097">
                  <c:v>1.77589705247333e-14</c:v>
                </c:pt>
                <c:pt idx="1098">
                  <c:v>1.776029619415017e-14</c:v>
                </c:pt>
                <c:pt idx="1099">
                  <c:v>1.776152721719683e-14</c:v>
                </c:pt>
                <c:pt idx="1100">
                  <c:v>1.776327344921668e-14</c:v>
                </c:pt>
                <c:pt idx="1101">
                  <c:v>1.77667131333814e-14</c:v>
                </c:pt>
                <c:pt idx="1102">
                  <c:v>1.776964167317388e-14</c:v>
                </c:pt>
                <c:pt idx="1103">
                  <c:v>1.777092985247933e-14</c:v>
                </c:pt>
                <c:pt idx="1104">
                  <c:v>1.777393831186736e-14</c:v>
                </c:pt>
                <c:pt idx="1105">
                  <c:v>1.777429070475183e-14</c:v>
                </c:pt>
                <c:pt idx="1106">
                  <c:v>1.777449532157814e-14</c:v>
                </c:pt>
                <c:pt idx="1107">
                  <c:v>1.777487045548529e-14</c:v>
                </c:pt>
                <c:pt idx="1108">
                  <c:v>1.777628766374847e-14</c:v>
                </c:pt>
                <c:pt idx="1109">
                  <c:v>1.777687123651296e-14</c:v>
                </c:pt>
                <c:pt idx="1110">
                  <c:v>1.777696976273001e-14</c:v>
                </c:pt>
                <c:pt idx="1111">
                  <c:v>1.777788303796739e-14</c:v>
                </c:pt>
                <c:pt idx="1112">
                  <c:v>1.778039561328933e-14</c:v>
                </c:pt>
                <c:pt idx="1113">
                  <c:v>1.778174103203208e-14</c:v>
                </c:pt>
                <c:pt idx="1114">
                  <c:v>1.778287804530036e-14</c:v>
                </c:pt>
                <c:pt idx="1115">
                  <c:v>1.778316609443253e-14</c:v>
                </c:pt>
                <c:pt idx="1116">
                  <c:v>1.778470492273725e-14</c:v>
                </c:pt>
                <c:pt idx="1117">
                  <c:v>1.778535306985528e-14</c:v>
                </c:pt>
                <c:pt idx="1118">
                  <c:v>1.778544024843891e-14</c:v>
                </c:pt>
                <c:pt idx="1119">
                  <c:v>1.778546299071326e-14</c:v>
                </c:pt>
                <c:pt idx="1120">
                  <c:v>1.778768801351674e-14</c:v>
                </c:pt>
                <c:pt idx="1121">
                  <c:v>1.778926873607127e-14</c:v>
                </c:pt>
                <c:pt idx="1122">
                  <c:v>1.779239627179261e-14</c:v>
                </c:pt>
                <c:pt idx="1123">
                  <c:v>1.7794352542965e-14</c:v>
                </c:pt>
                <c:pt idx="1124">
                  <c:v>1.779483783618191e-14</c:v>
                </c:pt>
                <c:pt idx="1125">
                  <c:v>1.779558095424482e-14</c:v>
                </c:pt>
                <c:pt idx="1126">
                  <c:v>1.779665774468192e-14</c:v>
                </c:pt>
                <c:pt idx="1127">
                  <c:v>1.779781040153016e-14</c:v>
                </c:pt>
                <c:pt idx="1128">
                  <c:v>1.779914889529857e-14</c:v>
                </c:pt>
                <c:pt idx="1129">
                  <c:v>1.779942949244139e-14</c:v>
                </c:pt>
                <c:pt idx="1130">
                  <c:v>1.780114345813816e-14</c:v>
                </c:pt>
                <c:pt idx="1131">
                  <c:v>1.780122309129375e-14</c:v>
                </c:pt>
                <c:pt idx="1132">
                  <c:v>1.78014885364321e-14</c:v>
                </c:pt>
                <c:pt idx="1133">
                  <c:v>1.780264893412941e-14</c:v>
                </c:pt>
                <c:pt idx="1134">
                  <c:v>1.78047764281329e-14</c:v>
                </c:pt>
                <c:pt idx="1135">
                  <c:v>1.780485606941407e-14</c:v>
                </c:pt>
                <c:pt idx="1136">
                  <c:v>1.780624413177612e-14</c:v>
                </c:pt>
                <c:pt idx="1137">
                  <c:v>1.780824667772288e-14</c:v>
                </c:pt>
                <c:pt idx="1138">
                  <c:v>1.780828839862745e-14</c:v>
                </c:pt>
                <c:pt idx="1139">
                  <c:v>1.780864113186484e-14</c:v>
                </c:pt>
                <c:pt idx="1140">
                  <c:v>1.781030243859678e-14</c:v>
                </c:pt>
                <c:pt idx="1141">
                  <c:v>1.781114450036546e-14</c:v>
                </c:pt>
                <c:pt idx="1142">
                  <c:v>1.781188795883258e-14</c:v>
                </c:pt>
                <c:pt idx="1143">
                  <c:v>1.781230900596872e-14</c:v>
                </c:pt>
                <c:pt idx="1144">
                  <c:v>1.781303731546626e-14</c:v>
                </c:pt>
                <c:pt idx="1145">
                  <c:v>1.781467985976665e-14</c:v>
                </c:pt>
                <c:pt idx="1146">
                  <c:v>1.781522992039531e-14</c:v>
                </c:pt>
                <c:pt idx="1147">
                  <c:v>1.781684980343335e-14</c:v>
                </c:pt>
                <c:pt idx="1148">
                  <c:v>1.781691429678821e-14</c:v>
                </c:pt>
                <c:pt idx="1149">
                  <c:v>1.781705087133676e-14</c:v>
                </c:pt>
                <c:pt idx="1150">
                  <c:v>1.781732402200422e-14</c:v>
                </c:pt>
                <c:pt idx="1151">
                  <c:v>1.781808278484425e-14</c:v>
                </c:pt>
                <c:pt idx="1152">
                  <c:v>1.78187543034335e-14</c:v>
                </c:pt>
                <c:pt idx="1153">
                  <c:v>1.781905402485414e-14</c:v>
                </c:pt>
                <c:pt idx="1154">
                  <c:v>1.782015808372967e-14</c:v>
                </c:pt>
                <c:pt idx="1155">
                  <c:v>1.782153535975448e-14</c:v>
                </c:pt>
                <c:pt idx="1156">
                  <c:v>1.782312137989252e-14</c:v>
                </c:pt>
                <c:pt idx="1157">
                  <c:v>1.782523491831419e-14</c:v>
                </c:pt>
                <c:pt idx="1158">
                  <c:v>1.782575098981663e-14</c:v>
                </c:pt>
                <c:pt idx="1159">
                  <c:v>1.782647198457136e-14</c:v>
                </c:pt>
                <c:pt idx="1160">
                  <c:v>1.782671864401896e-14</c:v>
                </c:pt>
                <c:pt idx="1161">
                  <c:v>1.782708294417057e-14</c:v>
                </c:pt>
                <c:pt idx="1162">
                  <c:v>1.783011512838841e-14</c:v>
                </c:pt>
                <c:pt idx="1163">
                  <c:v>1.783150797026082e-14</c:v>
                </c:pt>
                <c:pt idx="1164">
                  <c:v>1.783310202498672e-14</c:v>
                </c:pt>
                <c:pt idx="1165">
                  <c:v>1.783895129795145e-14</c:v>
                </c:pt>
                <c:pt idx="1166">
                  <c:v>1.784068614668571e-14</c:v>
                </c:pt>
                <c:pt idx="1167">
                  <c:v>1.784145679582822e-14</c:v>
                </c:pt>
                <c:pt idx="1168">
                  <c:v>1.784324491780021e-14</c:v>
                </c:pt>
                <c:pt idx="1169">
                  <c:v>1.784444464221243e-14</c:v>
                </c:pt>
                <c:pt idx="1170">
                  <c:v>1.784507869007407e-14</c:v>
                </c:pt>
                <c:pt idx="1171">
                  <c:v>1.784547355191914e-14</c:v>
                </c:pt>
                <c:pt idx="1172">
                  <c:v>1.784684041511631e-14</c:v>
                </c:pt>
                <c:pt idx="1173">
                  <c:v>1.784701127669647e-14</c:v>
                </c:pt>
                <c:pt idx="1174">
                  <c:v>1.784747450553939e-14</c:v>
                </c:pt>
                <c:pt idx="1175">
                  <c:v>1.784761879116093e-14</c:v>
                </c:pt>
                <c:pt idx="1176">
                  <c:v>1.784772510725526e-14</c:v>
                </c:pt>
                <c:pt idx="1177">
                  <c:v>1.784990465697203e-14</c:v>
                </c:pt>
                <c:pt idx="1178">
                  <c:v>1.785189446663311e-14</c:v>
                </c:pt>
                <c:pt idx="1179">
                  <c:v>1.785219826412577e-14</c:v>
                </c:pt>
                <c:pt idx="1180">
                  <c:v>1.785283244972187e-14</c:v>
                </c:pt>
                <c:pt idx="1181">
                  <c:v>1.78541160454588e-14</c:v>
                </c:pt>
                <c:pt idx="1182">
                  <c:v>1.785530094401725e-14</c:v>
                </c:pt>
                <c:pt idx="1183">
                  <c:v>1.785657703258848e-14</c:v>
                </c:pt>
                <c:pt idx="1184">
                  <c:v>1.785681630427196e-14</c:v>
                </c:pt>
                <c:pt idx="1185">
                  <c:v>1.785866216828434e-14</c:v>
                </c:pt>
                <c:pt idx="1186">
                  <c:v>1.785916353053962e-14</c:v>
                </c:pt>
                <c:pt idx="1187">
                  <c:v>1.786942401107395e-14</c:v>
                </c:pt>
                <c:pt idx="1188">
                  <c:v>1.787039664932927e-14</c:v>
                </c:pt>
                <c:pt idx="1189">
                  <c:v>1.787158588753752e-14</c:v>
                </c:pt>
                <c:pt idx="1190">
                  <c:v>1.78723230071209e-14</c:v>
                </c:pt>
                <c:pt idx="1191">
                  <c:v>1.787412787439867e-14</c:v>
                </c:pt>
                <c:pt idx="1192">
                  <c:v>1.787519943871431e-14</c:v>
                </c:pt>
                <c:pt idx="1193">
                  <c:v>1.787638883671706e-14</c:v>
                </c:pt>
                <c:pt idx="1194">
                  <c:v>1.787778728497874e-14</c:v>
                </c:pt>
                <c:pt idx="1195">
                  <c:v>1.787956582536691e-14</c:v>
                </c:pt>
                <c:pt idx="1196">
                  <c:v>1.788015109090725e-14</c:v>
                </c:pt>
                <c:pt idx="1197">
                  <c:v>1.788293693416322e-14</c:v>
                </c:pt>
                <c:pt idx="1198">
                  <c:v>1.788566977978489e-14</c:v>
                </c:pt>
                <c:pt idx="1199">
                  <c:v>1.788640338863422e-14</c:v>
                </c:pt>
                <c:pt idx="1200">
                  <c:v>1.788812153662887e-14</c:v>
                </c:pt>
                <c:pt idx="1201">
                  <c:v>1.789016669644975e-14</c:v>
                </c:pt>
                <c:pt idx="1202">
                  <c:v>1.789072552439399e-14</c:v>
                </c:pt>
                <c:pt idx="1203">
                  <c:v>1.78910600650267e-14</c:v>
                </c:pt>
                <c:pt idx="1204">
                  <c:v>1.789183180137049e-14</c:v>
                </c:pt>
                <c:pt idx="1205">
                  <c:v>1.789191543882119e-14</c:v>
                </c:pt>
                <c:pt idx="1206">
                  <c:v>1.789292290529102e-14</c:v>
                </c:pt>
                <c:pt idx="1207">
                  <c:v>1.789417752583056e-14</c:v>
                </c:pt>
                <c:pt idx="1208">
                  <c:v>1.789445506904254e-14</c:v>
                </c:pt>
                <c:pt idx="1209">
                  <c:v>1.789529531572352e-14</c:v>
                </c:pt>
                <c:pt idx="1210">
                  <c:v>1.78959112556849e-14</c:v>
                </c:pt>
                <c:pt idx="1211">
                  <c:v>1.789734088558283e-14</c:v>
                </c:pt>
                <c:pt idx="1212">
                  <c:v>1.789859566100062e-14</c:v>
                </c:pt>
                <c:pt idx="1213">
                  <c:v>1.790132209737447e-14</c:v>
                </c:pt>
                <c:pt idx="1214">
                  <c:v>1.790340984382925e-14</c:v>
                </c:pt>
                <c:pt idx="1215">
                  <c:v>1.790436058838283e-14</c:v>
                </c:pt>
                <c:pt idx="1216">
                  <c:v>1.790448608854989e-14</c:v>
                </c:pt>
                <c:pt idx="1217">
                  <c:v>1.790572970488784e-14</c:v>
                </c:pt>
                <c:pt idx="1218">
                  <c:v>1.790584760347914e-14</c:v>
                </c:pt>
                <c:pt idx="1219">
                  <c:v>1.790622792416113e-14</c:v>
                </c:pt>
                <c:pt idx="1220">
                  <c:v>1.790699238095e-14</c:v>
                </c:pt>
                <c:pt idx="1221">
                  <c:v>1.790739173053727e-14</c:v>
                </c:pt>
                <c:pt idx="1222">
                  <c:v>1.790762373567575e-14</c:v>
                </c:pt>
                <c:pt idx="1223">
                  <c:v>1.790859360949488e-14</c:v>
                </c:pt>
                <c:pt idx="1224">
                  <c:v>1.791038128887738e-14</c:v>
                </c:pt>
                <c:pt idx="1225">
                  <c:v>1.791249999464665e-14</c:v>
                </c:pt>
                <c:pt idx="1226">
                  <c:v>1.791424602409893e-14</c:v>
                </c:pt>
                <c:pt idx="1227">
                  <c:v>1.791457317633745e-14</c:v>
                </c:pt>
                <c:pt idx="1228">
                  <c:v>1.791557367206821e-14</c:v>
                </c:pt>
                <c:pt idx="1229">
                  <c:v>1.791670734737999e-14</c:v>
                </c:pt>
                <c:pt idx="1230">
                  <c:v>1.792023414386867e-14</c:v>
                </c:pt>
                <c:pt idx="1231">
                  <c:v>1.792059178878438e-14</c:v>
                </c:pt>
                <c:pt idx="1232">
                  <c:v>1.792209469738432e-14</c:v>
                </c:pt>
                <c:pt idx="1233">
                  <c:v>1.792270348842111e-14</c:v>
                </c:pt>
                <c:pt idx="1234">
                  <c:v>1.792311062319643e-14</c:v>
                </c:pt>
                <c:pt idx="1235">
                  <c:v>1.79248723905204e-14</c:v>
                </c:pt>
                <c:pt idx="1236">
                  <c:v>1.792558016591839e-14</c:v>
                </c:pt>
                <c:pt idx="1237">
                  <c:v>1.792653910971561e-14</c:v>
                </c:pt>
                <c:pt idx="1238">
                  <c:v>1.792787101865116e-14</c:v>
                </c:pt>
                <c:pt idx="1239">
                  <c:v>1.792901269426157e-14</c:v>
                </c:pt>
                <c:pt idx="1240">
                  <c:v>1.792995650687844e-14</c:v>
                </c:pt>
                <c:pt idx="1241">
                  <c:v>1.793072147000726e-14</c:v>
                </c:pt>
                <c:pt idx="1242">
                  <c:v>1.793137227238111e-14</c:v>
                </c:pt>
                <c:pt idx="1243">
                  <c:v>1.793156256770441e-14</c:v>
                </c:pt>
                <c:pt idx="1244">
                  <c:v>1.793184801258262e-14</c:v>
                </c:pt>
                <c:pt idx="1245">
                  <c:v>1.793199263885475e-14</c:v>
                </c:pt>
                <c:pt idx="1246">
                  <c:v>1.793202308656531e-14</c:v>
                </c:pt>
                <c:pt idx="1247">
                  <c:v>1.793491954321382e-14</c:v>
                </c:pt>
                <c:pt idx="1248">
                  <c:v>1.793545242536406e-14</c:v>
                </c:pt>
                <c:pt idx="1249">
                  <c:v>1.793743938431032e-14</c:v>
                </c:pt>
                <c:pt idx="1250">
                  <c:v>1.793784668642169e-14</c:v>
                </c:pt>
                <c:pt idx="1251">
                  <c:v>1.793977667611459e-14</c:v>
                </c:pt>
                <c:pt idx="1252">
                  <c:v>1.794168012068802e-14</c:v>
                </c:pt>
                <c:pt idx="1253">
                  <c:v>1.794169534865173e-14</c:v>
                </c:pt>
                <c:pt idx="1254">
                  <c:v>1.794533501731985e-14</c:v>
                </c:pt>
                <c:pt idx="1255">
                  <c:v>1.794619549503137e-14</c:v>
                </c:pt>
                <c:pt idx="1256">
                  <c:v>1.794952337732556e-14</c:v>
                </c:pt>
                <c:pt idx="1257">
                  <c:v>1.794979373371611e-14</c:v>
                </c:pt>
                <c:pt idx="1258">
                  <c:v>1.795041822668303e-14</c:v>
                </c:pt>
                <c:pt idx="1259">
                  <c:v>1.795100084272126e-14</c:v>
                </c:pt>
                <c:pt idx="1260">
                  <c:v>1.795504514403725e-14</c:v>
                </c:pt>
                <c:pt idx="1261">
                  <c:v>1.795637049440797e-14</c:v>
                </c:pt>
                <c:pt idx="1262">
                  <c:v>1.795765018945436e-14</c:v>
                </c:pt>
                <c:pt idx="1263">
                  <c:v>1.795832814161631e-14</c:v>
                </c:pt>
                <c:pt idx="1264">
                  <c:v>1.795991261904313e-14</c:v>
                </c:pt>
                <c:pt idx="1265">
                  <c:v>1.796133718485895e-14</c:v>
                </c:pt>
                <c:pt idx="1266">
                  <c:v>1.796508551023235e-14</c:v>
                </c:pt>
                <c:pt idx="1267">
                  <c:v>1.796649504269323e-14</c:v>
                </c:pt>
                <c:pt idx="1268">
                  <c:v>1.796654075818526e-14</c:v>
                </c:pt>
                <c:pt idx="1269">
                  <c:v>1.796904758002923e-14</c:v>
                </c:pt>
                <c:pt idx="1270">
                  <c:v>1.796935237272356e-14</c:v>
                </c:pt>
                <c:pt idx="1271">
                  <c:v>1.796960001869108e-14</c:v>
                </c:pt>
                <c:pt idx="1272">
                  <c:v>1.7969771466899e-14</c:v>
                </c:pt>
                <c:pt idx="1273">
                  <c:v>1.797107450000788e-14</c:v>
                </c:pt>
                <c:pt idx="1274">
                  <c:v>1.797206514158266e-14</c:v>
                </c:pt>
                <c:pt idx="1275">
                  <c:v>1.797253761102661e-14</c:v>
                </c:pt>
                <c:pt idx="1276">
                  <c:v>1.797335301644849e-14</c:v>
                </c:pt>
                <c:pt idx="1277">
                  <c:v>1.797453805449734e-14</c:v>
                </c:pt>
                <c:pt idx="1278">
                  <c:v>1.797571169981286e-14</c:v>
                </c:pt>
                <c:pt idx="1279">
                  <c:v>1.797584126041023e-14</c:v>
                </c:pt>
                <c:pt idx="1280">
                  <c:v>1.797662244449473e-14</c:v>
                </c:pt>
                <c:pt idx="1281">
                  <c:v>1.797716356732357e-14</c:v>
                </c:pt>
                <c:pt idx="1282">
                  <c:v>1.797807053793472e-14</c:v>
                </c:pt>
                <c:pt idx="1283">
                  <c:v>1.797944246972956e-14</c:v>
                </c:pt>
                <c:pt idx="1284">
                  <c:v>1.798017418809011e-14</c:v>
                </c:pt>
                <c:pt idx="1285">
                  <c:v>1.79813899405773e-14</c:v>
                </c:pt>
                <c:pt idx="1286">
                  <c:v>1.798324604323601e-14</c:v>
                </c:pt>
                <c:pt idx="1287">
                  <c:v>1.798440472672187e-14</c:v>
                </c:pt>
                <c:pt idx="1288">
                  <c:v>1.798517847365012e-14</c:v>
                </c:pt>
                <c:pt idx="1289">
                  <c:v>1.798522802451308e-14</c:v>
                </c:pt>
                <c:pt idx="1290">
                  <c:v>1.798629529043718e-14</c:v>
                </c:pt>
                <c:pt idx="1291">
                  <c:v>1.798673364097236e-14</c:v>
                </c:pt>
                <c:pt idx="1292">
                  <c:v>1.798881492596294e-14</c:v>
                </c:pt>
                <c:pt idx="1293">
                  <c:v>1.799010340082148e-14</c:v>
                </c:pt>
                <c:pt idx="1294">
                  <c:v>1.799098782447146e-14</c:v>
                </c:pt>
                <c:pt idx="1295">
                  <c:v>1.799165496876363e-14</c:v>
                </c:pt>
                <c:pt idx="1296">
                  <c:v>1.799188370679698e-14</c:v>
                </c:pt>
                <c:pt idx="1297">
                  <c:v>1.799260805349516e-14</c:v>
                </c:pt>
                <c:pt idx="1298">
                  <c:v>1.799288254657982e-14</c:v>
                </c:pt>
                <c:pt idx="1299">
                  <c:v>1.799298929445597e-14</c:v>
                </c:pt>
                <c:pt idx="1300">
                  <c:v>1.799348872622579e-14</c:v>
                </c:pt>
                <c:pt idx="1301">
                  <c:v>1.79934925387087e-14</c:v>
                </c:pt>
                <c:pt idx="1302">
                  <c:v>1.799373272594663e-14</c:v>
                </c:pt>
                <c:pt idx="1303">
                  <c:v>1.799527682503914e-14</c:v>
                </c:pt>
                <c:pt idx="1304">
                  <c:v>1.799710695419573e-14</c:v>
                </c:pt>
                <c:pt idx="1305">
                  <c:v>1.799837284797109e-14</c:v>
                </c:pt>
                <c:pt idx="1306">
                  <c:v>1.799917739998422e-14</c:v>
                </c:pt>
                <c:pt idx="1307">
                  <c:v>1.800066453397826e-14</c:v>
                </c:pt>
                <c:pt idx="1308">
                  <c:v>1.800127084469641e-14</c:v>
                </c:pt>
                <c:pt idx="1309">
                  <c:v>1.800172081774222e-14</c:v>
                </c:pt>
                <c:pt idx="1310">
                  <c:v>1.800177420474797e-14</c:v>
                </c:pt>
                <c:pt idx="1311">
                  <c:v>1.800268179595784e-14</c:v>
                </c:pt>
                <c:pt idx="1312">
                  <c:v>1.800467628895055e-14</c:v>
                </c:pt>
                <c:pt idx="1313">
                  <c:v>1.800488604128751e-14</c:v>
                </c:pt>
                <c:pt idx="1314">
                  <c:v>1.800600346978311e-14</c:v>
                </c:pt>
                <c:pt idx="1315">
                  <c:v>1.800604160788633e-14</c:v>
                </c:pt>
                <c:pt idx="1316">
                  <c:v>1.80070789797842e-14</c:v>
                </c:pt>
                <c:pt idx="1317">
                  <c:v>1.800725060669222e-14</c:v>
                </c:pt>
                <c:pt idx="1318">
                  <c:v>1.800750614160401e-14</c:v>
                </c:pt>
                <c:pt idx="1319">
                  <c:v>1.800837955073769e-14</c:v>
                </c:pt>
                <c:pt idx="1320">
                  <c:v>1.800987850748104e-14</c:v>
                </c:pt>
                <c:pt idx="1321">
                  <c:v>1.801082826044882e-14</c:v>
                </c:pt>
                <c:pt idx="1322">
                  <c:v>1.80112630954658e-14</c:v>
                </c:pt>
                <c:pt idx="1323">
                  <c:v>1.801136608347548e-14</c:v>
                </c:pt>
                <c:pt idx="1324">
                  <c:v>1.80115224732384e-14</c:v>
                </c:pt>
                <c:pt idx="1325">
                  <c:v>1.801174752311311e-14</c:v>
                </c:pt>
                <c:pt idx="1326">
                  <c:v>1.801505095931618e-14</c:v>
                </c:pt>
                <c:pt idx="1327">
                  <c:v>1.80157834018992e-14</c:v>
                </c:pt>
                <c:pt idx="1328">
                  <c:v>1.80175573479762e-14</c:v>
                </c:pt>
                <c:pt idx="1329">
                  <c:v>1.801835088330814e-14</c:v>
                </c:pt>
                <c:pt idx="1330">
                  <c:v>1.801872476658788e-14</c:v>
                </c:pt>
                <c:pt idx="1331">
                  <c:v>1.802001049685852e-14</c:v>
                </c:pt>
                <c:pt idx="1332">
                  <c:v>1.802074304025418e-14</c:v>
                </c:pt>
                <c:pt idx="1333">
                  <c:v>1.802202884252871e-14</c:v>
                </c:pt>
                <c:pt idx="1334">
                  <c:v>1.802252104604376e-14</c:v>
                </c:pt>
                <c:pt idx="1335">
                  <c:v>1.802407019554546e-14</c:v>
                </c:pt>
                <c:pt idx="1336">
                  <c:v>1.802550111937863e-14</c:v>
                </c:pt>
                <c:pt idx="1337">
                  <c:v>1.80269855243865e-14</c:v>
                </c:pt>
                <c:pt idx="1338">
                  <c:v>1.802728317593448e-14</c:v>
                </c:pt>
                <c:pt idx="1339">
                  <c:v>1.802750450816569e-14</c:v>
                </c:pt>
                <c:pt idx="1340">
                  <c:v>1.802917599199151e-14</c:v>
                </c:pt>
                <c:pt idx="1341">
                  <c:v>1.803150398669524e-14</c:v>
                </c:pt>
                <c:pt idx="1342">
                  <c:v>1.803319092266203e-14</c:v>
                </c:pt>
                <c:pt idx="1343">
                  <c:v>1.803371762924095e-14</c:v>
                </c:pt>
                <c:pt idx="1344">
                  <c:v>1.803473671380742e-14</c:v>
                </c:pt>
                <c:pt idx="1345">
                  <c:v>1.803980584682587e-14</c:v>
                </c:pt>
                <c:pt idx="1346">
                  <c:v>1.804043953853718e-14</c:v>
                </c:pt>
                <c:pt idx="1347">
                  <c:v>1.80409968910487e-14</c:v>
                </c:pt>
                <c:pt idx="1348">
                  <c:v>1.804444808732996e-14</c:v>
                </c:pt>
                <c:pt idx="1349">
                  <c:v>1.804452444496199e-14</c:v>
                </c:pt>
                <c:pt idx="1350">
                  <c:v>1.804565455680554e-14</c:v>
                </c:pt>
                <c:pt idx="1351">
                  <c:v>1.80491940211606e-14</c:v>
                </c:pt>
                <c:pt idx="1352">
                  <c:v>1.805016008412754e-14</c:v>
                </c:pt>
                <c:pt idx="1353">
                  <c:v>1.805112999153169e-14</c:v>
                </c:pt>
                <c:pt idx="1354">
                  <c:v>1.805187462316529e-14</c:v>
                </c:pt>
                <c:pt idx="1355">
                  <c:v>1.805225267279564e-14</c:v>
                </c:pt>
                <c:pt idx="1356">
                  <c:v>1.805280638899513e-14</c:v>
                </c:pt>
                <c:pt idx="1357">
                  <c:v>1.805321118000366e-14</c:v>
                </c:pt>
                <c:pt idx="1358">
                  <c:v>1.805363125094288e-14</c:v>
                </c:pt>
                <c:pt idx="1359">
                  <c:v>1.805376491090298e-14</c:v>
                </c:pt>
                <c:pt idx="1360">
                  <c:v>1.805401695674534e-14</c:v>
                </c:pt>
                <c:pt idx="1361">
                  <c:v>1.805464707904852e-14</c:v>
                </c:pt>
                <c:pt idx="1362">
                  <c:v>1.80549907867577e-14</c:v>
                </c:pt>
                <c:pt idx="1363">
                  <c:v>1.805646112888937e-14</c:v>
                </c:pt>
                <c:pt idx="1364">
                  <c:v>1.805667500182311e-14</c:v>
                </c:pt>
                <c:pt idx="1365">
                  <c:v>1.80573051705098e-14</c:v>
                </c:pt>
                <c:pt idx="1366">
                  <c:v>1.805855790213071e-14</c:v>
                </c:pt>
                <c:pt idx="1367">
                  <c:v>1.805874887113364e-14</c:v>
                </c:pt>
                <c:pt idx="1368">
                  <c:v>1.805940581221495e-14</c:v>
                </c:pt>
                <c:pt idx="1369">
                  <c:v>1.806189236601769e-14</c:v>
                </c:pt>
                <c:pt idx="1370">
                  <c:v>1.806271743551346e-14</c:v>
                </c:pt>
                <c:pt idx="1371">
                  <c:v>1.806286640840301e-14</c:v>
                </c:pt>
                <c:pt idx="1372">
                  <c:v>1.806317581559811e-14</c:v>
                </c:pt>
                <c:pt idx="1373">
                  <c:v>1.806502849436361e-14</c:v>
                </c:pt>
                <c:pt idx="1374">
                  <c:v>1.806525769834037e-14</c:v>
                </c:pt>
                <c:pt idx="1375">
                  <c:v>1.807011716480974e-14</c:v>
                </c:pt>
                <c:pt idx="1376">
                  <c:v>1.807037314539054e-14</c:v>
                </c:pt>
                <c:pt idx="1377">
                  <c:v>1.807099973237326e-14</c:v>
                </c:pt>
                <c:pt idx="1378">
                  <c:v>1.807241723447277e-14</c:v>
                </c:pt>
                <c:pt idx="1379">
                  <c:v>1.807284517055948e-14</c:v>
                </c:pt>
                <c:pt idx="1380">
                  <c:v>1.807399145289543e-14</c:v>
                </c:pt>
                <c:pt idx="1381">
                  <c:v>1.807403730494497e-14</c:v>
                </c:pt>
                <c:pt idx="1382">
                  <c:v>1.807645608301032e-14</c:v>
                </c:pt>
                <c:pt idx="1383">
                  <c:v>1.807997945844821e-14</c:v>
                </c:pt>
                <c:pt idx="1384">
                  <c:v>1.808396182098077e-14</c:v>
                </c:pt>
                <c:pt idx="1385">
                  <c:v>1.808484854871973e-14</c:v>
                </c:pt>
                <c:pt idx="1386">
                  <c:v>1.808646535395522e-14</c:v>
                </c:pt>
                <c:pt idx="1387">
                  <c:v>1.808739801206415e-14</c:v>
                </c:pt>
                <c:pt idx="1388">
                  <c:v>1.808755473156517e-14</c:v>
                </c:pt>
                <c:pt idx="1389">
                  <c:v>1.808852564311812e-14</c:v>
                </c:pt>
                <c:pt idx="1390">
                  <c:v>1.808881615715158e-14</c:v>
                </c:pt>
                <c:pt idx="1391">
                  <c:v>1.808916401255013e-14</c:v>
                </c:pt>
                <c:pt idx="1392">
                  <c:v>1.80895348071522e-14</c:v>
                </c:pt>
                <c:pt idx="1393">
                  <c:v>1.809175583169095e-14</c:v>
                </c:pt>
                <c:pt idx="1394">
                  <c:v>1.809330795386006e-14</c:v>
                </c:pt>
                <c:pt idx="1395">
                  <c:v>1.809371319868701e-14</c:v>
                </c:pt>
                <c:pt idx="1396">
                  <c:v>1.809388523795748e-14</c:v>
                </c:pt>
                <c:pt idx="1397">
                  <c:v>1.809619064309197e-14</c:v>
                </c:pt>
                <c:pt idx="1398">
                  <c:v>1.809761295632211e-14</c:v>
                </c:pt>
                <c:pt idx="1399">
                  <c:v>1.809895502892541e-14</c:v>
                </c:pt>
                <c:pt idx="1400">
                  <c:v>1.810273680597452e-14</c:v>
                </c:pt>
                <c:pt idx="1401">
                  <c:v>1.810403700258253e-14</c:v>
                </c:pt>
                <c:pt idx="1402">
                  <c:v>1.810452650046189e-14</c:v>
                </c:pt>
                <c:pt idx="1403">
                  <c:v>1.810460298510331e-14</c:v>
                </c:pt>
                <c:pt idx="1404">
                  <c:v>1.81049548165347e-14</c:v>
                </c:pt>
                <c:pt idx="1405">
                  <c:v>1.810495864080817e-14</c:v>
                </c:pt>
                <c:pt idx="1406">
                  <c:v>1.810583441006948e-14</c:v>
                </c:pt>
                <c:pt idx="1407">
                  <c:v>1.810763190677722e-14</c:v>
                </c:pt>
                <c:pt idx="1408">
                  <c:v>1.810848479280703e-14</c:v>
                </c:pt>
                <c:pt idx="1409">
                  <c:v>1.810962455526824e-14</c:v>
                </c:pt>
                <c:pt idx="1410">
                  <c:v>1.81112730671121e-14</c:v>
                </c:pt>
                <c:pt idx="1411">
                  <c:v>1.811224078998658e-14</c:v>
                </c:pt>
                <c:pt idx="1412">
                  <c:v>1.811374788815676e-14</c:v>
                </c:pt>
                <c:pt idx="1413">
                  <c:v>1.81144287804805e-14</c:v>
                </c:pt>
                <c:pt idx="1414">
                  <c:v>1.811475010489798e-14</c:v>
                </c:pt>
                <c:pt idx="1415">
                  <c:v>1.811550369834204e-14</c:v>
                </c:pt>
                <c:pt idx="1416">
                  <c:v>1.811777987523012e-14</c:v>
                </c:pt>
                <c:pt idx="1417">
                  <c:v>1.811789081859845e-14</c:v>
                </c:pt>
                <c:pt idx="1418">
                  <c:v>1.811989550901418e-14</c:v>
                </c:pt>
                <c:pt idx="1419">
                  <c:v>1.812182761521508e-14</c:v>
                </c:pt>
                <c:pt idx="1420">
                  <c:v>1.812284153393402e-14</c:v>
                </c:pt>
                <c:pt idx="1421">
                  <c:v>1.81235264233829e-14</c:v>
                </c:pt>
                <c:pt idx="1422">
                  <c:v>1.812455952133547e-14</c:v>
                </c:pt>
                <c:pt idx="1423">
                  <c:v>1.812685922656627e-14</c:v>
                </c:pt>
                <c:pt idx="1424">
                  <c:v>1.813006987436028e-14</c:v>
                </c:pt>
                <c:pt idx="1425">
                  <c:v>1.813048318459968e-14</c:v>
                </c:pt>
                <c:pt idx="1426">
                  <c:v>1.813158536826989e-14</c:v>
                </c:pt>
                <c:pt idx="1427">
                  <c:v>1.813407305870906e-14</c:v>
                </c:pt>
                <c:pt idx="1428">
                  <c:v>1.813432183713853e-14</c:v>
                </c:pt>
                <c:pt idx="1429">
                  <c:v>1.813879631282836e-14</c:v>
                </c:pt>
                <c:pt idx="1430">
                  <c:v>1.814002507211837e-14</c:v>
                </c:pt>
                <c:pt idx="1431">
                  <c:v>1.814030451539775e-14</c:v>
                </c:pt>
                <c:pt idx="1432">
                  <c:v>1.814355463709756e-14</c:v>
                </c:pt>
                <c:pt idx="1433">
                  <c:v>1.814397192940483e-14</c:v>
                </c:pt>
                <c:pt idx="1434">
                  <c:v>1.814527360596336e-14</c:v>
                </c:pt>
                <c:pt idx="1435">
                  <c:v>1.814591297595999e-14</c:v>
                </c:pt>
                <c:pt idx="1436">
                  <c:v>1.814629966627459e-14</c:v>
                </c:pt>
                <c:pt idx="1437">
                  <c:v>1.81463302953865e-14</c:v>
                </c:pt>
                <c:pt idx="1438">
                  <c:v>1.814760525510156e-14</c:v>
                </c:pt>
                <c:pt idx="1439">
                  <c:v>1.814801876516809e-14</c:v>
                </c:pt>
                <c:pt idx="1440">
                  <c:v>1.814847439745588e-14</c:v>
                </c:pt>
                <c:pt idx="1441">
                  <c:v>1.814902192953598e-14</c:v>
                </c:pt>
                <c:pt idx="1442">
                  <c:v>1.814933590270646e-14</c:v>
                </c:pt>
                <c:pt idx="1443">
                  <c:v>1.814959627276137e-14</c:v>
                </c:pt>
                <c:pt idx="1444">
                  <c:v>1.814984515764793e-14</c:v>
                </c:pt>
                <c:pt idx="1445">
                  <c:v>1.815628229643807e-14</c:v>
                </c:pt>
                <c:pt idx="1446">
                  <c:v>1.815632442305616e-14</c:v>
                </c:pt>
                <c:pt idx="1447">
                  <c:v>1.815971769115533e-14</c:v>
                </c:pt>
                <c:pt idx="1448">
                  <c:v>1.816057563307683e-14</c:v>
                </c:pt>
                <c:pt idx="1449">
                  <c:v>1.816525636951164e-14</c:v>
                </c:pt>
                <c:pt idx="1450">
                  <c:v>1.816653965545712e-14</c:v>
                </c:pt>
                <c:pt idx="1451">
                  <c:v>1.816745522149285e-14</c:v>
                </c:pt>
                <c:pt idx="1452">
                  <c:v>1.816872709209404e-14</c:v>
                </c:pt>
                <c:pt idx="1453">
                  <c:v>1.817275753031856e-14</c:v>
                </c:pt>
                <c:pt idx="1454">
                  <c:v>1.817278818175142e-14</c:v>
                </c:pt>
                <c:pt idx="1455">
                  <c:v>1.817747049166148e-14</c:v>
                </c:pt>
                <c:pt idx="1456">
                  <c:v>1.817845914156952e-14</c:v>
                </c:pt>
                <c:pt idx="1457">
                  <c:v>1.817971223648003e-14</c:v>
                </c:pt>
                <c:pt idx="1458">
                  <c:v>1.818017976307472e-14</c:v>
                </c:pt>
                <c:pt idx="1459">
                  <c:v>1.818384354024976e-14</c:v>
                </c:pt>
                <c:pt idx="1460">
                  <c:v>1.818415398184795e-14</c:v>
                </c:pt>
                <c:pt idx="1461">
                  <c:v>1.8188902918799e-14</c:v>
                </c:pt>
                <c:pt idx="1462">
                  <c:v>1.819032120421613e-14</c:v>
                </c:pt>
                <c:pt idx="1463">
                  <c:v>1.819050136875413e-14</c:v>
                </c:pt>
                <c:pt idx="1464">
                  <c:v>1.819107253457017e-14</c:v>
                </c:pt>
                <c:pt idx="1465">
                  <c:v>1.819147887275703e-14</c:v>
                </c:pt>
                <c:pt idx="1466">
                  <c:v>1.819197338478574e-14</c:v>
                </c:pt>
                <c:pt idx="1467">
                  <c:v>1.819227622880391e-14</c:v>
                </c:pt>
                <c:pt idx="1468">
                  <c:v>1.819239890051593e-14</c:v>
                </c:pt>
                <c:pt idx="1469">
                  <c:v>1.819309660374354e-14</c:v>
                </c:pt>
                <c:pt idx="1470">
                  <c:v>1.819426586167633e-14</c:v>
                </c:pt>
                <c:pt idx="1471">
                  <c:v>1.819472590788368e-14</c:v>
                </c:pt>
                <c:pt idx="1472">
                  <c:v>1.819488692543031e-14</c:v>
                </c:pt>
                <c:pt idx="1473">
                  <c:v>1.819490226047191e-14</c:v>
                </c:pt>
                <c:pt idx="1474">
                  <c:v>1.81949674344708e-14</c:v>
                </c:pt>
                <c:pt idx="1475">
                  <c:v>1.819514762201638e-14</c:v>
                </c:pt>
                <c:pt idx="1476">
                  <c:v>1.81951552895913e-14</c:v>
                </c:pt>
                <c:pt idx="1477">
                  <c:v>1.819560384553596e-14</c:v>
                </c:pt>
                <c:pt idx="1478">
                  <c:v>1.819591055363809e-14</c:v>
                </c:pt>
                <c:pt idx="1479">
                  <c:v>1.819952607020934e-14</c:v>
                </c:pt>
                <c:pt idx="1480">
                  <c:v>1.819954907570645e-14</c:v>
                </c:pt>
                <c:pt idx="1481">
                  <c:v>1.820236735909097e-14</c:v>
                </c:pt>
                <c:pt idx="1482">
                  <c:v>1.820261660553786e-14</c:v>
                </c:pt>
                <c:pt idx="1483">
                  <c:v>1.820275465045811e-14</c:v>
                </c:pt>
                <c:pt idx="1484">
                  <c:v>1.820426167488542e-14</c:v>
                </c:pt>
                <c:pt idx="1485">
                  <c:v>1.820962688135946e-14</c:v>
                </c:pt>
                <c:pt idx="1486">
                  <c:v>1.821191279914885e-14</c:v>
                </c:pt>
                <c:pt idx="1487">
                  <c:v>1.821227717849635e-14</c:v>
                </c:pt>
                <c:pt idx="1488">
                  <c:v>1.821267991780554e-14</c:v>
                </c:pt>
                <c:pt idx="1489">
                  <c:v>1.821609762773129e-14</c:v>
                </c:pt>
                <c:pt idx="1490">
                  <c:v>1.821724077174158e-14</c:v>
                </c:pt>
                <c:pt idx="1491">
                  <c:v>1.821767809135143e-14</c:v>
                </c:pt>
                <c:pt idx="1492">
                  <c:v>1.821793895116188e-14</c:v>
                </c:pt>
                <c:pt idx="1493">
                  <c:v>1.821847985760242e-14</c:v>
                </c:pt>
                <c:pt idx="1494">
                  <c:v>1.821865632527054e-14</c:v>
                </c:pt>
                <c:pt idx="1495">
                  <c:v>1.822038268449003e-14</c:v>
                </c:pt>
                <c:pt idx="1496">
                  <c:v>1.822068192840512e-14</c:v>
                </c:pt>
                <c:pt idx="1497">
                  <c:v>1.822099268430245e-14</c:v>
                </c:pt>
                <c:pt idx="1498">
                  <c:v>1.822133413519574e-14</c:v>
                </c:pt>
                <c:pt idx="1499">
                  <c:v>1.822201320996355e-14</c:v>
                </c:pt>
                <c:pt idx="1500">
                  <c:v>1.822329082560329e-14</c:v>
                </c:pt>
                <c:pt idx="1501">
                  <c:v>1.82237051970508e-14</c:v>
                </c:pt>
                <c:pt idx="1502">
                  <c:v>1.822476033080308e-14</c:v>
                </c:pt>
                <c:pt idx="1503">
                  <c:v>1.822653302426912e-14</c:v>
                </c:pt>
                <c:pt idx="1504">
                  <c:v>1.822807173069254e-14</c:v>
                </c:pt>
                <c:pt idx="1505">
                  <c:v>1.822939944479002e-14</c:v>
                </c:pt>
                <c:pt idx="1506">
                  <c:v>1.822941479436868e-14</c:v>
                </c:pt>
                <c:pt idx="1507">
                  <c:v>1.822995970859763e-14</c:v>
                </c:pt>
                <c:pt idx="1508">
                  <c:v>1.823060056885142e-14</c:v>
                </c:pt>
                <c:pt idx="1509">
                  <c:v>1.823122992760812e-14</c:v>
                </c:pt>
                <c:pt idx="1510">
                  <c:v>1.823131435460918e-14</c:v>
                </c:pt>
                <c:pt idx="1511">
                  <c:v>1.823200896599257e-14</c:v>
                </c:pt>
                <c:pt idx="1512">
                  <c:v>1.82321279339103e-14</c:v>
                </c:pt>
                <c:pt idx="1513">
                  <c:v>1.823215096000373e-14</c:v>
                </c:pt>
                <c:pt idx="1514">
                  <c:v>1.823380887694225e-14</c:v>
                </c:pt>
                <c:pt idx="1515">
                  <c:v>1.823406985221548e-14</c:v>
                </c:pt>
                <c:pt idx="1516">
                  <c:v>1.823588137911406e-14</c:v>
                </c:pt>
                <c:pt idx="1517">
                  <c:v>1.823779279106449e-14</c:v>
                </c:pt>
                <c:pt idx="1518">
                  <c:v>1.823912085914439e-14</c:v>
                </c:pt>
                <c:pt idx="1519">
                  <c:v>1.82392244965486e-14</c:v>
                </c:pt>
                <c:pt idx="1520">
                  <c:v>1.824083283326409e-14</c:v>
                </c:pt>
                <c:pt idx="1521">
                  <c:v>1.824155065797696e-14</c:v>
                </c:pt>
                <c:pt idx="1522">
                  <c:v>1.82418078499472e-14</c:v>
                </c:pt>
                <c:pt idx="1523">
                  <c:v>1.824199978543476e-14</c:v>
                </c:pt>
                <c:pt idx="1524">
                  <c:v>1.824219939941294e-14</c:v>
                </c:pt>
                <c:pt idx="1525">
                  <c:v>1.824721697868345e-14</c:v>
                </c:pt>
                <c:pt idx="1526">
                  <c:v>1.824795028638087e-14</c:v>
                </c:pt>
                <c:pt idx="1527">
                  <c:v>1.824797716181198e-14</c:v>
                </c:pt>
                <c:pt idx="1528">
                  <c:v>1.824830734729515e-14</c:v>
                </c:pt>
                <c:pt idx="1529">
                  <c:v>1.825011958127483e-14</c:v>
                </c:pt>
                <c:pt idx="1530">
                  <c:v>1.825116012068455e-14</c:v>
                </c:pt>
                <c:pt idx="1531">
                  <c:v>1.825123307474483e-14</c:v>
                </c:pt>
                <c:pt idx="1532">
                  <c:v>1.825167080216846e-14</c:v>
                </c:pt>
                <c:pt idx="1533">
                  <c:v>1.825222372852214e-14</c:v>
                </c:pt>
                <c:pt idx="1534">
                  <c:v>1.825298401593359e-14</c:v>
                </c:pt>
                <c:pt idx="1535">
                  <c:v>1.82531068921531e-14</c:v>
                </c:pt>
                <c:pt idx="1536">
                  <c:v>1.825428575690134e-14</c:v>
                </c:pt>
                <c:pt idx="1537">
                  <c:v>1.8260353480508e-14</c:v>
                </c:pt>
                <c:pt idx="1538">
                  <c:v>1.826097567118489e-14</c:v>
                </c:pt>
                <c:pt idx="1539">
                  <c:v>1.826132133725225e-14</c:v>
                </c:pt>
                <c:pt idx="1540">
                  <c:v>1.82614864899727e-14</c:v>
                </c:pt>
                <c:pt idx="1541">
                  <c:v>1.826183600168088e-14</c:v>
                </c:pt>
                <c:pt idx="1542">
                  <c:v>1.826252351249339e-14</c:v>
                </c:pt>
                <c:pt idx="1543">
                  <c:v>1.826356824643442e-14</c:v>
                </c:pt>
                <c:pt idx="1544">
                  <c:v>1.826544269693312e-14</c:v>
                </c:pt>
                <c:pt idx="1545">
                  <c:v>1.826581529384017e-14</c:v>
                </c:pt>
                <c:pt idx="1546">
                  <c:v>1.826671031018595e-14</c:v>
                </c:pt>
                <c:pt idx="1547">
                  <c:v>1.82671405404387e-14</c:v>
                </c:pt>
                <c:pt idx="1548">
                  <c:v>1.826792418713177e-14</c:v>
                </c:pt>
                <c:pt idx="1549">
                  <c:v>1.826802790633599e-14</c:v>
                </c:pt>
                <c:pt idx="1550">
                  <c:v>1.826962982921377e-14</c:v>
                </c:pt>
                <c:pt idx="1551">
                  <c:v>1.827114346116244e-14</c:v>
                </c:pt>
                <c:pt idx="1552">
                  <c:v>1.827200787301583e-14</c:v>
                </c:pt>
                <c:pt idx="1553">
                  <c:v>1.82720693430819e-14</c:v>
                </c:pt>
                <c:pt idx="1554">
                  <c:v>1.827371754778124e-14</c:v>
                </c:pt>
                <c:pt idx="1555">
                  <c:v>1.827514682042276e-14</c:v>
                </c:pt>
                <c:pt idx="1556">
                  <c:v>1.827578078989127e-14</c:v>
                </c:pt>
                <c:pt idx="1557">
                  <c:v>1.827656846424569e-14</c:v>
                </c:pt>
                <c:pt idx="1558">
                  <c:v>1.827973470215028e-14</c:v>
                </c:pt>
                <c:pt idx="1559">
                  <c:v>1.828076071427885e-14</c:v>
                </c:pt>
                <c:pt idx="1560">
                  <c:v>1.828123338123903e-14</c:v>
                </c:pt>
                <c:pt idx="1561">
                  <c:v>1.82836083369822e-14</c:v>
                </c:pt>
                <c:pt idx="1562">
                  <c:v>1.828372363002182e-14</c:v>
                </c:pt>
                <c:pt idx="1563">
                  <c:v>1.828393500153857e-14</c:v>
                </c:pt>
                <c:pt idx="1564">
                  <c:v>1.828430010067254e-14</c:v>
                </c:pt>
                <c:pt idx="1565">
                  <c:v>1.828532239763996e-14</c:v>
                </c:pt>
                <c:pt idx="1566">
                  <c:v>1.828606800066814e-14</c:v>
                </c:pt>
                <c:pt idx="1567">
                  <c:v>1.828627938573563e-14</c:v>
                </c:pt>
                <c:pt idx="1568">
                  <c:v>1.828635240995197e-14</c:v>
                </c:pt>
                <c:pt idx="1569">
                  <c:v>1.828662144779664e-14</c:v>
                </c:pt>
                <c:pt idx="1570">
                  <c:v>1.82868712704245e-14</c:v>
                </c:pt>
                <c:pt idx="1571">
                  <c:v>1.828866620009293e-14</c:v>
                </c:pt>
                <c:pt idx="1572">
                  <c:v>1.829122614511081e-14</c:v>
                </c:pt>
                <c:pt idx="1573">
                  <c:v>1.829242161623282e-14</c:v>
                </c:pt>
                <c:pt idx="1574">
                  <c:v>1.829293287465097e-14</c:v>
                </c:pt>
                <c:pt idx="1575">
                  <c:v>1.82929520950316e-14</c:v>
                </c:pt>
                <c:pt idx="1576">
                  <c:v>1.829352486700823e-14</c:v>
                </c:pt>
                <c:pt idx="1577">
                  <c:v>1.829444362736225e-14</c:v>
                </c:pt>
                <c:pt idx="1578">
                  <c:v>1.829518941632917e-14</c:v>
                </c:pt>
                <c:pt idx="1579">
                  <c:v>1.829595828684776e-14</c:v>
                </c:pt>
                <c:pt idx="1580">
                  <c:v>1.829600826399067e-14</c:v>
                </c:pt>
                <c:pt idx="1581">
                  <c:v>1.829626583957885e-14</c:v>
                </c:pt>
                <c:pt idx="1582">
                  <c:v>1.829671948457552e-14</c:v>
                </c:pt>
                <c:pt idx="1583">
                  <c:v>1.829739611807102e-14</c:v>
                </c:pt>
                <c:pt idx="1584">
                  <c:v>1.82980996763934e-14</c:v>
                </c:pt>
                <c:pt idx="1585">
                  <c:v>1.829927230365537e-14</c:v>
                </c:pt>
                <c:pt idx="1586">
                  <c:v>1.829965293500769e-14</c:v>
                </c:pt>
                <c:pt idx="1587">
                  <c:v>1.830166381077611e-14</c:v>
                </c:pt>
                <c:pt idx="1588">
                  <c:v>1.830203293190435e-14</c:v>
                </c:pt>
                <c:pt idx="1589">
                  <c:v>1.830268659303439e-14</c:v>
                </c:pt>
                <c:pt idx="1590">
                  <c:v>1.830280194621021e-14</c:v>
                </c:pt>
                <c:pt idx="1591">
                  <c:v>1.830393242656999e-14</c:v>
                </c:pt>
                <c:pt idx="1592">
                  <c:v>1.830400933126406e-14</c:v>
                </c:pt>
                <c:pt idx="1593">
                  <c:v>1.830463995584944e-14</c:v>
                </c:pt>
                <c:pt idx="1594">
                  <c:v>1.8304901437522e-14</c:v>
                </c:pt>
                <c:pt idx="1595">
                  <c:v>1.830551669588333e-14</c:v>
                </c:pt>
                <c:pt idx="1596">
                  <c:v>1.83065780408583e-14</c:v>
                </c:pt>
                <c:pt idx="1597">
                  <c:v>1.830755096744685e-14</c:v>
                </c:pt>
                <c:pt idx="1598">
                  <c:v>1.831195061042079e-14</c:v>
                </c:pt>
                <c:pt idx="1599">
                  <c:v>1.831198137901602e-14</c:v>
                </c:pt>
                <c:pt idx="1600">
                  <c:v>1.831235445029015e-14</c:v>
                </c:pt>
                <c:pt idx="1601">
                  <c:v>1.831310829662712e-14</c:v>
                </c:pt>
                <c:pt idx="1602">
                  <c:v>1.831387754357752e-14</c:v>
                </c:pt>
                <c:pt idx="1603">
                  <c:v>1.831391216007015e-14</c:v>
                </c:pt>
                <c:pt idx="1604">
                  <c:v>1.831393523775008e-14</c:v>
                </c:pt>
                <c:pt idx="1605">
                  <c:v>1.831669312519003e-14</c:v>
                </c:pt>
                <c:pt idx="1606">
                  <c:v>1.831689699400939e-14</c:v>
                </c:pt>
                <c:pt idx="1607">
                  <c:v>1.831727780861655e-14</c:v>
                </c:pt>
                <c:pt idx="1608">
                  <c:v>1.831786250137471e-14</c:v>
                </c:pt>
                <c:pt idx="1609">
                  <c:v>1.831988591807141e-14</c:v>
                </c:pt>
                <c:pt idx="1610">
                  <c:v>1.832070531821766e-14</c:v>
                </c:pt>
                <c:pt idx="1611">
                  <c:v>1.832088228027968e-14</c:v>
                </c:pt>
                <c:pt idx="1612">
                  <c:v>1.832090151533791e-14</c:v>
                </c:pt>
                <c:pt idx="1613">
                  <c:v>1.832529506716627e-14</c:v>
                </c:pt>
                <c:pt idx="1614">
                  <c:v>1.832825004624112e-14</c:v>
                </c:pt>
                <c:pt idx="1615">
                  <c:v>1.833097822668368e-14</c:v>
                </c:pt>
                <c:pt idx="1616">
                  <c:v>1.833100516318682e-14</c:v>
                </c:pt>
                <c:pt idx="1617">
                  <c:v>1.833110521322888e-14</c:v>
                </c:pt>
                <c:pt idx="1618">
                  <c:v>1.833165934148246e-14</c:v>
                </c:pt>
                <c:pt idx="1619">
                  <c:v>1.833323711363055e-14</c:v>
                </c:pt>
                <c:pt idx="1620">
                  <c:v>1.833596181660562e-14</c:v>
                </c:pt>
                <c:pt idx="1621">
                  <c:v>1.833666996464849e-14</c:v>
                </c:pt>
                <c:pt idx="1622">
                  <c:v>1.833967974638489e-14</c:v>
                </c:pt>
                <c:pt idx="1623">
                  <c:v>1.834442200079277e-14</c:v>
                </c:pt>
                <c:pt idx="1624">
                  <c:v>1.834579629134584e-14</c:v>
                </c:pt>
                <c:pt idx="1625">
                  <c:v>1.834765185773767e-14</c:v>
                </c:pt>
                <c:pt idx="1626">
                  <c:v>1.834794059538441e-14</c:v>
                </c:pt>
                <c:pt idx="1627">
                  <c:v>1.835310360797906e-14</c:v>
                </c:pt>
                <c:pt idx="1628">
                  <c:v>1.835374277862617e-14</c:v>
                </c:pt>
                <c:pt idx="1629">
                  <c:v>1.835390449826497e-14</c:v>
                </c:pt>
                <c:pt idx="1630">
                  <c:v>1.835479781958337e-14</c:v>
                </c:pt>
                <c:pt idx="1631">
                  <c:v>1.835508276285268e-14</c:v>
                </c:pt>
                <c:pt idx="1632">
                  <c:v>1.835614169303277e-14</c:v>
                </c:pt>
                <c:pt idx="1633">
                  <c:v>1.835649596012979e-14</c:v>
                </c:pt>
                <c:pt idx="1634">
                  <c:v>1.835760114140985e-14</c:v>
                </c:pt>
                <c:pt idx="1635">
                  <c:v>1.835762039573396e-14</c:v>
                </c:pt>
                <c:pt idx="1636">
                  <c:v>1.835872175988064e-14</c:v>
                </c:pt>
                <c:pt idx="1637">
                  <c:v>1.836171024301439e-14</c:v>
                </c:pt>
                <c:pt idx="1638">
                  <c:v>1.836219165801619e-14</c:v>
                </c:pt>
                <c:pt idx="1639">
                  <c:v>1.836361668340839e-14</c:v>
                </c:pt>
                <c:pt idx="1640">
                  <c:v>1.83644524672678e-14</c:v>
                </c:pt>
                <c:pt idx="1641">
                  <c:v>1.836623964495476e-14</c:v>
                </c:pt>
                <c:pt idx="1642">
                  <c:v>1.836643608573745e-14</c:v>
                </c:pt>
                <c:pt idx="1643">
                  <c:v>1.836990671278675e-14</c:v>
                </c:pt>
                <c:pt idx="1644">
                  <c:v>1.837123958233829e-14</c:v>
                </c:pt>
                <c:pt idx="1645">
                  <c:v>1.83750381405671e-14</c:v>
                </c:pt>
                <c:pt idx="1646">
                  <c:v>1.837602444301896e-14</c:v>
                </c:pt>
                <c:pt idx="1647">
                  <c:v>1.837725350538221e-14</c:v>
                </c:pt>
                <c:pt idx="1648">
                  <c:v>1.837881782601532e-14</c:v>
                </c:pt>
                <c:pt idx="1649">
                  <c:v>1.838110663182504e-14</c:v>
                </c:pt>
                <c:pt idx="1650">
                  <c:v>1.838140719266821e-14</c:v>
                </c:pt>
                <c:pt idx="1651">
                  <c:v>1.838229732958016e-14</c:v>
                </c:pt>
                <c:pt idx="1652">
                  <c:v>1.838233201067527e-14</c:v>
                </c:pt>
                <c:pt idx="1653">
                  <c:v>1.838238595911048e-14</c:v>
                </c:pt>
                <c:pt idx="1654">
                  <c:v>1.838307188183133e-14</c:v>
                </c:pt>
                <c:pt idx="1655">
                  <c:v>1.838319134159114e-14</c:v>
                </c:pt>
                <c:pt idx="1656">
                  <c:v>1.838368845250178e-14</c:v>
                </c:pt>
                <c:pt idx="1657">
                  <c:v>1.838427420421591e-14</c:v>
                </c:pt>
                <c:pt idx="1658">
                  <c:v>1.838466727967721e-14</c:v>
                </c:pt>
                <c:pt idx="1659">
                  <c:v>1.838549583485452e-14</c:v>
                </c:pt>
                <c:pt idx="1660">
                  <c:v>1.838567696335682e-14</c:v>
                </c:pt>
                <c:pt idx="1661">
                  <c:v>1.838600068460444e-14</c:v>
                </c:pt>
                <c:pt idx="1662">
                  <c:v>1.838667896693586e-14</c:v>
                </c:pt>
                <c:pt idx="1663">
                  <c:v>1.838993181287848e-14</c:v>
                </c:pt>
                <c:pt idx="1664">
                  <c:v>1.839073736064259e-14</c:v>
                </c:pt>
                <c:pt idx="1665">
                  <c:v>1.839132707904258e-14</c:v>
                </c:pt>
                <c:pt idx="1666">
                  <c:v>1.83939404547533e-14</c:v>
                </c:pt>
                <c:pt idx="1667">
                  <c:v>1.839482318554484e-14</c:v>
                </c:pt>
                <c:pt idx="1668">
                  <c:v>1.839575219584643e-14</c:v>
                </c:pt>
                <c:pt idx="1669">
                  <c:v>1.839662340524412e-14</c:v>
                </c:pt>
                <c:pt idx="1670">
                  <c:v>1.840008917253623e-14</c:v>
                </c:pt>
                <c:pt idx="1671">
                  <c:v>1.840524409314122e-14</c:v>
                </c:pt>
                <c:pt idx="1672">
                  <c:v>1.840600370492443e-14</c:v>
                </c:pt>
                <c:pt idx="1673">
                  <c:v>1.840753839990375e-14</c:v>
                </c:pt>
                <c:pt idx="1674">
                  <c:v>1.840772734918629e-14</c:v>
                </c:pt>
                <c:pt idx="1675">
                  <c:v>1.840799727841501e-14</c:v>
                </c:pt>
                <c:pt idx="1676">
                  <c:v>1.840907315886195e-14</c:v>
                </c:pt>
                <c:pt idx="1677">
                  <c:v>1.841087793214749e-14</c:v>
                </c:pt>
                <c:pt idx="1678">
                  <c:v>1.841093192245467e-14</c:v>
                </c:pt>
                <c:pt idx="1679">
                  <c:v>1.841107461150474e-14</c:v>
                </c:pt>
                <c:pt idx="1680">
                  <c:v>1.841446845998421e-14</c:v>
                </c:pt>
                <c:pt idx="1681">
                  <c:v>1.841523983280494e-14</c:v>
                </c:pt>
                <c:pt idx="1682">
                  <c:v>1.841529768641778e-14</c:v>
                </c:pt>
                <c:pt idx="1683">
                  <c:v>1.841607679058954e-14</c:v>
                </c:pt>
                <c:pt idx="1684">
                  <c:v>1.841768519142808e-14</c:v>
                </c:pt>
                <c:pt idx="1685">
                  <c:v>1.841975654488655e-14</c:v>
                </c:pt>
                <c:pt idx="1686">
                  <c:v>1.842060132023517e-14</c:v>
                </c:pt>
                <c:pt idx="1687">
                  <c:v>1.842070547196195e-14</c:v>
                </c:pt>
                <c:pt idx="1688">
                  <c:v>1.842070932943897e-14</c:v>
                </c:pt>
                <c:pt idx="1689">
                  <c:v>1.842161970531037e-14</c:v>
                </c:pt>
                <c:pt idx="1690">
                  <c:v>1.842211347790403e-14</c:v>
                </c:pt>
                <c:pt idx="1691">
                  <c:v>1.842237579728598e-14</c:v>
                </c:pt>
                <c:pt idx="1692">
                  <c:v>1.842296988043756e-14</c:v>
                </c:pt>
                <c:pt idx="1693">
                  <c:v>1.842356011539205e-14</c:v>
                </c:pt>
                <c:pt idx="1694">
                  <c:v>1.842651529007168e-14</c:v>
                </c:pt>
                <c:pt idx="1695">
                  <c:v>1.842737179491307e-14</c:v>
                </c:pt>
                <c:pt idx="1696">
                  <c:v>1.842911573115836e-14</c:v>
                </c:pt>
                <c:pt idx="1697">
                  <c:v>1.843266173208405e-14</c:v>
                </c:pt>
                <c:pt idx="1698">
                  <c:v>1.843295113785685e-14</c:v>
                </c:pt>
                <c:pt idx="1699">
                  <c:v>1.8433201958031e-14</c:v>
                </c:pt>
                <c:pt idx="1700">
                  <c:v>1.843406247713689e-14</c:v>
                </c:pt>
                <c:pt idx="1701">
                  <c:v>1.843429015147111e-14</c:v>
                </c:pt>
                <c:pt idx="1702">
                  <c:v>1.843446766124948e-14</c:v>
                </c:pt>
                <c:pt idx="1703">
                  <c:v>1.843542854423169e-14</c:v>
                </c:pt>
                <c:pt idx="1704">
                  <c:v>1.843638173401941e-14</c:v>
                </c:pt>
                <c:pt idx="1705">
                  <c:v>1.843701077559415e-14</c:v>
                </c:pt>
                <c:pt idx="1706">
                  <c:v>1.843816083026547e-14</c:v>
                </c:pt>
                <c:pt idx="1707">
                  <c:v>1.843830362479157e-14</c:v>
                </c:pt>
                <c:pt idx="1708">
                  <c:v>1.843956178424403e-14</c:v>
                </c:pt>
                <c:pt idx="1709">
                  <c:v>1.844031052527234e-14</c:v>
                </c:pt>
                <c:pt idx="1710">
                  <c:v>1.844243718707114e-14</c:v>
                </c:pt>
                <c:pt idx="1711">
                  <c:v>1.84443555334804e-14</c:v>
                </c:pt>
                <c:pt idx="1712">
                  <c:v>1.84473895807499e-14</c:v>
                </c:pt>
                <c:pt idx="1713">
                  <c:v>1.844754399186347e-14</c:v>
                </c:pt>
                <c:pt idx="1714">
                  <c:v>1.844875228114024e-14</c:v>
                </c:pt>
                <c:pt idx="1715">
                  <c:v>1.844901479011296e-14</c:v>
                </c:pt>
                <c:pt idx="1716">
                  <c:v>1.844967493122426e-14</c:v>
                </c:pt>
                <c:pt idx="1717">
                  <c:v>1.84515666290575e-14</c:v>
                </c:pt>
                <c:pt idx="1718">
                  <c:v>1.84521882080834e-14</c:v>
                </c:pt>
                <c:pt idx="1719">
                  <c:v>1.845289087524126e-14</c:v>
                </c:pt>
                <c:pt idx="1720">
                  <c:v>1.845316499627659e-14</c:v>
                </c:pt>
                <c:pt idx="1721">
                  <c:v>1.84532151876726e-14</c:v>
                </c:pt>
                <c:pt idx="1722">
                  <c:v>1.845401053736625e-14</c:v>
                </c:pt>
                <c:pt idx="1723">
                  <c:v>1.845447771677874e-14</c:v>
                </c:pt>
                <c:pt idx="1724">
                  <c:v>1.845501054018623e-14</c:v>
                </c:pt>
                <c:pt idx="1725">
                  <c:v>1.845827714745126e-14</c:v>
                </c:pt>
                <c:pt idx="1726">
                  <c:v>1.84619727005795e-14</c:v>
                </c:pt>
                <c:pt idx="1727">
                  <c:v>1.846214261996277e-14</c:v>
                </c:pt>
                <c:pt idx="1728">
                  <c:v>1.846230095463733e-14</c:v>
                </c:pt>
                <c:pt idx="1729">
                  <c:v>1.846274506771333e-14</c:v>
                </c:pt>
                <c:pt idx="1730">
                  <c:v>1.846357538040105e-14</c:v>
                </c:pt>
                <c:pt idx="1731">
                  <c:v>1.846404268086827e-14</c:v>
                </c:pt>
                <c:pt idx="1732">
                  <c:v>1.846601622161476e-14</c:v>
                </c:pt>
                <c:pt idx="1733">
                  <c:v>1.846728691324831e-14</c:v>
                </c:pt>
                <c:pt idx="1734">
                  <c:v>1.846775039828134e-14</c:v>
                </c:pt>
                <c:pt idx="1735">
                  <c:v>1.846797441813222e-14</c:v>
                </c:pt>
                <c:pt idx="1736">
                  <c:v>1.846805939153454e-14</c:v>
                </c:pt>
                <c:pt idx="1737">
                  <c:v>1.84709254271311e-14</c:v>
                </c:pt>
                <c:pt idx="1738">
                  <c:v>1.847475745552137e-14</c:v>
                </c:pt>
                <c:pt idx="1739">
                  <c:v>1.847628728753254e-14</c:v>
                </c:pt>
                <c:pt idx="1740">
                  <c:v>1.847678565557676e-14</c:v>
                </c:pt>
                <c:pt idx="1741">
                  <c:v>1.847687837595445e-14</c:v>
                </c:pt>
                <c:pt idx="1742">
                  <c:v>1.84793316871225e-14</c:v>
                </c:pt>
                <c:pt idx="1743">
                  <c:v>1.847962145903783e-14</c:v>
                </c:pt>
                <c:pt idx="1744">
                  <c:v>1.84796330499617e-14</c:v>
                </c:pt>
                <c:pt idx="1745">
                  <c:v>1.848251157526031e-14</c:v>
                </c:pt>
                <c:pt idx="1746">
                  <c:v>1.848287092368724e-14</c:v>
                </c:pt>
                <c:pt idx="1747">
                  <c:v>1.848451701596985e-14</c:v>
                </c:pt>
                <c:pt idx="1748">
                  <c:v>1.848644914266751e-14</c:v>
                </c:pt>
                <c:pt idx="1749">
                  <c:v>1.848657280221413e-14</c:v>
                </c:pt>
                <c:pt idx="1750">
                  <c:v>1.848691286809991e-14</c:v>
                </c:pt>
                <c:pt idx="1751">
                  <c:v>1.848817654942178e-14</c:v>
                </c:pt>
                <c:pt idx="1752">
                  <c:v>1.848830407929378e-14</c:v>
                </c:pt>
                <c:pt idx="1753">
                  <c:v>1.848834658934886e-14</c:v>
                </c:pt>
                <c:pt idx="1754">
                  <c:v>1.84895716728429e-14</c:v>
                </c:pt>
                <c:pt idx="1755">
                  <c:v>1.849008567895068e-14</c:v>
                </c:pt>
                <c:pt idx="1756">
                  <c:v>1.849191760844648e-14</c:v>
                </c:pt>
                <c:pt idx="1757">
                  <c:v>1.84923775374864e-14</c:v>
                </c:pt>
                <c:pt idx="1758">
                  <c:v>1.849494396922556e-14</c:v>
                </c:pt>
                <c:pt idx="1759">
                  <c:v>1.849497875642113e-14</c:v>
                </c:pt>
                <c:pt idx="1760">
                  <c:v>1.849745646193627e-14</c:v>
                </c:pt>
                <c:pt idx="1761">
                  <c:v>1.849827982359266e-14</c:v>
                </c:pt>
                <c:pt idx="1762">
                  <c:v>1.849960187923191e-14</c:v>
                </c:pt>
                <c:pt idx="1763">
                  <c:v>1.850011215895626e-14</c:v>
                </c:pt>
                <c:pt idx="1764">
                  <c:v>1.850161211283049e-14</c:v>
                </c:pt>
                <c:pt idx="1765">
                  <c:v>1.850222293621128e-14</c:v>
                </c:pt>
                <c:pt idx="1766">
                  <c:v>1.850245489709863e-14</c:v>
                </c:pt>
                <c:pt idx="1767">
                  <c:v>1.850260567245513e-14</c:v>
                </c:pt>
                <c:pt idx="1768">
                  <c:v>1.850327063776675e-14</c:v>
                </c:pt>
                <c:pt idx="1769">
                  <c:v>1.850441889088253e-14</c:v>
                </c:pt>
                <c:pt idx="1770">
                  <c:v>1.850805719409659e-14</c:v>
                </c:pt>
                <c:pt idx="1771">
                  <c:v>1.850843225737552e-14</c:v>
                </c:pt>
                <c:pt idx="1772">
                  <c:v>1.851431003397947e-14</c:v>
                </c:pt>
                <c:pt idx="1773">
                  <c:v>1.851458847812463e-14</c:v>
                </c:pt>
                <c:pt idx="1774">
                  <c:v>1.851783328022673e-14</c:v>
                </c:pt>
                <c:pt idx="1775">
                  <c:v>1.851979809000977e-14</c:v>
                </c:pt>
                <c:pt idx="1776">
                  <c:v>1.851991412534301e-14</c:v>
                </c:pt>
                <c:pt idx="1777">
                  <c:v>1.852158894247264e-14</c:v>
                </c:pt>
                <c:pt idx="1778">
                  <c:v>1.852285767652612e-14</c:v>
                </c:pt>
                <c:pt idx="1779">
                  <c:v>1.852305495310253e-14</c:v>
                </c:pt>
                <c:pt idx="1780">
                  <c:v>1.852408777114918e-14</c:v>
                </c:pt>
                <c:pt idx="1781">
                  <c:v>1.852479567430599e-14</c:v>
                </c:pt>
                <c:pt idx="1782">
                  <c:v>1.852596006902828e-14</c:v>
                </c:pt>
                <c:pt idx="1783">
                  <c:v>1.852690399060842e-14</c:v>
                </c:pt>
                <c:pt idx="1784">
                  <c:v>1.852796012809267e-14</c:v>
                </c:pt>
                <c:pt idx="1785">
                  <c:v>1.852839342397371e-14</c:v>
                </c:pt>
                <c:pt idx="1786">
                  <c:v>1.852861007381416e-14</c:v>
                </c:pt>
                <c:pt idx="1787">
                  <c:v>1.852958114491058e-14</c:v>
                </c:pt>
                <c:pt idx="1788">
                  <c:v>1.853342312186085e-14</c:v>
                </c:pt>
                <c:pt idx="1789">
                  <c:v>1.853373653331936e-14</c:v>
                </c:pt>
                <c:pt idx="1790">
                  <c:v>1.853471160813695e-14</c:v>
                </c:pt>
                <c:pt idx="1791">
                  <c:v>1.853582214125255e-14</c:v>
                </c:pt>
                <c:pt idx="1792">
                  <c:v>1.853585309735606e-14</c:v>
                </c:pt>
                <c:pt idx="1793">
                  <c:v>1.854000144903468e-14</c:v>
                </c:pt>
                <c:pt idx="1794">
                  <c:v>1.854000918893055e-14</c:v>
                </c:pt>
                <c:pt idx="1795">
                  <c:v>1.854375935849364e-14</c:v>
                </c:pt>
                <c:pt idx="1796">
                  <c:v>1.854404963510829e-14</c:v>
                </c:pt>
                <c:pt idx="1797">
                  <c:v>1.854414252410481e-14</c:v>
                </c:pt>
                <c:pt idx="1798">
                  <c:v>1.854454891619997e-14</c:v>
                </c:pt>
                <c:pt idx="1799">
                  <c:v>1.854507142686545e-14</c:v>
                </c:pt>
                <c:pt idx="1800">
                  <c:v>1.854777698870687e-14</c:v>
                </c:pt>
                <c:pt idx="1801">
                  <c:v>1.854879114141714e-14</c:v>
                </c:pt>
                <c:pt idx="1802">
                  <c:v>1.854941435588171e-14</c:v>
                </c:pt>
                <c:pt idx="1803">
                  <c:v>1.85503627458069e-14</c:v>
                </c:pt>
                <c:pt idx="1804">
                  <c:v>1.855070339790201e-14</c:v>
                </c:pt>
                <c:pt idx="1805">
                  <c:v>1.855261575295223e-14</c:v>
                </c:pt>
                <c:pt idx="1806">
                  <c:v>1.855330484431282e-14</c:v>
                </c:pt>
                <c:pt idx="1807">
                  <c:v>1.855443916301743e-14</c:v>
                </c:pt>
                <c:pt idx="1808">
                  <c:v>1.85548688969071e-14</c:v>
                </c:pt>
                <c:pt idx="1809">
                  <c:v>1.855541865382294e-14</c:v>
                </c:pt>
                <c:pt idx="1810">
                  <c:v>1.855551544285549e-14</c:v>
                </c:pt>
                <c:pt idx="1811">
                  <c:v>1.855758291687343e-14</c:v>
                </c:pt>
                <c:pt idx="1812">
                  <c:v>1.855789266072841e-14</c:v>
                </c:pt>
                <c:pt idx="1813">
                  <c:v>1.855909681452177e-14</c:v>
                </c:pt>
                <c:pt idx="1814">
                  <c:v>1.856116448804453e-14</c:v>
                </c:pt>
                <c:pt idx="1815">
                  <c:v>1.856193892724964e-14</c:v>
                </c:pt>
                <c:pt idx="1816">
                  <c:v>1.856264368096655e-14</c:v>
                </c:pt>
                <c:pt idx="1817">
                  <c:v>1.856318968068084e-14</c:v>
                </c:pt>
                <c:pt idx="1818">
                  <c:v>1.856401837644028e-14</c:v>
                </c:pt>
                <c:pt idx="1819">
                  <c:v>1.856499037494349e-14</c:v>
                </c:pt>
                <c:pt idx="1820">
                  <c:v>1.856530018061083e-14</c:v>
                </c:pt>
                <c:pt idx="1821">
                  <c:v>1.856565646032391e-14</c:v>
                </c:pt>
                <c:pt idx="1822">
                  <c:v>1.856587720055694e-14</c:v>
                </c:pt>
                <c:pt idx="1823">
                  <c:v>1.856650457469975e-14</c:v>
                </c:pt>
                <c:pt idx="1824">
                  <c:v>1.856881278315034e-14</c:v>
                </c:pt>
                <c:pt idx="1825">
                  <c:v>1.85711017691063e-14</c:v>
                </c:pt>
                <c:pt idx="1826">
                  <c:v>1.857256586455074e-14</c:v>
                </c:pt>
                <c:pt idx="1827">
                  <c:v>1.857290672044893e-14</c:v>
                </c:pt>
                <c:pt idx="1828">
                  <c:v>1.857421207252857e-14</c:v>
                </c:pt>
                <c:pt idx="1829">
                  <c:v>1.857426630179725e-14</c:v>
                </c:pt>
                <c:pt idx="1830">
                  <c:v>1.857727227649223e-14</c:v>
                </c:pt>
                <c:pt idx="1831">
                  <c:v>1.857918212644879e-14</c:v>
                </c:pt>
                <c:pt idx="1832">
                  <c:v>1.858001505321505e-14</c:v>
                </c:pt>
                <c:pt idx="1833">
                  <c:v>1.858118118205364e-14</c:v>
                </c:pt>
                <c:pt idx="1834">
                  <c:v>1.858497813411984e-14</c:v>
                </c:pt>
                <c:pt idx="1835">
                  <c:v>1.858521836250132e-14</c:v>
                </c:pt>
                <c:pt idx="1836">
                  <c:v>1.858533847727427e-14</c:v>
                </c:pt>
                <c:pt idx="1837">
                  <c:v>1.858782222779503e-14</c:v>
                </c:pt>
                <c:pt idx="1838">
                  <c:v>1.859023251565334e-14</c:v>
                </c:pt>
                <c:pt idx="1839">
                  <c:v>1.859108119117753e-14</c:v>
                </c:pt>
                <c:pt idx="1840">
                  <c:v>1.859112769450577e-14</c:v>
                </c:pt>
                <c:pt idx="1841">
                  <c:v>1.859222053946277e-14</c:v>
                </c:pt>
                <c:pt idx="1842">
                  <c:v>1.859355757431804e-14</c:v>
                </c:pt>
                <c:pt idx="1843">
                  <c:v>1.859426680362389e-14</c:v>
                </c:pt>
                <c:pt idx="1844">
                  <c:v>1.859530935650229e-14</c:v>
                </c:pt>
                <c:pt idx="1845">
                  <c:v>1.859676665411183e-14</c:v>
                </c:pt>
                <c:pt idx="1846">
                  <c:v>1.859792555653297e-14</c:v>
                </c:pt>
                <c:pt idx="1847">
                  <c:v>1.860091406349118e-14</c:v>
                </c:pt>
                <c:pt idx="1848">
                  <c:v>1.860106136316823e-14</c:v>
                </c:pt>
                <c:pt idx="1849">
                  <c:v>1.860176685918119e-14</c:v>
                </c:pt>
                <c:pt idx="1850">
                  <c:v>1.860443778670904e-14</c:v>
                </c:pt>
                <c:pt idx="1851">
                  <c:v>1.860498052401349e-14</c:v>
                </c:pt>
                <c:pt idx="1852">
                  <c:v>1.860594196381367e-14</c:v>
                </c:pt>
                <c:pt idx="1853">
                  <c:v>1.86060931602362e-14</c:v>
                </c:pt>
                <c:pt idx="1854">
                  <c:v>1.860655838385102e-14</c:v>
                </c:pt>
                <c:pt idx="1855">
                  <c:v>1.860809754009307e-14</c:v>
                </c:pt>
                <c:pt idx="1856">
                  <c:v>1.860823711408415e-14</c:v>
                </c:pt>
                <c:pt idx="1857">
                  <c:v>1.860902416610955e-14</c:v>
                </c:pt>
                <c:pt idx="1858">
                  <c:v>1.861016794133195e-14</c:v>
                </c:pt>
                <c:pt idx="1859">
                  <c:v>1.861161031138166e-14</c:v>
                </c:pt>
                <c:pt idx="1860">
                  <c:v>1.861209886874777e-14</c:v>
                </c:pt>
                <c:pt idx="1861">
                  <c:v>1.861368866328753e-14</c:v>
                </c:pt>
                <c:pt idx="1862">
                  <c:v>1.861472400501619e-14</c:v>
                </c:pt>
                <c:pt idx="1863">
                  <c:v>1.861516219202245e-14</c:v>
                </c:pt>
                <c:pt idx="1864">
                  <c:v>1.861827230463439e-14</c:v>
                </c:pt>
                <c:pt idx="1865">
                  <c:v>1.861941636402846e-14</c:v>
                </c:pt>
                <c:pt idx="1866">
                  <c:v>1.861989338900626e-14</c:v>
                </c:pt>
                <c:pt idx="1867">
                  <c:v>1.861995156320207e-14</c:v>
                </c:pt>
                <c:pt idx="1868">
                  <c:v>1.862097544392309e-14</c:v>
                </c:pt>
                <c:pt idx="1869">
                  <c:v>1.862426834207032e-14</c:v>
                </c:pt>
                <c:pt idx="1870">
                  <c:v>1.862519924945148e-14</c:v>
                </c:pt>
                <c:pt idx="1871">
                  <c:v>1.86252147647716e-14</c:v>
                </c:pt>
                <c:pt idx="1872">
                  <c:v>1.862821322167941e-14</c:v>
                </c:pt>
                <c:pt idx="1873">
                  <c:v>1.862990456643889e-14</c:v>
                </c:pt>
                <c:pt idx="1874">
                  <c:v>1.863054853898256e-14</c:v>
                </c:pt>
                <c:pt idx="1875">
                  <c:v>1.863070371475352e-14</c:v>
                </c:pt>
                <c:pt idx="1876">
                  <c:v>1.863138261634978e-14</c:v>
                </c:pt>
                <c:pt idx="1877">
                  <c:v>1.863167357796328e-14</c:v>
                </c:pt>
                <c:pt idx="1878">
                  <c:v>1.863272105858339e-14</c:v>
                </c:pt>
                <c:pt idx="1879">
                  <c:v>1.863286072489073e-14</c:v>
                </c:pt>
                <c:pt idx="1880">
                  <c:v>1.863293831750988e-14</c:v>
                </c:pt>
                <c:pt idx="1881">
                  <c:v>1.863326032860581e-14</c:v>
                </c:pt>
                <c:pt idx="1882">
                  <c:v>1.863372201201948e-14</c:v>
                </c:pt>
                <c:pt idx="1883">
                  <c:v>1.863385392261678e-14</c:v>
                </c:pt>
                <c:pt idx="1884">
                  <c:v>1.863416430233454e-14</c:v>
                </c:pt>
                <c:pt idx="1885">
                  <c:v>1.863552224399298e-14</c:v>
                </c:pt>
                <c:pt idx="1886">
                  <c:v>1.863585203729136e-14</c:v>
                </c:pt>
                <c:pt idx="1887">
                  <c:v>1.864055869961776e-14</c:v>
                </c:pt>
                <c:pt idx="1888">
                  <c:v>1.864066735176708e-14</c:v>
                </c:pt>
                <c:pt idx="1889">
                  <c:v>1.864107091966548e-14</c:v>
                </c:pt>
                <c:pt idx="1890">
                  <c:v>1.864269687689514e-14</c:v>
                </c:pt>
                <c:pt idx="1891">
                  <c:v>1.864321688772811e-14</c:v>
                </c:pt>
                <c:pt idx="1892">
                  <c:v>1.86445557549621e-14</c:v>
                </c:pt>
                <c:pt idx="1893">
                  <c:v>1.864499041205286e-14</c:v>
                </c:pt>
                <c:pt idx="1894">
                  <c:v>1.864600721896438e-14</c:v>
                </c:pt>
                <c:pt idx="1895">
                  <c:v>1.864795164830939e-14</c:v>
                </c:pt>
                <c:pt idx="1896">
                  <c:v>1.864840575120162e-14</c:v>
                </c:pt>
                <c:pt idx="1897">
                  <c:v>1.864972539782275e-14</c:v>
                </c:pt>
                <c:pt idx="1898">
                  <c:v>1.865042017171685e-14</c:v>
                </c:pt>
                <c:pt idx="1899">
                  <c:v>1.865095969780135e-14</c:v>
                </c:pt>
                <c:pt idx="1900">
                  <c:v>1.865154581052065e-14</c:v>
                </c:pt>
                <c:pt idx="1901">
                  <c:v>1.865215910388778e-14</c:v>
                </c:pt>
                <c:pt idx="1902">
                  <c:v>1.865253950610602e-14</c:v>
                </c:pt>
                <c:pt idx="1903">
                  <c:v>1.865271418189353e-14</c:v>
                </c:pt>
                <c:pt idx="1904">
                  <c:v>1.865288885849893e-14</c:v>
                </c:pt>
                <c:pt idx="1905">
                  <c:v>1.86537661355968e-14</c:v>
                </c:pt>
                <c:pt idx="1906">
                  <c:v>1.865429794635852e-14</c:v>
                </c:pt>
                <c:pt idx="1907">
                  <c:v>1.865451921292318e-14</c:v>
                </c:pt>
                <c:pt idx="1908">
                  <c:v>1.865462790575137e-14</c:v>
                </c:pt>
                <c:pt idx="1909">
                  <c:v>1.865810236119328e-14</c:v>
                </c:pt>
                <c:pt idx="1910">
                  <c:v>1.865815671278694e-14</c:v>
                </c:pt>
                <c:pt idx="1911">
                  <c:v>1.866044343370307e-14</c:v>
                </c:pt>
                <c:pt idx="1912">
                  <c:v>1.866092486648745e-14</c:v>
                </c:pt>
                <c:pt idx="1913">
                  <c:v>1.86610607558972e-14</c:v>
                </c:pt>
                <c:pt idx="1914">
                  <c:v>1.866140242288476e-14</c:v>
                </c:pt>
                <c:pt idx="1915">
                  <c:v>1.866274582568395e-14</c:v>
                </c:pt>
                <c:pt idx="1916">
                  <c:v>1.866347578736329e-14</c:v>
                </c:pt>
                <c:pt idx="1917">
                  <c:v>1.866360003758149e-14</c:v>
                </c:pt>
                <c:pt idx="1918">
                  <c:v>1.866665206340834e-14</c:v>
                </c:pt>
                <c:pt idx="1919">
                  <c:v>1.866792963939471e-14</c:v>
                </c:pt>
                <c:pt idx="1920">
                  <c:v>1.866935871235774e-14</c:v>
                </c:pt>
                <c:pt idx="1921">
                  <c:v>1.867118396660536e-14</c:v>
                </c:pt>
                <c:pt idx="1922">
                  <c:v>1.867297823965132e-14</c:v>
                </c:pt>
                <c:pt idx="1923">
                  <c:v>1.867444634535702e-14</c:v>
                </c:pt>
                <c:pt idx="1924">
                  <c:v>1.867457063208749e-14</c:v>
                </c:pt>
                <c:pt idx="1925">
                  <c:v>1.867471822311711e-14</c:v>
                </c:pt>
                <c:pt idx="1926">
                  <c:v>1.867497068280928e-14</c:v>
                </c:pt>
                <c:pt idx="1927">
                  <c:v>1.867531636115571e-14</c:v>
                </c:pt>
                <c:pt idx="1928">
                  <c:v>1.867539404212324e-14</c:v>
                </c:pt>
                <c:pt idx="1929">
                  <c:v>1.86757358402997e-14</c:v>
                </c:pt>
                <c:pt idx="1930">
                  <c:v>1.86757474925654e-14</c:v>
                </c:pt>
                <c:pt idx="1931">
                  <c:v>1.86773827298996e-14</c:v>
                </c:pt>
                <c:pt idx="1932">
                  <c:v>1.867744487809868e-14</c:v>
                </c:pt>
                <c:pt idx="1933">
                  <c:v>1.867770900909826e-14</c:v>
                </c:pt>
                <c:pt idx="1934">
                  <c:v>1.867824116104855e-14</c:v>
                </c:pt>
                <c:pt idx="1935">
                  <c:v>1.868123222910718e-14</c:v>
                </c:pt>
                <c:pt idx="1936">
                  <c:v>1.868278224038709e-14</c:v>
                </c:pt>
                <c:pt idx="1937">
                  <c:v>1.868365245034057e-14</c:v>
                </c:pt>
                <c:pt idx="1938">
                  <c:v>1.868433620094976e-14</c:v>
                </c:pt>
                <c:pt idx="1939">
                  <c:v>1.86858630301396e-14</c:v>
                </c:pt>
                <c:pt idx="1940">
                  <c:v>1.868676827893695e-14</c:v>
                </c:pt>
                <c:pt idx="1941">
                  <c:v>1.868712183699659e-14</c:v>
                </c:pt>
                <c:pt idx="1942">
                  <c:v>1.868820584354309e-14</c:v>
                </c:pt>
                <c:pt idx="1943">
                  <c:v>1.869000481984289e-14</c:v>
                </c:pt>
                <c:pt idx="1944">
                  <c:v>1.869064594463372e-14</c:v>
                </c:pt>
                <c:pt idx="1945">
                  <c:v>1.869106948158754e-14</c:v>
                </c:pt>
                <c:pt idx="1946">
                  <c:v>1.869251109745754e-14</c:v>
                </c:pt>
                <c:pt idx="1947">
                  <c:v>1.869321443966284e-14</c:v>
                </c:pt>
                <c:pt idx="1948">
                  <c:v>1.869324164100836e-14</c:v>
                </c:pt>
                <c:pt idx="1949">
                  <c:v>1.869367686522836e-14</c:v>
                </c:pt>
                <c:pt idx="1950">
                  <c:v>1.869386339144504e-14</c:v>
                </c:pt>
                <c:pt idx="1951">
                  <c:v>1.869433748310083e-14</c:v>
                </c:pt>
                <c:pt idx="1952">
                  <c:v>1.86967430079839e-14</c:v>
                </c:pt>
                <c:pt idx="1953">
                  <c:v>1.869766017938314e-14</c:v>
                </c:pt>
                <c:pt idx="1954">
                  <c:v>1.86992458507967e-14</c:v>
                </c:pt>
                <c:pt idx="1955">
                  <c:v>1.869963839258251e-14</c:v>
                </c:pt>
                <c:pt idx="1956">
                  <c:v>1.870003871171633e-14</c:v>
                </c:pt>
                <c:pt idx="1957">
                  <c:v>1.870359901989131e-14</c:v>
                </c:pt>
                <c:pt idx="1958">
                  <c:v>1.870406934794863e-14</c:v>
                </c:pt>
                <c:pt idx="1959">
                  <c:v>1.870617617925405e-14</c:v>
                </c:pt>
                <c:pt idx="1960">
                  <c:v>1.870631612059087e-14</c:v>
                </c:pt>
                <c:pt idx="1961">
                  <c:v>1.870702360980618e-14</c:v>
                </c:pt>
                <c:pt idx="1962">
                  <c:v>1.870813540560349e-14</c:v>
                </c:pt>
                <c:pt idx="1963">
                  <c:v>1.870862522822152e-14</c:v>
                </c:pt>
                <c:pt idx="1964">
                  <c:v>1.871101612112612e-14</c:v>
                </c:pt>
                <c:pt idx="1965">
                  <c:v>1.871159540109525e-14</c:v>
                </c:pt>
                <c:pt idx="1966">
                  <c:v>1.871273843619558e-14</c:v>
                </c:pt>
                <c:pt idx="1967">
                  <c:v>1.871324775899736e-14</c:v>
                </c:pt>
                <c:pt idx="1968">
                  <c:v>1.87151684737465e-14</c:v>
                </c:pt>
                <c:pt idx="1969">
                  <c:v>1.871604332588746e-14</c:v>
                </c:pt>
                <c:pt idx="1970">
                  <c:v>1.871800306888228e-14</c:v>
                </c:pt>
                <c:pt idx="1971">
                  <c:v>1.871854746014407e-14</c:v>
                </c:pt>
                <c:pt idx="1972">
                  <c:v>1.872258009047819e-14</c:v>
                </c:pt>
                <c:pt idx="1973">
                  <c:v>1.872937082351794e-14</c:v>
                </c:pt>
                <c:pt idx="1974">
                  <c:v>1.872944861682532e-14</c:v>
                </c:pt>
                <c:pt idx="1975">
                  <c:v>1.872999317450066e-14</c:v>
                </c:pt>
                <c:pt idx="1976">
                  <c:v>1.873035492076101e-14</c:v>
                </c:pt>
                <c:pt idx="1977">
                  <c:v>1.87329494828709e-14</c:v>
                </c:pt>
                <c:pt idx="1978">
                  <c:v>1.873428767809153e-14</c:v>
                </c:pt>
                <c:pt idx="1979">
                  <c:v>1.873432657983029e-14</c:v>
                </c:pt>
                <c:pt idx="1980">
                  <c:v>1.873583599847958e-14</c:v>
                </c:pt>
                <c:pt idx="1981">
                  <c:v>1.873588268249994e-14</c:v>
                </c:pt>
                <c:pt idx="1982">
                  <c:v>1.873606941916299e-14</c:v>
                </c:pt>
                <c:pt idx="1983">
                  <c:v>1.873643511449042e-14</c:v>
                </c:pt>
                <c:pt idx="1984">
                  <c:v>1.873648568965704e-14</c:v>
                </c:pt>
                <c:pt idx="1985">
                  <c:v>1.8737606141624e-14</c:v>
                </c:pt>
                <c:pt idx="1986">
                  <c:v>1.874083540934145e-14</c:v>
                </c:pt>
                <c:pt idx="1987">
                  <c:v>1.874181202581954e-14</c:v>
                </c:pt>
                <c:pt idx="1988">
                  <c:v>1.874276921247672e-14</c:v>
                </c:pt>
                <c:pt idx="1989">
                  <c:v>1.874310773555979e-14</c:v>
                </c:pt>
                <c:pt idx="1990">
                  <c:v>1.874582381301774e-14</c:v>
                </c:pt>
                <c:pt idx="1991">
                  <c:v>1.874760610256892e-14</c:v>
                </c:pt>
                <c:pt idx="1992">
                  <c:v>1.874910827265469e-14</c:v>
                </c:pt>
                <c:pt idx="1993">
                  <c:v>1.874957917255756e-14</c:v>
                </c:pt>
                <c:pt idx="1994">
                  <c:v>1.875098023203133e-14</c:v>
                </c:pt>
                <c:pt idx="1995">
                  <c:v>1.875135385673149e-14</c:v>
                </c:pt>
                <c:pt idx="1996">
                  <c:v>1.875150564282919e-14</c:v>
                </c:pt>
                <c:pt idx="1997">
                  <c:v>1.87525915151377e-14</c:v>
                </c:pt>
                <c:pt idx="1998">
                  <c:v>1.875318311471503e-14</c:v>
                </c:pt>
                <c:pt idx="1999">
                  <c:v>1.875321035965717e-14</c:v>
                </c:pt>
                <c:pt idx="2000">
                  <c:v>1.875324538889758e-14</c:v>
                </c:pt>
                <c:pt idx="2001">
                  <c:v>1.875424568212379e-14</c:v>
                </c:pt>
                <c:pt idx="2002">
                  <c:v>1.875746859814669e-14</c:v>
                </c:pt>
                <c:pt idx="2003">
                  <c:v>1.875820430257772e-14</c:v>
                </c:pt>
                <c:pt idx="2004">
                  <c:v>1.87602869303803e-14</c:v>
                </c:pt>
                <c:pt idx="2005">
                  <c:v>1.876218280610754e-14</c:v>
                </c:pt>
                <c:pt idx="2006">
                  <c:v>1.876254875618882e-14</c:v>
                </c:pt>
                <c:pt idx="2007">
                  <c:v>1.876350647222867e-14</c:v>
                </c:pt>
                <c:pt idx="2008">
                  <c:v>1.876501317254336e-14</c:v>
                </c:pt>
                <c:pt idx="2009">
                  <c:v>1.87658852954554e-14</c:v>
                </c:pt>
                <c:pt idx="2010">
                  <c:v>1.876676911925989e-14</c:v>
                </c:pt>
                <c:pt idx="2011">
                  <c:v>1.876727917682949e-14</c:v>
                </c:pt>
                <c:pt idx="2012">
                  <c:v>1.87689145226425e-14</c:v>
                </c:pt>
                <c:pt idx="2013">
                  <c:v>1.877078357652764e-14</c:v>
                </c:pt>
                <c:pt idx="2014">
                  <c:v>1.877312002474663e-14</c:v>
                </c:pt>
                <c:pt idx="2015">
                  <c:v>1.877359901459059e-14</c:v>
                </c:pt>
                <c:pt idx="2016">
                  <c:v>1.877579543651387e-14</c:v>
                </c:pt>
                <c:pt idx="2017">
                  <c:v>1.877741168008404e-14</c:v>
                </c:pt>
                <c:pt idx="2018">
                  <c:v>1.877917989127807e-14</c:v>
                </c:pt>
                <c:pt idx="2019">
                  <c:v>1.877951095328693e-14</c:v>
                </c:pt>
                <c:pt idx="2020">
                  <c:v>1.878158697334541e-14</c:v>
                </c:pt>
                <c:pt idx="2021">
                  <c:v>1.87839318844549e-14</c:v>
                </c:pt>
                <c:pt idx="2022">
                  <c:v>1.878456293204057e-14</c:v>
                </c:pt>
                <c:pt idx="2023">
                  <c:v>1.878505764959701e-14</c:v>
                </c:pt>
                <c:pt idx="2024">
                  <c:v>1.878680674263547e-14</c:v>
                </c:pt>
                <c:pt idx="2025">
                  <c:v>1.878788194936743e-14</c:v>
                </c:pt>
                <c:pt idx="2026">
                  <c:v>1.878963117388439e-14</c:v>
                </c:pt>
                <c:pt idx="2027">
                  <c:v>1.879212853751239e-14</c:v>
                </c:pt>
                <c:pt idx="2028">
                  <c:v>1.879282595886952e-14</c:v>
                </c:pt>
                <c:pt idx="2029">
                  <c:v>1.879331299263095e-14</c:v>
                </c:pt>
                <c:pt idx="2030">
                  <c:v>1.879426759710996e-14</c:v>
                </c:pt>
                <c:pt idx="2031">
                  <c:v>1.879456372424242e-14</c:v>
                </c:pt>
                <c:pt idx="2032">
                  <c:v>1.879477802822754e-14</c:v>
                </c:pt>
                <c:pt idx="2033">
                  <c:v>1.879591970459424e-14</c:v>
                </c:pt>
                <c:pt idx="2034">
                  <c:v>1.879600932570854e-14</c:v>
                </c:pt>
                <c:pt idx="2035">
                  <c:v>1.879717052294215e-14</c:v>
                </c:pt>
                <c:pt idx="2036">
                  <c:v>1.879754460754181e-14</c:v>
                </c:pt>
                <c:pt idx="2037">
                  <c:v>1.879791090231911e-14</c:v>
                </c:pt>
                <c:pt idx="2038">
                  <c:v>1.879929428180592e-14</c:v>
                </c:pt>
                <c:pt idx="2039">
                  <c:v>1.879931766330509e-14</c:v>
                </c:pt>
                <c:pt idx="2040">
                  <c:v>1.880033087556917e-14</c:v>
                </c:pt>
                <c:pt idx="2041">
                  <c:v>1.880085308024427e-14</c:v>
                </c:pt>
                <c:pt idx="2042">
                  <c:v>1.880149220628341e-14</c:v>
                </c:pt>
                <c:pt idx="2043">
                  <c:v>1.880204950187839e-14</c:v>
                </c:pt>
                <c:pt idx="2044">
                  <c:v>1.880224825964811e-14</c:v>
                </c:pt>
                <c:pt idx="2045">
                  <c:v>1.880529990787166e-14</c:v>
                </c:pt>
                <c:pt idx="2046">
                  <c:v>1.880543242438764e-14</c:v>
                </c:pt>
                <c:pt idx="2047">
                  <c:v>1.880554155598668e-14</c:v>
                </c:pt>
                <c:pt idx="2048">
                  <c:v>1.880616127357146e-14</c:v>
                </c:pt>
                <c:pt idx="2049">
                  <c:v>1.880645359673112e-14</c:v>
                </c:pt>
                <c:pt idx="2050">
                  <c:v>1.880651985696315e-14</c:v>
                </c:pt>
                <c:pt idx="2051">
                  <c:v>1.880918595371846e-14</c:v>
                </c:pt>
                <c:pt idx="2052">
                  <c:v>1.881130649306341e-14</c:v>
                </c:pt>
                <c:pt idx="2053">
                  <c:v>1.881287748439258e-14</c:v>
                </c:pt>
                <c:pt idx="2054">
                  <c:v>1.881308409607339e-14</c:v>
                </c:pt>
                <c:pt idx="2055">
                  <c:v>1.881352461155834e-14</c:v>
                </c:pt>
                <c:pt idx="2056">
                  <c:v>1.881529452221755e-14</c:v>
                </c:pt>
                <c:pt idx="2057">
                  <c:v>1.881603915708758e-14</c:v>
                </c:pt>
                <c:pt idx="2058">
                  <c:v>1.881757525671733e-14</c:v>
                </c:pt>
                <c:pt idx="2059">
                  <c:v>1.882021874245343e-14</c:v>
                </c:pt>
                <c:pt idx="2060">
                  <c:v>1.882033181604287e-14</c:v>
                </c:pt>
                <c:pt idx="2061">
                  <c:v>1.882177840813895e-14</c:v>
                </c:pt>
                <c:pt idx="2062">
                  <c:v>1.882198116942466e-14</c:v>
                </c:pt>
                <c:pt idx="2063">
                  <c:v>1.882449238048121e-14</c:v>
                </c:pt>
                <c:pt idx="2064">
                  <c:v>1.882552186944801e-14</c:v>
                </c:pt>
                <c:pt idx="2065">
                  <c:v>1.882764332941913e-14</c:v>
                </c:pt>
                <c:pt idx="2066">
                  <c:v>1.882770962696921e-14</c:v>
                </c:pt>
                <c:pt idx="2067">
                  <c:v>1.882786172178986e-14</c:v>
                </c:pt>
                <c:pt idx="2068">
                  <c:v>1.882882500325335e-14</c:v>
                </c:pt>
                <c:pt idx="2069">
                  <c:v>1.883034212402305e-14</c:v>
                </c:pt>
                <c:pt idx="2070">
                  <c:v>1.883040062604775e-14</c:v>
                </c:pt>
                <c:pt idx="2071">
                  <c:v>1.883080624258495e-14</c:v>
                </c:pt>
                <c:pt idx="2072">
                  <c:v>1.88318359041837e-14</c:v>
                </c:pt>
                <c:pt idx="2073">
                  <c:v>1.883189440852878e-14</c:v>
                </c:pt>
                <c:pt idx="2074">
                  <c:v>1.883224153617884e-14</c:v>
                </c:pt>
                <c:pt idx="2075">
                  <c:v>1.883334534536013e-14</c:v>
                </c:pt>
                <c:pt idx="2076">
                  <c:v>1.883355987033333e-14</c:v>
                </c:pt>
                <c:pt idx="2077">
                  <c:v>1.883386020734841e-14</c:v>
                </c:pt>
                <c:pt idx="2078">
                  <c:v>1.883473782923176e-14</c:v>
                </c:pt>
                <c:pt idx="2079">
                  <c:v>1.883503817563906e-14</c:v>
                </c:pt>
                <c:pt idx="2080">
                  <c:v>1.88351200887112e-14</c:v>
                </c:pt>
                <c:pt idx="2081">
                  <c:v>1.883552965674371e-14</c:v>
                </c:pt>
                <c:pt idx="2082">
                  <c:v>1.883654384437005e-14</c:v>
                </c:pt>
                <c:pt idx="2083">
                  <c:v>1.883786232910292e-14</c:v>
                </c:pt>
                <c:pt idx="2084">
                  <c:v>1.88413577071848e-14</c:v>
                </c:pt>
                <c:pt idx="2085">
                  <c:v>1.884383119515903e-14</c:v>
                </c:pt>
                <c:pt idx="2086">
                  <c:v>1.884430718465715e-14</c:v>
                </c:pt>
                <c:pt idx="2087">
                  <c:v>1.884705009372625e-14</c:v>
                </c:pt>
                <c:pt idx="2088">
                  <c:v>1.884713203291395e-14</c:v>
                </c:pt>
                <c:pt idx="2089">
                  <c:v>1.884769780835664e-14</c:v>
                </c:pt>
                <c:pt idx="2090">
                  <c:v>1.885034731117759e-14</c:v>
                </c:pt>
                <c:pt idx="2091">
                  <c:v>1.885125263317416e-14</c:v>
                </c:pt>
                <c:pt idx="2092">
                  <c:v>1.885210724586716e-14</c:v>
                </c:pt>
                <c:pt idx="2093">
                  <c:v>1.885446436025671e-14</c:v>
                </c:pt>
                <c:pt idx="2094">
                  <c:v>1.885466729752349e-14</c:v>
                </c:pt>
                <c:pt idx="2095">
                  <c:v>1.88557288333316e-14</c:v>
                </c:pt>
                <c:pt idx="2096">
                  <c:v>1.885588104128293e-14</c:v>
                </c:pt>
                <c:pt idx="2097">
                  <c:v>1.885654061617092e-14</c:v>
                </c:pt>
                <c:pt idx="2098">
                  <c:v>1.885819545838217e-14</c:v>
                </c:pt>
                <c:pt idx="2099">
                  <c:v>1.885978401909015e-14</c:v>
                </c:pt>
                <c:pt idx="2100">
                  <c:v>1.886211819280156e-14</c:v>
                </c:pt>
                <c:pt idx="2101">
                  <c:v>1.886650198958859e-14</c:v>
                </c:pt>
                <c:pt idx="2102">
                  <c:v>1.886864137365886e-14</c:v>
                </c:pt>
                <c:pt idx="2103">
                  <c:v>1.886959008095968e-14</c:v>
                </c:pt>
                <c:pt idx="2104">
                  <c:v>1.886960960193645e-14</c:v>
                </c:pt>
                <c:pt idx="2105">
                  <c:v>1.887092143471386e-14</c:v>
                </c:pt>
                <c:pt idx="2106">
                  <c:v>1.887229188015177e-14</c:v>
                </c:pt>
                <c:pt idx="2107">
                  <c:v>1.887238558764028e-14</c:v>
                </c:pt>
                <c:pt idx="2108">
                  <c:v>1.887338514865998e-14</c:v>
                </c:pt>
                <c:pt idx="2109">
                  <c:v>1.887366237535018e-14</c:v>
                </c:pt>
                <c:pt idx="2110">
                  <c:v>1.887560692400731e-14</c:v>
                </c:pt>
                <c:pt idx="2111">
                  <c:v>1.887607160006026e-14</c:v>
                </c:pt>
                <c:pt idx="2112">
                  <c:v>1.887638399053777e-14</c:v>
                </c:pt>
                <c:pt idx="2113">
                  <c:v>1.887784835535854e-14</c:v>
                </c:pt>
                <c:pt idx="2114">
                  <c:v>1.887785616545652e-14</c:v>
                </c:pt>
                <c:pt idx="2115">
                  <c:v>1.887882072497746e-14</c:v>
                </c:pt>
                <c:pt idx="2116">
                  <c:v>1.887887149195062e-14</c:v>
                </c:pt>
                <c:pt idx="2117">
                  <c:v>1.888028127900966e-14</c:v>
                </c:pt>
                <c:pt idx="2118">
                  <c:v>1.888040234351036e-14</c:v>
                </c:pt>
                <c:pt idx="2119">
                  <c:v>1.888140602222162e-14</c:v>
                </c:pt>
                <c:pt idx="2120">
                  <c:v>1.888177703861513e-14</c:v>
                </c:pt>
                <c:pt idx="2121">
                  <c:v>1.888204261048256e-14</c:v>
                </c:pt>
                <c:pt idx="2122">
                  <c:v>1.888338612031601e-14</c:v>
                </c:pt>
                <c:pt idx="2123">
                  <c:v>1.888579987141555e-14</c:v>
                </c:pt>
                <c:pt idx="2124">
                  <c:v>1.888747943325136e-14</c:v>
                </c:pt>
                <c:pt idx="2125">
                  <c:v>1.888833096057057e-14</c:v>
                </c:pt>
                <c:pt idx="2126">
                  <c:v>1.888848720619949e-14</c:v>
                </c:pt>
                <c:pt idx="2127">
                  <c:v>1.888919422574848e-14</c:v>
                </c:pt>
                <c:pt idx="2128">
                  <c:v>1.889078018513075e-14</c:v>
                </c:pt>
                <c:pt idx="2129">
                  <c:v>1.889137396045159e-14</c:v>
                </c:pt>
                <c:pt idx="2130">
                  <c:v>1.88920380623256e-14</c:v>
                </c:pt>
                <c:pt idx="2131">
                  <c:v>1.889219822981874e-14</c:v>
                </c:pt>
                <c:pt idx="2132">
                  <c:v>1.889250684714682e-14</c:v>
                </c:pt>
                <c:pt idx="2133">
                  <c:v>1.889270608245703e-14</c:v>
                </c:pt>
                <c:pt idx="2134">
                  <c:v>1.889577678303732e-14</c:v>
                </c:pt>
                <c:pt idx="2135">
                  <c:v>1.889596822174334e-14</c:v>
                </c:pt>
                <c:pt idx="2136">
                  <c:v>1.889729659865807e-14</c:v>
                </c:pt>
                <c:pt idx="2137">
                  <c:v>1.889741381062746e-14</c:v>
                </c:pt>
                <c:pt idx="2138">
                  <c:v>1.889767558533825e-14</c:v>
                </c:pt>
                <c:pt idx="2139">
                  <c:v>1.889893759930877e-14</c:v>
                </c:pt>
                <c:pt idx="2140">
                  <c:v>1.889980892146858e-14</c:v>
                </c:pt>
                <c:pt idx="2141">
                  <c:v>1.890064118964035e-14</c:v>
                </c:pt>
                <c:pt idx="2142">
                  <c:v>1.890166103618678e-14</c:v>
                </c:pt>
                <c:pt idx="2143">
                  <c:v>1.890359921119676e-14</c:v>
                </c:pt>
                <c:pt idx="2144">
                  <c:v>1.890380241271866e-14</c:v>
                </c:pt>
                <c:pt idx="2145">
                  <c:v>1.89047988975298e-14</c:v>
                </c:pt>
                <c:pt idx="2146">
                  <c:v>1.890667079686354e-14</c:v>
                </c:pt>
                <c:pt idx="2147">
                  <c:v>1.890703033719819e-14</c:v>
                </c:pt>
                <c:pt idx="2148">
                  <c:v>1.890847634915207e-14</c:v>
                </c:pt>
                <c:pt idx="2149">
                  <c:v>1.891116138826444e-14</c:v>
                </c:pt>
                <c:pt idx="2150">
                  <c:v>1.891367072375842e-14</c:v>
                </c:pt>
                <c:pt idx="2151">
                  <c:v>1.891375280763771e-14</c:v>
                </c:pt>
                <c:pt idx="2152">
                  <c:v>1.891474955467076e-14</c:v>
                </c:pt>
                <c:pt idx="2153">
                  <c:v>1.891485900300404e-14</c:v>
                </c:pt>
                <c:pt idx="2154">
                  <c:v>1.89159105049116e-14</c:v>
                </c:pt>
                <c:pt idx="2155">
                  <c:v>1.891655940171234e-14</c:v>
                </c:pt>
                <c:pt idx="2156">
                  <c:v>1.891678612731462e-14</c:v>
                </c:pt>
                <c:pt idx="2157">
                  <c:v>1.891704021796624e-14</c:v>
                </c:pt>
                <c:pt idx="2158">
                  <c:v>1.891745067570056e-14</c:v>
                </c:pt>
                <c:pt idx="2159">
                  <c:v>1.891759140509171e-14</c:v>
                </c:pt>
                <c:pt idx="2160">
                  <c:v>1.891902609291978e-14</c:v>
                </c:pt>
                <c:pt idx="2161">
                  <c:v>1.891978450573963e-14</c:v>
                </c:pt>
                <c:pt idx="2162">
                  <c:v>1.891981578082144e-14</c:v>
                </c:pt>
                <c:pt idx="2163">
                  <c:v>1.892045301624215e-14</c:v>
                </c:pt>
                <c:pt idx="2164">
                  <c:v>1.89216884234537e-14</c:v>
                </c:pt>
                <c:pt idx="2165">
                  <c:v>1.892246252827186e-14</c:v>
                </c:pt>
                <c:pt idx="2166">
                  <c:v>1.892347514383115e-14</c:v>
                </c:pt>
                <c:pt idx="2167">
                  <c:v>1.892352988057917e-14</c:v>
                </c:pt>
                <c:pt idx="2168">
                  <c:v>1.89235689783048e-14</c:v>
                </c:pt>
                <c:pt idx="2169">
                  <c:v>1.892508991117635e-14</c:v>
                </c:pt>
                <c:pt idx="2170">
                  <c:v>1.892588754564705e-14</c:v>
                </c:pt>
                <c:pt idx="2171">
                  <c:v>1.89270644781858e-14</c:v>
                </c:pt>
                <c:pt idx="2172">
                  <c:v>1.892972346381962e-14</c:v>
                </c:pt>
                <c:pt idx="2173">
                  <c:v>1.893167871946464e-14</c:v>
                </c:pt>
                <c:pt idx="2174">
                  <c:v>1.893171782560747e-14</c:v>
                </c:pt>
                <c:pt idx="2175">
                  <c:v>1.893272286733588e-14</c:v>
                </c:pt>
                <c:pt idx="2176">
                  <c:v>1.893493248866199e-14</c:v>
                </c:pt>
                <c:pt idx="2177">
                  <c:v>1.893539789437024e-14</c:v>
                </c:pt>
                <c:pt idx="2178">
                  <c:v>1.89363169896698e-14</c:v>
                </c:pt>
                <c:pt idx="2179">
                  <c:v>1.893862460382666e-14</c:v>
                </c:pt>
                <c:pt idx="2180">
                  <c:v>1.893880843676326e-14</c:v>
                </c:pt>
                <c:pt idx="2181">
                  <c:v>1.893916828254081e-14</c:v>
                </c:pt>
                <c:pt idx="2182">
                  <c:v>1.893919175086244e-14</c:v>
                </c:pt>
                <c:pt idx="2183">
                  <c:v>1.893994665629776e-14</c:v>
                </c:pt>
                <c:pt idx="2184">
                  <c:v>1.894018916797237e-14</c:v>
                </c:pt>
                <c:pt idx="2185">
                  <c:v>1.894280213417053e-14</c:v>
                </c:pt>
                <c:pt idx="2186">
                  <c:v>1.894352190502188e-14</c:v>
                </c:pt>
                <c:pt idx="2187">
                  <c:v>1.894407738970141e-14</c:v>
                </c:pt>
                <c:pt idx="2188">
                  <c:v>1.894421821809735e-14</c:v>
                </c:pt>
                <c:pt idx="2189">
                  <c:v>1.894449596452354e-14</c:v>
                </c:pt>
                <c:pt idx="2190">
                  <c:v>1.894505537547744e-14</c:v>
                </c:pt>
                <c:pt idx="2191">
                  <c:v>1.894566565139229e-14</c:v>
                </c:pt>
                <c:pt idx="2192">
                  <c:v>1.894711705218694e-14</c:v>
                </c:pt>
                <c:pt idx="2193">
                  <c:v>1.894737917092529e-14</c:v>
                </c:pt>
                <c:pt idx="2194">
                  <c:v>1.895342405374778e-14</c:v>
                </c:pt>
                <c:pt idx="2195">
                  <c:v>1.895484053463648e-14</c:v>
                </c:pt>
                <c:pt idx="2196">
                  <c:v>1.895576010166729e-14</c:v>
                </c:pt>
                <c:pt idx="2197">
                  <c:v>1.895712579769464e-14</c:v>
                </c:pt>
                <c:pt idx="2198">
                  <c:v>1.895880070124263e-14</c:v>
                </c:pt>
                <c:pt idx="2199">
                  <c:v>1.895985733733444e-14</c:v>
                </c:pt>
                <c:pt idx="2200">
                  <c:v>1.896197461159011e-14</c:v>
                </c:pt>
                <c:pt idx="2201">
                  <c:v>1.896262821180909e-14</c:v>
                </c:pt>
                <c:pt idx="2202">
                  <c:v>1.896356362333509e-14</c:v>
                </c:pt>
                <c:pt idx="2203">
                  <c:v>1.896480043717212e-14</c:v>
                </c:pt>
                <c:pt idx="2204">
                  <c:v>1.896633476861284e-14</c:v>
                </c:pt>
                <c:pt idx="2205">
                  <c:v>1.896814708186595e-14</c:v>
                </c:pt>
                <c:pt idx="2206">
                  <c:v>1.89690748005549e-14</c:v>
                </c:pt>
                <c:pt idx="2207">
                  <c:v>1.897127871270183e-14</c:v>
                </c:pt>
                <c:pt idx="2208">
                  <c:v>1.897186200750072e-14</c:v>
                </c:pt>
                <c:pt idx="2209">
                  <c:v>1.8972367014938e-14</c:v>
                </c:pt>
                <c:pt idx="2210">
                  <c:v>1.897241790753316e-14</c:v>
                </c:pt>
                <c:pt idx="2211">
                  <c:v>1.897269977544996e-14</c:v>
                </c:pt>
                <c:pt idx="2212">
                  <c:v>1.897301296447988e-14</c:v>
                </c:pt>
                <c:pt idx="2213">
                  <c:v>1.897568300590927e-14</c:v>
                </c:pt>
                <c:pt idx="2214">
                  <c:v>1.897569083621906e-14</c:v>
                </c:pt>
                <c:pt idx="2215">
                  <c:v>1.89774370356515e-14</c:v>
                </c:pt>
                <c:pt idx="2216">
                  <c:v>1.897744878165962e-14</c:v>
                </c:pt>
                <c:pt idx="2217">
                  <c:v>1.897794603267075e-14</c:v>
                </c:pt>
                <c:pt idx="2218">
                  <c:v>1.897808307149603e-14</c:v>
                </c:pt>
                <c:pt idx="2219">
                  <c:v>1.897889748386497e-14</c:v>
                </c:pt>
                <c:pt idx="2220">
                  <c:v>1.897938300724488e-14</c:v>
                </c:pt>
                <c:pt idx="2221">
                  <c:v>1.898078871075718e-14</c:v>
                </c:pt>
                <c:pt idx="2222">
                  <c:v>1.898273877006328e-14</c:v>
                </c:pt>
                <c:pt idx="2223">
                  <c:v>1.898282100368084e-14</c:v>
                </c:pt>
                <c:pt idx="2224">
                  <c:v>1.89828758261915e-14</c:v>
                </c:pt>
                <c:pt idx="2225">
                  <c:v>1.898437172810293e-14</c:v>
                </c:pt>
                <c:pt idx="2226">
                  <c:v>1.898442655285279e-14</c:v>
                </c:pt>
                <c:pt idx="2227">
                  <c:v>1.898461844010073e-14</c:v>
                </c:pt>
                <c:pt idx="2228">
                  <c:v>1.898467326520683e-14</c:v>
                </c:pt>
                <c:pt idx="2229">
                  <c:v>1.898476725128718e-14</c:v>
                </c:pt>
                <c:pt idx="2230">
                  <c:v>1.898522152062184e-14</c:v>
                </c:pt>
                <c:pt idx="2231">
                  <c:v>1.898531159191141e-14</c:v>
                </c:pt>
                <c:pt idx="2232">
                  <c:v>1.898655694729219e-14</c:v>
                </c:pt>
                <c:pt idx="2233">
                  <c:v>1.898669793349383e-14</c:v>
                </c:pt>
                <c:pt idx="2234">
                  <c:v>1.898705431761523e-14</c:v>
                </c:pt>
                <c:pt idx="2235">
                  <c:v>1.898718355663948e-14</c:v>
                </c:pt>
                <c:pt idx="2236">
                  <c:v>1.898735195966437e-14</c:v>
                </c:pt>
                <c:pt idx="2237">
                  <c:v>1.898879712330071e-14</c:v>
                </c:pt>
                <c:pt idx="2238">
                  <c:v>1.899027759185399e-14</c:v>
                </c:pt>
                <c:pt idx="2239">
                  <c:v>1.899059875931637e-14</c:v>
                </c:pt>
                <c:pt idx="2240">
                  <c:v>1.899077109419627e-14</c:v>
                </c:pt>
                <c:pt idx="2241">
                  <c:v>1.899310552550982e-14</c:v>
                </c:pt>
                <c:pt idx="2242">
                  <c:v>1.899543226591048e-14</c:v>
                </c:pt>
                <c:pt idx="2243">
                  <c:v>1.899753977330357e-14</c:v>
                </c:pt>
                <c:pt idx="2244">
                  <c:v>1.899971791493437e-14</c:v>
                </c:pt>
                <c:pt idx="2245">
                  <c:v>1.9001202726926e-14</c:v>
                </c:pt>
                <c:pt idx="2246">
                  <c:v>1.900198629225972e-14</c:v>
                </c:pt>
                <c:pt idx="2247">
                  <c:v>1.900870994680021e-14</c:v>
                </c:pt>
                <c:pt idx="2248">
                  <c:v>1.900944664324516e-14</c:v>
                </c:pt>
                <c:pt idx="2249">
                  <c:v>1.90118841130161e-14</c:v>
                </c:pt>
                <c:pt idx="2250">
                  <c:v>1.901210749024842e-14</c:v>
                </c:pt>
                <c:pt idx="2251">
                  <c:v>1.901299709329808e-14</c:v>
                </c:pt>
                <c:pt idx="2252">
                  <c:v>1.901350656697208e-14</c:v>
                </c:pt>
                <c:pt idx="2253">
                  <c:v>1.901448634322255e-14</c:v>
                </c:pt>
                <c:pt idx="2254">
                  <c:v>1.901616377876555e-14</c:v>
                </c:pt>
                <c:pt idx="2255">
                  <c:v>1.901650084249785e-14</c:v>
                </c:pt>
                <c:pt idx="2256">
                  <c:v>1.901691629725468e-14</c:v>
                </c:pt>
                <c:pt idx="2257">
                  <c:v>1.901746893750222e-14</c:v>
                </c:pt>
                <c:pt idx="2258">
                  <c:v>1.901918570097505e-14</c:v>
                </c:pt>
                <c:pt idx="2259">
                  <c:v>1.901929153139583e-14</c:v>
                </c:pt>
                <c:pt idx="2260">
                  <c:v>1.901940912109757e-14</c:v>
                </c:pt>
                <c:pt idx="2261">
                  <c:v>1.901978149088458e-14</c:v>
                </c:pt>
                <c:pt idx="2262">
                  <c:v>1.9020451765687e-14</c:v>
                </c:pt>
                <c:pt idx="2263">
                  <c:v>1.902150227861068e-14</c:v>
                </c:pt>
                <c:pt idx="2264">
                  <c:v>1.90230114617532e-14</c:v>
                </c:pt>
                <c:pt idx="2265">
                  <c:v>1.902311730281747e-14</c:v>
                </c:pt>
                <c:pt idx="2266">
                  <c:v>1.902348578881963e-14</c:v>
                </c:pt>
                <c:pt idx="2267">
                  <c:v>1.902598296353056e-14</c:v>
                </c:pt>
                <c:pt idx="2268">
                  <c:v>1.902607705180972e-14</c:v>
                </c:pt>
                <c:pt idx="2269">
                  <c:v>1.902639852185219e-14</c:v>
                </c:pt>
                <c:pt idx="2270">
                  <c:v>1.902707283369082e-14</c:v>
                </c:pt>
                <c:pt idx="2271">
                  <c:v>1.902724533398746e-14</c:v>
                </c:pt>
                <c:pt idx="2272">
                  <c:v>1.902855087294893e-14</c:v>
                </c:pt>
                <c:pt idx="2273">
                  <c:v>1.902919777821763e-14</c:v>
                </c:pt>
                <c:pt idx="2274">
                  <c:v>1.903013090942943e-14</c:v>
                </c:pt>
                <c:pt idx="2275">
                  <c:v>1.903039360175453e-14</c:v>
                </c:pt>
                <c:pt idx="2276">
                  <c:v>1.90304955425481e-14</c:v>
                </c:pt>
                <c:pt idx="2277">
                  <c:v>1.903175022082872e-14</c:v>
                </c:pt>
                <c:pt idx="2278">
                  <c:v>1.903312649363086e-14</c:v>
                </c:pt>
                <c:pt idx="2279">
                  <c:v>1.903355781443644e-14</c:v>
                </c:pt>
                <c:pt idx="2280">
                  <c:v>1.903390287459965e-14</c:v>
                </c:pt>
                <c:pt idx="2281">
                  <c:v>1.903633406894226e-14</c:v>
                </c:pt>
                <c:pt idx="2282">
                  <c:v>1.90365771969157e-14</c:v>
                </c:pt>
                <c:pt idx="2283">
                  <c:v>1.903699287091822e-14</c:v>
                </c:pt>
                <c:pt idx="2284">
                  <c:v>1.903773795831803e-14</c:v>
                </c:pt>
                <c:pt idx="2285">
                  <c:v>1.903877326185724e-14</c:v>
                </c:pt>
                <c:pt idx="2286">
                  <c:v>1.904040862820537e-14</c:v>
                </c:pt>
                <c:pt idx="2287">
                  <c:v>1.90412792835423e-14</c:v>
                </c:pt>
                <c:pt idx="2288">
                  <c:v>1.904172246259729e-14</c:v>
                </c:pt>
                <c:pt idx="2289">
                  <c:v>1.904190287324717e-14</c:v>
                </c:pt>
                <c:pt idx="2290">
                  <c:v>1.90425147070323e-14</c:v>
                </c:pt>
                <c:pt idx="2291">
                  <c:v>1.904253823929726e-14</c:v>
                </c:pt>
                <c:pt idx="2292">
                  <c:v>1.904272257587577e-14</c:v>
                </c:pt>
                <c:pt idx="2293">
                  <c:v>1.904406786770809e-14</c:v>
                </c:pt>
                <c:pt idx="2294">
                  <c:v>1.90455191104242e-14</c:v>
                </c:pt>
                <c:pt idx="2295">
                  <c:v>1.904562893644783e-14</c:v>
                </c:pt>
                <c:pt idx="2296">
                  <c:v>1.904705670357056e-14</c:v>
                </c:pt>
                <c:pt idx="2297">
                  <c:v>1.904735873808869e-14</c:v>
                </c:pt>
                <c:pt idx="2298">
                  <c:v>1.904790789789323e-14</c:v>
                </c:pt>
                <c:pt idx="2299">
                  <c:v>1.904936320966083e-14</c:v>
                </c:pt>
                <c:pt idx="2300">
                  <c:v>1.904977510044315e-14</c:v>
                </c:pt>
                <c:pt idx="2301">
                  <c:v>1.904985747913397e-14</c:v>
                </c:pt>
                <c:pt idx="2302">
                  <c:v>1.905039882924765e-14</c:v>
                </c:pt>
                <c:pt idx="2303">
                  <c:v>1.905046551783727e-14</c:v>
                </c:pt>
                <c:pt idx="2304">
                  <c:v>1.905097941617851e-14</c:v>
                </c:pt>
                <c:pt idx="2305">
                  <c:v>1.905214453961541e-14</c:v>
                </c:pt>
                <c:pt idx="2306">
                  <c:v>1.905502415574937e-14</c:v>
                </c:pt>
                <c:pt idx="2307">
                  <c:v>1.905671907241853e-14</c:v>
                </c:pt>
                <c:pt idx="2308">
                  <c:v>1.90582845832464e-14</c:v>
                </c:pt>
                <c:pt idx="2309">
                  <c:v>1.905846114865289e-14</c:v>
                </c:pt>
                <c:pt idx="2310">
                  <c:v>1.905915172343104e-14</c:v>
                </c:pt>
                <c:pt idx="2311">
                  <c:v>1.905947739655975e-14</c:v>
                </c:pt>
                <c:pt idx="2312">
                  <c:v>1.906318948205596e-14</c:v>
                </c:pt>
                <c:pt idx="2313">
                  <c:v>1.906392330918524e-14</c:v>
                </c:pt>
                <c:pt idx="2314">
                  <c:v>1.906432750876993e-14</c:v>
                </c:pt>
                <c:pt idx="2315">
                  <c:v>1.906524972774663e-14</c:v>
                </c:pt>
                <c:pt idx="2316">
                  <c:v>1.906743174741825e-14</c:v>
                </c:pt>
                <c:pt idx="2317">
                  <c:v>1.906903302113837e-14</c:v>
                </c:pt>
                <c:pt idx="2318">
                  <c:v>1.906950007197153e-14</c:v>
                </c:pt>
                <c:pt idx="2319">
                  <c:v>1.90712152572922e-14</c:v>
                </c:pt>
                <c:pt idx="2320">
                  <c:v>1.90719217633767e-14</c:v>
                </c:pt>
                <c:pt idx="2321">
                  <c:v>1.907269501003435e-14</c:v>
                </c:pt>
                <c:pt idx="2322">
                  <c:v>1.907390005003218e-14</c:v>
                </c:pt>
                <c:pt idx="2323">
                  <c:v>1.907430828068307e-14</c:v>
                </c:pt>
                <c:pt idx="2324">
                  <c:v>1.907475184393841e-14</c:v>
                </c:pt>
                <c:pt idx="2325">
                  <c:v>1.907542308663667e-14</c:v>
                </c:pt>
                <c:pt idx="2326">
                  <c:v>1.907580385528846e-14</c:v>
                </c:pt>
                <c:pt idx="2327">
                  <c:v>1.90762121063119e-14</c:v>
                </c:pt>
                <c:pt idx="2328">
                  <c:v>1.907676168189586e-14</c:v>
                </c:pt>
                <c:pt idx="2329">
                  <c:v>1.907680093759764e-14</c:v>
                </c:pt>
                <c:pt idx="2330">
                  <c:v>1.907869703608122e-14</c:v>
                </c:pt>
                <c:pt idx="2331">
                  <c:v>1.90790935406365e-14</c:v>
                </c:pt>
                <c:pt idx="2332">
                  <c:v>1.907917990851185e-14</c:v>
                </c:pt>
                <c:pt idx="2333">
                  <c:v>1.907939975489485e-14</c:v>
                </c:pt>
                <c:pt idx="2334">
                  <c:v>1.907977663735538e-14</c:v>
                </c:pt>
                <c:pt idx="2335">
                  <c:v>1.907985515500318e-14</c:v>
                </c:pt>
                <c:pt idx="2336">
                  <c:v>1.908253270347872e-14</c:v>
                </c:pt>
                <c:pt idx="2337">
                  <c:v>1.908370271765472e-14</c:v>
                </c:pt>
                <c:pt idx="2338">
                  <c:v>1.908415424278397e-14</c:v>
                </c:pt>
                <c:pt idx="2339">
                  <c:v>1.908418565342647e-14</c:v>
                </c:pt>
                <c:pt idx="2340">
                  <c:v>1.908523007200812e-14</c:v>
                </c:pt>
                <c:pt idx="2341">
                  <c:v>1.908561093852652e-14</c:v>
                </c:pt>
                <c:pt idx="2342">
                  <c:v>1.908801401903251e-14</c:v>
                </c:pt>
                <c:pt idx="2343">
                  <c:v>1.908869334862729e-14</c:v>
                </c:pt>
                <c:pt idx="2344">
                  <c:v>1.909062930794172e-14</c:v>
                </c:pt>
                <c:pt idx="2345">
                  <c:v>1.909180349741788e-14</c:v>
                </c:pt>
                <c:pt idx="2346">
                  <c:v>1.909245540415358e-14</c:v>
                </c:pt>
                <c:pt idx="2347">
                  <c:v>1.909298950471339e-14</c:v>
                </c:pt>
                <c:pt idx="2348">
                  <c:v>1.909410485644141e-14</c:v>
                </c:pt>
                <c:pt idx="2349">
                  <c:v>1.909523987808556e-14</c:v>
                </c:pt>
                <c:pt idx="2350">
                  <c:v>1.909708583307731e-14</c:v>
                </c:pt>
                <c:pt idx="2351">
                  <c:v>1.909747074557216e-14</c:v>
                </c:pt>
                <c:pt idx="2352">
                  <c:v>1.91000277627578e-14</c:v>
                </c:pt>
                <c:pt idx="2353">
                  <c:v>1.910008275425484e-14</c:v>
                </c:pt>
                <c:pt idx="2354">
                  <c:v>1.910069159397634e-14</c:v>
                </c:pt>
                <c:pt idx="2355">
                  <c:v>1.910125723441269e-14</c:v>
                </c:pt>
                <c:pt idx="2356">
                  <c:v>1.910152041719288e-14</c:v>
                </c:pt>
                <c:pt idx="2357">
                  <c:v>1.910207428538439e-14</c:v>
                </c:pt>
                <c:pt idx="2358">
                  <c:v>1.910289921034246e-14</c:v>
                </c:pt>
                <c:pt idx="2359">
                  <c:v>1.910439983379274e-14</c:v>
                </c:pt>
                <c:pt idx="2360">
                  <c:v>1.910656052081321e-14</c:v>
                </c:pt>
                <c:pt idx="2361">
                  <c:v>1.910750733307798e-14</c:v>
                </c:pt>
                <c:pt idx="2362">
                  <c:v>1.911038720086771e-14</c:v>
                </c:pt>
                <c:pt idx="2363">
                  <c:v>1.911115729778496e-14</c:v>
                </c:pt>
                <c:pt idx="2364">
                  <c:v>1.91119784896529e-14</c:v>
                </c:pt>
                <c:pt idx="2365">
                  <c:v>1.911214351598496e-14</c:v>
                </c:pt>
                <c:pt idx="2366">
                  <c:v>1.911236355220268e-14</c:v>
                </c:pt>
                <c:pt idx="2367">
                  <c:v>1.911331050823734e-14</c:v>
                </c:pt>
                <c:pt idx="2368">
                  <c:v>1.911344017624237e-14</c:v>
                </c:pt>
                <c:pt idx="2369">
                  <c:v>1.911395099387484e-14</c:v>
                </c:pt>
                <c:pt idx="2370">
                  <c:v>1.911544812179213e-14</c:v>
                </c:pt>
                <c:pt idx="2371">
                  <c:v>1.911629298363363e-14</c:v>
                </c:pt>
                <c:pt idx="2372">
                  <c:v>1.911766052050639e-14</c:v>
                </c:pt>
                <c:pt idx="2373">
                  <c:v>1.911796704410201e-14</c:v>
                </c:pt>
                <c:pt idx="2374">
                  <c:v>1.911820676298526e-14</c:v>
                </c:pt>
                <c:pt idx="2375">
                  <c:v>1.911967654768182e-14</c:v>
                </c:pt>
                <c:pt idx="2376">
                  <c:v>1.911988090724688e-14</c:v>
                </c:pt>
                <c:pt idx="2377">
                  <c:v>1.912096167310694e-14</c:v>
                </c:pt>
                <c:pt idx="2378">
                  <c:v>1.91233001619609e-14</c:v>
                </c:pt>
                <c:pt idx="2379">
                  <c:v>1.912370892091202e-14</c:v>
                </c:pt>
                <c:pt idx="2380">
                  <c:v>1.912387006746833e-14</c:v>
                </c:pt>
                <c:pt idx="2381">
                  <c:v>1.912399191043726e-14</c:v>
                </c:pt>
                <c:pt idx="2382">
                  <c:v>1.912409017117881e-14</c:v>
                </c:pt>
                <c:pt idx="2383">
                  <c:v>1.912411768423168e-14</c:v>
                </c:pt>
                <c:pt idx="2384">
                  <c:v>1.912563093261755e-14</c:v>
                </c:pt>
                <c:pt idx="2385">
                  <c:v>1.912652318764339e-14</c:v>
                </c:pt>
                <c:pt idx="2386">
                  <c:v>1.912653891038552e-14</c:v>
                </c:pt>
                <c:pt idx="2387">
                  <c:v>1.912742332503526e-14</c:v>
                </c:pt>
                <c:pt idx="2388">
                  <c:v>1.912758841803453e-14</c:v>
                </c:pt>
                <c:pt idx="2389">
                  <c:v>1.912846106429502e-14</c:v>
                </c:pt>
                <c:pt idx="2390">
                  <c:v>1.913066635368879e-14</c:v>
                </c:pt>
                <c:pt idx="2391">
                  <c:v>1.913102408641024e-14</c:v>
                </c:pt>
                <c:pt idx="2392">
                  <c:v>1.913103587985361e-14</c:v>
                </c:pt>
                <c:pt idx="2393">
                  <c:v>1.913215234228648e-14</c:v>
                </c:pt>
                <c:pt idx="2394">
                  <c:v>1.913278528088074e-14</c:v>
                </c:pt>
                <c:pt idx="2395">
                  <c:v>1.913279707486695e-14</c:v>
                </c:pt>
                <c:pt idx="2396">
                  <c:v>1.913323738628649e-14</c:v>
                </c:pt>
                <c:pt idx="2397">
                  <c:v>1.913406298385387e-14</c:v>
                </c:pt>
                <c:pt idx="2398">
                  <c:v>1.913449544683108e-14</c:v>
                </c:pt>
                <c:pt idx="2399">
                  <c:v>1.913492791469545e-14</c:v>
                </c:pt>
                <c:pt idx="2400">
                  <c:v>1.913785703023108e-14</c:v>
                </c:pt>
                <c:pt idx="2401">
                  <c:v>1.913820303452079e-14</c:v>
                </c:pt>
                <c:pt idx="2402">
                  <c:v>1.913853331426054e-14</c:v>
                </c:pt>
                <c:pt idx="2403">
                  <c:v>1.913907985485158e-14</c:v>
                </c:pt>
                <c:pt idx="2404">
                  <c:v>1.913960281106813e-14</c:v>
                </c:pt>
                <c:pt idx="2405">
                  <c:v>1.913964999543905e-14</c:v>
                </c:pt>
                <c:pt idx="2406">
                  <c:v>1.914253228437755e-14</c:v>
                </c:pt>
                <c:pt idx="2407">
                  <c:v>1.914683056165867e-14</c:v>
                </c:pt>
                <c:pt idx="2408">
                  <c:v>1.914693674661883e-14</c:v>
                </c:pt>
                <c:pt idx="2409">
                  <c:v>1.914697214167098e-14</c:v>
                </c:pt>
                <c:pt idx="2410">
                  <c:v>1.914758566110641e-14</c:v>
                </c:pt>
                <c:pt idx="2411">
                  <c:v>1.914924535909403e-14</c:v>
                </c:pt>
                <c:pt idx="2412">
                  <c:v>1.915237223671e-14</c:v>
                </c:pt>
                <c:pt idx="2413">
                  <c:v>1.915260823783342e-14</c:v>
                </c:pt>
                <c:pt idx="2414">
                  <c:v>1.915287570753106e-14</c:v>
                </c:pt>
                <c:pt idx="2415">
                  <c:v>1.915304877715414e-14</c:v>
                </c:pt>
                <c:pt idx="2416">
                  <c:v>1.915680930111836e-14</c:v>
                </c:pt>
                <c:pt idx="2417">
                  <c:v>1.9157828167709e-14</c:v>
                </c:pt>
                <c:pt idx="2418">
                  <c:v>1.915855201217284e-14</c:v>
                </c:pt>
                <c:pt idx="2419">
                  <c:v>1.915878805136758e-14</c:v>
                </c:pt>
                <c:pt idx="2420">
                  <c:v>1.915896114770116e-14</c:v>
                </c:pt>
                <c:pt idx="2421">
                  <c:v>1.915946863918606e-14</c:v>
                </c:pt>
                <c:pt idx="2422">
                  <c:v>1.916012563426937e-14</c:v>
                </c:pt>
                <c:pt idx="2423">
                  <c:v>1.916031053910845e-14</c:v>
                </c:pt>
                <c:pt idx="2424">
                  <c:v>1.91606056018697e-14</c:v>
                </c:pt>
                <c:pt idx="2425">
                  <c:v>1.91612429451876e-14</c:v>
                </c:pt>
                <c:pt idx="2426">
                  <c:v>1.91631117598477e-14</c:v>
                </c:pt>
                <c:pt idx="2427">
                  <c:v>1.916324946558533e-14</c:v>
                </c:pt>
                <c:pt idx="2428">
                  <c:v>1.916328094125198e-14</c:v>
                </c:pt>
                <c:pt idx="2429">
                  <c:v>1.916462655017417e-14</c:v>
                </c:pt>
                <c:pt idx="2430">
                  <c:v>1.916475245751948e-14</c:v>
                </c:pt>
                <c:pt idx="2431">
                  <c:v>1.916506722769221e-14</c:v>
                </c:pt>
                <c:pt idx="2432">
                  <c:v>1.916715264537649e-14</c:v>
                </c:pt>
                <c:pt idx="2433">
                  <c:v>1.916745956548081e-14</c:v>
                </c:pt>
                <c:pt idx="2434">
                  <c:v>1.91675067841765e-14</c:v>
                </c:pt>
                <c:pt idx="2435">
                  <c:v>1.916754613313401e-14</c:v>
                </c:pt>
                <c:pt idx="2436">
                  <c:v>1.91681403073019e-14</c:v>
                </c:pt>
                <c:pt idx="2437">
                  <c:v>1.917040297535719e-14</c:v>
                </c:pt>
                <c:pt idx="2438">
                  <c:v>1.917134349754146e-14</c:v>
                </c:pt>
                <c:pt idx="2439">
                  <c:v>1.917148910345656e-14</c:v>
                </c:pt>
                <c:pt idx="2440">
                  <c:v>1.917211088628898e-14</c:v>
                </c:pt>
                <c:pt idx="2441">
                  <c:v>1.917239816910436e-14</c:v>
                </c:pt>
                <c:pt idx="2442">
                  <c:v>1.917439346667279e-14</c:v>
                </c:pt>
                <c:pt idx="2443">
                  <c:v>1.91746453459352e-14</c:v>
                </c:pt>
                <c:pt idx="2444">
                  <c:v>1.917549151494622e-14</c:v>
                </c:pt>
                <c:pt idx="2445">
                  <c:v>1.917705008905706e-14</c:v>
                </c:pt>
                <c:pt idx="2446">
                  <c:v>1.917801045413636e-14</c:v>
                </c:pt>
                <c:pt idx="2447">
                  <c:v>1.917870319141667e-14</c:v>
                </c:pt>
                <c:pt idx="2448">
                  <c:v>1.917907711730691e-14</c:v>
                </c:pt>
                <c:pt idx="2449">
                  <c:v>1.918104914467114e-14</c:v>
                </c:pt>
                <c:pt idx="2450">
                  <c:v>1.91812931950269e-14</c:v>
                </c:pt>
                <c:pt idx="2451">
                  <c:v>1.918153331060182e-14</c:v>
                </c:pt>
                <c:pt idx="2452">
                  <c:v>1.918165927347163e-14</c:v>
                </c:pt>
                <c:pt idx="2453">
                  <c:v>1.918330470144501e-14</c:v>
                </c:pt>
                <c:pt idx="2454">
                  <c:v>1.918366686253179e-14</c:v>
                </c:pt>
                <c:pt idx="2455">
                  <c:v>1.91848950864552e-14</c:v>
                </c:pt>
                <c:pt idx="2456">
                  <c:v>1.918675718040046e-14</c:v>
                </c:pt>
                <c:pt idx="2457">
                  <c:v>1.918887921156424e-14</c:v>
                </c:pt>
                <c:pt idx="2458">
                  <c:v>1.919159983503215e-14</c:v>
                </c:pt>
                <c:pt idx="2459">
                  <c:v>1.919276137557177e-14</c:v>
                </c:pt>
                <c:pt idx="2460">
                  <c:v>1.919307243815763e-14</c:v>
                </c:pt>
                <c:pt idx="2461">
                  <c:v>1.91940056410395e-14</c:v>
                </c:pt>
                <c:pt idx="2462">
                  <c:v>1.919459628749797e-14</c:v>
                </c:pt>
                <c:pt idx="2463">
                  <c:v>1.919481286014304e-14</c:v>
                </c:pt>
                <c:pt idx="2464">
                  <c:v>1.919597843572361e-14</c:v>
                </c:pt>
                <c:pt idx="2465">
                  <c:v>1.919625408377131e-14</c:v>
                </c:pt>
                <c:pt idx="2466">
                  <c:v>1.919982981206794e-14</c:v>
                </c:pt>
                <c:pt idx="2467">
                  <c:v>1.920095615668299e-14</c:v>
                </c:pt>
                <c:pt idx="2468">
                  <c:v>1.920125547059823e-14</c:v>
                </c:pt>
                <c:pt idx="2469">
                  <c:v>1.920130273090337e-14</c:v>
                </c:pt>
                <c:pt idx="2470">
                  <c:v>1.920201164245979e-14</c:v>
                </c:pt>
                <c:pt idx="2471">
                  <c:v>1.920309866559604e-14</c:v>
                </c:pt>
                <c:pt idx="2472">
                  <c:v>1.920368157473308e-14</c:v>
                </c:pt>
                <c:pt idx="2473">
                  <c:v>1.920699014554428e-14</c:v>
                </c:pt>
                <c:pt idx="2474">
                  <c:v>1.920713982572355e-14</c:v>
                </c:pt>
                <c:pt idx="2475">
                  <c:v>1.9208865128841e-14</c:v>
                </c:pt>
                <c:pt idx="2476">
                  <c:v>1.920911723441485e-14</c:v>
                </c:pt>
                <c:pt idx="2477">
                  <c:v>1.92095584231499e-14</c:v>
                </c:pt>
                <c:pt idx="2478">
                  <c:v>1.921139413781692e-14</c:v>
                </c:pt>
                <c:pt idx="2479">
                  <c:v>1.921208747776293e-14</c:v>
                </c:pt>
                <c:pt idx="2480">
                  <c:v>1.921326539646656e-14</c:v>
                </c:pt>
                <c:pt idx="2481">
                  <c:v>1.92134623763624e-14</c:v>
                </c:pt>
                <c:pt idx="2482">
                  <c:v>1.921353328937209e-14</c:v>
                </c:pt>
                <c:pt idx="2483">
                  <c:v>1.921493187824862e-14</c:v>
                </c:pt>
                <c:pt idx="2484">
                  <c:v>1.921626353974973e-14</c:v>
                </c:pt>
                <c:pt idx="2485">
                  <c:v>1.921649993418784e-14</c:v>
                </c:pt>
                <c:pt idx="2486">
                  <c:v>1.921895852253898e-14</c:v>
                </c:pt>
                <c:pt idx="2487">
                  <c:v>1.921912006990792e-14</c:v>
                </c:pt>
                <c:pt idx="2488">
                  <c:v>1.921983325055378e-14</c:v>
                </c:pt>
                <c:pt idx="2489">
                  <c:v>1.922212655092771e-14</c:v>
                </c:pt>
                <c:pt idx="2490">
                  <c:v>1.922269792712026e-14</c:v>
                </c:pt>
                <c:pt idx="2491">
                  <c:v>1.922331659919358e-14</c:v>
                </c:pt>
                <c:pt idx="2492">
                  <c:v>1.922379735761492e-14</c:v>
                </c:pt>
                <c:pt idx="2493">
                  <c:v>1.922409290880854e-14</c:v>
                </c:pt>
                <c:pt idx="2494">
                  <c:v>1.922562981163875e-14</c:v>
                </c:pt>
                <c:pt idx="2495">
                  <c:v>1.922576380095062e-14</c:v>
                </c:pt>
                <c:pt idx="2496">
                  <c:v>1.922796286872095e-14</c:v>
                </c:pt>
                <c:pt idx="2497">
                  <c:v>1.922825451080905e-14</c:v>
                </c:pt>
                <c:pt idx="2498">
                  <c:v>1.922879050744132e-14</c:v>
                </c:pt>
                <c:pt idx="2499">
                  <c:v>1.923027241936094e-14</c:v>
                </c:pt>
                <c:pt idx="2500">
                  <c:v>1.923217218783871e-14</c:v>
                </c:pt>
                <c:pt idx="2501">
                  <c:v>1.923243627096824e-14</c:v>
                </c:pt>
                <c:pt idx="2502">
                  <c:v>1.923304721650054e-14</c:v>
                </c:pt>
                <c:pt idx="2503">
                  <c:v>1.923314969863697e-14</c:v>
                </c:pt>
                <c:pt idx="2504">
                  <c:v>1.923357145491852e-14</c:v>
                </c:pt>
                <c:pt idx="2505">
                  <c:v>1.923640956136027e-14</c:v>
                </c:pt>
                <c:pt idx="2506">
                  <c:v>1.923653176231141e-14</c:v>
                </c:pt>
                <c:pt idx="2507">
                  <c:v>1.92377695615645e-14</c:v>
                </c:pt>
                <c:pt idx="2508">
                  <c:v>1.923907836077495e-14</c:v>
                </c:pt>
                <c:pt idx="2509">
                  <c:v>1.923963027740121e-14</c:v>
                </c:pt>
                <c:pt idx="2510">
                  <c:v>1.924567033948881e-14</c:v>
                </c:pt>
                <c:pt idx="2511">
                  <c:v>1.924620657880164e-14</c:v>
                </c:pt>
                <c:pt idx="2512">
                  <c:v>1.924893126306801e-14</c:v>
                </c:pt>
                <c:pt idx="2513">
                  <c:v>1.924903378751425e-14</c:v>
                </c:pt>
                <c:pt idx="2514">
                  <c:v>1.924946754780793e-14</c:v>
                </c:pt>
                <c:pt idx="2515">
                  <c:v>1.924952275401407e-14</c:v>
                </c:pt>
                <c:pt idx="2516">
                  <c:v>1.925203077657855e-14</c:v>
                </c:pt>
                <c:pt idx="2517">
                  <c:v>1.925220429361587e-14</c:v>
                </c:pt>
                <c:pt idx="2518">
                  <c:v>1.925292203148589e-14</c:v>
                </c:pt>
                <c:pt idx="2519">
                  <c:v>1.925395922577923e-14</c:v>
                </c:pt>
                <c:pt idx="2520">
                  <c:v>1.925459417599556e-14</c:v>
                </c:pt>
                <c:pt idx="2521">
                  <c:v>1.925502799893363e-14</c:v>
                </c:pt>
                <c:pt idx="2522">
                  <c:v>1.925621906521811e-14</c:v>
                </c:pt>
                <c:pt idx="2523">
                  <c:v>1.925776119582353e-14</c:v>
                </c:pt>
                <c:pt idx="2524">
                  <c:v>1.925869202576475e-14</c:v>
                </c:pt>
                <c:pt idx="2525">
                  <c:v>1.92588497957809e-14</c:v>
                </c:pt>
                <c:pt idx="2526">
                  <c:v>1.926069575298196e-14</c:v>
                </c:pt>
                <c:pt idx="2527">
                  <c:v>1.926167793293185e-14</c:v>
                </c:pt>
                <c:pt idx="2528">
                  <c:v>1.926191460654342e-14</c:v>
                </c:pt>
                <c:pt idx="2529">
                  <c:v>1.926320450328282e-14</c:v>
                </c:pt>
                <c:pt idx="2530">
                  <c:v>1.926351613618951e-14</c:v>
                </c:pt>
                <c:pt idx="2531">
                  <c:v>1.92635989757407e-14</c:v>
                </c:pt>
                <c:pt idx="2532">
                  <c:v>1.926552800422509e-14</c:v>
                </c:pt>
                <c:pt idx="2533">
                  <c:v>1.926896420215654e-14</c:v>
                </c:pt>
                <c:pt idx="2534">
                  <c:v>1.927038453419541e-14</c:v>
                </c:pt>
                <c:pt idx="2535">
                  <c:v>1.927077118920358e-14</c:v>
                </c:pt>
                <c:pt idx="2536">
                  <c:v>1.927085009886552e-14</c:v>
                </c:pt>
                <c:pt idx="2537">
                  <c:v>1.927116573912886e-14</c:v>
                </c:pt>
                <c:pt idx="2538">
                  <c:v>1.927195485109632e-14</c:v>
                </c:pt>
                <c:pt idx="2539">
                  <c:v>1.92726374459797e-14</c:v>
                </c:pt>
                <c:pt idx="2540">
                  <c:v>1.927369884585009e-14</c:v>
                </c:pt>
                <c:pt idx="2541">
                  <c:v>1.927613741424614e-14</c:v>
                </c:pt>
                <c:pt idx="2542">
                  <c:v>1.927944432782683e-14</c:v>
                </c:pt>
                <c:pt idx="2543">
                  <c:v>1.927977187766437e-14</c:v>
                </c:pt>
                <c:pt idx="2544">
                  <c:v>1.928023360926938e-14</c:v>
                </c:pt>
                <c:pt idx="2545">
                  <c:v>1.928058089822229e-14</c:v>
                </c:pt>
                <c:pt idx="2546">
                  <c:v>1.92833514289113e-14</c:v>
                </c:pt>
                <c:pt idx="2547">
                  <c:v>1.928546300688826e-14</c:v>
                </c:pt>
                <c:pt idx="2548">
                  <c:v>1.928558931054356e-14</c:v>
                </c:pt>
                <c:pt idx="2549">
                  <c:v>1.928620109972737e-14</c:v>
                </c:pt>
                <c:pt idx="2550">
                  <c:v>1.928699051946418e-14</c:v>
                </c:pt>
                <c:pt idx="2551">
                  <c:v>1.928769311661784e-14</c:v>
                </c:pt>
                <c:pt idx="2552">
                  <c:v>1.928908650725391e-14</c:v>
                </c:pt>
                <c:pt idx="2553">
                  <c:v>1.928920887540781e-14</c:v>
                </c:pt>
                <c:pt idx="2554">
                  <c:v>1.92898207219995e-14</c:v>
                </c:pt>
                <c:pt idx="2555">
                  <c:v>1.929197213060713e-14</c:v>
                </c:pt>
                <c:pt idx="2556">
                  <c:v>1.92926274458714e-14</c:v>
                </c:pt>
                <c:pt idx="2557">
                  <c:v>1.929347226630924e-14</c:v>
                </c:pt>
                <c:pt idx="2558">
                  <c:v>1.929475927131226e-14</c:v>
                </c:pt>
                <c:pt idx="2559">
                  <c:v>1.929509484715645e-14</c:v>
                </c:pt>
                <c:pt idx="2560">
                  <c:v>1.929556465824083e-14</c:v>
                </c:pt>
                <c:pt idx="2561">
                  <c:v>1.929820202326853e-14</c:v>
                </c:pt>
                <c:pt idx="2562">
                  <c:v>1.929823360957058e-14</c:v>
                </c:pt>
                <c:pt idx="2563">
                  <c:v>1.929949708284906e-14</c:v>
                </c:pt>
                <c:pt idx="2564">
                  <c:v>1.930107253402833e-14</c:v>
                </c:pt>
                <c:pt idx="2565">
                  <c:v>1.930220579305762e-14</c:v>
                </c:pt>
                <c:pt idx="2566">
                  <c:v>1.930248220274561e-14</c:v>
                </c:pt>
                <c:pt idx="2567">
                  <c:v>1.930293630867232e-14</c:v>
                </c:pt>
                <c:pt idx="2568">
                  <c:v>1.930340621521123e-14</c:v>
                </c:pt>
                <c:pt idx="2569">
                  <c:v>1.930361550315777e-14</c:v>
                </c:pt>
                <c:pt idx="2570">
                  <c:v>1.93040814690759e-14</c:v>
                </c:pt>
                <c:pt idx="2571">
                  <c:v>1.930457113423638e-14</c:v>
                </c:pt>
                <c:pt idx="2572">
                  <c:v>1.930522271444273e-14</c:v>
                </c:pt>
                <c:pt idx="2573">
                  <c:v>1.930666412790552e-14</c:v>
                </c:pt>
                <c:pt idx="2574">
                  <c:v>1.930754084953383e-14</c:v>
                </c:pt>
                <c:pt idx="2575">
                  <c:v>1.930940493644497e-14</c:v>
                </c:pt>
                <c:pt idx="2576">
                  <c:v>1.931035281175618e-14</c:v>
                </c:pt>
                <c:pt idx="2577">
                  <c:v>1.931042785287877e-14</c:v>
                </c:pt>
                <c:pt idx="2578">
                  <c:v>1.931081885898197e-14</c:v>
                </c:pt>
                <c:pt idx="2579">
                  <c:v>1.931151399071751e-14</c:v>
                </c:pt>
                <c:pt idx="2580">
                  <c:v>1.931175097030512e-14</c:v>
                </c:pt>
                <c:pt idx="2581">
                  <c:v>1.93127028529649e-14</c:v>
                </c:pt>
                <c:pt idx="2582">
                  <c:v>1.931371400712769e-14</c:v>
                </c:pt>
                <c:pt idx="2583">
                  <c:v>1.931427884304588e-14</c:v>
                </c:pt>
                <c:pt idx="2584">
                  <c:v>1.931772333591684e-14</c:v>
                </c:pt>
                <c:pt idx="2585">
                  <c:v>1.931839884014702e-14</c:v>
                </c:pt>
                <c:pt idx="2586">
                  <c:v>1.931965112191961e-14</c:v>
                </c:pt>
                <c:pt idx="2587">
                  <c:v>1.931980124043997e-14</c:v>
                </c:pt>
                <c:pt idx="2588">
                  <c:v>1.932100220959908e-14</c:v>
                </c:pt>
                <c:pt idx="2589">
                  <c:v>1.932106146891207e-14</c:v>
                </c:pt>
                <c:pt idx="2590">
                  <c:v>1.932110887642789e-14</c:v>
                </c:pt>
                <c:pt idx="2591">
                  <c:v>1.932127875383719e-14</c:v>
                </c:pt>
                <c:pt idx="2592">
                  <c:v>1.932236124603268e-14</c:v>
                </c:pt>
                <c:pt idx="2593">
                  <c:v>1.932340030903365e-14</c:v>
                </c:pt>
                <c:pt idx="2594">
                  <c:v>1.932439198837012e-14</c:v>
                </c:pt>
                <c:pt idx="2595">
                  <c:v>1.932455397824919e-14</c:v>
                </c:pt>
                <c:pt idx="2596">
                  <c:v>1.93252533082024e-14</c:v>
                </c:pt>
                <c:pt idx="2597">
                  <c:v>1.93261344029369e-14</c:v>
                </c:pt>
                <c:pt idx="2598">
                  <c:v>1.932787689605393e-14</c:v>
                </c:pt>
                <c:pt idx="2599">
                  <c:v>1.932831549513064e-14</c:v>
                </c:pt>
                <c:pt idx="2600">
                  <c:v>1.933063501623475e-14</c:v>
                </c:pt>
                <c:pt idx="2601">
                  <c:v>1.933186398415644e-14</c:v>
                </c:pt>
                <c:pt idx="2602">
                  <c:v>1.93339584568027e-14</c:v>
                </c:pt>
                <c:pt idx="2603">
                  <c:v>1.933428251742218e-14</c:v>
                </c:pt>
                <c:pt idx="2604">
                  <c:v>1.933436155700963e-14</c:v>
                </c:pt>
                <c:pt idx="2605">
                  <c:v>1.933598585630519e-14</c:v>
                </c:pt>
                <c:pt idx="2606">
                  <c:v>1.933608466016674e-14</c:v>
                </c:pt>
                <c:pt idx="2607">
                  <c:v>1.93375509391416e-14</c:v>
                </c:pt>
                <c:pt idx="2608">
                  <c:v>1.933798174326081e-14</c:v>
                </c:pt>
                <c:pt idx="2609">
                  <c:v>1.93385232194644e-14</c:v>
                </c:pt>
                <c:pt idx="2610">
                  <c:v>1.933936904417785e-14</c:v>
                </c:pt>
                <c:pt idx="2611">
                  <c:v>1.934068129482687e-14</c:v>
                </c:pt>
                <c:pt idx="2612">
                  <c:v>1.934190662929935e-14</c:v>
                </c:pt>
                <c:pt idx="2613">
                  <c:v>1.934195406238184e-14</c:v>
                </c:pt>
                <c:pt idx="2614">
                  <c:v>1.934306480369048e-14</c:v>
                </c:pt>
                <c:pt idx="2615">
                  <c:v>1.934334545867677e-14</c:v>
                </c:pt>
                <c:pt idx="2616">
                  <c:v>1.934391863363576e-14</c:v>
                </c:pt>
                <c:pt idx="2617">
                  <c:v>1.934394630436589e-14</c:v>
                </c:pt>
                <c:pt idx="2618">
                  <c:v>1.934614421414638e-14</c:v>
                </c:pt>
                <c:pt idx="2619">
                  <c:v>1.934685184116663e-14</c:v>
                </c:pt>
                <c:pt idx="2620">
                  <c:v>1.934838573634228e-14</c:v>
                </c:pt>
                <c:pt idx="2621">
                  <c:v>1.934937014955623e-14</c:v>
                </c:pt>
                <c:pt idx="2622">
                  <c:v>1.93506511102665e-14</c:v>
                </c:pt>
                <c:pt idx="2623">
                  <c:v>1.935166325735621e-14</c:v>
                </c:pt>
                <c:pt idx="2624">
                  <c:v>1.935214957181745e-14</c:v>
                </c:pt>
                <c:pt idx="2625">
                  <c:v>1.935218910984712e-14</c:v>
                </c:pt>
                <c:pt idx="2626">
                  <c:v>1.935245401568774e-14</c:v>
                </c:pt>
                <c:pt idx="2627">
                  <c:v>1.935398022494752e-14</c:v>
                </c:pt>
                <c:pt idx="2628">
                  <c:v>1.935476707654722e-14</c:v>
                </c:pt>
                <c:pt idx="2629">
                  <c:v>1.935486592838161e-14</c:v>
                </c:pt>
                <c:pt idx="2630">
                  <c:v>1.935634873618974e-14</c:v>
                </c:pt>
                <c:pt idx="2631">
                  <c:v>1.935673625265805e-14</c:v>
                </c:pt>
                <c:pt idx="2632">
                  <c:v>1.935722658517718e-14</c:v>
                </c:pt>
                <c:pt idx="2633">
                  <c:v>1.935833381048415e-14</c:v>
                </c:pt>
                <c:pt idx="2634">
                  <c:v>1.93591523866943e-14</c:v>
                </c:pt>
                <c:pt idx="2635">
                  <c:v>1.936057208405481e-14</c:v>
                </c:pt>
                <c:pt idx="2636">
                  <c:v>1.936237545157598e-14</c:v>
                </c:pt>
                <c:pt idx="2637">
                  <c:v>1.936279862234849e-14</c:v>
                </c:pt>
                <c:pt idx="2638">
                  <c:v>1.93637280323318e-14</c:v>
                </c:pt>
                <c:pt idx="2639">
                  <c:v>1.936409584754926e-14</c:v>
                </c:pt>
                <c:pt idx="2640">
                  <c:v>1.936435687982283e-14</c:v>
                </c:pt>
                <c:pt idx="2641">
                  <c:v>1.936472865609825e-14</c:v>
                </c:pt>
                <c:pt idx="2642">
                  <c:v>1.936566206758131e-14</c:v>
                </c:pt>
                <c:pt idx="2643">
                  <c:v>1.936693565682228e-14</c:v>
                </c:pt>
                <c:pt idx="2644">
                  <c:v>1.936926144958172e-14</c:v>
                </c:pt>
                <c:pt idx="2645">
                  <c:v>1.937007630116499e-14</c:v>
                </c:pt>
                <c:pt idx="2646">
                  <c:v>1.937022265981848e-14</c:v>
                </c:pt>
                <c:pt idx="2647">
                  <c:v>1.937152408946016e-14</c:v>
                </c:pt>
                <c:pt idx="2648">
                  <c:v>1.937284534238768e-14</c:v>
                </c:pt>
                <c:pt idx="2649">
                  <c:v>1.937343082216295e-14</c:v>
                </c:pt>
                <c:pt idx="2650">
                  <c:v>1.937604976566273e-14</c:v>
                </c:pt>
                <c:pt idx="2651">
                  <c:v>1.937633461611171e-14</c:v>
                </c:pt>
                <c:pt idx="2652">
                  <c:v>1.937755712306376e-14</c:v>
                </c:pt>
                <c:pt idx="2653">
                  <c:v>1.937876779902094e-14</c:v>
                </c:pt>
                <c:pt idx="2654">
                  <c:v>1.938159681347044e-14</c:v>
                </c:pt>
                <c:pt idx="2655">
                  <c:v>1.938472677492115e-14</c:v>
                </c:pt>
                <c:pt idx="2656">
                  <c:v>1.93875997558856e-14</c:v>
                </c:pt>
                <c:pt idx="2657">
                  <c:v>1.938811422398566e-14</c:v>
                </c:pt>
                <c:pt idx="2658">
                  <c:v>1.938874742486383e-14</c:v>
                </c:pt>
                <c:pt idx="2659">
                  <c:v>1.938977244070102e-14</c:v>
                </c:pt>
                <c:pt idx="2660">
                  <c:v>1.938981597479196e-14</c:v>
                </c:pt>
                <c:pt idx="2661">
                  <c:v>1.939026714915766e-14</c:v>
                </c:pt>
                <c:pt idx="2662">
                  <c:v>1.93906470895369e-14</c:v>
                </c:pt>
                <c:pt idx="2663">
                  <c:v>1.939263787966206e-14</c:v>
                </c:pt>
                <c:pt idx="2664">
                  <c:v>1.93945496092977e-14</c:v>
                </c:pt>
                <c:pt idx="2665">
                  <c:v>1.939533728514774e-14</c:v>
                </c:pt>
                <c:pt idx="2666">
                  <c:v>1.939554707086031e-14</c:v>
                </c:pt>
                <c:pt idx="2667">
                  <c:v>1.939680185060121e-14</c:v>
                </c:pt>
                <c:pt idx="2668">
                  <c:v>1.939802104455577e-14</c:v>
                </c:pt>
                <c:pt idx="2669">
                  <c:v>1.939810021431916e-14</c:v>
                </c:pt>
                <c:pt idx="2670">
                  <c:v>1.940378106649541e-14</c:v>
                </c:pt>
                <c:pt idx="2671">
                  <c:v>1.940677028082027e-14</c:v>
                </c:pt>
                <c:pt idx="2672">
                  <c:v>1.940743942125758e-14</c:v>
                </c:pt>
                <c:pt idx="2673">
                  <c:v>1.940883317092012e-14</c:v>
                </c:pt>
                <c:pt idx="2674">
                  <c:v>1.940972804793585e-14</c:v>
                </c:pt>
                <c:pt idx="2675">
                  <c:v>1.941075361820214e-14</c:v>
                </c:pt>
                <c:pt idx="2676">
                  <c:v>1.941091596964718e-14</c:v>
                </c:pt>
                <c:pt idx="2677">
                  <c:v>1.941135550989347e-14</c:v>
                </c:pt>
                <c:pt idx="2678">
                  <c:v>1.941180297489554e-14</c:v>
                </c:pt>
                <c:pt idx="2679">
                  <c:v>1.941239300300318e-14</c:v>
                </c:pt>
                <c:pt idx="2680">
                  <c:v>1.941240884280752e-14</c:v>
                </c:pt>
                <c:pt idx="2681">
                  <c:v>1.941255140133733e-14</c:v>
                </c:pt>
                <c:pt idx="2682">
                  <c:v>1.941280484001614e-14</c:v>
                </c:pt>
                <c:pt idx="2683">
                  <c:v>1.941293947998715e-14</c:v>
                </c:pt>
                <c:pt idx="2684">
                  <c:v>1.941373940944219e-14</c:v>
                </c:pt>
                <c:pt idx="2685">
                  <c:v>1.941516902738416e-14</c:v>
                </c:pt>
                <c:pt idx="2686">
                  <c:v>1.941517298761777e-14</c:v>
                </c:pt>
                <c:pt idx="2687">
                  <c:v>1.941676899464198e-14</c:v>
                </c:pt>
                <c:pt idx="2688">
                  <c:v>1.941738682142335e-14</c:v>
                </c:pt>
                <c:pt idx="2689">
                  <c:v>1.94182739745044e-14</c:v>
                </c:pt>
                <c:pt idx="2690">
                  <c:v>1.941902648630661e-14</c:v>
                </c:pt>
                <c:pt idx="2691">
                  <c:v>1.941954929256335e-14</c:v>
                </c:pt>
                <c:pt idx="2692">
                  <c:v>1.941985822684115e-14</c:v>
                </c:pt>
                <c:pt idx="2693">
                  <c:v>1.942415187553925e-14</c:v>
                </c:pt>
                <c:pt idx="2694">
                  <c:v>1.942449253588516e-14</c:v>
                </c:pt>
                <c:pt idx="2695">
                  <c:v>1.94278161115683e-14</c:v>
                </c:pt>
                <c:pt idx="2696">
                  <c:v>1.942944433165512e-14</c:v>
                </c:pt>
                <c:pt idx="2697">
                  <c:v>1.942999897208051e-14</c:v>
                </c:pt>
                <c:pt idx="2698">
                  <c:v>1.943047042266635e-14</c:v>
                </c:pt>
                <c:pt idx="2699">
                  <c:v>1.943070416919531e-14</c:v>
                </c:pt>
                <c:pt idx="2700">
                  <c:v>1.943136183646365e-14</c:v>
                </c:pt>
                <c:pt idx="2701">
                  <c:v>1.943183726551621e-14</c:v>
                </c:pt>
                <c:pt idx="2702">
                  <c:v>1.943209479201477e-14</c:v>
                </c:pt>
                <c:pt idx="2703">
                  <c:v>1.943457109543737e-14</c:v>
                </c:pt>
                <c:pt idx="2704">
                  <c:v>1.943458694428737e-14</c:v>
                </c:pt>
                <c:pt idx="2705">
                  <c:v>1.943470581086841e-14</c:v>
                </c:pt>
                <c:pt idx="2706">
                  <c:v>1.943492373387776e-14</c:v>
                </c:pt>
                <c:pt idx="2707">
                  <c:v>1.943723775537564e-14</c:v>
                </c:pt>
                <c:pt idx="2708">
                  <c:v>1.943875145354804e-14</c:v>
                </c:pt>
                <c:pt idx="2709">
                  <c:v>1.943918338346813e-14</c:v>
                </c:pt>
                <c:pt idx="2710">
                  <c:v>1.944219910129313e-14</c:v>
                </c:pt>
                <c:pt idx="2711">
                  <c:v>1.944221495325314e-14</c:v>
                </c:pt>
                <c:pt idx="2712">
                  <c:v>1.944230213914872e-14</c:v>
                </c:pt>
                <c:pt idx="2713">
                  <c:v>1.944392700297182e-14</c:v>
                </c:pt>
                <c:pt idx="2714">
                  <c:v>1.944807269482452e-14</c:v>
                </c:pt>
                <c:pt idx="2715">
                  <c:v>1.944837789228018e-14</c:v>
                </c:pt>
                <c:pt idx="2716">
                  <c:v>1.945040335425587e-14</c:v>
                </c:pt>
                <c:pt idx="2717">
                  <c:v>1.945095432986907e-14</c:v>
                </c:pt>
                <c:pt idx="2718">
                  <c:v>1.945482723476559e-14</c:v>
                </c:pt>
                <c:pt idx="2719">
                  <c:v>1.945496994896369e-14</c:v>
                </c:pt>
                <c:pt idx="2720">
                  <c:v>1.945781244910794e-14</c:v>
                </c:pt>
                <c:pt idx="2721">
                  <c:v>1.945839524675311e-14</c:v>
                </c:pt>
                <c:pt idx="2722">
                  <c:v>1.945881153612892e-14</c:v>
                </c:pt>
                <c:pt idx="2723">
                  <c:v>1.945921197106359e-14</c:v>
                </c:pt>
                <c:pt idx="2724">
                  <c:v>1.94604212302795e-14</c:v>
                </c:pt>
                <c:pt idx="2725">
                  <c:v>1.946329981485138e-14</c:v>
                </c:pt>
                <c:pt idx="2726">
                  <c:v>1.946721756945022e-14</c:v>
                </c:pt>
                <c:pt idx="2727">
                  <c:v>1.946776481756604e-14</c:v>
                </c:pt>
                <c:pt idx="2728">
                  <c:v>1.946874036589284e-14</c:v>
                </c:pt>
                <c:pt idx="2729">
                  <c:v>1.946993009205345e-14</c:v>
                </c:pt>
                <c:pt idx="2730">
                  <c:v>1.947050910526835e-14</c:v>
                </c:pt>
                <c:pt idx="2731">
                  <c:v>1.947085017187626e-14</c:v>
                </c:pt>
                <c:pt idx="2732">
                  <c:v>1.947473695582161e-14</c:v>
                </c:pt>
                <c:pt idx="2733">
                  <c:v>1.947484007986151e-14</c:v>
                </c:pt>
                <c:pt idx="2734">
                  <c:v>1.947652976647767e-14</c:v>
                </c:pt>
                <c:pt idx="2735">
                  <c:v>1.947752536732153e-14</c:v>
                </c:pt>
                <c:pt idx="2736">
                  <c:v>1.947770386418667e-14</c:v>
                </c:pt>
                <c:pt idx="2737">
                  <c:v>1.948064323018605e-14</c:v>
                </c:pt>
                <c:pt idx="2738">
                  <c:v>1.948335272076622e-14</c:v>
                </c:pt>
                <c:pt idx="2739">
                  <c:v>1.948381688373576e-14</c:v>
                </c:pt>
                <c:pt idx="2740">
                  <c:v>1.948639963507248e-14</c:v>
                </c:pt>
                <c:pt idx="2741">
                  <c:v>1.948785573162849e-14</c:v>
                </c:pt>
                <c:pt idx="2742">
                  <c:v>1.949130376299899e-14</c:v>
                </c:pt>
                <c:pt idx="2743">
                  <c:v>1.949170056408338e-14</c:v>
                </c:pt>
                <c:pt idx="2744">
                  <c:v>1.949185928564805e-14</c:v>
                </c:pt>
                <c:pt idx="2745">
                  <c:v>1.94923156137462e-14</c:v>
                </c:pt>
                <c:pt idx="2746">
                  <c:v>1.949234735850826e-14</c:v>
                </c:pt>
                <c:pt idx="2747">
                  <c:v>1.949295845021626e-14</c:v>
                </c:pt>
                <c:pt idx="2748">
                  <c:v>1.949314098596099e-14</c:v>
                </c:pt>
                <c:pt idx="2749">
                  <c:v>1.949372828067715e-14</c:v>
                </c:pt>
                <c:pt idx="2750">
                  <c:v>1.949617279156457e-14</c:v>
                </c:pt>
                <c:pt idx="2751">
                  <c:v>1.949640296444528e-14</c:v>
                </c:pt>
                <c:pt idx="2752">
                  <c:v>1.949663313868471e-14</c:v>
                </c:pt>
                <c:pt idx="2753">
                  <c:v>1.94971252398921e-14</c:v>
                </c:pt>
                <c:pt idx="2754">
                  <c:v>1.949750225711542e-14</c:v>
                </c:pt>
                <c:pt idx="2755">
                  <c:v>1.94975101943593e-14</c:v>
                </c:pt>
                <c:pt idx="2756">
                  <c:v>1.949763322184602e-14</c:v>
                </c:pt>
                <c:pt idx="2757">
                  <c:v>1.949817692861282e-14</c:v>
                </c:pt>
                <c:pt idx="2758">
                  <c:v>1.949878414294057e-14</c:v>
                </c:pt>
                <c:pt idx="2759">
                  <c:v>1.949893098704083e-14</c:v>
                </c:pt>
                <c:pt idx="2760">
                  <c:v>1.949937549147121e-14</c:v>
                </c:pt>
                <c:pt idx="2761">
                  <c:v>1.950019307534917e-14</c:v>
                </c:pt>
                <c:pt idx="2762">
                  <c:v>1.950053440184528e-14</c:v>
                </c:pt>
                <c:pt idx="2763">
                  <c:v>1.95019235521235e-14</c:v>
                </c:pt>
                <c:pt idx="2764">
                  <c:v>1.950196721193418e-14</c:v>
                </c:pt>
                <c:pt idx="2765">
                  <c:v>1.950412247970288e-14</c:v>
                </c:pt>
                <c:pt idx="2766">
                  <c:v>1.950646443419017e-14</c:v>
                </c:pt>
                <c:pt idx="2767">
                  <c:v>1.950662321585468e-14</c:v>
                </c:pt>
                <c:pt idx="2768">
                  <c:v>1.950721071363237e-14</c:v>
                </c:pt>
                <c:pt idx="2769">
                  <c:v>1.951012848568847e-14</c:v>
                </c:pt>
                <c:pt idx="2770">
                  <c:v>1.951049371878026e-14</c:v>
                </c:pt>
                <c:pt idx="2771">
                  <c:v>1.951073985605293e-14</c:v>
                </c:pt>
                <c:pt idx="2772">
                  <c:v>1.951118052504815e-14</c:v>
                </c:pt>
                <c:pt idx="2773">
                  <c:v>1.951226435374758e-14</c:v>
                </c:pt>
                <c:pt idx="2774">
                  <c:v>1.951236757709842e-14</c:v>
                </c:pt>
                <c:pt idx="2775">
                  <c:v>1.951240330832194e-14</c:v>
                </c:pt>
                <c:pt idx="2776">
                  <c:v>1.951373729740994e-14</c:v>
                </c:pt>
                <c:pt idx="2777">
                  <c:v>1.951440827939484e-14</c:v>
                </c:pt>
                <c:pt idx="2778">
                  <c:v>1.951469017467585e-14</c:v>
                </c:pt>
                <c:pt idx="2779">
                  <c:v>1.951641335347152e-14</c:v>
                </c:pt>
                <c:pt idx="2780">
                  <c:v>1.951742982640564e-14</c:v>
                </c:pt>
                <c:pt idx="2781">
                  <c:v>1.952133714065552e-14</c:v>
                </c:pt>
                <c:pt idx="2782">
                  <c:v>1.952410505819677e-14</c:v>
                </c:pt>
                <c:pt idx="2783">
                  <c:v>1.95243155391506e-14</c:v>
                </c:pt>
                <c:pt idx="2784">
                  <c:v>1.952763572843567e-14</c:v>
                </c:pt>
                <c:pt idx="2785">
                  <c:v>1.952937536613351e-14</c:v>
                </c:pt>
                <c:pt idx="2786">
                  <c:v>1.953134148830543e-14</c:v>
                </c:pt>
                <c:pt idx="2787">
                  <c:v>1.953149242702707e-14</c:v>
                </c:pt>
                <c:pt idx="2788">
                  <c:v>1.953165131052204e-14</c:v>
                </c:pt>
                <c:pt idx="2789">
                  <c:v>1.953251326474469e-14</c:v>
                </c:pt>
                <c:pt idx="2790">
                  <c:v>1.953322031973461e-14</c:v>
                </c:pt>
                <c:pt idx="2791">
                  <c:v>1.95338995812433e-14</c:v>
                </c:pt>
                <c:pt idx="2792">
                  <c:v>1.953670811529577e-14</c:v>
                </c:pt>
                <c:pt idx="2793">
                  <c:v>1.953680345804279e-14</c:v>
                </c:pt>
                <c:pt idx="2794">
                  <c:v>1.95369424999659e-14</c:v>
                </c:pt>
                <c:pt idx="2795">
                  <c:v>1.953695441786804e-14</c:v>
                </c:pt>
                <c:pt idx="2796">
                  <c:v>1.953962809245867e-14</c:v>
                </c:pt>
                <c:pt idx="2797">
                  <c:v>1.953966384863331e-14</c:v>
                </c:pt>
                <c:pt idx="2798">
                  <c:v>1.954219467431899e-14</c:v>
                </c:pt>
                <c:pt idx="2799">
                  <c:v>1.954229003045277e-14</c:v>
                </c:pt>
                <c:pt idx="2800">
                  <c:v>1.954373232034613e-14</c:v>
                </c:pt>
                <c:pt idx="2801">
                  <c:v>1.954624354158896e-14</c:v>
                </c:pt>
                <c:pt idx="2802">
                  <c:v>1.954657335003428e-14</c:v>
                </c:pt>
                <c:pt idx="2803">
                  <c:v>1.954658527087356e-14</c:v>
                </c:pt>
                <c:pt idx="2804">
                  <c:v>1.95472091332023e-14</c:v>
                </c:pt>
                <c:pt idx="2805">
                  <c:v>1.954813898470437e-14</c:v>
                </c:pt>
                <c:pt idx="2806">
                  <c:v>1.954836549034305e-14</c:v>
                </c:pt>
                <c:pt idx="2807">
                  <c:v>1.9548524442452e-14</c:v>
                </c:pt>
                <c:pt idx="2808">
                  <c:v>1.95488185055572e-14</c:v>
                </c:pt>
                <c:pt idx="2809">
                  <c:v>1.954934305604704e-14</c:v>
                </c:pt>
                <c:pt idx="2810">
                  <c:v>1.954980800441003e-14</c:v>
                </c:pt>
                <c:pt idx="2811">
                  <c:v>1.955029680224034e-14</c:v>
                </c:pt>
                <c:pt idx="2812">
                  <c:v>1.955067830723171e-14</c:v>
                </c:pt>
                <c:pt idx="2813">
                  <c:v>1.955329330621976e-14</c:v>
                </c:pt>
                <c:pt idx="2814">
                  <c:v>1.955504203532723e-14</c:v>
                </c:pt>
                <c:pt idx="2815">
                  <c:v>1.955675507078731e-14</c:v>
                </c:pt>
                <c:pt idx="2816">
                  <c:v>1.955754205886434e-14</c:v>
                </c:pt>
                <c:pt idx="2817">
                  <c:v>1.955993889282244e-14</c:v>
                </c:pt>
                <c:pt idx="2818">
                  <c:v>1.956284867965192e-14</c:v>
                </c:pt>
                <c:pt idx="2819">
                  <c:v>1.956415258877254e-14</c:v>
                </c:pt>
                <c:pt idx="2820">
                  <c:v>1.956453025349289e-14</c:v>
                </c:pt>
                <c:pt idx="2821">
                  <c:v>1.956552014990012e-14</c:v>
                </c:pt>
                <c:pt idx="2822">
                  <c:v>1.956579843854017e-14</c:v>
                </c:pt>
                <c:pt idx="2823">
                  <c:v>1.95688160095769e-14</c:v>
                </c:pt>
                <c:pt idx="2824">
                  <c:v>1.956973444694556e-14</c:v>
                </c:pt>
                <c:pt idx="2825">
                  <c:v>1.957032687036227e-14</c:v>
                </c:pt>
                <c:pt idx="2826">
                  <c:v>1.957415597085003e-14</c:v>
                </c:pt>
                <c:pt idx="2827">
                  <c:v>1.957443034445535e-14</c:v>
                </c:pt>
                <c:pt idx="2828">
                  <c:v>1.957540856165374e-14</c:v>
                </c:pt>
                <c:pt idx="2829">
                  <c:v>1.957614422890122e-14</c:v>
                </c:pt>
                <c:pt idx="2830">
                  <c:v>1.957690377013013e-14</c:v>
                </c:pt>
                <c:pt idx="2831">
                  <c:v>1.95791824822242e-14</c:v>
                </c:pt>
                <c:pt idx="2832">
                  <c:v>1.957942109849043e-14</c:v>
                </c:pt>
                <c:pt idx="2833">
                  <c:v>1.958096816255571e-14</c:v>
                </c:pt>
                <c:pt idx="2834">
                  <c:v>1.958212551779489e-14</c:v>
                </c:pt>
                <c:pt idx="2835">
                  <c:v>1.958389144530076e-14</c:v>
                </c:pt>
                <c:pt idx="2836">
                  <c:v>1.958394712899449e-14</c:v>
                </c:pt>
                <c:pt idx="2837">
                  <c:v>1.958636944629225e-14</c:v>
                </c:pt>
                <c:pt idx="2838">
                  <c:v>1.958708145309652e-14</c:v>
                </c:pt>
                <c:pt idx="2839">
                  <c:v>1.958756673889303e-14</c:v>
                </c:pt>
                <c:pt idx="2840">
                  <c:v>1.958805998635464e-14</c:v>
                </c:pt>
                <c:pt idx="2841">
                  <c:v>1.958807191983791e-14</c:v>
                </c:pt>
                <c:pt idx="2842">
                  <c:v>1.958823103329555e-14</c:v>
                </c:pt>
                <c:pt idx="2843">
                  <c:v>1.958854130639668e-14</c:v>
                </c:pt>
                <c:pt idx="2844">
                  <c:v>1.958915788203203e-14</c:v>
                </c:pt>
                <c:pt idx="2845">
                  <c:v>1.958953976600137e-14</c:v>
                </c:pt>
                <c:pt idx="2846">
                  <c:v>1.959175158386581e-14</c:v>
                </c:pt>
                <c:pt idx="2847">
                  <c:v>1.959255916718731e-14</c:v>
                </c:pt>
                <c:pt idx="2848">
                  <c:v>1.959256712375604e-14</c:v>
                </c:pt>
                <c:pt idx="2849">
                  <c:v>1.959288140951294e-14</c:v>
                </c:pt>
                <c:pt idx="2850">
                  <c:v>1.959332300515199e-14</c:v>
                </c:pt>
                <c:pt idx="2851">
                  <c:v>1.959346622642796e-14</c:v>
                </c:pt>
                <c:pt idx="2852">
                  <c:v>1.959432556507623e-14</c:v>
                </c:pt>
                <c:pt idx="2853">
                  <c:v>1.959486266130072e-14</c:v>
                </c:pt>
                <c:pt idx="2854">
                  <c:v>1.959501782380267e-14</c:v>
                </c:pt>
                <c:pt idx="2855">
                  <c:v>1.959583741028731e-14</c:v>
                </c:pt>
                <c:pt idx="2856">
                  <c:v>1.959802571059995e-14</c:v>
                </c:pt>
                <c:pt idx="2857">
                  <c:v>1.959843553315044e-14</c:v>
                </c:pt>
                <c:pt idx="2858">
                  <c:v>1.959858673090159e-14</c:v>
                </c:pt>
                <c:pt idx="2859">
                  <c:v>1.959859070979766e-14</c:v>
                </c:pt>
                <c:pt idx="2860">
                  <c:v>1.959918754878141e-14</c:v>
                </c:pt>
                <c:pt idx="2861">
                  <c:v>1.960301947150926e-14</c:v>
                </c:pt>
                <c:pt idx="2862">
                  <c:v>1.960439634933364e-14</c:v>
                </c:pt>
                <c:pt idx="2863">
                  <c:v>1.960540715169263e-14</c:v>
                </c:pt>
                <c:pt idx="2864">
                  <c:v>1.96055623559373e-14</c:v>
                </c:pt>
                <c:pt idx="2865">
                  <c:v>1.96056499073207e-14</c:v>
                </c:pt>
                <c:pt idx="2866">
                  <c:v>1.960565786654707e-14</c:v>
                </c:pt>
                <c:pt idx="2867">
                  <c:v>1.960589266445167e-14</c:v>
                </c:pt>
                <c:pt idx="2868">
                  <c:v>1.960590858300457e-14</c:v>
                </c:pt>
                <c:pt idx="2869">
                  <c:v>1.960713433098415e-14</c:v>
                </c:pt>
                <c:pt idx="2870">
                  <c:v>1.960918396271366e-14</c:v>
                </c:pt>
                <c:pt idx="2871">
                  <c:v>1.9615337481239e-14</c:v>
                </c:pt>
                <c:pt idx="2872">
                  <c:v>1.961587884601171e-14</c:v>
                </c:pt>
                <c:pt idx="2873">
                  <c:v>1.961671479158433e-14</c:v>
                </c:pt>
                <c:pt idx="2874">
                  <c:v>1.961728802170007e-14</c:v>
                </c:pt>
                <c:pt idx="2875">
                  <c:v>1.961853801085616e-14</c:v>
                </c:pt>
                <c:pt idx="2876">
                  <c:v>1.961932624105151e-14</c:v>
                </c:pt>
                <c:pt idx="2877">
                  <c:v>1.962024984405304e-14</c:v>
                </c:pt>
                <c:pt idx="2878">
                  <c:v>1.962080720120937e-14</c:v>
                </c:pt>
                <c:pt idx="2879">
                  <c:v>1.962153177734758e-14</c:v>
                </c:pt>
                <c:pt idx="2880">
                  <c:v>1.962288541696406e-14</c:v>
                </c:pt>
                <c:pt idx="2881">
                  <c:v>1.962359012430332e-14</c:v>
                </c:pt>
                <c:pt idx="2882">
                  <c:v>1.962363392009231e-14</c:v>
                </c:pt>
                <c:pt idx="2883">
                  <c:v>1.962708199649306e-14</c:v>
                </c:pt>
                <c:pt idx="2884">
                  <c:v>1.963344540838945e-14</c:v>
                </c:pt>
                <c:pt idx="2885">
                  <c:v>1.963424190302465e-14</c:v>
                </c:pt>
                <c:pt idx="2886">
                  <c:v>1.963521763097021e-14</c:v>
                </c:pt>
                <c:pt idx="2887">
                  <c:v>1.963557208508416e-14</c:v>
                </c:pt>
                <c:pt idx="2888">
                  <c:v>1.96358588368207e-14</c:v>
                </c:pt>
                <c:pt idx="2889">
                  <c:v>1.963715721116356e-14</c:v>
                </c:pt>
                <c:pt idx="2890">
                  <c:v>1.963789802066474e-14</c:v>
                </c:pt>
                <c:pt idx="2891">
                  <c:v>1.963894155022514e-14</c:v>
                </c:pt>
                <c:pt idx="2892">
                  <c:v>1.963928408887285e-14</c:v>
                </c:pt>
                <c:pt idx="2893">
                  <c:v>1.96414429476933e-14</c:v>
                </c:pt>
                <c:pt idx="2894">
                  <c:v>1.964221172127122e-14</c:v>
                </c:pt>
                <c:pt idx="2895">
                  <c:v>1.964453008294216e-14</c:v>
                </c:pt>
                <c:pt idx="2896">
                  <c:v>1.964511168654423e-14</c:v>
                </c:pt>
                <c:pt idx="2897">
                  <c:v>1.964533875330096e-14</c:v>
                </c:pt>
                <c:pt idx="2898">
                  <c:v>1.964596817327631e-14</c:v>
                </c:pt>
                <c:pt idx="2899">
                  <c:v>1.964656971697925e-14</c:v>
                </c:pt>
                <c:pt idx="2900">
                  <c:v>1.964759355756968e-14</c:v>
                </c:pt>
                <c:pt idx="2901">
                  <c:v>1.964968514363127e-14</c:v>
                </c:pt>
                <c:pt idx="2902">
                  <c:v>1.964999191894809e-14</c:v>
                </c:pt>
                <c:pt idx="2903">
                  <c:v>1.965125888653232e-14</c:v>
                </c:pt>
                <c:pt idx="2904">
                  <c:v>1.965146606750705e-14</c:v>
                </c:pt>
                <c:pt idx="2905">
                  <c:v>1.965325902540854e-14</c:v>
                </c:pt>
                <c:pt idx="2906">
                  <c:v>1.965343832569709e-14</c:v>
                </c:pt>
                <c:pt idx="2907">
                  <c:v>1.965474525028524e-14</c:v>
                </c:pt>
                <c:pt idx="2908">
                  <c:v>1.965525528142404e-14</c:v>
                </c:pt>
                <c:pt idx="2909">
                  <c:v>1.965595260032993e-14</c:v>
                </c:pt>
                <c:pt idx="2910">
                  <c:v>1.965613191290501e-14</c:v>
                </c:pt>
                <c:pt idx="2911">
                  <c:v>1.965690495870338e-14</c:v>
                </c:pt>
                <c:pt idx="2912">
                  <c:v>1.965800478201533e-14</c:v>
                </c:pt>
                <c:pt idx="2913">
                  <c:v>1.965804861619068e-14</c:v>
                </c:pt>
                <c:pt idx="2914">
                  <c:v>1.966249206114494e-14</c:v>
                </c:pt>
                <c:pt idx="2915">
                  <c:v>1.966347247625511e-14</c:v>
                </c:pt>
                <c:pt idx="2916">
                  <c:v>1.96651822830362e-14</c:v>
                </c:pt>
                <c:pt idx="2917">
                  <c:v>1.966595550678099e-14</c:v>
                </c:pt>
                <c:pt idx="2918">
                  <c:v>1.966635009589011e-14</c:v>
                </c:pt>
                <c:pt idx="2919">
                  <c:v>1.966774912553839e-14</c:v>
                </c:pt>
                <c:pt idx="2920">
                  <c:v>1.966791254820171e-14</c:v>
                </c:pt>
                <c:pt idx="2921">
                  <c:v>1.966881337799525e-14</c:v>
                </c:pt>
                <c:pt idx="2922">
                  <c:v>1.966963450630982e-14</c:v>
                </c:pt>
                <c:pt idx="2923">
                  <c:v>1.967064300288569e-14</c:v>
                </c:pt>
                <c:pt idx="2924">
                  <c:v>1.967126086929034e-14</c:v>
                </c:pt>
                <c:pt idx="2925">
                  <c:v>1.967140836141513e-14</c:v>
                </c:pt>
                <c:pt idx="2926">
                  <c:v>1.967146416939032e-14</c:v>
                </c:pt>
                <c:pt idx="2927">
                  <c:v>1.967590115673214e-14</c:v>
                </c:pt>
                <c:pt idx="2928">
                  <c:v>1.96776354252392e-14</c:v>
                </c:pt>
                <c:pt idx="2929">
                  <c:v>1.967948938298627e-14</c:v>
                </c:pt>
                <c:pt idx="2930">
                  <c:v>1.968094071407581e-14</c:v>
                </c:pt>
                <c:pt idx="2931">
                  <c:v>1.968131152977785e-14</c:v>
                </c:pt>
                <c:pt idx="2932">
                  <c:v>1.968248380884545e-14</c:v>
                </c:pt>
                <c:pt idx="2933">
                  <c:v>1.968255558216741e-14</c:v>
                </c:pt>
                <c:pt idx="2934">
                  <c:v>1.968278685265056e-14</c:v>
                </c:pt>
                <c:pt idx="2935">
                  <c:v>1.968350060977789e-14</c:v>
                </c:pt>
                <c:pt idx="2936">
                  <c:v>1.968376378606241e-14</c:v>
                </c:pt>
                <c:pt idx="2937">
                  <c:v>1.968418247923195e-14</c:v>
                </c:pt>
                <c:pt idx="2938">
                  <c:v>1.968423830532434e-14</c:v>
                </c:pt>
                <c:pt idx="2939">
                  <c:v>1.968529104074499e-14</c:v>
                </c:pt>
                <c:pt idx="2940">
                  <c:v>1.968530300380926e-14</c:v>
                </c:pt>
                <c:pt idx="2941">
                  <c:v>1.968621220732985e-14</c:v>
                </c:pt>
                <c:pt idx="2942">
                  <c:v>1.968685823311674e-14</c:v>
                </c:pt>
                <c:pt idx="2943">
                  <c:v>1.968703768660536e-14</c:v>
                </c:pt>
                <c:pt idx="2944">
                  <c:v>1.968999679316848e-14</c:v>
                </c:pt>
                <c:pt idx="2945">
                  <c:v>1.969262109257063e-14</c:v>
                </c:pt>
                <c:pt idx="2946">
                  <c:v>1.969349456839251e-14</c:v>
                </c:pt>
                <c:pt idx="2947">
                  <c:v>1.969359029294802e-14</c:v>
                </c:pt>
                <c:pt idx="2948">
                  <c:v>1.96940689192152e-14</c:v>
                </c:pt>
                <c:pt idx="2949">
                  <c:v>1.969416863375293e-14</c:v>
                </c:pt>
                <c:pt idx="2950">
                  <c:v>1.969470709661873e-14</c:v>
                </c:pt>
                <c:pt idx="2951">
                  <c:v>1.969522163467917e-14</c:v>
                </c:pt>
                <c:pt idx="2952">
                  <c:v>1.969844064159937e-14</c:v>
                </c:pt>
                <c:pt idx="2953">
                  <c:v>1.969862014786922e-14</c:v>
                </c:pt>
                <c:pt idx="2954">
                  <c:v>1.970210273134857e-14</c:v>
                </c:pt>
                <c:pt idx="2955">
                  <c:v>1.970358282280099e-14</c:v>
                </c:pt>
                <c:pt idx="2956">
                  <c:v>1.970397778921595e-14</c:v>
                </c:pt>
                <c:pt idx="2957">
                  <c:v>1.970462809607913e-14</c:v>
                </c:pt>
                <c:pt idx="2958">
                  <c:v>1.970651125378145e-14</c:v>
                </c:pt>
                <c:pt idx="2959">
                  <c:v>1.970665089829634e-14</c:v>
                </c:pt>
                <c:pt idx="2960">
                  <c:v>1.970743291672315e-14</c:v>
                </c:pt>
                <c:pt idx="2961">
                  <c:v>1.97108324832647e-14</c:v>
                </c:pt>
                <c:pt idx="2962">
                  <c:v>1.971220915170555e-14</c:v>
                </c:pt>
                <c:pt idx="2963">
                  <c:v>1.971227299836491e-14</c:v>
                </c:pt>
                <c:pt idx="2964">
                  <c:v>1.971267603278856e-14</c:v>
                </c:pt>
                <c:pt idx="2965">
                  <c:v>1.971310301434581e-14</c:v>
                </c:pt>
                <c:pt idx="2966">
                  <c:v>1.971390112311412e-14</c:v>
                </c:pt>
                <c:pt idx="2967">
                  <c:v>1.971918900176617e-14</c:v>
                </c:pt>
                <c:pt idx="2968">
                  <c:v>1.971963201850716e-14</c:v>
                </c:pt>
                <c:pt idx="2969">
                  <c:v>1.971983955959304e-14</c:v>
                </c:pt>
                <c:pt idx="2970">
                  <c:v>1.972037039080085e-14</c:v>
                </c:pt>
                <c:pt idx="2971">
                  <c:v>1.972340784059278e-14</c:v>
                </c:pt>
                <c:pt idx="2972">
                  <c:v>1.972367527510232e-14</c:v>
                </c:pt>
                <c:pt idx="2973">
                  <c:v>1.972679680897744e-14</c:v>
                </c:pt>
                <c:pt idx="2974">
                  <c:v>1.972684471167718e-14</c:v>
                </c:pt>
                <c:pt idx="2975">
                  <c:v>1.972803830605806e-14</c:v>
                </c:pt>
                <c:pt idx="2976">
                  <c:v>1.972923193654771e-14</c:v>
                </c:pt>
                <c:pt idx="2977">
                  <c:v>1.972985471461574e-14</c:v>
                </c:pt>
                <c:pt idx="2978">
                  <c:v>1.973009025503651e-14</c:v>
                </c:pt>
                <c:pt idx="2979">
                  <c:v>1.973127995525645e-14</c:v>
                </c:pt>
                <c:pt idx="2980">
                  <c:v>1.973171911540778e-14</c:v>
                </c:pt>
                <c:pt idx="2981">
                  <c:v>1.973210238644268e-14</c:v>
                </c:pt>
                <c:pt idx="2982">
                  <c:v>1.973243775165168e-14</c:v>
                </c:pt>
                <c:pt idx="2983">
                  <c:v>1.973258148047081e-14</c:v>
                </c:pt>
                <c:pt idx="2984">
                  <c:v>1.97334957677144e-14</c:v>
                </c:pt>
                <c:pt idx="2985">
                  <c:v>1.973746058583724e-14</c:v>
                </c:pt>
                <c:pt idx="2986">
                  <c:v>1.973930937332664e-14</c:v>
                </c:pt>
                <c:pt idx="2987">
                  <c:v>1.97402118366791e-14</c:v>
                </c:pt>
                <c:pt idx="2988">
                  <c:v>1.974076690181872e-14</c:v>
                </c:pt>
                <c:pt idx="2989">
                  <c:v>1.974085475457051e-14</c:v>
                </c:pt>
                <c:pt idx="2990">
                  <c:v>1.974185708844038e-14</c:v>
                </c:pt>
                <c:pt idx="2991">
                  <c:v>1.974198487785423e-14</c:v>
                </c:pt>
                <c:pt idx="2992">
                  <c:v>1.974248006573938e-14</c:v>
                </c:pt>
                <c:pt idx="2993">
                  <c:v>1.97431749366303e-14</c:v>
                </c:pt>
                <c:pt idx="2994">
                  <c:v>1.974559110588231e-14</c:v>
                </c:pt>
                <c:pt idx="2995">
                  <c:v>1.974582674021676e-14</c:v>
                </c:pt>
                <c:pt idx="2996">
                  <c:v>1.974753213569857e-14</c:v>
                </c:pt>
                <c:pt idx="2997">
                  <c:v>1.97481552025318e-14</c:v>
                </c:pt>
                <c:pt idx="2998">
                  <c:v>1.97495451562722e-14</c:v>
                </c:pt>
                <c:pt idx="2999">
                  <c:v>1.974982475057727e-14</c:v>
                </c:pt>
                <c:pt idx="3000">
                  <c:v>1.975001247929261e-14</c:v>
                </c:pt>
                <c:pt idx="3001">
                  <c:v>1.975129065596498e-14</c:v>
                </c:pt>
                <c:pt idx="3002">
                  <c:v>1.97533238409488e-14</c:v>
                </c:pt>
                <c:pt idx="3003">
                  <c:v>1.975514540791363e-14</c:v>
                </c:pt>
                <c:pt idx="3004">
                  <c:v>1.975558083876985e-14</c:v>
                </c:pt>
                <c:pt idx="3005">
                  <c:v>1.97572706755199e-14</c:v>
                </c:pt>
                <c:pt idx="3006">
                  <c:v>1.975818153948764e-14</c:v>
                </c:pt>
                <c:pt idx="3007">
                  <c:v>1.976007124967958e-14</c:v>
                </c:pt>
                <c:pt idx="3008">
                  <c:v>1.976057465495142e-14</c:v>
                </c:pt>
                <c:pt idx="3009">
                  <c:v>1.976143365494334e-14</c:v>
                </c:pt>
                <c:pt idx="3010">
                  <c:v>1.976297990197753e-14</c:v>
                </c:pt>
                <c:pt idx="3011">
                  <c:v>1.976310376417593e-14</c:v>
                </c:pt>
                <c:pt idx="3012">
                  <c:v>1.976431044203075e-14</c:v>
                </c:pt>
                <c:pt idx="3013">
                  <c:v>1.976475796106271e-14</c:v>
                </c:pt>
                <c:pt idx="3014">
                  <c:v>1.976574491826376e-14</c:v>
                </c:pt>
                <c:pt idx="3015">
                  <c:v>1.976668794492495e-14</c:v>
                </c:pt>
                <c:pt idx="3016">
                  <c:v>1.97697968955218e-14</c:v>
                </c:pt>
                <c:pt idx="3017">
                  <c:v>1.976990079783526e-14</c:v>
                </c:pt>
                <c:pt idx="3018">
                  <c:v>1.977054020269727e-14</c:v>
                </c:pt>
                <c:pt idx="3019">
                  <c:v>1.977098779225284e-14</c:v>
                </c:pt>
                <c:pt idx="3020">
                  <c:v>1.977206682361753e-14</c:v>
                </c:pt>
                <c:pt idx="3021">
                  <c:v>1.977243050378576e-14</c:v>
                </c:pt>
                <c:pt idx="3022">
                  <c:v>1.977318984678718e-14</c:v>
                </c:pt>
                <c:pt idx="3023">
                  <c:v>1.977346161519382e-14</c:v>
                </c:pt>
                <c:pt idx="3024">
                  <c:v>1.977390524116424e-14</c:v>
                </c:pt>
                <c:pt idx="3025">
                  <c:v>1.977440082921417e-14</c:v>
                </c:pt>
                <c:pt idx="3026">
                  <c:v>1.977586364951446e-14</c:v>
                </c:pt>
                <c:pt idx="3027">
                  <c:v>1.977590361804155e-14</c:v>
                </c:pt>
                <c:pt idx="3028">
                  <c:v>1.977690284434553e-14</c:v>
                </c:pt>
                <c:pt idx="3029">
                  <c:v>1.977770624060075e-14</c:v>
                </c:pt>
                <c:pt idx="3030">
                  <c:v>1.977809395507885e-14</c:v>
                </c:pt>
                <c:pt idx="3031">
                  <c:v>1.977835376587625e-14</c:v>
                </c:pt>
                <c:pt idx="3032">
                  <c:v>1.97784896675885e-14</c:v>
                </c:pt>
                <c:pt idx="3033">
                  <c:v>1.977893734711935e-14</c:v>
                </c:pt>
                <c:pt idx="3034">
                  <c:v>1.977897731875241e-14</c:v>
                </c:pt>
                <c:pt idx="3035">
                  <c:v>1.978072811590753e-14</c:v>
                </c:pt>
                <c:pt idx="3036">
                  <c:v>1.978146763113218e-14</c:v>
                </c:pt>
                <c:pt idx="3037">
                  <c:v>1.978181940538794e-14</c:v>
                </c:pt>
                <c:pt idx="3038">
                  <c:v>1.978238305020482e-14</c:v>
                </c:pt>
                <c:pt idx="3039">
                  <c:v>1.978419796111787e-14</c:v>
                </c:pt>
                <c:pt idx="3040">
                  <c:v>1.978468968038935e-14</c:v>
                </c:pt>
                <c:pt idx="3041">
                  <c:v>1.978495353227364e-14</c:v>
                </c:pt>
                <c:pt idx="3042">
                  <c:v>1.978537729807275e-14</c:v>
                </c:pt>
                <c:pt idx="3043">
                  <c:v>1.978551322391298e-14</c:v>
                </c:pt>
                <c:pt idx="3044">
                  <c:v>1.978624083487912e-14</c:v>
                </c:pt>
                <c:pt idx="3045">
                  <c:v>1.97863247908515e-14</c:v>
                </c:pt>
                <c:pt idx="3046">
                  <c:v>1.978767610672134e-14</c:v>
                </c:pt>
                <c:pt idx="3047">
                  <c:v>1.978957122504739e-14</c:v>
                </c:pt>
                <c:pt idx="3048">
                  <c:v>1.978966318457422e-14</c:v>
                </c:pt>
                <c:pt idx="3049">
                  <c:v>1.979013897858205e-14</c:v>
                </c:pt>
                <c:pt idx="3050">
                  <c:v>1.979333374361731e-14</c:v>
                </c:pt>
                <c:pt idx="3051">
                  <c:v>1.979604489790709e-14</c:v>
                </c:pt>
                <c:pt idx="3052">
                  <c:v>1.979630482658177e-14</c:v>
                </c:pt>
                <c:pt idx="3053">
                  <c:v>1.979633281900236e-14</c:v>
                </c:pt>
                <c:pt idx="3054">
                  <c:v>1.979671271809588e-14</c:v>
                </c:pt>
                <c:pt idx="3055">
                  <c:v>1.979814836969034e-14</c:v>
                </c:pt>
                <c:pt idx="3056">
                  <c:v>1.979910816580509e-14</c:v>
                </c:pt>
                <c:pt idx="3057">
                  <c:v>1.979968405464088e-14</c:v>
                </c:pt>
                <c:pt idx="3058">
                  <c:v>1.980008398237105e-14</c:v>
                </c:pt>
                <c:pt idx="3059">
                  <c:v>1.980031194298449e-14</c:v>
                </c:pt>
                <c:pt idx="3060">
                  <c:v>1.98006238912136e-14</c:v>
                </c:pt>
                <c:pt idx="3061">
                  <c:v>1.980251562990201e-14</c:v>
                </c:pt>
                <c:pt idx="3062">
                  <c:v>1.980789138056909e-14</c:v>
                </c:pt>
                <c:pt idx="3063">
                  <c:v>1.980930343605747e-14</c:v>
                </c:pt>
                <c:pt idx="3064">
                  <c:v>1.981065153598985e-14</c:v>
                </c:pt>
                <c:pt idx="3065">
                  <c:v>1.981109557894775e-14</c:v>
                </c:pt>
                <c:pt idx="3066">
                  <c:v>1.981118758847134e-14</c:v>
                </c:pt>
                <c:pt idx="3067">
                  <c:v>1.981123559352499e-14</c:v>
                </c:pt>
                <c:pt idx="3068">
                  <c:v>1.981172364820521e-14</c:v>
                </c:pt>
                <c:pt idx="3069">
                  <c:v>1.981208369239625e-14</c:v>
                </c:pt>
                <c:pt idx="3070">
                  <c:v>1.981373193646078e-14</c:v>
                </c:pt>
                <c:pt idx="3071">
                  <c:v>1.981458408952415e-14</c:v>
                </c:pt>
                <c:pt idx="3072">
                  <c:v>1.981479613045741e-14</c:v>
                </c:pt>
                <c:pt idx="3073">
                  <c:v>1.98180969139074e-14</c:v>
                </c:pt>
                <c:pt idx="3074">
                  <c:v>1.981983743768712e-14</c:v>
                </c:pt>
                <c:pt idx="3075">
                  <c:v>1.982223028248412e-14</c:v>
                </c:pt>
                <c:pt idx="3076">
                  <c:v>1.982251439237845e-14</c:v>
                </c:pt>
                <c:pt idx="3077">
                  <c:v>1.982699239329153e-14</c:v>
                </c:pt>
                <c:pt idx="3078">
                  <c:v>1.982731655775912e-14</c:v>
                </c:pt>
                <c:pt idx="3079">
                  <c:v>1.983007806621391e-14</c:v>
                </c:pt>
                <c:pt idx="3080">
                  <c:v>1.983017412214249e-14</c:v>
                </c:pt>
                <c:pt idx="3081">
                  <c:v>1.983166702127055e-14</c:v>
                </c:pt>
                <c:pt idx="3082">
                  <c:v>1.983356024226299e-14</c:v>
                </c:pt>
                <c:pt idx="3083">
                  <c:v>1.983422469219343e-14</c:v>
                </c:pt>
                <c:pt idx="3084">
                  <c:v>1.983841978965146e-14</c:v>
                </c:pt>
                <c:pt idx="3085">
                  <c:v>1.983899224669523e-14</c:v>
                </c:pt>
                <c:pt idx="3086">
                  <c:v>1.984209887089508e-14</c:v>
                </c:pt>
                <c:pt idx="3087">
                  <c:v>1.984323589209266e-14</c:v>
                </c:pt>
                <c:pt idx="3088">
                  <c:v>1.984640290806543e-14</c:v>
                </c:pt>
                <c:pt idx="3089">
                  <c:v>1.984729580399833e-14</c:v>
                </c:pt>
                <c:pt idx="3090">
                  <c:v>1.984995859498104e-14</c:v>
                </c:pt>
                <c:pt idx="3091">
                  <c:v>1.985044312202049e-14</c:v>
                </c:pt>
                <c:pt idx="3092">
                  <c:v>1.985092365054459e-14</c:v>
                </c:pt>
                <c:pt idx="3093">
                  <c:v>1.985409928942046e-14</c:v>
                </c:pt>
                <c:pt idx="3094">
                  <c:v>1.985692273776232e-14</c:v>
                </c:pt>
                <c:pt idx="3095">
                  <c:v>1.985819635888125e-14</c:v>
                </c:pt>
                <c:pt idx="3096">
                  <c:v>1.985860488751426e-14</c:v>
                </c:pt>
                <c:pt idx="3097">
                  <c:v>1.986017896359219e-14</c:v>
                </c:pt>
                <c:pt idx="3098">
                  <c:v>1.986039124834582e-14</c:v>
                </c:pt>
                <c:pt idx="3099">
                  <c:v>1.986071168031136e-14</c:v>
                </c:pt>
                <c:pt idx="3100">
                  <c:v>1.986138059036957e-14</c:v>
                </c:pt>
                <c:pt idx="3101">
                  <c:v>1.986294676516538e-14</c:v>
                </c:pt>
                <c:pt idx="3102">
                  <c:v>1.986477337949907e-14</c:v>
                </c:pt>
                <c:pt idx="3103">
                  <c:v>1.986569072407773e-14</c:v>
                </c:pt>
                <c:pt idx="3104">
                  <c:v>1.98660512583127e-14</c:v>
                </c:pt>
                <c:pt idx="3105">
                  <c:v>1.986654399372467e-14</c:v>
                </c:pt>
                <c:pt idx="3106">
                  <c:v>1.986793009521549e-14</c:v>
                </c:pt>
                <c:pt idx="3107">
                  <c:v>1.986864319516539e-14</c:v>
                </c:pt>
                <c:pt idx="3108">
                  <c:v>1.986871931333167e-14</c:v>
                </c:pt>
                <c:pt idx="3109">
                  <c:v>1.986951655972885e-14</c:v>
                </c:pt>
                <c:pt idx="3110">
                  <c:v>1.987023770090021e-14</c:v>
                </c:pt>
                <c:pt idx="3111">
                  <c:v>1.987286196394661e-14</c:v>
                </c:pt>
                <c:pt idx="3112">
                  <c:v>1.987450472059916e-14</c:v>
                </c:pt>
                <c:pt idx="3113">
                  <c:v>1.987473711604633e-14</c:v>
                </c:pt>
                <c:pt idx="3114">
                  <c:v>1.987534615883683e-14</c:v>
                </c:pt>
                <c:pt idx="3115">
                  <c:v>1.987544633124205e-14</c:v>
                </c:pt>
                <c:pt idx="3116">
                  <c:v>1.987661636362814e-14</c:v>
                </c:pt>
                <c:pt idx="3117">
                  <c:v>1.987670852517646e-14</c:v>
                </c:pt>
                <c:pt idx="3118">
                  <c:v>1.987882829975841e-14</c:v>
                </c:pt>
                <c:pt idx="3119">
                  <c:v>1.988071976304232e-14</c:v>
                </c:pt>
                <c:pt idx="3120">
                  <c:v>1.988072377047531e-14</c:v>
                </c:pt>
                <c:pt idx="3121">
                  <c:v>1.988120867284796e-14</c:v>
                </c:pt>
                <c:pt idx="3122">
                  <c:v>1.988265540019009e-14</c:v>
                </c:pt>
                <c:pt idx="3123">
                  <c:v>1.988437871751347e-14</c:v>
                </c:pt>
                <c:pt idx="3124">
                  <c:v>1.988486366445694e-14</c:v>
                </c:pt>
                <c:pt idx="3125">
                  <c:v>1.988496386084352e-14</c:v>
                </c:pt>
                <c:pt idx="3126">
                  <c:v>1.98862343729195e-14</c:v>
                </c:pt>
                <c:pt idx="3127">
                  <c:v>1.98877975191694e-14</c:v>
                </c:pt>
                <c:pt idx="3128">
                  <c:v>1.98891963867444e-14</c:v>
                </c:pt>
                <c:pt idx="3129">
                  <c:v>1.989032673974583e-14</c:v>
                </c:pt>
                <c:pt idx="3130">
                  <c:v>1.989035880696616e-14</c:v>
                </c:pt>
                <c:pt idx="3131">
                  <c:v>1.989110036864695e-14</c:v>
                </c:pt>
                <c:pt idx="3132">
                  <c:v>1.989171767918361e-14</c:v>
                </c:pt>
                <c:pt idx="3133">
                  <c:v>1.989178983298845e-14</c:v>
                </c:pt>
                <c:pt idx="3134">
                  <c:v>1.989427120179491e-14</c:v>
                </c:pt>
                <c:pt idx="3135">
                  <c:v>1.989446763339946e-14</c:v>
                </c:pt>
                <c:pt idx="3136">
                  <c:v>1.989579858328533e-14</c:v>
                </c:pt>
                <c:pt idx="3137">
                  <c:v>1.989726588685929e-14</c:v>
                </c:pt>
                <c:pt idx="3138">
                  <c:v>1.989864103194284e-14</c:v>
                </c:pt>
                <c:pt idx="3139">
                  <c:v>1.990034900423867e-14</c:v>
                </c:pt>
                <c:pt idx="3140">
                  <c:v>1.990115891343393e-14</c:v>
                </c:pt>
                <c:pt idx="3141">
                  <c:v>1.990233371200179e-14</c:v>
                </c:pt>
                <c:pt idx="3142">
                  <c:v>1.990245801012437e-14</c:v>
                </c:pt>
                <c:pt idx="3143">
                  <c:v>1.990584227589093e-14</c:v>
                </c:pt>
                <c:pt idx="3144">
                  <c:v>1.990599064483564e-14</c:v>
                </c:pt>
                <c:pt idx="3145">
                  <c:v>1.990739416220713e-14</c:v>
                </c:pt>
                <c:pt idx="3146">
                  <c:v>1.990746634443823e-14</c:v>
                </c:pt>
                <c:pt idx="3147">
                  <c:v>1.990751446599833e-14</c:v>
                </c:pt>
                <c:pt idx="3148">
                  <c:v>1.990791548126098e-14</c:v>
                </c:pt>
                <c:pt idx="3149">
                  <c:v>1.990922281906301e-14</c:v>
                </c:pt>
                <c:pt idx="3150">
                  <c:v>1.991056228329179e-14</c:v>
                </c:pt>
                <c:pt idx="3151">
                  <c:v>1.99119218454542e-14</c:v>
                </c:pt>
                <c:pt idx="3152">
                  <c:v>1.991213841716405e-14</c:v>
                </c:pt>
                <c:pt idx="3153">
                  <c:v>1.991264375573389e-14</c:v>
                </c:pt>
                <c:pt idx="3154">
                  <c:v>1.991393921643503e-14</c:v>
                </c:pt>
                <c:pt idx="3155">
                  <c:v>1.991500609806425e-14</c:v>
                </c:pt>
                <c:pt idx="3156">
                  <c:v>1.991826307138933e-14</c:v>
                </c:pt>
                <c:pt idx="3157">
                  <c:v>1.991944238601821e-14</c:v>
                </c:pt>
                <c:pt idx="3158">
                  <c:v>1.992232663929094e-14</c:v>
                </c:pt>
                <c:pt idx="3159">
                  <c:v>1.992260745396206e-14</c:v>
                </c:pt>
                <c:pt idx="3160">
                  <c:v>1.992403963956959e-14</c:v>
                </c:pt>
                <c:pt idx="3161">
                  <c:v>1.992817200419765e-14</c:v>
                </c:pt>
                <c:pt idx="3162">
                  <c:v>1.993015408645538e-14</c:v>
                </c:pt>
                <c:pt idx="3163">
                  <c:v>1.993017414852055e-14</c:v>
                </c:pt>
                <c:pt idx="3164">
                  <c:v>1.993130566534087e-14</c:v>
                </c:pt>
                <c:pt idx="3165">
                  <c:v>1.993157851817484e-14</c:v>
                </c:pt>
                <c:pt idx="3166">
                  <c:v>1.993338822174056e-14</c:v>
                </c:pt>
                <c:pt idx="3167">
                  <c:v>1.993375739530592e-14</c:v>
                </c:pt>
                <c:pt idx="3168">
                  <c:v>1.993435129038861e-14</c:v>
                </c:pt>
                <c:pt idx="3169">
                  <c:v>1.993435931605842e-14</c:v>
                </c:pt>
                <c:pt idx="3170">
                  <c:v>1.993494920721274e-14</c:v>
                </c:pt>
                <c:pt idx="3171">
                  <c:v>1.993584409276947e-14</c:v>
                </c:pt>
                <c:pt idx="3172">
                  <c:v>1.993593639152556e-14</c:v>
                </c:pt>
                <c:pt idx="3173">
                  <c:v>1.993716438661156e-14</c:v>
                </c:pt>
                <c:pt idx="3174">
                  <c:v>1.993805530867887e-14</c:v>
                </c:pt>
                <c:pt idx="3175">
                  <c:v>1.993817570507956e-14</c:v>
                </c:pt>
                <c:pt idx="3176">
                  <c:v>1.993823590341622e-14</c:v>
                </c:pt>
                <c:pt idx="3177">
                  <c:v>1.994232157623194e-14</c:v>
                </c:pt>
                <c:pt idx="3178">
                  <c:v>1.994236171261853e-14</c:v>
                </c:pt>
                <c:pt idx="3179">
                  <c:v>1.99448101085778e-14</c:v>
                </c:pt>
                <c:pt idx="3180">
                  <c:v>1.994483419190741e-14</c:v>
                </c:pt>
                <c:pt idx="3181">
                  <c:v>1.994662844085587e-14</c:v>
                </c:pt>
                <c:pt idx="3182">
                  <c:v>1.994696963826677e-14</c:v>
                </c:pt>
                <c:pt idx="3183">
                  <c:v>1.994749147524554e-14</c:v>
                </c:pt>
                <c:pt idx="3184">
                  <c:v>1.994800127642388e-14</c:v>
                </c:pt>
                <c:pt idx="3185">
                  <c:v>1.995166641680651e-14</c:v>
                </c:pt>
                <c:pt idx="3186">
                  <c:v>1.995408326529436e-14</c:v>
                </c:pt>
                <c:pt idx="3187">
                  <c:v>1.9955910050229e-14</c:v>
                </c:pt>
                <c:pt idx="3188">
                  <c:v>1.99559502002875e-14</c:v>
                </c:pt>
                <c:pt idx="3189">
                  <c:v>1.995602648550993e-14</c:v>
                </c:pt>
                <c:pt idx="3190">
                  <c:v>1.995612686102474e-14</c:v>
                </c:pt>
                <c:pt idx="3191">
                  <c:v>1.995616299627187e-14</c:v>
                </c:pt>
                <c:pt idx="3192">
                  <c:v>1.99565765464298e-14</c:v>
                </c:pt>
                <c:pt idx="3193">
                  <c:v>1.995702222178542e-14</c:v>
                </c:pt>
                <c:pt idx="3194">
                  <c:v>1.995799790682785e-14</c:v>
                </c:pt>
                <c:pt idx="3195">
                  <c:v>1.995805813508114e-14</c:v>
                </c:pt>
                <c:pt idx="3196">
                  <c:v>1.99621137132034e-14</c:v>
                </c:pt>
                <c:pt idx="3197">
                  <c:v>1.996373204402572e-14</c:v>
                </c:pt>
                <c:pt idx="3198">
                  <c:v>1.996422598932746e-14</c:v>
                </c:pt>
                <c:pt idx="3199">
                  <c:v>1.996582834175795e-14</c:v>
                </c:pt>
                <c:pt idx="3200">
                  <c:v>1.996825809655689e-14</c:v>
                </c:pt>
                <c:pt idx="3201">
                  <c:v>1.9969282252371e-14</c:v>
                </c:pt>
                <c:pt idx="3202">
                  <c:v>1.996955134864762e-14</c:v>
                </c:pt>
                <c:pt idx="3203">
                  <c:v>1.997160778603167e-14</c:v>
                </c:pt>
                <c:pt idx="3204">
                  <c:v>1.997170820072447e-14</c:v>
                </c:pt>
                <c:pt idx="3205">
                  <c:v>1.997235889405164e-14</c:v>
                </c:pt>
                <c:pt idx="3206">
                  <c:v>1.997276859528829e-14</c:v>
                </c:pt>
                <c:pt idx="3207">
                  <c:v>1.997470067441761e-14</c:v>
                </c:pt>
                <c:pt idx="3208">
                  <c:v>1.997557636683372e-14</c:v>
                </c:pt>
                <c:pt idx="3209">
                  <c:v>1.997626327661187e-14</c:v>
                </c:pt>
                <c:pt idx="3210">
                  <c:v>1.997908736311469e-14</c:v>
                </c:pt>
                <c:pt idx="3211">
                  <c:v>1.997958551572502e-14</c:v>
                </c:pt>
                <c:pt idx="3212">
                  <c:v>1.997976629845007e-14</c:v>
                </c:pt>
                <c:pt idx="3213">
                  <c:v>1.998175898000953e-14</c:v>
                </c:pt>
                <c:pt idx="3214">
                  <c:v>1.998658441287597e-14</c:v>
                </c:pt>
                <c:pt idx="3215">
                  <c:v>1.998954183532602e-14</c:v>
                </c:pt>
                <c:pt idx="3216">
                  <c:v>1.99897548103332e-14</c:v>
                </c:pt>
                <c:pt idx="3217">
                  <c:v>1.999389800268055e-14</c:v>
                </c:pt>
                <c:pt idx="3218">
                  <c:v>1.999447269856822e-14</c:v>
                </c:pt>
                <c:pt idx="3219">
                  <c:v>1.999538499501587e-14</c:v>
                </c:pt>
                <c:pt idx="3220">
                  <c:v>1.999554173526709e-14</c:v>
                </c:pt>
                <c:pt idx="3221">
                  <c:v>1.999709711413048e-14</c:v>
                </c:pt>
                <c:pt idx="3222">
                  <c:v>1.999747491554344e-14</c:v>
                </c:pt>
                <c:pt idx="3223">
                  <c:v>1.999821043278648e-14</c:v>
                </c:pt>
                <c:pt idx="3224">
                  <c:v>1.999823856759443e-14</c:v>
                </c:pt>
                <c:pt idx="3225">
                  <c:v>1.999834708775331e-14</c:v>
                </c:pt>
                <c:pt idx="3226">
                  <c:v>2.000030452042965e-14</c:v>
                </c:pt>
                <c:pt idx="3227">
                  <c:v>2.000080293747928e-14</c:v>
                </c:pt>
                <c:pt idx="3228">
                  <c:v>2.000085117171689e-14</c:v>
                </c:pt>
                <c:pt idx="3229">
                  <c:v>2.000188018264115e-14</c:v>
                </c:pt>
                <c:pt idx="3230">
                  <c:v>2.000204096798913e-14</c:v>
                </c:pt>
                <c:pt idx="3231">
                  <c:v>2.000274843119753e-14</c:v>
                </c:pt>
                <c:pt idx="3232">
                  <c:v>2.000415133558436e-14</c:v>
                </c:pt>
                <c:pt idx="3233">
                  <c:v>2.000752011490538e-14</c:v>
                </c:pt>
                <c:pt idx="3234">
                  <c:v>2.000819953317004e-14</c:v>
                </c:pt>
                <c:pt idx="3235">
                  <c:v>2.000872217045413e-14</c:v>
                </c:pt>
                <c:pt idx="3236">
                  <c:v>2.001115855432757e-14</c:v>
                </c:pt>
                <c:pt idx="3237">
                  <c:v>2.001179380750385e-14</c:v>
                </c:pt>
                <c:pt idx="3238">
                  <c:v>2.001182999311489e-14</c:v>
                </c:pt>
                <c:pt idx="3239">
                  <c:v>2.001311661387959e-14</c:v>
                </c:pt>
                <c:pt idx="3240">
                  <c:v>2.001338600533852e-14</c:v>
                </c:pt>
                <c:pt idx="3241">
                  <c:v>2.00135066289675e-14</c:v>
                </c:pt>
                <c:pt idx="3242">
                  <c:v>2.001535623679772e-14</c:v>
                </c:pt>
                <c:pt idx="3243">
                  <c:v>2.001581463108338e-14</c:v>
                </c:pt>
                <c:pt idx="3244">
                  <c:v>2.001640170511519e-14</c:v>
                </c:pt>
                <c:pt idx="3245">
                  <c:v>2.001651831673544e-14</c:v>
                </c:pt>
                <c:pt idx="3246">
                  <c:v>2.001723005709142e-14</c:v>
                </c:pt>
                <c:pt idx="3247">
                  <c:v>2.001783725801869e-14</c:v>
                </c:pt>
                <c:pt idx="3248">
                  <c:v>2.001823536163809e-14</c:v>
                </c:pt>
                <c:pt idx="3249">
                  <c:v>2.001823938290697e-14</c:v>
                </c:pt>
                <c:pt idx="3250">
                  <c:v>2.001910798644985e-14</c:v>
                </c:pt>
                <c:pt idx="3251">
                  <c:v>2.001946588876191e-14</c:v>
                </c:pt>
                <c:pt idx="3252">
                  <c:v>2.001963880900276e-14</c:v>
                </c:pt>
                <c:pt idx="3253">
                  <c:v>2.002053157189428e-14</c:v>
                </c:pt>
                <c:pt idx="3254">
                  <c:v>2.00212554483112e-14</c:v>
                </c:pt>
                <c:pt idx="3255">
                  <c:v>2.002221259388643e-14</c:v>
                </c:pt>
                <c:pt idx="3256">
                  <c:v>2.00223050923602e-14</c:v>
                </c:pt>
                <c:pt idx="3257">
                  <c:v>2.002387759910444e-14</c:v>
                </c:pt>
                <c:pt idx="3258">
                  <c:v>2.002426771903265e-14</c:v>
                </c:pt>
                <c:pt idx="3259">
                  <c:v>2.002531744203902e-14</c:v>
                </c:pt>
                <c:pt idx="3260">
                  <c:v>2.0026399369255e-14</c:v>
                </c:pt>
                <c:pt idx="3261">
                  <c:v>2.002869202536106e-14</c:v>
                </c:pt>
                <c:pt idx="3262">
                  <c:v>2.003030098519497e-14</c:v>
                </c:pt>
                <c:pt idx="3263">
                  <c:v>2.003225193567488e-14</c:v>
                </c:pt>
                <c:pt idx="3264">
                  <c:v>2.003295591020402e-14</c:v>
                </c:pt>
                <c:pt idx="3265">
                  <c:v>2.003309670659416e-14</c:v>
                </c:pt>
                <c:pt idx="3266">
                  <c:v>2.003452883513007e-14</c:v>
                </c:pt>
                <c:pt idx="3267">
                  <c:v>2.003465354537479e-14</c:v>
                </c:pt>
                <c:pt idx="3268">
                  <c:v>2.003508399984661e-14</c:v>
                </c:pt>
                <c:pt idx="3269">
                  <c:v>2.003526101050386e-14</c:v>
                </c:pt>
                <c:pt idx="3270">
                  <c:v>2.003563917225495e-14</c:v>
                </c:pt>
                <c:pt idx="3271">
                  <c:v>2.003567135639856e-14</c:v>
                </c:pt>
                <c:pt idx="3272">
                  <c:v>2.003589664612758e-14</c:v>
                </c:pt>
                <c:pt idx="3273">
                  <c:v>2.003869275799197e-14</c:v>
                </c:pt>
                <c:pt idx="3274">
                  <c:v>2.003911923248771e-14</c:v>
                </c:pt>
                <c:pt idx="3275">
                  <c:v>2.003937270532871e-14</c:v>
                </c:pt>
                <c:pt idx="3276">
                  <c:v>2.003941293926042e-14</c:v>
                </c:pt>
                <c:pt idx="3277">
                  <c:v>2.004121546083754e-14</c:v>
                </c:pt>
                <c:pt idx="3278">
                  <c:v>2.004162989132203e-14</c:v>
                </c:pt>
                <c:pt idx="3279">
                  <c:v>2.004173048189169e-14</c:v>
                </c:pt>
                <c:pt idx="3280">
                  <c:v>2.004173450551973e-14</c:v>
                </c:pt>
                <c:pt idx="3281">
                  <c:v>2.004631365598752e-14</c:v>
                </c:pt>
                <c:pt idx="3282">
                  <c:v>2.004656315021196e-14</c:v>
                </c:pt>
                <c:pt idx="3283">
                  <c:v>2.004991537639987e-14</c:v>
                </c:pt>
                <c:pt idx="3284">
                  <c:v>2.005022526019801e-14</c:v>
                </c:pt>
                <c:pt idx="3285">
                  <c:v>2.005115895053463e-14</c:v>
                </c:pt>
                <c:pt idx="3286">
                  <c:v>2.005327593241973e-14</c:v>
                </c:pt>
                <c:pt idx="3287">
                  <c:v>2.005462828352146e-14</c:v>
                </c:pt>
                <c:pt idx="3288">
                  <c:v>2.005559025149241e-14</c:v>
                </c:pt>
                <c:pt idx="3289">
                  <c:v>2.005794898188995e-14</c:v>
                </c:pt>
                <c:pt idx="3290">
                  <c:v>2.005797715868862e-14</c:v>
                </c:pt>
                <c:pt idx="3291">
                  <c:v>2.005798118394719e-14</c:v>
                </c:pt>
                <c:pt idx="3292">
                  <c:v>2.005818244739056e-14</c:v>
                </c:pt>
                <c:pt idx="3293">
                  <c:v>2.005881844650847e-14</c:v>
                </c:pt>
                <c:pt idx="3294">
                  <c:v>2.005894725768424e-14</c:v>
                </c:pt>
                <c:pt idx="3295">
                  <c:v>2.006001399112798e-14</c:v>
                </c:pt>
                <c:pt idx="3296">
                  <c:v>2.006010255140596e-14</c:v>
                </c:pt>
                <c:pt idx="3297">
                  <c:v>2.006025551961927e-14</c:v>
                </c:pt>
                <c:pt idx="3298">
                  <c:v>2.006103647169233e-14</c:v>
                </c:pt>
                <c:pt idx="3299">
                  <c:v>2.006143097903396e-14</c:v>
                </c:pt>
                <c:pt idx="3300">
                  <c:v>2.006157187545319e-14</c:v>
                </c:pt>
                <c:pt idx="3301">
                  <c:v>2.006225623652732e-14</c:v>
                </c:pt>
                <c:pt idx="3302">
                  <c:v>2.006288022297395e-14</c:v>
                </c:pt>
                <c:pt idx="3303">
                  <c:v>2.006581107623086e-14</c:v>
                </c:pt>
                <c:pt idx="3304">
                  <c:v>2.006730476648085e-14</c:v>
                </c:pt>
                <c:pt idx="3305">
                  <c:v>2.006738126424346e-14</c:v>
                </c:pt>
                <c:pt idx="3306">
                  <c:v>2.006781609640085e-14</c:v>
                </c:pt>
                <c:pt idx="3307">
                  <c:v>2.006848445871707e-14</c:v>
                </c:pt>
                <c:pt idx="3308">
                  <c:v>2.007050974501785e-14</c:v>
                </c:pt>
                <c:pt idx="3309">
                  <c:v>2.0071600945603e-14</c:v>
                </c:pt>
                <c:pt idx="3310">
                  <c:v>2.007189891697018e-14</c:v>
                </c:pt>
                <c:pt idx="3311">
                  <c:v>2.007231366458191e-14</c:v>
                </c:pt>
                <c:pt idx="3312">
                  <c:v>2.0073666657453e-14</c:v>
                </c:pt>
                <c:pt idx="3313">
                  <c:v>2.007481432107658e-14</c:v>
                </c:pt>
                <c:pt idx="3314">
                  <c:v>2.007583717876097e-14</c:v>
                </c:pt>
                <c:pt idx="3315">
                  <c:v>2.007828972714167e-14</c:v>
                </c:pt>
                <c:pt idx="3316">
                  <c:v>2.008017454591314e-14</c:v>
                </c:pt>
                <c:pt idx="3317">
                  <c:v>2.008107268512179e-14</c:v>
                </c:pt>
                <c:pt idx="3318">
                  <c:v>2.008199098274682e-14</c:v>
                </c:pt>
                <c:pt idx="3319">
                  <c:v>2.008602287997314e-14</c:v>
                </c:pt>
                <c:pt idx="3320">
                  <c:v>2.008615580655281e-14</c:v>
                </c:pt>
                <c:pt idx="3321">
                  <c:v>2.008995849860138e-14</c:v>
                </c:pt>
                <c:pt idx="3322">
                  <c:v>2.009042177487531e-14</c:v>
                </c:pt>
                <c:pt idx="3323">
                  <c:v>2.009065945781948e-14</c:v>
                </c:pt>
                <c:pt idx="3324">
                  <c:v>2.009240385194054e-14</c:v>
                </c:pt>
                <c:pt idx="3325">
                  <c:v>2.00924360816437e-14</c:v>
                </c:pt>
                <c:pt idx="3326">
                  <c:v>2.009367694487072e-14</c:v>
                </c:pt>
                <c:pt idx="3327">
                  <c:v>2.009466402252592e-14</c:v>
                </c:pt>
                <c:pt idx="3328">
                  <c:v>2.009600568122912e-14</c:v>
                </c:pt>
                <c:pt idx="3329">
                  <c:v>2.009645291074968e-14</c:v>
                </c:pt>
                <c:pt idx="3330">
                  <c:v>2.009682762039556e-14</c:v>
                </c:pt>
                <c:pt idx="3331">
                  <c:v>2.009746826110762e-14</c:v>
                </c:pt>
                <c:pt idx="3332">
                  <c:v>2.009820964423675e-14</c:v>
                </c:pt>
                <c:pt idx="3333">
                  <c:v>2.00989470116728e-14</c:v>
                </c:pt>
                <c:pt idx="3334">
                  <c:v>2.009903968722542e-14</c:v>
                </c:pt>
                <c:pt idx="3335">
                  <c:v>2.010095771619504e-14</c:v>
                </c:pt>
                <c:pt idx="3336">
                  <c:v>2.010298867014451e-14</c:v>
                </c:pt>
                <c:pt idx="3337">
                  <c:v>2.010448777339274e-14</c:v>
                </c:pt>
                <c:pt idx="3338">
                  <c:v>2.010522122598913e-14</c:v>
                </c:pt>
                <c:pt idx="3339">
                  <c:v>2.010814710958208e-14</c:v>
                </c:pt>
                <c:pt idx="3340">
                  <c:v>2.010977537942233e-14</c:v>
                </c:pt>
                <c:pt idx="3341">
                  <c:v>2.011093213591804e-14</c:v>
                </c:pt>
                <c:pt idx="3342">
                  <c:v>2.011156090950263e-14</c:v>
                </c:pt>
                <c:pt idx="3343">
                  <c:v>2.011319334834629e-14</c:v>
                </c:pt>
                <c:pt idx="3344">
                  <c:v>2.011370123172032e-14</c:v>
                </c:pt>
                <c:pt idx="3345">
                  <c:v>2.011402773156112e-14</c:v>
                </c:pt>
                <c:pt idx="3346">
                  <c:v>2.011403176243991e-14</c:v>
                </c:pt>
                <c:pt idx="3347">
                  <c:v>2.01142897395227e-14</c:v>
                </c:pt>
                <c:pt idx="3348">
                  <c:v>2.011462027507774e-14</c:v>
                </c:pt>
                <c:pt idx="3349">
                  <c:v>2.011568445677491e-14</c:v>
                </c:pt>
                <c:pt idx="3350">
                  <c:v>2.01171558149554e-14</c:v>
                </c:pt>
                <c:pt idx="3351">
                  <c:v>2.01172807821019e-14</c:v>
                </c:pt>
                <c:pt idx="3352">
                  <c:v>2.011772421704429e-14</c:v>
                </c:pt>
                <c:pt idx="3353">
                  <c:v>2.011865141498892e-14</c:v>
                </c:pt>
                <c:pt idx="3354">
                  <c:v>2.011917549284359e-14</c:v>
                </c:pt>
                <c:pt idx="3355">
                  <c:v>2.012069132567591e-14</c:v>
                </c:pt>
                <c:pt idx="3356">
                  <c:v>2.012138475760214e-14</c:v>
                </c:pt>
                <c:pt idx="3357">
                  <c:v>2.012401345688864e-14</c:v>
                </c:pt>
                <c:pt idx="3358">
                  <c:v>2.012507385504533e-14</c:v>
                </c:pt>
                <c:pt idx="3359">
                  <c:v>2.012917056053919e-14</c:v>
                </c:pt>
                <c:pt idx="3360">
                  <c:v>2.013206592470809e-14</c:v>
                </c:pt>
                <c:pt idx="3361">
                  <c:v>2.013274342159274e-14</c:v>
                </c:pt>
                <c:pt idx="3362">
                  <c:v>2.013293699422501e-14</c:v>
                </c:pt>
                <c:pt idx="3363">
                  <c:v>2.013389277273746e-14</c:v>
                </c:pt>
                <c:pt idx="3364">
                  <c:v>2.013484857393639e-14</c:v>
                </c:pt>
                <c:pt idx="3365">
                  <c:v>2.013597781977677e-14</c:v>
                </c:pt>
                <c:pt idx="3366">
                  <c:v>2.013811944081989e-14</c:v>
                </c:pt>
                <c:pt idx="3367">
                  <c:v>2.013816380705493e-14</c:v>
                </c:pt>
                <c:pt idx="3368">
                  <c:v>2.014066049485334e-14</c:v>
                </c:pt>
                <c:pt idx="3369">
                  <c:v>2.014239899083493e-14</c:v>
                </c:pt>
                <c:pt idx="3370">
                  <c:v>2.014256033997436e-14</c:v>
                </c:pt>
                <c:pt idx="3371">
                  <c:v>2.014472651474466e-14</c:v>
                </c:pt>
                <c:pt idx="3372">
                  <c:v>2.014526706813397e-14</c:v>
                </c:pt>
                <c:pt idx="3373">
                  <c:v>2.014922462391558e-14</c:v>
                </c:pt>
                <c:pt idx="3374">
                  <c:v>2.015102400818162e-14</c:v>
                </c:pt>
                <c:pt idx="3375">
                  <c:v>2.0151161184269e-14</c:v>
                </c:pt>
                <c:pt idx="3376">
                  <c:v>2.015469564679962e-14</c:v>
                </c:pt>
                <c:pt idx="3377">
                  <c:v>2.015471178660879e-14</c:v>
                </c:pt>
                <c:pt idx="3378">
                  <c:v>2.015497809439312e-14</c:v>
                </c:pt>
                <c:pt idx="3379">
                  <c:v>2.01560998343732e-14</c:v>
                </c:pt>
                <c:pt idx="3380">
                  <c:v>2.01568463333125e-14</c:v>
                </c:pt>
                <c:pt idx="3381">
                  <c:v>2.015827884296359e-14</c:v>
                </c:pt>
                <c:pt idx="3382">
                  <c:v>2.016039743645198e-14</c:v>
                </c:pt>
                <c:pt idx="3383">
                  <c:v>2.016122876259327e-14</c:v>
                </c:pt>
                <c:pt idx="3384">
                  <c:v>2.016165653903413e-14</c:v>
                </c:pt>
                <c:pt idx="3385">
                  <c:v>2.016169285988435e-14</c:v>
                </c:pt>
                <c:pt idx="3386">
                  <c:v>2.016306904064528e-14</c:v>
                </c:pt>
                <c:pt idx="3387">
                  <c:v>2.016311343435499e-14</c:v>
                </c:pt>
                <c:pt idx="3388">
                  <c:v>2.016501433813593e-14</c:v>
                </c:pt>
                <c:pt idx="3389">
                  <c:v>2.016633816269608e-14</c:v>
                </c:pt>
                <c:pt idx="3390">
                  <c:v>2.016846525229831e-14</c:v>
                </c:pt>
                <c:pt idx="3391">
                  <c:v>2.016995064893276e-14</c:v>
                </c:pt>
                <c:pt idx="3392">
                  <c:v>2.017013229086138e-14</c:v>
                </c:pt>
                <c:pt idx="3393">
                  <c:v>2.017115353737464e-14</c:v>
                </c:pt>
                <c:pt idx="3394">
                  <c:v>2.0172259580546e-14</c:v>
                </c:pt>
                <c:pt idx="3395">
                  <c:v>2.017298215797129e-14</c:v>
                </c:pt>
                <c:pt idx="3396">
                  <c:v>2.017321629198004e-14</c:v>
                </c:pt>
                <c:pt idx="3397">
                  <c:v>2.017405999303955e-14</c:v>
                </c:pt>
                <c:pt idx="3398">
                  <c:v>2.017528722607491e-14</c:v>
                </c:pt>
                <c:pt idx="3399">
                  <c:v>2.017533567024998e-14</c:v>
                </c:pt>
                <c:pt idx="3400">
                  <c:v>2.017538815150529e-14</c:v>
                </c:pt>
                <c:pt idx="3401">
                  <c:v>2.017556578087587e-14</c:v>
                </c:pt>
                <c:pt idx="3402">
                  <c:v>2.01762520835182e-14</c:v>
                </c:pt>
                <c:pt idx="3403">
                  <c:v>2.017633282577293e-14</c:v>
                </c:pt>
                <c:pt idx="3404">
                  <c:v>2.017991390723978e-14</c:v>
                </c:pt>
                <c:pt idx="3405">
                  <c:v>2.018012789398376e-14</c:v>
                </c:pt>
                <c:pt idx="3406">
                  <c:v>2.018064873438498e-14</c:v>
                </c:pt>
                <c:pt idx="3407">
                  <c:v>2.018076178590247e-14</c:v>
                </c:pt>
                <c:pt idx="3408">
                  <c:v>2.018276446527087e-14</c:v>
                </c:pt>
                <c:pt idx="3409">
                  <c:v>2.018339839859748e-14</c:v>
                </c:pt>
                <c:pt idx="3410">
                  <c:v>2.018340243642128e-14</c:v>
                </c:pt>
                <c:pt idx="3411">
                  <c:v>2.018417770607372e-14</c:v>
                </c:pt>
                <c:pt idx="3412">
                  <c:v>2.018500144639364e-14</c:v>
                </c:pt>
                <c:pt idx="3413">
                  <c:v>2.018610383106086e-14</c:v>
                </c:pt>
                <c:pt idx="3414">
                  <c:v>2.018917289930281e-14</c:v>
                </c:pt>
                <c:pt idx="3415">
                  <c:v>2.018971001023035e-14</c:v>
                </c:pt>
                <c:pt idx="3416">
                  <c:v>2.019049347807873e-14</c:v>
                </c:pt>
                <c:pt idx="3417">
                  <c:v>2.019313072639823e-14</c:v>
                </c:pt>
                <c:pt idx="3418">
                  <c:v>2.019557427249316e-14</c:v>
                </c:pt>
                <c:pt idx="3419">
                  <c:v>2.019786043458921e-14</c:v>
                </c:pt>
                <c:pt idx="3420">
                  <c:v>2.020067186430112e-14</c:v>
                </c:pt>
                <c:pt idx="3421">
                  <c:v>2.02012535638416e-14</c:v>
                </c:pt>
                <c:pt idx="3422">
                  <c:v>2.020156865458964e-14</c:v>
                </c:pt>
                <c:pt idx="3423">
                  <c:v>2.02019726206818e-14</c:v>
                </c:pt>
                <c:pt idx="3424">
                  <c:v>2.020228367732512e-14</c:v>
                </c:pt>
                <c:pt idx="3425">
                  <c:v>2.020345925068131e-14</c:v>
                </c:pt>
                <c:pt idx="3426">
                  <c:v>2.020368144192848e-14</c:v>
                </c:pt>
                <c:pt idx="3427">
                  <c:v>2.020406118979759e-14</c:v>
                </c:pt>
                <c:pt idx="3428">
                  <c:v>2.02052287348546e-14</c:v>
                </c:pt>
                <c:pt idx="3429">
                  <c:v>2.020673568543464e-14</c:v>
                </c:pt>
                <c:pt idx="3430">
                  <c:v>2.02081780473327e-14</c:v>
                </c:pt>
                <c:pt idx="3431">
                  <c:v>2.02084931920785e-14</c:v>
                </c:pt>
                <c:pt idx="3432">
                  <c:v>2.020911136775581e-14</c:v>
                </c:pt>
                <c:pt idx="3433">
                  <c:v>2.02092002565392e-14</c:v>
                </c:pt>
                <c:pt idx="3434">
                  <c:v>2.020942247935292e-14</c:v>
                </c:pt>
                <c:pt idx="3435">
                  <c:v>2.021164477468847e-14</c:v>
                </c:pt>
                <c:pt idx="3436">
                  <c:v>2.021539871101235e-14</c:v>
                </c:pt>
                <c:pt idx="3437">
                  <c:v>2.021626349923958e-14</c:v>
                </c:pt>
                <c:pt idx="3438">
                  <c:v>2.021631199258506e-14</c:v>
                </c:pt>
                <c:pt idx="3439">
                  <c:v>2.021739502578816e-14</c:v>
                </c:pt>
                <c:pt idx="3440">
                  <c:v>2.02181143698434e-14</c:v>
                </c:pt>
                <c:pt idx="3441">
                  <c:v>2.021933081784004e-14</c:v>
                </c:pt>
                <c:pt idx="3442">
                  <c:v>2.021935102492637e-14</c:v>
                </c:pt>
                <c:pt idx="3443">
                  <c:v>2.022161024084798e-14</c:v>
                </c:pt>
                <c:pt idx="3444">
                  <c:v>2.022196994876849e-14</c:v>
                </c:pt>
                <c:pt idx="3445">
                  <c:v>2.022353815101125e-14</c:v>
                </c:pt>
                <c:pt idx="3446">
                  <c:v>2.022568442324773e-14</c:v>
                </c:pt>
                <c:pt idx="3447">
                  <c:v>2.022629881969333e-14</c:v>
                </c:pt>
                <c:pt idx="3448">
                  <c:v>2.022665856931214e-14</c:v>
                </c:pt>
                <c:pt idx="3449">
                  <c:v>2.022892627819033e-14</c:v>
                </c:pt>
                <c:pt idx="3450">
                  <c:v>2.022905967678882e-14</c:v>
                </c:pt>
                <c:pt idx="3451">
                  <c:v>2.022953668143626e-14</c:v>
                </c:pt>
                <c:pt idx="3452">
                  <c:v>2.023014709389145e-14</c:v>
                </c:pt>
                <c:pt idx="3453">
                  <c:v>2.023118602898074e-14</c:v>
                </c:pt>
                <c:pt idx="3454">
                  <c:v>2.023143262838625e-14</c:v>
                </c:pt>
                <c:pt idx="3455">
                  <c:v>2.023222499074701e-14</c:v>
                </c:pt>
                <c:pt idx="3456">
                  <c:v>2.023394721959278e-14</c:v>
                </c:pt>
                <c:pt idx="3457">
                  <c:v>2.023526926188345e-14</c:v>
                </c:pt>
                <c:pt idx="3458">
                  <c:v>2.023696331803415e-14</c:v>
                </c:pt>
                <c:pt idx="3459">
                  <c:v>2.023768705337659e-14</c:v>
                </c:pt>
                <c:pt idx="3460">
                  <c:v>2.023799838485107e-14</c:v>
                </c:pt>
                <c:pt idx="3461">
                  <c:v>2.023840675833784e-14</c:v>
                </c:pt>
                <c:pt idx="3462">
                  <c:v>2.023923564788514e-14</c:v>
                </c:pt>
                <c:pt idx="3463">
                  <c:v>2.024258776945449e-14</c:v>
                </c:pt>
                <c:pt idx="3464">
                  <c:v>2.024416890261978e-14</c:v>
                </c:pt>
                <c:pt idx="3465">
                  <c:v>2.02449008547374e-14</c:v>
                </c:pt>
                <c:pt idx="3466">
                  <c:v>2.024644568109192e-14</c:v>
                </c:pt>
                <c:pt idx="3467">
                  <c:v>2.024801483206883e-14</c:v>
                </c:pt>
                <c:pt idx="3468">
                  <c:v>2.024909062534454e-14</c:v>
                </c:pt>
                <c:pt idx="3469">
                  <c:v>2.024977008845367e-14</c:v>
                </c:pt>
                <c:pt idx="3470">
                  <c:v>2.025027160425112e-14</c:v>
                </c:pt>
                <c:pt idx="3471">
                  <c:v>2.025083379466476e-14</c:v>
                </c:pt>
                <c:pt idx="3472">
                  <c:v>2.025141217136357e-14</c:v>
                </c:pt>
                <c:pt idx="3473">
                  <c:v>2.025375002987219e-14</c:v>
                </c:pt>
                <c:pt idx="3474">
                  <c:v>2.025413833777786e-14</c:v>
                </c:pt>
                <c:pt idx="3475">
                  <c:v>2.025553789507225e-14</c:v>
                </c:pt>
                <c:pt idx="3476">
                  <c:v>2.025583722863142e-14</c:v>
                </c:pt>
                <c:pt idx="3477">
                  <c:v>2.025876191477441e-14</c:v>
                </c:pt>
                <c:pt idx="3478">
                  <c:v>2.025940917675364e-14</c:v>
                </c:pt>
                <c:pt idx="3479">
                  <c:v>2.026007263101309e-14</c:v>
                </c:pt>
                <c:pt idx="3480">
                  <c:v>2.026097073884038e-14</c:v>
                </c:pt>
                <c:pt idx="3481">
                  <c:v>2.026105974160102e-14</c:v>
                </c:pt>
                <c:pt idx="3482">
                  <c:v>2.026129438617974e-14</c:v>
                </c:pt>
                <c:pt idx="3483">
                  <c:v>2.026214801843713e-14</c:v>
                </c:pt>
                <c:pt idx="3484">
                  <c:v>2.026293289050295e-14</c:v>
                </c:pt>
                <c:pt idx="3485">
                  <c:v>2.026580144399509e-14</c:v>
                </c:pt>
                <c:pt idx="3486">
                  <c:v>2.026652569481888e-14</c:v>
                </c:pt>
                <c:pt idx="3487">
                  <c:v>2.026923669266489e-14</c:v>
                </c:pt>
                <c:pt idx="3488">
                  <c:v>2.027526223112155e-14</c:v>
                </c:pt>
                <c:pt idx="3489">
                  <c:v>2.027680012109973e-14</c:v>
                </c:pt>
                <c:pt idx="3490">
                  <c:v>2.027723721626333e-14</c:v>
                </c:pt>
                <c:pt idx="3491">
                  <c:v>2.027810332615151e-14</c:v>
                </c:pt>
                <c:pt idx="3492">
                  <c:v>2.028034558440224e-14</c:v>
                </c:pt>
                <c:pt idx="3493">
                  <c:v>2.028521098252966e-14</c:v>
                </c:pt>
                <c:pt idx="3494">
                  <c:v>2.028552672736269e-14</c:v>
                </c:pt>
                <c:pt idx="3495">
                  <c:v>2.028595177236451e-14</c:v>
                </c:pt>
                <c:pt idx="3496">
                  <c:v>2.029082189144171e-14</c:v>
                </c:pt>
                <c:pt idx="3497">
                  <c:v>2.029151015158191e-14</c:v>
                </c:pt>
                <c:pt idx="3498">
                  <c:v>2.02936316856891e-14</c:v>
                </c:pt>
                <c:pt idx="3499">
                  <c:v>2.02937491020749e-14</c:v>
                </c:pt>
                <c:pt idx="3500">
                  <c:v>2.029502855781244e-14</c:v>
                </c:pt>
                <c:pt idx="3501">
                  <c:v>2.02951945661014e-14</c:v>
                </c:pt>
                <c:pt idx="3502">
                  <c:v>2.029530793800597e-14</c:v>
                </c:pt>
                <c:pt idx="3503">
                  <c:v>2.029582621360223e-14</c:v>
                </c:pt>
                <c:pt idx="3504">
                  <c:v>2.029595983260235e-14</c:v>
                </c:pt>
                <c:pt idx="3505">
                  <c:v>2.029639713422344e-14</c:v>
                </c:pt>
                <c:pt idx="3506">
                  <c:v>2.029713002991141e-14</c:v>
                </c:pt>
                <c:pt idx="3507">
                  <c:v>2.029889956188528e-14</c:v>
                </c:pt>
                <c:pt idx="3508">
                  <c:v>2.029992406301902e-14</c:v>
                </c:pt>
                <c:pt idx="3509">
                  <c:v>2.03014345406988e-14</c:v>
                </c:pt>
                <c:pt idx="3510">
                  <c:v>2.030196099384622e-14</c:v>
                </c:pt>
                <c:pt idx="3511">
                  <c:v>2.030671152975355e-14</c:v>
                </c:pt>
                <c:pt idx="3512">
                  <c:v>2.030983835789802e-14</c:v>
                </c:pt>
                <c:pt idx="3513">
                  <c:v>2.031225249868446e-14</c:v>
                </c:pt>
                <c:pt idx="3514">
                  <c:v>2.03123254112086e-14</c:v>
                </c:pt>
                <c:pt idx="3515">
                  <c:v>2.031286415780382e-14</c:v>
                </c:pt>
                <c:pt idx="3516">
                  <c:v>2.03132449303833e-14</c:v>
                </c:pt>
                <c:pt idx="3517">
                  <c:v>2.031789955597573e-14</c:v>
                </c:pt>
                <c:pt idx="3518">
                  <c:v>2.031830468351348e-14</c:v>
                </c:pt>
                <c:pt idx="3519">
                  <c:v>2.031905418010605e-14</c:v>
                </c:pt>
                <c:pt idx="3520">
                  <c:v>2.031947147338872e-14</c:v>
                </c:pt>
                <c:pt idx="3521">
                  <c:v>2.031960922162659e-14</c:v>
                </c:pt>
                <c:pt idx="3522">
                  <c:v>2.031985230789123e-14</c:v>
                </c:pt>
                <c:pt idx="3523">
                  <c:v>2.032146481692532e-14</c:v>
                </c:pt>
                <c:pt idx="3524">
                  <c:v>2.032281807739823e-14</c:v>
                </c:pt>
                <c:pt idx="3525">
                  <c:v>2.032421595363725e-14</c:v>
                </c:pt>
                <c:pt idx="3526">
                  <c:v>2.032473459820777e-14</c:v>
                </c:pt>
                <c:pt idx="3527">
                  <c:v>2.03248358967479e-14</c:v>
                </c:pt>
                <c:pt idx="3528">
                  <c:v>2.032516815773142e-14</c:v>
                </c:pt>
                <c:pt idx="3529">
                  <c:v>2.03254720573504e-14</c:v>
                </c:pt>
                <c:pt idx="3530">
                  <c:v>2.032549636941806e-14</c:v>
                </c:pt>
                <c:pt idx="3531">
                  <c:v>2.032551257747125e-14</c:v>
                </c:pt>
                <c:pt idx="3532">
                  <c:v>2.032591778090121e-14</c:v>
                </c:pt>
                <c:pt idx="3533">
                  <c:v>2.03263432488496e-14</c:v>
                </c:pt>
                <c:pt idx="3534">
                  <c:v>2.032714557195369e-14</c:v>
                </c:pt>
                <c:pt idx="3535">
                  <c:v>2.032791954510412e-14</c:v>
                </c:pt>
                <c:pt idx="3536">
                  <c:v>2.032977551980652e-14</c:v>
                </c:pt>
                <c:pt idx="3537">
                  <c:v>2.033096695432936e-14</c:v>
                </c:pt>
                <c:pt idx="3538">
                  <c:v>2.033144921156137e-14</c:v>
                </c:pt>
                <c:pt idx="3539">
                  <c:v>2.033170857916062e-14</c:v>
                </c:pt>
                <c:pt idx="3540">
                  <c:v>2.033384842497862e-14</c:v>
                </c:pt>
                <c:pt idx="3541">
                  <c:v>2.033407538492747e-14</c:v>
                </c:pt>
                <c:pt idx="3542">
                  <c:v>2.033491028421031e-14</c:v>
                </c:pt>
                <c:pt idx="3543">
                  <c:v>2.033698544792946e-14</c:v>
                </c:pt>
                <c:pt idx="3544">
                  <c:v>2.033780824723146e-14</c:v>
                </c:pt>
                <c:pt idx="3545">
                  <c:v>2.033821762648383e-14</c:v>
                </c:pt>
                <c:pt idx="3546">
                  <c:v>2.034162657806817e-14</c:v>
                </c:pt>
                <c:pt idx="3547">
                  <c:v>2.034173197232465e-14</c:v>
                </c:pt>
                <c:pt idx="3548">
                  <c:v>2.034189411786775e-14</c:v>
                </c:pt>
                <c:pt idx="3549">
                  <c:v>2.034214139106519e-14</c:v>
                </c:pt>
                <c:pt idx="3550">
                  <c:v>2.03430129397283e-14</c:v>
                </c:pt>
                <c:pt idx="3551">
                  <c:v>2.034332102651271e-14</c:v>
                </c:pt>
                <c:pt idx="3552">
                  <c:v>2.034557499553015e-14</c:v>
                </c:pt>
                <c:pt idx="3553">
                  <c:v>2.034714798312907e-14</c:v>
                </c:pt>
                <c:pt idx="3554">
                  <c:v>2.03499657288987e-14</c:v>
                </c:pt>
                <c:pt idx="3555">
                  <c:v>2.035097935422398e-14</c:v>
                </c:pt>
                <c:pt idx="3556">
                  <c:v>2.035159970537499e-14</c:v>
                </c:pt>
                <c:pt idx="3557">
                  <c:v>2.035437721043956e-14</c:v>
                </c:pt>
                <c:pt idx="3558">
                  <c:v>2.035506249266029e-14</c:v>
                </c:pt>
                <c:pt idx="3559">
                  <c:v>2.035551665054691e-14</c:v>
                </c:pt>
                <c:pt idx="3560">
                  <c:v>2.0355942428167e-14</c:v>
                </c:pt>
                <c:pt idx="3561">
                  <c:v>2.03628163116074e-14</c:v>
                </c:pt>
                <c:pt idx="3562">
                  <c:v>2.036372074961023e-14</c:v>
                </c:pt>
                <c:pt idx="3563">
                  <c:v>2.036478338853074e-14</c:v>
                </c:pt>
                <c:pt idx="3564">
                  <c:v>2.036831219757348e-14</c:v>
                </c:pt>
                <c:pt idx="3565">
                  <c:v>2.036920864488436e-14</c:v>
                </c:pt>
                <c:pt idx="3566">
                  <c:v>2.036946825321901e-14</c:v>
                </c:pt>
                <c:pt idx="3567">
                  <c:v>2.037000775708071e-14</c:v>
                </c:pt>
                <c:pt idx="3568">
                  <c:v>2.03712571618749e-14</c:v>
                </c:pt>
                <c:pt idx="3569">
                  <c:v>2.037209688078152e-14</c:v>
                </c:pt>
                <c:pt idx="3570">
                  <c:v>2.037271349698891e-14</c:v>
                </c:pt>
                <c:pt idx="3571">
                  <c:v>2.037287170923065e-14</c:v>
                </c:pt>
                <c:pt idx="3572">
                  <c:v>2.037392647320835e-14</c:v>
                </c:pt>
                <c:pt idx="3573">
                  <c:v>2.037403600795555e-14</c:v>
                </c:pt>
                <c:pt idx="3574">
                  <c:v>2.037407251960338e-14</c:v>
                </c:pt>
                <c:pt idx="3575">
                  <c:v>2.037607259651396e-14</c:v>
                </c:pt>
                <c:pt idx="3576">
                  <c:v>2.037608476766787e-14</c:v>
                </c:pt>
                <c:pt idx="3577">
                  <c:v>2.038309595638183e-14</c:v>
                </c:pt>
                <c:pt idx="3578">
                  <c:v>2.038532777988485e-14</c:v>
                </c:pt>
                <c:pt idx="3579">
                  <c:v>2.038617184679507e-14</c:v>
                </c:pt>
                <c:pt idx="3580">
                  <c:v>2.038665070021461e-14</c:v>
                </c:pt>
                <c:pt idx="3581">
                  <c:v>2.038700375676128e-14</c:v>
                </c:pt>
                <c:pt idx="3582">
                  <c:v>2.038727159480147e-14</c:v>
                </c:pt>
                <c:pt idx="3583">
                  <c:v>2.038892330159329e-14</c:v>
                </c:pt>
                <c:pt idx="3584">
                  <c:v>2.039081046863459e-14</c:v>
                </c:pt>
                <c:pt idx="3585">
                  <c:v>2.039111080004662e-14</c:v>
                </c:pt>
                <c:pt idx="3586">
                  <c:v>2.039311983056088e-14</c:v>
                </c:pt>
                <c:pt idx="3587">
                  <c:v>2.039340394387319e-14</c:v>
                </c:pt>
                <c:pt idx="3588">
                  <c:v>2.039438212055608e-14</c:v>
                </c:pt>
                <c:pt idx="3589">
                  <c:v>2.039454853469183e-14</c:v>
                </c:pt>
                <c:pt idx="3590">
                  <c:v>2.039570939364735e-14</c:v>
                </c:pt>
                <c:pt idx="3591">
                  <c:v>2.039620865433659e-14</c:v>
                </c:pt>
                <c:pt idx="3592">
                  <c:v>2.039737361970808e-14</c:v>
                </c:pt>
                <c:pt idx="3593">
                  <c:v>2.040091337016201e-14</c:v>
                </c:pt>
                <c:pt idx="3594">
                  <c:v>2.040115288271903e-14</c:v>
                </c:pt>
                <c:pt idx="3595">
                  <c:v>2.040291476405964e-14</c:v>
                </c:pt>
                <c:pt idx="3596">
                  <c:v>2.040576478847442e-14</c:v>
                </c:pt>
                <c:pt idx="3597">
                  <c:v>2.040847290205857e-14</c:v>
                </c:pt>
                <c:pt idx="3598">
                  <c:v>2.040966664036584e-14</c:v>
                </c:pt>
                <c:pt idx="3599">
                  <c:v>2.041026758306451e-14</c:v>
                </c:pt>
                <c:pt idx="3600">
                  <c:v>2.04108401110269e-14</c:v>
                </c:pt>
                <c:pt idx="3601">
                  <c:v>2.041532316073195e-14</c:v>
                </c:pt>
                <c:pt idx="3602">
                  <c:v>2.04159160646681e-14</c:v>
                </c:pt>
                <c:pt idx="3603">
                  <c:v>2.041722373254912e-14</c:v>
                </c:pt>
                <c:pt idx="3604">
                  <c:v>2.04197782729068e-14</c:v>
                </c:pt>
                <c:pt idx="3605">
                  <c:v>2.042084237342637e-14</c:v>
                </c:pt>
                <c:pt idx="3606">
                  <c:v>2.04208586194507e-14</c:v>
                </c:pt>
                <c:pt idx="3607">
                  <c:v>2.042116729514086e-14</c:v>
                </c:pt>
                <c:pt idx="3608">
                  <c:v>2.042141504968512e-14</c:v>
                </c:pt>
                <c:pt idx="3609">
                  <c:v>2.042147191159584e-14</c:v>
                </c:pt>
                <c:pt idx="3610">
                  <c:v>2.042155314303421e-14</c:v>
                </c:pt>
                <c:pt idx="3611">
                  <c:v>2.042405515045437e-14</c:v>
                </c:pt>
                <c:pt idx="3612">
                  <c:v>2.042548087582453e-14</c:v>
                </c:pt>
                <c:pt idx="3613">
                  <c:v>2.042884026025938e-14</c:v>
                </c:pt>
                <c:pt idx="3614">
                  <c:v>2.042972991376504e-14</c:v>
                </c:pt>
                <c:pt idx="3615">
                  <c:v>2.043094458613085e-14</c:v>
                </c:pt>
                <c:pt idx="3616">
                  <c:v>2.043139552720314e-14</c:v>
                </c:pt>
                <c:pt idx="3617">
                  <c:v>2.043351217296634e-14</c:v>
                </c:pt>
                <c:pt idx="3618">
                  <c:v>2.043361374221829e-14</c:v>
                </c:pt>
                <c:pt idx="3619">
                  <c:v>2.04355192281735e-14</c:v>
                </c:pt>
                <c:pt idx="3620">
                  <c:v>2.04376726561146e-14</c:v>
                </c:pt>
                <c:pt idx="3621">
                  <c:v>2.04409152012546e-14</c:v>
                </c:pt>
                <c:pt idx="3622">
                  <c:v>2.044308923205443e-14</c:v>
                </c:pt>
                <c:pt idx="3623">
                  <c:v>2.0444665984658e-14</c:v>
                </c:pt>
                <c:pt idx="3624">
                  <c:v>2.044530808174814e-14</c:v>
                </c:pt>
                <c:pt idx="3625">
                  <c:v>2.044667358756131e-14</c:v>
                </c:pt>
                <c:pt idx="3626">
                  <c:v>2.044684834308451e-14</c:v>
                </c:pt>
                <c:pt idx="3627">
                  <c:v>2.044702309935451e-14</c:v>
                </c:pt>
                <c:pt idx="3628">
                  <c:v>2.044859187512666e-14</c:v>
                </c:pt>
                <c:pt idx="3629">
                  <c:v>2.04498965246444e-14</c:v>
                </c:pt>
                <c:pt idx="3630">
                  <c:v>2.045148573339306e-14</c:v>
                </c:pt>
                <c:pt idx="3631">
                  <c:v>2.045194503028726e-14</c:v>
                </c:pt>
                <c:pt idx="3632">
                  <c:v>2.045303029211103e-14</c:v>
                </c:pt>
                <c:pt idx="3633">
                  <c:v>2.045516838278667e-14</c:v>
                </c:pt>
                <c:pt idx="3634">
                  <c:v>2.045589600947105e-14</c:v>
                </c:pt>
                <c:pt idx="3635">
                  <c:v>2.045757081950402e-14</c:v>
                </c:pt>
                <c:pt idx="3636">
                  <c:v>2.045772936089901e-14</c:v>
                </c:pt>
                <c:pt idx="3637">
                  <c:v>2.045795701115594e-14</c:v>
                </c:pt>
                <c:pt idx="3638">
                  <c:v>2.046081900815059e-14</c:v>
                </c:pt>
                <c:pt idx="3639">
                  <c:v>2.046158739085982e-14</c:v>
                </c:pt>
                <c:pt idx="3640">
                  <c:v>2.046248182276675e-14</c:v>
                </c:pt>
                <c:pt idx="3641">
                  <c:v>2.046251841357916e-14</c:v>
                </c:pt>
                <c:pt idx="3642">
                  <c:v>2.046275828749294e-14</c:v>
                </c:pt>
                <c:pt idx="3643">
                  <c:v>2.046392108605209e-14</c:v>
                </c:pt>
                <c:pt idx="3644">
                  <c:v>2.046399427028326e-14</c:v>
                </c:pt>
                <c:pt idx="3645">
                  <c:v>2.046400240187257e-14</c:v>
                </c:pt>
                <c:pt idx="3646">
                  <c:v>2.046402273085294e-14</c:v>
                </c:pt>
                <c:pt idx="3647">
                  <c:v>2.046423821866558e-14</c:v>
                </c:pt>
                <c:pt idx="3648">
                  <c:v>2.046443744425642e-14</c:v>
                </c:pt>
                <c:pt idx="3649">
                  <c:v>2.046548644397514e-14</c:v>
                </c:pt>
                <c:pt idx="3650">
                  <c:v>2.046762111944195e-14</c:v>
                </c:pt>
                <c:pt idx="3651">
                  <c:v>2.046828797421666e-14</c:v>
                </c:pt>
                <c:pt idx="3652">
                  <c:v>2.046954445571689e-14</c:v>
                </c:pt>
                <c:pt idx="3653">
                  <c:v>2.04699510922938e-14</c:v>
                </c:pt>
                <c:pt idx="3654">
                  <c:v>2.047119542530842e-14</c:v>
                </c:pt>
                <c:pt idx="3655">
                  <c:v>2.047624634169578e-14</c:v>
                </c:pt>
                <c:pt idx="3656">
                  <c:v>2.04773525836821e-14</c:v>
                </c:pt>
                <c:pt idx="3657">
                  <c:v>2.04783897126831e-14</c:v>
                </c:pt>
                <c:pt idx="3658">
                  <c:v>2.048003290416044e-14</c:v>
                </c:pt>
                <c:pt idx="3659">
                  <c:v>2.048257916770145e-14</c:v>
                </c:pt>
                <c:pt idx="3660">
                  <c:v>2.048413710346938e-14</c:v>
                </c:pt>
                <c:pt idx="3661">
                  <c:v>2.048444218921204e-14</c:v>
                </c:pt>
                <c:pt idx="3662">
                  <c:v>2.048446252834233e-14</c:v>
                </c:pt>
                <c:pt idx="3663">
                  <c:v>2.048521101535995e-14</c:v>
                </c:pt>
                <c:pt idx="3664">
                  <c:v>2.048532491675705e-14</c:v>
                </c:pt>
                <c:pt idx="3665">
                  <c:v>2.048742808159834e-14</c:v>
                </c:pt>
                <c:pt idx="3666">
                  <c:v>2.048949880776714e-14</c:v>
                </c:pt>
                <c:pt idx="3667">
                  <c:v>2.049125636275926e-14</c:v>
                </c:pt>
                <c:pt idx="3668">
                  <c:v>2.049157777564407e-14</c:v>
                </c:pt>
                <c:pt idx="3669">
                  <c:v>2.049248100003016e-14</c:v>
                </c:pt>
                <c:pt idx="3670">
                  <c:v>2.049354292442879e-14</c:v>
                </c:pt>
                <c:pt idx="3671">
                  <c:v>2.04946618400566e-14</c:v>
                </c:pt>
                <c:pt idx="3672">
                  <c:v>2.049503617501249e-14</c:v>
                </c:pt>
                <c:pt idx="3673">
                  <c:v>2.049558954599191e-14</c:v>
                </c:pt>
                <c:pt idx="3674">
                  <c:v>2.049626092522464e-14</c:v>
                </c:pt>
                <c:pt idx="3675">
                  <c:v>2.049700555868911e-14</c:v>
                </c:pt>
                <c:pt idx="3676">
                  <c:v>2.049863728914749e-14</c:v>
                </c:pt>
                <c:pt idx="3677">
                  <c:v>2.0498706466188e-14</c:v>
                </c:pt>
                <c:pt idx="3678">
                  <c:v>2.050053359615954e-14</c:v>
                </c:pt>
                <c:pt idx="3679">
                  <c:v>2.050079404002416e-14</c:v>
                </c:pt>
                <c:pt idx="3680">
                  <c:v>2.05018643188981e-14</c:v>
                </c:pt>
                <c:pt idx="3681">
                  <c:v>2.05022834851576e-14</c:v>
                </c:pt>
                <c:pt idx="3682">
                  <c:v>2.050249510470272e-14</c:v>
                </c:pt>
                <c:pt idx="3683">
                  <c:v>2.050287765049813e-14</c:v>
                </c:pt>
                <c:pt idx="3684">
                  <c:v>2.050356949770221e-14</c:v>
                </c:pt>
                <c:pt idx="3685">
                  <c:v>2.050466833784134e-14</c:v>
                </c:pt>
                <c:pt idx="3686">
                  <c:v>2.050781443928055e-14</c:v>
                </c:pt>
                <c:pt idx="3687">
                  <c:v>2.050978850712406e-14</c:v>
                </c:pt>
                <c:pt idx="3688">
                  <c:v>2.051191735066463e-14</c:v>
                </c:pt>
                <c:pt idx="3689">
                  <c:v>2.052366664622373e-14</c:v>
                </c:pt>
                <c:pt idx="3690">
                  <c:v>2.052387430435707e-14</c:v>
                </c:pt>
                <c:pt idx="3691">
                  <c:v>2.052706667139472e-14</c:v>
                </c:pt>
                <c:pt idx="3692">
                  <c:v>2.052782000849236e-14</c:v>
                </c:pt>
                <c:pt idx="3693">
                  <c:v>2.053159504633866e-14</c:v>
                </c:pt>
                <c:pt idx="3694">
                  <c:v>2.053317520836745e-14</c:v>
                </c:pt>
                <c:pt idx="3695">
                  <c:v>2.053655158304442e-14</c:v>
                </c:pt>
                <c:pt idx="3696">
                  <c:v>2.053725621735066e-14</c:v>
                </c:pt>
                <c:pt idx="3697">
                  <c:v>2.053861664379262e-14</c:v>
                </c:pt>
                <c:pt idx="3698">
                  <c:v>2.054187940697183e-14</c:v>
                </c:pt>
                <c:pt idx="3699">
                  <c:v>2.054189977459704e-14</c:v>
                </c:pt>
                <c:pt idx="3700">
                  <c:v>2.054195273046983e-14</c:v>
                </c:pt>
                <c:pt idx="3701">
                  <c:v>2.05448002275221e-14</c:v>
                </c:pt>
                <c:pt idx="3702">
                  <c:v>2.05461405340641e-14</c:v>
                </c:pt>
                <c:pt idx="3703">
                  <c:v>2.054648682097634e-14</c:v>
                </c:pt>
                <c:pt idx="3704">
                  <c:v>2.054706940436597e-14</c:v>
                </c:pt>
                <c:pt idx="3705">
                  <c:v>2.054757866234596e-14</c:v>
                </c:pt>
                <c:pt idx="3706">
                  <c:v>2.054871127471854e-14</c:v>
                </c:pt>
                <c:pt idx="3707">
                  <c:v>2.055232525021757e-14</c:v>
                </c:pt>
                <c:pt idx="3708">
                  <c:v>2.055352726288097e-14</c:v>
                </c:pt>
                <c:pt idx="3709">
                  <c:v>2.055581322122987e-14</c:v>
                </c:pt>
                <c:pt idx="3710">
                  <c:v>2.055754101740749e-14</c:v>
                </c:pt>
                <c:pt idx="3711">
                  <c:v>2.055762659410539e-14</c:v>
                </c:pt>
                <c:pt idx="3712">
                  <c:v>2.056094384718121e-14</c:v>
                </c:pt>
                <c:pt idx="3713">
                  <c:v>2.056656015096359e-14</c:v>
                </c:pt>
                <c:pt idx="3714">
                  <c:v>2.057034282544167e-14</c:v>
                </c:pt>
                <c:pt idx="3715">
                  <c:v>2.057292730950509e-14</c:v>
                </c:pt>
                <c:pt idx="3716">
                  <c:v>2.057333904829863e-14</c:v>
                </c:pt>
                <c:pt idx="3717">
                  <c:v>2.05749656606529e-14</c:v>
                </c:pt>
                <c:pt idx="3718">
                  <c:v>2.057499419828568e-14</c:v>
                </c:pt>
                <c:pt idx="3719">
                  <c:v>2.057500642870579e-14</c:v>
                </c:pt>
                <c:pt idx="3720">
                  <c:v>2.057510427219753e-14</c:v>
                </c:pt>
                <c:pt idx="3721">
                  <c:v>2.057633956628991e-14</c:v>
                </c:pt>
                <c:pt idx="3722">
                  <c:v>2.057695926574194e-14</c:v>
                </c:pt>
                <c:pt idx="3723">
                  <c:v>2.057775021149289e-14</c:v>
                </c:pt>
                <c:pt idx="3724">
                  <c:v>2.057783990733152e-14</c:v>
                </c:pt>
                <c:pt idx="3725">
                  <c:v>2.05784759379768e-14</c:v>
                </c:pt>
                <c:pt idx="3726">
                  <c:v>2.057930360795695e-14</c:v>
                </c:pt>
                <c:pt idx="3727">
                  <c:v>2.05818274925726e-14</c:v>
                </c:pt>
                <c:pt idx="3728">
                  <c:v>2.058320162728815e-14</c:v>
                </c:pt>
                <c:pt idx="3729">
                  <c:v>2.058583585352974e-14</c:v>
                </c:pt>
                <c:pt idx="3730">
                  <c:v>2.058595411222128e-14</c:v>
                </c:pt>
                <c:pt idx="3731">
                  <c:v>2.058610091658679e-14</c:v>
                </c:pt>
                <c:pt idx="3732">
                  <c:v>2.058770764302335e-14</c:v>
                </c:pt>
                <c:pt idx="3733">
                  <c:v>2.059185524445622e-14</c:v>
                </c:pt>
                <c:pt idx="3734">
                  <c:v>2.059294013341722e-14</c:v>
                </c:pt>
                <c:pt idx="3735">
                  <c:v>2.059308696269023e-14</c:v>
                </c:pt>
                <c:pt idx="3736">
                  <c:v>2.059366612770489e-14</c:v>
                </c:pt>
                <c:pt idx="3737">
                  <c:v>2.059488974254239e-14</c:v>
                </c:pt>
                <c:pt idx="3738">
                  <c:v>2.059523644002177e-14</c:v>
                </c:pt>
                <c:pt idx="3739">
                  <c:v>2.059529354341593e-14</c:v>
                </c:pt>
                <c:pt idx="3740">
                  <c:v>2.059665181176931e-14</c:v>
                </c:pt>
                <c:pt idx="3741">
                  <c:v>2.059811210217889e-14</c:v>
                </c:pt>
                <c:pt idx="3742">
                  <c:v>2.059978048613829e-14</c:v>
                </c:pt>
                <c:pt idx="3743">
                  <c:v>2.060124904626424e-14</c:v>
                </c:pt>
                <c:pt idx="3744">
                  <c:v>2.060431687406807e-14</c:v>
                </c:pt>
                <c:pt idx="3745">
                  <c:v>2.06048839576759e-14</c:v>
                </c:pt>
                <c:pt idx="3746">
                  <c:v>2.060550000698527e-14</c:v>
                </c:pt>
                <c:pt idx="3747">
                  <c:v>2.06055693641068e-14</c:v>
                </c:pt>
                <c:pt idx="3748">
                  <c:v>2.060594471055433e-14</c:v>
                </c:pt>
                <c:pt idx="3749">
                  <c:v>2.060677293274419e-14</c:v>
                </c:pt>
                <c:pt idx="3750">
                  <c:v>2.060816830038008e-14</c:v>
                </c:pt>
                <c:pt idx="3751">
                  <c:v>2.060849062886053e-14</c:v>
                </c:pt>
                <c:pt idx="3752">
                  <c:v>2.061002070349754e-14</c:v>
                </c:pt>
                <c:pt idx="3753">
                  <c:v>2.061164468484252e-14</c:v>
                </c:pt>
                <c:pt idx="3754">
                  <c:v>2.061289739757863e-14</c:v>
                </c:pt>
                <c:pt idx="3755">
                  <c:v>2.061341971250462e-14</c:v>
                </c:pt>
                <c:pt idx="3756">
                  <c:v>2.061410118020861e-14</c:v>
                </c:pt>
                <c:pt idx="3757">
                  <c:v>2.06160069011853e-14</c:v>
                </c:pt>
                <c:pt idx="3758">
                  <c:v>2.061609259948722e-14</c:v>
                </c:pt>
                <c:pt idx="3759">
                  <c:v>2.061844733203585e-14</c:v>
                </c:pt>
                <c:pt idx="3760">
                  <c:v>2.061879830888708e-14</c:v>
                </c:pt>
                <c:pt idx="3761">
                  <c:v>2.061914112636978e-14</c:v>
                </c:pt>
                <c:pt idx="3762">
                  <c:v>2.062022673386638e-14</c:v>
                </c:pt>
                <c:pt idx="3763">
                  <c:v>2.062121441664115e-14</c:v>
                </c:pt>
                <c:pt idx="3764">
                  <c:v>2.062141440487596e-14</c:v>
                </c:pt>
                <c:pt idx="3765">
                  <c:v>2.062160214981564e-14</c:v>
                </c:pt>
                <c:pt idx="3766">
                  <c:v>2.062742266684985e-14</c:v>
                </c:pt>
                <c:pt idx="3767">
                  <c:v>2.062803497094048e-14</c:v>
                </c:pt>
                <c:pt idx="3768">
                  <c:v>2.06290718265904e-14</c:v>
                </c:pt>
                <c:pt idx="3769">
                  <c:v>2.062911264821212e-14</c:v>
                </c:pt>
                <c:pt idx="3770">
                  <c:v>2.063018218909293e-14</c:v>
                </c:pt>
                <c:pt idx="3771">
                  <c:v>2.063028016368956e-14</c:v>
                </c:pt>
                <c:pt idx="3772">
                  <c:v>2.063172939843584e-14</c:v>
                </c:pt>
                <c:pt idx="3773">
                  <c:v>2.06324764886243e-14</c:v>
                </c:pt>
                <c:pt idx="3774">
                  <c:v>2.063568137321713e-14</c:v>
                </c:pt>
                <c:pt idx="3775">
                  <c:v>2.063662859694912e-14</c:v>
                </c:pt>
                <c:pt idx="3776">
                  <c:v>2.063833528768046e-14</c:v>
                </c:pt>
                <c:pt idx="3777">
                  <c:v>2.063982155431827e-14</c:v>
                </c:pt>
                <c:pt idx="3778">
                  <c:v>2.063989096917806e-14</c:v>
                </c:pt>
                <c:pt idx="3779">
                  <c:v>2.064027071135929e-14</c:v>
                </c:pt>
                <c:pt idx="3780">
                  <c:v>2.06419285514726e-14</c:v>
                </c:pt>
                <c:pt idx="3781">
                  <c:v>2.06425737387738e-14</c:v>
                </c:pt>
                <c:pt idx="3782">
                  <c:v>2.06431903512502e-14</c:v>
                </c:pt>
                <c:pt idx="3783">
                  <c:v>2.064602035311747e-14</c:v>
                </c:pt>
                <c:pt idx="3784">
                  <c:v>2.0646641100966e-14</c:v>
                </c:pt>
                <c:pt idx="3785">
                  <c:v>2.064705357673627e-14</c:v>
                </c:pt>
                <c:pt idx="3786">
                  <c:v>2.064796838918603e-14</c:v>
                </c:pt>
                <c:pt idx="3787">
                  <c:v>2.064843397116069e-14</c:v>
                </c:pt>
                <c:pt idx="3788">
                  <c:v>2.064986750651736e-14</c:v>
                </c:pt>
                <c:pt idx="3789">
                  <c:v>2.065002679129529e-14</c:v>
                </c:pt>
                <c:pt idx="3790">
                  <c:v>2.06521588159235e-14</c:v>
                </c:pt>
                <c:pt idx="3791">
                  <c:v>2.065357614223339e-14</c:v>
                </c:pt>
                <c:pt idx="3792">
                  <c:v>2.065367825695805e-14</c:v>
                </c:pt>
                <c:pt idx="3793">
                  <c:v>2.065451560722208e-14</c:v>
                </c:pt>
                <c:pt idx="3794">
                  <c:v>2.065461363958241e-14</c:v>
                </c:pt>
                <c:pt idx="3795">
                  <c:v>2.065572468925877e-14</c:v>
                </c:pt>
                <c:pt idx="3796">
                  <c:v>2.065612500124422e-14</c:v>
                </c:pt>
                <c:pt idx="3797">
                  <c:v>2.065773445796569e-14</c:v>
                </c:pt>
                <c:pt idx="3798">
                  <c:v>2.065903759195446e-14</c:v>
                </c:pt>
                <c:pt idx="3799">
                  <c:v>2.06613498368041e-14</c:v>
                </c:pt>
                <c:pt idx="3800">
                  <c:v>2.066461416241803e-14</c:v>
                </c:pt>
                <c:pt idx="3801">
                  <c:v>2.066500638910478e-14</c:v>
                </c:pt>
                <c:pt idx="3802">
                  <c:v>2.066558247879944e-14</c:v>
                </c:pt>
                <c:pt idx="3803">
                  <c:v>2.066692263341061e-14</c:v>
                </c:pt>
                <c:pt idx="3804">
                  <c:v>2.066805035815147e-14</c:v>
                </c:pt>
                <c:pt idx="3805">
                  <c:v>2.067048160853779e-14</c:v>
                </c:pt>
                <c:pt idx="3806">
                  <c:v>2.067060419637741e-14</c:v>
                </c:pt>
                <c:pt idx="3807">
                  <c:v>2.067081259653902e-14</c:v>
                </c:pt>
                <c:pt idx="3808">
                  <c:v>2.067126209066018e-14</c:v>
                </c:pt>
                <c:pt idx="3809">
                  <c:v>2.067238176090107e-14</c:v>
                </c:pt>
                <c:pt idx="3810">
                  <c:v>2.067505029434123e-14</c:v>
                </c:pt>
                <c:pt idx="3811">
                  <c:v>2.067822578746166e-14</c:v>
                </c:pt>
                <c:pt idx="3812">
                  <c:v>2.06792434681237e-14</c:v>
                </c:pt>
                <c:pt idx="3813">
                  <c:v>2.067939060474924e-14</c:v>
                </c:pt>
                <c:pt idx="3814">
                  <c:v>2.067941104043308e-14</c:v>
                </c:pt>
                <c:pt idx="3815">
                  <c:v>2.067979114599297e-14</c:v>
                </c:pt>
                <c:pt idx="3816">
                  <c:v>2.068003637724034e-14</c:v>
                </c:pt>
                <c:pt idx="3817">
                  <c:v>2.068158136753414e-14</c:v>
                </c:pt>
                <c:pt idx="3818">
                  <c:v>2.068470831018758e-14</c:v>
                </c:pt>
                <c:pt idx="3819">
                  <c:v>2.06852356218465e-14</c:v>
                </c:pt>
                <c:pt idx="3820">
                  <c:v>2.068608178715904e-14</c:v>
                </c:pt>
                <c:pt idx="3821">
                  <c:v>2.068742260628058e-14</c:v>
                </c:pt>
                <c:pt idx="3822">
                  <c:v>2.068879617336303e-14</c:v>
                </c:pt>
                <c:pt idx="3823">
                  <c:v>2.069097108116515e-14</c:v>
                </c:pt>
                <c:pt idx="3824">
                  <c:v>2.069142897105804e-14</c:v>
                </c:pt>
                <c:pt idx="3825">
                  <c:v>2.069164974120953e-14</c:v>
                </c:pt>
                <c:pt idx="3826">
                  <c:v>2.069211172700415e-14</c:v>
                </c:pt>
                <c:pt idx="3827">
                  <c:v>2.069333826298475e-14</c:v>
                </c:pt>
                <c:pt idx="3828">
                  <c:v>2.069486739541356e-14</c:v>
                </c:pt>
                <c:pt idx="3829">
                  <c:v>2.069594681702494e-14</c:v>
                </c:pt>
                <c:pt idx="3830">
                  <c:v>2.069815481254432e-14</c:v>
                </c:pt>
                <c:pt idx="3831">
                  <c:v>2.069822841442334e-14</c:v>
                </c:pt>
                <c:pt idx="3832">
                  <c:v>2.070124211484085e-14</c:v>
                </c:pt>
                <c:pt idx="3833">
                  <c:v>2.070164286764975e-14</c:v>
                </c:pt>
                <c:pt idx="3834">
                  <c:v>2.070269792930747e-14</c:v>
                </c:pt>
                <c:pt idx="3835">
                  <c:v>2.070450959013883e-14</c:v>
                </c:pt>
                <c:pt idx="3836">
                  <c:v>2.070509849921752e-14</c:v>
                </c:pt>
                <c:pt idx="3837">
                  <c:v>2.07069102650786e-14</c:v>
                </c:pt>
                <c:pt idx="3838">
                  <c:v>2.070694298392662e-14</c:v>
                </c:pt>
                <c:pt idx="3839">
                  <c:v>2.070754419736033e-14</c:v>
                </c:pt>
                <c:pt idx="3840">
                  <c:v>2.070873847034051e-14</c:v>
                </c:pt>
                <c:pt idx="3841">
                  <c:v>2.070915974608061e-14</c:v>
                </c:pt>
                <c:pt idx="3842">
                  <c:v>2.070958511622399e-14</c:v>
                </c:pt>
                <c:pt idx="3843">
                  <c:v>2.071515214162348e-14</c:v>
                </c:pt>
                <c:pt idx="3844">
                  <c:v>2.071800343549413e-14</c:v>
                </c:pt>
                <c:pt idx="3845">
                  <c:v>2.071804025405828e-14</c:v>
                </c:pt>
                <c:pt idx="3846">
                  <c:v>2.072012260165465e-14</c:v>
                </c:pt>
                <c:pt idx="3847">
                  <c:v>2.07203967102124e-14</c:v>
                </c:pt>
                <c:pt idx="3848">
                  <c:v>2.072212322668264e-14</c:v>
                </c:pt>
                <c:pt idx="3849">
                  <c:v>2.072244235371664e-14</c:v>
                </c:pt>
                <c:pt idx="3850">
                  <c:v>2.072358386668367e-14</c:v>
                </c:pt>
                <c:pt idx="3851">
                  <c:v>2.072407484967211e-14</c:v>
                </c:pt>
                <c:pt idx="3852">
                  <c:v>2.072544144961258e-14</c:v>
                </c:pt>
                <c:pt idx="3853">
                  <c:v>2.072718454366199e-14</c:v>
                </c:pt>
                <c:pt idx="3854">
                  <c:v>2.072720909480585e-14</c:v>
                </c:pt>
                <c:pt idx="3855">
                  <c:v>2.072876812221793e-14</c:v>
                </c:pt>
                <c:pt idx="3856">
                  <c:v>2.072878858228501e-14</c:v>
                </c:pt>
                <c:pt idx="3857">
                  <c:v>2.073126432493125e-14</c:v>
                </c:pt>
                <c:pt idx="3858">
                  <c:v>2.073177995274419e-14</c:v>
                </c:pt>
                <c:pt idx="3859">
                  <c:v>2.074026827168657e-14</c:v>
                </c:pt>
                <c:pt idx="3860">
                  <c:v>2.074031738948394e-14</c:v>
                </c:pt>
                <c:pt idx="3861">
                  <c:v>2.07417131778682e-14</c:v>
                </c:pt>
                <c:pt idx="3862">
                  <c:v>2.074275288653999e-14</c:v>
                </c:pt>
                <c:pt idx="3863">
                  <c:v>2.074438618230682e-14</c:v>
                </c:pt>
                <c:pt idx="3864">
                  <c:v>2.074510665400956e-14</c:v>
                </c:pt>
                <c:pt idx="3865">
                  <c:v>2.074558151719949e-14</c:v>
                </c:pt>
                <c:pt idx="3866">
                  <c:v>2.074558970454353e-14</c:v>
                </c:pt>
                <c:pt idx="3867">
                  <c:v>2.074709620334381e-14</c:v>
                </c:pt>
                <c:pt idx="3868">
                  <c:v>2.075194766487721e-14</c:v>
                </c:pt>
                <c:pt idx="3869">
                  <c:v>2.075270511722869e-14</c:v>
                </c:pt>
                <c:pt idx="3870">
                  <c:v>2.075343801671611e-14</c:v>
                </c:pt>
                <c:pt idx="3871">
                  <c:v>2.075602578768913e-14</c:v>
                </c:pt>
                <c:pt idx="3872">
                  <c:v>2.075735249232254e-14</c:v>
                </c:pt>
                <c:pt idx="3873">
                  <c:v>2.07579380575452e-14</c:v>
                </c:pt>
                <c:pt idx="3874">
                  <c:v>2.075863009982032e-14</c:v>
                </c:pt>
                <c:pt idx="3875">
                  <c:v>2.075869971417887e-14</c:v>
                </c:pt>
                <c:pt idx="3876">
                  <c:v>2.07595883312454e-14</c:v>
                </c:pt>
                <c:pt idx="3877">
                  <c:v>2.076129600360728e-14</c:v>
                </c:pt>
                <c:pt idx="3878">
                  <c:v>2.076243449086698e-14</c:v>
                </c:pt>
                <c:pt idx="3879">
                  <c:v>2.076324947034113e-14</c:v>
                </c:pt>
                <c:pt idx="3880">
                  <c:v>2.076362625017795e-14</c:v>
                </c:pt>
                <c:pt idx="3881">
                  <c:v>2.07649859623648e-14</c:v>
                </c:pt>
                <c:pt idx="3882">
                  <c:v>2.076542419234487e-14</c:v>
                </c:pt>
                <c:pt idx="3883">
                  <c:v>2.076605082829382e-14</c:v>
                </c:pt>
                <c:pt idx="3884">
                  <c:v>2.076802499812631e-14</c:v>
                </c:pt>
                <c:pt idx="3885">
                  <c:v>2.076811510770227e-14</c:v>
                </c:pt>
                <c:pt idx="3886">
                  <c:v>2.076995830101341e-14</c:v>
                </c:pt>
                <c:pt idx="3887">
                  <c:v>2.077348517216887e-14</c:v>
                </c:pt>
                <c:pt idx="3888">
                  <c:v>2.077359167932335e-14</c:v>
                </c:pt>
                <c:pt idx="3889">
                  <c:v>2.077606599929588e-14</c:v>
                </c:pt>
                <c:pt idx="3890">
                  <c:v>2.077762276618187e-14</c:v>
                </c:pt>
                <c:pt idx="3891">
                  <c:v>2.077773338078509e-14</c:v>
                </c:pt>
                <c:pt idx="3892">
                  <c:v>2.07790443910994e-14</c:v>
                </c:pt>
                <c:pt idx="3893">
                  <c:v>2.078207216358902e-14</c:v>
                </c:pt>
                <c:pt idx="3894">
                  <c:v>2.078251467114077e-14</c:v>
                </c:pt>
                <c:pt idx="3895">
                  <c:v>2.078649745110388e-14</c:v>
                </c:pt>
                <c:pt idx="3896">
                  <c:v>2.079140679338068e-14</c:v>
                </c:pt>
                <c:pt idx="3897">
                  <c:v>2.079159531056697e-14</c:v>
                </c:pt>
                <c:pt idx="3898">
                  <c:v>2.079450923924911e-14</c:v>
                </c:pt>
                <c:pt idx="3899">
                  <c:v>2.079477154383067e-14</c:v>
                </c:pt>
                <c:pt idx="3900">
                  <c:v>2.07984890694278e-14</c:v>
                </c:pt>
                <c:pt idx="3901">
                  <c:v>2.079853415722404e-14</c:v>
                </c:pt>
                <c:pt idx="3902">
                  <c:v>2.079880058610854e-14</c:v>
                </c:pt>
                <c:pt idx="3903">
                  <c:v>2.080091158297698e-14</c:v>
                </c:pt>
                <c:pt idx="3904">
                  <c:v>2.080107144923906e-14</c:v>
                </c:pt>
                <c:pt idx="3905">
                  <c:v>2.080213724001901e-14</c:v>
                </c:pt>
                <c:pt idx="3906">
                  <c:v>2.080289150845396e-14</c:v>
                </c:pt>
                <c:pt idx="3907">
                  <c:v>2.080545366367198e-14</c:v>
                </c:pt>
                <c:pt idx="3908">
                  <c:v>2.080626538735335e-14</c:v>
                </c:pt>
                <c:pt idx="3909">
                  <c:v>2.080808977361365e-14</c:v>
                </c:pt>
                <c:pt idx="3910">
                  <c:v>2.080931564211543e-14</c:v>
                </c:pt>
                <c:pt idx="3911">
                  <c:v>2.081116476291377e-14</c:v>
                </c:pt>
                <c:pt idx="3912">
                  <c:v>2.08137889334365e-14</c:v>
                </c:pt>
                <c:pt idx="3913">
                  <c:v>2.081431788784098e-14</c:v>
                </c:pt>
                <c:pt idx="3914">
                  <c:v>2.081660189991508e-14</c:v>
                </c:pt>
                <c:pt idx="3915">
                  <c:v>2.081870149730875e-14</c:v>
                </c:pt>
                <c:pt idx="3916">
                  <c:v>2.082013682989241e-14</c:v>
                </c:pt>
                <c:pt idx="3917">
                  <c:v>2.082080530166809e-14</c:v>
                </c:pt>
                <c:pt idx="3918">
                  <c:v>2.082402888062132e-14</c:v>
                </c:pt>
                <c:pt idx="3919">
                  <c:v>2.082524291396406e-14</c:v>
                </c:pt>
                <c:pt idx="3920">
                  <c:v>2.083169511054489e-14</c:v>
                </c:pt>
                <c:pt idx="3921">
                  <c:v>2.083354112303538e-14</c:v>
                </c:pt>
                <c:pt idx="3922">
                  <c:v>2.083546106278736e-14</c:v>
                </c:pt>
                <c:pt idx="3923">
                  <c:v>2.083555131854245e-14</c:v>
                </c:pt>
                <c:pt idx="3924">
                  <c:v>2.08373400638336e-14</c:v>
                </c:pt>
                <c:pt idx="3925">
                  <c:v>2.084073725019364e-14</c:v>
                </c:pt>
                <c:pt idx="3926">
                  <c:v>2.084221027091628e-14</c:v>
                </c:pt>
                <c:pt idx="3927">
                  <c:v>2.084520981385528e-14</c:v>
                </c:pt>
                <c:pt idx="3928">
                  <c:v>2.084702769935283e-14</c:v>
                </c:pt>
                <c:pt idx="3929">
                  <c:v>2.084743806821875e-14</c:v>
                </c:pt>
                <c:pt idx="3930">
                  <c:v>2.085070885245486e-14</c:v>
                </c:pt>
                <c:pt idx="3931">
                  <c:v>2.085157481193612e-14</c:v>
                </c:pt>
                <c:pt idx="3932">
                  <c:v>2.085228893423118e-14</c:v>
                </c:pt>
                <c:pt idx="3933">
                  <c:v>2.08526829379733e-14</c:v>
                </c:pt>
                <c:pt idx="3934">
                  <c:v>2.086002604289945e-14</c:v>
                </c:pt>
                <c:pt idx="3935">
                  <c:v>2.086055968950109e-14</c:v>
                </c:pt>
                <c:pt idx="3936">
                  <c:v>2.086360981606976e-14</c:v>
                </c:pt>
                <c:pt idx="3937">
                  <c:v>2.086377813371774e-14</c:v>
                </c:pt>
                <c:pt idx="3938">
                  <c:v>2.086622907980395e-14</c:v>
                </c:pt>
                <c:pt idx="3939">
                  <c:v>2.086731706682756e-14</c:v>
                </c:pt>
                <c:pt idx="3940">
                  <c:v>2.086977232667097e-14</c:v>
                </c:pt>
                <c:pt idx="3941">
                  <c:v>2.08715214794702e-14</c:v>
                </c:pt>
                <c:pt idx="3942">
                  <c:v>2.08724741005557e-14</c:v>
                </c:pt>
                <c:pt idx="3943">
                  <c:v>2.087274100260326e-14</c:v>
                </c:pt>
                <c:pt idx="3944">
                  <c:v>2.087368133264414e-14</c:v>
                </c:pt>
                <c:pt idx="3945">
                  <c:v>2.087784942602711e-14</c:v>
                </c:pt>
                <c:pt idx="3946">
                  <c:v>2.087874469642537e-14</c:v>
                </c:pt>
                <c:pt idx="3947">
                  <c:v>2.087975497873333e-14</c:v>
                </c:pt>
                <c:pt idx="3948">
                  <c:v>2.088532839807416e-14</c:v>
                </c:pt>
                <c:pt idx="3949">
                  <c:v>2.088833925747282e-14</c:v>
                </c:pt>
                <c:pt idx="3950">
                  <c:v>2.08916091404797e-14</c:v>
                </c:pt>
                <c:pt idx="3951">
                  <c:v>2.089168308551669e-14</c:v>
                </c:pt>
                <c:pt idx="3952">
                  <c:v>2.089168719357814e-14</c:v>
                </c:pt>
                <c:pt idx="3953">
                  <c:v>2.089528190213835e-14</c:v>
                </c:pt>
                <c:pt idx="3954">
                  <c:v>2.08994521514759e-14</c:v>
                </c:pt>
                <c:pt idx="3955">
                  <c:v>2.09009888802791e-14</c:v>
                </c:pt>
                <c:pt idx="3956">
                  <c:v>2.090416934874126e-14</c:v>
                </c:pt>
                <c:pt idx="3957">
                  <c:v>2.090473643442613e-14</c:v>
                </c:pt>
                <c:pt idx="3958">
                  <c:v>2.090533640301704e-14</c:v>
                </c:pt>
                <c:pt idx="3959">
                  <c:v>2.090921996957009e-14</c:v>
                </c:pt>
                <c:pt idx="3960">
                  <c:v>2.091110640346724e-14</c:v>
                </c:pt>
                <c:pt idx="3961">
                  <c:v>2.091213390870548e-14</c:v>
                </c:pt>
                <c:pt idx="3962">
                  <c:v>2.091307512565564e-14</c:v>
                </c:pt>
                <c:pt idx="3963">
                  <c:v>2.091330118528282e-14</c:v>
                </c:pt>
                <c:pt idx="3964">
                  <c:v>2.091421776683624e-14</c:v>
                </c:pt>
                <c:pt idx="3965">
                  <c:v>2.091516314104893e-14</c:v>
                </c:pt>
                <c:pt idx="3966">
                  <c:v>2.091967245899132e-14</c:v>
                </c:pt>
                <c:pt idx="3967">
                  <c:v>2.092048229682953e-14</c:v>
                </c:pt>
                <c:pt idx="3968">
                  <c:v>2.092182658002737e-14</c:v>
                </c:pt>
                <c:pt idx="3969">
                  <c:v>2.092225412868983e-14</c:v>
                </c:pt>
                <c:pt idx="3970">
                  <c:v>2.09240959267153e-14</c:v>
                </c:pt>
                <c:pt idx="3971">
                  <c:v>2.092475373136993e-14</c:v>
                </c:pt>
                <c:pt idx="3972">
                  <c:v>2.092634072766107e-14</c:v>
                </c:pt>
                <c:pt idx="3973">
                  <c:v>2.092642706856359e-14</c:v>
                </c:pt>
                <c:pt idx="3974">
                  <c:v>2.092653396707062e-14</c:v>
                </c:pt>
                <c:pt idx="3975">
                  <c:v>2.093051407503033e-14</c:v>
                </c:pt>
                <c:pt idx="3976">
                  <c:v>2.093053874630117e-14</c:v>
                </c:pt>
                <c:pt idx="3977">
                  <c:v>2.093283735015067e-14</c:v>
                </c:pt>
                <c:pt idx="3978">
                  <c:v>2.09339681944257e-14</c:v>
                </c:pt>
                <c:pt idx="3979">
                  <c:v>2.093398875551343e-14</c:v>
                </c:pt>
                <c:pt idx="3980">
                  <c:v>2.093647672165759e-14</c:v>
                </c:pt>
                <c:pt idx="3981">
                  <c:v>2.093774749197992e-14</c:v>
                </c:pt>
                <c:pt idx="3982">
                  <c:v>2.09406510795665e-14</c:v>
                </c:pt>
                <c:pt idx="3983">
                  <c:v>2.094219754831559e-14</c:v>
                </c:pt>
                <c:pt idx="3984">
                  <c:v>2.094718283094331e-14</c:v>
                </c:pt>
                <c:pt idx="3985">
                  <c:v>2.094825647192112e-14</c:v>
                </c:pt>
                <c:pt idx="3986">
                  <c:v>2.094991017966546e-14</c:v>
                </c:pt>
                <c:pt idx="3987">
                  <c:v>2.0950140552093e-14</c:v>
                </c:pt>
                <c:pt idx="3988">
                  <c:v>2.095037915344252e-14</c:v>
                </c:pt>
                <c:pt idx="3989">
                  <c:v>2.095280638231036e-14</c:v>
                </c:pt>
                <c:pt idx="3990">
                  <c:v>2.095589616006321e-14</c:v>
                </c:pt>
                <c:pt idx="3991">
                  <c:v>2.09594387820918e-14</c:v>
                </c:pt>
                <c:pt idx="3992">
                  <c:v>2.096054565570302e-14</c:v>
                </c:pt>
                <c:pt idx="3993">
                  <c:v>2.096236033329398e-14</c:v>
                </c:pt>
                <c:pt idx="3994">
                  <c:v>2.096323272326743e-14</c:v>
                </c:pt>
                <c:pt idx="3995">
                  <c:v>2.096364834940312e-14</c:v>
                </c:pt>
                <c:pt idx="3996">
                  <c:v>2.096961159772774e-14</c:v>
                </c:pt>
                <c:pt idx="3997">
                  <c:v>2.097140608824869e-14</c:v>
                </c:pt>
                <c:pt idx="3998">
                  <c:v>2.097204817231478e-14</c:v>
                </c:pt>
                <c:pt idx="3999">
                  <c:v>2.097549336813235e-14</c:v>
                </c:pt>
                <c:pt idx="4000">
                  <c:v>2.097658008357681e-14</c:v>
                </c:pt>
                <c:pt idx="4001">
                  <c:v>2.097674885630377e-14</c:v>
                </c:pt>
                <c:pt idx="4002">
                  <c:v>2.097812787841274e-14</c:v>
                </c:pt>
                <c:pt idx="4003">
                  <c:v>2.097882769801426e-14</c:v>
                </c:pt>
                <c:pt idx="4004">
                  <c:v>2.09807790213727e-14</c:v>
                </c:pt>
                <c:pt idx="4005">
                  <c:v>2.0981013680294e-14</c:v>
                </c:pt>
                <c:pt idx="4006">
                  <c:v>2.09823640237993e-14</c:v>
                </c:pt>
                <c:pt idx="4007">
                  <c:v>2.09845254872255e-14</c:v>
                </c:pt>
                <c:pt idx="4008">
                  <c:v>2.098518835831393e-14</c:v>
                </c:pt>
                <c:pt idx="4009">
                  <c:v>2.098840816680829e-14</c:v>
                </c:pt>
                <c:pt idx="4010">
                  <c:v>2.09915664542016e-14</c:v>
                </c:pt>
                <c:pt idx="4011">
                  <c:v>2.099232826704093e-14</c:v>
                </c:pt>
                <c:pt idx="4012">
                  <c:v>2.099283065928794e-14</c:v>
                </c:pt>
                <c:pt idx="4013">
                  <c:v>2.099353484214582e-14</c:v>
                </c:pt>
                <c:pt idx="4014">
                  <c:v>2.099376545430388e-14</c:v>
                </c:pt>
                <c:pt idx="4015">
                  <c:v>2.099384781609586e-14</c:v>
                </c:pt>
                <c:pt idx="4016">
                  <c:v>2.099578336471611e-14</c:v>
                </c:pt>
                <c:pt idx="4017">
                  <c:v>2.100308983513791e-14</c:v>
                </c:pt>
                <c:pt idx="4018">
                  <c:v>2.100342347546147e-14</c:v>
                </c:pt>
                <c:pt idx="4019">
                  <c:v>2.10039301195386e-14</c:v>
                </c:pt>
                <c:pt idx="4020">
                  <c:v>2.100418962252991e-14</c:v>
                </c:pt>
                <c:pt idx="4021">
                  <c:v>2.10047045141632e-14</c:v>
                </c:pt>
                <c:pt idx="4022">
                  <c:v>2.100796289474162e-14</c:v>
                </c:pt>
                <c:pt idx="4023">
                  <c:v>2.100810295722001e-14</c:v>
                </c:pt>
                <c:pt idx="4024">
                  <c:v>2.101214849264101e-14</c:v>
                </c:pt>
                <c:pt idx="4025">
                  <c:v>2.101366875886637e-14</c:v>
                </c:pt>
                <c:pt idx="4026">
                  <c:v>2.101425380821934e-14</c:v>
                </c:pt>
                <c:pt idx="4027">
                  <c:v>2.101759121729723e-14</c:v>
                </c:pt>
                <c:pt idx="4028">
                  <c:v>2.101840706871083e-14</c:v>
                </c:pt>
                <c:pt idx="4029">
                  <c:v>2.101943308614782e-14</c:v>
                </c:pt>
                <c:pt idx="4030">
                  <c:v>2.102030254221159e-14</c:v>
                </c:pt>
                <c:pt idx="4031">
                  <c:v>2.102037259395683e-14</c:v>
                </c:pt>
                <c:pt idx="4032">
                  <c:v>2.102150992097536e-14</c:v>
                </c:pt>
                <c:pt idx="4033">
                  <c:v>2.10227667855321e-14</c:v>
                </c:pt>
                <c:pt idx="4034">
                  <c:v>2.102351680129824e-14</c:v>
                </c:pt>
                <c:pt idx="4035">
                  <c:v>2.102476136247254e-14</c:v>
                </c:pt>
                <c:pt idx="4036">
                  <c:v>2.102650463426177e-14</c:v>
                </c:pt>
                <c:pt idx="4037">
                  <c:v>2.102660354546596e-14</c:v>
                </c:pt>
                <c:pt idx="4038">
                  <c:v>2.102813669888032e-14</c:v>
                </c:pt>
                <c:pt idx="4039">
                  <c:v>2.102901457801522e-14</c:v>
                </c:pt>
                <c:pt idx="4040">
                  <c:v>2.103606712638929e-14</c:v>
                </c:pt>
                <c:pt idx="4041">
                  <c:v>2.103621140476957e-14</c:v>
                </c:pt>
                <c:pt idx="4042">
                  <c:v>2.103624026050499e-14</c:v>
                </c:pt>
                <c:pt idx="4043">
                  <c:v>2.1036306216546e-14</c:v>
                </c:pt>
                <c:pt idx="4044">
                  <c:v>2.103692868177558e-14</c:v>
                </c:pt>
                <c:pt idx="4045">
                  <c:v>2.103980615728001e-14</c:v>
                </c:pt>
                <c:pt idx="4046">
                  <c:v>2.104631212090136e-14</c:v>
                </c:pt>
                <c:pt idx="4047">
                  <c:v>2.104709141972895e-14</c:v>
                </c:pt>
                <c:pt idx="4048">
                  <c:v>2.104778001852994e-14</c:v>
                </c:pt>
                <c:pt idx="4049">
                  <c:v>2.104815112435124e-14</c:v>
                </c:pt>
                <c:pt idx="4050">
                  <c:v>2.104821709906198e-14</c:v>
                </c:pt>
                <c:pt idx="4051">
                  <c:v>2.105048916625505e-14</c:v>
                </c:pt>
                <c:pt idx="4052">
                  <c:v>2.10505757628933e-14</c:v>
                </c:pt>
                <c:pt idx="4053">
                  <c:v>2.105107885164819e-14</c:v>
                </c:pt>
                <c:pt idx="4054">
                  <c:v>2.105124792380888e-14</c:v>
                </c:pt>
                <c:pt idx="4055">
                  <c:v>2.105584612213684e-14</c:v>
                </c:pt>
                <c:pt idx="4056">
                  <c:v>2.105910434236318e-14</c:v>
                </c:pt>
                <c:pt idx="4057">
                  <c:v>2.105988800255206e-14</c:v>
                </c:pt>
                <c:pt idx="4058">
                  <c:v>2.106032108417494e-14</c:v>
                </c:pt>
                <c:pt idx="4059">
                  <c:v>2.106349715213884e-14</c:v>
                </c:pt>
                <c:pt idx="4060">
                  <c:v>2.106495739880397e-14</c:v>
                </c:pt>
                <c:pt idx="4061">
                  <c:v>2.106608355579987e-14</c:v>
                </c:pt>
                <c:pt idx="4062">
                  <c:v>2.106763877447215e-14</c:v>
                </c:pt>
                <c:pt idx="4063">
                  <c:v>2.106896714993284e-14</c:v>
                </c:pt>
                <c:pt idx="4064">
                  <c:v>2.106958184716017e-14</c:v>
                </c:pt>
                <c:pt idx="4065">
                  <c:v>2.106981287662438e-14</c:v>
                </c:pt>
                <c:pt idx="4066">
                  <c:v>2.107220988205605e-14</c:v>
                </c:pt>
                <c:pt idx="4067">
                  <c:v>2.107523830759285e-14</c:v>
                </c:pt>
                <c:pt idx="4068">
                  <c:v>2.107688051487712e-14</c:v>
                </c:pt>
                <c:pt idx="4069">
                  <c:v>2.10774375595173e-14</c:v>
                </c:pt>
                <c:pt idx="4070">
                  <c:v>2.107828758256172e-14</c:v>
                </c:pt>
                <c:pt idx="4071">
                  <c:v>2.107944710765155e-14</c:v>
                </c:pt>
                <c:pt idx="4072">
                  <c:v>2.108037144942876e-14</c:v>
                </c:pt>
                <c:pt idx="4073">
                  <c:v>2.108058190507644e-14</c:v>
                </c:pt>
                <c:pt idx="4074">
                  <c:v>2.10846715557078e-14</c:v>
                </c:pt>
                <c:pt idx="4075">
                  <c:v>2.108489854087253e-14</c:v>
                </c:pt>
                <c:pt idx="4076">
                  <c:v>2.108640080076314e-14</c:v>
                </c:pt>
                <c:pt idx="4077">
                  <c:v>2.108945501057946e-14</c:v>
                </c:pt>
                <c:pt idx="4078">
                  <c:v>2.109270757446157e-14</c:v>
                </c:pt>
                <c:pt idx="4079">
                  <c:v>2.109523385040448e-14</c:v>
                </c:pt>
                <c:pt idx="4080">
                  <c:v>2.109605946357439e-14</c:v>
                </c:pt>
                <c:pt idx="4081">
                  <c:v>2.110430409710619e-14</c:v>
                </c:pt>
                <c:pt idx="4082">
                  <c:v>2.110998999298109e-14</c:v>
                </c:pt>
                <c:pt idx="4083">
                  <c:v>2.111192262869856e-14</c:v>
                </c:pt>
                <c:pt idx="4084">
                  <c:v>2.111301287248838e-14</c:v>
                </c:pt>
                <c:pt idx="4085">
                  <c:v>2.111411966391649e-14</c:v>
                </c:pt>
                <c:pt idx="4086">
                  <c:v>2.111433441785252e-14</c:v>
                </c:pt>
                <c:pt idx="4087">
                  <c:v>2.11143385477466e-14</c:v>
                </c:pt>
                <c:pt idx="4088">
                  <c:v>2.11154082039147e-14</c:v>
                </c:pt>
                <c:pt idx="4089">
                  <c:v>2.111570556488237e-14</c:v>
                </c:pt>
                <c:pt idx="4090">
                  <c:v>2.11159038066907e-14</c:v>
                </c:pt>
                <c:pt idx="4091">
                  <c:v>2.111988949045944e-14</c:v>
                </c:pt>
                <c:pt idx="4092">
                  <c:v>2.112173996682445e-14</c:v>
                </c:pt>
                <c:pt idx="4093">
                  <c:v>2.112203324172568e-14</c:v>
                </c:pt>
                <c:pt idx="4094">
                  <c:v>2.112215716130994e-14</c:v>
                </c:pt>
                <c:pt idx="4095">
                  <c:v>2.112489587690896e-14</c:v>
                </c:pt>
                <c:pt idx="4096">
                  <c:v>2.112506937618452e-14</c:v>
                </c:pt>
                <c:pt idx="4097">
                  <c:v>2.112572620132463e-14</c:v>
                </c:pt>
                <c:pt idx="4098">
                  <c:v>2.112623018728615e-14</c:v>
                </c:pt>
                <c:pt idx="4099">
                  <c:v>2.112637064346131e-14</c:v>
                </c:pt>
                <c:pt idx="4100">
                  <c:v>2.112704401337407e-14</c:v>
                </c:pt>
                <c:pt idx="4101">
                  <c:v>2.112722578377882e-14</c:v>
                </c:pt>
                <c:pt idx="4102">
                  <c:v>2.112818422248049e-14</c:v>
                </c:pt>
                <c:pt idx="4103">
                  <c:v>2.112969628635644e-14</c:v>
                </c:pt>
                <c:pt idx="4104">
                  <c:v>2.113003919361389e-14</c:v>
                </c:pt>
                <c:pt idx="4105">
                  <c:v>2.113181574564e-14</c:v>
                </c:pt>
                <c:pt idx="4106">
                  <c:v>2.113222890797725e-14</c:v>
                </c:pt>
                <c:pt idx="4107">
                  <c:v>2.113850947278109e-14</c:v>
                </c:pt>
                <c:pt idx="4108">
                  <c:v>2.113913344826676e-14</c:v>
                </c:pt>
                <c:pt idx="4109">
                  <c:v>2.114140215197908e-14</c:v>
                </c:pt>
                <c:pt idx="4110">
                  <c:v>2.114193525302784e-14</c:v>
                </c:pt>
                <c:pt idx="4111">
                  <c:v>2.114238984062671e-14</c:v>
                </c:pt>
                <c:pt idx="4112">
                  <c:v>2.11426749935239e-14</c:v>
                </c:pt>
                <c:pt idx="4113">
                  <c:v>2.114836605562357e-14</c:v>
                </c:pt>
                <c:pt idx="4114">
                  <c:v>2.115118500612946e-14</c:v>
                </c:pt>
                <c:pt idx="4115">
                  <c:v>2.115461181330115e-14</c:v>
                </c:pt>
                <c:pt idx="4116">
                  <c:v>2.115664157304356e-14</c:v>
                </c:pt>
                <c:pt idx="4117">
                  <c:v>2.115702603952307e-14</c:v>
                </c:pt>
                <c:pt idx="4118">
                  <c:v>2.115805543471412e-14</c:v>
                </c:pt>
                <c:pt idx="4119">
                  <c:v>2.115882439685913e-14</c:v>
                </c:pt>
                <c:pt idx="4120">
                  <c:v>2.115883679958887e-14</c:v>
                </c:pt>
                <c:pt idx="4121">
                  <c:v>2.116096185428419e-14</c:v>
                </c:pt>
                <c:pt idx="4122">
                  <c:v>2.116571260562158e-14</c:v>
                </c:pt>
                <c:pt idx="4123">
                  <c:v>2.116849963043257e-14</c:v>
                </c:pt>
                <c:pt idx="4124">
                  <c:v>2.116942178734609e-14</c:v>
                </c:pt>
                <c:pt idx="4125">
                  <c:v>2.116988494099635e-14</c:v>
                </c:pt>
                <c:pt idx="4126">
                  <c:v>2.117083607598482e-14</c:v>
                </c:pt>
                <c:pt idx="4127">
                  <c:v>2.117304444569599e-14</c:v>
                </c:pt>
                <c:pt idx="4128">
                  <c:v>2.117313542968991e-14</c:v>
                </c:pt>
                <c:pt idx="4129">
                  <c:v>2.117399151593287e-14</c:v>
                </c:pt>
                <c:pt idx="4130">
                  <c:v>2.117557139202213e-14</c:v>
                </c:pt>
                <c:pt idx="4131">
                  <c:v>2.117654747057816e-14</c:v>
                </c:pt>
                <c:pt idx="4132">
                  <c:v>2.117887608780781e-14</c:v>
                </c:pt>
                <c:pt idx="4133">
                  <c:v>2.117904153617647e-14</c:v>
                </c:pt>
                <c:pt idx="4134">
                  <c:v>2.118005905785202e-14</c:v>
                </c:pt>
                <c:pt idx="4135">
                  <c:v>2.118137029052463e-14</c:v>
                </c:pt>
                <c:pt idx="4136">
                  <c:v>2.118416661941953e-14</c:v>
                </c:pt>
                <c:pt idx="4137">
                  <c:v>2.118573446444445e-14</c:v>
                </c:pt>
                <c:pt idx="4138">
                  <c:v>2.118599095121031e-14</c:v>
                </c:pt>
                <c:pt idx="4139">
                  <c:v>2.119162164052324e-14</c:v>
                </c:pt>
                <c:pt idx="4140">
                  <c:v>2.119174990152919e-14</c:v>
                </c:pt>
                <c:pt idx="4141">
                  <c:v>2.119288358020058e-14</c:v>
                </c:pt>
                <c:pt idx="4142">
                  <c:v>2.119384350701633e-14</c:v>
                </c:pt>
                <c:pt idx="4143">
                  <c:v>2.119519240643311e-14</c:v>
                </c:pt>
                <c:pt idx="4144">
                  <c:v>2.119612755821612e-14</c:v>
                </c:pt>
                <c:pt idx="4145">
                  <c:v>2.119641721118284e-14</c:v>
                </c:pt>
                <c:pt idx="4146">
                  <c:v>2.119731100995571e-14</c:v>
                </c:pt>
                <c:pt idx="4147">
                  <c:v>2.119901590060714e-14</c:v>
                </c:pt>
                <c:pt idx="4148">
                  <c:v>2.119918142762258e-14</c:v>
                </c:pt>
                <c:pt idx="4149">
                  <c:v>2.119921867129011e-14</c:v>
                </c:pt>
                <c:pt idx="4150">
                  <c:v>2.120068361483055e-14</c:v>
                </c:pt>
                <c:pt idx="4151">
                  <c:v>2.120400682410176e-14</c:v>
                </c:pt>
                <c:pt idx="4152">
                  <c:v>2.120557954193801e-14</c:v>
                </c:pt>
                <c:pt idx="4153">
                  <c:v>2.120603481324932e-14</c:v>
                </c:pt>
                <c:pt idx="4154">
                  <c:v>2.120819534918654e-14</c:v>
                </c:pt>
                <c:pt idx="4155">
                  <c:v>2.120988825979751e-14</c:v>
                </c:pt>
                <c:pt idx="4156">
                  <c:v>2.121278581859371e-14</c:v>
                </c:pt>
                <c:pt idx="4157">
                  <c:v>2.121300935278052e-14</c:v>
                </c:pt>
                <c:pt idx="4158">
                  <c:v>2.121337363323812e-14</c:v>
                </c:pt>
                <c:pt idx="4159">
                  <c:v>2.121383726743508e-14</c:v>
                </c:pt>
                <c:pt idx="4160">
                  <c:v>2.121421397395071e-14</c:v>
                </c:pt>
                <c:pt idx="4161">
                  <c:v>2.121648670289715e-14</c:v>
                </c:pt>
                <c:pt idx="4162">
                  <c:v>2.121782390267276e-14</c:v>
                </c:pt>
                <c:pt idx="4163">
                  <c:v>2.121914458405746e-14</c:v>
                </c:pt>
                <c:pt idx="4164">
                  <c:v>2.121995191737089e-14</c:v>
                </c:pt>
                <c:pt idx="4165">
                  <c:v>2.121999331949327e-14</c:v>
                </c:pt>
                <c:pt idx="4166">
                  <c:v>2.122302406453821e-14</c:v>
                </c:pt>
                <c:pt idx="4167">
                  <c:v>2.122626620760967e-14</c:v>
                </c:pt>
                <c:pt idx="4168">
                  <c:v>2.122725587659756e-14</c:v>
                </c:pt>
                <c:pt idx="4169">
                  <c:v>2.123100357703459e-14</c:v>
                </c:pt>
                <c:pt idx="4170">
                  <c:v>2.12334842811368e-14</c:v>
                </c:pt>
                <c:pt idx="4171">
                  <c:v>2.123439542754471e-14</c:v>
                </c:pt>
                <c:pt idx="4172">
                  <c:v>2.123672722305875e-14</c:v>
                </c:pt>
                <c:pt idx="4173">
                  <c:v>2.123693431588381e-14</c:v>
                </c:pt>
                <c:pt idx="4174">
                  <c:v>2.123746033619908e-14</c:v>
                </c:pt>
                <c:pt idx="4175">
                  <c:v>2.124055860377448e-14</c:v>
                </c:pt>
                <c:pt idx="4176">
                  <c:v>2.124311028793022e-14</c:v>
                </c:pt>
                <c:pt idx="4177">
                  <c:v>2.124597697305178e-14</c:v>
                </c:pt>
                <c:pt idx="4178">
                  <c:v>2.124640782105982e-14</c:v>
                </c:pt>
                <c:pt idx="4179">
                  <c:v>2.12478495365447e-14</c:v>
                </c:pt>
                <c:pt idx="4180">
                  <c:v>2.124916286592307e-14</c:v>
                </c:pt>
                <c:pt idx="4181">
                  <c:v>2.124973461189746e-14</c:v>
                </c:pt>
                <c:pt idx="4182">
                  <c:v>2.125103142656441e-14</c:v>
                </c:pt>
                <c:pt idx="4183">
                  <c:v>2.125117644024888e-14</c:v>
                </c:pt>
                <c:pt idx="4184">
                  <c:v>2.125267632509393e-14</c:v>
                </c:pt>
                <c:pt idx="4185">
                  <c:v>2.12542425596808e-14</c:v>
                </c:pt>
                <c:pt idx="4186">
                  <c:v>2.125549393143132e-14</c:v>
                </c:pt>
                <c:pt idx="4187">
                  <c:v>2.125748294246728e-14</c:v>
                </c:pt>
                <c:pt idx="4188">
                  <c:v>2.125944303812438e-14</c:v>
                </c:pt>
                <c:pt idx="4189">
                  <c:v>2.126050393096759e-14</c:v>
                </c:pt>
                <c:pt idx="4190">
                  <c:v>2.126086861899582e-14</c:v>
                </c:pt>
                <c:pt idx="4191">
                  <c:v>2.126255948617644e-14</c:v>
                </c:pt>
                <c:pt idx="4192">
                  <c:v>2.126541919396733e-14</c:v>
                </c:pt>
                <c:pt idx="4193">
                  <c:v>2.126750814553359e-14</c:v>
                </c:pt>
                <c:pt idx="4194">
                  <c:v>2.126837028243694e-14</c:v>
                </c:pt>
                <c:pt idx="4195">
                  <c:v>2.127089462029264e-14</c:v>
                </c:pt>
                <c:pt idx="4196">
                  <c:v>2.12729548231133e-14</c:v>
                </c:pt>
                <c:pt idx="4197">
                  <c:v>2.127328645461965e-14</c:v>
                </c:pt>
                <c:pt idx="4198">
                  <c:v>2.127594374539696e-14</c:v>
                </c:pt>
                <c:pt idx="4199">
                  <c:v>2.127881679091845e-14</c:v>
                </c:pt>
                <c:pt idx="4200">
                  <c:v>2.127905725662725e-14</c:v>
                </c:pt>
                <c:pt idx="4201">
                  <c:v>2.128366368102124e-14</c:v>
                </c:pt>
                <c:pt idx="4202">
                  <c:v>2.128396637082596e-14</c:v>
                </c:pt>
                <c:pt idx="4203">
                  <c:v>2.12845717568925e-14</c:v>
                </c:pt>
                <c:pt idx="4204">
                  <c:v>2.128770248659932e-14</c:v>
                </c:pt>
                <c:pt idx="4205">
                  <c:v>2.128833280704396e-14</c:v>
                </c:pt>
                <c:pt idx="4206">
                  <c:v>2.129078368113517e-14</c:v>
                </c:pt>
                <c:pt idx="4207">
                  <c:v>2.129381532969661e-14</c:v>
                </c:pt>
                <c:pt idx="4208">
                  <c:v>2.130306090923805e-14</c:v>
                </c:pt>
                <c:pt idx="4209">
                  <c:v>2.130530105550685e-14</c:v>
                </c:pt>
                <c:pt idx="4210">
                  <c:v>2.130723431344104e-14</c:v>
                </c:pt>
                <c:pt idx="4211">
                  <c:v>2.130870298431305e-14</c:v>
                </c:pt>
                <c:pt idx="4212">
                  <c:v>2.131236658449991e-14</c:v>
                </c:pt>
                <c:pt idx="4213">
                  <c:v>2.131357402342936e-14</c:v>
                </c:pt>
                <c:pt idx="4214">
                  <c:v>2.131469435817982e-14</c:v>
                </c:pt>
                <c:pt idx="4215">
                  <c:v>2.131534167612299e-14</c:v>
                </c:pt>
                <c:pt idx="4216">
                  <c:v>2.131645790771531e-14</c:v>
                </c:pt>
                <c:pt idx="4217">
                  <c:v>2.131706375568549e-14</c:v>
                </c:pt>
                <c:pt idx="4218">
                  <c:v>2.131739988053285e-14</c:v>
                </c:pt>
                <c:pt idx="4219">
                  <c:v>2.132222211138859e-14</c:v>
                </c:pt>
                <c:pt idx="4220">
                  <c:v>2.132356678934001e-14</c:v>
                </c:pt>
                <c:pt idx="4221">
                  <c:v>2.132379505678212e-14</c:v>
                </c:pt>
                <c:pt idx="4222">
                  <c:v>2.132530995349297e-14</c:v>
                </c:pt>
                <c:pt idx="4223">
                  <c:v>2.13264887048684e-14</c:v>
                </c:pt>
                <c:pt idx="4224">
                  <c:v>2.132750561162987e-14</c:v>
                </c:pt>
                <c:pt idx="4225">
                  <c:v>2.132792483331128e-14</c:v>
                </c:pt>
                <c:pt idx="4226">
                  <c:v>2.132953534699751e-14</c:v>
                </c:pt>
                <c:pt idx="4227">
                  <c:v>2.133091346368318e-14</c:v>
                </c:pt>
                <c:pt idx="4228">
                  <c:v>2.133323394748214e-14</c:v>
                </c:pt>
                <c:pt idx="4229">
                  <c:v>2.133358265362969e-14</c:v>
                </c:pt>
                <c:pt idx="4230">
                  <c:v>2.13358161010587e-14</c:v>
                </c:pt>
                <c:pt idx="4231">
                  <c:v>2.133622294979451e-14</c:v>
                </c:pt>
                <c:pt idx="4232">
                  <c:v>2.133653431624322e-14</c:v>
                </c:pt>
                <c:pt idx="4233">
                  <c:v>2.13378462318324e-14</c:v>
                </c:pt>
                <c:pt idx="4234">
                  <c:v>2.133845653542407e-14</c:v>
                </c:pt>
                <c:pt idx="4235">
                  <c:v>2.133937823494245e-14</c:v>
                </c:pt>
                <c:pt idx="4236">
                  <c:v>2.134411160008458e-14</c:v>
                </c:pt>
                <c:pt idx="4237">
                  <c:v>2.134603831304023e-14</c:v>
                </c:pt>
                <c:pt idx="4238">
                  <c:v>2.134695602370528e-14</c:v>
                </c:pt>
                <c:pt idx="4239">
                  <c:v>2.13470100072999e-14</c:v>
                </c:pt>
                <c:pt idx="4240">
                  <c:v>2.135008718502488e-14</c:v>
                </c:pt>
                <c:pt idx="4241">
                  <c:v>2.135449362453014e-14</c:v>
                </c:pt>
                <c:pt idx="4242">
                  <c:v>2.135956096898216e-14</c:v>
                </c:pt>
                <c:pt idx="4243">
                  <c:v>2.13602131217223e-14</c:v>
                </c:pt>
                <c:pt idx="4244">
                  <c:v>2.136032112250001e-14</c:v>
                </c:pt>
                <c:pt idx="4245">
                  <c:v>2.13614551471504e-14</c:v>
                </c:pt>
                <c:pt idx="4246">
                  <c:v>2.136357373538308e-14</c:v>
                </c:pt>
                <c:pt idx="4247">
                  <c:v>2.136382714218615e-14</c:v>
                </c:pt>
                <c:pt idx="4248">
                  <c:v>2.136472861791425e-14</c:v>
                </c:pt>
                <c:pt idx="4249">
                  <c:v>2.136646515471714e-14</c:v>
                </c:pt>
                <c:pt idx="4250">
                  <c:v>2.136973485451867e-14</c:v>
                </c:pt>
                <c:pt idx="4251">
                  <c:v>2.136988442745607e-14</c:v>
                </c:pt>
                <c:pt idx="4252">
                  <c:v>2.137046610496641e-14</c:v>
                </c:pt>
                <c:pt idx="4253">
                  <c:v>2.137413916576717e-14</c:v>
                </c:pt>
                <c:pt idx="4254">
                  <c:v>2.137530679984748e-14</c:v>
                </c:pt>
                <c:pt idx="4255">
                  <c:v>2.138414196158303e-14</c:v>
                </c:pt>
                <c:pt idx="4256">
                  <c:v>2.138561743691769e-14</c:v>
                </c:pt>
                <c:pt idx="4257">
                  <c:v>2.138667731681059e-14</c:v>
                </c:pt>
                <c:pt idx="4258">
                  <c:v>2.139312860314317e-14</c:v>
                </c:pt>
                <c:pt idx="4259">
                  <c:v>2.1396150899828e-14</c:v>
                </c:pt>
                <c:pt idx="4260">
                  <c:v>2.139837930479792e-14</c:v>
                </c:pt>
                <c:pt idx="4261">
                  <c:v>2.140344353708062e-14</c:v>
                </c:pt>
                <c:pt idx="4262">
                  <c:v>2.140507769062607e-14</c:v>
                </c:pt>
                <c:pt idx="4263">
                  <c:v>2.140556836468194e-14</c:v>
                </c:pt>
                <c:pt idx="4264">
                  <c:v>2.141050036709097e-14</c:v>
                </c:pt>
                <c:pt idx="4265">
                  <c:v>2.141116161464883e-14</c:v>
                </c:pt>
                <c:pt idx="4266">
                  <c:v>2.141176464805316e-14</c:v>
                </c:pt>
                <c:pt idx="4267">
                  <c:v>2.141205577066699e-14</c:v>
                </c:pt>
                <c:pt idx="4268">
                  <c:v>2.141345318676236e-14</c:v>
                </c:pt>
                <c:pt idx="4269">
                  <c:v>2.141371104828705e-14</c:v>
                </c:pt>
                <c:pt idx="4270">
                  <c:v>2.14139481158973e-14</c:v>
                </c:pt>
                <c:pt idx="4271">
                  <c:v>2.141579895200288e-14</c:v>
                </c:pt>
                <c:pt idx="4272">
                  <c:v>2.141624399643255e-14</c:v>
                </c:pt>
                <c:pt idx="4273">
                  <c:v>2.141626063369716e-14</c:v>
                </c:pt>
                <c:pt idx="4274">
                  <c:v>2.141649355608019e-14</c:v>
                </c:pt>
                <c:pt idx="4275">
                  <c:v>2.141678887020821e-14</c:v>
                </c:pt>
                <c:pt idx="4276">
                  <c:v>2.141732959149419e-14</c:v>
                </c:pt>
                <c:pt idx="4277">
                  <c:v>2.141789527645289e-14</c:v>
                </c:pt>
                <c:pt idx="4278">
                  <c:v>2.141966724974593e-14</c:v>
                </c:pt>
                <c:pt idx="4279">
                  <c:v>2.142284949846052e-14</c:v>
                </c:pt>
                <c:pt idx="4280">
                  <c:v>2.142392278073981e-14</c:v>
                </c:pt>
                <c:pt idx="4281">
                  <c:v>2.142587805399069e-14</c:v>
                </c:pt>
                <c:pt idx="4282">
                  <c:v>2.142611518894063e-14</c:v>
                </c:pt>
                <c:pt idx="4283">
                  <c:v>2.142824530206107e-14</c:v>
                </c:pt>
                <c:pt idx="4284">
                  <c:v>2.14306834130327e-14</c:v>
                </c:pt>
                <c:pt idx="4285">
                  <c:v>2.1431344972184e-14</c:v>
                </c:pt>
                <c:pt idx="4286">
                  <c:v>2.143379574254118e-14</c:v>
                </c:pt>
                <c:pt idx="4287">
                  <c:v>2.143641726490658e-14</c:v>
                </c:pt>
                <c:pt idx="4288">
                  <c:v>2.143645887766516e-14</c:v>
                </c:pt>
                <c:pt idx="4289">
                  <c:v>2.144018338313185e-14</c:v>
                </c:pt>
                <c:pt idx="4290">
                  <c:v>2.14447531066253e-14</c:v>
                </c:pt>
                <c:pt idx="4291">
                  <c:v>2.144477391704457e-14</c:v>
                </c:pt>
                <c:pt idx="4292">
                  <c:v>2.144539407217275e-14</c:v>
                </c:pt>
                <c:pt idx="4293">
                  <c:v>2.144599342524678e-14</c:v>
                </c:pt>
                <c:pt idx="4294">
                  <c:v>2.144701733945649e-14</c:v>
                </c:pt>
                <c:pt idx="4295">
                  <c:v>2.144859904359228e-14</c:v>
                </c:pt>
                <c:pt idx="4296">
                  <c:v>2.144970210862606e-14</c:v>
                </c:pt>
                <c:pt idx="4297">
                  <c:v>2.145003927756034e-14</c:v>
                </c:pt>
                <c:pt idx="4298">
                  <c:v>2.145049300290117e-14</c:v>
                </c:pt>
                <c:pt idx="4299">
                  <c:v>2.145223302163038e-14</c:v>
                </c:pt>
                <c:pt idx="4300">
                  <c:v>2.145482236673942e-14</c:v>
                </c:pt>
                <c:pt idx="4301">
                  <c:v>2.145494725871729e-14</c:v>
                </c:pt>
                <c:pt idx="4302">
                  <c:v>2.145520536995682e-14</c:v>
                </c:pt>
                <c:pt idx="4303">
                  <c:v>2.145540519907952e-14</c:v>
                </c:pt>
                <c:pt idx="4304">
                  <c:v>2.145564249737138e-14</c:v>
                </c:pt>
                <c:pt idx="4305">
                  <c:v>2.145631276805568e-14</c:v>
                </c:pt>
                <c:pt idx="4306">
                  <c:v>2.145684982479239e-14</c:v>
                </c:pt>
                <c:pt idx="4307">
                  <c:v>2.146214581389683e-14</c:v>
                </c:pt>
                <c:pt idx="4308">
                  <c:v>2.146390712487883e-14</c:v>
                </c:pt>
                <c:pt idx="4309">
                  <c:v>2.146546030303345e-14</c:v>
                </c:pt>
                <c:pt idx="4310">
                  <c:v>2.146787554422859e-14</c:v>
                </c:pt>
                <c:pt idx="4311">
                  <c:v>2.147062408741487e-14</c:v>
                </c:pt>
                <c:pt idx="4312">
                  <c:v>2.147206922538398e-14</c:v>
                </c:pt>
                <c:pt idx="4313">
                  <c:v>2.147376430509072e-14</c:v>
                </c:pt>
                <c:pt idx="4314">
                  <c:v>2.147613003185216e-14</c:v>
                </c:pt>
                <c:pt idx="4315">
                  <c:v>2.148199076478026e-14</c:v>
                </c:pt>
                <c:pt idx="4316">
                  <c:v>2.148714403837858e-14</c:v>
                </c:pt>
                <c:pt idx="4317">
                  <c:v>2.148899803492802e-14</c:v>
                </c:pt>
                <c:pt idx="4318">
                  <c:v>2.148964382778824e-14</c:v>
                </c:pt>
                <c:pt idx="4319">
                  <c:v>2.149129793504729e-14</c:v>
                </c:pt>
                <c:pt idx="4320">
                  <c:v>2.149220626283403e-14</c:v>
                </c:pt>
                <c:pt idx="4321">
                  <c:v>2.14939813073986e-14</c:v>
                </c:pt>
                <c:pt idx="4322">
                  <c:v>2.149426882151435e-14</c:v>
                </c:pt>
                <c:pt idx="4323">
                  <c:v>2.149494802916381e-14</c:v>
                </c:pt>
                <c:pt idx="4324">
                  <c:v>2.149892348422611e-14</c:v>
                </c:pt>
                <c:pt idx="4325">
                  <c:v>2.150024871760086e-14</c:v>
                </c:pt>
                <c:pt idx="4326">
                  <c:v>2.150180737767224e-14</c:v>
                </c:pt>
                <c:pt idx="4327">
                  <c:v>2.150397459250887e-14</c:v>
                </c:pt>
                <c:pt idx="4328">
                  <c:v>2.150785501341885e-14</c:v>
                </c:pt>
                <c:pt idx="4329">
                  <c:v>2.150910966048169e-14</c:v>
                </c:pt>
                <c:pt idx="4330">
                  <c:v>2.151006421714295e-14</c:v>
                </c:pt>
                <c:pt idx="4331">
                  <c:v>2.151392434347489e-14</c:v>
                </c:pt>
                <c:pt idx="4332">
                  <c:v>2.15145038091804e-14</c:v>
                </c:pt>
                <c:pt idx="4333">
                  <c:v>2.151581284676589e-14</c:v>
                </c:pt>
                <c:pt idx="4334">
                  <c:v>2.151615053489737e-14</c:v>
                </c:pt>
                <c:pt idx="4335">
                  <c:v>2.151678005935293e-14</c:v>
                </c:pt>
                <c:pt idx="4336">
                  <c:v>2.151963179540635e-14</c:v>
                </c:pt>
                <c:pt idx="4337">
                  <c:v>2.152193333421564e-14</c:v>
                </c:pt>
                <c:pt idx="4338">
                  <c:v>2.152271721973126e-14</c:v>
                </c:pt>
                <c:pt idx="4339">
                  <c:v>2.152367624802207e-14</c:v>
                </c:pt>
                <c:pt idx="4340">
                  <c:v>2.152469784513794e-14</c:v>
                </c:pt>
                <c:pt idx="4341">
                  <c:v>2.152489799761717e-14</c:v>
                </c:pt>
                <c:pt idx="4342">
                  <c:v>2.152513151001908e-14</c:v>
                </c:pt>
                <c:pt idx="4343">
                  <c:v>2.1525915453775e-14</c:v>
                </c:pt>
                <c:pt idx="4344">
                  <c:v>2.152722483847665e-14</c:v>
                </c:pt>
                <c:pt idx="4345">
                  <c:v>2.152925154427126e-14</c:v>
                </c:pt>
                <c:pt idx="4346">
                  <c:v>2.153087798211244e-14</c:v>
                </c:pt>
                <c:pt idx="4347">
                  <c:v>2.15309280273279e-14</c:v>
                </c:pt>
                <c:pt idx="4348">
                  <c:v>2.153118659520102e-14</c:v>
                </c:pt>
                <c:pt idx="4349">
                  <c:v>2.153200401352815e-14</c:v>
                </c:pt>
                <c:pt idx="4350">
                  <c:v>2.153503610375314e-14</c:v>
                </c:pt>
                <c:pt idx="4351">
                  <c:v>2.153523213343879e-14</c:v>
                </c:pt>
                <c:pt idx="4352">
                  <c:v>2.153569092980774e-14</c:v>
                </c:pt>
                <c:pt idx="4353">
                  <c:v>2.153611636353497e-14</c:v>
                </c:pt>
                <c:pt idx="4354">
                  <c:v>2.15370506641144e-14</c:v>
                </c:pt>
                <c:pt idx="4355">
                  <c:v>2.153999134061384e-14</c:v>
                </c:pt>
                <c:pt idx="4356">
                  <c:v>2.154115098171151e-14</c:v>
                </c:pt>
                <c:pt idx="4357">
                  <c:v>2.154124692463926e-14</c:v>
                </c:pt>
                <c:pt idx="4358">
                  <c:v>2.154420040275934e-14</c:v>
                </c:pt>
                <c:pt idx="4359">
                  <c:v>2.154568973333896e-14</c:v>
                </c:pt>
                <c:pt idx="4360">
                  <c:v>2.154616532873722e-14</c:v>
                </c:pt>
                <c:pt idx="4361">
                  <c:v>2.155061698926993e-14</c:v>
                </c:pt>
                <c:pt idx="4362">
                  <c:v>2.155113019056813e-14</c:v>
                </c:pt>
                <c:pt idx="4363">
                  <c:v>2.155626253963058e-14</c:v>
                </c:pt>
                <c:pt idx="4364">
                  <c:v>2.155662558258136e-14</c:v>
                </c:pt>
                <c:pt idx="4365">
                  <c:v>2.155788999741211e-14</c:v>
                </c:pt>
                <c:pt idx="4366">
                  <c:v>2.155926712505634e-14</c:v>
                </c:pt>
                <c:pt idx="4367">
                  <c:v>2.156008090297512e-14</c:v>
                </c:pt>
                <c:pt idx="4368">
                  <c:v>2.156259327836674e-14</c:v>
                </c:pt>
                <c:pt idx="4369">
                  <c:v>2.156313166356562e-14</c:v>
                </c:pt>
                <c:pt idx="4370">
                  <c:v>2.156639550685671e-14</c:v>
                </c:pt>
                <c:pt idx="4371">
                  <c:v>2.156702576591773e-14</c:v>
                </c:pt>
                <c:pt idx="4372">
                  <c:v>2.15682070047232e-14</c:v>
                </c:pt>
                <c:pt idx="4373">
                  <c:v>2.157786682820294e-14</c:v>
                </c:pt>
                <c:pt idx="4374">
                  <c:v>2.157934479660039e-14</c:v>
                </c:pt>
                <c:pt idx="4375">
                  <c:v>2.158467675858181e-14</c:v>
                </c:pt>
                <c:pt idx="4376">
                  <c:v>2.158692748680033e-14</c:v>
                </c:pt>
                <c:pt idx="4377">
                  <c:v>2.158787541673111e-14</c:v>
                </c:pt>
                <c:pt idx="4378">
                  <c:v>2.158987991859812e-14</c:v>
                </c:pt>
                <c:pt idx="4379">
                  <c:v>2.158988409474081e-14</c:v>
                </c:pt>
                <c:pt idx="4380">
                  <c:v>2.159020565894111e-14</c:v>
                </c:pt>
                <c:pt idx="4381">
                  <c:v>2.159282837585547e-14</c:v>
                </c:pt>
                <c:pt idx="4382">
                  <c:v>2.159464516009371e-14</c:v>
                </c:pt>
                <c:pt idx="4383">
                  <c:v>2.159710942636121e-14</c:v>
                </c:pt>
                <c:pt idx="4384">
                  <c:v>2.159820794968027e-14</c:v>
                </c:pt>
                <c:pt idx="4385">
                  <c:v>2.15987718413221e-14</c:v>
                </c:pt>
                <c:pt idx="4386">
                  <c:v>2.160085621579895e-14</c:v>
                </c:pt>
                <c:pt idx="4387">
                  <c:v>2.16195281734776e-14</c:v>
                </c:pt>
                <c:pt idx="4388">
                  <c:v>2.16222989451797e-14</c:v>
                </c:pt>
                <c:pt idx="4389">
                  <c:v>2.162379933155328e-14</c:v>
                </c:pt>
                <c:pt idx="4390">
                  <c:v>2.162734362640179e-14</c:v>
                </c:pt>
                <c:pt idx="4391">
                  <c:v>2.16286519123917e-14</c:v>
                </c:pt>
                <c:pt idx="4392">
                  <c:v>2.163344233230285e-14</c:v>
                </c:pt>
                <c:pt idx="4393">
                  <c:v>2.163973422176766e-14</c:v>
                </c:pt>
                <c:pt idx="4394">
                  <c:v>2.164038645665819e-14</c:v>
                </c:pt>
                <c:pt idx="4395">
                  <c:v>2.16436686852515e-14</c:v>
                </c:pt>
                <c:pt idx="4396">
                  <c:v>2.164377321891399e-14</c:v>
                </c:pt>
                <c:pt idx="4397">
                  <c:v>2.164515308691712e-14</c:v>
                </c:pt>
                <c:pt idx="4398">
                  <c:v>2.164571759105026e-14</c:v>
                </c:pt>
                <c:pt idx="4399">
                  <c:v>2.164699297934141e-14</c:v>
                </c:pt>
                <c:pt idx="4400">
                  <c:v>2.165062281458657e-14</c:v>
                </c:pt>
                <c:pt idx="4401">
                  <c:v>2.165168087683529e-14</c:v>
                </c:pt>
                <c:pt idx="4402">
                  <c:v>2.165247130384403e-14</c:v>
                </c:pt>
                <c:pt idx="4403">
                  <c:v>2.165447880236669e-14</c:v>
                </c:pt>
                <c:pt idx="4404">
                  <c:v>2.166499041252695e-14</c:v>
                </c:pt>
                <c:pt idx="4405">
                  <c:v>2.166661778588698e-14</c:v>
                </c:pt>
                <c:pt idx="4406">
                  <c:v>2.166701522568466e-14</c:v>
                </c:pt>
                <c:pt idx="4407">
                  <c:v>2.167506521196166e-14</c:v>
                </c:pt>
                <c:pt idx="4408">
                  <c:v>2.167608202654985e-14</c:v>
                </c:pt>
                <c:pt idx="4409">
                  <c:v>2.16781868666819e-14</c:v>
                </c:pt>
                <c:pt idx="4410">
                  <c:v>2.168076470274724e-14</c:v>
                </c:pt>
                <c:pt idx="4411">
                  <c:v>2.168167284059283e-14</c:v>
                </c:pt>
                <c:pt idx="4412">
                  <c:v>2.168192812700632e-14</c:v>
                </c:pt>
                <c:pt idx="4413">
                  <c:v>2.168361891430585e-14</c:v>
                </c:pt>
                <c:pt idx="4414">
                  <c:v>2.169072596389775e-14</c:v>
                </c:pt>
                <c:pt idx="4415">
                  <c:v>2.169462738365213e-14</c:v>
                </c:pt>
                <c:pt idx="4416">
                  <c:v>2.169668288644669e-14</c:v>
                </c:pt>
                <c:pt idx="4417">
                  <c:v>2.169694663417952e-14</c:v>
                </c:pt>
                <c:pt idx="4418">
                  <c:v>2.169780068545701e-14</c:v>
                </c:pt>
                <c:pt idx="4419">
                  <c:v>2.16985249676038e-14</c:v>
                </c:pt>
                <c:pt idx="4420">
                  <c:v>2.170073138135896e-14</c:v>
                </c:pt>
                <c:pt idx="4421">
                  <c:v>2.170241034060036e-14</c:v>
                </c:pt>
                <c:pt idx="4422">
                  <c:v>2.170518641816606e-14</c:v>
                </c:pt>
                <c:pt idx="4423">
                  <c:v>2.170960422285587e-14</c:v>
                </c:pt>
                <c:pt idx="4424">
                  <c:v>2.171008999942898e-14</c:v>
                </c:pt>
                <c:pt idx="4425">
                  <c:v>2.171062603505828e-14</c:v>
                </c:pt>
                <c:pt idx="4426">
                  <c:v>2.171144266455702e-14</c:v>
                </c:pt>
                <c:pt idx="4427">
                  <c:v>2.171203734800988e-14</c:v>
                </c:pt>
                <c:pt idx="4428">
                  <c:v>2.171251058784433e-14</c:v>
                </c:pt>
                <c:pt idx="4429">
                  <c:v>2.171600769692181e-14</c:v>
                </c:pt>
                <c:pt idx="4430">
                  <c:v>2.171753646179829e-14</c:v>
                </c:pt>
                <c:pt idx="4431">
                  <c:v>2.171783384423125e-14</c:v>
                </c:pt>
                <c:pt idx="4432">
                  <c:v>2.171878883257195e-14</c:v>
                </c:pt>
                <c:pt idx="4433">
                  <c:v>2.172144029184549e-14</c:v>
                </c:pt>
                <c:pt idx="4434">
                  <c:v>2.172236184797406e-14</c:v>
                </c:pt>
                <c:pt idx="4435">
                  <c:v>2.172484595799083e-14</c:v>
                </c:pt>
                <c:pt idx="4436">
                  <c:v>2.172800471107814e-14</c:v>
                </c:pt>
                <c:pt idx="4437">
                  <c:v>2.173025452005827e-14</c:v>
                </c:pt>
                <c:pt idx="4438">
                  <c:v>2.173396255995365e-14</c:v>
                </c:pt>
                <c:pt idx="4439">
                  <c:v>2.173842938733584e-14</c:v>
                </c:pt>
                <c:pt idx="4440">
                  <c:v>2.173920044338841e-14</c:v>
                </c:pt>
                <c:pt idx="4441">
                  <c:v>2.17469452864339e-14</c:v>
                </c:pt>
                <c:pt idx="4442">
                  <c:v>2.175016013662127e-14</c:v>
                </c:pt>
                <c:pt idx="4443">
                  <c:v>2.175151404945595e-14</c:v>
                </c:pt>
                <c:pt idx="4444">
                  <c:v>2.175482565469926e-14</c:v>
                </c:pt>
                <c:pt idx="4445">
                  <c:v>2.175687143046838e-14</c:v>
                </c:pt>
                <c:pt idx="4446">
                  <c:v>2.175688819951966e-14</c:v>
                </c:pt>
                <c:pt idx="4447">
                  <c:v>2.175698881396305e-14</c:v>
                </c:pt>
                <c:pt idx="4448">
                  <c:v>2.175884603067653e-14</c:v>
                </c:pt>
                <c:pt idx="4449">
                  <c:v>2.17617095697683e-14</c:v>
                </c:pt>
                <c:pt idx="4450">
                  <c:v>2.176351667309742e-14</c:v>
                </c:pt>
                <c:pt idx="4451">
                  <c:v>2.176425463013816e-14</c:v>
                </c:pt>
                <c:pt idx="4452">
                  <c:v>2.176619182689559e-14</c:v>
                </c:pt>
                <c:pt idx="4453">
                  <c:v>2.176843103185547e-14</c:v>
                </c:pt>
                <c:pt idx="4454">
                  <c:v>2.176884198459943e-14</c:v>
                </c:pt>
                <c:pt idx="4455">
                  <c:v>2.177142520495463e-14</c:v>
                </c:pt>
                <c:pt idx="4456">
                  <c:v>2.17720165155848e-14</c:v>
                </c:pt>
                <c:pt idx="4457">
                  <c:v>2.1773262068502e-14</c:v>
                </c:pt>
                <c:pt idx="4458">
                  <c:v>2.177480123529222e-14</c:v>
                </c:pt>
                <c:pt idx="4459">
                  <c:v>2.177890734415205e-14</c:v>
                </c:pt>
                <c:pt idx="4460">
                  <c:v>2.178279990687325e-14</c:v>
                </c:pt>
                <c:pt idx="4461">
                  <c:v>2.179364051334055e-14</c:v>
                </c:pt>
                <c:pt idx="4462">
                  <c:v>2.179778196760897e-14</c:v>
                </c:pt>
                <c:pt idx="4463">
                  <c:v>2.180022002892088e-14</c:v>
                </c:pt>
                <c:pt idx="4464">
                  <c:v>2.180048860167033e-14</c:v>
                </c:pt>
                <c:pt idx="4465">
                  <c:v>2.180106771729083e-14</c:v>
                </c:pt>
                <c:pt idx="4466">
                  <c:v>2.180196578136399e-14</c:v>
                </c:pt>
                <c:pt idx="4467">
                  <c:v>2.180312405953619e-14</c:v>
                </c:pt>
                <c:pt idx="4468">
                  <c:v>2.18102380729894e-14</c:v>
                </c:pt>
                <c:pt idx="4469">
                  <c:v>2.181030103404065e-14</c:v>
                </c:pt>
                <c:pt idx="4470">
                  <c:v>2.18103136262618e-14</c:v>
                </c:pt>
                <c:pt idx="4471">
                  <c:v>2.181050670744135e-14</c:v>
                </c:pt>
                <c:pt idx="4472">
                  <c:v>2.18112916332095e-14</c:v>
                </c:pt>
                <c:pt idx="4473">
                  <c:v>2.181332327137143e-14</c:v>
                </c:pt>
                <c:pt idx="4474">
                  <c:v>2.181603506807197e-14</c:v>
                </c:pt>
                <c:pt idx="4475">
                  <c:v>2.181918784855559e-14</c:v>
                </c:pt>
                <c:pt idx="4476">
                  <c:v>2.182012826926342e-14</c:v>
                </c:pt>
                <c:pt idx="4477">
                  <c:v>2.182022902982697e-14</c:v>
                </c:pt>
                <c:pt idx="4478">
                  <c:v>2.182062367760756e-14</c:v>
                </c:pt>
                <c:pt idx="4479">
                  <c:v>2.182845859448818e-14</c:v>
                </c:pt>
                <c:pt idx="4480">
                  <c:v>2.182920605017395e-14</c:v>
                </c:pt>
                <c:pt idx="4481">
                  <c:v>2.183129311497778e-14</c:v>
                </c:pt>
                <c:pt idx="4482">
                  <c:v>2.183305690949182e-14</c:v>
                </c:pt>
                <c:pt idx="4483">
                  <c:v>2.183461918698881e-14</c:v>
                </c:pt>
                <c:pt idx="4484">
                  <c:v>2.183844112291451e-14</c:v>
                </c:pt>
                <c:pt idx="4485">
                  <c:v>2.184110827632983e-14</c:v>
                </c:pt>
                <c:pt idx="4486">
                  <c:v>2.184173413591888e-14</c:v>
                </c:pt>
                <c:pt idx="4487">
                  <c:v>2.184238100693087e-14</c:v>
                </c:pt>
                <c:pt idx="4488">
                  <c:v>2.184659850468385e-14</c:v>
                </c:pt>
                <c:pt idx="4489">
                  <c:v>2.184711941910743e-14</c:v>
                </c:pt>
                <c:pt idx="4490">
                  <c:v>2.185503472159305e-14</c:v>
                </c:pt>
                <c:pt idx="4491">
                  <c:v>2.18556271665423e-14</c:v>
                </c:pt>
                <c:pt idx="4492">
                  <c:v>2.185604314332624e-14</c:v>
                </c:pt>
                <c:pt idx="4493">
                  <c:v>2.185847605652169e-14</c:v>
                </c:pt>
                <c:pt idx="4494">
                  <c:v>2.18809669525584e-14</c:v>
                </c:pt>
                <c:pt idx="4495">
                  <c:v>2.188106785349385e-14</c:v>
                </c:pt>
                <c:pt idx="4496">
                  <c:v>2.188499896685097e-14</c:v>
                </c:pt>
                <c:pt idx="4497">
                  <c:v>2.189538132602377e-14</c:v>
                </c:pt>
                <c:pt idx="4498">
                  <c:v>2.189729490916881e-14</c:v>
                </c:pt>
                <c:pt idx="4499">
                  <c:v>2.189891836614187e-14</c:v>
                </c:pt>
                <c:pt idx="4500">
                  <c:v>2.190039467070853e-14</c:v>
                </c:pt>
                <c:pt idx="4501">
                  <c:v>2.190086154661157e-14</c:v>
                </c:pt>
                <c:pt idx="4502">
                  <c:v>2.190266179938414e-14</c:v>
                </c:pt>
                <c:pt idx="4503">
                  <c:v>2.191224055623984e-14</c:v>
                </c:pt>
                <c:pt idx="4504">
                  <c:v>2.191239201585182e-14</c:v>
                </c:pt>
                <c:pt idx="4505">
                  <c:v>2.191757140811338e-14</c:v>
                </c:pt>
                <c:pt idx="4506">
                  <c:v>2.191779862536144e-14</c:v>
                </c:pt>
                <c:pt idx="4507">
                  <c:v>2.192090404578974e-14</c:v>
                </c:pt>
                <c:pt idx="4508">
                  <c:v>2.192091666989895e-14</c:v>
                </c:pt>
                <c:pt idx="4509">
                  <c:v>2.192294078242317e-14</c:v>
                </c:pt>
                <c:pt idx="4510">
                  <c:v>2.192381610326716e-14</c:v>
                </c:pt>
                <c:pt idx="4511">
                  <c:v>2.192504074011882e-14</c:v>
                </c:pt>
                <c:pt idx="4512">
                  <c:v>2.192615178046031e-14</c:v>
                </c:pt>
                <c:pt idx="4513">
                  <c:v>2.192708608617246e-14</c:v>
                </c:pt>
                <c:pt idx="4514">
                  <c:v>2.192763321137118e-14</c:v>
                </c:pt>
                <c:pt idx="4515">
                  <c:v>2.192919886888325e-14</c:v>
                </c:pt>
                <c:pt idx="4516">
                  <c:v>2.193140435223734e-14</c:v>
                </c:pt>
                <c:pt idx="4517">
                  <c:v>2.193627448592752e-14</c:v>
                </c:pt>
                <c:pt idx="4518">
                  <c:v>2.19373816012439e-14</c:v>
                </c:pt>
                <c:pt idx="4519">
                  <c:v>2.194405435161274e-14</c:v>
                </c:pt>
                <c:pt idx="4520">
                  <c:v>2.194741005490403e-14</c:v>
                </c:pt>
                <c:pt idx="4521">
                  <c:v>2.195325893894605e-14</c:v>
                </c:pt>
                <c:pt idx="4522">
                  <c:v>2.195345265182017e-14</c:v>
                </c:pt>
                <c:pt idx="4523">
                  <c:v>2.195371795562151e-14</c:v>
                </c:pt>
                <c:pt idx="4524">
                  <c:v>2.195436227152732e-14</c:v>
                </c:pt>
                <c:pt idx="4525">
                  <c:v>2.195811044040283e-14</c:v>
                </c:pt>
                <c:pt idx="4526">
                  <c:v>2.196497589382165e-14</c:v>
                </c:pt>
                <c:pt idx="4527">
                  <c:v>2.196594051281962e-14</c:v>
                </c:pt>
                <c:pt idx="4528">
                  <c:v>2.197266394785029e-14</c:v>
                </c:pt>
                <c:pt idx="4529">
                  <c:v>2.197567213344557e-14</c:v>
                </c:pt>
                <c:pt idx="4530">
                  <c:v>2.197675496212969e-14</c:v>
                </c:pt>
                <c:pt idx="4531">
                  <c:v>2.198080000560602e-14</c:v>
                </c:pt>
                <c:pt idx="4532">
                  <c:v>2.198176918587883e-14</c:v>
                </c:pt>
                <c:pt idx="4533">
                  <c:v>2.198490020553911e-14</c:v>
                </c:pt>
                <c:pt idx="4534">
                  <c:v>2.198738242397719e-14</c:v>
                </c:pt>
                <c:pt idx="4535">
                  <c:v>2.198788815629065e-14</c:v>
                </c:pt>
                <c:pt idx="4536">
                  <c:v>2.199145373414009e-14</c:v>
                </c:pt>
                <c:pt idx="4537">
                  <c:v>2.19932534913622e-14</c:v>
                </c:pt>
                <c:pt idx="4538">
                  <c:v>2.199376772123748e-14</c:v>
                </c:pt>
                <c:pt idx="4539">
                  <c:v>2.19948467805179e-14</c:v>
                </c:pt>
                <c:pt idx="4540">
                  <c:v>2.199565609234901e-14</c:v>
                </c:pt>
                <c:pt idx="4541">
                  <c:v>2.199886819548471e-14</c:v>
                </c:pt>
                <c:pt idx="4542">
                  <c:v>2.199985463642793e-14</c:v>
                </c:pt>
                <c:pt idx="4543">
                  <c:v>2.200350550340579e-14</c:v>
                </c:pt>
                <c:pt idx="4544">
                  <c:v>2.200741386872981e-14</c:v>
                </c:pt>
                <c:pt idx="4545">
                  <c:v>2.200811378524555e-14</c:v>
                </c:pt>
                <c:pt idx="4546">
                  <c:v>2.200824027736959e-14</c:v>
                </c:pt>
                <c:pt idx="4547">
                  <c:v>2.20104581650054e-14</c:v>
                </c:pt>
                <c:pt idx="4548">
                  <c:v>2.20114659493525e-14</c:v>
                </c:pt>
                <c:pt idx="4549">
                  <c:v>2.201271411592194e-14</c:v>
                </c:pt>
                <c:pt idx="4550">
                  <c:v>2.201719684368471e-14</c:v>
                </c:pt>
                <c:pt idx="4551">
                  <c:v>2.20178420904268e-14</c:v>
                </c:pt>
                <c:pt idx="4552">
                  <c:v>2.202703682927422e-14</c:v>
                </c:pt>
                <c:pt idx="4553">
                  <c:v>2.203144929826679e-14</c:v>
                </c:pt>
                <c:pt idx="4554">
                  <c:v>2.203445728614389e-14</c:v>
                </c:pt>
                <c:pt idx="4555">
                  <c:v>2.203787474450273e-14</c:v>
                </c:pt>
                <c:pt idx="4556">
                  <c:v>2.203816165429862e-14</c:v>
                </c:pt>
                <c:pt idx="4557">
                  <c:v>2.203889159499331e-14</c:v>
                </c:pt>
                <c:pt idx="4558">
                  <c:v>2.204261321465807e-14</c:v>
                </c:pt>
                <c:pt idx="4559">
                  <c:v>2.204580764445616e-14</c:v>
                </c:pt>
                <c:pt idx="4560">
                  <c:v>2.204972398514323e-14</c:v>
                </c:pt>
                <c:pt idx="4561">
                  <c:v>2.20533198972995e-14</c:v>
                </c:pt>
                <c:pt idx="4562">
                  <c:v>2.2060390180333e-14</c:v>
                </c:pt>
                <c:pt idx="4563">
                  <c:v>2.206447246564277e-14</c:v>
                </c:pt>
                <c:pt idx="4564">
                  <c:v>2.20726297241525e-14</c:v>
                </c:pt>
                <c:pt idx="4565">
                  <c:v>2.207402741815895e-14</c:v>
                </c:pt>
                <c:pt idx="4566">
                  <c:v>2.207618949726057e-14</c:v>
                </c:pt>
                <c:pt idx="4567">
                  <c:v>2.207787869522949e-14</c:v>
                </c:pt>
                <c:pt idx="4568">
                  <c:v>2.208016343829053e-14</c:v>
                </c:pt>
                <c:pt idx="4569">
                  <c:v>2.208241873498536e-14</c:v>
                </c:pt>
                <c:pt idx="4570">
                  <c:v>2.208300580676202e-14</c:v>
                </c:pt>
                <c:pt idx="4571">
                  <c:v>2.208482620123609e-14</c:v>
                </c:pt>
                <c:pt idx="4572">
                  <c:v>2.20872464706257e-14</c:v>
                </c:pt>
                <c:pt idx="4573">
                  <c:v>2.208728448638596e-14</c:v>
                </c:pt>
                <c:pt idx="4574">
                  <c:v>2.209317310021996e-14</c:v>
                </c:pt>
                <c:pt idx="4575">
                  <c:v>2.209370961983009e-14</c:v>
                </c:pt>
                <c:pt idx="4576">
                  <c:v>2.209439823328527e-14</c:v>
                </c:pt>
                <c:pt idx="4577">
                  <c:v>2.209462214058566e-14</c:v>
                </c:pt>
                <c:pt idx="4578">
                  <c:v>2.209854703957476e-14</c:v>
                </c:pt>
                <c:pt idx="4579">
                  <c:v>2.210128495804935e-14</c:v>
                </c:pt>
                <c:pt idx="4580">
                  <c:v>2.210319061560173e-14</c:v>
                </c:pt>
                <c:pt idx="4581">
                  <c:v>2.210695569272811e-14</c:v>
                </c:pt>
                <c:pt idx="4582">
                  <c:v>2.211153675763274e-14</c:v>
                </c:pt>
                <c:pt idx="4583">
                  <c:v>2.211466855203733e-14</c:v>
                </c:pt>
                <c:pt idx="4584">
                  <c:v>2.21171073633375e-14</c:v>
                </c:pt>
                <c:pt idx="4585">
                  <c:v>2.211783861025942e-14</c:v>
                </c:pt>
                <c:pt idx="4586">
                  <c:v>2.212039595611082e-14</c:v>
                </c:pt>
                <c:pt idx="4587">
                  <c:v>2.212099198688197e-14</c:v>
                </c:pt>
                <c:pt idx="4588">
                  <c:v>2.212453451983901e-14</c:v>
                </c:pt>
                <c:pt idx="4589">
                  <c:v>2.212845361881536e-14</c:v>
                </c:pt>
                <c:pt idx="4590">
                  <c:v>2.213371345130592e-14</c:v>
                </c:pt>
                <c:pt idx="4591">
                  <c:v>2.213683835835027e-14</c:v>
                </c:pt>
                <c:pt idx="4592">
                  <c:v>2.21373035189895e-14</c:v>
                </c:pt>
                <c:pt idx="4593">
                  <c:v>2.213813659162066e-14</c:v>
                </c:pt>
                <c:pt idx="4594">
                  <c:v>2.21402806628083e-14</c:v>
                </c:pt>
                <c:pt idx="4595">
                  <c:v>2.214864649333914e-14</c:v>
                </c:pt>
                <c:pt idx="4596">
                  <c:v>2.217067250612061e-14</c:v>
                </c:pt>
                <c:pt idx="4597">
                  <c:v>2.217143849410037e-14</c:v>
                </c:pt>
                <c:pt idx="4598">
                  <c:v>2.217167971957395e-14</c:v>
                </c:pt>
                <c:pt idx="4599">
                  <c:v>2.217458722455604e-14</c:v>
                </c:pt>
                <c:pt idx="4600">
                  <c:v>2.218221451166637e-14</c:v>
                </c:pt>
                <c:pt idx="4601">
                  <c:v>2.218278597610633e-14</c:v>
                </c:pt>
                <c:pt idx="4602">
                  <c:v>2.218540634064484e-14</c:v>
                </c:pt>
                <c:pt idx="4603">
                  <c:v>2.218610484843101e-14</c:v>
                </c:pt>
                <c:pt idx="4604">
                  <c:v>2.218905563598843e-14</c:v>
                </c:pt>
                <c:pt idx="4605">
                  <c:v>2.219323449004038e-14</c:v>
                </c:pt>
                <c:pt idx="4606">
                  <c:v>2.219324719232422e-14</c:v>
                </c:pt>
                <c:pt idx="4607">
                  <c:v>2.219380186226336e-14</c:v>
                </c:pt>
                <c:pt idx="4608">
                  <c:v>2.219473761886302e-14</c:v>
                </c:pt>
                <c:pt idx="4609">
                  <c:v>2.220124188394896e-14</c:v>
                </c:pt>
                <c:pt idx="4610">
                  <c:v>2.220682801269574e-14</c:v>
                </c:pt>
                <c:pt idx="4611">
                  <c:v>2.22104367120093e-14</c:v>
                </c:pt>
                <c:pt idx="4612">
                  <c:v>2.221294433768865e-14</c:v>
                </c:pt>
                <c:pt idx="4613">
                  <c:v>2.221554953792162e-14</c:v>
                </c:pt>
                <c:pt idx="4614">
                  <c:v>2.221629511927347e-14</c:v>
                </c:pt>
                <c:pt idx="4615">
                  <c:v>2.221637137261693e-14</c:v>
                </c:pt>
                <c:pt idx="4616">
                  <c:v>2.222917955452161e-14</c:v>
                </c:pt>
                <c:pt idx="4617">
                  <c:v>2.223633730439362e-14</c:v>
                </c:pt>
                <c:pt idx="4618">
                  <c:v>2.223704932830756e-14</c:v>
                </c:pt>
                <c:pt idx="4619">
                  <c:v>2.224027900845855e-14</c:v>
                </c:pt>
                <c:pt idx="4620">
                  <c:v>2.224112249373257e-14</c:v>
                </c:pt>
                <c:pt idx="4621">
                  <c:v>2.224184731043877e-14</c:v>
                </c:pt>
                <c:pt idx="4622">
                  <c:v>2.224470430533736e-14</c:v>
                </c:pt>
                <c:pt idx="4623">
                  <c:v>2.224835847421101e-14</c:v>
                </c:pt>
                <c:pt idx="4624">
                  <c:v>2.225163985140222e-14</c:v>
                </c:pt>
                <c:pt idx="4625">
                  <c:v>2.227200760536695e-14</c:v>
                </c:pt>
                <c:pt idx="4626">
                  <c:v>2.228033888996128e-14</c:v>
                </c:pt>
                <c:pt idx="4627">
                  <c:v>2.228039828352936e-14</c:v>
                </c:pt>
                <c:pt idx="4628">
                  <c:v>2.228106858785724e-14</c:v>
                </c:pt>
                <c:pt idx="4629">
                  <c:v>2.22846578572459e-14</c:v>
                </c:pt>
                <c:pt idx="4630">
                  <c:v>2.228473847063394e-14</c:v>
                </c:pt>
                <c:pt idx="4631">
                  <c:v>2.229127288272442e-14</c:v>
                </c:pt>
                <c:pt idx="4632">
                  <c:v>2.229310608465018e-14</c:v>
                </c:pt>
                <c:pt idx="4633">
                  <c:v>2.229373414338593e-14</c:v>
                </c:pt>
                <c:pt idx="4634">
                  <c:v>2.230198035659117e-14</c:v>
                </c:pt>
                <c:pt idx="4635">
                  <c:v>2.230394133779782e-14</c:v>
                </c:pt>
                <c:pt idx="4636">
                  <c:v>2.230470113507305e-14</c:v>
                </c:pt>
                <c:pt idx="4637">
                  <c:v>2.2306577337966e-14</c:v>
                </c:pt>
                <c:pt idx="4638">
                  <c:v>2.23072353011067e-14</c:v>
                </c:pt>
                <c:pt idx="4639">
                  <c:v>2.230823287663505e-14</c:v>
                </c:pt>
                <c:pt idx="4640">
                  <c:v>2.23093450935206e-14</c:v>
                </c:pt>
                <c:pt idx="4641">
                  <c:v>2.231135309726664e-14</c:v>
                </c:pt>
                <c:pt idx="4642">
                  <c:v>2.231567506935915e-14</c:v>
                </c:pt>
                <c:pt idx="4643">
                  <c:v>2.231628221684522e-14</c:v>
                </c:pt>
                <c:pt idx="4644">
                  <c:v>2.232100805965795e-14</c:v>
                </c:pt>
                <c:pt idx="4645">
                  <c:v>2.232274481583799e-14</c:v>
                </c:pt>
                <c:pt idx="4646">
                  <c:v>2.232682582178814e-14</c:v>
                </c:pt>
                <c:pt idx="4647">
                  <c:v>2.232739914594862e-14</c:v>
                </c:pt>
                <c:pt idx="4648">
                  <c:v>2.233365522789805e-14</c:v>
                </c:pt>
                <c:pt idx="4649">
                  <c:v>2.23383404306136e-14</c:v>
                </c:pt>
                <c:pt idx="4650">
                  <c:v>2.234560920153682e-14</c:v>
                </c:pt>
                <c:pt idx="4651">
                  <c:v>2.23473341682123e-14</c:v>
                </c:pt>
                <c:pt idx="4652">
                  <c:v>2.234935662771966e-14</c:v>
                </c:pt>
                <c:pt idx="4653">
                  <c:v>2.235017668464531e-14</c:v>
                </c:pt>
                <c:pt idx="4654">
                  <c:v>2.235315535993509e-14</c:v>
                </c:pt>
                <c:pt idx="4655">
                  <c:v>2.235326584243639e-14</c:v>
                </c:pt>
                <c:pt idx="4656">
                  <c:v>2.235505909659859e-14</c:v>
                </c:pt>
                <c:pt idx="4657">
                  <c:v>2.235708615532043e-14</c:v>
                </c:pt>
                <c:pt idx="4658">
                  <c:v>2.236191406982544e-14</c:v>
                </c:pt>
                <c:pt idx="4659">
                  <c:v>2.236698479115365e-14</c:v>
                </c:pt>
                <c:pt idx="4660">
                  <c:v>2.236768190088967e-14</c:v>
                </c:pt>
                <c:pt idx="4661">
                  <c:v>2.236781367285324e-14</c:v>
                </c:pt>
                <c:pt idx="4662">
                  <c:v>2.236989657157464e-14</c:v>
                </c:pt>
                <c:pt idx="4663">
                  <c:v>2.23753338192374e-14</c:v>
                </c:pt>
                <c:pt idx="4664">
                  <c:v>2.237816961239567e-14</c:v>
                </c:pt>
                <c:pt idx="4665">
                  <c:v>2.238083550684413e-14</c:v>
                </c:pt>
                <c:pt idx="4666">
                  <c:v>2.238402033210919e-14</c:v>
                </c:pt>
                <c:pt idx="4667">
                  <c:v>2.238446256875283e-14</c:v>
                </c:pt>
                <c:pt idx="4668">
                  <c:v>2.2385049389505e-14</c:v>
                </c:pt>
                <c:pt idx="4669">
                  <c:v>2.238557243187596e-14</c:v>
                </c:pt>
                <c:pt idx="4670">
                  <c:v>2.239478408171207e-14</c:v>
                </c:pt>
                <c:pt idx="4671">
                  <c:v>2.240483570213945e-14</c:v>
                </c:pt>
                <c:pt idx="4672">
                  <c:v>2.24119450861758e-14</c:v>
                </c:pt>
                <c:pt idx="4673">
                  <c:v>2.241636189619121e-14</c:v>
                </c:pt>
                <c:pt idx="4674">
                  <c:v>2.241678317536969e-14</c:v>
                </c:pt>
                <c:pt idx="4675">
                  <c:v>2.242111534645779e-14</c:v>
                </c:pt>
                <c:pt idx="4676">
                  <c:v>2.242592037542162e-14</c:v>
                </c:pt>
                <c:pt idx="4677">
                  <c:v>2.242684398736119e-14</c:v>
                </c:pt>
                <c:pt idx="4678">
                  <c:v>2.243042795201069e-14</c:v>
                </c:pt>
                <c:pt idx="4679">
                  <c:v>2.243116436025609e-14</c:v>
                </c:pt>
                <c:pt idx="4680">
                  <c:v>2.243342048388193e-14</c:v>
                </c:pt>
                <c:pt idx="4681">
                  <c:v>2.243872920715947e-14</c:v>
                </c:pt>
                <c:pt idx="4682">
                  <c:v>2.244454951557393e-14</c:v>
                </c:pt>
                <c:pt idx="4683">
                  <c:v>2.244675521368316e-14</c:v>
                </c:pt>
                <c:pt idx="4684">
                  <c:v>2.244681482864969e-14</c:v>
                </c:pt>
                <c:pt idx="4685">
                  <c:v>2.245023856382869e-14</c:v>
                </c:pt>
                <c:pt idx="4686">
                  <c:v>2.245487209381073e-14</c:v>
                </c:pt>
                <c:pt idx="4687">
                  <c:v>2.245928035329873e-14</c:v>
                </c:pt>
                <c:pt idx="4688">
                  <c:v>2.246166993853257e-14</c:v>
                </c:pt>
                <c:pt idx="4689">
                  <c:v>2.246776161312155e-14</c:v>
                </c:pt>
                <c:pt idx="4690">
                  <c:v>2.246846455179882e-14</c:v>
                </c:pt>
                <c:pt idx="4691">
                  <c:v>2.247918040250666e-14</c:v>
                </c:pt>
                <c:pt idx="4692">
                  <c:v>2.248235090923837e-14</c:v>
                </c:pt>
                <c:pt idx="4693">
                  <c:v>2.248754608025688e-14</c:v>
                </c:pt>
                <c:pt idx="4694">
                  <c:v>2.248834735775379e-14</c:v>
                </c:pt>
                <c:pt idx="4695">
                  <c:v>2.248847096034066e-14</c:v>
                </c:pt>
                <c:pt idx="4696">
                  <c:v>2.249124997713374e-14</c:v>
                </c:pt>
                <c:pt idx="4697">
                  <c:v>2.249168474682607e-14</c:v>
                </c:pt>
                <c:pt idx="4698">
                  <c:v>2.249398227605163e-14</c:v>
                </c:pt>
                <c:pt idx="4699">
                  <c:v>2.249411015682127e-14</c:v>
                </c:pt>
                <c:pt idx="4700">
                  <c:v>2.24981599025407e-14</c:v>
                </c:pt>
                <c:pt idx="4701">
                  <c:v>2.24995326359099e-14</c:v>
                </c:pt>
                <c:pt idx="4702">
                  <c:v>2.250078603773371e-14</c:v>
                </c:pt>
                <c:pt idx="4703">
                  <c:v>2.250428636850962e-14</c:v>
                </c:pt>
                <c:pt idx="4704">
                  <c:v>2.250867815511274e-14</c:v>
                </c:pt>
                <c:pt idx="4705">
                  <c:v>2.252587846839289e-14</c:v>
                </c:pt>
                <c:pt idx="4706">
                  <c:v>2.25375978905554e-14</c:v>
                </c:pt>
                <c:pt idx="4707">
                  <c:v>2.253781549874335e-14</c:v>
                </c:pt>
                <c:pt idx="4708">
                  <c:v>2.25383019208445e-14</c:v>
                </c:pt>
                <c:pt idx="4709">
                  <c:v>2.253915103866999e-14</c:v>
                </c:pt>
                <c:pt idx="4710">
                  <c:v>2.25474510474973e-14</c:v>
                </c:pt>
                <c:pt idx="4711">
                  <c:v>2.254783941437534e-14</c:v>
                </c:pt>
                <c:pt idx="4712">
                  <c:v>2.25480656076148e-14</c:v>
                </c:pt>
                <c:pt idx="4713">
                  <c:v>2.254865883678338e-14</c:v>
                </c:pt>
                <c:pt idx="4714">
                  <c:v>2.254930328882421e-14</c:v>
                </c:pt>
                <c:pt idx="4715">
                  <c:v>2.255619224553323e-14</c:v>
                </c:pt>
                <c:pt idx="4716">
                  <c:v>2.255676423843639e-14</c:v>
                </c:pt>
                <c:pt idx="4717">
                  <c:v>2.256168196914289e-14</c:v>
                </c:pt>
                <c:pt idx="4718">
                  <c:v>2.256746269550434e-14</c:v>
                </c:pt>
                <c:pt idx="4719">
                  <c:v>2.257222786858931e-14</c:v>
                </c:pt>
                <c:pt idx="4720">
                  <c:v>2.257542201169036e-14</c:v>
                </c:pt>
                <c:pt idx="4721">
                  <c:v>2.257977375475165e-14</c:v>
                </c:pt>
                <c:pt idx="4722">
                  <c:v>2.2590157281046e-14</c:v>
                </c:pt>
                <c:pt idx="4723">
                  <c:v>2.260341458769126e-14</c:v>
                </c:pt>
                <c:pt idx="4724">
                  <c:v>2.261402579748889e-14</c:v>
                </c:pt>
                <c:pt idx="4725">
                  <c:v>2.261406426391435e-14</c:v>
                </c:pt>
                <c:pt idx="4726">
                  <c:v>2.262307058188932e-14</c:v>
                </c:pt>
                <c:pt idx="4727">
                  <c:v>2.262418634457283e-14</c:v>
                </c:pt>
                <c:pt idx="4728">
                  <c:v>2.262438727027832e-14</c:v>
                </c:pt>
                <c:pt idx="4729">
                  <c:v>2.262706351475532e-14</c:v>
                </c:pt>
                <c:pt idx="4730">
                  <c:v>2.262873090363483e-14</c:v>
                </c:pt>
                <c:pt idx="4731">
                  <c:v>2.264451000802205e-14</c:v>
                </c:pt>
                <c:pt idx="4732">
                  <c:v>2.264640472553567e-14</c:v>
                </c:pt>
                <c:pt idx="4733">
                  <c:v>2.264718316518333e-14</c:v>
                </c:pt>
                <c:pt idx="4734">
                  <c:v>2.265250428673442e-14</c:v>
                </c:pt>
                <c:pt idx="4735">
                  <c:v>2.265974697801769e-14</c:v>
                </c:pt>
                <c:pt idx="4736">
                  <c:v>2.266002507252577e-14</c:v>
                </c:pt>
                <c:pt idx="4737">
                  <c:v>2.266264780158833e-14</c:v>
                </c:pt>
                <c:pt idx="4738">
                  <c:v>2.266727752407337e-14</c:v>
                </c:pt>
                <c:pt idx="4739">
                  <c:v>2.266999909732012e-14</c:v>
                </c:pt>
                <c:pt idx="4740">
                  <c:v>2.267427863092585e-14</c:v>
                </c:pt>
                <c:pt idx="4741">
                  <c:v>2.26765127079128e-14</c:v>
                </c:pt>
                <c:pt idx="4742">
                  <c:v>2.267859280955689e-14</c:v>
                </c:pt>
                <c:pt idx="4743">
                  <c:v>2.267950876933928e-14</c:v>
                </c:pt>
                <c:pt idx="4744">
                  <c:v>2.267982978765894e-14</c:v>
                </c:pt>
                <c:pt idx="4745">
                  <c:v>2.268188007825074e-14</c:v>
                </c:pt>
                <c:pt idx="4746">
                  <c:v>2.269016779193832e-14</c:v>
                </c:pt>
                <c:pt idx="4747">
                  <c:v>2.269200447884245e-14</c:v>
                </c:pt>
                <c:pt idx="4748">
                  <c:v>2.269831999514021e-14</c:v>
                </c:pt>
                <c:pt idx="4749">
                  <c:v>2.270202836191672e-14</c:v>
                </c:pt>
                <c:pt idx="4750">
                  <c:v>2.270231528051534e-14</c:v>
                </c:pt>
                <c:pt idx="4751">
                  <c:v>2.270275208544518e-14</c:v>
                </c:pt>
                <c:pt idx="4752">
                  <c:v>2.270319317704042e-14</c:v>
                </c:pt>
                <c:pt idx="4753">
                  <c:v>2.270523595806616e-14</c:v>
                </c:pt>
                <c:pt idx="4754">
                  <c:v>2.27102212434226e-14</c:v>
                </c:pt>
                <c:pt idx="4755">
                  <c:v>2.271645790338592e-14</c:v>
                </c:pt>
                <c:pt idx="4756">
                  <c:v>2.272792256911092e-14</c:v>
                </c:pt>
                <c:pt idx="4757">
                  <c:v>2.272996217736808e-14</c:v>
                </c:pt>
                <c:pt idx="4758">
                  <c:v>2.27306477805258e-14</c:v>
                </c:pt>
                <c:pt idx="4759">
                  <c:v>2.27347059059239e-14</c:v>
                </c:pt>
                <c:pt idx="4760">
                  <c:v>2.273543015012863e-14</c:v>
                </c:pt>
                <c:pt idx="4761">
                  <c:v>2.274277609520465e-14</c:v>
                </c:pt>
                <c:pt idx="4762">
                  <c:v>2.275233960158787e-14</c:v>
                </c:pt>
                <c:pt idx="4763">
                  <c:v>2.275396872729348e-14</c:v>
                </c:pt>
                <c:pt idx="4764">
                  <c:v>2.275440602885884e-14</c:v>
                </c:pt>
                <c:pt idx="4765">
                  <c:v>2.275451321125624e-14</c:v>
                </c:pt>
                <c:pt idx="4766">
                  <c:v>2.275698276360206e-14</c:v>
                </c:pt>
                <c:pt idx="4767">
                  <c:v>2.276075594954949e-14</c:v>
                </c:pt>
                <c:pt idx="4768">
                  <c:v>2.276586740020073e-14</c:v>
                </c:pt>
                <c:pt idx="4769">
                  <c:v>2.277136542304191e-14</c:v>
                </c:pt>
                <c:pt idx="4770">
                  <c:v>2.277604055117925e-14</c:v>
                </c:pt>
                <c:pt idx="4771">
                  <c:v>2.279297796783321e-14</c:v>
                </c:pt>
                <c:pt idx="4772">
                  <c:v>2.280078382513493e-14</c:v>
                </c:pt>
                <c:pt idx="4773">
                  <c:v>2.280566799321991e-14</c:v>
                </c:pt>
                <c:pt idx="4774">
                  <c:v>2.281449344028624e-14</c:v>
                </c:pt>
                <c:pt idx="4775">
                  <c:v>2.282250478410442e-14</c:v>
                </c:pt>
                <c:pt idx="4776">
                  <c:v>2.282330341956948e-14</c:v>
                </c:pt>
                <c:pt idx="4777">
                  <c:v>2.283814941880613e-14</c:v>
                </c:pt>
                <c:pt idx="4778">
                  <c:v>2.284056336975623e-14</c:v>
                </c:pt>
                <c:pt idx="4779">
                  <c:v>2.28431664562481e-14</c:v>
                </c:pt>
                <c:pt idx="4780">
                  <c:v>2.285219679358047e-14</c:v>
                </c:pt>
                <c:pt idx="4781">
                  <c:v>2.285471460819918e-14</c:v>
                </c:pt>
                <c:pt idx="4782">
                  <c:v>2.285927366640527e-14</c:v>
                </c:pt>
                <c:pt idx="4783">
                  <c:v>2.286322292594943e-14</c:v>
                </c:pt>
                <c:pt idx="4784">
                  <c:v>2.288496499938422e-14</c:v>
                </c:pt>
                <c:pt idx="4785">
                  <c:v>2.288582922170501e-14</c:v>
                </c:pt>
                <c:pt idx="4786">
                  <c:v>2.288920457464105e-14</c:v>
                </c:pt>
                <c:pt idx="4787">
                  <c:v>2.288993987561918e-14</c:v>
                </c:pt>
                <c:pt idx="4788">
                  <c:v>2.289231355937344e-14</c:v>
                </c:pt>
                <c:pt idx="4789">
                  <c:v>2.289402079569441e-14</c:v>
                </c:pt>
                <c:pt idx="4790">
                  <c:v>2.289417561120398e-14</c:v>
                </c:pt>
                <c:pt idx="4791">
                  <c:v>2.289782682870831e-14</c:v>
                </c:pt>
                <c:pt idx="4792">
                  <c:v>2.290155575763763e-14</c:v>
                </c:pt>
                <c:pt idx="4793">
                  <c:v>2.290222243782209e-14</c:v>
                </c:pt>
                <c:pt idx="4794">
                  <c:v>2.291539028419021e-14</c:v>
                </c:pt>
                <c:pt idx="4795">
                  <c:v>2.291611740064673e-14</c:v>
                </c:pt>
                <c:pt idx="4796">
                  <c:v>2.291896144030416e-14</c:v>
                </c:pt>
                <c:pt idx="4797">
                  <c:v>2.292237796330348e-14</c:v>
                </c:pt>
                <c:pt idx="4798">
                  <c:v>2.292256299637656e-14</c:v>
                </c:pt>
                <c:pt idx="4799">
                  <c:v>2.292997353927676e-14</c:v>
                </c:pt>
                <c:pt idx="4800">
                  <c:v>2.293065354454703e-14</c:v>
                </c:pt>
                <c:pt idx="4801">
                  <c:v>2.294142307330119e-14</c:v>
                </c:pt>
                <c:pt idx="4802">
                  <c:v>2.294938347442121e-14</c:v>
                </c:pt>
                <c:pt idx="4803">
                  <c:v>2.295154494659683e-14</c:v>
                </c:pt>
                <c:pt idx="4804">
                  <c:v>2.295726774184533e-14</c:v>
                </c:pt>
                <c:pt idx="4805">
                  <c:v>2.296250026690768e-14</c:v>
                </c:pt>
                <c:pt idx="4806">
                  <c:v>2.296291803329243e-14</c:v>
                </c:pt>
                <c:pt idx="4807">
                  <c:v>2.296691500069552e-14</c:v>
                </c:pt>
                <c:pt idx="4808">
                  <c:v>2.297148523550957e-14</c:v>
                </c:pt>
                <c:pt idx="4809">
                  <c:v>2.297271725219342e-14</c:v>
                </c:pt>
                <c:pt idx="4810">
                  <c:v>2.297500044737275e-14</c:v>
                </c:pt>
                <c:pt idx="4811">
                  <c:v>2.298070893168499e-14</c:v>
                </c:pt>
                <c:pt idx="4812">
                  <c:v>2.29835052706468e-14</c:v>
                </c:pt>
                <c:pt idx="4813">
                  <c:v>2.29858277831664e-14</c:v>
                </c:pt>
                <c:pt idx="4814">
                  <c:v>2.29862759252463e-14</c:v>
                </c:pt>
                <c:pt idx="4815">
                  <c:v>2.299556723929302e-14</c:v>
                </c:pt>
                <c:pt idx="4816">
                  <c:v>2.299597668639075e-14</c:v>
                </c:pt>
                <c:pt idx="4817">
                  <c:v>2.300438624291398e-14</c:v>
                </c:pt>
                <c:pt idx="4818">
                  <c:v>2.300712797854276e-14</c:v>
                </c:pt>
                <c:pt idx="4819">
                  <c:v>2.300800743778429e-14</c:v>
                </c:pt>
                <c:pt idx="4820">
                  <c:v>2.30148841814238e-14</c:v>
                </c:pt>
                <c:pt idx="4821">
                  <c:v>2.30163631389061e-14</c:v>
                </c:pt>
                <c:pt idx="4822">
                  <c:v>2.301728158248347e-14</c:v>
                </c:pt>
                <c:pt idx="4823">
                  <c:v>2.302331444432229e-14</c:v>
                </c:pt>
                <c:pt idx="4824">
                  <c:v>2.302409070981941e-14</c:v>
                </c:pt>
                <c:pt idx="4825">
                  <c:v>2.302492305347383e-14</c:v>
                </c:pt>
                <c:pt idx="4826">
                  <c:v>2.302841647329447e-14</c:v>
                </c:pt>
                <c:pt idx="4827">
                  <c:v>2.303993801064048e-14</c:v>
                </c:pt>
                <c:pt idx="4828">
                  <c:v>2.304282855255805e-14</c:v>
                </c:pt>
                <c:pt idx="4829">
                  <c:v>2.304871373847401e-14</c:v>
                </c:pt>
                <c:pt idx="4830">
                  <c:v>2.30501851523668e-14</c:v>
                </c:pt>
                <c:pt idx="4831">
                  <c:v>2.307695063966123e-14</c:v>
                </c:pt>
                <c:pt idx="4832">
                  <c:v>2.308233928178306e-14</c:v>
                </c:pt>
                <c:pt idx="4833">
                  <c:v>2.309098919471377e-14</c:v>
                </c:pt>
                <c:pt idx="4834">
                  <c:v>2.311076527468298e-14</c:v>
                </c:pt>
                <c:pt idx="4835">
                  <c:v>2.311079119908399e-14</c:v>
                </c:pt>
                <c:pt idx="4836">
                  <c:v>2.311125352001035e-14</c:v>
                </c:pt>
                <c:pt idx="4837">
                  <c:v>2.312577361377061e-14</c:v>
                </c:pt>
                <c:pt idx="4838">
                  <c:v>2.31290974550276e-14</c:v>
                </c:pt>
                <c:pt idx="4839">
                  <c:v>2.313983133257099e-14</c:v>
                </c:pt>
                <c:pt idx="4840">
                  <c:v>2.314109812031715e-14</c:v>
                </c:pt>
                <c:pt idx="4841">
                  <c:v>2.314413768760824e-14</c:v>
                </c:pt>
                <c:pt idx="4842">
                  <c:v>2.315531619132983e-14</c:v>
                </c:pt>
                <c:pt idx="4843">
                  <c:v>2.316076155405001e-14</c:v>
                </c:pt>
                <c:pt idx="4844">
                  <c:v>2.316173478002867e-14</c:v>
                </c:pt>
                <c:pt idx="4845">
                  <c:v>2.318220321332402e-14</c:v>
                </c:pt>
                <c:pt idx="4846">
                  <c:v>2.318783783706639e-14</c:v>
                </c:pt>
                <c:pt idx="4847">
                  <c:v>2.31961438802308e-14</c:v>
                </c:pt>
                <c:pt idx="4848">
                  <c:v>2.320318721950819e-14</c:v>
                </c:pt>
                <c:pt idx="4849">
                  <c:v>2.321040482908757e-14</c:v>
                </c:pt>
                <c:pt idx="4850">
                  <c:v>2.321849837266141e-14</c:v>
                </c:pt>
                <c:pt idx="4851">
                  <c:v>2.322224898941315e-14</c:v>
                </c:pt>
                <c:pt idx="4852">
                  <c:v>2.323017132207549e-14</c:v>
                </c:pt>
                <c:pt idx="4853">
                  <c:v>2.323851093911358e-14</c:v>
                </c:pt>
                <c:pt idx="4854">
                  <c:v>2.324085496584198e-14</c:v>
                </c:pt>
                <c:pt idx="4855">
                  <c:v>2.325784294239385e-14</c:v>
                </c:pt>
                <c:pt idx="4856">
                  <c:v>2.32665733622147e-14</c:v>
                </c:pt>
                <c:pt idx="4857">
                  <c:v>2.327241334078824e-14</c:v>
                </c:pt>
                <c:pt idx="4858">
                  <c:v>2.328920031305811e-14</c:v>
                </c:pt>
                <c:pt idx="4859">
                  <c:v>2.329908191290931e-14</c:v>
                </c:pt>
                <c:pt idx="4860">
                  <c:v>2.33050604740392e-14</c:v>
                </c:pt>
                <c:pt idx="4861">
                  <c:v>2.331243277460799e-14</c:v>
                </c:pt>
                <c:pt idx="4862">
                  <c:v>2.331438994956587e-14</c:v>
                </c:pt>
                <c:pt idx="4863">
                  <c:v>2.331748427624906e-14</c:v>
                </c:pt>
                <c:pt idx="4864">
                  <c:v>2.331792695968736e-14</c:v>
                </c:pt>
                <c:pt idx="4865">
                  <c:v>2.333169998520732e-14</c:v>
                </c:pt>
                <c:pt idx="4866">
                  <c:v>2.333259430896684e-14</c:v>
                </c:pt>
                <c:pt idx="4867">
                  <c:v>2.334149506675828e-14</c:v>
                </c:pt>
                <c:pt idx="4868">
                  <c:v>2.334434801024962e-14</c:v>
                </c:pt>
                <c:pt idx="4869">
                  <c:v>2.334952022900582e-14</c:v>
                </c:pt>
                <c:pt idx="4870">
                  <c:v>2.335932773789536e-14</c:v>
                </c:pt>
                <c:pt idx="4871">
                  <c:v>2.335991416881342e-14</c:v>
                </c:pt>
                <c:pt idx="4872">
                  <c:v>2.336291159735378e-14</c:v>
                </c:pt>
                <c:pt idx="4873">
                  <c:v>2.337523348249516e-14</c:v>
                </c:pt>
                <c:pt idx="4874">
                  <c:v>2.338688056243639e-14</c:v>
                </c:pt>
                <c:pt idx="4875">
                  <c:v>2.338816713423588e-14</c:v>
                </c:pt>
                <c:pt idx="4876">
                  <c:v>2.339798275535595e-14</c:v>
                </c:pt>
                <c:pt idx="4877">
                  <c:v>2.34036783244637e-14</c:v>
                </c:pt>
                <c:pt idx="4878">
                  <c:v>2.340840486867874e-14</c:v>
                </c:pt>
                <c:pt idx="4879">
                  <c:v>2.341603704898144e-14</c:v>
                </c:pt>
                <c:pt idx="4880">
                  <c:v>2.344831904680992e-14</c:v>
                </c:pt>
                <c:pt idx="4881">
                  <c:v>2.346562212149568e-14</c:v>
                </c:pt>
                <c:pt idx="4882">
                  <c:v>2.346714596836236e-14</c:v>
                </c:pt>
                <c:pt idx="4883">
                  <c:v>2.346725481646039e-14</c:v>
                </c:pt>
                <c:pt idx="4884">
                  <c:v>2.348157271816606e-14</c:v>
                </c:pt>
                <c:pt idx="4885">
                  <c:v>2.350378542413776e-14</c:v>
                </c:pt>
                <c:pt idx="4886">
                  <c:v>2.350423858723306e-14</c:v>
                </c:pt>
                <c:pt idx="4887">
                  <c:v>2.351327225915404e-14</c:v>
                </c:pt>
                <c:pt idx="4888">
                  <c:v>2.352399464277423e-14</c:v>
                </c:pt>
                <c:pt idx="4889">
                  <c:v>2.354318770744375e-14</c:v>
                </c:pt>
                <c:pt idx="4890">
                  <c:v>2.354380260784449e-14</c:v>
                </c:pt>
                <c:pt idx="4891">
                  <c:v>2.356973167090196e-14</c:v>
                </c:pt>
                <c:pt idx="4892">
                  <c:v>2.359166734624023e-14</c:v>
                </c:pt>
                <c:pt idx="4893">
                  <c:v>2.359175902088371e-14</c:v>
                </c:pt>
                <c:pt idx="4894">
                  <c:v>2.360104527529138e-14</c:v>
                </c:pt>
                <c:pt idx="4895">
                  <c:v>2.362451135638729e-14</c:v>
                </c:pt>
                <c:pt idx="4896">
                  <c:v>2.363411864833264e-14</c:v>
                </c:pt>
                <c:pt idx="4897">
                  <c:v>2.363429779328693e-14</c:v>
                </c:pt>
                <c:pt idx="4898">
                  <c:v>2.365580011698216e-14</c:v>
                </c:pt>
                <c:pt idx="4899">
                  <c:v>2.3664320712652e-14</c:v>
                </c:pt>
                <c:pt idx="4900">
                  <c:v>2.36674294288738e-14</c:v>
                </c:pt>
                <c:pt idx="4901">
                  <c:v>2.367366933902382e-14</c:v>
                </c:pt>
                <c:pt idx="4902">
                  <c:v>2.368651905994341e-14</c:v>
                </c:pt>
                <c:pt idx="4903">
                  <c:v>2.370125810585979e-14</c:v>
                </c:pt>
                <c:pt idx="4904">
                  <c:v>2.370254016892333e-14</c:v>
                </c:pt>
                <c:pt idx="4905">
                  <c:v>2.371843975620472e-14</c:v>
                </c:pt>
                <c:pt idx="4906">
                  <c:v>2.371866299231752e-14</c:v>
                </c:pt>
                <c:pt idx="4907">
                  <c:v>2.373008883125247e-14</c:v>
                </c:pt>
                <c:pt idx="4908">
                  <c:v>2.376030394273666e-14</c:v>
                </c:pt>
                <c:pt idx="4909">
                  <c:v>2.378347209135944e-14</c:v>
                </c:pt>
                <c:pt idx="4910">
                  <c:v>2.380339774811256e-14</c:v>
                </c:pt>
                <c:pt idx="4911">
                  <c:v>2.380909859037959e-14</c:v>
                </c:pt>
                <c:pt idx="4912">
                  <c:v>2.38197346780643e-14</c:v>
                </c:pt>
                <c:pt idx="4913">
                  <c:v>2.381983118127787e-14</c:v>
                </c:pt>
                <c:pt idx="4914">
                  <c:v>2.384518759099289e-14</c:v>
                </c:pt>
                <c:pt idx="4915">
                  <c:v>2.387524750272394e-14</c:v>
                </c:pt>
                <c:pt idx="4916">
                  <c:v>2.387774639633153e-14</c:v>
                </c:pt>
                <c:pt idx="4917">
                  <c:v>2.389310714292005e-14</c:v>
                </c:pt>
                <c:pt idx="4918">
                  <c:v>2.389661748338473e-14</c:v>
                </c:pt>
                <c:pt idx="4919">
                  <c:v>2.389917900841229e-14</c:v>
                </c:pt>
                <c:pt idx="4920">
                  <c:v>2.390722915377616e-14</c:v>
                </c:pt>
                <c:pt idx="4921">
                  <c:v>2.391528505000237e-14</c:v>
                </c:pt>
                <c:pt idx="4922">
                  <c:v>2.392299062178495e-14</c:v>
                </c:pt>
                <c:pt idx="4923">
                  <c:v>2.393728416028538e-14</c:v>
                </c:pt>
                <c:pt idx="4924">
                  <c:v>2.397161311007889e-14</c:v>
                </c:pt>
                <c:pt idx="4925">
                  <c:v>2.39745879184437e-14</c:v>
                </c:pt>
                <c:pt idx="4926">
                  <c:v>2.397643626512237e-14</c:v>
                </c:pt>
                <c:pt idx="4927">
                  <c:v>2.398480312529698e-14</c:v>
                </c:pt>
                <c:pt idx="4928">
                  <c:v>2.398502320970442e-14</c:v>
                </c:pt>
                <c:pt idx="4929">
                  <c:v>2.398750142982849e-14</c:v>
                </c:pt>
                <c:pt idx="4930">
                  <c:v>2.399048602824501e-14</c:v>
                </c:pt>
                <c:pt idx="4931">
                  <c:v>2.402115273939034e-14</c:v>
                </c:pt>
                <c:pt idx="4932">
                  <c:v>2.402539495343835e-14</c:v>
                </c:pt>
                <c:pt idx="4933">
                  <c:v>2.403267322731275e-14</c:v>
                </c:pt>
                <c:pt idx="4934">
                  <c:v>2.403971464032741e-14</c:v>
                </c:pt>
                <c:pt idx="4935">
                  <c:v>2.403995701019932e-14</c:v>
                </c:pt>
                <c:pt idx="4936">
                  <c:v>2.404353100596232e-14</c:v>
                </c:pt>
                <c:pt idx="4937">
                  <c:v>2.405136299569774e-14</c:v>
                </c:pt>
                <c:pt idx="4938">
                  <c:v>2.405586355096087e-14</c:v>
                </c:pt>
                <c:pt idx="4939">
                  <c:v>2.407020995164135e-14</c:v>
                </c:pt>
                <c:pt idx="4940">
                  <c:v>2.407469463014481e-14</c:v>
                </c:pt>
                <c:pt idx="4941">
                  <c:v>2.408498848065017e-14</c:v>
                </c:pt>
                <c:pt idx="4942">
                  <c:v>2.40920154954184e-14</c:v>
                </c:pt>
                <c:pt idx="4943">
                  <c:v>2.410068046993865e-14</c:v>
                </c:pt>
                <c:pt idx="4944">
                  <c:v>2.410728171988022e-14</c:v>
                </c:pt>
                <c:pt idx="4945">
                  <c:v>2.413101131946322e-14</c:v>
                </c:pt>
                <c:pt idx="4946">
                  <c:v>2.413517932899216e-14</c:v>
                </c:pt>
                <c:pt idx="4947">
                  <c:v>2.413586814488222e-14</c:v>
                </c:pt>
                <c:pt idx="4948">
                  <c:v>2.414749118718425e-14</c:v>
                </c:pt>
                <c:pt idx="4949">
                  <c:v>2.414875434587884e-14</c:v>
                </c:pt>
                <c:pt idx="4950">
                  <c:v>2.414966419393792e-14</c:v>
                </c:pt>
                <c:pt idx="4951">
                  <c:v>2.415869735308447e-14</c:v>
                </c:pt>
                <c:pt idx="4952">
                  <c:v>2.415897124541547e-14</c:v>
                </c:pt>
                <c:pt idx="4953">
                  <c:v>2.418913982302914e-14</c:v>
                </c:pt>
                <c:pt idx="4954">
                  <c:v>2.419698222718274e-14</c:v>
                </c:pt>
                <c:pt idx="4955">
                  <c:v>2.420160250210498e-14</c:v>
                </c:pt>
                <c:pt idx="4956">
                  <c:v>2.421803126112064e-14</c:v>
                </c:pt>
                <c:pt idx="4957">
                  <c:v>2.422958116195913e-14</c:v>
                </c:pt>
                <c:pt idx="4958">
                  <c:v>2.423084646587313e-14</c:v>
                </c:pt>
                <c:pt idx="4959">
                  <c:v>2.423182864763025e-14</c:v>
                </c:pt>
                <c:pt idx="4960">
                  <c:v>2.425763795802177e-14</c:v>
                </c:pt>
                <c:pt idx="4961">
                  <c:v>2.427229678526895e-14</c:v>
                </c:pt>
                <c:pt idx="4962">
                  <c:v>2.427808449985881e-14</c:v>
                </c:pt>
                <c:pt idx="4963">
                  <c:v>2.429164205413821e-14</c:v>
                </c:pt>
                <c:pt idx="4964">
                  <c:v>2.431253278680542e-14</c:v>
                </c:pt>
                <c:pt idx="4965">
                  <c:v>2.43202001429566e-14</c:v>
                </c:pt>
                <c:pt idx="4966">
                  <c:v>2.434803881267128e-14</c:v>
                </c:pt>
                <c:pt idx="4967">
                  <c:v>2.437690071093949e-14</c:v>
                </c:pt>
                <c:pt idx="4968">
                  <c:v>2.437722021277597e-14</c:v>
                </c:pt>
                <c:pt idx="4969">
                  <c:v>2.437931921439987e-14</c:v>
                </c:pt>
                <c:pt idx="4970">
                  <c:v>2.441781396442246e-14</c:v>
                </c:pt>
                <c:pt idx="4971">
                  <c:v>2.446995075536591e-14</c:v>
                </c:pt>
                <c:pt idx="4972">
                  <c:v>2.447306303486067e-14</c:v>
                </c:pt>
                <c:pt idx="4973">
                  <c:v>2.448011085626104e-14</c:v>
                </c:pt>
                <c:pt idx="4974">
                  <c:v>2.456951712188489e-14</c:v>
                </c:pt>
                <c:pt idx="4975">
                  <c:v>2.457194516132611e-14</c:v>
                </c:pt>
                <c:pt idx="4976">
                  <c:v>2.460081460493069e-14</c:v>
                </c:pt>
                <c:pt idx="4977">
                  <c:v>2.463048604528026e-14</c:v>
                </c:pt>
                <c:pt idx="4978">
                  <c:v>2.463531257762786e-14</c:v>
                </c:pt>
                <c:pt idx="4979">
                  <c:v>2.463769033163155e-14</c:v>
                </c:pt>
                <c:pt idx="4980">
                  <c:v>2.464535524277578e-14</c:v>
                </c:pt>
                <c:pt idx="4981">
                  <c:v>2.46614206224944e-14</c:v>
                </c:pt>
                <c:pt idx="4982">
                  <c:v>2.466238917515462e-14</c:v>
                </c:pt>
                <c:pt idx="4983">
                  <c:v>2.47180034637162e-14</c:v>
                </c:pt>
                <c:pt idx="4984">
                  <c:v>2.471852627511474e-14</c:v>
                </c:pt>
                <c:pt idx="4985">
                  <c:v>2.4718906098829e-14</c:v>
                </c:pt>
                <c:pt idx="4986">
                  <c:v>2.475864730383389e-14</c:v>
                </c:pt>
                <c:pt idx="4987">
                  <c:v>2.47746064063922e-14</c:v>
                </c:pt>
                <c:pt idx="4988">
                  <c:v>2.478265947445983e-14</c:v>
                </c:pt>
                <c:pt idx="4989">
                  <c:v>2.48322817963105e-14</c:v>
                </c:pt>
                <c:pt idx="4990">
                  <c:v>2.484516440176464e-14</c:v>
                </c:pt>
                <c:pt idx="4991">
                  <c:v>2.490193958074712e-14</c:v>
                </c:pt>
                <c:pt idx="4992">
                  <c:v>2.490740715041039e-14</c:v>
                </c:pt>
                <c:pt idx="4993">
                  <c:v>2.496382675147327e-14</c:v>
                </c:pt>
                <c:pt idx="4994">
                  <c:v>2.501735210253147e-14</c:v>
                </c:pt>
                <c:pt idx="4995">
                  <c:v>2.50544936020574e-14</c:v>
                </c:pt>
                <c:pt idx="4996">
                  <c:v>2.507560173816538e-14</c:v>
                </c:pt>
                <c:pt idx="4997">
                  <c:v>2.509462962190428e-14</c:v>
                </c:pt>
                <c:pt idx="4998">
                  <c:v>2.513255834882699e-14</c:v>
                </c:pt>
                <c:pt idx="4999">
                  <c:v>2.514799296320644e-14</c:v>
                </c:pt>
                <c:pt idx="5000">
                  <c:v>2.524647573567265e-14</c:v>
                </c:pt>
                <c:pt idx="5001">
                  <c:v>2.529396535621048e-14</c:v>
                </c:pt>
                <c:pt idx="5002">
                  <c:v>2.535033210693859e-14</c:v>
                </c:pt>
                <c:pt idx="5003">
                  <c:v>2.541626700558552e-14</c:v>
                </c:pt>
                <c:pt idx="5004">
                  <c:v>2.546204290201804e-14</c:v>
                </c:pt>
                <c:pt idx="5005">
                  <c:v>2.549719378513764e-14</c:v>
                </c:pt>
                <c:pt idx="5006">
                  <c:v>2.555089690116427e-14</c:v>
                </c:pt>
                <c:pt idx="5007">
                  <c:v>2.558204031948242e-14</c:v>
                </c:pt>
                <c:pt idx="5008">
                  <c:v>2.563427181686522e-14</c:v>
                </c:pt>
                <c:pt idx="5009">
                  <c:v>2.566157763270527e-14</c:v>
                </c:pt>
                <c:pt idx="5010">
                  <c:v>2.570260689788141e-14</c:v>
                </c:pt>
                <c:pt idx="5011">
                  <c:v>2.581560636715841e-14</c:v>
                </c:pt>
                <c:pt idx="5012">
                  <c:v>2.597131433813274e-14</c:v>
                </c:pt>
                <c:pt idx="5013">
                  <c:v>2.608078951895509e-14</c:v>
                </c:pt>
                <c:pt idx="5014">
                  <c:v>2.620851936166886e-14</c:v>
                </c:pt>
                <c:pt idx="5015">
                  <c:v>2.627054803399339e-14</c:v>
                </c:pt>
                <c:pt idx="5016">
                  <c:v>2.65199975806857e-14</c:v>
                </c:pt>
                <c:pt idx="5017">
                  <c:v>2.74800758383692e-14</c:v>
                </c:pt>
                <c:pt idx="5018">
                  <c:v>1.489087327530129e-05</c:v>
                </c:pt>
                <c:pt idx="5019">
                  <c:v>1.899812776739855e-05</c:v>
                </c:pt>
                <c:pt idx="5020">
                  <c:v>2.277797096801094e-05</c:v>
                </c:pt>
                <c:pt idx="5021">
                  <c:v>2.760784303132099e-05</c:v>
                </c:pt>
                <c:pt idx="5022">
                  <c:v>3.197795572816944e-05</c:v>
                </c:pt>
                <c:pt idx="5023">
                  <c:v>3.39575150434257e-05</c:v>
                </c:pt>
                <c:pt idx="5024">
                  <c:v>3.41663172073669e-05</c:v>
                </c:pt>
                <c:pt idx="5025">
                  <c:v>4.614078483043769e-05</c:v>
                </c:pt>
                <c:pt idx="5026">
                  <c:v>5.36113275594679e-05</c:v>
                </c:pt>
                <c:pt idx="5027">
                  <c:v>6.072118875681217e-05</c:v>
                </c:pt>
                <c:pt idx="5028">
                  <c:v>6.268539209845856e-05</c:v>
                </c:pt>
                <c:pt idx="5029">
                  <c:v>6.393584286513987e-05</c:v>
                </c:pt>
                <c:pt idx="5030">
                  <c:v>6.776552200851802e-05</c:v>
                </c:pt>
                <c:pt idx="5031">
                  <c:v>6.996525774790544e-05</c:v>
                </c:pt>
                <c:pt idx="5032">
                  <c:v>7.03270901133363e-05</c:v>
                </c:pt>
                <c:pt idx="5033">
                  <c:v>7.051392437676732e-05</c:v>
                </c:pt>
                <c:pt idx="5034">
                  <c:v>7.353728330179807e-05</c:v>
                </c:pt>
                <c:pt idx="5035">
                  <c:v>7.932281328398936e-05</c:v>
                </c:pt>
                <c:pt idx="5036">
                  <c:v>8.122349116727965e-05</c:v>
                </c:pt>
                <c:pt idx="5037">
                  <c:v>8.375606672093253e-05</c:v>
                </c:pt>
                <c:pt idx="5038">
                  <c:v>8.453690870037587e-05</c:v>
                </c:pt>
                <c:pt idx="5039">
                  <c:v>8.872583786612501e-05</c:v>
                </c:pt>
                <c:pt idx="5040">
                  <c:v>8.878509746926364e-05</c:v>
                </c:pt>
                <c:pt idx="5041">
                  <c:v>8.978173534701997e-05</c:v>
                </c:pt>
                <c:pt idx="5042">
                  <c:v>9.267103231017874e-05</c:v>
                </c:pt>
                <c:pt idx="5043">
                  <c:v>9.301530200880263e-05</c:v>
                </c:pt>
                <c:pt idx="5044">
                  <c:v>9.308934711239891e-05</c:v>
                </c:pt>
                <c:pt idx="5045">
                  <c:v>9.341244590910323e-05</c:v>
                </c:pt>
                <c:pt idx="5046">
                  <c:v>9.398944977645571e-05</c:v>
                </c:pt>
                <c:pt idx="5047">
                  <c:v>9.558279410464086e-05</c:v>
                </c:pt>
                <c:pt idx="5048">
                  <c:v>9.639588125455456e-05</c:v>
                </c:pt>
                <c:pt idx="5049">
                  <c:v>9.661060699502847e-05</c:v>
                </c:pt>
                <c:pt idx="5050">
                  <c:v>9.678166169633032e-05</c:v>
                </c:pt>
                <c:pt idx="5051">
                  <c:v>9.735845029569534e-05</c:v>
                </c:pt>
                <c:pt idx="5052">
                  <c:v>9.857262122964314e-05</c:v>
                </c:pt>
                <c:pt idx="5053">
                  <c:v>9.98186375711441e-05</c:v>
                </c:pt>
                <c:pt idx="5054">
                  <c:v>0.0001053125701879765</c:v>
                </c:pt>
                <c:pt idx="5055">
                  <c:v>0.000110857435334775</c:v>
                </c:pt>
                <c:pt idx="5056">
                  <c:v>0.0001136400111304871</c:v>
                </c:pt>
                <c:pt idx="5057">
                  <c:v>0.0001151495336709808</c:v>
                </c:pt>
                <c:pt idx="5058">
                  <c:v>0.0001161788278075115</c:v>
                </c:pt>
                <c:pt idx="5059">
                  <c:v>0.0001180682425383807</c:v>
                </c:pt>
                <c:pt idx="5060">
                  <c:v>0.0001181291506117338</c:v>
                </c:pt>
                <c:pt idx="5061">
                  <c:v>0.0001209989742360397</c:v>
                </c:pt>
                <c:pt idx="5062">
                  <c:v>0.000121348605034436</c:v>
                </c:pt>
                <c:pt idx="5063">
                  <c:v>0.000121665125753654</c:v>
                </c:pt>
                <c:pt idx="5064">
                  <c:v>0.0001252157037632262</c:v>
                </c:pt>
                <c:pt idx="5065">
                  <c:v>0.0001257242664002159</c:v>
                </c:pt>
                <c:pt idx="5066">
                  <c:v>0.0001273059839148605</c:v>
                </c:pt>
                <c:pt idx="5067">
                  <c:v>0.0001276418551497205</c:v>
                </c:pt>
                <c:pt idx="5068">
                  <c:v>0.0001317657006168907</c:v>
                </c:pt>
                <c:pt idx="5069">
                  <c:v>0.0001338646434662439</c:v>
                </c:pt>
                <c:pt idx="5070">
                  <c:v>0.000133911649851385</c:v>
                </c:pt>
                <c:pt idx="5071">
                  <c:v>0.0001345346099219415</c:v>
                </c:pt>
                <c:pt idx="5072">
                  <c:v>0.0001352656212042641</c:v>
                </c:pt>
                <c:pt idx="5073">
                  <c:v>0.000135277384610979</c:v>
                </c:pt>
                <c:pt idx="5074">
                  <c:v>0.0001361826813981596</c:v>
                </c:pt>
                <c:pt idx="5075">
                  <c:v>0.000136793009346603</c:v>
                </c:pt>
                <c:pt idx="5076">
                  <c:v>0.0001385825329856339</c:v>
                </c:pt>
                <c:pt idx="5077">
                  <c:v>0.0001394907962318928</c:v>
                </c:pt>
                <c:pt idx="5078">
                  <c:v>0.000139603849981699</c:v>
                </c:pt>
                <c:pt idx="5079">
                  <c:v>0.0001420589245154863</c:v>
                </c:pt>
                <c:pt idx="5080">
                  <c:v>0.0001444995270030733</c:v>
                </c:pt>
                <c:pt idx="5081">
                  <c:v>0.0001494736973388444</c:v>
                </c:pt>
                <c:pt idx="5082">
                  <c:v>0.0001542922030861949</c:v>
                </c:pt>
                <c:pt idx="5083">
                  <c:v>0.0001545563756487657</c:v>
                </c:pt>
                <c:pt idx="5084">
                  <c:v>0.0001554973568227425</c:v>
                </c:pt>
                <c:pt idx="5085">
                  <c:v>0.0001562932908714121</c:v>
                </c:pt>
                <c:pt idx="5086">
                  <c:v>0.0001600292607635565</c:v>
                </c:pt>
                <c:pt idx="5087">
                  <c:v>0.0001660356236721228</c:v>
                </c:pt>
                <c:pt idx="5088">
                  <c:v>0.0001701073227429123</c:v>
                </c:pt>
                <c:pt idx="5089">
                  <c:v>0.0001741912456683379</c:v>
                </c:pt>
                <c:pt idx="5090">
                  <c:v>0.0001860806104251123</c:v>
                </c:pt>
                <c:pt idx="5091">
                  <c:v>0.0001885102596472926</c:v>
                </c:pt>
                <c:pt idx="5092">
                  <c:v>0.0001889908441263799</c:v>
                </c:pt>
                <c:pt idx="5093">
                  <c:v>0.000202748621535854</c:v>
                </c:pt>
                <c:pt idx="5094">
                  <c:v>0.0002144455557263059</c:v>
                </c:pt>
                <c:pt idx="5095">
                  <c:v>0.0002175440679632124</c:v>
                </c:pt>
                <c:pt idx="5096">
                  <c:v>0.0002176881319698176</c:v>
                </c:pt>
                <c:pt idx="5097">
                  <c:v>0.0002288469919574107</c:v>
                </c:pt>
                <c:pt idx="5098">
                  <c:v>0.0002333163679345976</c:v>
                </c:pt>
                <c:pt idx="5099">
                  <c:v>0.0002349891647348773</c:v>
                </c:pt>
                <c:pt idx="5100">
                  <c:v>0.0002477603151086229</c:v>
                </c:pt>
                <c:pt idx="5101">
                  <c:v>0.0002578646219744719</c:v>
                </c:pt>
                <c:pt idx="5102">
                  <c:v>0.0002663342360431677</c:v>
                </c:pt>
                <c:pt idx="5103">
                  <c:v>0.0002685547305862936</c:v>
                </c:pt>
                <c:pt idx="5104">
                  <c:v>0.0002865874040750699</c:v>
                </c:pt>
                <c:pt idx="5105">
                  <c:v>0.0002883202680643709</c:v>
                </c:pt>
                <c:pt idx="5106">
                  <c:v>0.0003024220662885303</c:v>
                </c:pt>
                <c:pt idx="5107">
                  <c:v>0.000309429112382853</c:v>
                </c:pt>
                <c:pt idx="5108">
                  <c:v>0.000321442189560095</c:v>
                </c:pt>
                <c:pt idx="5109">
                  <c:v>0.0003509763884531648</c:v>
                </c:pt>
                <c:pt idx="5110">
                  <c:v>0.0003516076519680666</c:v>
                </c:pt>
                <c:pt idx="5111">
                  <c:v>0.0003521319594296281</c:v>
                </c:pt>
                <c:pt idx="5112">
                  <c:v>0.0003660795180456013</c:v>
                </c:pt>
                <c:pt idx="5113">
                  <c:v>0.0003733697174440921</c:v>
                </c:pt>
                <c:pt idx="5114">
                  <c:v>0.0003822381632457295</c:v>
                </c:pt>
                <c:pt idx="5115">
                  <c:v>0.0003861322051175314</c:v>
                </c:pt>
                <c:pt idx="5116">
                  <c:v>0.0003863053493206904</c:v>
                </c:pt>
                <c:pt idx="5117">
                  <c:v>0.0003979328883457894</c:v>
                </c:pt>
                <c:pt idx="5118">
                  <c:v>0.0004062463827377051</c:v>
                </c:pt>
                <c:pt idx="5119">
                  <c:v>0.0004115761848433631</c:v>
                </c:pt>
                <c:pt idx="5120">
                  <c:v>0.0004223357069037294</c:v>
                </c:pt>
                <c:pt idx="5121">
                  <c:v>0.0004231089873377482</c:v>
                </c:pt>
                <c:pt idx="5122">
                  <c:v>0.0004264446297321811</c:v>
                </c:pt>
                <c:pt idx="5123">
                  <c:v>0.0004483039885597867</c:v>
                </c:pt>
                <c:pt idx="5124">
                  <c:v>0.0004620744025012891</c:v>
                </c:pt>
                <c:pt idx="5125">
                  <c:v>0.0004622798267496821</c:v>
                </c:pt>
                <c:pt idx="5126">
                  <c:v>0.0004647231010454535</c:v>
                </c:pt>
                <c:pt idx="5127">
                  <c:v>0.0004730892114237495</c:v>
                </c:pt>
                <c:pt idx="5128">
                  <c:v>0.0004925540395195882</c:v>
                </c:pt>
                <c:pt idx="5129">
                  <c:v>0.0004973920751053656</c:v>
                </c:pt>
                <c:pt idx="5130">
                  <c:v>0.0005017878357360811</c:v>
                </c:pt>
                <c:pt idx="5131">
                  <c:v>0.0005199630130314249</c:v>
                </c:pt>
                <c:pt idx="5132">
                  <c:v>0.0005212257464370963</c:v>
                </c:pt>
                <c:pt idx="5133">
                  <c:v>0.0005317787855077527</c:v>
                </c:pt>
                <c:pt idx="5134">
                  <c:v>0.0005421938979208868</c:v>
                </c:pt>
                <c:pt idx="5135">
                  <c:v>0.0005499530040406521</c:v>
                </c:pt>
                <c:pt idx="5136">
                  <c:v>0.0005517179084763325</c:v>
                </c:pt>
                <c:pt idx="5137">
                  <c:v>0.0005604426686172705</c:v>
                </c:pt>
                <c:pt idx="5138">
                  <c:v>0.000568536244888871</c:v>
                </c:pt>
                <c:pt idx="5139">
                  <c:v>0.000581163786941289</c:v>
                </c:pt>
                <c:pt idx="5140">
                  <c:v>0.0005829198472411812</c:v>
                </c:pt>
                <c:pt idx="5141">
                  <c:v>0.0005834302022163264</c:v>
                </c:pt>
                <c:pt idx="5142">
                  <c:v>0.000592798259247438</c:v>
                </c:pt>
                <c:pt idx="5143">
                  <c:v>0.0005929047473725337</c:v>
                </c:pt>
                <c:pt idx="5144">
                  <c:v>0.0006004131697574279</c:v>
                </c:pt>
                <c:pt idx="5145">
                  <c:v>0.0006072864562725044</c:v>
                </c:pt>
                <c:pt idx="5146">
                  <c:v>0.0006188444927169613</c:v>
                </c:pt>
                <c:pt idx="5147">
                  <c:v>0.0006383346637897948</c:v>
                </c:pt>
                <c:pt idx="5148">
                  <c:v>0.0006415337714003044</c:v>
                </c:pt>
                <c:pt idx="5149">
                  <c:v>0.000646494660177941</c:v>
                </c:pt>
                <c:pt idx="5150">
                  <c:v>0.0006651269034322477</c:v>
                </c:pt>
                <c:pt idx="5151">
                  <c:v>0.0006695578599638964</c:v>
                </c:pt>
                <c:pt idx="5152">
                  <c:v>0.0006739835069230517</c:v>
                </c:pt>
                <c:pt idx="5153">
                  <c:v>0.0006759830779300181</c:v>
                </c:pt>
                <c:pt idx="5154">
                  <c:v>0.0006875291014201701</c:v>
                </c:pt>
                <c:pt idx="5155">
                  <c:v>0.0006918630363195212</c:v>
                </c:pt>
                <c:pt idx="5156">
                  <c:v>0.0006952678673863844</c:v>
                </c:pt>
                <c:pt idx="5157">
                  <c:v>0.0006971031939997374</c:v>
                </c:pt>
                <c:pt idx="5158">
                  <c:v>0.0007278646987689576</c:v>
                </c:pt>
                <c:pt idx="5159">
                  <c:v>0.0007348815659904417</c:v>
                </c:pt>
                <c:pt idx="5160">
                  <c:v>0.0007443860661871839</c:v>
                </c:pt>
                <c:pt idx="5161">
                  <c:v>0.0007468350295747328</c:v>
                </c:pt>
                <c:pt idx="5162">
                  <c:v>0.0007546667068660286</c:v>
                </c:pt>
                <c:pt idx="5163">
                  <c:v>0.0007574653807118671</c:v>
                </c:pt>
                <c:pt idx="5164">
                  <c:v>0.0007633495546843817</c:v>
                </c:pt>
                <c:pt idx="5165">
                  <c:v>0.0007760404690724011</c:v>
                </c:pt>
                <c:pt idx="5166">
                  <c:v>0.0007812715353204026</c:v>
                </c:pt>
                <c:pt idx="5167">
                  <c:v>0.0007821905131960016</c:v>
                </c:pt>
                <c:pt idx="5168">
                  <c:v>0.000790247358750662</c:v>
                </c:pt>
                <c:pt idx="5169">
                  <c:v>0.0007930809731494654</c:v>
                </c:pt>
                <c:pt idx="5170">
                  <c:v>0.0007986046526732432</c:v>
                </c:pt>
                <c:pt idx="5171">
                  <c:v>0.0008033080945086951</c:v>
                </c:pt>
                <c:pt idx="5172">
                  <c:v>0.0008035300489810937</c:v>
                </c:pt>
                <c:pt idx="5173">
                  <c:v>0.0008043861595014336</c:v>
                </c:pt>
                <c:pt idx="5174">
                  <c:v>0.0008045749770924093</c:v>
                </c:pt>
                <c:pt idx="5175">
                  <c:v>0.0008146796221011332</c:v>
                </c:pt>
                <c:pt idx="5176">
                  <c:v>0.000820823606914059</c:v>
                </c:pt>
                <c:pt idx="5177">
                  <c:v>0.0008208427116306073</c:v>
                </c:pt>
                <c:pt idx="5178">
                  <c:v>0.0008321483130382425</c:v>
                </c:pt>
                <c:pt idx="5179">
                  <c:v>0.0008338874408986285</c:v>
                </c:pt>
                <c:pt idx="5180">
                  <c:v>0.0008361404106443961</c:v>
                </c:pt>
                <c:pt idx="5181">
                  <c:v>0.000854041138240294</c:v>
                </c:pt>
                <c:pt idx="5182">
                  <c:v>0.0008557602632544604</c:v>
                </c:pt>
                <c:pt idx="5183">
                  <c:v>0.0008612023889225662</c:v>
                </c:pt>
                <c:pt idx="5184">
                  <c:v>0.0008620822288031432</c:v>
                </c:pt>
                <c:pt idx="5185">
                  <c:v>0.0008799130328629584</c:v>
                </c:pt>
                <c:pt idx="5186">
                  <c:v>0.0008828295600081561</c:v>
                </c:pt>
                <c:pt idx="5187">
                  <c:v>0.0008856312874577811</c:v>
                </c:pt>
                <c:pt idx="5188">
                  <c:v>0.0008871974755903095</c:v>
                </c:pt>
                <c:pt idx="5189">
                  <c:v>0.000894497796661984</c:v>
                </c:pt>
                <c:pt idx="5190">
                  <c:v>0.0008966191987449523</c:v>
                </c:pt>
                <c:pt idx="5191">
                  <c:v>0.0009077594797973799</c:v>
                </c:pt>
                <c:pt idx="5192">
                  <c:v>0.0009159437128014904</c:v>
                </c:pt>
                <c:pt idx="5193">
                  <c:v>0.0009337806258726301</c:v>
                </c:pt>
                <c:pt idx="5194">
                  <c:v>0.0009395551303117457</c:v>
                </c:pt>
                <c:pt idx="5195">
                  <c:v>0.0009448774222570212</c:v>
                </c:pt>
                <c:pt idx="5196">
                  <c:v>0.0009507638475381719</c:v>
                </c:pt>
                <c:pt idx="5197">
                  <c:v>0.0009528208540515865</c:v>
                </c:pt>
                <c:pt idx="5198">
                  <c:v>0.000952854201879072</c:v>
                </c:pt>
                <c:pt idx="5199">
                  <c:v>0.0009598507846387272</c:v>
                </c:pt>
                <c:pt idx="5200">
                  <c:v>0.000975435110343318</c:v>
                </c:pt>
                <c:pt idx="5201">
                  <c:v>0.0009841595807507653</c:v>
                </c:pt>
                <c:pt idx="5202">
                  <c:v>0.0009951301627231235</c:v>
                </c:pt>
                <c:pt idx="5203">
                  <c:v>0.001003192097350558</c:v>
                </c:pt>
                <c:pt idx="5204">
                  <c:v>0.001010117152298165</c:v>
                </c:pt>
                <c:pt idx="5205">
                  <c:v>0.001014351008735481</c:v>
                </c:pt>
                <c:pt idx="5206">
                  <c:v>0.001026885084031273</c:v>
                </c:pt>
                <c:pt idx="5207">
                  <c:v>0.001033940410396075</c:v>
                </c:pt>
                <c:pt idx="5208">
                  <c:v>0.001043964365694663</c:v>
                </c:pt>
                <c:pt idx="5209">
                  <c:v>0.001045409254403343</c:v>
                </c:pt>
                <c:pt idx="5210">
                  <c:v>0.001053002367702727</c:v>
                </c:pt>
                <c:pt idx="5211">
                  <c:v>0.001053152271258961</c:v>
                </c:pt>
                <c:pt idx="5212">
                  <c:v>0.001060695994093364</c:v>
                </c:pt>
                <c:pt idx="5213">
                  <c:v>0.0010611798992608</c:v>
                </c:pt>
                <c:pt idx="5214">
                  <c:v>0.001067276969611966</c:v>
                </c:pt>
                <c:pt idx="5215">
                  <c:v>0.001072141585169106</c:v>
                </c:pt>
                <c:pt idx="5216">
                  <c:v>0.001086788535493169</c:v>
                </c:pt>
                <c:pt idx="5217">
                  <c:v>0.001088511009344498</c:v>
                </c:pt>
                <c:pt idx="5218">
                  <c:v>0.001089940148819149</c:v>
                </c:pt>
                <c:pt idx="5219">
                  <c:v>0.00109562045804612</c:v>
                </c:pt>
                <c:pt idx="5220">
                  <c:v>0.001106993635820397</c:v>
                </c:pt>
                <c:pt idx="5221">
                  <c:v>0.001107328563371493</c:v>
                </c:pt>
                <c:pt idx="5222">
                  <c:v>0.00110804916396591</c:v>
                </c:pt>
                <c:pt idx="5223">
                  <c:v>0.001109433245106983</c:v>
                </c:pt>
                <c:pt idx="5224">
                  <c:v>0.001110557469501963</c:v>
                </c:pt>
                <c:pt idx="5225">
                  <c:v>0.001168234230196019</c:v>
                </c:pt>
                <c:pt idx="5226">
                  <c:v>0.001174448455575572</c:v>
                </c:pt>
                <c:pt idx="5227">
                  <c:v>0.0011777414935219</c:v>
                </c:pt>
                <c:pt idx="5228">
                  <c:v>0.001185018922190972</c:v>
                </c:pt>
                <c:pt idx="5229">
                  <c:v>0.001188722555059987</c:v>
                </c:pt>
                <c:pt idx="5230">
                  <c:v>0.001213658103312254</c:v>
                </c:pt>
                <c:pt idx="5231">
                  <c:v>0.001222722198435167</c:v>
                </c:pt>
                <c:pt idx="5232">
                  <c:v>0.001233929614792351</c:v>
                </c:pt>
                <c:pt idx="5233">
                  <c:v>0.001241954100132517</c:v>
                </c:pt>
                <c:pt idx="5234">
                  <c:v>0.001247078676726299</c:v>
                </c:pt>
                <c:pt idx="5235">
                  <c:v>0.001254769093264552</c:v>
                </c:pt>
                <c:pt idx="5236">
                  <c:v>0.001271274460151753</c:v>
                </c:pt>
                <c:pt idx="5237">
                  <c:v>0.001278307414298144</c:v>
                </c:pt>
                <c:pt idx="5238">
                  <c:v>0.00128055134957851</c:v>
                </c:pt>
                <c:pt idx="5239">
                  <c:v>0.001284236517670193</c:v>
                </c:pt>
                <c:pt idx="5240">
                  <c:v>0.001296562408652627</c:v>
                </c:pt>
                <c:pt idx="5241">
                  <c:v>0.001324478228302228</c:v>
                </c:pt>
                <c:pt idx="5242">
                  <c:v>0.001331505748084619</c:v>
                </c:pt>
                <c:pt idx="5243">
                  <c:v>0.001335721164542891</c:v>
                </c:pt>
                <c:pt idx="5244">
                  <c:v>0.001355211110348142</c:v>
                </c:pt>
                <c:pt idx="5245">
                  <c:v>0.001365862763525252</c:v>
                </c:pt>
                <c:pt idx="5246">
                  <c:v>0.001376880385701287</c:v>
                </c:pt>
                <c:pt idx="5247">
                  <c:v>0.001378241199974151</c:v>
                </c:pt>
                <c:pt idx="5248">
                  <c:v>0.001384024051620095</c:v>
                </c:pt>
                <c:pt idx="5249">
                  <c:v>0.001384094456242782</c:v>
                </c:pt>
                <c:pt idx="5250">
                  <c:v>0.001400333137181742</c:v>
                </c:pt>
                <c:pt idx="5251">
                  <c:v>0.001405311495240869</c:v>
                </c:pt>
                <c:pt idx="5252">
                  <c:v>0.001407971442978231</c:v>
                </c:pt>
                <c:pt idx="5253">
                  <c:v>0.001410178935650264</c:v>
                </c:pt>
                <c:pt idx="5254">
                  <c:v>0.001413646504047961</c:v>
                </c:pt>
                <c:pt idx="5255">
                  <c:v>0.001425431405722988</c:v>
                </c:pt>
                <c:pt idx="5256">
                  <c:v>0.00143039242841482</c:v>
                </c:pt>
                <c:pt idx="5257">
                  <c:v>0.001431243263518012</c:v>
                </c:pt>
                <c:pt idx="5258">
                  <c:v>0.001437757598055436</c:v>
                </c:pt>
                <c:pt idx="5259">
                  <c:v>0.001447321987966765</c:v>
                </c:pt>
                <c:pt idx="5260">
                  <c:v>0.001453445248785157</c:v>
                </c:pt>
                <c:pt idx="5261">
                  <c:v>0.001460024946609906</c:v>
                </c:pt>
                <c:pt idx="5262">
                  <c:v>0.001468007967270549</c:v>
                </c:pt>
                <c:pt idx="5263">
                  <c:v>0.001477683168108257</c:v>
                </c:pt>
                <c:pt idx="5264">
                  <c:v>0.001482356119356446</c:v>
                </c:pt>
                <c:pt idx="5265">
                  <c:v>0.001494024262421192</c:v>
                </c:pt>
                <c:pt idx="5266">
                  <c:v>0.001498052996422597</c:v>
                </c:pt>
                <c:pt idx="5267">
                  <c:v>0.001508629778781634</c:v>
                </c:pt>
                <c:pt idx="5268">
                  <c:v>0.001524763560319511</c:v>
                </c:pt>
                <c:pt idx="5269">
                  <c:v>0.001528387522506058</c:v>
                </c:pt>
                <c:pt idx="5270">
                  <c:v>0.001532360795587273</c:v>
                </c:pt>
                <c:pt idx="5271">
                  <c:v>0.001547094034970567</c:v>
                </c:pt>
                <c:pt idx="5272">
                  <c:v>0.001561465242025953</c:v>
                </c:pt>
                <c:pt idx="5273">
                  <c:v>0.001562300307556344</c:v>
                </c:pt>
                <c:pt idx="5274">
                  <c:v>0.001563627566845152</c:v>
                </c:pt>
                <c:pt idx="5275">
                  <c:v>0.001565952658566516</c:v>
                </c:pt>
                <c:pt idx="5276">
                  <c:v>0.001567382936053241</c:v>
                </c:pt>
                <c:pt idx="5277">
                  <c:v>0.001583622168284171</c:v>
                </c:pt>
                <c:pt idx="5278">
                  <c:v>0.001592122166692356</c:v>
                </c:pt>
                <c:pt idx="5279">
                  <c:v>0.00160706669220545</c:v>
                </c:pt>
                <c:pt idx="5280">
                  <c:v>0.001611594290899854</c:v>
                </c:pt>
                <c:pt idx="5281">
                  <c:v>0.001623540910800081</c:v>
                </c:pt>
                <c:pt idx="5282">
                  <c:v>0.001629448958422375</c:v>
                </c:pt>
                <c:pt idx="5283">
                  <c:v>0.001649587289421994</c:v>
                </c:pt>
                <c:pt idx="5284">
                  <c:v>0.001662113455173975</c:v>
                </c:pt>
                <c:pt idx="5285">
                  <c:v>0.001671488911257291</c:v>
                </c:pt>
                <c:pt idx="5286">
                  <c:v>0.001674605592802428</c:v>
                </c:pt>
                <c:pt idx="5287">
                  <c:v>0.001679468185387167</c:v>
                </c:pt>
                <c:pt idx="5288">
                  <c:v>0.001683333500092365</c:v>
                </c:pt>
                <c:pt idx="5289">
                  <c:v>0.00168912020508416</c:v>
                </c:pt>
                <c:pt idx="5290">
                  <c:v>0.001691304805863325</c:v>
                </c:pt>
                <c:pt idx="5291">
                  <c:v>0.001691488043214451</c:v>
                </c:pt>
                <c:pt idx="5292">
                  <c:v>0.001695719048073877</c:v>
                </c:pt>
                <c:pt idx="5293">
                  <c:v>0.001700123375717469</c:v>
                </c:pt>
                <c:pt idx="5294">
                  <c:v>0.001701743661218558</c:v>
                </c:pt>
                <c:pt idx="5295">
                  <c:v>0.001706906488007767</c:v>
                </c:pt>
                <c:pt idx="5296">
                  <c:v>0.001707311293579261</c:v>
                </c:pt>
                <c:pt idx="5297">
                  <c:v>0.001717380338283073</c:v>
                </c:pt>
                <c:pt idx="5298">
                  <c:v>0.001727524818555592</c:v>
                </c:pt>
                <c:pt idx="5299">
                  <c:v>0.001727984402710769</c:v>
                </c:pt>
                <c:pt idx="5300">
                  <c:v>0.001753879827171068</c:v>
                </c:pt>
                <c:pt idx="5301">
                  <c:v>0.00175662454003668</c:v>
                </c:pt>
                <c:pt idx="5302">
                  <c:v>0.00176069576801087</c:v>
                </c:pt>
                <c:pt idx="5303">
                  <c:v>0.001769233734016995</c:v>
                </c:pt>
                <c:pt idx="5304">
                  <c:v>0.001774503829066687</c:v>
                </c:pt>
                <c:pt idx="5305">
                  <c:v>0.001783379410848218</c:v>
                </c:pt>
                <c:pt idx="5306">
                  <c:v>0.001784030142808535</c:v>
                </c:pt>
                <c:pt idx="5307">
                  <c:v>0.001788925130394914</c:v>
                </c:pt>
                <c:pt idx="5308">
                  <c:v>0.001790292414316497</c:v>
                </c:pt>
                <c:pt idx="5309">
                  <c:v>0.001792455982936883</c:v>
                </c:pt>
                <c:pt idx="5310">
                  <c:v>0.001801640030714716</c:v>
                </c:pt>
                <c:pt idx="5311">
                  <c:v>0.001802652157896781</c:v>
                </c:pt>
                <c:pt idx="5312">
                  <c:v>0.001811742061961275</c:v>
                </c:pt>
                <c:pt idx="5313">
                  <c:v>0.001820797282041875</c:v>
                </c:pt>
                <c:pt idx="5314">
                  <c:v>0.001824958397580581</c:v>
                </c:pt>
                <c:pt idx="5315">
                  <c:v>0.001836728408025748</c:v>
                </c:pt>
                <c:pt idx="5316">
                  <c:v>0.001841745636048123</c:v>
                </c:pt>
                <c:pt idx="5317">
                  <c:v>0.001850433120020992</c:v>
                </c:pt>
                <c:pt idx="5318">
                  <c:v>0.001851843264111475</c:v>
                </c:pt>
                <c:pt idx="5319">
                  <c:v>0.00187369484098282</c:v>
                </c:pt>
                <c:pt idx="5320">
                  <c:v>0.001876233832970309</c:v>
                </c:pt>
                <c:pt idx="5321">
                  <c:v>0.001877776779068974</c:v>
                </c:pt>
                <c:pt idx="5322">
                  <c:v>0.001884406706815903</c:v>
                </c:pt>
                <c:pt idx="5323">
                  <c:v>0.00189064139944467</c:v>
                </c:pt>
                <c:pt idx="5324">
                  <c:v>0.001905421479905023</c:v>
                </c:pt>
                <c:pt idx="5325">
                  <c:v>0.001910026861796865</c:v>
                </c:pt>
                <c:pt idx="5326">
                  <c:v>0.001911944913887811</c:v>
                </c:pt>
                <c:pt idx="5327">
                  <c:v>0.001915860542272496</c:v>
                </c:pt>
                <c:pt idx="5328">
                  <c:v>0.001920823976683472</c:v>
                </c:pt>
                <c:pt idx="5329">
                  <c:v>0.001927990977751648</c:v>
                </c:pt>
                <c:pt idx="5330">
                  <c:v>0.001931894176294149</c:v>
                </c:pt>
                <c:pt idx="5331">
                  <c:v>0.001934123304963509</c:v>
                </c:pt>
                <c:pt idx="5332">
                  <c:v>0.001941561594009503</c:v>
                </c:pt>
                <c:pt idx="5333">
                  <c:v>0.001949863537074548</c:v>
                </c:pt>
                <c:pt idx="5334">
                  <c:v>0.001958480590679837</c:v>
                </c:pt>
                <c:pt idx="5335">
                  <c:v>0.001960271397859051</c:v>
                </c:pt>
                <c:pt idx="5336">
                  <c:v>0.001961684833198821</c:v>
                </c:pt>
                <c:pt idx="5337">
                  <c:v>0.001967641101446441</c:v>
                </c:pt>
                <c:pt idx="5338">
                  <c:v>0.001983548050991116</c:v>
                </c:pt>
                <c:pt idx="5339">
                  <c:v>0.001987426013594418</c:v>
                </c:pt>
                <c:pt idx="5340">
                  <c:v>0.002013065872701114</c:v>
                </c:pt>
                <c:pt idx="5341">
                  <c:v>0.002024093340517466</c:v>
                </c:pt>
                <c:pt idx="5342">
                  <c:v>0.002028890560357655</c:v>
                </c:pt>
                <c:pt idx="5343">
                  <c:v>0.0020301784543897</c:v>
                </c:pt>
                <c:pt idx="5344">
                  <c:v>0.00203050107927627</c:v>
                </c:pt>
                <c:pt idx="5345">
                  <c:v>0.002031579591133204</c:v>
                </c:pt>
                <c:pt idx="5346">
                  <c:v>0.002040712392461522</c:v>
                </c:pt>
                <c:pt idx="5347">
                  <c:v>0.002041805732359694</c:v>
                </c:pt>
                <c:pt idx="5348">
                  <c:v>0.002048308526582235</c:v>
                </c:pt>
                <c:pt idx="5349">
                  <c:v>0.002065782594906418</c:v>
                </c:pt>
                <c:pt idx="5350">
                  <c:v>0.002070495021201602</c:v>
                </c:pt>
                <c:pt idx="5351">
                  <c:v>0.002071524757428903</c:v>
                </c:pt>
                <c:pt idx="5352">
                  <c:v>0.002085171071183903</c:v>
                </c:pt>
                <c:pt idx="5353">
                  <c:v>0.002085967264030555</c:v>
                </c:pt>
                <c:pt idx="5354">
                  <c:v>0.002092048173292727</c:v>
                </c:pt>
                <c:pt idx="5355">
                  <c:v>0.002092137799776253</c:v>
                </c:pt>
                <c:pt idx="5356">
                  <c:v>0.00210161220576878</c:v>
                </c:pt>
                <c:pt idx="5357">
                  <c:v>0.002109897367443603</c:v>
                </c:pt>
                <c:pt idx="5358">
                  <c:v>0.002127876341007431</c:v>
                </c:pt>
                <c:pt idx="5359">
                  <c:v>0.002130482974858752</c:v>
                </c:pt>
                <c:pt idx="5360">
                  <c:v>0.002134583517696478</c:v>
                </c:pt>
                <c:pt idx="5361">
                  <c:v>0.002139297571530696</c:v>
                </c:pt>
                <c:pt idx="5362">
                  <c:v>0.002147977736930221</c:v>
                </c:pt>
                <c:pt idx="5363">
                  <c:v>0.002162572314918246</c:v>
                </c:pt>
                <c:pt idx="5364">
                  <c:v>0.002165226802606279</c:v>
                </c:pt>
                <c:pt idx="5365">
                  <c:v>0.002166797941712831</c:v>
                </c:pt>
                <c:pt idx="5366">
                  <c:v>0.002167068466760194</c:v>
                </c:pt>
                <c:pt idx="5367">
                  <c:v>0.002167245357652128</c:v>
                </c:pt>
                <c:pt idx="5368">
                  <c:v>0.002173244840130373</c:v>
                </c:pt>
                <c:pt idx="5369">
                  <c:v>0.002178368915824791</c:v>
                </c:pt>
                <c:pt idx="5370">
                  <c:v>0.002180875109773064</c:v>
                </c:pt>
                <c:pt idx="5371">
                  <c:v>0.002196574172394827</c:v>
                </c:pt>
                <c:pt idx="5372">
                  <c:v>0.002196756803088742</c:v>
                </c:pt>
                <c:pt idx="5373">
                  <c:v>0.002197237685411579</c:v>
                </c:pt>
                <c:pt idx="5374">
                  <c:v>0.002201445640582014</c:v>
                </c:pt>
                <c:pt idx="5375">
                  <c:v>0.002205133833688713</c:v>
                </c:pt>
                <c:pt idx="5376">
                  <c:v>0.002209991662072197</c:v>
                </c:pt>
                <c:pt idx="5377">
                  <c:v>0.002214729658294223</c:v>
                </c:pt>
                <c:pt idx="5378">
                  <c:v>0.002214741579768864</c:v>
                </c:pt>
                <c:pt idx="5379">
                  <c:v>0.002221208793924526</c:v>
                </c:pt>
                <c:pt idx="5380">
                  <c:v>0.002222271481659446</c:v>
                </c:pt>
                <c:pt idx="5381">
                  <c:v>0.002227398495291466</c:v>
                </c:pt>
                <c:pt idx="5382">
                  <c:v>0.002232322311022231</c:v>
                </c:pt>
                <c:pt idx="5383">
                  <c:v>0.002234207781413922</c:v>
                </c:pt>
                <c:pt idx="5384">
                  <c:v>0.002239851689979311</c:v>
                </c:pt>
                <c:pt idx="5385">
                  <c:v>0.002247821853115908</c:v>
                </c:pt>
                <c:pt idx="5386">
                  <c:v>0.002251305804701842</c:v>
                </c:pt>
                <c:pt idx="5387">
                  <c:v>0.002251957732825327</c:v>
                </c:pt>
                <c:pt idx="5388">
                  <c:v>0.002252044357276342</c:v>
                </c:pt>
                <c:pt idx="5389">
                  <c:v>0.002254779363980219</c:v>
                </c:pt>
                <c:pt idx="5390">
                  <c:v>0.002256514670265553</c:v>
                </c:pt>
                <c:pt idx="5391">
                  <c:v>0.002258184435419155</c:v>
                </c:pt>
                <c:pt idx="5392">
                  <c:v>0.002267970452691795</c:v>
                </c:pt>
                <c:pt idx="5393">
                  <c:v>0.002272601093711427</c:v>
                </c:pt>
                <c:pt idx="5394">
                  <c:v>0.002282101837760786</c:v>
                </c:pt>
                <c:pt idx="5395">
                  <c:v>0.002282808758137522</c:v>
                </c:pt>
                <c:pt idx="5396">
                  <c:v>0.00228322384900026</c:v>
                </c:pt>
                <c:pt idx="5397">
                  <c:v>0.00229821475393778</c:v>
                </c:pt>
                <c:pt idx="5398">
                  <c:v>0.002300999804306925</c:v>
                </c:pt>
                <c:pt idx="5399">
                  <c:v>0.002306585699342334</c:v>
                </c:pt>
                <c:pt idx="5400">
                  <c:v>0.002308863481904011</c:v>
                </c:pt>
                <c:pt idx="5401">
                  <c:v>0.002309284873162079</c:v>
                </c:pt>
                <c:pt idx="5402">
                  <c:v>0.002312759862137651</c:v>
                </c:pt>
                <c:pt idx="5403">
                  <c:v>0.002317098844205737</c:v>
                </c:pt>
                <c:pt idx="5404">
                  <c:v>0.002334989364364062</c:v>
                </c:pt>
                <c:pt idx="5405">
                  <c:v>0.002335983138876743</c:v>
                </c:pt>
                <c:pt idx="5406">
                  <c:v>0.002346625790546286</c:v>
                </c:pt>
                <c:pt idx="5407">
                  <c:v>0.002347834309291363</c:v>
                </c:pt>
                <c:pt idx="5408">
                  <c:v>0.002352880380897204</c:v>
                </c:pt>
                <c:pt idx="5409">
                  <c:v>0.002361004098926492</c:v>
                </c:pt>
                <c:pt idx="5410">
                  <c:v>0.002362198570233842</c:v>
                </c:pt>
                <c:pt idx="5411">
                  <c:v>0.002363672976516532</c:v>
                </c:pt>
                <c:pt idx="5412">
                  <c:v>0.002368776281667595</c:v>
                </c:pt>
                <c:pt idx="5413">
                  <c:v>0.002369146531483804</c:v>
                </c:pt>
                <c:pt idx="5414">
                  <c:v>0.002374623512134702</c:v>
                </c:pt>
                <c:pt idx="5415">
                  <c:v>0.002395534113567424</c:v>
                </c:pt>
                <c:pt idx="5416">
                  <c:v>0.00239738039156058</c:v>
                </c:pt>
                <c:pt idx="5417">
                  <c:v>0.002398034528241277</c:v>
                </c:pt>
                <c:pt idx="5418">
                  <c:v>0.002403658015674104</c:v>
                </c:pt>
                <c:pt idx="5419">
                  <c:v>0.002407616727645459</c:v>
                </c:pt>
                <c:pt idx="5420">
                  <c:v>0.002413342569651589</c:v>
                </c:pt>
                <c:pt idx="5421">
                  <c:v>0.00241482186533816</c:v>
                </c:pt>
                <c:pt idx="5422">
                  <c:v>0.002414950744031655</c:v>
                </c:pt>
                <c:pt idx="5423">
                  <c:v>0.002417576663613433</c:v>
                </c:pt>
                <c:pt idx="5424">
                  <c:v>0.002418182622223611</c:v>
                </c:pt>
                <c:pt idx="5425">
                  <c:v>0.002420598784965478</c:v>
                </c:pt>
                <c:pt idx="5426">
                  <c:v>0.002423360176421321</c:v>
                </c:pt>
                <c:pt idx="5427">
                  <c:v>0.002427371046385629</c:v>
                </c:pt>
                <c:pt idx="5428">
                  <c:v>0.002433030276853876</c:v>
                </c:pt>
                <c:pt idx="5429">
                  <c:v>0.00243377820807035</c:v>
                </c:pt>
                <c:pt idx="5430">
                  <c:v>0.002433801364531973</c:v>
                </c:pt>
                <c:pt idx="5431">
                  <c:v>0.002435292431436586</c:v>
                </c:pt>
                <c:pt idx="5432">
                  <c:v>0.002438045634185537</c:v>
                </c:pt>
                <c:pt idx="5433">
                  <c:v>0.002442872453091383</c:v>
                </c:pt>
                <c:pt idx="5434">
                  <c:v>0.002444296676013105</c:v>
                </c:pt>
                <c:pt idx="5435">
                  <c:v>0.00244622355450709</c:v>
                </c:pt>
                <c:pt idx="5436">
                  <c:v>0.002453481021041495</c:v>
                </c:pt>
                <c:pt idx="5437">
                  <c:v>0.002457140745913355</c:v>
                </c:pt>
                <c:pt idx="5438">
                  <c:v>0.002464048221116011</c:v>
                </c:pt>
                <c:pt idx="5439">
                  <c:v>0.002482343310090451</c:v>
                </c:pt>
                <c:pt idx="5440">
                  <c:v>0.00248828661322599</c:v>
                </c:pt>
                <c:pt idx="5441">
                  <c:v>0.002488661999225497</c:v>
                </c:pt>
                <c:pt idx="5442">
                  <c:v>0.002489081647386371</c:v>
                </c:pt>
                <c:pt idx="5443">
                  <c:v>0.002490960275897472</c:v>
                </c:pt>
                <c:pt idx="5444">
                  <c:v>0.002493153586884456</c:v>
                </c:pt>
                <c:pt idx="5445">
                  <c:v>0.002507123799371291</c:v>
                </c:pt>
                <c:pt idx="5446">
                  <c:v>0.002510100204136168</c:v>
                </c:pt>
                <c:pt idx="5447">
                  <c:v>0.002514593527737363</c:v>
                </c:pt>
                <c:pt idx="5448">
                  <c:v>0.002515303072194178</c:v>
                </c:pt>
                <c:pt idx="5449">
                  <c:v>0.002515907702472356</c:v>
                </c:pt>
                <c:pt idx="5450">
                  <c:v>0.002518629437916253</c:v>
                </c:pt>
                <c:pt idx="5451">
                  <c:v>0.002518886697630229</c:v>
                </c:pt>
                <c:pt idx="5452">
                  <c:v>0.002529906579931629</c:v>
                </c:pt>
                <c:pt idx="5453">
                  <c:v>0.002539100054557375</c:v>
                </c:pt>
                <c:pt idx="5454">
                  <c:v>0.002544645941512158</c:v>
                </c:pt>
                <c:pt idx="5455">
                  <c:v>0.002545915689727229</c:v>
                </c:pt>
                <c:pt idx="5456">
                  <c:v>0.002548599440788238</c:v>
                </c:pt>
                <c:pt idx="5457">
                  <c:v>0.002548846942009311</c:v>
                </c:pt>
                <c:pt idx="5458">
                  <c:v>0.002548911264202758</c:v>
                </c:pt>
                <c:pt idx="5459">
                  <c:v>0.002559532148547261</c:v>
                </c:pt>
                <c:pt idx="5460">
                  <c:v>0.002561018632518133</c:v>
                </c:pt>
                <c:pt idx="5461">
                  <c:v>0.002568586286746513</c:v>
                </c:pt>
                <c:pt idx="5462">
                  <c:v>0.002573818771572492</c:v>
                </c:pt>
                <c:pt idx="5463">
                  <c:v>0.002582698195221556</c:v>
                </c:pt>
                <c:pt idx="5464">
                  <c:v>0.002582786040540574</c:v>
                </c:pt>
                <c:pt idx="5465">
                  <c:v>0.002587326116279889</c:v>
                </c:pt>
                <c:pt idx="5466">
                  <c:v>0.002591693801693232</c:v>
                </c:pt>
                <c:pt idx="5467">
                  <c:v>0.002592558296719505</c:v>
                </c:pt>
                <c:pt idx="5468">
                  <c:v>0.002595315477216253</c:v>
                </c:pt>
                <c:pt idx="5469">
                  <c:v>0.002595513613488143</c:v>
                </c:pt>
                <c:pt idx="5470">
                  <c:v>0.00259955238188786</c:v>
                </c:pt>
                <c:pt idx="5471">
                  <c:v>0.002601525441060529</c:v>
                </c:pt>
                <c:pt idx="5472">
                  <c:v>0.002603253669784034</c:v>
                </c:pt>
                <c:pt idx="5473">
                  <c:v>0.002608226808112291</c:v>
                </c:pt>
                <c:pt idx="5474">
                  <c:v>0.002611325055653035</c:v>
                </c:pt>
                <c:pt idx="5475">
                  <c:v>0.002616094008865366</c:v>
                </c:pt>
                <c:pt idx="5476">
                  <c:v>0.002616880237115829</c:v>
                </c:pt>
                <c:pt idx="5477">
                  <c:v>0.002625972541025812</c:v>
                </c:pt>
                <c:pt idx="5478">
                  <c:v>0.002630253109570671</c:v>
                </c:pt>
                <c:pt idx="5479">
                  <c:v>0.002642793984453107</c:v>
                </c:pt>
                <c:pt idx="5480">
                  <c:v>0.002673885022347555</c:v>
                </c:pt>
                <c:pt idx="5481">
                  <c:v>0.002678952136805413</c:v>
                </c:pt>
                <c:pt idx="5482">
                  <c:v>0.00268194470187666</c:v>
                </c:pt>
                <c:pt idx="5483">
                  <c:v>0.002682181231247319</c:v>
                </c:pt>
                <c:pt idx="5484">
                  <c:v>0.00269346879743261</c:v>
                </c:pt>
                <c:pt idx="5485">
                  <c:v>0.002700695180162263</c:v>
                </c:pt>
                <c:pt idx="5486">
                  <c:v>0.002702475788633488</c:v>
                </c:pt>
                <c:pt idx="5487">
                  <c:v>0.002717114213794725</c:v>
                </c:pt>
                <c:pt idx="5488">
                  <c:v>0.002719035035675513</c:v>
                </c:pt>
                <c:pt idx="5489">
                  <c:v>0.002729380666588468</c:v>
                </c:pt>
                <c:pt idx="5490">
                  <c:v>0.002734466952756309</c:v>
                </c:pt>
                <c:pt idx="5491">
                  <c:v>0.002735639794765099</c:v>
                </c:pt>
                <c:pt idx="5492">
                  <c:v>0.002736047425981936</c:v>
                </c:pt>
                <c:pt idx="5493">
                  <c:v>0.002736567725997299</c:v>
                </c:pt>
                <c:pt idx="5494">
                  <c:v>0.002741007681184016</c:v>
                </c:pt>
                <c:pt idx="5495">
                  <c:v>0.002744753265042657</c:v>
                </c:pt>
                <c:pt idx="5496">
                  <c:v>0.00274979328972226</c:v>
                </c:pt>
                <c:pt idx="5497">
                  <c:v>0.002750185172832653</c:v>
                </c:pt>
                <c:pt idx="5498">
                  <c:v>0.002752655499393422</c:v>
                </c:pt>
                <c:pt idx="5499">
                  <c:v>0.002753436964628486</c:v>
                </c:pt>
                <c:pt idx="5500">
                  <c:v>0.002759274288906002</c:v>
                </c:pt>
                <c:pt idx="5501">
                  <c:v>0.002783409792093627</c:v>
                </c:pt>
                <c:pt idx="5502">
                  <c:v>0.002787174392532288</c:v>
                </c:pt>
                <c:pt idx="5503">
                  <c:v>0.002789172149648744</c:v>
                </c:pt>
                <c:pt idx="5504">
                  <c:v>0.00279017562570516</c:v>
                </c:pt>
                <c:pt idx="5505">
                  <c:v>0.002793662040837752</c:v>
                </c:pt>
                <c:pt idx="5506">
                  <c:v>0.002794611182366735</c:v>
                </c:pt>
                <c:pt idx="5507">
                  <c:v>0.002801282558424545</c:v>
                </c:pt>
                <c:pt idx="5508">
                  <c:v>0.002805819280200572</c:v>
                </c:pt>
                <c:pt idx="5509">
                  <c:v>0.002810800088511992</c:v>
                </c:pt>
                <c:pt idx="5510">
                  <c:v>0.002810989300181754</c:v>
                </c:pt>
                <c:pt idx="5511">
                  <c:v>0.002813781998870724</c:v>
                </c:pt>
                <c:pt idx="5512">
                  <c:v>0.002820671677328745</c:v>
                </c:pt>
                <c:pt idx="5513">
                  <c:v>0.002822102711093122</c:v>
                </c:pt>
                <c:pt idx="5514">
                  <c:v>0.002822594712767815</c:v>
                </c:pt>
                <c:pt idx="5515">
                  <c:v>0.002823550735642222</c:v>
                </c:pt>
                <c:pt idx="5516">
                  <c:v>0.002829630311673492</c:v>
                </c:pt>
                <c:pt idx="5517">
                  <c:v>0.002838965185556541</c:v>
                </c:pt>
                <c:pt idx="5518">
                  <c:v>0.002857144183803284</c:v>
                </c:pt>
                <c:pt idx="5519">
                  <c:v>0.002867010977398943</c:v>
                </c:pt>
                <c:pt idx="5520">
                  <c:v>0.002873187058919938</c:v>
                </c:pt>
                <c:pt idx="5521">
                  <c:v>0.002880286191673742</c:v>
                </c:pt>
                <c:pt idx="5522">
                  <c:v>0.002883150700690118</c:v>
                </c:pt>
                <c:pt idx="5523">
                  <c:v>0.002885328631688791</c:v>
                </c:pt>
                <c:pt idx="5524">
                  <c:v>0.00288697973340768</c:v>
                </c:pt>
                <c:pt idx="5525">
                  <c:v>0.002890552531774004</c:v>
                </c:pt>
                <c:pt idx="5526">
                  <c:v>0.002892488419528105</c:v>
                </c:pt>
                <c:pt idx="5527">
                  <c:v>0.002916895809655387</c:v>
                </c:pt>
                <c:pt idx="5528">
                  <c:v>0.002921411199698964</c:v>
                </c:pt>
                <c:pt idx="5529">
                  <c:v>0.002923792070774214</c:v>
                </c:pt>
                <c:pt idx="5530">
                  <c:v>0.00293106796604331</c:v>
                </c:pt>
                <c:pt idx="5531">
                  <c:v>0.002936314922408201</c:v>
                </c:pt>
                <c:pt idx="5532">
                  <c:v>0.002938023757935504</c:v>
                </c:pt>
                <c:pt idx="5533">
                  <c:v>0.002944623911207922</c:v>
                </c:pt>
                <c:pt idx="5534">
                  <c:v>0.002955094496247548</c:v>
                </c:pt>
                <c:pt idx="5535">
                  <c:v>0.002958276374507088</c:v>
                </c:pt>
                <c:pt idx="5536">
                  <c:v>0.002968760222099145</c:v>
                </c:pt>
                <c:pt idx="5537">
                  <c:v>0.002969822294821581</c:v>
                </c:pt>
                <c:pt idx="5538">
                  <c:v>0.002972052209739007</c:v>
                </c:pt>
                <c:pt idx="5539">
                  <c:v>0.002975187525799519</c:v>
                </c:pt>
                <c:pt idx="5540">
                  <c:v>0.002976013782163278</c:v>
                </c:pt>
                <c:pt idx="5541">
                  <c:v>0.002995883243430919</c:v>
                </c:pt>
                <c:pt idx="5542">
                  <c:v>0.002998782622612772</c:v>
                </c:pt>
                <c:pt idx="5543">
                  <c:v>0.00300060544579929</c:v>
                </c:pt>
                <c:pt idx="5544">
                  <c:v>0.003002063041725178</c:v>
                </c:pt>
                <c:pt idx="5545">
                  <c:v>0.003009004431987705</c:v>
                </c:pt>
                <c:pt idx="5546">
                  <c:v>0.003009781824030944</c:v>
                </c:pt>
                <c:pt idx="5547">
                  <c:v>0.003011427675937206</c:v>
                </c:pt>
                <c:pt idx="5548">
                  <c:v>0.003026484379431205</c:v>
                </c:pt>
                <c:pt idx="5549">
                  <c:v>0.003030177316610275</c:v>
                </c:pt>
                <c:pt idx="5550">
                  <c:v>0.00304743558613986</c:v>
                </c:pt>
                <c:pt idx="5551">
                  <c:v>0.003048537143706245</c:v>
                </c:pt>
                <c:pt idx="5552">
                  <c:v>0.003050816987997307</c:v>
                </c:pt>
                <c:pt idx="5553">
                  <c:v>0.003054493029612582</c:v>
                </c:pt>
                <c:pt idx="5554">
                  <c:v>0.003055712828105295</c:v>
                </c:pt>
                <c:pt idx="5555">
                  <c:v>0.003064629436310362</c:v>
                </c:pt>
                <c:pt idx="5556">
                  <c:v>0.003074181131577314</c:v>
                </c:pt>
                <c:pt idx="5557">
                  <c:v>0.003075913502463959</c:v>
                </c:pt>
                <c:pt idx="5558">
                  <c:v>0.003078371802476068</c:v>
                </c:pt>
                <c:pt idx="5559">
                  <c:v>0.003080552360593139</c:v>
                </c:pt>
                <c:pt idx="5560">
                  <c:v>0.00308289419829634</c:v>
                </c:pt>
                <c:pt idx="5561">
                  <c:v>0.003083011272169367</c:v>
                </c:pt>
                <c:pt idx="5562">
                  <c:v>0.003098417350375693</c:v>
                </c:pt>
                <c:pt idx="5563">
                  <c:v>0.00311474537219926</c:v>
                </c:pt>
                <c:pt idx="5564">
                  <c:v>0.00312266088188741</c:v>
                </c:pt>
                <c:pt idx="5565">
                  <c:v>0.003126538249346736</c:v>
                </c:pt>
                <c:pt idx="5566">
                  <c:v>0.003126915702705971</c:v>
                </c:pt>
                <c:pt idx="5567">
                  <c:v>0.003132182426927713</c:v>
                </c:pt>
                <c:pt idx="5568">
                  <c:v>0.003136145392195699</c:v>
                </c:pt>
                <c:pt idx="5569">
                  <c:v>0.003142891650032509</c:v>
                </c:pt>
                <c:pt idx="5570">
                  <c:v>0.003143493571170289</c:v>
                </c:pt>
                <c:pt idx="5571">
                  <c:v>0.00314606815475528</c:v>
                </c:pt>
                <c:pt idx="5572">
                  <c:v>0.003151761714298776</c:v>
                </c:pt>
                <c:pt idx="5573">
                  <c:v>0.00315798920791388</c:v>
                </c:pt>
                <c:pt idx="5574">
                  <c:v>0.003174149597605869</c:v>
                </c:pt>
                <c:pt idx="5575">
                  <c:v>0.003174310788517154</c:v>
                </c:pt>
                <c:pt idx="5576">
                  <c:v>0.00318248357192609</c:v>
                </c:pt>
                <c:pt idx="5577">
                  <c:v>0.003185946214174243</c:v>
                </c:pt>
                <c:pt idx="5578">
                  <c:v>0.00319021740728781</c:v>
                </c:pt>
                <c:pt idx="5579">
                  <c:v>0.003190230873662492</c:v>
                </c:pt>
                <c:pt idx="5580">
                  <c:v>0.003207018976944656</c:v>
                </c:pt>
                <c:pt idx="5581">
                  <c:v>0.003208527133686259</c:v>
                </c:pt>
                <c:pt idx="5582">
                  <c:v>0.003211490465810943</c:v>
                </c:pt>
                <c:pt idx="5583">
                  <c:v>0.00321860170317928</c:v>
                </c:pt>
                <c:pt idx="5584">
                  <c:v>0.003219597219134576</c:v>
                </c:pt>
                <c:pt idx="5585">
                  <c:v>0.003220564982802154</c:v>
                </c:pt>
                <c:pt idx="5586">
                  <c:v>0.003229871635956463</c:v>
                </c:pt>
                <c:pt idx="5587">
                  <c:v>0.003238257196475303</c:v>
                </c:pt>
                <c:pt idx="5588">
                  <c:v>0.003240223492016484</c:v>
                </c:pt>
                <c:pt idx="5589">
                  <c:v>0.003240451666733937</c:v>
                </c:pt>
                <c:pt idx="5590">
                  <c:v>0.003241209620712893</c:v>
                </c:pt>
                <c:pt idx="5591">
                  <c:v>0.003243547238803934</c:v>
                </c:pt>
                <c:pt idx="5592">
                  <c:v>0.003253532102025516</c:v>
                </c:pt>
                <c:pt idx="5593">
                  <c:v>0.003258296161532184</c:v>
                </c:pt>
                <c:pt idx="5594">
                  <c:v>0.003286103298411058</c:v>
                </c:pt>
                <c:pt idx="5595">
                  <c:v>0.003286595337332665</c:v>
                </c:pt>
                <c:pt idx="5596">
                  <c:v>0.003287708113250534</c:v>
                </c:pt>
                <c:pt idx="5597">
                  <c:v>0.003288051595370947</c:v>
                </c:pt>
                <c:pt idx="5598">
                  <c:v>0.003303980373564608</c:v>
                </c:pt>
                <c:pt idx="5599">
                  <c:v>0.003305181327405649</c:v>
                </c:pt>
                <c:pt idx="5600">
                  <c:v>0.003312369335315646</c:v>
                </c:pt>
                <c:pt idx="5601">
                  <c:v>0.003313618132161134</c:v>
                </c:pt>
                <c:pt idx="5602">
                  <c:v>0.003316466972702062</c:v>
                </c:pt>
                <c:pt idx="5603">
                  <c:v>0.003320774085730172</c:v>
                </c:pt>
                <c:pt idx="5604">
                  <c:v>0.003323593785199697</c:v>
                </c:pt>
                <c:pt idx="5605">
                  <c:v>0.003334262422868051</c:v>
                </c:pt>
                <c:pt idx="5606">
                  <c:v>0.003340481129900041</c:v>
                </c:pt>
                <c:pt idx="5607">
                  <c:v>0.003341495748660828</c:v>
                </c:pt>
                <c:pt idx="5608">
                  <c:v>0.003355315642378356</c:v>
                </c:pt>
                <c:pt idx="5609">
                  <c:v>0.003355729104468144</c:v>
                </c:pt>
                <c:pt idx="5610">
                  <c:v>0.003359742908848384</c:v>
                </c:pt>
                <c:pt idx="5611">
                  <c:v>0.003360171327782491</c:v>
                </c:pt>
                <c:pt idx="5612">
                  <c:v>0.003365912269595053</c:v>
                </c:pt>
                <c:pt idx="5613">
                  <c:v>0.003366505351609775</c:v>
                </c:pt>
                <c:pt idx="5614">
                  <c:v>0.003366848602240471</c:v>
                </c:pt>
                <c:pt idx="5615">
                  <c:v>0.00338524539047548</c:v>
                </c:pt>
                <c:pt idx="5616">
                  <c:v>0.003385292641715276</c:v>
                </c:pt>
                <c:pt idx="5617">
                  <c:v>0.003397475371048897</c:v>
                </c:pt>
                <c:pt idx="5618">
                  <c:v>0.003402057249578663</c:v>
                </c:pt>
                <c:pt idx="5619">
                  <c:v>0.003409682157448204</c:v>
                </c:pt>
                <c:pt idx="5620">
                  <c:v>0.003409982354010813</c:v>
                </c:pt>
                <c:pt idx="5621">
                  <c:v>0.00342514376656311</c:v>
                </c:pt>
                <c:pt idx="5622">
                  <c:v>0.003440070491109851</c:v>
                </c:pt>
                <c:pt idx="5623">
                  <c:v>0.003441388149056979</c:v>
                </c:pt>
                <c:pt idx="5624">
                  <c:v>0.003446457036110698</c:v>
                </c:pt>
                <c:pt idx="5625">
                  <c:v>0.003454660933371878</c:v>
                </c:pt>
                <c:pt idx="5626">
                  <c:v>0.003455803555990081</c:v>
                </c:pt>
                <c:pt idx="5627">
                  <c:v>0.003459365773839096</c:v>
                </c:pt>
                <c:pt idx="5628">
                  <c:v>0.003463010500459954</c:v>
                </c:pt>
                <c:pt idx="5629">
                  <c:v>0.003472465915459966</c:v>
                </c:pt>
                <c:pt idx="5630">
                  <c:v>0.00347673254819604</c:v>
                </c:pt>
                <c:pt idx="5631">
                  <c:v>0.003480797836378002</c:v>
                </c:pt>
                <c:pt idx="5632">
                  <c:v>0.003482737935628713</c:v>
                </c:pt>
                <c:pt idx="5633">
                  <c:v>0.00349776570371102</c:v>
                </c:pt>
                <c:pt idx="5634">
                  <c:v>0.003508144772711566</c:v>
                </c:pt>
                <c:pt idx="5635">
                  <c:v>0.003527355411892197</c:v>
                </c:pt>
                <c:pt idx="5636">
                  <c:v>0.003533028347426095</c:v>
                </c:pt>
                <c:pt idx="5637">
                  <c:v>0.003541049495380935</c:v>
                </c:pt>
                <c:pt idx="5638">
                  <c:v>0.003550306235085066</c:v>
                </c:pt>
                <c:pt idx="5639">
                  <c:v>0.003553415818529651</c:v>
                </c:pt>
                <c:pt idx="5640">
                  <c:v>0.003564195096615444</c:v>
                </c:pt>
                <c:pt idx="5641">
                  <c:v>0.003582596399934204</c:v>
                </c:pt>
                <c:pt idx="5642">
                  <c:v>0.003594257286412494</c:v>
                </c:pt>
                <c:pt idx="5643">
                  <c:v>0.003594377443836075</c:v>
                </c:pt>
                <c:pt idx="5644">
                  <c:v>0.003614032051404925</c:v>
                </c:pt>
                <c:pt idx="5645">
                  <c:v>0.003623679192545082</c:v>
                </c:pt>
                <c:pt idx="5646">
                  <c:v>0.003625486883507278</c:v>
                </c:pt>
                <c:pt idx="5647">
                  <c:v>0.003631336033279156</c:v>
                </c:pt>
                <c:pt idx="5648">
                  <c:v>0.003635926918252666</c:v>
                </c:pt>
                <c:pt idx="5649">
                  <c:v>0.003639118711740219</c:v>
                </c:pt>
                <c:pt idx="5650">
                  <c:v>0.003643477502571893</c:v>
                </c:pt>
                <c:pt idx="5651">
                  <c:v>0.003645278428657375</c:v>
                </c:pt>
                <c:pt idx="5652">
                  <c:v>0.00365233889182727</c:v>
                </c:pt>
                <c:pt idx="5653">
                  <c:v>0.003659306129485965</c:v>
                </c:pt>
                <c:pt idx="5654">
                  <c:v>0.003678115949654392</c:v>
                </c:pt>
                <c:pt idx="5655">
                  <c:v>0.003682534196273304</c:v>
                </c:pt>
                <c:pt idx="5656">
                  <c:v>0.003703856234116343</c:v>
                </c:pt>
                <c:pt idx="5657">
                  <c:v>0.003708376114216608</c:v>
                </c:pt>
                <c:pt idx="5658">
                  <c:v>0.003710550175657856</c:v>
                </c:pt>
                <c:pt idx="5659">
                  <c:v>0.003738878694610703</c:v>
                </c:pt>
                <c:pt idx="5660">
                  <c:v>0.003743504220388383</c:v>
                </c:pt>
                <c:pt idx="5661">
                  <c:v>0.003759440607063402</c:v>
                </c:pt>
                <c:pt idx="5662">
                  <c:v>0.003783844033698483</c:v>
                </c:pt>
                <c:pt idx="5663">
                  <c:v>0.003785568840404319</c:v>
                </c:pt>
                <c:pt idx="5664">
                  <c:v>0.003789577794694257</c:v>
                </c:pt>
                <c:pt idx="5665">
                  <c:v>0.003800216859570563</c:v>
                </c:pt>
                <c:pt idx="5666">
                  <c:v>0.003801172258907984</c:v>
                </c:pt>
                <c:pt idx="5667">
                  <c:v>0.003812475281303032</c:v>
                </c:pt>
                <c:pt idx="5668">
                  <c:v>0.003814973696417825</c:v>
                </c:pt>
                <c:pt idx="5669">
                  <c:v>0.003847755869064842</c:v>
                </c:pt>
                <c:pt idx="5670">
                  <c:v>0.003851270948406774</c:v>
                </c:pt>
                <c:pt idx="5671">
                  <c:v>0.003856626159474699</c:v>
                </c:pt>
                <c:pt idx="5672">
                  <c:v>0.003874549956373097</c:v>
                </c:pt>
                <c:pt idx="5673">
                  <c:v>0.003874707175309258</c:v>
                </c:pt>
                <c:pt idx="5674">
                  <c:v>0.003882351674392659</c:v>
                </c:pt>
                <c:pt idx="5675">
                  <c:v>0.003887117576348867</c:v>
                </c:pt>
                <c:pt idx="5676">
                  <c:v>0.003890584593639348</c:v>
                </c:pt>
                <c:pt idx="5677">
                  <c:v>0.00389328605352747</c:v>
                </c:pt>
                <c:pt idx="5678">
                  <c:v>0.003908464067405026</c:v>
                </c:pt>
                <c:pt idx="5679">
                  <c:v>0.003913087966256834</c:v>
                </c:pt>
                <c:pt idx="5680">
                  <c:v>0.003919238759467147</c:v>
                </c:pt>
                <c:pt idx="5681">
                  <c:v>0.003922157318938579</c:v>
                </c:pt>
                <c:pt idx="5682">
                  <c:v>0.003926582014475211</c:v>
                </c:pt>
                <c:pt idx="5683">
                  <c:v>0.003953889024856105</c:v>
                </c:pt>
                <c:pt idx="5684">
                  <c:v>0.003965271258095981</c:v>
                </c:pt>
                <c:pt idx="5685">
                  <c:v>0.003966586908783265</c:v>
                </c:pt>
                <c:pt idx="5686">
                  <c:v>0.003968155276783902</c:v>
                </c:pt>
                <c:pt idx="5687">
                  <c:v>0.003977917843707213</c:v>
                </c:pt>
                <c:pt idx="5688">
                  <c:v>0.003979317369506852</c:v>
                </c:pt>
                <c:pt idx="5689">
                  <c:v>0.004010266407434904</c:v>
                </c:pt>
                <c:pt idx="5690">
                  <c:v>0.004018591748680189</c:v>
                </c:pt>
                <c:pt idx="5691">
                  <c:v>0.004026016108006625</c:v>
                </c:pt>
                <c:pt idx="5692">
                  <c:v>0.004043145804538073</c:v>
                </c:pt>
                <c:pt idx="5693">
                  <c:v>0.004049443453586987</c:v>
                </c:pt>
                <c:pt idx="5694">
                  <c:v>0.004059050063532021</c:v>
                </c:pt>
                <c:pt idx="5695">
                  <c:v>0.004061508336510367</c:v>
                </c:pt>
                <c:pt idx="5696">
                  <c:v>0.004103213339935741</c:v>
                </c:pt>
                <c:pt idx="5697">
                  <c:v>0.00411900183741043</c:v>
                </c:pt>
                <c:pt idx="5698">
                  <c:v>0.00414555350847895</c:v>
                </c:pt>
                <c:pt idx="5699">
                  <c:v>0.004154905502615824</c:v>
                </c:pt>
                <c:pt idx="5700">
                  <c:v>0.004164183414102907</c:v>
                </c:pt>
                <c:pt idx="5701">
                  <c:v>0.004178043591005987</c:v>
                </c:pt>
                <c:pt idx="5702">
                  <c:v>0.004189594289574272</c:v>
                </c:pt>
                <c:pt idx="5703">
                  <c:v>0.004212072331589989</c:v>
                </c:pt>
                <c:pt idx="5704">
                  <c:v>0.0042230269322166</c:v>
                </c:pt>
                <c:pt idx="5705">
                  <c:v>0.004301850889583181</c:v>
                </c:pt>
                <c:pt idx="5706">
                  <c:v>0.004304791244891748</c:v>
                </c:pt>
                <c:pt idx="5707">
                  <c:v>0.004395828939639301</c:v>
                </c:pt>
                <c:pt idx="5708">
                  <c:v>0.004462192987098546</c:v>
                </c:pt>
                <c:pt idx="5709">
                  <c:v>0.004474141701696299</c:v>
                </c:pt>
                <c:pt idx="5710">
                  <c:v>0.004514303725422997</c:v>
                </c:pt>
                <c:pt idx="5711">
                  <c:v>0.004523297865120846</c:v>
                </c:pt>
                <c:pt idx="5712">
                  <c:v>0.004530283782352207</c:v>
                </c:pt>
                <c:pt idx="5713">
                  <c:v>0.004557013817848343</c:v>
                </c:pt>
                <c:pt idx="5714">
                  <c:v>0.0045674289465234</c:v>
                </c:pt>
                <c:pt idx="5715">
                  <c:v>0.004599772396446156</c:v>
                </c:pt>
                <c:pt idx="5716">
                  <c:v>0.004665319680854874</c:v>
                </c:pt>
                <c:pt idx="5717">
                  <c:v>0.004673265943012039</c:v>
                </c:pt>
                <c:pt idx="5718">
                  <c:v>0.004677389379722285</c:v>
                </c:pt>
                <c:pt idx="5719">
                  <c:v>0.004694672128067678</c:v>
                </c:pt>
                <c:pt idx="5720">
                  <c:v>0.004717659266743945</c:v>
                </c:pt>
                <c:pt idx="5721">
                  <c:v>0.004721757184785125</c:v>
                </c:pt>
                <c:pt idx="5722">
                  <c:v>0.00474616954858309</c:v>
                </c:pt>
                <c:pt idx="5723">
                  <c:v>0.004785071017422704</c:v>
                </c:pt>
                <c:pt idx="5724">
                  <c:v>0.004820610921130175</c:v>
                </c:pt>
                <c:pt idx="5725">
                  <c:v>0.004825671427127753</c:v>
                </c:pt>
                <c:pt idx="5726">
                  <c:v>0.004885256763632384</c:v>
                </c:pt>
                <c:pt idx="5727">
                  <c:v>0.004911485874254717</c:v>
                </c:pt>
                <c:pt idx="5728">
                  <c:v>0.004917068215265497</c:v>
                </c:pt>
                <c:pt idx="5729">
                  <c:v>0.004931177108696227</c:v>
                </c:pt>
                <c:pt idx="5730">
                  <c:v>0.00498476230468925</c:v>
                </c:pt>
                <c:pt idx="5731">
                  <c:v>0.004985887025006852</c:v>
                </c:pt>
                <c:pt idx="5732">
                  <c:v>0.005016680267041274</c:v>
                </c:pt>
                <c:pt idx="5733">
                  <c:v>0.005021303047654746</c:v>
                </c:pt>
                <c:pt idx="5734">
                  <c:v>0.00509294923174558</c:v>
                </c:pt>
                <c:pt idx="5735">
                  <c:v>0.005105345607782363</c:v>
                </c:pt>
                <c:pt idx="5736">
                  <c:v>0.005118798593603202</c:v>
                </c:pt>
                <c:pt idx="5737">
                  <c:v>0.005129391658389937</c:v>
                </c:pt>
                <c:pt idx="5738">
                  <c:v>0.005149307092599864</c:v>
                </c:pt>
                <c:pt idx="5739">
                  <c:v>0.005170372171134696</c:v>
                </c:pt>
                <c:pt idx="5740">
                  <c:v>0.005245544720735629</c:v>
                </c:pt>
                <c:pt idx="5741">
                  <c:v>0.005250986547341796</c:v>
                </c:pt>
                <c:pt idx="5742">
                  <c:v>0.005277942455991003</c:v>
                </c:pt>
                <c:pt idx="5743">
                  <c:v>0.005297318565082643</c:v>
                </c:pt>
                <c:pt idx="5744">
                  <c:v>0.005304620076969968</c:v>
                </c:pt>
                <c:pt idx="5745">
                  <c:v>0.005315009248306524</c:v>
                </c:pt>
                <c:pt idx="5746">
                  <c:v>0.005324008080865639</c:v>
                </c:pt>
                <c:pt idx="5747">
                  <c:v>0.005333282224123659</c:v>
                </c:pt>
                <c:pt idx="5748">
                  <c:v>0.005334699182925284</c:v>
                </c:pt>
                <c:pt idx="5749">
                  <c:v>0.005372856727339281</c:v>
                </c:pt>
                <c:pt idx="5750">
                  <c:v>0.005408796004218397</c:v>
                </c:pt>
                <c:pt idx="5751">
                  <c:v>0.005448409391954956</c:v>
                </c:pt>
                <c:pt idx="5752">
                  <c:v>0.005480546355782545</c:v>
                </c:pt>
                <c:pt idx="5753">
                  <c:v>0.005496470752668403</c:v>
                </c:pt>
                <c:pt idx="5754">
                  <c:v>0.005554831661447823</c:v>
                </c:pt>
                <c:pt idx="5755">
                  <c:v>0.005555849012693292</c:v>
                </c:pt>
                <c:pt idx="5756">
                  <c:v>0.005561626134540865</c:v>
                </c:pt>
                <c:pt idx="5757">
                  <c:v>0.005671098866068869</c:v>
                </c:pt>
                <c:pt idx="5758">
                  <c:v>0.005747583163838499</c:v>
                </c:pt>
                <c:pt idx="5759">
                  <c:v>0.005767558882390278</c:v>
                </c:pt>
                <c:pt idx="5760">
                  <c:v>0.005828312794414536</c:v>
                </c:pt>
                <c:pt idx="5761">
                  <c:v>0.005852418493291545</c:v>
                </c:pt>
                <c:pt idx="5762">
                  <c:v>0.005861596448547779</c:v>
                </c:pt>
                <c:pt idx="5763">
                  <c:v>0.005872736420195146</c:v>
                </c:pt>
                <c:pt idx="5764">
                  <c:v>0.005880379574597028</c:v>
                </c:pt>
                <c:pt idx="5765">
                  <c:v>0.005909910145540431</c:v>
                </c:pt>
                <c:pt idx="5766">
                  <c:v>0.005927116072009186</c:v>
                </c:pt>
                <c:pt idx="5767">
                  <c:v>0.005929215646916453</c:v>
                </c:pt>
                <c:pt idx="5768">
                  <c:v>0.00593313814376778</c:v>
                </c:pt>
                <c:pt idx="5769">
                  <c:v>0.005938053997312454</c:v>
                </c:pt>
                <c:pt idx="5770">
                  <c:v>0.005957973554526541</c:v>
                </c:pt>
                <c:pt idx="5771">
                  <c:v>0.006030052938989228</c:v>
                </c:pt>
                <c:pt idx="5772">
                  <c:v>0.006034519115126535</c:v>
                </c:pt>
                <c:pt idx="5773">
                  <c:v>0.006062256983467906</c:v>
                </c:pt>
                <c:pt idx="5774">
                  <c:v>0.006090411972081933</c:v>
                </c:pt>
                <c:pt idx="5775">
                  <c:v>0.006138455157117528</c:v>
                </c:pt>
                <c:pt idx="5776">
                  <c:v>0.006194184671262593</c:v>
                </c:pt>
                <c:pt idx="5777">
                  <c:v>0.006199331847035749</c:v>
                </c:pt>
                <c:pt idx="5778">
                  <c:v>0.006205605656799451</c:v>
                </c:pt>
                <c:pt idx="5779">
                  <c:v>0.006229106015468666</c:v>
                </c:pt>
                <c:pt idx="5780">
                  <c:v>0.006246145962676197</c:v>
                </c:pt>
                <c:pt idx="5781">
                  <c:v>0.006323149891521107</c:v>
                </c:pt>
                <c:pt idx="5782">
                  <c:v>0.006376585813932023</c:v>
                </c:pt>
                <c:pt idx="5783">
                  <c:v>0.006450671773699013</c:v>
                </c:pt>
                <c:pt idx="5784">
                  <c:v>0.006469418928569448</c:v>
                </c:pt>
                <c:pt idx="5785">
                  <c:v>0.00650528929586397</c:v>
                </c:pt>
                <c:pt idx="5786">
                  <c:v>0.006510994567728245</c:v>
                </c:pt>
                <c:pt idx="5787">
                  <c:v>0.00651184949197714</c:v>
                </c:pt>
                <c:pt idx="5788">
                  <c:v>0.006529459450551001</c:v>
                </c:pt>
                <c:pt idx="5789">
                  <c:v>0.00655976413491377</c:v>
                </c:pt>
                <c:pt idx="5790">
                  <c:v>0.006578655739748251</c:v>
                </c:pt>
                <c:pt idx="5791">
                  <c:v>0.006658035207064705</c:v>
                </c:pt>
                <c:pt idx="5792">
                  <c:v>0.006718499302738101</c:v>
                </c:pt>
                <c:pt idx="5793">
                  <c:v>0.006738581812768596</c:v>
                </c:pt>
                <c:pt idx="5794">
                  <c:v>0.00674074586162754</c:v>
                </c:pt>
                <c:pt idx="5795">
                  <c:v>0.006759685389234882</c:v>
                </c:pt>
                <c:pt idx="5796">
                  <c:v>0.006784196759372974</c:v>
                </c:pt>
                <c:pt idx="5797">
                  <c:v>0.006805794461243408</c:v>
                </c:pt>
                <c:pt idx="5798">
                  <c:v>0.006860181402308152</c:v>
                </c:pt>
                <c:pt idx="5799">
                  <c:v>0.006871372812750076</c:v>
                </c:pt>
                <c:pt idx="5800">
                  <c:v>0.006876560451067937</c:v>
                </c:pt>
                <c:pt idx="5801">
                  <c:v>0.006879247080065432</c:v>
                </c:pt>
                <c:pt idx="5802">
                  <c:v>0.006933555139889913</c:v>
                </c:pt>
                <c:pt idx="5803">
                  <c:v>0.006951262570553673</c:v>
                </c:pt>
                <c:pt idx="5804">
                  <c:v>0.006956566029149513</c:v>
                </c:pt>
                <c:pt idx="5805">
                  <c:v>0.006960777431005205</c:v>
                </c:pt>
                <c:pt idx="5806">
                  <c:v>0.006965595753114562</c:v>
                </c:pt>
                <c:pt idx="5807">
                  <c:v>0.007020553806315333</c:v>
                </c:pt>
                <c:pt idx="5808">
                  <c:v>0.007031712779113131</c:v>
                </c:pt>
                <c:pt idx="5809">
                  <c:v>0.007034769489668025</c:v>
                </c:pt>
                <c:pt idx="5810">
                  <c:v>0.007039560838578929</c:v>
                </c:pt>
                <c:pt idx="5811">
                  <c:v>0.007072795055995729</c:v>
                </c:pt>
                <c:pt idx="5812">
                  <c:v>0.007089580155007769</c:v>
                </c:pt>
                <c:pt idx="5813">
                  <c:v>0.007152312672602301</c:v>
                </c:pt>
                <c:pt idx="5814">
                  <c:v>0.007183472494783294</c:v>
                </c:pt>
                <c:pt idx="5815">
                  <c:v>0.007234620636453748</c:v>
                </c:pt>
                <c:pt idx="5816">
                  <c:v>0.007241427131152778</c:v>
                </c:pt>
                <c:pt idx="5817">
                  <c:v>0.007244890556368233</c:v>
                </c:pt>
                <c:pt idx="5818">
                  <c:v>0.007246722156502905</c:v>
                </c:pt>
                <c:pt idx="5819">
                  <c:v>0.007250236331046489</c:v>
                </c:pt>
                <c:pt idx="5820">
                  <c:v>0.007301296502914889</c:v>
                </c:pt>
                <c:pt idx="5821">
                  <c:v>0.007302865254361857</c:v>
                </c:pt>
                <c:pt idx="5822">
                  <c:v>0.007356901210801903</c:v>
                </c:pt>
                <c:pt idx="5823">
                  <c:v>0.007437079478350483</c:v>
                </c:pt>
                <c:pt idx="5824">
                  <c:v>0.007450892504667905</c:v>
                </c:pt>
                <c:pt idx="5825">
                  <c:v>0.007485084061954694</c:v>
                </c:pt>
                <c:pt idx="5826">
                  <c:v>0.007514855324153524</c:v>
                </c:pt>
                <c:pt idx="5827">
                  <c:v>0.007524295855180441</c:v>
                </c:pt>
                <c:pt idx="5828">
                  <c:v>0.007524528519028628</c:v>
                </c:pt>
                <c:pt idx="5829">
                  <c:v>0.007548728368890478</c:v>
                </c:pt>
                <c:pt idx="5830">
                  <c:v>0.007559426079441212</c:v>
                </c:pt>
                <c:pt idx="5831">
                  <c:v>0.007568727322650126</c:v>
                </c:pt>
                <c:pt idx="5832">
                  <c:v>0.00762222320292022</c:v>
                </c:pt>
                <c:pt idx="5833">
                  <c:v>0.007704447910743595</c:v>
                </c:pt>
                <c:pt idx="5834">
                  <c:v>0.007727663159541598</c:v>
                </c:pt>
                <c:pt idx="5835">
                  <c:v>0.00775002652164819</c:v>
                </c:pt>
                <c:pt idx="5836">
                  <c:v>0.007778692466962556</c:v>
                </c:pt>
                <c:pt idx="5837">
                  <c:v>0.007788586552524512</c:v>
                </c:pt>
                <c:pt idx="5838">
                  <c:v>0.007795521153498852</c:v>
                </c:pt>
                <c:pt idx="5839">
                  <c:v>0.007831112052649525</c:v>
                </c:pt>
                <c:pt idx="5840">
                  <c:v>0.007837673744968188</c:v>
                </c:pt>
                <c:pt idx="5841">
                  <c:v>0.007854132916940204</c:v>
                </c:pt>
                <c:pt idx="5842">
                  <c:v>0.007874340417515724</c:v>
                </c:pt>
                <c:pt idx="5843">
                  <c:v>0.00788943101973083</c:v>
                </c:pt>
                <c:pt idx="5844">
                  <c:v>0.007895777432228357</c:v>
                </c:pt>
                <c:pt idx="5845">
                  <c:v>0.007911665229929865</c:v>
                </c:pt>
                <c:pt idx="5846">
                  <c:v>0.007931621418070023</c:v>
                </c:pt>
                <c:pt idx="5847">
                  <c:v>0.008008984871157532</c:v>
                </c:pt>
                <c:pt idx="5848">
                  <c:v>0.008044570049284216</c:v>
                </c:pt>
                <c:pt idx="5849">
                  <c:v>0.008084342775617481</c:v>
                </c:pt>
                <c:pt idx="5850">
                  <c:v>0.008136330236720168</c:v>
                </c:pt>
                <c:pt idx="5851">
                  <c:v>0.008151554006051498</c:v>
                </c:pt>
                <c:pt idx="5852">
                  <c:v>0.008166367823987608</c:v>
                </c:pt>
                <c:pt idx="5853">
                  <c:v>0.008193993498739616</c:v>
                </c:pt>
                <c:pt idx="5854">
                  <c:v>0.008220355268932167</c:v>
                </c:pt>
                <c:pt idx="5855">
                  <c:v>0.008244147908744504</c:v>
                </c:pt>
                <c:pt idx="5856">
                  <c:v>0.008247990834038044</c:v>
                </c:pt>
                <c:pt idx="5857">
                  <c:v>0.008255648230626689</c:v>
                </c:pt>
                <c:pt idx="5858">
                  <c:v>0.008338734252647306</c:v>
                </c:pt>
                <c:pt idx="5859">
                  <c:v>0.008357220403001131</c:v>
                </c:pt>
                <c:pt idx="5860">
                  <c:v>0.008384107931661333</c:v>
                </c:pt>
                <c:pt idx="5861">
                  <c:v>0.008415734974180689</c:v>
                </c:pt>
                <c:pt idx="5862">
                  <c:v>0.00842954862943085</c:v>
                </c:pt>
                <c:pt idx="5863">
                  <c:v>0.00845759088630299</c:v>
                </c:pt>
                <c:pt idx="5864">
                  <c:v>0.008510741020941792</c:v>
                </c:pt>
                <c:pt idx="5865">
                  <c:v>0.008651259424765689</c:v>
                </c:pt>
                <c:pt idx="5866">
                  <c:v>0.008666987840149298</c:v>
                </c:pt>
                <c:pt idx="5867">
                  <c:v>0.008699592424344316</c:v>
                </c:pt>
                <c:pt idx="5868">
                  <c:v>0.008717568359234429</c:v>
                </c:pt>
                <c:pt idx="5869">
                  <c:v>0.008719599761569663</c:v>
                </c:pt>
                <c:pt idx="5870">
                  <c:v>0.008749286579770532</c:v>
                </c:pt>
                <c:pt idx="5871">
                  <c:v>0.008780799886310753</c:v>
                </c:pt>
                <c:pt idx="5872">
                  <c:v>0.008791550704337292</c:v>
                </c:pt>
                <c:pt idx="5873">
                  <c:v>0.008807397686766416</c:v>
                </c:pt>
                <c:pt idx="5874">
                  <c:v>0.00889329413158535</c:v>
                </c:pt>
                <c:pt idx="5875">
                  <c:v>0.008931291651760598</c:v>
                </c:pt>
                <c:pt idx="5876">
                  <c:v>0.008980927721345344</c:v>
                </c:pt>
                <c:pt idx="5877">
                  <c:v>0.009011607409648015</c:v>
                </c:pt>
                <c:pt idx="5878">
                  <c:v>0.009022954332533806</c:v>
                </c:pt>
                <c:pt idx="5879">
                  <c:v>0.009035240370494968</c:v>
                </c:pt>
                <c:pt idx="5880">
                  <c:v>0.009081690282365606</c:v>
                </c:pt>
                <c:pt idx="5881">
                  <c:v>0.009109413731721361</c:v>
                </c:pt>
                <c:pt idx="5882">
                  <c:v>0.009149246496609698</c:v>
                </c:pt>
                <c:pt idx="5883">
                  <c:v>0.009264153832422295</c:v>
                </c:pt>
                <c:pt idx="5884">
                  <c:v>0.009282880168154373</c:v>
                </c:pt>
                <c:pt idx="5885">
                  <c:v>0.009284070395532196</c:v>
                </c:pt>
                <c:pt idx="5886">
                  <c:v>0.009298463968598902</c:v>
                </c:pt>
                <c:pt idx="5887">
                  <c:v>0.009313005302008293</c:v>
                </c:pt>
                <c:pt idx="5888">
                  <c:v>0.00938672693447945</c:v>
                </c:pt>
                <c:pt idx="5889">
                  <c:v>0.009405297772122845</c:v>
                </c:pt>
                <c:pt idx="5890">
                  <c:v>0.009412095438039503</c:v>
                </c:pt>
                <c:pt idx="5891">
                  <c:v>0.009433675451497869</c:v>
                </c:pt>
                <c:pt idx="5892">
                  <c:v>0.009443056329971888</c:v>
                </c:pt>
                <c:pt idx="5893">
                  <c:v>0.009450820793535153</c:v>
                </c:pt>
                <c:pt idx="5894">
                  <c:v>0.009466395538439087</c:v>
                </c:pt>
                <c:pt idx="5895">
                  <c:v>0.009612178995531073</c:v>
                </c:pt>
                <c:pt idx="5896">
                  <c:v>0.009614436273359894</c:v>
                </c:pt>
                <c:pt idx="5897">
                  <c:v>0.009630320678677473</c:v>
                </c:pt>
                <c:pt idx="5898">
                  <c:v>0.009673450077413159</c:v>
                </c:pt>
                <c:pt idx="5899">
                  <c:v>0.00968636765039893</c:v>
                </c:pt>
                <c:pt idx="5900">
                  <c:v>0.009726325673304947</c:v>
                </c:pt>
                <c:pt idx="5901">
                  <c:v>0.009730401257542987</c:v>
                </c:pt>
                <c:pt idx="5902">
                  <c:v>0.009763357641034753</c:v>
                </c:pt>
                <c:pt idx="5903">
                  <c:v>0.009788250809222854</c:v>
                </c:pt>
                <c:pt idx="5904">
                  <c:v>0.009799703222733491</c:v>
                </c:pt>
                <c:pt idx="5905">
                  <c:v>0.009809264314172061</c:v>
                </c:pt>
                <c:pt idx="5906">
                  <c:v>0.009841781765065394</c:v>
                </c:pt>
                <c:pt idx="5907">
                  <c:v>0.009888841306875895</c:v>
                </c:pt>
                <c:pt idx="5908">
                  <c:v>0.009933491141546347</c:v>
                </c:pt>
                <c:pt idx="5909">
                  <c:v>0.009950684760494044</c:v>
                </c:pt>
                <c:pt idx="5910">
                  <c:v>0.009973663467531202</c:v>
                </c:pt>
                <c:pt idx="5911">
                  <c:v>0.009983280738773637</c:v>
                </c:pt>
                <c:pt idx="5912">
                  <c:v>0.01000525513769063</c:v>
                </c:pt>
                <c:pt idx="5913">
                  <c:v>0.01001321901344282</c:v>
                </c:pt>
                <c:pt idx="5914">
                  <c:v>0.01008671853290061</c:v>
                </c:pt>
                <c:pt idx="5915">
                  <c:v>0.01010554209936038</c:v>
                </c:pt>
                <c:pt idx="5916">
                  <c:v>0.01016671066463548</c:v>
                </c:pt>
                <c:pt idx="5917">
                  <c:v>0.01017925878712239</c:v>
                </c:pt>
                <c:pt idx="5918">
                  <c:v>0.0101830357098987</c:v>
                </c:pt>
                <c:pt idx="5919">
                  <c:v>0.01025882240572518</c:v>
                </c:pt>
                <c:pt idx="5920">
                  <c:v>0.0103086072899663</c:v>
                </c:pt>
                <c:pt idx="5921">
                  <c:v>0.01031763845987244</c:v>
                </c:pt>
                <c:pt idx="5922">
                  <c:v>0.01034464051117312</c:v>
                </c:pt>
                <c:pt idx="5923">
                  <c:v>0.01045533266206267</c:v>
                </c:pt>
                <c:pt idx="5924">
                  <c:v>0.01058781015282723</c:v>
                </c:pt>
                <c:pt idx="5925">
                  <c:v>0.01060947889367747</c:v>
                </c:pt>
                <c:pt idx="5926">
                  <c:v>0.01062753645664238</c:v>
                </c:pt>
                <c:pt idx="5927">
                  <c:v>0.01070592477611593</c:v>
                </c:pt>
                <c:pt idx="5928">
                  <c:v>0.01071226411486137</c:v>
                </c:pt>
                <c:pt idx="5929">
                  <c:v>0.01071667700714013</c:v>
                </c:pt>
                <c:pt idx="5930">
                  <c:v>0.0107211602390756</c:v>
                </c:pt>
                <c:pt idx="5931">
                  <c:v>0.01072546848061068</c:v>
                </c:pt>
                <c:pt idx="5932">
                  <c:v>0.01078708805616474</c:v>
                </c:pt>
                <c:pt idx="5933">
                  <c:v>0.01079429975370005</c:v>
                </c:pt>
                <c:pt idx="5934">
                  <c:v>0.01081056780755341</c:v>
                </c:pt>
                <c:pt idx="5935">
                  <c:v>0.01081168800328275</c:v>
                </c:pt>
                <c:pt idx="5936">
                  <c:v>0.01082733807376912</c:v>
                </c:pt>
                <c:pt idx="5937">
                  <c:v>0.01084714898210942</c:v>
                </c:pt>
                <c:pt idx="5938">
                  <c:v>0.01085687257929285</c:v>
                </c:pt>
                <c:pt idx="5939">
                  <c:v>0.0108738434176115</c:v>
                </c:pt>
                <c:pt idx="5940">
                  <c:v>0.01092221589894665</c:v>
                </c:pt>
                <c:pt idx="5941">
                  <c:v>0.01099321974152995</c:v>
                </c:pt>
                <c:pt idx="5942">
                  <c:v>0.01104544587359918</c:v>
                </c:pt>
                <c:pt idx="5943">
                  <c:v>0.01104936766606773</c:v>
                </c:pt>
                <c:pt idx="5944">
                  <c:v>0.01112769505090677</c:v>
                </c:pt>
                <c:pt idx="5945">
                  <c:v>0.01113766779566561</c:v>
                </c:pt>
                <c:pt idx="5946">
                  <c:v>0.01114002052392848</c:v>
                </c:pt>
                <c:pt idx="5947">
                  <c:v>0.01117492067545239</c:v>
                </c:pt>
                <c:pt idx="5948">
                  <c:v>0.0111981515389053</c:v>
                </c:pt>
                <c:pt idx="5949">
                  <c:v>0.01127339916102527</c:v>
                </c:pt>
                <c:pt idx="5950">
                  <c:v>0.01128425848566655</c:v>
                </c:pt>
                <c:pt idx="5951">
                  <c:v>0.01130613224880733</c:v>
                </c:pt>
                <c:pt idx="5952">
                  <c:v>0.01134721137133732</c:v>
                </c:pt>
                <c:pt idx="5953">
                  <c:v>0.01141206487091756</c:v>
                </c:pt>
                <c:pt idx="5954">
                  <c:v>0.01142719086591715</c:v>
                </c:pt>
                <c:pt idx="5955">
                  <c:v>0.01143778613847091</c:v>
                </c:pt>
                <c:pt idx="5956">
                  <c:v>0.01148128287669636</c:v>
                </c:pt>
                <c:pt idx="5957">
                  <c:v>0.01163011676175302</c:v>
                </c:pt>
                <c:pt idx="5958">
                  <c:v>0.0117449625459507</c:v>
                </c:pt>
                <c:pt idx="5959">
                  <c:v>0.01187925669711604</c:v>
                </c:pt>
                <c:pt idx="5960">
                  <c:v>0.01188255711256808</c:v>
                </c:pt>
                <c:pt idx="5961">
                  <c:v>0.01188379163771242</c:v>
                </c:pt>
                <c:pt idx="5962">
                  <c:v>0.01195533436872559</c:v>
                </c:pt>
                <c:pt idx="5963">
                  <c:v>0.01195923034164736</c:v>
                </c:pt>
                <c:pt idx="5964">
                  <c:v>0.0119629167020463</c:v>
                </c:pt>
                <c:pt idx="5965">
                  <c:v>0.01196622056773006</c:v>
                </c:pt>
                <c:pt idx="5966">
                  <c:v>0.01197059436819914</c:v>
                </c:pt>
                <c:pt idx="5967">
                  <c:v>0.01204173199114594</c:v>
                </c:pt>
                <c:pt idx="5968">
                  <c:v>0.01209379984312081</c:v>
                </c:pt>
                <c:pt idx="5969">
                  <c:v>0.0120959040353586</c:v>
                </c:pt>
                <c:pt idx="5970">
                  <c:v>0.01213068081619895</c:v>
                </c:pt>
                <c:pt idx="5971">
                  <c:v>0.0121448058491902</c:v>
                </c:pt>
                <c:pt idx="5972">
                  <c:v>0.01222482501053523</c:v>
                </c:pt>
                <c:pt idx="5973">
                  <c:v>0.01229227832349183</c:v>
                </c:pt>
                <c:pt idx="5974">
                  <c:v>0.01230942318197142</c:v>
                </c:pt>
                <c:pt idx="5975">
                  <c:v>0.01232447236883477</c:v>
                </c:pt>
                <c:pt idx="5976">
                  <c:v>0.01234623882404368</c:v>
                </c:pt>
                <c:pt idx="5977">
                  <c:v>0.0123504761804496</c:v>
                </c:pt>
                <c:pt idx="5978">
                  <c:v>0.01242318882608751</c:v>
                </c:pt>
                <c:pt idx="5979">
                  <c:v>0.01251705036178447</c:v>
                </c:pt>
                <c:pt idx="5980">
                  <c:v>0.01252560423197663</c:v>
                </c:pt>
                <c:pt idx="5981">
                  <c:v>0.01252605785207811</c:v>
                </c:pt>
                <c:pt idx="5982">
                  <c:v>0.01255920599474636</c:v>
                </c:pt>
                <c:pt idx="5983">
                  <c:v>0.01260416758404248</c:v>
                </c:pt>
                <c:pt idx="5984">
                  <c:v>0.01261324485106524</c:v>
                </c:pt>
                <c:pt idx="5985">
                  <c:v>0.0126938415388802</c:v>
                </c:pt>
                <c:pt idx="5986">
                  <c:v>0.01269546673548505</c:v>
                </c:pt>
                <c:pt idx="5987">
                  <c:v>0.01272656864074678</c:v>
                </c:pt>
                <c:pt idx="5988">
                  <c:v>0.012767718192084</c:v>
                </c:pt>
                <c:pt idx="5989">
                  <c:v>0.0128097790931927</c:v>
                </c:pt>
                <c:pt idx="5990">
                  <c:v>0.01287224441271079</c:v>
                </c:pt>
                <c:pt idx="5991">
                  <c:v>0.0128753350604543</c:v>
                </c:pt>
                <c:pt idx="5992">
                  <c:v>0.01291179140642035</c:v>
                </c:pt>
                <c:pt idx="5993">
                  <c:v>0.01291599601366844</c:v>
                </c:pt>
                <c:pt idx="5994">
                  <c:v>0.01294298239902464</c:v>
                </c:pt>
                <c:pt idx="5995">
                  <c:v>0.01296843742174364</c:v>
                </c:pt>
                <c:pt idx="5996">
                  <c:v>0.01297394284697001</c:v>
                </c:pt>
                <c:pt idx="5997">
                  <c:v>0.01297862100039066</c:v>
                </c:pt>
                <c:pt idx="5998">
                  <c:v>0.01309448303380401</c:v>
                </c:pt>
                <c:pt idx="5999">
                  <c:v>0.01328459566961199</c:v>
                </c:pt>
                <c:pt idx="6000">
                  <c:v>0.01331139171154799</c:v>
                </c:pt>
                <c:pt idx="6001">
                  <c:v>0.0133920280439131</c:v>
                </c:pt>
                <c:pt idx="6002">
                  <c:v>0.01343987164703236</c:v>
                </c:pt>
                <c:pt idx="6003">
                  <c:v>0.01349718537459049</c:v>
                </c:pt>
                <c:pt idx="6004">
                  <c:v>0.01359566236390308</c:v>
                </c:pt>
                <c:pt idx="6005">
                  <c:v>0.01360759279353646</c:v>
                </c:pt>
                <c:pt idx="6006">
                  <c:v>0.01367366349900451</c:v>
                </c:pt>
                <c:pt idx="6007">
                  <c:v>0.01370579238372299</c:v>
                </c:pt>
                <c:pt idx="6008">
                  <c:v>0.01373938593968749</c:v>
                </c:pt>
                <c:pt idx="6009">
                  <c:v>0.01393350208428595</c:v>
                </c:pt>
                <c:pt idx="6010">
                  <c:v>0.01399201814209405</c:v>
                </c:pt>
                <c:pt idx="6011">
                  <c:v>0.01402725581457759</c:v>
                </c:pt>
                <c:pt idx="6012">
                  <c:v>0.01404406216620352</c:v>
                </c:pt>
                <c:pt idx="6013">
                  <c:v>0.0140473628300839</c:v>
                </c:pt>
                <c:pt idx="6014">
                  <c:v>0.01414126607167271</c:v>
                </c:pt>
                <c:pt idx="6015">
                  <c:v>0.01426509591651226</c:v>
                </c:pt>
                <c:pt idx="6016">
                  <c:v>0.01427437878952725</c:v>
                </c:pt>
                <c:pt idx="6017">
                  <c:v>0.01432207424185267</c:v>
                </c:pt>
                <c:pt idx="6018">
                  <c:v>0.01444384388062847</c:v>
                </c:pt>
                <c:pt idx="6019">
                  <c:v>0.01449748864890271</c:v>
                </c:pt>
                <c:pt idx="6020">
                  <c:v>0.01458466404674064</c:v>
                </c:pt>
                <c:pt idx="6021">
                  <c:v>0.01460338015868917</c:v>
                </c:pt>
                <c:pt idx="6022">
                  <c:v>0.01462380208519054</c:v>
                </c:pt>
                <c:pt idx="6023">
                  <c:v>0.01473562977469456</c:v>
                </c:pt>
                <c:pt idx="6024">
                  <c:v>0.01477190520359195</c:v>
                </c:pt>
                <c:pt idx="6025">
                  <c:v>0.01479170516078959</c:v>
                </c:pt>
                <c:pt idx="6026">
                  <c:v>0.01486044186798102</c:v>
                </c:pt>
                <c:pt idx="6027">
                  <c:v>0.015001984945541</c:v>
                </c:pt>
                <c:pt idx="6028">
                  <c:v>0.0150967325329463</c:v>
                </c:pt>
                <c:pt idx="6029">
                  <c:v>0.01510627296216072</c:v>
                </c:pt>
                <c:pt idx="6030">
                  <c:v>0.01523094977388789</c:v>
                </c:pt>
                <c:pt idx="6031">
                  <c:v>0.01528680005860089</c:v>
                </c:pt>
                <c:pt idx="6032">
                  <c:v>0.01532319020327849</c:v>
                </c:pt>
                <c:pt idx="6033">
                  <c:v>0.0153429297466024</c:v>
                </c:pt>
                <c:pt idx="6034">
                  <c:v>0.01543973682165684</c:v>
                </c:pt>
                <c:pt idx="6035">
                  <c:v>0.01546955777576159</c:v>
                </c:pt>
                <c:pt idx="6036">
                  <c:v>0.01547006559972314</c:v>
                </c:pt>
                <c:pt idx="6037">
                  <c:v>0.01549269817065468</c:v>
                </c:pt>
                <c:pt idx="6038">
                  <c:v>0.01551298641848892</c:v>
                </c:pt>
                <c:pt idx="6039">
                  <c:v>0.01557969238396439</c:v>
                </c:pt>
                <c:pt idx="6040">
                  <c:v>0.0156245213038631</c:v>
                </c:pt>
                <c:pt idx="6041">
                  <c:v>0.01566046996956416</c:v>
                </c:pt>
                <c:pt idx="6042">
                  <c:v>0.01569248929845224</c:v>
                </c:pt>
                <c:pt idx="6043">
                  <c:v>0.01572365937507758</c:v>
                </c:pt>
                <c:pt idx="6044">
                  <c:v>0.01577051551598729</c:v>
                </c:pt>
                <c:pt idx="6045">
                  <c:v>0.01587319182560187</c:v>
                </c:pt>
                <c:pt idx="6046">
                  <c:v>0.01589632581841727</c:v>
                </c:pt>
                <c:pt idx="6047">
                  <c:v>0.01608868306044209</c:v>
                </c:pt>
                <c:pt idx="6048">
                  <c:v>0.01612103102530682</c:v>
                </c:pt>
                <c:pt idx="6049">
                  <c:v>0.01614571945619847</c:v>
                </c:pt>
                <c:pt idx="6050">
                  <c:v>0.01629872842750046</c:v>
                </c:pt>
                <c:pt idx="6051">
                  <c:v>0.01631025507488304</c:v>
                </c:pt>
                <c:pt idx="6052">
                  <c:v>0.01637088543793652</c:v>
                </c:pt>
                <c:pt idx="6053">
                  <c:v>0.01639403193067679</c:v>
                </c:pt>
                <c:pt idx="6054">
                  <c:v>0.01642880906847588</c:v>
                </c:pt>
                <c:pt idx="6055">
                  <c:v>0.01651020879521425</c:v>
                </c:pt>
                <c:pt idx="6056">
                  <c:v>0.01655310632804352</c:v>
                </c:pt>
                <c:pt idx="6057">
                  <c:v>0.01660894672568336</c:v>
                </c:pt>
                <c:pt idx="6058">
                  <c:v>0.01662729542861374</c:v>
                </c:pt>
                <c:pt idx="6059">
                  <c:v>0.01672157245037909</c:v>
                </c:pt>
                <c:pt idx="6060">
                  <c:v>0.01691380184038938</c:v>
                </c:pt>
                <c:pt idx="6061">
                  <c:v>0.01698689064868497</c:v>
                </c:pt>
                <c:pt idx="6062">
                  <c:v>0.01700025120678905</c:v>
                </c:pt>
                <c:pt idx="6063">
                  <c:v>0.01700140141598272</c:v>
                </c:pt>
                <c:pt idx="6064">
                  <c:v>0.01702463152955946</c:v>
                </c:pt>
                <c:pt idx="6065">
                  <c:v>0.01719610730743804</c:v>
                </c:pt>
                <c:pt idx="6066">
                  <c:v>0.0172066295099873</c:v>
                </c:pt>
                <c:pt idx="6067">
                  <c:v>0.01728098228150898</c:v>
                </c:pt>
                <c:pt idx="6068">
                  <c:v>0.01729159311823025</c:v>
                </c:pt>
                <c:pt idx="6069">
                  <c:v>0.01732554771269079</c:v>
                </c:pt>
                <c:pt idx="6070">
                  <c:v>0.01732974533805365</c:v>
                </c:pt>
                <c:pt idx="6071">
                  <c:v>0.01737328151097373</c:v>
                </c:pt>
                <c:pt idx="6072">
                  <c:v>0.01738692281785248</c:v>
                </c:pt>
                <c:pt idx="6073">
                  <c:v>0.01741003724129442</c:v>
                </c:pt>
                <c:pt idx="6074">
                  <c:v>0.01748438242508943</c:v>
                </c:pt>
                <c:pt idx="6075">
                  <c:v>0.01752100690533553</c:v>
                </c:pt>
                <c:pt idx="6076">
                  <c:v>0.01754431288865121</c:v>
                </c:pt>
                <c:pt idx="6077">
                  <c:v>0.01754803949350348</c:v>
                </c:pt>
                <c:pt idx="6078">
                  <c:v>0.01764339164128104</c:v>
                </c:pt>
                <c:pt idx="6079">
                  <c:v>0.01777963934579163</c:v>
                </c:pt>
                <c:pt idx="6080">
                  <c:v>0.01780057975513949</c:v>
                </c:pt>
                <c:pt idx="6081">
                  <c:v>0.01780106485368393</c:v>
                </c:pt>
                <c:pt idx="6082">
                  <c:v>0.01789631563318128</c:v>
                </c:pt>
                <c:pt idx="6083">
                  <c:v>0.01795808556794842</c:v>
                </c:pt>
                <c:pt idx="6084">
                  <c:v>0.01804967474332475</c:v>
                </c:pt>
                <c:pt idx="6085">
                  <c:v>0.01804974280993599</c:v>
                </c:pt>
                <c:pt idx="6086">
                  <c:v>0.01813321677058277</c:v>
                </c:pt>
                <c:pt idx="6087">
                  <c:v>0.01815136484970026</c:v>
                </c:pt>
                <c:pt idx="6088">
                  <c:v>0.01817693446838664</c:v>
                </c:pt>
                <c:pt idx="6089">
                  <c:v>0.01834922703812603</c:v>
                </c:pt>
                <c:pt idx="6090">
                  <c:v>0.01837720200741444</c:v>
                </c:pt>
                <c:pt idx="6091">
                  <c:v>0.01843475751883461</c:v>
                </c:pt>
                <c:pt idx="6092">
                  <c:v>0.01853454693916867</c:v>
                </c:pt>
                <c:pt idx="6093">
                  <c:v>0.0187765159021025</c:v>
                </c:pt>
                <c:pt idx="6094">
                  <c:v>0.01878564416026851</c:v>
                </c:pt>
                <c:pt idx="6095">
                  <c:v>0.01884866300683741</c:v>
                </c:pt>
                <c:pt idx="6096">
                  <c:v>0.01885639687438379</c:v>
                </c:pt>
                <c:pt idx="6097">
                  <c:v>0.01889098952324275</c:v>
                </c:pt>
                <c:pt idx="6098">
                  <c:v>0.01890571400903074</c:v>
                </c:pt>
                <c:pt idx="6099">
                  <c:v>0.01901846761519921</c:v>
                </c:pt>
                <c:pt idx="6100">
                  <c:v>0.01902238461121275</c:v>
                </c:pt>
                <c:pt idx="6101">
                  <c:v>0.01902533598269329</c:v>
                </c:pt>
                <c:pt idx="6102">
                  <c:v>0.01907496395623398</c:v>
                </c:pt>
                <c:pt idx="6103">
                  <c:v>0.01912421970519418</c:v>
                </c:pt>
                <c:pt idx="6104">
                  <c:v>0.01920923900855431</c:v>
                </c:pt>
                <c:pt idx="6105">
                  <c:v>0.0193685933222989</c:v>
                </c:pt>
                <c:pt idx="6106">
                  <c:v>0.01938105063296924</c:v>
                </c:pt>
                <c:pt idx="6107">
                  <c:v>0.01943457171595142</c:v>
                </c:pt>
                <c:pt idx="6108">
                  <c:v>0.01955238950642291</c:v>
                </c:pt>
                <c:pt idx="6109">
                  <c:v>0.01963796583146404</c:v>
                </c:pt>
                <c:pt idx="6110">
                  <c:v>0.01965863591749795</c:v>
                </c:pt>
                <c:pt idx="6111">
                  <c:v>0.01965991875680495</c:v>
                </c:pt>
                <c:pt idx="6112">
                  <c:v>0.01981407104951338</c:v>
                </c:pt>
                <c:pt idx="6113">
                  <c:v>0.01982957478459468</c:v>
                </c:pt>
                <c:pt idx="6114">
                  <c:v>0.01983608438372308</c:v>
                </c:pt>
                <c:pt idx="6115">
                  <c:v>0.01988657735381794</c:v>
                </c:pt>
                <c:pt idx="6116">
                  <c:v>0.01992872769860399</c:v>
                </c:pt>
                <c:pt idx="6117">
                  <c:v>0.01995230743388277</c:v>
                </c:pt>
                <c:pt idx="6118">
                  <c:v>0.01995676570926563</c:v>
                </c:pt>
                <c:pt idx="6119">
                  <c:v>0.01996823574258877</c:v>
                </c:pt>
                <c:pt idx="6120">
                  <c:v>0.01996953706680316</c:v>
                </c:pt>
                <c:pt idx="6121">
                  <c:v>0.02005607532986264</c:v>
                </c:pt>
                <c:pt idx="6122">
                  <c:v>0.02012107433471133</c:v>
                </c:pt>
                <c:pt idx="6123">
                  <c:v>0.02021130815558458</c:v>
                </c:pt>
                <c:pt idx="6124">
                  <c:v>0.02021304108126287</c:v>
                </c:pt>
                <c:pt idx="6125">
                  <c:v>0.02025788992580346</c:v>
                </c:pt>
                <c:pt idx="6126">
                  <c:v>0.02032589583290534</c:v>
                </c:pt>
                <c:pt idx="6127">
                  <c:v>0.02046843576189539</c:v>
                </c:pt>
                <c:pt idx="6128">
                  <c:v>0.02054385848992979</c:v>
                </c:pt>
                <c:pt idx="6129">
                  <c:v>0.0205496469227795</c:v>
                </c:pt>
                <c:pt idx="6130">
                  <c:v>0.0207169524695614</c:v>
                </c:pt>
                <c:pt idx="6131">
                  <c:v>0.02073316160760563</c:v>
                </c:pt>
                <c:pt idx="6132">
                  <c:v>0.02073365081193068</c:v>
                </c:pt>
                <c:pt idx="6133">
                  <c:v>0.02073975776910686</c:v>
                </c:pt>
                <c:pt idx="6134">
                  <c:v>0.02086205131846341</c:v>
                </c:pt>
                <c:pt idx="6135">
                  <c:v>0.02100893512990454</c:v>
                </c:pt>
                <c:pt idx="6136">
                  <c:v>0.0210846062821981</c:v>
                </c:pt>
                <c:pt idx="6137">
                  <c:v>0.02140205149943086</c:v>
                </c:pt>
                <c:pt idx="6138">
                  <c:v>0.02145032548608072</c:v>
                </c:pt>
                <c:pt idx="6139">
                  <c:v>0.02158510415855219</c:v>
                </c:pt>
                <c:pt idx="6140">
                  <c:v>0.02160510110299918</c:v>
                </c:pt>
                <c:pt idx="6141">
                  <c:v>0.02165949349130702</c:v>
                </c:pt>
                <c:pt idx="6142">
                  <c:v>0.02166722241284802</c:v>
                </c:pt>
                <c:pt idx="6143">
                  <c:v>0.02166839810173826</c:v>
                </c:pt>
                <c:pt idx="6144">
                  <c:v>0.02170191864350191</c:v>
                </c:pt>
                <c:pt idx="6145">
                  <c:v>0.02175357547575829</c:v>
                </c:pt>
                <c:pt idx="6146">
                  <c:v>0.02179096708150396</c:v>
                </c:pt>
                <c:pt idx="6147">
                  <c:v>0.02182594712962782</c:v>
                </c:pt>
                <c:pt idx="6148">
                  <c:v>0.02198737665137984</c:v>
                </c:pt>
                <c:pt idx="6149">
                  <c:v>0.02200536176929635</c:v>
                </c:pt>
                <c:pt idx="6150">
                  <c:v>0.02212040305391927</c:v>
                </c:pt>
                <c:pt idx="6151">
                  <c:v>0.02218338458126667</c:v>
                </c:pt>
                <c:pt idx="6152">
                  <c:v>0.02219493136064532</c:v>
                </c:pt>
                <c:pt idx="6153">
                  <c:v>0.02223038065790051</c:v>
                </c:pt>
                <c:pt idx="6154">
                  <c:v>0.02223217141775624</c:v>
                </c:pt>
                <c:pt idx="6155">
                  <c:v>0.02232194830514644</c:v>
                </c:pt>
                <c:pt idx="6156">
                  <c:v>0.02242110683327159</c:v>
                </c:pt>
                <c:pt idx="6157">
                  <c:v>0.02248834462943083</c:v>
                </c:pt>
                <c:pt idx="6158">
                  <c:v>0.02252294051965364</c:v>
                </c:pt>
                <c:pt idx="6159">
                  <c:v>0.02252721655372625</c:v>
                </c:pt>
                <c:pt idx="6160">
                  <c:v>0.02262513045703773</c:v>
                </c:pt>
                <c:pt idx="6161">
                  <c:v>0.02275006218627618</c:v>
                </c:pt>
                <c:pt idx="6162">
                  <c:v>0.02275931858210711</c:v>
                </c:pt>
                <c:pt idx="6163">
                  <c:v>0.02280320753934384</c:v>
                </c:pt>
                <c:pt idx="6164">
                  <c:v>0.02289128362805948</c:v>
                </c:pt>
                <c:pt idx="6165">
                  <c:v>0.02289883240225721</c:v>
                </c:pt>
                <c:pt idx="6166">
                  <c:v>0.02308223721726765</c:v>
                </c:pt>
                <c:pt idx="6167">
                  <c:v>0.02312066721612016</c:v>
                </c:pt>
                <c:pt idx="6168">
                  <c:v>0.02312588336653243</c:v>
                </c:pt>
                <c:pt idx="6169">
                  <c:v>0.023132278598613</c:v>
                </c:pt>
                <c:pt idx="6170">
                  <c:v>0.02321168289857867</c:v>
                </c:pt>
                <c:pt idx="6171">
                  <c:v>0.02329032724688518</c:v>
                </c:pt>
                <c:pt idx="6172">
                  <c:v>0.02329466186667961</c:v>
                </c:pt>
                <c:pt idx="6173">
                  <c:v>0.02333131529442256</c:v>
                </c:pt>
                <c:pt idx="6174">
                  <c:v>0.02334520607190882</c:v>
                </c:pt>
                <c:pt idx="6175">
                  <c:v>0.0235176882071253</c:v>
                </c:pt>
                <c:pt idx="6176">
                  <c:v>0.02382213240947806</c:v>
                </c:pt>
                <c:pt idx="6177">
                  <c:v>0.0238242161715283</c:v>
                </c:pt>
                <c:pt idx="6178">
                  <c:v>0.02384429027166846</c:v>
                </c:pt>
                <c:pt idx="6179">
                  <c:v>0.02396323308407577</c:v>
                </c:pt>
                <c:pt idx="6180">
                  <c:v>0.02400000227987165</c:v>
                </c:pt>
                <c:pt idx="6181">
                  <c:v>0.02405721734082622</c:v>
                </c:pt>
                <c:pt idx="6182">
                  <c:v>0.02410268216797662</c:v>
                </c:pt>
                <c:pt idx="6183">
                  <c:v>0.02411866586030897</c:v>
                </c:pt>
                <c:pt idx="6184">
                  <c:v>0.0241408685626896</c:v>
                </c:pt>
                <c:pt idx="6185">
                  <c:v>0.02416607424219586</c:v>
                </c:pt>
                <c:pt idx="6186">
                  <c:v>0.02427653274891384</c:v>
                </c:pt>
                <c:pt idx="6187">
                  <c:v>0.02443433694327291</c:v>
                </c:pt>
                <c:pt idx="6188">
                  <c:v>0.02445653063518094</c:v>
                </c:pt>
                <c:pt idx="6189">
                  <c:v>0.02449098504769953</c:v>
                </c:pt>
                <c:pt idx="6190">
                  <c:v>0.02450650444388836</c:v>
                </c:pt>
                <c:pt idx="6191">
                  <c:v>0.02462184306257686</c:v>
                </c:pt>
                <c:pt idx="6192">
                  <c:v>0.02465089198500436</c:v>
                </c:pt>
                <c:pt idx="6193">
                  <c:v>0.02465838386398667</c:v>
                </c:pt>
                <c:pt idx="6194">
                  <c:v>0.02467909657088629</c:v>
                </c:pt>
                <c:pt idx="6195">
                  <c:v>0.0248353930038212</c:v>
                </c:pt>
                <c:pt idx="6196">
                  <c:v>0.02485464818897754</c:v>
                </c:pt>
                <c:pt idx="6197">
                  <c:v>0.02506420633077155</c:v>
                </c:pt>
                <c:pt idx="6198">
                  <c:v>0.02524967177129156</c:v>
                </c:pt>
                <c:pt idx="6199">
                  <c:v>0.02526903948446013</c:v>
                </c:pt>
                <c:pt idx="6200">
                  <c:v>0.02530097997235914</c:v>
                </c:pt>
                <c:pt idx="6201">
                  <c:v>0.02539138495666138</c:v>
                </c:pt>
                <c:pt idx="6202">
                  <c:v>0.02550865173390449</c:v>
                </c:pt>
                <c:pt idx="6203">
                  <c:v>0.02559093498384102</c:v>
                </c:pt>
                <c:pt idx="6204">
                  <c:v>0.02561084804991709</c:v>
                </c:pt>
                <c:pt idx="6205">
                  <c:v>0.02568289723881478</c:v>
                </c:pt>
                <c:pt idx="6206">
                  <c:v>0.02587514925236101</c:v>
                </c:pt>
                <c:pt idx="6207">
                  <c:v>0.02607977355839375</c:v>
                </c:pt>
                <c:pt idx="6208">
                  <c:v>0.02609212478470213</c:v>
                </c:pt>
                <c:pt idx="6209">
                  <c:v>0.02632298725308146</c:v>
                </c:pt>
                <c:pt idx="6210">
                  <c:v>0.02643649079947274</c:v>
                </c:pt>
                <c:pt idx="6211">
                  <c:v>0.0264888060610815</c:v>
                </c:pt>
                <c:pt idx="6212">
                  <c:v>0.02664350328652554</c:v>
                </c:pt>
                <c:pt idx="6213">
                  <c:v>0.02666618193987702</c:v>
                </c:pt>
                <c:pt idx="6214">
                  <c:v>0.02672267475557621</c:v>
                </c:pt>
                <c:pt idx="6215">
                  <c:v>0.02678237795688521</c:v>
                </c:pt>
                <c:pt idx="6216">
                  <c:v>0.02692807357260651</c:v>
                </c:pt>
                <c:pt idx="6217">
                  <c:v>0.02693865764193593</c:v>
                </c:pt>
                <c:pt idx="6218">
                  <c:v>0.02694034522042288</c:v>
                </c:pt>
                <c:pt idx="6219">
                  <c:v>0.02715567191358681</c:v>
                </c:pt>
                <c:pt idx="6220">
                  <c:v>0.02722016859033616</c:v>
                </c:pt>
                <c:pt idx="6221">
                  <c:v>0.02724170907733026</c:v>
                </c:pt>
                <c:pt idx="6222">
                  <c:v>0.02732382782561249</c:v>
                </c:pt>
                <c:pt idx="6223">
                  <c:v>0.02733827364679886</c:v>
                </c:pt>
                <c:pt idx="6224">
                  <c:v>0.02735145164309927</c:v>
                </c:pt>
                <c:pt idx="6225">
                  <c:v>0.02752722763877191</c:v>
                </c:pt>
                <c:pt idx="6226">
                  <c:v>0.02757195488447906</c:v>
                </c:pt>
                <c:pt idx="6227">
                  <c:v>0.02759897105353648</c:v>
                </c:pt>
                <c:pt idx="6228">
                  <c:v>0.0276685373584975</c:v>
                </c:pt>
                <c:pt idx="6229">
                  <c:v>0.0277748290818034</c:v>
                </c:pt>
                <c:pt idx="6230">
                  <c:v>0.02779107285969951</c:v>
                </c:pt>
                <c:pt idx="6231">
                  <c:v>0.02806992584784584</c:v>
                </c:pt>
                <c:pt idx="6232">
                  <c:v>0.02807813511339052</c:v>
                </c:pt>
                <c:pt idx="6233">
                  <c:v>0.02807861452365135</c:v>
                </c:pt>
                <c:pt idx="6234">
                  <c:v>0.02809272899675364</c:v>
                </c:pt>
                <c:pt idx="6235">
                  <c:v>0.02812393726121432</c:v>
                </c:pt>
                <c:pt idx="6236">
                  <c:v>0.0284382442852229</c:v>
                </c:pt>
                <c:pt idx="6237">
                  <c:v>0.02849913876754173</c:v>
                </c:pt>
                <c:pt idx="6238">
                  <c:v>0.02856668147825392</c:v>
                </c:pt>
                <c:pt idx="6239">
                  <c:v>0.0285792907141682</c:v>
                </c:pt>
                <c:pt idx="6240">
                  <c:v>0.0286413698834167</c:v>
                </c:pt>
                <c:pt idx="6241">
                  <c:v>0.02864887031751828</c:v>
                </c:pt>
                <c:pt idx="6242">
                  <c:v>0.02866002947140545</c:v>
                </c:pt>
                <c:pt idx="6243">
                  <c:v>0.02889892147593631</c:v>
                </c:pt>
                <c:pt idx="6244">
                  <c:v>0.02894307593682388</c:v>
                </c:pt>
                <c:pt idx="6245">
                  <c:v>0.02904266352524965</c:v>
                </c:pt>
                <c:pt idx="6246">
                  <c:v>0.02906303342228989</c:v>
                </c:pt>
                <c:pt idx="6247">
                  <c:v>0.02907448636980114</c:v>
                </c:pt>
                <c:pt idx="6248">
                  <c:v>0.02923396897529429</c:v>
                </c:pt>
                <c:pt idx="6249">
                  <c:v>0.02947672000657797</c:v>
                </c:pt>
                <c:pt idx="6250">
                  <c:v>0.02948340790866055</c:v>
                </c:pt>
                <c:pt idx="6251">
                  <c:v>0.02957332551560032</c:v>
                </c:pt>
                <c:pt idx="6252">
                  <c:v>0.0296326113108627</c:v>
                </c:pt>
                <c:pt idx="6253">
                  <c:v>0.02976095390430888</c:v>
                </c:pt>
                <c:pt idx="6254">
                  <c:v>0.02978480406228812</c:v>
                </c:pt>
                <c:pt idx="6255">
                  <c:v>0.02981934663506625</c:v>
                </c:pt>
                <c:pt idx="6256">
                  <c:v>0.02991829507937838</c:v>
                </c:pt>
                <c:pt idx="6257">
                  <c:v>0.02999925045030793</c:v>
                </c:pt>
                <c:pt idx="6258">
                  <c:v>0.03026105519134958</c:v>
                </c:pt>
                <c:pt idx="6259">
                  <c:v>0.03033223110548122</c:v>
                </c:pt>
                <c:pt idx="6260">
                  <c:v>0.03033266191165751</c:v>
                </c:pt>
                <c:pt idx="6261">
                  <c:v>0.03034916460983283</c:v>
                </c:pt>
                <c:pt idx="6262">
                  <c:v>0.03056870367845832</c:v>
                </c:pt>
                <c:pt idx="6263">
                  <c:v>0.03064898408959871</c:v>
                </c:pt>
                <c:pt idx="6264">
                  <c:v>0.03074730737028042</c:v>
                </c:pt>
                <c:pt idx="6265">
                  <c:v>0.03098182736525978</c:v>
                </c:pt>
                <c:pt idx="6266">
                  <c:v>0.03111625234390147</c:v>
                </c:pt>
                <c:pt idx="6267">
                  <c:v>0.0311906317076629</c:v>
                </c:pt>
                <c:pt idx="6268">
                  <c:v>0.03123879940917207</c:v>
                </c:pt>
                <c:pt idx="6269">
                  <c:v>0.0312450416040031</c:v>
                </c:pt>
                <c:pt idx="6270">
                  <c:v>0.03127407995453724</c:v>
                </c:pt>
                <c:pt idx="6271">
                  <c:v>0.03134472716104231</c:v>
                </c:pt>
                <c:pt idx="6272">
                  <c:v>0.03161367182364239</c:v>
                </c:pt>
                <c:pt idx="6273">
                  <c:v>0.031786408265708</c:v>
                </c:pt>
                <c:pt idx="6274">
                  <c:v>0.03197320276370008</c:v>
                </c:pt>
                <c:pt idx="6275">
                  <c:v>0.03219072161506631</c:v>
                </c:pt>
                <c:pt idx="6276">
                  <c:v>0.0322403615005129</c:v>
                </c:pt>
                <c:pt idx="6277">
                  <c:v>0.03230320967351674</c:v>
                </c:pt>
                <c:pt idx="6278">
                  <c:v>0.03231235905132501</c:v>
                </c:pt>
                <c:pt idx="6279">
                  <c:v>0.03251207081777197</c:v>
                </c:pt>
                <c:pt idx="6280">
                  <c:v>0.03252239986581551</c:v>
                </c:pt>
                <c:pt idx="6281">
                  <c:v>0.03254312739842313</c:v>
                </c:pt>
                <c:pt idx="6282">
                  <c:v>0.03256566855574428</c:v>
                </c:pt>
                <c:pt idx="6283">
                  <c:v>0.03289141406225249</c:v>
                </c:pt>
                <c:pt idx="6284">
                  <c:v>0.0329531729169128</c:v>
                </c:pt>
                <c:pt idx="6285">
                  <c:v>0.0330068567337547</c:v>
                </c:pt>
                <c:pt idx="6286">
                  <c:v>0.03330533256864521</c:v>
                </c:pt>
                <c:pt idx="6287">
                  <c:v>0.0336163962309135</c:v>
                </c:pt>
                <c:pt idx="6288">
                  <c:v>0.03381937940920587</c:v>
                </c:pt>
                <c:pt idx="6289">
                  <c:v>0.03394829207137295</c:v>
                </c:pt>
                <c:pt idx="6290">
                  <c:v>0.03403467247721026</c:v>
                </c:pt>
                <c:pt idx="6291">
                  <c:v>0.03413808729079282</c:v>
                </c:pt>
                <c:pt idx="6292">
                  <c:v>0.03436582612044958</c:v>
                </c:pt>
                <c:pt idx="6293">
                  <c:v>0.03455287211576863</c:v>
                </c:pt>
                <c:pt idx="6294">
                  <c:v>0.03482663953255227</c:v>
                </c:pt>
                <c:pt idx="6295">
                  <c:v>0.03487576090221012</c:v>
                </c:pt>
                <c:pt idx="6296">
                  <c:v>0.03499874086637633</c:v>
                </c:pt>
                <c:pt idx="6297">
                  <c:v>0.03500403770028115</c:v>
                </c:pt>
                <c:pt idx="6298">
                  <c:v>0.0350246991820633</c:v>
                </c:pt>
                <c:pt idx="6299">
                  <c:v>0.03504184642590591</c:v>
                </c:pt>
                <c:pt idx="6300">
                  <c:v>0.03505437761180374</c:v>
                </c:pt>
                <c:pt idx="6301">
                  <c:v>0.03515575267550397</c:v>
                </c:pt>
                <c:pt idx="6302">
                  <c:v>0.03517201533293801</c:v>
                </c:pt>
                <c:pt idx="6303">
                  <c:v>0.03523161571764888</c:v>
                </c:pt>
                <c:pt idx="6304">
                  <c:v>0.03537965181212499</c:v>
                </c:pt>
                <c:pt idx="6305">
                  <c:v>0.03553494171137928</c:v>
                </c:pt>
                <c:pt idx="6306">
                  <c:v>0.0355870223277075</c:v>
                </c:pt>
                <c:pt idx="6307">
                  <c:v>0.03561628557210228</c:v>
                </c:pt>
                <c:pt idx="6308">
                  <c:v>0.03562000900696227</c:v>
                </c:pt>
                <c:pt idx="6309">
                  <c:v>0.03565115961754461</c:v>
                </c:pt>
                <c:pt idx="6310">
                  <c:v>0.03566041121918406</c:v>
                </c:pt>
                <c:pt idx="6311">
                  <c:v>0.0357028241195998</c:v>
                </c:pt>
                <c:pt idx="6312">
                  <c:v>0.03578569592724534</c:v>
                </c:pt>
                <c:pt idx="6313">
                  <c:v>0.03588882231891355</c:v>
                </c:pt>
                <c:pt idx="6314">
                  <c:v>0.03614706364763998</c:v>
                </c:pt>
                <c:pt idx="6315">
                  <c:v>0.03618649933798701</c:v>
                </c:pt>
                <c:pt idx="6316">
                  <c:v>0.03624602227046214</c:v>
                </c:pt>
                <c:pt idx="6317">
                  <c:v>0.03634448550758762</c:v>
                </c:pt>
                <c:pt idx="6318">
                  <c:v>0.03636268589659175</c:v>
                </c:pt>
                <c:pt idx="6319">
                  <c:v>0.0363944210380831</c:v>
                </c:pt>
                <c:pt idx="6320">
                  <c:v>0.03642061309259148</c:v>
                </c:pt>
                <c:pt idx="6321">
                  <c:v>0.03649064316117312</c:v>
                </c:pt>
                <c:pt idx="6322">
                  <c:v>0.03649240231809259</c:v>
                </c:pt>
                <c:pt idx="6323">
                  <c:v>0.0365278506758584</c:v>
                </c:pt>
                <c:pt idx="6324">
                  <c:v>0.03664945660433383</c:v>
                </c:pt>
                <c:pt idx="6325">
                  <c:v>0.03674634640504237</c:v>
                </c:pt>
                <c:pt idx="6326">
                  <c:v>0.03685216267832225</c:v>
                </c:pt>
                <c:pt idx="6327">
                  <c:v>0.0369468279522247</c:v>
                </c:pt>
                <c:pt idx="6328">
                  <c:v>0.03709014405734323</c:v>
                </c:pt>
                <c:pt idx="6329">
                  <c:v>0.03709256619549017</c:v>
                </c:pt>
                <c:pt idx="6330">
                  <c:v>0.03718780390930854</c:v>
                </c:pt>
                <c:pt idx="6331">
                  <c:v>0.03720407578971052</c:v>
                </c:pt>
                <c:pt idx="6332">
                  <c:v>0.03730437202475034</c:v>
                </c:pt>
                <c:pt idx="6333">
                  <c:v>0.03743892159849693</c:v>
                </c:pt>
                <c:pt idx="6334">
                  <c:v>0.0375155282409958</c:v>
                </c:pt>
                <c:pt idx="6335">
                  <c:v>0.03752124889723185</c:v>
                </c:pt>
                <c:pt idx="6336">
                  <c:v>0.03755315633504375</c:v>
                </c:pt>
                <c:pt idx="6337">
                  <c:v>0.03758048417261595</c:v>
                </c:pt>
                <c:pt idx="6338">
                  <c:v>0.03768000187109521</c:v>
                </c:pt>
                <c:pt idx="6339">
                  <c:v>0.0377039499114693</c:v>
                </c:pt>
                <c:pt idx="6340">
                  <c:v>0.03770560497371656</c:v>
                </c:pt>
                <c:pt idx="6341">
                  <c:v>0.037856750398918</c:v>
                </c:pt>
                <c:pt idx="6342">
                  <c:v>0.03797280504159417</c:v>
                </c:pt>
                <c:pt idx="6343">
                  <c:v>0.03808786240970385</c:v>
                </c:pt>
                <c:pt idx="6344">
                  <c:v>0.03809135224239335</c:v>
                </c:pt>
                <c:pt idx="6345">
                  <c:v>0.03822703268969918</c:v>
                </c:pt>
                <c:pt idx="6346">
                  <c:v>0.03823124563349101</c:v>
                </c:pt>
                <c:pt idx="6347">
                  <c:v>0.0383037002723805</c:v>
                </c:pt>
                <c:pt idx="6348">
                  <c:v>0.0386113787493978</c:v>
                </c:pt>
                <c:pt idx="6349">
                  <c:v>0.03861965384828991</c:v>
                </c:pt>
                <c:pt idx="6350">
                  <c:v>0.03864947615350922</c:v>
                </c:pt>
                <c:pt idx="6351">
                  <c:v>0.03875638259506453</c:v>
                </c:pt>
                <c:pt idx="6352">
                  <c:v>0.03879090041930966</c:v>
                </c:pt>
                <c:pt idx="6353">
                  <c:v>0.03882765924187481</c:v>
                </c:pt>
                <c:pt idx="6354">
                  <c:v>0.0389415804878015</c:v>
                </c:pt>
                <c:pt idx="6355">
                  <c:v>0.03896707913105502</c:v>
                </c:pt>
                <c:pt idx="6356">
                  <c:v>0.03913573276833859</c:v>
                </c:pt>
                <c:pt idx="6357">
                  <c:v>0.03915481954031552</c:v>
                </c:pt>
                <c:pt idx="6358">
                  <c:v>0.03927841519271169</c:v>
                </c:pt>
                <c:pt idx="6359">
                  <c:v>0.03928583405367192</c:v>
                </c:pt>
                <c:pt idx="6360">
                  <c:v>0.03977793724102008</c:v>
                </c:pt>
                <c:pt idx="6361">
                  <c:v>0.03984298409492126</c:v>
                </c:pt>
                <c:pt idx="6362">
                  <c:v>0.0398632600287705</c:v>
                </c:pt>
                <c:pt idx="6363">
                  <c:v>0.03987953567224012</c:v>
                </c:pt>
                <c:pt idx="6364">
                  <c:v>0.04004475294912901</c:v>
                </c:pt>
                <c:pt idx="6365">
                  <c:v>0.0402657353911815</c:v>
                </c:pt>
                <c:pt idx="6366">
                  <c:v>0.0404328405615253</c:v>
                </c:pt>
                <c:pt idx="6367">
                  <c:v>0.04071809957157857</c:v>
                </c:pt>
                <c:pt idx="6368">
                  <c:v>0.04096834732062882</c:v>
                </c:pt>
                <c:pt idx="6369">
                  <c:v>0.04117385537172802</c:v>
                </c:pt>
                <c:pt idx="6370">
                  <c:v>0.04119763675332977</c:v>
                </c:pt>
                <c:pt idx="6371">
                  <c:v>0.04122166098171931</c:v>
                </c:pt>
                <c:pt idx="6372">
                  <c:v>0.04141693320424711</c:v>
                </c:pt>
                <c:pt idx="6373">
                  <c:v>0.04152480471475428</c:v>
                </c:pt>
                <c:pt idx="6374">
                  <c:v>0.04154769096432176</c:v>
                </c:pt>
                <c:pt idx="6375">
                  <c:v>0.04183445346687109</c:v>
                </c:pt>
                <c:pt idx="6376">
                  <c:v>0.04189834154397776</c:v>
                </c:pt>
                <c:pt idx="6377">
                  <c:v>0.0419402669306026</c:v>
                </c:pt>
                <c:pt idx="6378">
                  <c:v>0.04204567627650335</c:v>
                </c:pt>
                <c:pt idx="6379">
                  <c:v>0.04216338878093584</c:v>
                </c:pt>
                <c:pt idx="6380">
                  <c:v>0.0422481868245228</c:v>
                </c:pt>
                <c:pt idx="6381">
                  <c:v>0.0423992951536869</c:v>
                </c:pt>
                <c:pt idx="6382">
                  <c:v>0.04247936061378277</c:v>
                </c:pt>
                <c:pt idx="6383">
                  <c:v>0.04260812319064744</c:v>
                </c:pt>
                <c:pt idx="6384">
                  <c:v>0.04260844308050427</c:v>
                </c:pt>
                <c:pt idx="6385">
                  <c:v>0.04268777589663841</c:v>
                </c:pt>
                <c:pt idx="6386">
                  <c:v>0.04285640415440661</c:v>
                </c:pt>
                <c:pt idx="6387">
                  <c:v>0.0431463464960038</c:v>
                </c:pt>
                <c:pt idx="6388">
                  <c:v>0.04348804597933409</c:v>
                </c:pt>
                <c:pt idx="6389">
                  <c:v>0.04357279649467305</c:v>
                </c:pt>
                <c:pt idx="6390">
                  <c:v>0.04366975435905673</c:v>
                </c:pt>
                <c:pt idx="6391">
                  <c:v>0.04373501580314443</c:v>
                </c:pt>
                <c:pt idx="6392">
                  <c:v>0.04379109542449222</c:v>
                </c:pt>
                <c:pt idx="6393">
                  <c:v>0.04416758975748203</c:v>
                </c:pt>
                <c:pt idx="6394">
                  <c:v>0.0442208562304105</c:v>
                </c:pt>
                <c:pt idx="6395">
                  <c:v>0.04448802211634573</c:v>
                </c:pt>
                <c:pt idx="6396">
                  <c:v>0.04460027208664585</c:v>
                </c:pt>
                <c:pt idx="6397">
                  <c:v>0.04465100263654009</c:v>
                </c:pt>
                <c:pt idx="6398">
                  <c:v>0.04508210464143425</c:v>
                </c:pt>
                <c:pt idx="6399">
                  <c:v>0.04508795803908416</c:v>
                </c:pt>
                <c:pt idx="6400">
                  <c:v>0.04508911610764188</c:v>
                </c:pt>
                <c:pt idx="6401">
                  <c:v>0.04510531164075715</c:v>
                </c:pt>
                <c:pt idx="6402">
                  <c:v>0.04517991569683577</c:v>
                </c:pt>
                <c:pt idx="6403">
                  <c:v>0.04543539130651397</c:v>
                </c:pt>
                <c:pt idx="6404">
                  <c:v>0.04544186477289802</c:v>
                </c:pt>
                <c:pt idx="6405">
                  <c:v>0.04545339618145605</c:v>
                </c:pt>
                <c:pt idx="6406">
                  <c:v>0.04556173570254263</c:v>
                </c:pt>
                <c:pt idx="6407">
                  <c:v>0.04563939649134618</c:v>
                </c:pt>
                <c:pt idx="6408">
                  <c:v>0.0456439361205776</c:v>
                </c:pt>
                <c:pt idx="6409">
                  <c:v>0.04566826805053048</c:v>
                </c:pt>
                <c:pt idx="6410">
                  <c:v>0.04580041413595937</c:v>
                </c:pt>
                <c:pt idx="6411">
                  <c:v>0.04583585718243577</c:v>
                </c:pt>
                <c:pt idx="6412">
                  <c:v>0.04598885436513456</c:v>
                </c:pt>
                <c:pt idx="6413">
                  <c:v>0.04602062367468651</c:v>
                </c:pt>
                <c:pt idx="6414">
                  <c:v>0.0461381950826798</c:v>
                </c:pt>
                <c:pt idx="6415">
                  <c:v>0.04616760176557322</c:v>
                </c:pt>
                <c:pt idx="6416">
                  <c:v>0.04618029441435056</c:v>
                </c:pt>
                <c:pt idx="6417">
                  <c:v>0.04635797575430445</c:v>
                </c:pt>
                <c:pt idx="6418">
                  <c:v>0.04655180212504129</c:v>
                </c:pt>
                <c:pt idx="6419">
                  <c:v>0.04659201184776607</c:v>
                </c:pt>
                <c:pt idx="6420">
                  <c:v>0.04670025648468723</c:v>
                </c:pt>
                <c:pt idx="6421">
                  <c:v>0.04674121967474165</c:v>
                </c:pt>
                <c:pt idx="6422">
                  <c:v>0.04674589109549743</c:v>
                </c:pt>
                <c:pt idx="6423">
                  <c:v>0.0467459168695008</c:v>
                </c:pt>
                <c:pt idx="6424">
                  <c:v>0.04739314925796467</c:v>
                </c:pt>
                <c:pt idx="6425">
                  <c:v>0.04751451270345797</c:v>
                </c:pt>
                <c:pt idx="6426">
                  <c:v>0.04759095240584177</c:v>
                </c:pt>
                <c:pt idx="6427">
                  <c:v>0.04759821483730797</c:v>
                </c:pt>
                <c:pt idx="6428">
                  <c:v>0.0476421328150991</c:v>
                </c:pt>
                <c:pt idx="6429">
                  <c:v>0.04774973376655467</c:v>
                </c:pt>
                <c:pt idx="6430">
                  <c:v>0.04793326408975696</c:v>
                </c:pt>
                <c:pt idx="6431">
                  <c:v>0.04793539773000877</c:v>
                </c:pt>
                <c:pt idx="6432">
                  <c:v>0.04807053354061086</c:v>
                </c:pt>
                <c:pt idx="6433">
                  <c:v>0.04846702364792699</c:v>
                </c:pt>
                <c:pt idx="6434">
                  <c:v>0.04868680494355204</c:v>
                </c:pt>
                <c:pt idx="6435">
                  <c:v>0.0489228893661251</c:v>
                </c:pt>
                <c:pt idx="6436">
                  <c:v>0.04920872540776688</c:v>
                </c:pt>
                <c:pt idx="6437">
                  <c:v>0.04922256994319696</c:v>
                </c:pt>
                <c:pt idx="6438">
                  <c:v>0.04922305923174353</c:v>
                </c:pt>
                <c:pt idx="6439">
                  <c:v>0.04942036760385293</c:v>
                </c:pt>
                <c:pt idx="6440">
                  <c:v>0.0496638403757379</c:v>
                </c:pt>
                <c:pt idx="6441">
                  <c:v>0.04967588225824304</c:v>
                </c:pt>
                <c:pt idx="6442">
                  <c:v>0.0497694907045485</c:v>
                </c:pt>
                <c:pt idx="6443">
                  <c:v>0.05003213778218552</c:v>
                </c:pt>
                <c:pt idx="6444">
                  <c:v>0.05021757474000665</c:v>
                </c:pt>
                <c:pt idx="6445">
                  <c:v>0.05032941474953945</c:v>
                </c:pt>
                <c:pt idx="6446">
                  <c:v>0.05044645284798221</c:v>
                </c:pt>
                <c:pt idx="6447">
                  <c:v>0.05048129281044567</c:v>
                </c:pt>
                <c:pt idx="6448">
                  <c:v>0.05050490566149168</c:v>
                </c:pt>
                <c:pt idx="6449">
                  <c:v>0.05059008097991669</c:v>
                </c:pt>
                <c:pt idx="6450">
                  <c:v>0.05072036789768308</c:v>
                </c:pt>
                <c:pt idx="6451">
                  <c:v>0.05094659367152676</c:v>
                </c:pt>
                <c:pt idx="6452">
                  <c:v>0.05104557929045317</c:v>
                </c:pt>
                <c:pt idx="6453">
                  <c:v>0.05114939920170181</c:v>
                </c:pt>
                <c:pt idx="6454">
                  <c:v>0.05117471838511833</c:v>
                </c:pt>
                <c:pt idx="6455">
                  <c:v>0.05122316990121423</c:v>
                </c:pt>
                <c:pt idx="6456">
                  <c:v>0.05124748184254546</c:v>
                </c:pt>
                <c:pt idx="6457">
                  <c:v>0.05125028847569357</c:v>
                </c:pt>
                <c:pt idx="6458">
                  <c:v>0.05159250264013338</c:v>
                </c:pt>
                <c:pt idx="6459">
                  <c:v>0.05188645028869932</c:v>
                </c:pt>
                <c:pt idx="6460">
                  <c:v>0.05195202124075227</c:v>
                </c:pt>
                <c:pt idx="6461">
                  <c:v>0.05205344022826552</c:v>
                </c:pt>
                <c:pt idx="6462">
                  <c:v>0.05219547584717077</c:v>
                </c:pt>
                <c:pt idx="6463">
                  <c:v>0.05239709984961394</c:v>
                </c:pt>
                <c:pt idx="6464">
                  <c:v>0.05248137704061961</c:v>
                </c:pt>
                <c:pt idx="6465">
                  <c:v>0.05249935501538605</c:v>
                </c:pt>
                <c:pt idx="6466">
                  <c:v>0.05274044603743278</c:v>
                </c:pt>
                <c:pt idx="6467">
                  <c:v>0.05289989910130544</c:v>
                </c:pt>
                <c:pt idx="6468">
                  <c:v>0.05304957061199289</c:v>
                </c:pt>
                <c:pt idx="6469">
                  <c:v>0.05334020730932232</c:v>
                </c:pt>
                <c:pt idx="6470">
                  <c:v>0.05345065389788517</c:v>
                </c:pt>
                <c:pt idx="6471">
                  <c:v>0.05364321286939622</c:v>
                </c:pt>
                <c:pt idx="6472">
                  <c:v>0.05431235281827185</c:v>
                </c:pt>
                <c:pt idx="6473">
                  <c:v>0.05434862793196604</c:v>
                </c:pt>
                <c:pt idx="6474">
                  <c:v>0.05466886864327614</c:v>
                </c:pt>
                <c:pt idx="6475">
                  <c:v>0.05485871434771994</c:v>
                </c:pt>
                <c:pt idx="6476">
                  <c:v>0.05502920036208914</c:v>
                </c:pt>
                <c:pt idx="6477">
                  <c:v>0.05531904131217957</c:v>
                </c:pt>
                <c:pt idx="6478">
                  <c:v>0.05542783321928457</c:v>
                </c:pt>
                <c:pt idx="6479">
                  <c:v>0.0556573028846421</c:v>
                </c:pt>
                <c:pt idx="6480">
                  <c:v>0.05568407978806733</c:v>
                </c:pt>
                <c:pt idx="6481">
                  <c:v>0.05578206581219902</c:v>
                </c:pt>
                <c:pt idx="6482">
                  <c:v>0.05584424963956636</c:v>
                </c:pt>
                <c:pt idx="6483">
                  <c:v>0.05599590437457835</c:v>
                </c:pt>
                <c:pt idx="6484">
                  <c:v>0.05639997760508408</c:v>
                </c:pt>
                <c:pt idx="6485">
                  <c:v>0.05643440858691151</c:v>
                </c:pt>
                <c:pt idx="6486">
                  <c:v>0.0564428692865846</c:v>
                </c:pt>
                <c:pt idx="6487">
                  <c:v>0.05651425467833016</c:v>
                </c:pt>
                <c:pt idx="6488">
                  <c:v>0.05651572124656301</c:v>
                </c:pt>
                <c:pt idx="6489">
                  <c:v>0.05691192159563574</c:v>
                </c:pt>
                <c:pt idx="6490">
                  <c:v>0.05703835968379067</c:v>
                </c:pt>
                <c:pt idx="6491">
                  <c:v>0.05710650258057037</c:v>
                </c:pt>
                <c:pt idx="6492">
                  <c:v>0.05742802115276668</c:v>
                </c:pt>
                <c:pt idx="6493">
                  <c:v>0.05744832728825955</c:v>
                </c:pt>
                <c:pt idx="6494">
                  <c:v>0.05748933619373986</c:v>
                </c:pt>
                <c:pt idx="6495">
                  <c:v>0.057587924541185</c:v>
                </c:pt>
                <c:pt idx="6496">
                  <c:v>0.05768814347438056</c:v>
                </c:pt>
                <c:pt idx="6497">
                  <c:v>0.0580212349937812</c:v>
                </c:pt>
                <c:pt idx="6498">
                  <c:v>0.05806262018700026</c:v>
                </c:pt>
                <c:pt idx="6499">
                  <c:v>0.05811568718355198</c:v>
                </c:pt>
                <c:pt idx="6500">
                  <c:v>0.05812101820784599</c:v>
                </c:pt>
                <c:pt idx="6501">
                  <c:v>0.0582298259111127</c:v>
                </c:pt>
                <c:pt idx="6502">
                  <c:v>0.05834715765717946</c:v>
                </c:pt>
                <c:pt idx="6503">
                  <c:v>0.05849246215359849</c:v>
                </c:pt>
                <c:pt idx="6504">
                  <c:v>0.05870194097292725</c:v>
                </c:pt>
                <c:pt idx="6505">
                  <c:v>0.05906271018183618</c:v>
                </c:pt>
                <c:pt idx="6506">
                  <c:v>0.05915364235744769</c:v>
                </c:pt>
                <c:pt idx="6507">
                  <c:v>0.0592941557843043</c:v>
                </c:pt>
                <c:pt idx="6508">
                  <c:v>0.05961909570299984</c:v>
                </c:pt>
                <c:pt idx="6509">
                  <c:v>0.05967522789589541</c:v>
                </c:pt>
                <c:pt idx="6510">
                  <c:v>0.05974199930751412</c:v>
                </c:pt>
                <c:pt idx="6511">
                  <c:v>0.05997955867305316</c:v>
                </c:pt>
                <c:pt idx="6512">
                  <c:v>0.06006841070848168</c:v>
                </c:pt>
                <c:pt idx="6513">
                  <c:v>0.0600751599869831</c:v>
                </c:pt>
                <c:pt idx="6514">
                  <c:v>0.06023941420399326</c:v>
                </c:pt>
                <c:pt idx="6515">
                  <c:v>0.06026287440430966</c:v>
                </c:pt>
                <c:pt idx="6516">
                  <c:v>0.06061062232312597</c:v>
                </c:pt>
                <c:pt idx="6517">
                  <c:v>0.06092180562724536</c:v>
                </c:pt>
                <c:pt idx="6518">
                  <c:v>0.06127354191963619</c:v>
                </c:pt>
                <c:pt idx="6519">
                  <c:v>0.06138436675727021</c:v>
                </c:pt>
                <c:pt idx="6520">
                  <c:v>0.06165044116102081</c:v>
                </c:pt>
                <c:pt idx="6521">
                  <c:v>0.06181066874882313</c:v>
                </c:pt>
                <c:pt idx="6522">
                  <c:v>0.06183915368398218</c:v>
                </c:pt>
                <c:pt idx="6523">
                  <c:v>0.06189600977939613</c:v>
                </c:pt>
                <c:pt idx="6524">
                  <c:v>0.0620450936713155</c:v>
                </c:pt>
                <c:pt idx="6525">
                  <c:v>0.06204565042880561</c:v>
                </c:pt>
                <c:pt idx="6526">
                  <c:v>0.06219602174588368</c:v>
                </c:pt>
                <c:pt idx="6527">
                  <c:v>0.06241279159425717</c:v>
                </c:pt>
                <c:pt idx="6528">
                  <c:v>0.06244122129475671</c:v>
                </c:pt>
                <c:pt idx="6529">
                  <c:v>0.06275992241197148</c:v>
                </c:pt>
                <c:pt idx="6530">
                  <c:v>0.06283727965423225</c:v>
                </c:pt>
                <c:pt idx="6531">
                  <c:v>0.06285223679946572</c:v>
                </c:pt>
                <c:pt idx="6532">
                  <c:v>0.06301052390469497</c:v>
                </c:pt>
                <c:pt idx="6533">
                  <c:v>0.06329888453615595</c:v>
                </c:pt>
                <c:pt idx="6534">
                  <c:v>0.06353687086593229</c:v>
                </c:pt>
                <c:pt idx="6535">
                  <c:v>0.06364873057976528</c:v>
                </c:pt>
                <c:pt idx="6536">
                  <c:v>0.06378707527489169</c:v>
                </c:pt>
                <c:pt idx="6537">
                  <c:v>0.06391300227495922</c:v>
                </c:pt>
                <c:pt idx="6538">
                  <c:v>0.06391997925621595</c:v>
                </c:pt>
                <c:pt idx="6539">
                  <c:v>0.064009749537278</c:v>
                </c:pt>
                <c:pt idx="6540">
                  <c:v>0.06459098195119939</c:v>
                </c:pt>
                <c:pt idx="6541">
                  <c:v>0.06478919879340594</c:v>
                </c:pt>
                <c:pt idx="6542">
                  <c:v>0.06495333796942759</c:v>
                </c:pt>
                <c:pt idx="6543">
                  <c:v>0.0650309101851585</c:v>
                </c:pt>
                <c:pt idx="6544">
                  <c:v>0.06513618148927947</c:v>
                </c:pt>
                <c:pt idx="6545">
                  <c:v>0.06534123537342484</c:v>
                </c:pt>
                <c:pt idx="6546">
                  <c:v>0.06537373801268487</c:v>
                </c:pt>
                <c:pt idx="6547">
                  <c:v>0.06554227773822063</c:v>
                </c:pt>
                <c:pt idx="6548">
                  <c:v>0.06580483604798903</c:v>
                </c:pt>
                <c:pt idx="6549">
                  <c:v>0.06593309028929273</c:v>
                </c:pt>
                <c:pt idx="6550">
                  <c:v>0.0666788546253736</c:v>
                </c:pt>
                <c:pt idx="6551">
                  <c:v>0.06687143039142995</c:v>
                </c:pt>
                <c:pt idx="6552">
                  <c:v>0.06711655923990012</c:v>
                </c:pt>
                <c:pt idx="6553">
                  <c:v>0.06716042081496543</c:v>
                </c:pt>
                <c:pt idx="6554">
                  <c:v>0.06726645815967291</c:v>
                </c:pt>
                <c:pt idx="6555">
                  <c:v>0.06740530453477334</c:v>
                </c:pt>
                <c:pt idx="6556">
                  <c:v>0.06740759483568581</c:v>
                </c:pt>
                <c:pt idx="6557">
                  <c:v>0.06743310027468397</c:v>
                </c:pt>
                <c:pt idx="6558">
                  <c:v>0.06751796223132178</c:v>
                </c:pt>
                <c:pt idx="6559">
                  <c:v>0.06805620959109948</c:v>
                </c:pt>
                <c:pt idx="6560">
                  <c:v>0.06843888839264256</c:v>
                </c:pt>
                <c:pt idx="6561">
                  <c:v>0.06848734462943185</c:v>
                </c:pt>
                <c:pt idx="6562">
                  <c:v>0.06862252623296072</c:v>
                </c:pt>
                <c:pt idx="6563">
                  <c:v>0.06866347217921032</c:v>
                </c:pt>
                <c:pt idx="6564">
                  <c:v>0.06896751230041875</c:v>
                </c:pt>
                <c:pt idx="6565">
                  <c:v>0.06920299581048539</c:v>
                </c:pt>
                <c:pt idx="6566">
                  <c:v>0.06931169998782494</c:v>
                </c:pt>
                <c:pt idx="6567">
                  <c:v>0.06947279528748496</c:v>
                </c:pt>
                <c:pt idx="6568">
                  <c:v>0.06990231988515916</c:v>
                </c:pt>
                <c:pt idx="6569">
                  <c:v>0.06997836148735814</c:v>
                </c:pt>
                <c:pt idx="6570">
                  <c:v>0.06999660563807542</c:v>
                </c:pt>
                <c:pt idx="6571">
                  <c:v>0.07002956782362535</c:v>
                </c:pt>
                <c:pt idx="6572">
                  <c:v>0.07006408391806307</c:v>
                </c:pt>
                <c:pt idx="6573">
                  <c:v>0.07018323603915633</c:v>
                </c:pt>
                <c:pt idx="6574">
                  <c:v>0.0702602991940191</c:v>
                </c:pt>
                <c:pt idx="6575">
                  <c:v>0.07064510859351358</c:v>
                </c:pt>
                <c:pt idx="6576">
                  <c:v>0.07077165098326432</c:v>
                </c:pt>
                <c:pt idx="6577">
                  <c:v>0.07082340048953117</c:v>
                </c:pt>
                <c:pt idx="6578">
                  <c:v>0.07129687239063287</c:v>
                </c:pt>
                <c:pt idx="6579">
                  <c:v>0.0718200101223978</c:v>
                </c:pt>
                <c:pt idx="6580">
                  <c:v>0.07226434605604481</c:v>
                </c:pt>
                <c:pt idx="6581">
                  <c:v>0.07263184954307977</c:v>
                </c:pt>
                <c:pt idx="6582">
                  <c:v>0.07265676636771801</c:v>
                </c:pt>
                <c:pt idx="6583">
                  <c:v>0.07291458701140474</c:v>
                </c:pt>
                <c:pt idx="6584">
                  <c:v>0.07315843459839133</c:v>
                </c:pt>
                <c:pt idx="6585">
                  <c:v>0.07347495607011556</c:v>
                </c:pt>
                <c:pt idx="6586">
                  <c:v>0.07358557339181804</c:v>
                </c:pt>
                <c:pt idx="6587">
                  <c:v>0.07361188229901927</c:v>
                </c:pt>
                <c:pt idx="6588">
                  <c:v>0.0737775730251542</c:v>
                </c:pt>
                <c:pt idx="6589">
                  <c:v>0.07391316032931972</c:v>
                </c:pt>
                <c:pt idx="6590">
                  <c:v>0.07411490047049085</c:v>
                </c:pt>
                <c:pt idx="6591">
                  <c:v>0.07438080370070566</c:v>
                </c:pt>
                <c:pt idx="6592">
                  <c:v>0.0745236150841686</c:v>
                </c:pt>
                <c:pt idx="6593">
                  <c:v>0.07454171006838184</c:v>
                </c:pt>
                <c:pt idx="6594">
                  <c:v>0.07456508058194888</c:v>
                </c:pt>
                <c:pt idx="6595">
                  <c:v>0.07458703853078319</c:v>
                </c:pt>
                <c:pt idx="6596">
                  <c:v>0.07469490564071535</c:v>
                </c:pt>
                <c:pt idx="6597">
                  <c:v>0.07480668169648741</c:v>
                </c:pt>
                <c:pt idx="6598">
                  <c:v>0.07488767739738478</c:v>
                </c:pt>
                <c:pt idx="6599">
                  <c:v>0.07501228132879589</c:v>
                </c:pt>
                <c:pt idx="6600">
                  <c:v>0.07507398520772401</c:v>
                </c:pt>
                <c:pt idx="6601">
                  <c:v>0.07526353322981905</c:v>
                </c:pt>
                <c:pt idx="6602">
                  <c:v>0.07540871133011251</c:v>
                </c:pt>
                <c:pt idx="6603">
                  <c:v>0.07573004225103208</c:v>
                </c:pt>
                <c:pt idx="6604">
                  <c:v>0.07575056336495223</c:v>
                </c:pt>
                <c:pt idx="6605">
                  <c:v>0.07583308596539329</c:v>
                </c:pt>
                <c:pt idx="6606">
                  <c:v>0.0760301303080837</c:v>
                </c:pt>
                <c:pt idx="6607">
                  <c:v>0.07652876508800333</c:v>
                </c:pt>
                <c:pt idx="6608">
                  <c:v>0.07665926459364503</c:v>
                </c:pt>
                <c:pt idx="6609">
                  <c:v>0.07666764833775463</c:v>
                </c:pt>
                <c:pt idx="6610">
                  <c:v>0.0767258520768701</c:v>
                </c:pt>
                <c:pt idx="6611">
                  <c:v>0.0769284165222075</c:v>
                </c:pt>
                <c:pt idx="6612">
                  <c:v>0.07712712619287743</c:v>
                </c:pt>
                <c:pt idx="6613">
                  <c:v>0.07715695806126988</c:v>
                </c:pt>
                <c:pt idx="6614">
                  <c:v>0.07736020646555986</c:v>
                </c:pt>
                <c:pt idx="6615">
                  <c:v>0.07736685449014491</c:v>
                </c:pt>
                <c:pt idx="6616">
                  <c:v>0.07778692084446348</c:v>
                </c:pt>
                <c:pt idx="6617">
                  <c:v>0.07788576479484632</c:v>
                </c:pt>
                <c:pt idx="6618">
                  <c:v>0.07799822115339339</c:v>
                </c:pt>
                <c:pt idx="6619">
                  <c:v>0.07824406669905049</c:v>
                </c:pt>
                <c:pt idx="6620">
                  <c:v>0.07835167590199976</c:v>
                </c:pt>
                <c:pt idx="6621">
                  <c:v>0.07931766124290007</c:v>
                </c:pt>
                <c:pt idx="6622">
                  <c:v>0.07951388455707331</c:v>
                </c:pt>
                <c:pt idx="6623">
                  <c:v>0.07961040534809261</c:v>
                </c:pt>
                <c:pt idx="6624">
                  <c:v>0.07974025679122665</c:v>
                </c:pt>
                <c:pt idx="6625">
                  <c:v>0.0798045655041415</c:v>
                </c:pt>
                <c:pt idx="6626">
                  <c:v>0.07996197857952669</c:v>
                </c:pt>
                <c:pt idx="6627">
                  <c:v>0.08030692795577554</c:v>
                </c:pt>
                <c:pt idx="6628">
                  <c:v>0.08031005283015702</c:v>
                </c:pt>
                <c:pt idx="6629">
                  <c:v>0.08037339108657537</c:v>
                </c:pt>
                <c:pt idx="6630">
                  <c:v>0.08053787615523689</c:v>
                </c:pt>
                <c:pt idx="6631">
                  <c:v>0.08054679077498239</c:v>
                </c:pt>
                <c:pt idx="6632">
                  <c:v>0.08058419695680641</c:v>
                </c:pt>
                <c:pt idx="6633">
                  <c:v>0.08095651470798604</c:v>
                </c:pt>
                <c:pt idx="6634">
                  <c:v>0.08099289633243245</c:v>
                </c:pt>
                <c:pt idx="6635">
                  <c:v>0.08111993138928497</c:v>
                </c:pt>
                <c:pt idx="6636">
                  <c:v>0.08119257239764011</c:v>
                </c:pt>
                <c:pt idx="6637">
                  <c:v>0.08128431153232896</c:v>
                </c:pt>
                <c:pt idx="6638">
                  <c:v>0.08167048814727096</c:v>
                </c:pt>
                <c:pt idx="6639">
                  <c:v>0.08188431750611702</c:v>
                </c:pt>
                <c:pt idx="6640">
                  <c:v>0.08225311009104619</c:v>
                </c:pt>
                <c:pt idx="6641">
                  <c:v>0.08234544626175566</c:v>
                </c:pt>
                <c:pt idx="6642">
                  <c:v>0.08237750244003283</c:v>
                </c:pt>
                <c:pt idx="6643">
                  <c:v>0.08255875245600919</c:v>
                </c:pt>
                <c:pt idx="6644">
                  <c:v>0.08270356676440827</c:v>
                </c:pt>
                <c:pt idx="6645">
                  <c:v>0.08282893384045398</c:v>
                </c:pt>
                <c:pt idx="6646">
                  <c:v>0.08300490949346795</c:v>
                </c:pt>
                <c:pt idx="6647">
                  <c:v>0.08309386938024321</c:v>
                </c:pt>
                <c:pt idx="6648">
                  <c:v>0.08321580062632083</c:v>
                </c:pt>
                <c:pt idx="6649">
                  <c:v>0.08353347452152438</c:v>
                </c:pt>
                <c:pt idx="6650">
                  <c:v>0.08364586698264365</c:v>
                </c:pt>
                <c:pt idx="6651">
                  <c:v>0.08381171562334888</c:v>
                </c:pt>
                <c:pt idx="6652">
                  <c:v>0.08387431371517096</c:v>
                </c:pt>
                <c:pt idx="6653">
                  <c:v>0.08419998602226997</c:v>
                </c:pt>
                <c:pt idx="6654">
                  <c:v>0.08446604683218428</c:v>
                </c:pt>
                <c:pt idx="6655">
                  <c:v>0.08447219658197369</c:v>
                </c:pt>
                <c:pt idx="6656">
                  <c:v>0.08453930402997489</c:v>
                </c:pt>
                <c:pt idx="6657">
                  <c:v>0.08526624269625049</c:v>
                </c:pt>
                <c:pt idx="6658">
                  <c:v>0.08544219132045416</c:v>
                </c:pt>
                <c:pt idx="6659">
                  <c:v>0.08549323012653076</c:v>
                </c:pt>
                <c:pt idx="6660">
                  <c:v>0.08565660787016682</c:v>
                </c:pt>
                <c:pt idx="6661">
                  <c:v>0.08591543645719923</c:v>
                </c:pt>
                <c:pt idx="6662">
                  <c:v>0.08599795393198306</c:v>
                </c:pt>
                <c:pt idx="6663">
                  <c:v>0.08604648332743992</c:v>
                </c:pt>
                <c:pt idx="6664">
                  <c:v>0.08615227797150826</c:v>
                </c:pt>
                <c:pt idx="6665">
                  <c:v>0.08617021126065083</c:v>
                </c:pt>
                <c:pt idx="6666">
                  <c:v>0.08618165454919691</c:v>
                </c:pt>
                <c:pt idx="6667">
                  <c:v>0.08621490388705766</c:v>
                </c:pt>
                <c:pt idx="6668">
                  <c:v>0.08699399554362586</c:v>
                </c:pt>
                <c:pt idx="6669">
                  <c:v>0.08713311079554842</c:v>
                </c:pt>
                <c:pt idx="6670">
                  <c:v>0.08716914762408123</c:v>
                </c:pt>
                <c:pt idx="6671">
                  <c:v>0.08718456408941222</c:v>
                </c:pt>
                <c:pt idx="6672">
                  <c:v>0.08729410245544855</c:v>
                </c:pt>
                <c:pt idx="6673">
                  <c:v>0.08748794344288857</c:v>
                </c:pt>
                <c:pt idx="6674">
                  <c:v>0.08765873875407593</c:v>
                </c:pt>
                <c:pt idx="6675">
                  <c:v>0.08788473408414177</c:v>
                </c:pt>
                <c:pt idx="6676">
                  <c:v>0.08809785745089371</c:v>
                </c:pt>
                <c:pt idx="6677">
                  <c:v>0.0881675754469633</c:v>
                </c:pt>
                <c:pt idx="6678">
                  <c:v>0.08843690302298057</c:v>
                </c:pt>
                <c:pt idx="6679">
                  <c:v>0.08867273740305848</c:v>
                </c:pt>
                <c:pt idx="6680">
                  <c:v>0.08868645795097141</c:v>
                </c:pt>
                <c:pt idx="6681">
                  <c:v>0.08896068291747738</c:v>
                </c:pt>
                <c:pt idx="6682">
                  <c:v>0.08924209732177335</c:v>
                </c:pt>
                <c:pt idx="6683">
                  <c:v>0.08976110953852956</c:v>
                </c:pt>
                <c:pt idx="6684">
                  <c:v>0.08987250435837613</c:v>
                </c:pt>
                <c:pt idx="6685">
                  <c:v>0.09015138310820703</c:v>
                </c:pt>
                <c:pt idx="6686">
                  <c:v>0.0904222338846461</c:v>
                </c:pt>
                <c:pt idx="6687">
                  <c:v>0.09043341836314145</c:v>
                </c:pt>
                <c:pt idx="6688">
                  <c:v>0.09052121543903979</c:v>
                </c:pt>
                <c:pt idx="6689">
                  <c:v>0.09088644989632044</c:v>
                </c:pt>
                <c:pt idx="6690">
                  <c:v>0.09116448460582038</c:v>
                </c:pt>
                <c:pt idx="6691">
                  <c:v>0.0911774606902469</c:v>
                </c:pt>
                <c:pt idx="6692">
                  <c:v>0.09122219116406516</c:v>
                </c:pt>
                <c:pt idx="6693">
                  <c:v>0.0914891998008649</c:v>
                </c:pt>
                <c:pt idx="6694">
                  <c:v>0.09161542635670461</c:v>
                </c:pt>
                <c:pt idx="6695">
                  <c:v>0.09171049182509794</c:v>
                </c:pt>
                <c:pt idx="6696">
                  <c:v>0.09181362534960247</c:v>
                </c:pt>
                <c:pt idx="6697">
                  <c:v>0.0919072034122701</c:v>
                </c:pt>
                <c:pt idx="6698">
                  <c:v>0.09207786207557778</c:v>
                </c:pt>
                <c:pt idx="6699">
                  <c:v>0.09214595274426163</c:v>
                </c:pt>
                <c:pt idx="6700">
                  <c:v>0.09238397912305629</c:v>
                </c:pt>
                <c:pt idx="6701">
                  <c:v>0.0929589339176653</c:v>
                </c:pt>
                <c:pt idx="6702">
                  <c:v>0.09301449695671238</c:v>
                </c:pt>
                <c:pt idx="6703">
                  <c:v>0.09304125747179626</c:v>
                </c:pt>
                <c:pt idx="6704">
                  <c:v>0.09314017023351884</c:v>
                </c:pt>
                <c:pt idx="6705">
                  <c:v>0.09323846213377696</c:v>
                </c:pt>
                <c:pt idx="6706">
                  <c:v>0.09391022002915861</c:v>
                </c:pt>
                <c:pt idx="6707">
                  <c:v>0.09394430693464884</c:v>
                </c:pt>
                <c:pt idx="6708">
                  <c:v>0.09398642175302374</c:v>
                </c:pt>
                <c:pt idx="6709">
                  <c:v>0.09425925438972005</c:v>
                </c:pt>
                <c:pt idx="6710">
                  <c:v>0.09456554567413011</c:v>
                </c:pt>
                <c:pt idx="6711">
                  <c:v>0.09505518602484031</c:v>
                </c:pt>
                <c:pt idx="6712">
                  <c:v>0.0950807681408925</c:v>
                </c:pt>
                <c:pt idx="6713">
                  <c:v>0.09555502663460302</c:v>
                </c:pt>
                <c:pt idx="6714">
                  <c:v>0.09597626096591316</c:v>
                </c:pt>
                <c:pt idx="6715">
                  <c:v>0.096155515722959</c:v>
                </c:pt>
                <c:pt idx="6716">
                  <c:v>0.09657321703856159</c:v>
                </c:pt>
                <c:pt idx="6717">
                  <c:v>0.0966464889118015</c:v>
                </c:pt>
                <c:pt idx="6718">
                  <c:v>0.09665427162771323</c:v>
                </c:pt>
                <c:pt idx="6719">
                  <c:v>0.09668038307545945</c:v>
                </c:pt>
                <c:pt idx="6720">
                  <c:v>0.09704779909456196</c:v>
                </c:pt>
                <c:pt idx="6721">
                  <c:v>0.09704839328217307</c:v>
                </c:pt>
                <c:pt idx="6722">
                  <c:v>0.09711755428867352</c:v>
                </c:pt>
                <c:pt idx="6723">
                  <c:v>0.09730703738777269</c:v>
                </c:pt>
                <c:pt idx="6724">
                  <c:v>0.09737147320585393</c:v>
                </c:pt>
                <c:pt idx="6725">
                  <c:v>0.09742404184524744</c:v>
                </c:pt>
                <c:pt idx="6726">
                  <c:v>0.09782940367371395</c:v>
                </c:pt>
                <c:pt idx="6727">
                  <c:v>0.09823781151050071</c:v>
                </c:pt>
                <c:pt idx="6728">
                  <c:v>0.09826912475445226</c:v>
                </c:pt>
                <c:pt idx="6729">
                  <c:v>0.09834335482588585</c:v>
                </c:pt>
                <c:pt idx="6730">
                  <c:v>0.09837563832412943</c:v>
                </c:pt>
                <c:pt idx="6731">
                  <c:v>0.09849867072384555</c:v>
                </c:pt>
                <c:pt idx="6732">
                  <c:v>0.09874689538129733</c:v>
                </c:pt>
                <c:pt idx="6733">
                  <c:v>0.09915944541180366</c:v>
                </c:pt>
                <c:pt idx="6734">
                  <c:v>0.09919520407518068</c:v>
                </c:pt>
                <c:pt idx="6735">
                  <c:v>0.09923108184120011</c:v>
                </c:pt>
                <c:pt idx="6736">
                  <c:v>0.09945202968385392</c:v>
                </c:pt>
                <c:pt idx="6737">
                  <c:v>0.0995946366881606</c:v>
                </c:pt>
                <c:pt idx="6738">
                  <c:v>0.09983969868818665</c:v>
                </c:pt>
                <c:pt idx="6739">
                  <c:v>0.09991581948776229</c:v>
                </c:pt>
                <c:pt idx="6740">
                  <c:v>0.09995821557840046</c:v>
                </c:pt>
                <c:pt idx="6741">
                  <c:v>0.1000515940464908</c:v>
                </c:pt>
                <c:pt idx="6742">
                  <c:v>0.1000792729064983</c:v>
                </c:pt>
                <c:pt idx="6743">
                  <c:v>0.1007271581875671</c:v>
                </c:pt>
                <c:pt idx="6744">
                  <c:v>0.1010084995536751</c:v>
                </c:pt>
                <c:pt idx="6745">
                  <c:v>0.1013370183302733</c:v>
                </c:pt>
                <c:pt idx="6746">
                  <c:v>0.1017183599817537</c:v>
                </c:pt>
                <c:pt idx="6747">
                  <c:v>0.1017340437518364</c:v>
                </c:pt>
                <c:pt idx="6748">
                  <c:v>0.1018336115993215</c:v>
                </c:pt>
                <c:pt idx="6749">
                  <c:v>0.1019084336102205</c:v>
                </c:pt>
                <c:pt idx="6750">
                  <c:v>0.1019469111509688</c:v>
                </c:pt>
                <c:pt idx="6751">
                  <c:v>0.1022669438853541</c:v>
                </c:pt>
                <c:pt idx="6752">
                  <c:v>0.102405297920086</c:v>
                </c:pt>
                <c:pt idx="6753">
                  <c:v>0.1024151212552136</c:v>
                </c:pt>
                <c:pt idx="6754">
                  <c:v>0.1024539041867598</c:v>
                </c:pt>
                <c:pt idx="6755">
                  <c:v>0.1026629967128692</c:v>
                </c:pt>
                <c:pt idx="6756">
                  <c:v>0.1027155037281426</c:v>
                </c:pt>
                <c:pt idx="6757">
                  <c:v>0.1031104711014388</c:v>
                </c:pt>
                <c:pt idx="6758">
                  <c:v>0.1032625525018069</c:v>
                </c:pt>
                <c:pt idx="6759">
                  <c:v>0.1032756540134905</c:v>
                </c:pt>
                <c:pt idx="6760">
                  <c:v>0.1033514253949486</c:v>
                </c:pt>
                <c:pt idx="6761">
                  <c:v>0.1037957103730811</c:v>
                </c:pt>
                <c:pt idx="6762">
                  <c:v>0.1038949561521898</c:v>
                </c:pt>
                <c:pt idx="6763">
                  <c:v>0.1042845793533651</c:v>
                </c:pt>
                <c:pt idx="6764">
                  <c:v>0.1043239263874831</c:v>
                </c:pt>
                <c:pt idx="6765">
                  <c:v>0.1045041050068898</c:v>
                </c:pt>
                <c:pt idx="6766">
                  <c:v>0.1046239505687661</c:v>
                </c:pt>
                <c:pt idx="6767">
                  <c:v>0.1046817970483724</c:v>
                </c:pt>
                <c:pt idx="6768">
                  <c:v>0.1050166754291162</c:v>
                </c:pt>
                <c:pt idx="6769">
                  <c:v>0.1051604329990177</c:v>
                </c:pt>
                <c:pt idx="6770">
                  <c:v>0.1052674261222961</c:v>
                </c:pt>
                <c:pt idx="6771">
                  <c:v>0.1052848123246131</c:v>
                </c:pt>
                <c:pt idx="6772">
                  <c:v>0.1053973448416059</c:v>
                </c:pt>
                <c:pt idx="6773">
                  <c:v>0.1055073431139641</c:v>
                </c:pt>
                <c:pt idx="6774">
                  <c:v>0.1055288733300666</c:v>
                </c:pt>
                <c:pt idx="6775">
                  <c:v>0.1055767239670082</c:v>
                </c:pt>
                <c:pt idx="6776">
                  <c:v>0.1057094689138616</c:v>
                </c:pt>
                <c:pt idx="6777">
                  <c:v>0.1057726934904082</c:v>
                </c:pt>
                <c:pt idx="6778">
                  <c:v>0.1058021995912704</c:v>
                </c:pt>
                <c:pt idx="6779">
                  <c:v>0.1058087915295722</c:v>
                </c:pt>
                <c:pt idx="6780">
                  <c:v>0.1059105660826312</c:v>
                </c:pt>
                <c:pt idx="6781">
                  <c:v>0.1060742292782066</c:v>
                </c:pt>
                <c:pt idx="6782">
                  <c:v>0.1061829291818448</c:v>
                </c:pt>
                <c:pt idx="6783">
                  <c:v>0.1062027800107899</c:v>
                </c:pt>
                <c:pt idx="6784">
                  <c:v>0.1068521567606382</c:v>
                </c:pt>
                <c:pt idx="6785">
                  <c:v>0.1069875724834333</c:v>
                </c:pt>
                <c:pt idx="6786">
                  <c:v>0.1071837146412236</c:v>
                </c:pt>
                <c:pt idx="6787">
                  <c:v>0.1071908178255541</c:v>
                </c:pt>
                <c:pt idx="6788">
                  <c:v>0.1077490152502856</c:v>
                </c:pt>
                <c:pt idx="6789">
                  <c:v>0.1077841182770323</c:v>
                </c:pt>
                <c:pt idx="6790">
                  <c:v>0.1079198881072694</c:v>
                </c:pt>
                <c:pt idx="6791">
                  <c:v>0.1080203414915992</c:v>
                </c:pt>
                <c:pt idx="6792">
                  <c:v>0.1082243689097595</c:v>
                </c:pt>
                <c:pt idx="6793">
                  <c:v>0.108280632781935</c:v>
                </c:pt>
                <c:pt idx="6794">
                  <c:v>0.1086919258061068</c:v>
                </c:pt>
                <c:pt idx="6795">
                  <c:v>0.108870093348802</c:v>
                </c:pt>
                <c:pt idx="6796">
                  <c:v>0.108897628654038</c:v>
                </c:pt>
                <c:pt idx="6797">
                  <c:v>0.1089707517824943</c:v>
                </c:pt>
                <c:pt idx="6798">
                  <c:v>0.1090509262275399</c:v>
                </c:pt>
                <c:pt idx="6799">
                  <c:v>0.1092579731359757</c:v>
                </c:pt>
                <c:pt idx="6800">
                  <c:v>0.1098082074349804</c:v>
                </c:pt>
                <c:pt idx="6801">
                  <c:v>0.1098482668920866</c:v>
                </c:pt>
                <c:pt idx="6802">
                  <c:v>0.1099701098989989</c:v>
                </c:pt>
                <c:pt idx="6803">
                  <c:v>0.1099953524504835</c:v>
                </c:pt>
                <c:pt idx="6804">
                  <c:v>0.1102077654389086</c:v>
                </c:pt>
                <c:pt idx="6805">
                  <c:v>0.1107241640961867</c:v>
                </c:pt>
                <c:pt idx="6806">
                  <c:v>0.1109810190272862</c:v>
                </c:pt>
                <c:pt idx="6807">
                  <c:v>0.1110518388873141</c:v>
                </c:pt>
                <c:pt idx="6808">
                  <c:v>0.11137838655364</c:v>
                </c:pt>
                <c:pt idx="6809">
                  <c:v>0.1115356890807107</c:v>
                </c:pt>
                <c:pt idx="6810">
                  <c:v>0.1115885859621537</c:v>
                </c:pt>
                <c:pt idx="6811">
                  <c:v>0.1116872859934483</c:v>
                </c:pt>
                <c:pt idx="6812">
                  <c:v>0.1122330526604323</c:v>
                </c:pt>
                <c:pt idx="6813">
                  <c:v>0.1122821600127191</c:v>
                </c:pt>
                <c:pt idx="6814">
                  <c:v>0.112466723073684</c:v>
                </c:pt>
                <c:pt idx="6815">
                  <c:v>0.1125891893171636</c:v>
                </c:pt>
                <c:pt idx="6816">
                  <c:v>0.1126307730081102</c:v>
                </c:pt>
                <c:pt idx="6817">
                  <c:v>0.112803590527367</c:v>
                </c:pt>
                <c:pt idx="6818">
                  <c:v>0.1128351225965227</c:v>
                </c:pt>
                <c:pt idx="6819">
                  <c:v>0.1128487378041862</c:v>
                </c:pt>
                <c:pt idx="6820">
                  <c:v>0.1132752688897307</c:v>
                </c:pt>
                <c:pt idx="6821">
                  <c:v>0.113622063700114</c:v>
                </c:pt>
                <c:pt idx="6822">
                  <c:v>0.1138914487104126</c:v>
                </c:pt>
                <c:pt idx="6823">
                  <c:v>0.1142533074901309</c:v>
                </c:pt>
                <c:pt idx="6824">
                  <c:v>0.114262091834064</c:v>
                </c:pt>
                <c:pt idx="6825">
                  <c:v>0.1143783550043631</c:v>
                </c:pt>
                <c:pt idx="6826">
                  <c:v>0.1144375875004124</c:v>
                </c:pt>
                <c:pt idx="6827">
                  <c:v>0.1145652172627729</c:v>
                </c:pt>
                <c:pt idx="6828">
                  <c:v>0.1148339802945708</c:v>
                </c:pt>
                <c:pt idx="6829">
                  <c:v>0.1149534036147912</c:v>
                </c:pt>
                <c:pt idx="6830">
                  <c:v>0.1149885696559636</c:v>
                </c:pt>
                <c:pt idx="6831">
                  <c:v>0.1150921588223497</c:v>
                </c:pt>
                <c:pt idx="6832">
                  <c:v>0.1151837782509268</c:v>
                </c:pt>
                <c:pt idx="6833">
                  <c:v>0.1152748270194515</c:v>
                </c:pt>
                <c:pt idx="6834">
                  <c:v>0.1154247108748372</c:v>
                </c:pt>
                <c:pt idx="6835">
                  <c:v>0.1158363792683526</c:v>
                </c:pt>
                <c:pt idx="6836">
                  <c:v>0.1158650455668955</c:v>
                </c:pt>
                <c:pt idx="6837">
                  <c:v>0.1160208550166297</c:v>
                </c:pt>
                <c:pt idx="6838">
                  <c:v>0.1160637783340954</c:v>
                </c:pt>
                <c:pt idx="6839">
                  <c:v>0.1164603918914651</c:v>
                </c:pt>
                <c:pt idx="6840">
                  <c:v>0.1167983559603849</c:v>
                </c:pt>
                <c:pt idx="6841">
                  <c:v>0.1170423978629396</c:v>
                </c:pt>
                <c:pt idx="6842">
                  <c:v>0.1173135797691884</c:v>
                </c:pt>
                <c:pt idx="6843">
                  <c:v>0.1176721610390254</c:v>
                </c:pt>
                <c:pt idx="6844">
                  <c:v>0.1176783359344791</c:v>
                </c:pt>
                <c:pt idx="6845">
                  <c:v>0.1182093067554888</c:v>
                </c:pt>
                <c:pt idx="6846">
                  <c:v>0.118528495771991</c:v>
                </c:pt>
                <c:pt idx="6847">
                  <c:v>0.1187829448205981</c:v>
                </c:pt>
                <c:pt idx="6848">
                  <c:v>0.1188080082148737</c:v>
                </c:pt>
                <c:pt idx="6849">
                  <c:v>0.1189255127030719</c:v>
                </c:pt>
                <c:pt idx="6850">
                  <c:v>0.1195937671108149</c:v>
                </c:pt>
                <c:pt idx="6851">
                  <c:v>0.1197911117639672</c:v>
                </c:pt>
                <c:pt idx="6852">
                  <c:v>0.1202266486780559</c:v>
                </c:pt>
                <c:pt idx="6853">
                  <c:v>0.1204058995837478</c:v>
                </c:pt>
                <c:pt idx="6854">
                  <c:v>0.1206934757415787</c:v>
                </c:pt>
                <c:pt idx="6855">
                  <c:v>0.1209936063172643</c:v>
                </c:pt>
                <c:pt idx="6856">
                  <c:v>0.1210215766969327</c:v>
                </c:pt>
                <c:pt idx="6857">
                  <c:v>0.1216018445445153</c:v>
                </c:pt>
                <c:pt idx="6858">
                  <c:v>0.1219840897599633</c:v>
                </c:pt>
                <c:pt idx="6859">
                  <c:v>0.1219907306806398</c:v>
                </c:pt>
                <c:pt idx="6860">
                  <c:v>0.1227261775694046</c:v>
                </c:pt>
                <c:pt idx="6861">
                  <c:v>0.1228540644700979</c:v>
                </c:pt>
                <c:pt idx="6862">
                  <c:v>0.1228648866361235</c:v>
                </c:pt>
                <c:pt idx="6863">
                  <c:v>0.1229342600986181</c:v>
                </c:pt>
                <c:pt idx="6864">
                  <c:v>0.1229567688887165</c:v>
                </c:pt>
                <c:pt idx="6865">
                  <c:v>0.1231073193236378</c:v>
                </c:pt>
                <c:pt idx="6866">
                  <c:v>0.1232681321484428</c:v>
                </c:pt>
                <c:pt idx="6867">
                  <c:v>0.1236742392421917</c:v>
                </c:pt>
                <c:pt idx="6868">
                  <c:v>0.1238146783656227</c:v>
                </c:pt>
                <c:pt idx="6869">
                  <c:v>0.1239071667835399</c:v>
                </c:pt>
                <c:pt idx="6870">
                  <c:v>0.12416240732529</c:v>
                </c:pt>
                <c:pt idx="6871">
                  <c:v>0.1251411431905689</c:v>
                </c:pt>
                <c:pt idx="6872">
                  <c:v>0.1253248636945168</c:v>
                </c:pt>
                <c:pt idx="6873">
                  <c:v>0.1257775460806778</c:v>
                </c:pt>
                <c:pt idx="6874">
                  <c:v>0.1258162543199468</c:v>
                </c:pt>
                <c:pt idx="6875">
                  <c:v>0.1259412564087237</c:v>
                </c:pt>
                <c:pt idx="6876">
                  <c:v>0.1260040028854812</c:v>
                </c:pt>
                <c:pt idx="6877">
                  <c:v>0.1263528413206751</c:v>
                </c:pt>
                <c:pt idx="6878">
                  <c:v>0.1265294343418342</c:v>
                </c:pt>
                <c:pt idx="6879">
                  <c:v>0.1266396448852589</c:v>
                </c:pt>
                <c:pt idx="6880">
                  <c:v>0.1267228063812951</c:v>
                </c:pt>
                <c:pt idx="6881">
                  <c:v>0.1269398123419672</c:v>
                </c:pt>
                <c:pt idx="6882">
                  <c:v>0.1271823192809487</c:v>
                </c:pt>
                <c:pt idx="6883">
                  <c:v>0.1273213540612375</c:v>
                </c:pt>
                <c:pt idx="6884">
                  <c:v>0.1275636502151665</c:v>
                </c:pt>
                <c:pt idx="6885">
                  <c:v>0.1277329706476316</c:v>
                </c:pt>
                <c:pt idx="6886">
                  <c:v>0.1278036835978122</c:v>
                </c:pt>
                <c:pt idx="6887">
                  <c:v>0.1279345083049757</c:v>
                </c:pt>
                <c:pt idx="6888">
                  <c:v>0.1280246197394499</c:v>
                </c:pt>
                <c:pt idx="6889">
                  <c:v>0.1282549253129952</c:v>
                </c:pt>
                <c:pt idx="6890">
                  <c:v>0.1284992615099014</c:v>
                </c:pt>
                <c:pt idx="6891">
                  <c:v>0.1285089833848554</c:v>
                </c:pt>
                <c:pt idx="6892">
                  <c:v>0.1286131480331756</c:v>
                </c:pt>
                <c:pt idx="6893">
                  <c:v>0.12864718059003</c:v>
                </c:pt>
                <c:pt idx="6894">
                  <c:v>0.1288257328349154</c:v>
                </c:pt>
                <c:pt idx="6895">
                  <c:v>0.129027852066347</c:v>
                </c:pt>
                <c:pt idx="6896">
                  <c:v>0.1290849167037047</c:v>
                </c:pt>
                <c:pt idx="6897">
                  <c:v>0.1293154448153624</c:v>
                </c:pt>
                <c:pt idx="6898">
                  <c:v>0.1295301320806539</c:v>
                </c:pt>
                <c:pt idx="6899">
                  <c:v>0.129884437434967</c:v>
                </c:pt>
                <c:pt idx="6900">
                  <c:v>0.1299394136577172</c:v>
                </c:pt>
                <c:pt idx="6901">
                  <c:v>0.1299865576726313</c:v>
                </c:pt>
                <c:pt idx="6902">
                  <c:v>0.1301205156611838</c:v>
                </c:pt>
                <c:pt idx="6903">
                  <c:v>0.1301544030010371</c:v>
                </c:pt>
                <c:pt idx="6904">
                  <c:v>0.1301663377276441</c:v>
                </c:pt>
                <c:pt idx="6905">
                  <c:v>0.1303187417285523</c:v>
                </c:pt>
                <c:pt idx="6906">
                  <c:v>0.1303631567867223</c:v>
                </c:pt>
                <c:pt idx="6907">
                  <c:v>0.1309859779043743</c:v>
                </c:pt>
                <c:pt idx="6908">
                  <c:v>0.1312352757846078</c:v>
                </c:pt>
                <c:pt idx="6909">
                  <c:v>0.1317433659919551</c:v>
                </c:pt>
                <c:pt idx="6910">
                  <c:v>0.1317455510735366</c:v>
                </c:pt>
                <c:pt idx="6911">
                  <c:v>0.1322134670319883</c:v>
                </c:pt>
                <c:pt idx="6912">
                  <c:v>0.1324180303434384</c:v>
                </c:pt>
                <c:pt idx="6913">
                  <c:v>0.1324442761881182</c:v>
                </c:pt>
                <c:pt idx="6914">
                  <c:v>0.1326497125855894</c:v>
                </c:pt>
                <c:pt idx="6915">
                  <c:v>0.1335449204909764</c:v>
                </c:pt>
                <c:pt idx="6916">
                  <c:v>0.1337306313016819</c:v>
                </c:pt>
                <c:pt idx="6917">
                  <c:v>0.1338749005498272</c:v>
                </c:pt>
                <c:pt idx="6918">
                  <c:v>0.1340163454711387</c:v>
                </c:pt>
                <c:pt idx="6919">
                  <c:v>0.134049448778506</c:v>
                </c:pt>
                <c:pt idx="6920">
                  <c:v>0.1341530621366473</c:v>
                </c:pt>
                <c:pt idx="6921">
                  <c:v>0.1344025792823231</c:v>
                </c:pt>
                <c:pt idx="6922">
                  <c:v>0.1345363882698827</c:v>
                </c:pt>
                <c:pt idx="6923">
                  <c:v>0.1347265280501233</c:v>
                </c:pt>
                <c:pt idx="6924">
                  <c:v>0.134837712853412</c:v>
                </c:pt>
                <c:pt idx="6925">
                  <c:v>0.1349806507910536</c:v>
                </c:pt>
                <c:pt idx="6926">
                  <c:v>0.1354669955767216</c:v>
                </c:pt>
                <c:pt idx="6927">
                  <c:v>0.135790115253017</c:v>
                </c:pt>
                <c:pt idx="6928">
                  <c:v>0.1358973214025392</c:v>
                </c:pt>
                <c:pt idx="6929">
                  <c:v>0.1363388054639438</c:v>
                </c:pt>
                <c:pt idx="6930">
                  <c:v>0.1363906843612881</c:v>
                </c:pt>
                <c:pt idx="6931">
                  <c:v>0.1364174090353778</c:v>
                </c:pt>
                <c:pt idx="6932">
                  <c:v>0.1369522978890112</c:v>
                </c:pt>
                <c:pt idx="6933">
                  <c:v>0.1369867766043207</c:v>
                </c:pt>
                <c:pt idx="6934">
                  <c:v>0.1374558793031611</c:v>
                </c:pt>
                <c:pt idx="6935">
                  <c:v>0.1376100591850227</c:v>
                </c:pt>
                <c:pt idx="6936">
                  <c:v>0.1376532450385639</c:v>
                </c:pt>
                <c:pt idx="6937">
                  <c:v>0.1377726218230402</c:v>
                </c:pt>
                <c:pt idx="6938">
                  <c:v>0.1380782557414619</c:v>
                </c:pt>
                <c:pt idx="6939">
                  <c:v>0.1380788094525167</c:v>
                </c:pt>
                <c:pt idx="6940">
                  <c:v>0.1381115025209292</c:v>
                </c:pt>
                <c:pt idx="6941">
                  <c:v>0.1381890865177704</c:v>
                </c:pt>
                <c:pt idx="6942">
                  <c:v>0.1381961104733733</c:v>
                </c:pt>
                <c:pt idx="6943">
                  <c:v>0.1383291118375576</c:v>
                </c:pt>
                <c:pt idx="6944">
                  <c:v>0.1385521283918587</c:v>
                </c:pt>
                <c:pt idx="6945">
                  <c:v>0.1386506756809958</c:v>
                </c:pt>
                <c:pt idx="6946">
                  <c:v>0.138688497316398</c:v>
                </c:pt>
                <c:pt idx="6947">
                  <c:v>0.1388430336109856</c:v>
                </c:pt>
                <c:pt idx="6948">
                  <c:v>0.13930413324886</c:v>
                </c:pt>
                <c:pt idx="6949">
                  <c:v>0.1394887737765638</c:v>
                </c:pt>
                <c:pt idx="6950">
                  <c:v>0.1398153815861782</c:v>
                </c:pt>
                <c:pt idx="6951">
                  <c:v>0.1401308801776544</c:v>
                </c:pt>
                <c:pt idx="6952">
                  <c:v>0.1402357012943236</c:v>
                </c:pt>
                <c:pt idx="6953">
                  <c:v>0.1404362805469681</c:v>
                </c:pt>
                <c:pt idx="6954">
                  <c:v>0.1406075885321281</c:v>
                </c:pt>
                <c:pt idx="6955">
                  <c:v>0.1407360206532395</c:v>
                </c:pt>
                <c:pt idx="6956">
                  <c:v>0.1414668829293229</c:v>
                </c:pt>
                <c:pt idx="6957">
                  <c:v>0.1417747897085633</c:v>
                </c:pt>
                <c:pt idx="6958">
                  <c:v>0.1422133490463615</c:v>
                </c:pt>
                <c:pt idx="6959">
                  <c:v>0.1422320959975423</c:v>
                </c:pt>
                <c:pt idx="6960">
                  <c:v>0.1424121430899428</c:v>
                </c:pt>
                <c:pt idx="6961">
                  <c:v>0.1425331828741827</c:v>
                </c:pt>
                <c:pt idx="6962">
                  <c:v>0.1427810922880903</c:v>
                </c:pt>
                <c:pt idx="6963">
                  <c:v>0.1433387508332098</c:v>
                </c:pt>
                <c:pt idx="6964">
                  <c:v>0.143357820059137</c:v>
                </c:pt>
                <c:pt idx="6965">
                  <c:v>0.1434898499849959</c:v>
                </c:pt>
                <c:pt idx="6966">
                  <c:v>0.1441742438753559</c:v>
                </c:pt>
                <c:pt idx="6967">
                  <c:v>0.1443457099931047</c:v>
                </c:pt>
                <c:pt idx="6968">
                  <c:v>0.1444865540945139</c:v>
                </c:pt>
                <c:pt idx="6969">
                  <c:v>0.1453692607008215</c:v>
                </c:pt>
                <c:pt idx="6970">
                  <c:v>0.1455376383505405</c:v>
                </c:pt>
                <c:pt idx="6971">
                  <c:v>0.1456798361181066</c:v>
                </c:pt>
                <c:pt idx="6972">
                  <c:v>0.1457322566428596</c:v>
                </c:pt>
                <c:pt idx="6973">
                  <c:v>0.1461713069006443</c:v>
                </c:pt>
                <c:pt idx="6974">
                  <c:v>0.1463567253724705</c:v>
                </c:pt>
                <c:pt idx="6975">
                  <c:v>0.1470403032155767</c:v>
                </c:pt>
                <c:pt idx="6976">
                  <c:v>0.1470451258497043</c:v>
                </c:pt>
                <c:pt idx="6977">
                  <c:v>0.1470843041114591</c:v>
                </c:pt>
                <c:pt idx="6978">
                  <c:v>0.1472345967817867</c:v>
                </c:pt>
                <c:pt idx="6979">
                  <c:v>0.1472509499965469</c:v>
                </c:pt>
                <c:pt idx="6980">
                  <c:v>0.1473994284006075</c:v>
                </c:pt>
                <c:pt idx="6981">
                  <c:v>0.1477289330030027</c:v>
                </c:pt>
                <c:pt idx="6982">
                  <c:v>0.1477851579118061</c:v>
                </c:pt>
                <c:pt idx="6983">
                  <c:v>0.1478888835816159</c:v>
                </c:pt>
                <c:pt idx="6984">
                  <c:v>0.1479470188648415</c:v>
                </c:pt>
                <c:pt idx="6985">
                  <c:v>0.1482691704392289</c:v>
                </c:pt>
                <c:pt idx="6986">
                  <c:v>0.148411249480862</c:v>
                </c:pt>
                <c:pt idx="6987">
                  <c:v>0.1489549173344651</c:v>
                </c:pt>
                <c:pt idx="6988">
                  <c:v>0.1492724065531457</c:v>
                </c:pt>
                <c:pt idx="6989">
                  <c:v>0.1493424451158631</c:v>
                </c:pt>
                <c:pt idx="6990">
                  <c:v>0.149575572274089</c:v>
                </c:pt>
                <c:pt idx="6991">
                  <c:v>0.1497392408073006</c:v>
                </c:pt>
                <c:pt idx="6992">
                  <c:v>0.1501395422397787</c:v>
                </c:pt>
                <c:pt idx="6993">
                  <c:v>0.1507878850891951</c:v>
                </c:pt>
                <c:pt idx="6994">
                  <c:v>0.151219437162319</c:v>
                </c:pt>
                <c:pt idx="6995">
                  <c:v>0.1513560584621452</c:v>
                </c:pt>
                <c:pt idx="6996">
                  <c:v>0.1519833404920954</c:v>
                </c:pt>
                <c:pt idx="6997">
                  <c:v>0.1521435081119904</c:v>
                </c:pt>
                <c:pt idx="6998">
                  <c:v>0.1522441702661945</c:v>
                </c:pt>
                <c:pt idx="6999">
                  <c:v>0.1527338870612391</c:v>
                </c:pt>
                <c:pt idx="7000">
                  <c:v>0.1528348608086896</c:v>
                </c:pt>
                <c:pt idx="7001">
                  <c:v>0.153001538107592</c:v>
                </c:pt>
                <c:pt idx="7002">
                  <c:v>0.15310131755112</c:v>
                </c:pt>
                <c:pt idx="7003">
                  <c:v>0.1540853882261217</c:v>
                </c:pt>
                <c:pt idx="7004">
                  <c:v>0.1543549931096813</c:v>
                </c:pt>
                <c:pt idx="7005">
                  <c:v>0.154464512738631</c:v>
                </c:pt>
                <c:pt idx="7006">
                  <c:v>0.1546250914700389</c:v>
                </c:pt>
                <c:pt idx="7007">
                  <c:v>0.1546773625713707</c:v>
                </c:pt>
                <c:pt idx="7008">
                  <c:v>0.1550415831161667</c:v>
                </c:pt>
                <c:pt idx="7009">
                  <c:v>0.1553770499421967</c:v>
                </c:pt>
                <c:pt idx="7010">
                  <c:v>0.15542131748012</c:v>
                </c:pt>
                <c:pt idx="7011">
                  <c:v>0.1555005871598638</c:v>
                </c:pt>
                <c:pt idx="7012">
                  <c:v>0.1556577526628624</c:v>
                </c:pt>
                <c:pt idx="7013">
                  <c:v>0.1557409637775828</c:v>
                </c:pt>
                <c:pt idx="7014">
                  <c:v>0.1561121563760572</c:v>
                </c:pt>
                <c:pt idx="7015">
                  <c:v>0.1564337378057168</c:v>
                </c:pt>
                <c:pt idx="7016">
                  <c:v>0.1564496039496968</c:v>
                </c:pt>
                <c:pt idx="7017">
                  <c:v>0.1569423021221761</c:v>
                </c:pt>
                <c:pt idx="7018">
                  <c:v>0.1571974018684728</c:v>
                </c:pt>
                <c:pt idx="7019">
                  <c:v>0.1573518757399492</c:v>
                </c:pt>
                <c:pt idx="7020">
                  <c:v>0.1573978425155511</c:v>
                </c:pt>
                <c:pt idx="7021">
                  <c:v>0.1574503672998304</c:v>
                </c:pt>
                <c:pt idx="7022">
                  <c:v>0.1578266685280605</c:v>
                </c:pt>
                <c:pt idx="7023">
                  <c:v>0.1578781516946046</c:v>
                </c:pt>
                <c:pt idx="7024">
                  <c:v>0.1580506127557166</c:v>
                </c:pt>
                <c:pt idx="7025">
                  <c:v>0.1582569552376754</c:v>
                </c:pt>
                <c:pt idx="7026">
                  <c:v>0.1590595896038858</c:v>
                </c:pt>
                <c:pt idx="7027">
                  <c:v>0.1591449651910217</c:v>
                </c:pt>
                <c:pt idx="7028">
                  <c:v>0.1592978473078155</c:v>
                </c:pt>
                <c:pt idx="7029">
                  <c:v>0.1593689620163738</c:v>
                </c:pt>
                <c:pt idx="7030">
                  <c:v>0.1598872526499031</c:v>
                </c:pt>
                <c:pt idx="7031">
                  <c:v>0.1598927343917902</c:v>
                </c:pt>
                <c:pt idx="7032">
                  <c:v>0.1603543476999016</c:v>
                </c:pt>
                <c:pt idx="7033">
                  <c:v>0.1607043514671682</c:v>
                </c:pt>
                <c:pt idx="7034">
                  <c:v>0.1607267411859681</c:v>
                </c:pt>
                <c:pt idx="7035">
                  <c:v>0.1607533145728581</c:v>
                </c:pt>
                <c:pt idx="7036">
                  <c:v>0.160787084104741</c:v>
                </c:pt>
                <c:pt idx="7037">
                  <c:v>0.1613566807680087</c:v>
                </c:pt>
                <c:pt idx="7038">
                  <c:v>0.161586013789937</c:v>
                </c:pt>
                <c:pt idx="7039">
                  <c:v>0.1616772174024286</c:v>
                </c:pt>
                <c:pt idx="7040">
                  <c:v>0.1617970481043471</c:v>
                </c:pt>
                <c:pt idx="7041">
                  <c:v>0.1624156034458943</c:v>
                </c:pt>
                <c:pt idx="7042">
                  <c:v>0.162585958118556</c:v>
                </c:pt>
                <c:pt idx="7043">
                  <c:v>0.1626112666469091</c:v>
                </c:pt>
                <c:pt idx="7044">
                  <c:v>0.1626606155286305</c:v>
                </c:pt>
                <c:pt idx="7045">
                  <c:v>0.1627594078927928</c:v>
                </c:pt>
                <c:pt idx="7046">
                  <c:v>0.1629037914646512</c:v>
                </c:pt>
                <c:pt idx="7047">
                  <c:v>0.1630694916956665</c:v>
                </c:pt>
                <c:pt idx="7048">
                  <c:v>0.1630935861215086</c:v>
                </c:pt>
                <c:pt idx="7049">
                  <c:v>0.163307721941309</c:v>
                </c:pt>
                <c:pt idx="7050">
                  <c:v>0.1633203437950295</c:v>
                </c:pt>
                <c:pt idx="7051">
                  <c:v>0.1636318292148644</c:v>
                </c:pt>
                <c:pt idx="7052">
                  <c:v>0.1636588104598227</c:v>
                </c:pt>
                <c:pt idx="7053">
                  <c:v>0.1639958895606606</c:v>
                </c:pt>
                <c:pt idx="7054">
                  <c:v>0.164347958272594</c:v>
                </c:pt>
                <c:pt idx="7055">
                  <c:v>0.1644681701654713</c:v>
                </c:pt>
                <c:pt idx="7056">
                  <c:v>0.1649598183261825</c:v>
                </c:pt>
                <c:pt idx="7057">
                  <c:v>0.1649796457431627</c:v>
                </c:pt>
                <c:pt idx="7058">
                  <c:v>0.1656434975017698</c:v>
                </c:pt>
                <c:pt idx="7059">
                  <c:v>0.1656814402615945</c:v>
                </c:pt>
                <c:pt idx="7060">
                  <c:v>0.1657936442695851</c:v>
                </c:pt>
                <c:pt idx="7061">
                  <c:v>0.1658690587380853</c:v>
                </c:pt>
                <c:pt idx="7062">
                  <c:v>0.1660657947004438</c:v>
                </c:pt>
                <c:pt idx="7063">
                  <c:v>0.1664698059931604</c:v>
                </c:pt>
                <c:pt idx="7064">
                  <c:v>0.1667709397912063</c:v>
                </c:pt>
                <c:pt idx="7065">
                  <c:v>0.1670282757843324</c:v>
                </c:pt>
                <c:pt idx="7066">
                  <c:v>0.1671942321134958</c:v>
                </c:pt>
                <c:pt idx="7067">
                  <c:v>0.1673897281062899</c:v>
                </c:pt>
                <c:pt idx="7068">
                  <c:v>0.1674560895896784</c:v>
                </c:pt>
                <c:pt idx="7069">
                  <c:v>0.1680333126416969</c:v>
                </c:pt>
                <c:pt idx="7070">
                  <c:v>0.1688057943420631</c:v>
                </c:pt>
                <c:pt idx="7071">
                  <c:v>0.1689981134343919</c:v>
                </c:pt>
                <c:pt idx="7072">
                  <c:v>0.1690939096238822</c:v>
                </c:pt>
                <c:pt idx="7073">
                  <c:v>0.1694239266578599</c:v>
                </c:pt>
                <c:pt idx="7074">
                  <c:v>0.1696968049014345</c:v>
                </c:pt>
                <c:pt idx="7075">
                  <c:v>0.1698425869577136</c:v>
                </c:pt>
                <c:pt idx="7076">
                  <c:v>0.1699770045213009</c:v>
                </c:pt>
                <c:pt idx="7077">
                  <c:v>0.1699904467444959</c:v>
                </c:pt>
                <c:pt idx="7078">
                  <c:v>0.1700485222731283</c:v>
                </c:pt>
                <c:pt idx="7079">
                  <c:v>0.1703244857384476</c:v>
                </c:pt>
                <c:pt idx="7080">
                  <c:v>0.1714807527184101</c:v>
                </c:pt>
                <c:pt idx="7081">
                  <c:v>0.1715055841350344</c:v>
                </c:pt>
                <c:pt idx="7082">
                  <c:v>0.1717439682785846</c:v>
                </c:pt>
                <c:pt idx="7083">
                  <c:v>0.1732272378343538</c:v>
                </c:pt>
                <c:pt idx="7084">
                  <c:v>0.173291768922291</c:v>
                </c:pt>
                <c:pt idx="7085">
                  <c:v>0.1733348707704216</c:v>
                </c:pt>
                <c:pt idx="7086">
                  <c:v>0.1736937396007221</c:v>
                </c:pt>
                <c:pt idx="7087">
                  <c:v>0.1737174140500111</c:v>
                </c:pt>
                <c:pt idx="7088">
                  <c:v>0.1739845029661069</c:v>
                </c:pt>
                <c:pt idx="7089">
                  <c:v>0.1741184103837279</c:v>
                </c:pt>
                <c:pt idx="7090">
                  <c:v>0.1741422132485617</c:v>
                </c:pt>
                <c:pt idx="7091">
                  <c:v>0.1743629086514744</c:v>
                </c:pt>
                <c:pt idx="7092">
                  <c:v>0.1744743793289594</c:v>
                </c:pt>
                <c:pt idx="7093">
                  <c:v>0.1751795243199581</c:v>
                </c:pt>
                <c:pt idx="7094">
                  <c:v>0.1752140529433746</c:v>
                </c:pt>
                <c:pt idx="7095">
                  <c:v>0.1752916300106557</c:v>
                </c:pt>
                <c:pt idx="7096">
                  <c:v>0.1753382493847377</c:v>
                </c:pt>
                <c:pt idx="7097">
                  <c:v>0.1757476077270761</c:v>
                </c:pt>
                <c:pt idx="7098">
                  <c:v>0.1763729032909476</c:v>
                </c:pt>
                <c:pt idx="7099">
                  <c:v>0.177313982782735</c:v>
                </c:pt>
                <c:pt idx="7100">
                  <c:v>0.1773597156014581</c:v>
                </c:pt>
                <c:pt idx="7101">
                  <c:v>0.1776343619565148</c:v>
                </c:pt>
                <c:pt idx="7102">
                  <c:v>0.1779965958492946</c:v>
                </c:pt>
                <c:pt idx="7103">
                  <c:v>0.1781545287960604</c:v>
                </c:pt>
                <c:pt idx="7104">
                  <c:v>0.1784132735176636</c:v>
                </c:pt>
                <c:pt idx="7105">
                  <c:v>0.178764379970918</c:v>
                </c:pt>
                <c:pt idx="7106">
                  <c:v>0.1787680341583462</c:v>
                </c:pt>
                <c:pt idx="7107">
                  <c:v>0.178904324210297</c:v>
                </c:pt>
                <c:pt idx="7108">
                  <c:v>0.1791479203756774</c:v>
                </c:pt>
                <c:pt idx="7109">
                  <c:v>0.1793258989395987</c:v>
                </c:pt>
                <c:pt idx="7110">
                  <c:v>0.179445433627067</c:v>
                </c:pt>
                <c:pt idx="7111">
                  <c:v>0.1800917356109446</c:v>
                </c:pt>
                <c:pt idx="7112">
                  <c:v>0.1801390142316137</c:v>
                </c:pt>
                <c:pt idx="7113">
                  <c:v>0.1803356323208369</c:v>
                </c:pt>
                <c:pt idx="7114">
                  <c:v>0.1806419322882427</c:v>
                </c:pt>
                <c:pt idx="7115">
                  <c:v>0.180767530593223</c:v>
                </c:pt>
                <c:pt idx="7116">
                  <c:v>0.1808575818132709</c:v>
                </c:pt>
                <c:pt idx="7117">
                  <c:v>0.1808879503252037</c:v>
                </c:pt>
                <c:pt idx="7118">
                  <c:v>0.1812310785376434</c:v>
                </c:pt>
                <c:pt idx="7119">
                  <c:v>0.1813479974271424</c:v>
                </c:pt>
                <c:pt idx="7120">
                  <c:v>0.1814208528687686</c:v>
                </c:pt>
                <c:pt idx="7121">
                  <c:v>0.1820551091378499</c:v>
                </c:pt>
                <c:pt idx="7122">
                  <c:v>0.1822690810287355</c:v>
                </c:pt>
                <c:pt idx="7123">
                  <c:v>0.1826520048304161</c:v>
                </c:pt>
                <c:pt idx="7124">
                  <c:v>0.183125664126127</c:v>
                </c:pt>
                <c:pt idx="7125">
                  <c:v>0.1834756559354611</c:v>
                </c:pt>
                <c:pt idx="7126">
                  <c:v>0.1835797864842528</c:v>
                </c:pt>
                <c:pt idx="7127">
                  <c:v>0.183985865976255</c:v>
                </c:pt>
                <c:pt idx="7128">
                  <c:v>0.1840204847297864</c:v>
                </c:pt>
                <c:pt idx="7129">
                  <c:v>0.1847315273129633</c:v>
                </c:pt>
                <c:pt idx="7130">
                  <c:v>0.1853424648816935</c:v>
                </c:pt>
                <c:pt idx="7131">
                  <c:v>0.1854727155314926</c:v>
                </c:pt>
                <c:pt idx="7132">
                  <c:v>0.1857493578603533</c:v>
                </c:pt>
                <c:pt idx="7133">
                  <c:v>0.1858080357057199</c:v>
                </c:pt>
                <c:pt idx="7134">
                  <c:v>0.1858925491106334</c:v>
                </c:pt>
                <c:pt idx="7135">
                  <c:v>0.186014123816225</c:v>
                </c:pt>
                <c:pt idx="7136">
                  <c:v>0.1864511952788952</c:v>
                </c:pt>
                <c:pt idx="7137">
                  <c:v>0.1868839611404818</c:v>
                </c:pt>
                <c:pt idx="7138">
                  <c:v>0.1872022433478868</c:v>
                </c:pt>
                <c:pt idx="7139">
                  <c:v>0.1872491823916143</c:v>
                </c:pt>
                <c:pt idx="7140">
                  <c:v>0.1872621561431567</c:v>
                </c:pt>
                <c:pt idx="7141">
                  <c:v>0.1872878212498676</c:v>
                </c:pt>
                <c:pt idx="7142">
                  <c:v>0.1872973397113507</c:v>
                </c:pt>
                <c:pt idx="7143">
                  <c:v>0.1876825629536407</c:v>
                </c:pt>
                <c:pt idx="7144">
                  <c:v>0.1877985222240577</c:v>
                </c:pt>
                <c:pt idx="7145">
                  <c:v>0.1880133092741154</c:v>
                </c:pt>
                <c:pt idx="7146">
                  <c:v>0.1882412008440193</c:v>
                </c:pt>
                <c:pt idx="7147">
                  <c:v>0.1883711207029251</c:v>
                </c:pt>
                <c:pt idx="7148">
                  <c:v>0.1886050790371749</c:v>
                </c:pt>
                <c:pt idx="7149">
                  <c:v>0.1892093937277082</c:v>
                </c:pt>
                <c:pt idx="7150">
                  <c:v>0.1894779365984256</c:v>
                </c:pt>
                <c:pt idx="7151">
                  <c:v>0.1896303442368543</c:v>
                </c:pt>
                <c:pt idx="7152">
                  <c:v>0.1896649448647167</c:v>
                </c:pt>
                <c:pt idx="7153">
                  <c:v>0.1897945240864098</c:v>
                </c:pt>
                <c:pt idx="7154">
                  <c:v>0.189801613146301</c:v>
                </c:pt>
                <c:pt idx="7155">
                  <c:v>0.1899191082708427</c:v>
                </c:pt>
                <c:pt idx="7156">
                  <c:v>0.1899683091127748</c:v>
                </c:pt>
                <c:pt idx="7157">
                  <c:v>0.1900422262593517</c:v>
                </c:pt>
                <c:pt idx="7158">
                  <c:v>0.1901815777310967</c:v>
                </c:pt>
                <c:pt idx="7159">
                  <c:v>0.1903010624989685</c:v>
                </c:pt>
                <c:pt idx="7160">
                  <c:v>0.1903870596297565</c:v>
                </c:pt>
                <c:pt idx="7161">
                  <c:v>0.1907145048473504</c:v>
                </c:pt>
                <c:pt idx="7162">
                  <c:v>0.1907147911760063</c:v>
                </c:pt>
                <c:pt idx="7163">
                  <c:v>0.1907700305968127</c:v>
                </c:pt>
                <c:pt idx="7164">
                  <c:v>0.1909855199271258</c:v>
                </c:pt>
                <c:pt idx="7165">
                  <c:v>0.191113230312582</c:v>
                </c:pt>
                <c:pt idx="7166">
                  <c:v>0.1911562008263559</c:v>
                </c:pt>
                <c:pt idx="7167">
                  <c:v>0.1914640410646484</c:v>
                </c:pt>
                <c:pt idx="7168">
                  <c:v>0.1917478027383055</c:v>
                </c:pt>
                <c:pt idx="7169">
                  <c:v>0.1918574135082673</c:v>
                </c:pt>
                <c:pt idx="7170">
                  <c:v>0.1927748111650232</c:v>
                </c:pt>
                <c:pt idx="7171">
                  <c:v>0.1928022383967942</c:v>
                </c:pt>
                <c:pt idx="7172">
                  <c:v>0.1935609230688584</c:v>
                </c:pt>
                <c:pt idx="7173">
                  <c:v>0.1939839537782442</c:v>
                </c:pt>
                <c:pt idx="7174">
                  <c:v>0.1941147897322857</c:v>
                </c:pt>
                <c:pt idx="7175">
                  <c:v>0.1942482442368467</c:v>
                </c:pt>
                <c:pt idx="7176">
                  <c:v>0.1952811017600311</c:v>
                </c:pt>
                <c:pt idx="7177">
                  <c:v>0.1956119362294908</c:v>
                </c:pt>
                <c:pt idx="7178">
                  <c:v>0.1958001004403878</c:v>
                </c:pt>
                <c:pt idx="7179">
                  <c:v>0.1958932139911065</c:v>
                </c:pt>
                <c:pt idx="7180">
                  <c:v>0.1962509704410422</c:v>
                </c:pt>
                <c:pt idx="7181">
                  <c:v>0.1964105418154283</c:v>
                </c:pt>
                <c:pt idx="7182">
                  <c:v>0.196581752995062</c:v>
                </c:pt>
                <c:pt idx="7183">
                  <c:v>0.1969166757253085</c:v>
                </c:pt>
                <c:pt idx="7184">
                  <c:v>0.1976352552852143</c:v>
                </c:pt>
                <c:pt idx="7185">
                  <c:v>0.1977073627892914</c:v>
                </c:pt>
                <c:pt idx="7186">
                  <c:v>0.1979150401216998</c:v>
                </c:pt>
                <c:pt idx="7187">
                  <c:v>0.1979473387820327</c:v>
                </c:pt>
                <c:pt idx="7188">
                  <c:v>0.1984748051830829</c:v>
                </c:pt>
                <c:pt idx="7189">
                  <c:v>0.1991143723422519</c:v>
                </c:pt>
                <c:pt idx="7190">
                  <c:v>0.1991773588381429</c:v>
                </c:pt>
                <c:pt idx="7191">
                  <c:v>0.1992715113618857</c:v>
                </c:pt>
                <c:pt idx="7192">
                  <c:v>0.1998386789408224</c:v>
                </c:pt>
                <c:pt idx="7193">
                  <c:v>0.2002273555629097</c:v>
                </c:pt>
                <c:pt idx="7194">
                  <c:v>0.2003145530573001</c:v>
                </c:pt>
                <c:pt idx="7195">
                  <c:v>0.2005521818274412</c:v>
                </c:pt>
                <c:pt idx="7196">
                  <c:v>0.2012541745260998</c:v>
                </c:pt>
                <c:pt idx="7197">
                  <c:v>0.201542368514219</c:v>
                </c:pt>
                <c:pt idx="7198">
                  <c:v>0.2019399294919575</c:v>
                </c:pt>
                <c:pt idx="7199">
                  <c:v>0.2022106823314971</c:v>
                </c:pt>
                <c:pt idx="7200">
                  <c:v>0.2030060086691634</c:v>
                </c:pt>
                <c:pt idx="7201">
                  <c:v>0.2030951252645572</c:v>
                </c:pt>
                <c:pt idx="7202">
                  <c:v>0.203327167201909</c:v>
                </c:pt>
                <c:pt idx="7203">
                  <c:v>0.2033631837294116</c:v>
                </c:pt>
                <c:pt idx="7204">
                  <c:v>0.2035968041176881</c:v>
                </c:pt>
                <c:pt idx="7205">
                  <c:v>0.2036063518234563</c:v>
                </c:pt>
                <c:pt idx="7206">
                  <c:v>0.203628567915132</c:v>
                </c:pt>
                <c:pt idx="7207">
                  <c:v>0.2040351802631371</c:v>
                </c:pt>
                <c:pt idx="7208">
                  <c:v>0.2043969509404855</c:v>
                </c:pt>
                <c:pt idx="7209">
                  <c:v>0.2044821675861508</c:v>
                </c:pt>
                <c:pt idx="7210">
                  <c:v>0.204733959530504</c:v>
                </c:pt>
                <c:pt idx="7211">
                  <c:v>0.2047542142262992</c:v>
                </c:pt>
                <c:pt idx="7212">
                  <c:v>0.2047995279587989</c:v>
                </c:pt>
                <c:pt idx="7213">
                  <c:v>0.2048276627568981</c:v>
                </c:pt>
                <c:pt idx="7214">
                  <c:v>0.2048403415813063</c:v>
                </c:pt>
                <c:pt idx="7215">
                  <c:v>0.2050539982976716</c:v>
                </c:pt>
                <c:pt idx="7216">
                  <c:v>0.2052195926993683</c:v>
                </c:pt>
                <c:pt idx="7217">
                  <c:v>0.2053624020013025</c:v>
                </c:pt>
                <c:pt idx="7218">
                  <c:v>0.2057992668120869</c:v>
                </c:pt>
                <c:pt idx="7219">
                  <c:v>0.2060657482348072</c:v>
                </c:pt>
                <c:pt idx="7220">
                  <c:v>0.2062635297588935</c:v>
                </c:pt>
                <c:pt idx="7221">
                  <c:v>0.2062917107906657</c:v>
                </c:pt>
                <c:pt idx="7222">
                  <c:v>0.2066920295720251</c:v>
                </c:pt>
                <c:pt idx="7223">
                  <c:v>0.2067136816768746</c:v>
                </c:pt>
                <c:pt idx="7224">
                  <c:v>0.207009336803595</c:v>
                </c:pt>
                <c:pt idx="7225">
                  <c:v>0.2072732353378806</c:v>
                </c:pt>
                <c:pt idx="7226">
                  <c:v>0.207310332412419</c:v>
                </c:pt>
                <c:pt idx="7227">
                  <c:v>0.2074292173785039</c:v>
                </c:pt>
                <c:pt idx="7228">
                  <c:v>0.2076520963164654</c:v>
                </c:pt>
                <c:pt idx="7229">
                  <c:v>0.2079330104592012</c:v>
                </c:pt>
                <c:pt idx="7230">
                  <c:v>0.208353091680352</c:v>
                </c:pt>
                <c:pt idx="7231">
                  <c:v>0.2083889520015072</c:v>
                </c:pt>
                <c:pt idx="7232">
                  <c:v>0.2085504977321131</c:v>
                </c:pt>
                <c:pt idx="7233">
                  <c:v>0.2086101679097618</c:v>
                </c:pt>
                <c:pt idx="7234">
                  <c:v>0.2087202480217911</c:v>
                </c:pt>
                <c:pt idx="7235">
                  <c:v>0.20881984339296</c:v>
                </c:pt>
                <c:pt idx="7236">
                  <c:v>0.2088588219614849</c:v>
                </c:pt>
                <c:pt idx="7237">
                  <c:v>0.2091498188170116</c:v>
                </c:pt>
                <c:pt idx="7238">
                  <c:v>0.2091604771955566</c:v>
                </c:pt>
                <c:pt idx="7239">
                  <c:v>0.209280027739994</c:v>
                </c:pt>
                <c:pt idx="7240">
                  <c:v>0.2096715253594574</c:v>
                </c:pt>
                <c:pt idx="7241">
                  <c:v>0.2101009259825384</c:v>
                </c:pt>
                <c:pt idx="7242">
                  <c:v>0.2102277138137589</c:v>
                </c:pt>
                <c:pt idx="7243">
                  <c:v>0.2105927427416567</c:v>
                </c:pt>
                <c:pt idx="7244">
                  <c:v>0.2108761583445471</c:v>
                </c:pt>
                <c:pt idx="7245">
                  <c:v>0.2109044884884179</c:v>
                </c:pt>
                <c:pt idx="7246">
                  <c:v>0.2109255662550078</c:v>
                </c:pt>
                <c:pt idx="7247">
                  <c:v>0.2109329574095762</c:v>
                </c:pt>
                <c:pt idx="7248">
                  <c:v>0.2110767821960167</c:v>
                </c:pt>
                <c:pt idx="7249">
                  <c:v>0.2111689401451509</c:v>
                </c:pt>
                <c:pt idx="7250">
                  <c:v>0.2114664750047837</c:v>
                </c:pt>
                <c:pt idx="7251">
                  <c:v>0.2115716582729243</c:v>
                </c:pt>
                <c:pt idx="7252">
                  <c:v>0.2118606698776384</c:v>
                </c:pt>
                <c:pt idx="7253">
                  <c:v>0.2125342128222805</c:v>
                </c:pt>
                <c:pt idx="7254">
                  <c:v>0.2130294454362378</c:v>
                </c:pt>
                <c:pt idx="7255">
                  <c:v>0.2134403765412571</c:v>
                </c:pt>
                <c:pt idx="7256">
                  <c:v>0.2135965405210847</c:v>
                </c:pt>
                <c:pt idx="7257">
                  <c:v>0.2137274647962819</c:v>
                </c:pt>
                <c:pt idx="7258">
                  <c:v>0.2138310313796552</c:v>
                </c:pt>
                <c:pt idx="7259">
                  <c:v>0.2138488369966787</c:v>
                </c:pt>
                <c:pt idx="7260">
                  <c:v>0.2140827492225448</c:v>
                </c:pt>
                <c:pt idx="7261">
                  <c:v>0.2143327111043982</c:v>
                </c:pt>
                <c:pt idx="7262">
                  <c:v>0.2146924197282809</c:v>
                </c:pt>
                <c:pt idx="7263">
                  <c:v>0.2147402563538856</c:v>
                </c:pt>
                <c:pt idx="7264">
                  <c:v>0.214874486971496</c:v>
                </c:pt>
                <c:pt idx="7265">
                  <c:v>0.2150001918030933</c:v>
                </c:pt>
                <c:pt idx="7266">
                  <c:v>0.2158149156344393</c:v>
                </c:pt>
                <c:pt idx="7267">
                  <c:v>0.216037765784197</c:v>
                </c:pt>
                <c:pt idx="7268">
                  <c:v>0.2167803755907158</c:v>
                </c:pt>
                <c:pt idx="7269">
                  <c:v>0.2176399478245026</c:v>
                </c:pt>
                <c:pt idx="7270">
                  <c:v>0.2177301620976104</c:v>
                </c:pt>
                <c:pt idx="7271">
                  <c:v>0.2188292478005502</c:v>
                </c:pt>
                <c:pt idx="7272">
                  <c:v>0.218931421457591</c:v>
                </c:pt>
                <c:pt idx="7273">
                  <c:v>0.2190678202858232</c:v>
                </c:pt>
                <c:pt idx="7274">
                  <c:v>0.2192986513649311</c:v>
                </c:pt>
                <c:pt idx="7275">
                  <c:v>0.2193375909724296</c:v>
                </c:pt>
                <c:pt idx="7276">
                  <c:v>0.2203744296200592</c:v>
                </c:pt>
                <c:pt idx="7277">
                  <c:v>0.2206959626931884</c:v>
                </c:pt>
                <c:pt idx="7278">
                  <c:v>0.2207294534493407</c:v>
                </c:pt>
                <c:pt idx="7279">
                  <c:v>0.2208726858953582</c:v>
                </c:pt>
                <c:pt idx="7280">
                  <c:v>0.2210861923437193</c:v>
                </c:pt>
                <c:pt idx="7281">
                  <c:v>0.2212529223361912</c:v>
                </c:pt>
                <c:pt idx="7282">
                  <c:v>0.2212713707723744</c:v>
                </c:pt>
                <c:pt idx="7283">
                  <c:v>0.222218121707507</c:v>
                </c:pt>
                <c:pt idx="7284">
                  <c:v>0.222282610468838</c:v>
                </c:pt>
                <c:pt idx="7285">
                  <c:v>0.2235507617206958</c:v>
                </c:pt>
                <c:pt idx="7286">
                  <c:v>0.2236320171299475</c:v>
                </c:pt>
                <c:pt idx="7287">
                  <c:v>0.2236539188763667</c:v>
                </c:pt>
                <c:pt idx="7288">
                  <c:v>0.2238114062441108</c:v>
                </c:pt>
                <c:pt idx="7289">
                  <c:v>0.2238956703616504</c:v>
                </c:pt>
                <c:pt idx="7290">
                  <c:v>0.2243756405877981</c:v>
                </c:pt>
                <c:pt idx="7291">
                  <c:v>0.2244097199702901</c:v>
                </c:pt>
                <c:pt idx="7292">
                  <c:v>0.2245573895386634</c:v>
                </c:pt>
                <c:pt idx="7293">
                  <c:v>0.2246512297057421</c:v>
                </c:pt>
                <c:pt idx="7294">
                  <c:v>0.2249413485309937</c:v>
                </c:pt>
                <c:pt idx="7295">
                  <c:v>0.2251018618594793</c:v>
                </c:pt>
                <c:pt idx="7296">
                  <c:v>0.2255556630722175</c:v>
                </c:pt>
                <c:pt idx="7297">
                  <c:v>0.2255811125522422</c:v>
                </c:pt>
                <c:pt idx="7298">
                  <c:v>0.2258765050908238</c:v>
                </c:pt>
                <c:pt idx="7299">
                  <c:v>0.2263651151196422</c:v>
                </c:pt>
                <c:pt idx="7300">
                  <c:v>0.2265569733551596</c:v>
                </c:pt>
                <c:pt idx="7301">
                  <c:v>0.2266828712800049</c:v>
                </c:pt>
                <c:pt idx="7302">
                  <c:v>0.2267674471013379</c:v>
                </c:pt>
                <c:pt idx="7303">
                  <c:v>0.2274360085234841</c:v>
                </c:pt>
                <c:pt idx="7304">
                  <c:v>0.2277086064314204</c:v>
                </c:pt>
                <c:pt idx="7305">
                  <c:v>0.2278807168822006</c:v>
                </c:pt>
                <c:pt idx="7306">
                  <c:v>0.2288542625948518</c:v>
                </c:pt>
                <c:pt idx="7307">
                  <c:v>0.2292915924159553</c:v>
                </c:pt>
                <c:pt idx="7308">
                  <c:v>0.2296718347863589</c:v>
                </c:pt>
                <c:pt idx="7309">
                  <c:v>0.2302524417698502</c:v>
                </c:pt>
                <c:pt idx="7310">
                  <c:v>0.2303048133001084</c:v>
                </c:pt>
                <c:pt idx="7311">
                  <c:v>0.2303061291006578</c:v>
                </c:pt>
                <c:pt idx="7312">
                  <c:v>0.2307183311622829</c:v>
                </c:pt>
                <c:pt idx="7313">
                  <c:v>0.231247028742164</c:v>
                </c:pt>
                <c:pt idx="7314">
                  <c:v>0.2314810334537611</c:v>
                </c:pt>
                <c:pt idx="7315">
                  <c:v>0.2316172418416764</c:v>
                </c:pt>
                <c:pt idx="7316">
                  <c:v>0.2316907117607094</c:v>
                </c:pt>
                <c:pt idx="7317">
                  <c:v>0.2319171618718849</c:v>
                </c:pt>
                <c:pt idx="7318">
                  <c:v>0.231978133754084</c:v>
                </c:pt>
                <c:pt idx="7319">
                  <c:v>0.2325668494815583</c:v>
                </c:pt>
                <c:pt idx="7320">
                  <c:v>0.2328953132320954</c:v>
                </c:pt>
                <c:pt idx="7321">
                  <c:v>0.2329268116892047</c:v>
                </c:pt>
                <c:pt idx="7322">
                  <c:v>0.2334256915096979</c:v>
                </c:pt>
                <c:pt idx="7323">
                  <c:v>0.233787383827754</c:v>
                </c:pt>
                <c:pt idx="7324">
                  <c:v>0.2343211710894053</c:v>
                </c:pt>
                <c:pt idx="7325">
                  <c:v>0.2344658317975936</c:v>
                </c:pt>
                <c:pt idx="7326">
                  <c:v>0.2350009415735679</c:v>
                </c:pt>
                <c:pt idx="7327">
                  <c:v>0.2351141637861653</c:v>
                </c:pt>
                <c:pt idx="7328">
                  <c:v>0.2357290966901928</c:v>
                </c:pt>
                <c:pt idx="7329">
                  <c:v>0.2373255888215944</c:v>
                </c:pt>
                <c:pt idx="7330">
                  <c:v>0.2376915384516565</c:v>
                </c:pt>
                <c:pt idx="7331">
                  <c:v>0.2376938341515009</c:v>
                </c:pt>
                <c:pt idx="7332">
                  <c:v>0.2378441830326352</c:v>
                </c:pt>
                <c:pt idx="7333">
                  <c:v>0.2380602419660329</c:v>
                </c:pt>
                <c:pt idx="7334">
                  <c:v>0.2388956838112799</c:v>
                </c:pt>
                <c:pt idx="7335">
                  <c:v>0.2390492973362237</c:v>
                </c:pt>
                <c:pt idx="7336">
                  <c:v>0.2392052049167468</c:v>
                </c:pt>
                <c:pt idx="7337">
                  <c:v>0.2392628706575692</c:v>
                </c:pt>
                <c:pt idx="7338">
                  <c:v>0.2393627671964715</c:v>
                </c:pt>
                <c:pt idx="7339">
                  <c:v>0.2401515319815104</c:v>
                </c:pt>
                <c:pt idx="7340">
                  <c:v>0.2407926384834447</c:v>
                </c:pt>
                <c:pt idx="7341">
                  <c:v>0.2415275372480687</c:v>
                </c:pt>
                <c:pt idx="7342">
                  <c:v>0.2416173871466185</c:v>
                </c:pt>
                <c:pt idx="7343">
                  <c:v>0.2416301614264427</c:v>
                </c:pt>
                <c:pt idx="7344">
                  <c:v>0.2418682760128243</c:v>
                </c:pt>
                <c:pt idx="7345">
                  <c:v>0.242062488449549</c:v>
                </c:pt>
                <c:pt idx="7346">
                  <c:v>0.2420669752555717</c:v>
                </c:pt>
                <c:pt idx="7347">
                  <c:v>0.2422849433205423</c:v>
                </c:pt>
                <c:pt idx="7348">
                  <c:v>0.2426884619166367</c:v>
                </c:pt>
                <c:pt idx="7349">
                  <c:v>0.2426981518980407</c:v>
                </c:pt>
                <c:pt idx="7350">
                  <c:v>0.2429200172775703</c:v>
                </c:pt>
                <c:pt idx="7351">
                  <c:v>0.2431431008694753</c:v>
                </c:pt>
                <c:pt idx="7352">
                  <c:v>0.2432943987321465</c:v>
                </c:pt>
                <c:pt idx="7353">
                  <c:v>0.2434243637335385</c:v>
                </c:pt>
                <c:pt idx="7354">
                  <c:v>0.2434743889239366</c:v>
                </c:pt>
                <c:pt idx="7355">
                  <c:v>0.2435888103518247</c:v>
                </c:pt>
                <c:pt idx="7356">
                  <c:v>0.243736951007012</c:v>
                </c:pt>
                <c:pt idx="7357">
                  <c:v>0.2439260833216537</c:v>
                </c:pt>
                <c:pt idx="7358">
                  <c:v>0.2441706571451654</c:v>
                </c:pt>
                <c:pt idx="7359">
                  <c:v>0.244288453164395</c:v>
                </c:pt>
                <c:pt idx="7360">
                  <c:v>0.2447448824963141</c:v>
                </c:pt>
                <c:pt idx="7361">
                  <c:v>0.2448456514128026</c:v>
                </c:pt>
                <c:pt idx="7362">
                  <c:v>0.2452110646364867</c:v>
                </c:pt>
                <c:pt idx="7363">
                  <c:v>0.2456777198822238</c:v>
                </c:pt>
                <c:pt idx="7364">
                  <c:v>0.2457699635683106</c:v>
                </c:pt>
                <c:pt idx="7365">
                  <c:v>0.2461458241829826</c:v>
                </c:pt>
                <c:pt idx="7366">
                  <c:v>0.24618441676839</c:v>
                </c:pt>
                <c:pt idx="7367">
                  <c:v>0.246595726468982</c:v>
                </c:pt>
                <c:pt idx="7368">
                  <c:v>0.246832424978721</c:v>
                </c:pt>
                <c:pt idx="7369">
                  <c:v>0.2471504220109786</c:v>
                </c:pt>
                <c:pt idx="7370">
                  <c:v>0.2472453423790464</c:v>
                </c:pt>
                <c:pt idx="7371">
                  <c:v>0.2472458462198155</c:v>
                </c:pt>
                <c:pt idx="7372">
                  <c:v>0.2472833097010074</c:v>
                </c:pt>
                <c:pt idx="7373">
                  <c:v>0.2475325852127277</c:v>
                </c:pt>
                <c:pt idx="7374">
                  <c:v>0.2475828528001935</c:v>
                </c:pt>
                <c:pt idx="7375">
                  <c:v>0.247583001089712</c:v>
                </c:pt>
                <c:pt idx="7376">
                  <c:v>0.2478692232624589</c:v>
                </c:pt>
                <c:pt idx="7377">
                  <c:v>0.2488326083174295</c:v>
                </c:pt>
                <c:pt idx="7378">
                  <c:v>0.2490576759508381</c:v>
                </c:pt>
                <c:pt idx="7379">
                  <c:v>0.2492655553280407</c:v>
                </c:pt>
                <c:pt idx="7380">
                  <c:v>0.2499891222706561</c:v>
                </c:pt>
                <c:pt idx="7381">
                  <c:v>0.2507342118494513</c:v>
                </c:pt>
                <c:pt idx="7382">
                  <c:v>0.2508940330757383</c:v>
                </c:pt>
                <c:pt idx="7383">
                  <c:v>0.2513231214028941</c:v>
                </c:pt>
                <c:pt idx="7384">
                  <c:v>0.2513647773578356</c:v>
                </c:pt>
                <c:pt idx="7385">
                  <c:v>0.2519117644284599</c:v>
                </c:pt>
                <c:pt idx="7386">
                  <c:v>0.2520733968782594</c:v>
                </c:pt>
                <c:pt idx="7387">
                  <c:v>0.2524416167616437</c:v>
                </c:pt>
                <c:pt idx="7388">
                  <c:v>0.2526819127669775</c:v>
                </c:pt>
                <c:pt idx="7389">
                  <c:v>0.2526907815229187</c:v>
                </c:pt>
                <c:pt idx="7390">
                  <c:v>0.2527493911333103</c:v>
                </c:pt>
                <c:pt idx="7391">
                  <c:v>0.2527697083206135</c:v>
                </c:pt>
                <c:pt idx="7392">
                  <c:v>0.2531143857915517</c:v>
                </c:pt>
                <c:pt idx="7393">
                  <c:v>0.2539255935863025</c:v>
                </c:pt>
                <c:pt idx="7394">
                  <c:v>0.2540447880165289</c:v>
                </c:pt>
                <c:pt idx="7395">
                  <c:v>0.254105237007721</c:v>
                </c:pt>
                <c:pt idx="7396">
                  <c:v>0.2544009156886808</c:v>
                </c:pt>
                <c:pt idx="7397">
                  <c:v>0.2545851781271757</c:v>
                </c:pt>
                <c:pt idx="7398">
                  <c:v>0.2546118247237814</c:v>
                </c:pt>
                <c:pt idx="7399">
                  <c:v>0.2547123484767191</c:v>
                </c:pt>
                <c:pt idx="7400">
                  <c:v>0.255056240299357</c:v>
                </c:pt>
                <c:pt idx="7401">
                  <c:v>0.2554088587253887</c:v>
                </c:pt>
                <c:pt idx="7402">
                  <c:v>0.2557112022331332</c:v>
                </c:pt>
                <c:pt idx="7403">
                  <c:v>0.256110180995254</c:v>
                </c:pt>
                <c:pt idx="7404">
                  <c:v>0.2567649837356498</c:v>
                </c:pt>
                <c:pt idx="7405">
                  <c:v>0.2568294406736449</c:v>
                </c:pt>
                <c:pt idx="7406">
                  <c:v>0.2568799486688569</c:v>
                </c:pt>
                <c:pt idx="7407">
                  <c:v>0.2569765681048608</c:v>
                </c:pt>
                <c:pt idx="7408">
                  <c:v>0.2573741738001765</c:v>
                </c:pt>
                <c:pt idx="7409">
                  <c:v>0.257596717969605</c:v>
                </c:pt>
                <c:pt idx="7410">
                  <c:v>0.2577020652744331</c:v>
                </c:pt>
                <c:pt idx="7411">
                  <c:v>0.2577424309187251</c:v>
                </c:pt>
                <c:pt idx="7412">
                  <c:v>0.2591879282335618</c:v>
                </c:pt>
                <c:pt idx="7413">
                  <c:v>0.2594704566702468</c:v>
                </c:pt>
                <c:pt idx="7414">
                  <c:v>0.2599764051908302</c:v>
                </c:pt>
                <c:pt idx="7415">
                  <c:v>0.2602094359090756</c:v>
                </c:pt>
                <c:pt idx="7416">
                  <c:v>0.2603943905329267</c:v>
                </c:pt>
                <c:pt idx="7417">
                  <c:v>0.2605132072882412</c:v>
                </c:pt>
                <c:pt idx="7418">
                  <c:v>0.2609335114777913</c:v>
                </c:pt>
                <c:pt idx="7419">
                  <c:v>0.2610425232531135</c:v>
                </c:pt>
                <c:pt idx="7420">
                  <c:v>0.261103799081841</c:v>
                </c:pt>
                <c:pt idx="7421">
                  <c:v>0.2613057068988702</c:v>
                </c:pt>
                <c:pt idx="7422">
                  <c:v>0.2613377610004797</c:v>
                </c:pt>
                <c:pt idx="7423">
                  <c:v>0.2615460386487598</c:v>
                </c:pt>
                <c:pt idx="7424">
                  <c:v>0.2615639628142077</c:v>
                </c:pt>
                <c:pt idx="7425">
                  <c:v>0.2616013372841088</c:v>
                </c:pt>
                <c:pt idx="7426">
                  <c:v>0.2618321060102211</c:v>
                </c:pt>
                <c:pt idx="7427">
                  <c:v>0.261956314367783</c:v>
                </c:pt>
                <c:pt idx="7428">
                  <c:v>0.2619935948221297</c:v>
                </c:pt>
                <c:pt idx="7429">
                  <c:v>0.2621119213915826</c:v>
                </c:pt>
                <c:pt idx="7430">
                  <c:v>0.2621766797293645</c:v>
                </c:pt>
                <c:pt idx="7431">
                  <c:v>0.262270627104332</c:v>
                </c:pt>
                <c:pt idx="7432">
                  <c:v>0.262685502985974</c:v>
                </c:pt>
                <c:pt idx="7433">
                  <c:v>0.2627660976438086</c:v>
                </c:pt>
                <c:pt idx="7434">
                  <c:v>0.2627685419508943</c:v>
                </c:pt>
                <c:pt idx="7435">
                  <c:v>0.2628662013182783</c:v>
                </c:pt>
                <c:pt idx="7436">
                  <c:v>0.2632943319551408</c:v>
                </c:pt>
                <c:pt idx="7437">
                  <c:v>0.2633561773705537</c:v>
                </c:pt>
                <c:pt idx="7438">
                  <c:v>0.2640079833909681</c:v>
                </c:pt>
                <c:pt idx="7439">
                  <c:v>0.2643217468640593</c:v>
                </c:pt>
                <c:pt idx="7440">
                  <c:v>0.264337007834925</c:v>
                </c:pt>
                <c:pt idx="7441">
                  <c:v>0.2644957112623594</c:v>
                </c:pt>
                <c:pt idx="7442">
                  <c:v>0.2646241064629216</c:v>
                </c:pt>
                <c:pt idx="7443">
                  <c:v>0.2647543729651467</c:v>
                </c:pt>
                <c:pt idx="7444">
                  <c:v>0.2650650811763491</c:v>
                </c:pt>
                <c:pt idx="7445">
                  <c:v>0.2652178637507774</c:v>
                </c:pt>
                <c:pt idx="7446">
                  <c:v>0.2652394741602535</c:v>
                </c:pt>
                <c:pt idx="7447">
                  <c:v>0.2653872097953922</c:v>
                </c:pt>
                <c:pt idx="7448">
                  <c:v>0.2661765043896516</c:v>
                </c:pt>
                <c:pt idx="7449">
                  <c:v>0.2665783923280038</c:v>
                </c:pt>
                <c:pt idx="7450">
                  <c:v>0.2669170821102398</c:v>
                </c:pt>
                <c:pt idx="7451">
                  <c:v>0.2671191299871225</c:v>
                </c:pt>
                <c:pt idx="7452">
                  <c:v>0.2672672032136667</c:v>
                </c:pt>
                <c:pt idx="7453">
                  <c:v>0.267280638436862</c:v>
                </c:pt>
                <c:pt idx="7454">
                  <c:v>0.2674115570914672</c:v>
                </c:pt>
                <c:pt idx="7455">
                  <c:v>0.2676038634390352</c:v>
                </c:pt>
                <c:pt idx="7456">
                  <c:v>0.2677053160778406</c:v>
                </c:pt>
                <c:pt idx="7457">
                  <c:v>0.2678377576557978</c:v>
                </c:pt>
                <c:pt idx="7458">
                  <c:v>0.2679629502928584</c:v>
                </c:pt>
                <c:pt idx="7459">
                  <c:v>0.2685322697036696</c:v>
                </c:pt>
                <c:pt idx="7460">
                  <c:v>0.268603067800143</c:v>
                </c:pt>
                <c:pt idx="7461">
                  <c:v>0.2688636060320846</c:v>
                </c:pt>
                <c:pt idx="7462">
                  <c:v>0.2690181594155092</c:v>
                </c:pt>
                <c:pt idx="7463">
                  <c:v>0.2693029011243766</c:v>
                </c:pt>
                <c:pt idx="7464">
                  <c:v>0.2696129236700386</c:v>
                </c:pt>
                <c:pt idx="7465">
                  <c:v>0.2698076916603895</c:v>
                </c:pt>
                <c:pt idx="7466">
                  <c:v>0.2703033482150694</c:v>
                </c:pt>
                <c:pt idx="7467">
                  <c:v>0.2703099798750941</c:v>
                </c:pt>
                <c:pt idx="7468">
                  <c:v>0.2706690165761962</c:v>
                </c:pt>
                <c:pt idx="7469">
                  <c:v>0.2708212962507019</c:v>
                </c:pt>
                <c:pt idx="7470">
                  <c:v>0.2709247219732767</c:v>
                </c:pt>
                <c:pt idx="7471">
                  <c:v>0.2711216390515716</c:v>
                </c:pt>
                <c:pt idx="7472">
                  <c:v>0.2713262652872714</c:v>
                </c:pt>
                <c:pt idx="7473">
                  <c:v>0.27143618441238</c:v>
                </c:pt>
                <c:pt idx="7474">
                  <c:v>0.2719753585788034</c:v>
                </c:pt>
                <c:pt idx="7475">
                  <c:v>0.272139634252401</c:v>
                </c:pt>
                <c:pt idx="7476">
                  <c:v>0.2723519229912199</c:v>
                </c:pt>
                <c:pt idx="7477">
                  <c:v>0.2727027258616523</c:v>
                </c:pt>
                <c:pt idx="7478">
                  <c:v>0.2727517828165595</c:v>
                </c:pt>
                <c:pt idx="7479">
                  <c:v>0.2729641855708564</c:v>
                </c:pt>
                <c:pt idx="7480">
                  <c:v>0.2733755888774034</c:v>
                </c:pt>
                <c:pt idx="7481">
                  <c:v>0.2738619086233172</c:v>
                </c:pt>
                <c:pt idx="7482">
                  <c:v>0.2739032086447537</c:v>
                </c:pt>
                <c:pt idx="7483">
                  <c:v>0.2739793286239092</c:v>
                </c:pt>
                <c:pt idx="7484">
                  <c:v>0.2745225829586531</c:v>
                </c:pt>
                <c:pt idx="7485">
                  <c:v>0.2745888565843622</c:v>
                </c:pt>
                <c:pt idx="7486">
                  <c:v>0.2750099839177125</c:v>
                </c:pt>
                <c:pt idx="7487">
                  <c:v>0.275206878924994</c:v>
                </c:pt>
                <c:pt idx="7488">
                  <c:v>0.275409099436331</c:v>
                </c:pt>
                <c:pt idx="7489">
                  <c:v>0.2754453230760454</c:v>
                </c:pt>
                <c:pt idx="7490">
                  <c:v>0.275460213622214</c:v>
                </c:pt>
                <c:pt idx="7491">
                  <c:v>0.275496753474588</c:v>
                </c:pt>
                <c:pt idx="7492">
                  <c:v>0.275702836047472</c:v>
                </c:pt>
                <c:pt idx="7493">
                  <c:v>0.2762089504972778</c:v>
                </c:pt>
                <c:pt idx="7494">
                  <c:v>0.2762600135356799</c:v>
                </c:pt>
                <c:pt idx="7495">
                  <c:v>0.276561224802041</c:v>
                </c:pt>
                <c:pt idx="7496">
                  <c:v>0.2774838653468947</c:v>
                </c:pt>
                <c:pt idx="7497">
                  <c:v>0.2775477321103246</c:v>
                </c:pt>
                <c:pt idx="7498">
                  <c:v>0.2776030013172068</c:v>
                </c:pt>
                <c:pt idx="7499">
                  <c:v>0.2778810008981623</c:v>
                </c:pt>
                <c:pt idx="7500">
                  <c:v>0.2780260556619396</c:v>
                </c:pt>
                <c:pt idx="7501">
                  <c:v>0.2781729716035706</c:v>
                </c:pt>
                <c:pt idx="7502">
                  <c:v>0.2783141404933218</c:v>
                </c:pt>
                <c:pt idx="7503">
                  <c:v>0.278315524062748</c:v>
                </c:pt>
                <c:pt idx="7504">
                  <c:v>0.2790015057407835</c:v>
                </c:pt>
                <c:pt idx="7505">
                  <c:v>0.2792592264131919</c:v>
                </c:pt>
                <c:pt idx="7506">
                  <c:v>0.2793678422992265</c:v>
                </c:pt>
                <c:pt idx="7507">
                  <c:v>0.2794979697513469</c:v>
                </c:pt>
                <c:pt idx="7508">
                  <c:v>0.279557214559091</c:v>
                </c:pt>
                <c:pt idx="7509">
                  <c:v>0.279719476624507</c:v>
                </c:pt>
                <c:pt idx="7510">
                  <c:v>0.279761909551187</c:v>
                </c:pt>
                <c:pt idx="7511">
                  <c:v>0.2800189717964976</c:v>
                </c:pt>
                <c:pt idx="7512">
                  <c:v>0.2800520276162253</c:v>
                </c:pt>
                <c:pt idx="7513">
                  <c:v>0.2800895647387733</c:v>
                </c:pt>
                <c:pt idx="7514">
                  <c:v>0.2805358497443002</c:v>
                </c:pt>
                <c:pt idx="7515">
                  <c:v>0.2806542496541766</c:v>
                </c:pt>
                <c:pt idx="7516">
                  <c:v>0.2808859436839981</c:v>
                </c:pt>
                <c:pt idx="7517">
                  <c:v>0.2809993620509807</c:v>
                </c:pt>
                <c:pt idx="7518">
                  <c:v>0.2813083931307716</c:v>
                </c:pt>
                <c:pt idx="7519">
                  <c:v>0.2814752734914272</c:v>
                </c:pt>
                <c:pt idx="7520">
                  <c:v>0.2817949441510024</c:v>
                </c:pt>
                <c:pt idx="7521">
                  <c:v>0.2818339268971073</c:v>
                </c:pt>
                <c:pt idx="7522">
                  <c:v>0.2821437330231333</c:v>
                </c:pt>
                <c:pt idx="7523">
                  <c:v>0.2822914794160205</c:v>
                </c:pt>
                <c:pt idx="7524">
                  <c:v>0.282315674751775</c:v>
                </c:pt>
                <c:pt idx="7525">
                  <c:v>0.282714920717865</c:v>
                </c:pt>
                <c:pt idx="7526">
                  <c:v>0.2831144487879023</c:v>
                </c:pt>
                <c:pt idx="7527">
                  <c:v>0.2836373488826816</c:v>
                </c:pt>
                <c:pt idx="7528">
                  <c:v>0.2837501148187052</c:v>
                </c:pt>
                <c:pt idx="7529">
                  <c:v>0.2839850523074006</c:v>
                </c:pt>
                <c:pt idx="7530">
                  <c:v>0.284176745380794</c:v>
                </c:pt>
                <c:pt idx="7531">
                  <c:v>0.2849394555261178</c:v>
                </c:pt>
                <c:pt idx="7532">
                  <c:v>0.2850792756617579</c:v>
                </c:pt>
                <c:pt idx="7533">
                  <c:v>0.2852318631973993</c:v>
                </c:pt>
                <c:pt idx="7534">
                  <c:v>0.2855683110356608</c:v>
                </c:pt>
                <c:pt idx="7535">
                  <c:v>0.2857256172906695</c:v>
                </c:pt>
                <c:pt idx="7536">
                  <c:v>0.2860410610646937</c:v>
                </c:pt>
                <c:pt idx="7537">
                  <c:v>0.2862984400644706</c:v>
                </c:pt>
                <c:pt idx="7538">
                  <c:v>0.2865568282009576</c:v>
                </c:pt>
                <c:pt idx="7539">
                  <c:v>0.286623581457107</c:v>
                </c:pt>
                <c:pt idx="7540">
                  <c:v>0.2871097232584816</c:v>
                </c:pt>
                <c:pt idx="7541">
                  <c:v>0.2871483692129893</c:v>
                </c:pt>
                <c:pt idx="7542">
                  <c:v>0.2874986648254243</c:v>
                </c:pt>
                <c:pt idx="7543">
                  <c:v>0.2879302140359528</c:v>
                </c:pt>
                <c:pt idx="7544">
                  <c:v>0.288020797959291</c:v>
                </c:pt>
                <c:pt idx="7545">
                  <c:v>0.2885977728505082</c:v>
                </c:pt>
                <c:pt idx="7546">
                  <c:v>0.2886986458860328</c:v>
                </c:pt>
                <c:pt idx="7547">
                  <c:v>0.2891800047444271</c:v>
                </c:pt>
                <c:pt idx="7548">
                  <c:v>0.2892011598945921</c:v>
                </c:pt>
                <c:pt idx="7549">
                  <c:v>0.289259949631969</c:v>
                </c:pt>
                <c:pt idx="7550">
                  <c:v>0.2895056874294824</c:v>
                </c:pt>
                <c:pt idx="7551">
                  <c:v>0.2898272535299498</c:v>
                </c:pt>
                <c:pt idx="7552">
                  <c:v>0.2901439895541813</c:v>
                </c:pt>
                <c:pt idx="7553">
                  <c:v>0.2902644639614351</c:v>
                </c:pt>
                <c:pt idx="7554">
                  <c:v>0.2906331064625647</c:v>
                </c:pt>
                <c:pt idx="7555">
                  <c:v>0.2909637858183487</c:v>
                </c:pt>
                <c:pt idx="7556">
                  <c:v>0.2910337514194907</c:v>
                </c:pt>
                <c:pt idx="7557">
                  <c:v>0.2916948523395746</c:v>
                </c:pt>
                <c:pt idx="7558">
                  <c:v>0.2920185978993892</c:v>
                </c:pt>
                <c:pt idx="7559">
                  <c:v>0.2923068805324682</c:v>
                </c:pt>
                <c:pt idx="7560">
                  <c:v>0.2925712538086032</c:v>
                </c:pt>
                <c:pt idx="7561">
                  <c:v>0.2930344043161313</c:v>
                </c:pt>
                <c:pt idx="7562">
                  <c:v>0.2930713172964374</c:v>
                </c:pt>
                <c:pt idx="7563">
                  <c:v>0.2931231413645072</c:v>
                </c:pt>
                <c:pt idx="7564">
                  <c:v>0.2935599878691484</c:v>
                </c:pt>
                <c:pt idx="7565">
                  <c:v>0.2940234675277367</c:v>
                </c:pt>
                <c:pt idx="7566">
                  <c:v>0.2940528794462729</c:v>
                </c:pt>
                <c:pt idx="7567">
                  <c:v>0.294301161704599</c:v>
                </c:pt>
                <c:pt idx="7568">
                  <c:v>0.2944726281162389</c:v>
                </c:pt>
                <c:pt idx="7569">
                  <c:v>0.2947993350450453</c:v>
                </c:pt>
                <c:pt idx="7570">
                  <c:v>0.2954773324606919</c:v>
                </c:pt>
                <c:pt idx="7571">
                  <c:v>0.2956050014191192</c:v>
                </c:pt>
                <c:pt idx="7572">
                  <c:v>0.2959449166626236</c:v>
                </c:pt>
                <c:pt idx="7573">
                  <c:v>0.2962793171036679</c:v>
                </c:pt>
                <c:pt idx="7574">
                  <c:v>0.29688301279268</c:v>
                </c:pt>
                <c:pt idx="7575">
                  <c:v>0.2971533459521112</c:v>
                </c:pt>
                <c:pt idx="7576">
                  <c:v>0.297327331165409</c:v>
                </c:pt>
                <c:pt idx="7577">
                  <c:v>0.2974213966706571</c:v>
                </c:pt>
                <c:pt idx="7578">
                  <c:v>0.2974371298797109</c:v>
                </c:pt>
                <c:pt idx="7579">
                  <c:v>0.2980969986929836</c:v>
                </c:pt>
                <c:pt idx="7580">
                  <c:v>0.298580524713671</c:v>
                </c:pt>
                <c:pt idx="7581">
                  <c:v>0.2986775245058801</c:v>
                </c:pt>
                <c:pt idx="7582">
                  <c:v>0.2991426777555262</c:v>
                </c:pt>
                <c:pt idx="7583">
                  <c:v>0.2992772662148582</c:v>
                </c:pt>
                <c:pt idx="7584">
                  <c:v>0.2995425540568455</c:v>
                </c:pt>
                <c:pt idx="7585">
                  <c:v>0.2995721754822434</c:v>
                </c:pt>
                <c:pt idx="7586">
                  <c:v>0.2996313574731744</c:v>
                </c:pt>
                <c:pt idx="7587">
                  <c:v>0.2997050984510139</c:v>
                </c:pt>
                <c:pt idx="7588">
                  <c:v>0.3005497198871332</c:v>
                </c:pt>
                <c:pt idx="7589">
                  <c:v>0.3005517458463061</c:v>
                </c:pt>
                <c:pt idx="7590">
                  <c:v>0.3007716356680845</c:v>
                </c:pt>
                <c:pt idx="7591">
                  <c:v>0.300824920718501</c:v>
                </c:pt>
                <c:pt idx="7592">
                  <c:v>0.3009029934739296</c:v>
                </c:pt>
                <c:pt idx="7593">
                  <c:v>0.3010579266085642</c:v>
                </c:pt>
                <c:pt idx="7594">
                  <c:v>0.3019336647580282</c:v>
                </c:pt>
                <c:pt idx="7595">
                  <c:v>0.301976505701024</c:v>
                </c:pt>
                <c:pt idx="7596">
                  <c:v>0.3020294387692992</c:v>
                </c:pt>
                <c:pt idx="7597">
                  <c:v>0.3023528373453246</c:v>
                </c:pt>
                <c:pt idx="7598">
                  <c:v>0.3025372552420755</c:v>
                </c:pt>
                <c:pt idx="7599">
                  <c:v>0.3026764745527544</c:v>
                </c:pt>
                <c:pt idx="7600">
                  <c:v>0.3032443065599324</c:v>
                </c:pt>
                <c:pt idx="7601">
                  <c:v>0.3038919187697644</c:v>
                </c:pt>
                <c:pt idx="7602">
                  <c:v>0.3039714400666185</c:v>
                </c:pt>
                <c:pt idx="7603">
                  <c:v>0.3042131566414277</c:v>
                </c:pt>
                <c:pt idx="7604">
                  <c:v>0.304375845137006</c:v>
                </c:pt>
                <c:pt idx="7605">
                  <c:v>0.30468832369559</c:v>
                </c:pt>
                <c:pt idx="7606">
                  <c:v>0.3047209622798199</c:v>
                </c:pt>
                <c:pt idx="7607">
                  <c:v>0.305236567778767</c:v>
                </c:pt>
                <c:pt idx="7608">
                  <c:v>0.3067815755093903</c:v>
                </c:pt>
                <c:pt idx="7609">
                  <c:v>0.3073710876902993</c:v>
                </c:pt>
                <c:pt idx="7610">
                  <c:v>0.3079825339411322</c:v>
                </c:pt>
                <c:pt idx="7611">
                  <c:v>0.3081132070738022</c:v>
                </c:pt>
                <c:pt idx="7612">
                  <c:v>0.3081605870648332</c:v>
                </c:pt>
                <c:pt idx="7613">
                  <c:v>0.3084672554129817</c:v>
                </c:pt>
                <c:pt idx="7614">
                  <c:v>0.3086573696878645</c:v>
                </c:pt>
                <c:pt idx="7615">
                  <c:v>0.3105403425806799</c:v>
                </c:pt>
                <c:pt idx="7616">
                  <c:v>0.3106656436000463</c:v>
                </c:pt>
                <c:pt idx="7617">
                  <c:v>0.3108255952388141</c:v>
                </c:pt>
                <c:pt idx="7618">
                  <c:v>0.3114346118291564</c:v>
                </c:pt>
                <c:pt idx="7619">
                  <c:v>0.311650726814662</c:v>
                </c:pt>
                <c:pt idx="7620">
                  <c:v>0.3116545201422447</c:v>
                </c:pt>
                <c:pt idx="7621">
                  <c:v>0.3119264353978366</c:v>
                </c:pt>
                <c:pt idx="7622">
                  <c:v>0.3119286990823298</c:v>
                </c:pt>
                <c:pt idx="7623">
                  <c:v>0.3129455231012344</c:v>
                </c:pt>
                <c:pt idx="7624">
                  <c:v>0.3129514583173467</c:v>
                </c:pt>
                <c:pt idx="7625">
                  <c:v>0.3137122983358474</c:v>
                </c:pt>
                <c:pt idx="7626">
                  <c:v>0.3140905927969904</c:v>
                </c:pt>
                <c:pt idx="7627">
                  <c:v>0.3144702516515849</c:v>
                </c:pt>
                <c:pt idx="7628">
                  <c:v>0.3145545548542863</c:v>
                </c:pt>
                <c:pt idx="7629">
                  <c:v>0.3146071748711279</c:v>
                </c:pt>
                <c:pt idx="7630">
                  <c:v>0.3153684169974582</c:v>
                </c:pt>
                <c:pt idx="7631">
                  <c:v>0.3158348623993881</c:v>
                </c:pt>
                <c:pt idx="7632">
                  <c:v>0.3162116186209154</c:v>
                </c:pt>
                <c:pt idx="7633">
                  <c:v>0.3162585445805668</c:v>
                </c:pt>
                <c:pt idx="7634">
                  <c:v>0.3169370133421126</c:v>
                </c:pt>
                <c:pt idx="7635">
                  <c:v>0.3169488921789174</c:v>
                </c:pt>
                <c:pt idx="7636">
                  <c:v>0.3169847984909211</c:v>
                </c:pt>
                <c:pt idx="7637">
                  <c:v>0.3170907843062629</c:v>
                </c:pt>
                <c:pt idx="7638">
                  <c:v>0.3171452943590261</c:v>
                </c:pt>
                <c:pt idx="7639">
                  <c:v>0.3176058629366061</c:v>
                </c:pt>
                <c:pt idx="7640">
                  <c:v>0.3179993366293274</c:v>
                </c:pt>
                <c:pt idx="7641">
                  <c:v>0.3180788673838642</c:v>
                </c:pt>
                <c:pt idx="7642">
                  <c:v>0.3182649261612056</c:v>
                </c:pt>
                <c:pt idx="7643">
                  <c:v>0.3185129994509595</c:v>
                </c:pt>
                <c:pt idx="7644">
                  <c:v>0.3189126220424896</c:v>
                </c:pt>
                <c:pt idx="7645">
                  <c:v>0.3192610323105924</c:v>
                </c:pt>
                <c:pt idx="7646">
                  <c:v>0.3196594387611107</c:v>
                </c:pt>
                <c:pt idx="7647">
                  <c:v>0.3206793248119233</c:v>
                </c:pt>
                <c:pt idx="7648">
                  <c:v>0.3212886576168081</c:v>
                </c:pt>
                <c:pt idx="7649">
                  <c:v>0.3214397632483532</c:v>
                </c:pt>
                <c:pt idx="7650">
                  <c:v>0.3215553465365737</c:v>
                </c:pt>
                <c:pt idx="7651">
                  <c:v>0.3215779248791115</c:v>
                </c:pt>
                <c:pt idx="7652">
                  <c:v>0.321621393800342</c:v>
                </c:pt>
                <c:pt idx="7653">
                  <c:v>0.3216900171275405</c:v>
                </c:pt>
                <c:pt idx="7654">
                  <c:v>0.3220145727529058</c:v>
                </c:pt>
                <c:pt idx="7655">
                  <c:v>0.322031755293267</c:v>
                </c:pt>
                <c:pt idx="7656">
                  <c:v>0.3221146979383462</c:v>
                </c:pt>
                <c:pt idx="7657">
                  <c:v>0.3221538727699489</c:v>
                </c:pt>
                <c:pt idx="7658">
                  <c:v>0.3225841406507612</c:v>
                </c:pt>
                <c:pt idx="7659">
                  <c:v>0.322802667147247</c:v>
                </c:pt>
                <c:pt idx="7660">
                  <c:v>0.3231732544843489</c:v>
                </c:pt>
                <c:pt idx="7661">
                  <c:v>0.32324671970159</c:v>
                </c:pt>
                <c:pt idx="7662">
                  <c:v>0.3233170752164973</c:v>
                </c:pt>
                <c:pt idx="7663">
                  <c:v>0.3235101516323233</c:v>
                </c:pt>
                <c:pt idx="7664">
                  <c:v>0.3237142054434941</c:v>
                </c:pt>
                <c:pt idx="7665">
                  <c:v>0.3238301968960968</c:v>
                </c:pt>
                <c:pt idx="7666">
                  <c:v>0.3242666736061892</c:v>
                </c:pt>
                <c:pt idx="7667">
                  <c:v>0.3247876134327079</c:v>
                </c:pt>
                <c:pt idx="7668">
                  <c:v>0.324852972635771</c:v>
                </c:pt>
                <c:pt idx="7669">
                  <c:v>0.3248649989018446</c:v>
                </c:pt>
                <c:pt idx="7670">
                  <c:v>0.3248955751569724</c:v>
                </c:pt>
                <c:pt idx="7671">
                  <c:v>0.3251039396736957</c:v>
                </c:pt>
                <c:pt idx="7672">
                  <c:v>0.3252253465291233</c:v>
                </c:pt>
                <c:pt idx="7673">
                  <c:v>0.3253644552491011</c:v>
                </c:pt>
                <c:pt idx="7674">
                  <c:v>0.3254440855978977</c:v>
                </c:pt>
                <c:pt idx="7675">
                  <c:v>0.3255020974425094</c:v>
                </c:pt>
                <c:pt idx="7676">
                  <c:v>0.3259199625636597</c:v>
                </c:pt>
                <c:pt idx="7677">
                  <c:v>0.3259682159603052</c:v>
                </c:pt>
                <c:pt idx="7678">
                  <c:v>0.3265085029452166</c:v>
                </c:pt>
                <c:pt idx="7679">
                  <c:v>0.3265360229093517</c:v>
                </c:pt>
                <c:pt idx="7680">
                  <c:v>0.3267545207964737</c:v>
                </c:pt>
                <c:pt idx="7681">
                  <c:v>0.3269114046835888</c:v>
                </c:pt>
                <c:pt idx="7682">
                  <c:v>0.3269848845399146</c:v>
                </c:pt>
                <c:pt idx="7683">
                  <c:v>0.3275944446635926</c:v>
                </c:pt>
                <c:pt idx="7684">
                  <c:v>0.327977739034683</c:v>
                </c:pt>
                <c:pt idx="7685">
                  <c:v>0.3279879796707554</c:v>
                </c:pt>
                <c:pt idx="7686">
                  <c:v>0.3292795789526828</c:v>
                </c:pt>
                <c:pt idx="7687">
                  <c:v>0.3295759792574735</c:v>
                </c:pt>
                <c:pt idx="7688">
                  <c:v>0.329635863926697</c:v>
                </c:pt>
                <c:pt idx="7689">
                  <c:v>0.3298080883264589</c:v>
                </c:pt>
                <c:pt idx="7690">
                  <c:v>0.3302011007675141</c:v>
                </c:pt>
                <c:pt idx="7691">
                  <c:v>0.3302650156531541</c:v>
                </c:pt>
                <c:pt idx="7692">
                  <c:v>0.3310480462870693</c:v>
                </c:pt>
                <c:pt idx="7693">
                  <c:v>0.3314468066128065</c:v>
                </c:pt>
                <c:pt idx="7694">
                  <c:v>0.3318942909984948</c:v>
                </c:pt>
                <c:pt idx="7695">
                  <c:v>0.3324769943958472</c:v>
                </c:pt>
                <c:pt idx="7696">
                  <c:v>0.3325614775984356</c:v>
                </c:pt>
                <c:pt idx="7697">
                  <c:v>0.3328974543138408</c:v>
                </c:pt>
                <c:pt idx="7698">
                  <c:v>0.3335869916306855</c:v>
                </c:pt>
                <c:pt idx="7699">
                  <c:v>0.3337799419806551</c:v>
                </c:pt>
                <c:pt idx="7700">
                  <c:v>0.3343081205048613</c:v>
                </c:pt>
                <c:pt idx="7701">
                  <c:v>0.3343239047628686</c:v>
                </c:pt>
                <c:pt idx="7702">
                  <c:v>0.3346558740266268</c:v>
                </c:pt>
                <c:pt idx="7703">
                  <c:v>0.3347753267245004</c:v>
                </c:pt>
                <c:pt idx="7704">
                  <c:v>0.335631153363213</c:v>
                </c:pt>
                <c:pt idx="7705">
                  <c:v>0.3361431694234085</c:v>
                </c:pt>
                <c:pt idx="7706">
                  <c:v>0.3361526382436217</c:v>
                </c:pt>
                <c:pt idx="7707">
                  <c:v>0.3363415587060103</c:v>
                </c:pt>
                <c:pt idx="7708">
                  <c:v>0.336432270442458</c:v>
                </c:pt>
                <c:pt idx="7709">
                  <c:v>0.3365489968260249</c:v>
                </c:pt>
                <c:pt idx="7710">
                  <c:v>0.3368150260378258</c:v>
                </c:pt>
                <c:pt idx="7711">
                  <c:v>0.3370621967070662</c:v>
                </c:pt>
                <c:pt idx="7712">
                  <c:v>0.3375717703858214</c:v>
                </c:pt>
                <c:pt idx="7713">
                  <c:v>0.3376163071291707</c:v>
                </c:pt>
                <c:pt idx="7714">
                  <c:v>0.3388592547236193</c:v>
                </c:pt>
                <c:pt idx="7715">
                  <c:v>0.3395381255745953</c:v>
                </c:pt>
                <c:pt idx="7716">
                  <c:v>0.3395691068390114</c:v>
                </c:pt>
                <c:pt idx="7717">
                  <c:v>0.3398669046760041</c:v>
                </c:pt>
                <c:pt idx="7718">
                  <c:v>0.3401179037897606</c:v>
                </c:pt>
                <c:pt idx="7719">
                  <c:v>0.3405984037377188</c:v>
                </c:pt>
                <c:pt idx="7720">
                  <c:v>0.3411391191993971</c:v>
                </c:pt>
                <c:pt idx="7721">
                  <c:v>0.341816017368135</c:v>
                </c:pt>
                <c:pt idx="7722">
                  <c:v>0.3418321869736793</c:v>
                </c:pt>
                <c:pt idx="7723">
                  <c:v>0.3421602616173267</c:v>
                </c:pt>
                <c:pt idx="7724">
                  <c:v>0.3422011948433834</c:v>
                </c:pt>
                <c:pt idx="7725">
                  <c:v>0.3426707421486732</c:v>
                </c:pt>
                <c:pt idx="7726">
                  <c:v>0.342903996065079</c:v>
                </c:pt>
                <c:pt idx="7727">
                  <c:v>0.3429763194969873</c:v>
                </c:pt>
                <c:pt idx="7728">
                  <c:v>0.34306170726326</c:v>
                </c:pt>
                <c:pt idx="7729">
                  <c:v>0.3432786804799584</c:v>
                </c:pt>
                <c:pt idx="7730">
                  <c:v>0.3433020090092818</c:v>
                </c:pt>
                <c:pt idx="7731">
                  <c:v>0.3436479788839542</c:v>
                </c:pt>
                <c:pt idx="7732">
                  <c:v>0.3442364995781908</c:v>
                </c:pt>
                <c:pt idx="7733">
                  <c:v>0.344598055146438</c:v>
                </c:pt>
                <c:pt idx="7734">
                  <c:v>0.3447041511771296</c:v>
                </c:pt>
                <c:pt idx="7735">
                  <c:v>0.344824473754727</c:v>
                </c:pt>
                <c:pt idx="7736">
                  <c:v>0.345090041653723</c:v>
                </c:pt>
                <c:pt idx="7737">
                  <c:v>0.3457687434388959</c:v>
                </c:pt>
                <c:pt idx="7738">
                  <c:v>0.3458117846864894</c:v>
                </c:pt>
                <c:pt idx="7739">
                  <c:v>0.3459039748720194</c:v>
                </c:pt>
                <c:pt idx="7740">
                  <c:v>0.3466639774464433</c:v>
                </c:pt>
                <c:pt idx="7741">
                  <c:v>0.3467865369736423</c:v>
                </c:pt>
                <c:pt idx="7742">
                  <c:v>0.3468432614288339</c:v>
                </c:pt>
                <c:pt idx="7743">
                  <c:v>0.3472306982960305</c:v>
                </c:pt>
                <c:pt idx="7744">
                  <c:v>0.3472395492986493</c:v>
                </c:pt>
                <c:pt idx="7745">
                  <c:v>0.3472921659203543</c:v>
                </c:pt>
                <c:pt idx="7746">
                  <c:v>0.3475016884458491</c:v>
                </c:pt>
                <c:pt idx="7747">
                  <c:v>0.3476528621291806</c:v>
                </c:pt>
                <c:pt idx="7748">
                  <c:v>0.3478151064372383</c:v>
                </c:pt>
                <c:pt idx="7749">
                  <c:v>0.348116919627742</c:v>
                </c:pt>
                <c:pt idx="7750">
                  <c:v>0.3485418737847255</c:v>
                </c:pt>
                <c:pt idx="7751">
                  <c:v>0.3487015799999291</c:v>
                </c:pt>
                <c:pt idx="7752">
                  <c:v>0.3488813196227625</c:v>
                </c:pt>
                <c:pt idx="7753">
                  <c:v>0.3493308360651923</c:v>
                </c:pt>
                <c:pt idx="7754">
                  <c:v>0.3493972103863143</c:v>
                </c:pt>
                <c:pt idx="7755">
                  <c:v>0.3495011531195793</c:v>
                </c:pt>
                <c:pt idx="7756">
                  <c:v>0.3495523197622141</c:v>
                </c:pt>
                <c:pt idx="7757">
                  <c:v>0.3496335879811028</c:v>
                </c:pt>
                <c:pt idx="7758">
                  <c:v>0.3500636279162315</c:v>
                </c:pt>
                <c:pt idx="7759">
                  <c:v>0.3504271714692919</c:v>
                </c:pt>
                <c:pt idx="7760">
                  <c:v>0.3505569583880721</c:v>
                </c:pt>
                <c:pt idx="7761">
                  <c:v>0.3505818034311439</c:v>
                </c:pt>
                <c:pt idx="7762">
                  <c:v>0.3509912381232994</c:v>
                </c:pt>
                <c:pt idx="7763">
                  <c:v>0.3512143071896077</c:v>
                </c:pt>
                <c:pt idx="7764">
                  <c:v>0.3514211932424729</c:v>
                </c:pt>
                <c:pt idx="7765">
                  <c:v>0.351530030707309</c:v>
                </c:pt>
                <c:pt idx="7766">
                  <c:v>0.3519976580165007</c:v>
                </c:pt>
                <c:pt idx="7767">
                  <c:v>0.3523220828357267</c:v>
                </c:pt>
                <c:pt idx="7768">
                  <c:v>0.3523392774170055</c:v>
                </c:pt>
                <c:pt idx="7769">
                  <c:v>0.3527447806806236</c:v>
                </c:pt>
                <c:pt idx="7770">
                  <c:v>0.3527821646856779</c:v>
                </c:pt>
                <c:pt idx="7771">
                  <c:v>0.3529477968201356</c:v>
                </c:pt>
                <c:pt idx="7772">
                  <c:v>0.3544850904872874</c:v>
                </c:pt>
                <c:pt idx="7773">
                  <c:v>0.3546352197782063</c:v>
                </c:pt>
                <c:pt idx="7774">
                  <c:v>0.3551320441116026</c:v>
                </c:pt>
                <c:pt idx="7775">
                  <c:v>0.3551702648427444</c:v>
                </c:pt>
                <c:pt idx="7776">
                  <c:v>0.3553489633832783</c:v>
                </c:pt>
                <c:pt idx="7777">
                  <c:v>0.3554009826948459</c:v>
                </c:pt>
                <c:pt idx="7778">
                  <c:v>0.355782076241784</c:v>
                </c:pt>
                <c:pt idx="7779">
                  <c:v>0.3560445032690929</c:v>
                </c:pt>
                <c:pt idx="7780">
                  <c:v>0.3564161202462088</c:v>
                </c:pt>
                <c:pt idx="7781">
                  <c:v>0.3569287899672737</c:v>
                </c:pt>
                <c:pt idx="7782">
                  <c:v>0.3575694145897756</c:v>
                </c:pt>
                <c:pt idx="7783">
                  <c:v>0.3576342857058989</c:v>
                </c:pt>
                <c:pt idx="7784">
                  <c:v>0.3577770228730657</c:v>
                </c:pt>
                <c:pt idx="7785">
                  <c:v>0.358225525403455</c:v>
                </c:pt>
                <c:pt idx="7786">
                  <c:v>0.3582268810372149</c:v>
                </c:pt>
                <c:pt idx="7787">
                  <c:v>0.3585147615753534</c:v>
                </c:pt>
                <c:pt idx="7788">
                  <c:v>0.3585270386751382</c:v>
                </c:pt>
                <c:pt idx="7789">
                  <c:v>0.3591108716700866</c:v>
                </c:pt>
                <c:pt idx="7790">
                  <c:v>0.3594041097444212</c:v>
                </c:pt>
                <c:pt idx="7791">
                  <c:v>0.3594538520469861</c:v>
                </c:pt>
                <c:pt idx="7792">
                  <c:v>0.3597508051243814</c:v>
                </c:pt>
                <c:pt idx="7793">
                  <c:v>0.3598099387274942</c:v>
                </c:pt>
                <c:pt idx="7794">
                  <c:v>0.360313879689361</c:v>
                </c:pt>
                <c:pt idx="7795">
                  <c:v>0.3603264737870724</c:v>
                </c:pt>
                <c:pt idx="7796">
                  <c:v>0.3613289820998808</c:v>
                </c:pt>
                <c:pt idx="7797">
                  <c:v>0.3621431107969784</c:v>
                </c:pt>
                <c:pt idx="7798">
                  <c:v>0.3623479521927528</c:v>
                </c:pt>
                <c:pt idx="7799">
                  <c:v>0.3628093622579378</c:v>
                </c:pt>
                <c:pt idx="7800">
                  <c:v>0.3633461528239081</c:v>
                </c:pt>
                <c:pt idx="7801">
                  <c:v>0.363572107026414</c:v>
                </c:pt>
                <c:pt idx="7802">
                  <c:v>0.3638588191936378</c:v>
                </c:pt>
                <c:pt idx="7803">
                  <c:v>0.3644725959412085</c:v>
                </c:pt>
                <c:pt idx="7804">
                  <c:v>0.3645131873136052</c:v>
                </c:pt>
                <c:pt idx="7805">
                  <c:v>0.3646518915562105</c:v>
                </c:pt>
                <c:pt idx="7806">
                  <c:v>0.3646685925491546</c:v>
                </c:pt>
                <c:pt idx="7807">
                  <c:v>0.3648609694834057</c:v>
                </c:pt>
                <c:pt idx="7808">
                  <c:v>0.3661433842283977</c:v>
                </c:pt>
                <c:pt idx="7809">
                  <c:v>0.3662378127826429</c:v>
                </c:pt>
                <c:pt idx="7810">
                  <c:v>0.3662528185937077</c:v>
                </c:pt>
                <c:pt idx="7811">
                  <c:v>0.3667681805027634</c:v>
                </c:pt>
                <c:pt idx="7812">
                  <c:v>0.3668206680009831</c:v>
                </c:pt>
                <c:pt idx="7813">
                  <c:v>0.3668437723541871</c:v>
                </c:pt>
                <c:pt idx="7814">
                  <c:v>0.366877708192078</c:v>
                </c:pt>
                <c:pt idx="7815">
                  <c:v>0.366890633104763</c:v>
                </c:pt>
                <c:pt idx="7816">
                  <c:v>0.3670913233836615</c:v>
                </c:pt>
                <c:pt idx="7817">
                  <c:v>0.3672252437082193</c:v>
                </c:pt>
                <c:pt idx="7818">
                  <c:v>0.3681313997972779</c:v>
                </c:pt>
                <c:pt idx="7819">
                  <c:v>0.3683536275371466</c:v>
                </c:pt>
                <c:pt idx="7820">
                  <c:v>0.3686537268762926</c:v>
                </c:pt>
                <c:pt idx="7821">
                  <c:v>0.3687971982684282</c:v>
                </c:pt>
                <c:pt idx="7822">
                  <c:v>0.369037948334622</c:v>
                </c:pt>
                <c:pt idx="7823">
                  <c:v>0.3692771832450639</c:v>
                </c:pt>
                <c:pt idx="7824">
                  <c:v>0.3693001474995441</c:v>
                </c:pt>
                <c:pt idx="7825">
                  <c:v>0.3694810612434516</c:v>
                </c:pt>
                <c:pt idx="7826">
                  <c:v>0.3696665854842571</c:v>
                </c:pt>
                <c:pt idx="7827">
                  <c:v>0.3697796621524994</c:v>
                </c:pt>
                <c:pt idx="7828">
                  <c:v>0.3700807768311734</c:v>
                </c:pt>
                <c:pt idx="7829">
                  <c:v>0.3701683137613863</c:v>
                </c:pt>
                <c:pt idx="7830">
                  <c:v>0.3701895649670064</c:v>
                </c:pt>
                <c:pt idx="7831">
                  <c:v>0.3704346869448649</c:v>
                </c:pt>
                <c:pt idx="7832">
                  <c:v>0.3706208858569973</c:v>
                </c:pt>
                <c:pt idx="7833">
                  <c:v>0.370745141236771</c:v>
                </c:pt>
                <c:pt idx="7834">
                  <c:v>0.3717863068621661</c:v>
                </c:pt>
                <c:pt idx="7835">
                  <c:v>0.3717897958467553</c:v>
                </c:pt>
                <c:pt idx="7836">
                  <c:v>0.3719889131498491</c:v>
                </c:pt>
                <c:pt idx="7837">
                  <c:v>0.3726766736521405</c:v>
                </c:pt>
                <c:pt idx="7838">
                  <c:v>0.3729472236689304</c:v>
                </c:pt>
                <c:pt idx="7839">
                  <c:v>0.3737080843566218</c:v>
                </c:pt>
                <c:pt idx="7840">
                  <c:v>0.3738988215874919</c:v>
                </c:pt>
                <c:pt idx="7841">
                  <c:v>0.3744439698793123</c:v>
                </c:pt>
                <c:pt idx="7842">
                  <c:v>0.3749073953986795</c:v>
                </c:pt>
                <c:pt idx="7843">
                  <c:v>0.3749214098916696</c:v>
                </c:pt>
                <c:pt idx="7844">
                  <c:v>0.374931190995099</c:v>
                </c:pt>
                <c:pt idx="7845">
                  <c:v>0.3755874000244717</c:v>
                </c:pt>
                <c:pt idx="7846">
                  <c:v>0.375729948992646</c:v>
                </c:pt>
                <c:pt idx="7847">
                  <c:v>0.3766272174532084</c:v>
                </c:pt>
                <c:pt idx="7848">
                  <c:v>0.3770651995023968</c:v>
                </c:pt>
                <c:pt idx="7849">
                  <c:v>0.3771139530914667</c:v>
                </c:pt>
                <c:pt idx="7850">
                  <c:v>0.3771594153585376</c:v>
                </c:pt>
                <c:pt idx="7851">
                  <c:v>0.377470843305673</c:v>
                </c:pt>
                <c:pt idx="7852">
                  <c:v>0.3775429887289796</c:v>
                </c:pt>
                <c:pt idx="7853">
                  <c:v>0.3780566288735123</c:v>
                </c:pt>
                <c:pt idx="7854">
                  <c:v>0.3783525883491166</c:v>
                </c:pt>
                <c:pt idx="7855">
                  <c:v>0.3783639539765069</c:v>
                </c:pt>
                <c:pt idx="7856">
                  <c:v>0.3783990785103839</c:v>
                </c:pt>
                <c:pt idx="7857">
                  <c:v>0.3784977879109306</c:v>
                </c:pt>
                <c:pt idx="7858">
                  <c:v>0.3790295439285387</c:v>
                </c:pt>
                <c:pt idx="7859">
                  <c:v>0.3791582104024407</c:v>
                </c:pt>
                <c:pt idx="7860">
                  <c:v>0.3791897748233488</c:v>
                </c:pt>
                <c:pt idx="7861">
                  <c:v>0.3794926398004463</c:v>
                </c:pt>
                <c:pt idx="7862">
                  <c:v>0.380468943825818</c:v>
                </c:pt>
                <c:pt idx="7863">
                  <c:v>0.3806330824272806</c:v>
                </c:pt>
                <c:pt idx="7864">
                  <c:v>0.3812888866613129</c:v>
                </c:pt>
                <c:pt idx="7865">
                  <c:v>0.3813220119078586</c:v>
                </c:pt>
                <c:pt idx="7866">
                  <c:v>0.3814546009085831</c:v>
                </c:pt>
                <c:pt idx="7867">
                  <c:v>0.3816544481892947</c:v>
                </c:pt>
                <c:pt idx="7868">
                  <c:v>0.3816724178634558</c:v>
                </c:pt>
                <c:pt idx="7869">
                  <c:v>0.3818524325293424</c:v>
                </c:pt>
                <c:pt idx="7870">
                  <c:v>0.3822031557506875</c:v>
                </c:pt>
                <c:pt idx="7871">
                  <c:v>0.3823977439179203</c:v>
                </c:pt>
                <c:pt idx="7872">
                  <c:v>0.385665716003647</c:v>
                </c:pt>
                <c:pt idx="7873">
                  <c:v>0.3857889139922612</c:v>
                </c:pt>
                <c:pt idx="7874">
                  <c:v>0.3861941104844391</c:v>
                </c:pt>
                <c:pt idx="7875">
                  <c:v>0.3864876792886349</c:v>
                </c:pt>
                <c:pt idx="7876">
                  <c:v>0.3866150852033492</c:v>
                </c:pt>
                <c:pt idx="7877">
                  <c:v>0.3866388047364957</c:v>
                </c:pt>
                <c:pt idx="7878">
                  <c:v>0.3868196159601212</c:v>
                </c:pt>
                <c:pt idx="7879">
                  <c:v>0.3869869725700745</c:v>
                </c:pt>
                <c:pt idx="7880">
                  <c:v>0.3876621049801408</c:v>
                </c:pt>
                <c:pt idx="7881">
                  <c:v>0.3876988460893358</c:v>
                </c:pt>
                <c:pt idx="7882">
                  <c:v>0.3877242318726672</c:v>
                </c:pt>
                <c:pt idx="7883">
                  <c:v>0.3877329166735457</c:v>
                </c:pt>
                <c:pt idx="7884">
                  <c:v>0.3877743378312495</c:v>
                </c:pt>
                <c:pt idx="7885">
                  <c:v>0.3878992827869752</c:v>
                </c:pt>
                <c:pt idx="7886">
                  <c:v>0.3883384943772086</c:v>
                </c:pt>
                <c:pt idx="7887">
                  <c:v>0.3885012751861758</c:v>
                </c:pt>
                <c:pt idx="7888">
                  <c:v>0.3885538091799958</c:v>
                </c:pt>
                <c:pt idx="7889">
                  <c:v>0.3886221012502098</c:v>
                </c:pt>
                <c:pt idx="7890">
                  <c:v>0.3887132905507684</c:v>
                </c:pt>
                <c:pt idx="7891">
                  <c:v>0.3888105114629212</c:v>
                </c:pt>
                <c:pt idx="7892">
                  <c:v>0.3889078932152188</c:v>
                </c:pt>
                <c:pt idx="7893">
                  <c:v>0.3890302695579209</c:v>
                </c:pt>
                <c:pt idx="7894">
                  <c:v>0.389500846782628</c:v>
                </c:pt>
                <c:pt idx="7895">
                  <c:v>0.3903215967894234</c:v>
                </c:pt>
                <c:pt idx="7896">
                  <c:v>0.390660465568601</c:v>
                </c:pt>
                <c:pt idx="7897">
                  <c:v>0.3907524898346573</c:v>
                </c:pt>
                <c:pt idx="7898">
                  <c:v>0.3908024929876461</c:v>
                </c:pt>
                <c:pt idx="7899">
                  <c:v>0.3909523725674866</c:v>
                </c:pt>
                <c:pt idx="7900">
                  <c:v>0.3913619861912174</c:v>
                </c:pt>
                <c:pt idx="7901">
                  <c:v>0.3923689624154783</c:v>
                </c:pt>
                <c:pt idx="7902">
                  <c:v>0.3926181075383148</c:v>
                </c:pt>
                <c:pt idx="7903">
                  <c:v>0.3926631503020417</c:v>
                </c:pt>
                <c:pt idx="7904">
                  <c:v>0.3935199023844724</c:v>
                </c:pt>
                <c:pt idx="7905">
                  <c:v>0.3940204236228197</c:v>
                </c:pt>
                <c:pt idx="7906">
                  <c:v>0.3951587938718717</c:v>
                </c:pt>
                <c:pt idx="7907">
                  <c:v>0.3955566592194373</c:v>
                </c:pt>
                <c:pt idx="7908">
                  <c:v>0.3962272915786436</c:v>
                </c:pt>
                <c:pt idx="7909">
                  <c:v>0.3964597188979866</c:v>
                </c:pt>
                <c:pt idx="7910">
                  <c:v>0.39660099475077</c:v>
                </c:pt>
                <c:pt idx="7911">
                  <c:v>0.3966297484446422</c:v>
                </c:pt>
                <c:pt idx="7912">
                  <c:v>0.3967973363992918</c:v>
                </c:pt>
                <c:pt idx="7913">
                  <c:v>0.3969467087181897</c:v>
                </c:pt>
                <c:pt idx="7914">
                  <c:v>0.3973340511001879</c:v>
                </c:pt>
                <c:pt idx="7915">
                  <c:v>0.3975223063756097</c:v>
                </c:pt>
                <c:pt idx="7916">
                  <c:v>0.3975667275938122</c:v>
                </c:pt>
                <c:pt idx="7917">
                  <c:v>0.3976724164739522</c:v>
                </c:pt>
                <c:pt idx="7918">
                  <c:v>0.3978780463886302</c:v>
                </c:pt>
                <c:pt idx="7919">
                  <c:v>0.3988542156222685</c:v>
                </c:pt>
                <c:pt idx="7920">
                  <c:v>0.3991167828974227</c:v>
                </c:pt>
                <c:pt idx="7921">
                  <c:v>0.3995342671917115</c:v>
                </c:pt>
                <c:pt idx="7922">
                  <c:v>0.3999052292563334</c:v>
                </c:pt>
                <c:pt idx="7923">
                  <c:v>0.4000847426123109</c:v>
                </c:pt>
                <c:pt idx="7924">
                  <c:v>0.4007358067696174</c:v>
                </c:pt>
                <c:pt idx="7925">
                  <c:v>0.4008375385457299</c:v>
                </c:pt>
                <c:pt idx="7926">
                  <c:v>0.40146625243597</c:v>
                </c:pt>
                <c:pt idx="7927">
                  <c:v>0.4016750517741094</c:v>
                </c:pt>
                <c:pt idx="7928">
                  <c:v>0.4019009848289876</c:v>
                </c:pt>
                <c:pt idx="7929">
                  <c:v>0.4020363483943044</c:v>
                </c:pt>
                <c:pt idx="7930">
                  <c:v>0.4025830982797665</c:v>
                </c:pt>
                <c:pt idx="7931">
                  <c:v>0.4033867705202034</c:v>
                </c:pt>
                <c:pt idx="7932">
                  <c:v>0.4036988444656942</c:v>
                </c:pt>
                <c:pt idx="7933">
                  <c:v>0.4041818464174618</c:v>
                </c:pt>
                <c:pt idx="7934">
                  <c:v>0.4043343455724688</c:v>
                </c:pt>
                <c:pt idx="7935">
                  <c:v>0.4058370727772207</c:v>
                </c:pt>
                <c:pt idx="7936">
                  <c:v>0.4058698806809424</c:v>
                </c:pt>
                <c:pt idx="7937">
                  <c:v>0.4059681604384515</c:v>
                </c:pt>
                <c:pt idx="7938">
                  <c:v>0.4062695296375409</c:v>
                </c:pt>
                <c:pt idx="7939">
                  <c:v>0.4066184431056605</c:v>
                </c:pt>
                <c:pt idx="7940">
                  <c:v>0.4071438055709677</c:v>
                </c:pt>
                <c:pt idx="7941">
                  <c:v>0.4084065468805989</c:v>
                </c:pt>
                <c:pt idx="7942">
                  <c:v>0.4098809441543949</c:v>
                </c:pt>
                <c:pt idx="7943">
                  <c:v>0.4104745477406802</c:v>
                </c:pt>
                <c:pt idx="7944">
                  <c:v>0.4107509966645608</c:v>
                </c:pt>
                <c:pt idx="7945">
                  <c:v>0.4110418305813823</c:v>
                </c:pt>
                <c:pt idx="7946">
                  <c:v>0.4110993829613427</c:v>
                </c:pt>
                <c:pt idx="7947">
                  <c:v>0.4115502346113686</c:v>
                </c:pt>
                <c:pt idx="7948">
                  <c:v>0.41204716846336</c:v>
                </c:pt>
                <c:pt idx="7949">
                  <c:v>0.4122202783110538</c:v>
                </c:pt>
                <c:pt idx="7950">
                  <c:v>0.4123513976254891</c:v>
                </c:pt>
                <c:pt idx="7951">
                  <c:v>0.412754300834056</c:v>
                </c:pt>
                <c:pt idx="7952">
                  <c:v>0.4133318166340452</c:v>
                </c:pt>
                <c:pt idx="7953">
                  <c:v>0.4137121953089071</c:v>
                </c:pt>
                <c:pt idx="7954">
                  <c:v>0.41397715318341</c:v>
                </c:pt>
                <c:pt idx="7955">
                  <c:v>0.4140711166469977</c:v>
                </c:pt>
                <c:pt idx="7956">
                  <c:v>0.4142705846361459</c:v>
                </c:pt>
                <c:pt idx="7957">
                  <c:v>0.4143199987447908</c:v>
                </c:pt>
                <c:pt idx="7958">
                  <c:v>0.4144180683888443</c:v>
                </c:pt>
                <c:pt idx="7959">
                  <c:v>0.4146390361856902</c:v>
                </c:pt>
                <c:pt idx="7960">
                  <c:v>0.4147448974743249</c:v>
                </c:pt>
                <c:pt idx="7961">
                  <c:v>0.4148342644372214</c:v>
                </c:pt>
                <c:pt idx="7962">
                  <c:v>0.4152213252602941</c:v>
                </c:pt>
                <c:pt idx="7963">
                  <c:v>0.4152880807760653</c:v>
                </c:pt>
                <c:pt idx="7964">
                  <c:v>0.4153299497464538</c:v>
                </c:pt>
                <c:pt idx="7965">
                  <c:v>0.4160463510868482</c:v>
                </c:pt>
                <c:pt idx="7966">
                  <c:v>0.4160516566493335</c:v>
                </c:pt>
                <c:pt idx="7967">
                  <c:v>0.4173144955496042</c:v>
                </c:pt>
                <c:pt idx="7968">
                  <c:v>0.4173434514592742</c:v>
                </c:pt>
                <c:pt idx="7969">
                  <c:v>0.4174556650974104</c:v>
                </c:pt>
                <c:pt idx="7970">
                  <c:v>0.417728521899253</c:v>
                </c:pt>
                <c:pt idx="7971">
                  <c:v>0.4178284581639815</c:v>
                </c:pt>
                <c:pt idx="7972">
                  <c:v>0.4179768821032326</c:v>
                </c:pt>
                <c:pt idx="7973">
                  <c:v>0.4182600858071197</c:v>
                </c:pt>
                <c:pt idx="7974">
                  <c:v>0.4184416672029592</c:v>
                </c:pt>
                <c:pt idx="7975">
                  <c:v>0.4188127400439612</c:v>
                </c:pt>
                <c:pt idx="7976">
                  <c:v>0.4190506185604512</c:v>
                </c:pt>
                <c:pt idx="7977">
                  <c:v>0.419253443448472</c:v>
                </c:pt>
                <c:pt idx="7978">
                  <c:v>0.4193276241635999</c:v>
                </c:pt>
                <c:pt idx="7979">
                  <c:v>0.4195424842095896</c:v>
                </c:pt>
                <c:pt idx="7980">
                  <c:v>0.419626960970735</c:v>
                </c:pt>
                <c:pt idx="7981">
                  <c:v>0.4201076518838818</c:v>
                </c:pt>
                <c:pt idx="7982">
                  <c:v>0.4210120771576022</c:v>
                </c:pt>
                <c:pt idx="7983">
                  <c:v>0.4212703866674161</c:v>
                </c:pt>
                <c:pt idx="7984">
                  <c:v>0.421315883338039</c:v>
                </c:pt>
                <c:pt idx="7985">
                  <c:v>0.4216098912756969</c:v>
                </c:pt>
                <c:pt idx="7986">
                  <c:v>0.422024880781354</c:v>
                </c:pt>
                <c:pt idx="7987">
                  <c:v>0.4221038757845328</c:v>
                </c:pt>
                <c:pt idx="7988">
                  <c:v>0.4223109242307288</c:v>
                </c:pt>
                <c:pt idx="7989">
                  <c:v>0.4224637063191636</c:v>
                </c:pt>
                <c:pt idx="7990">
                  <c:v>0.4226425553387259</c:v>
                </c:pt>
                <c:pt idx="7991">
                  <c:v>0.4227144000660452</c:v>
                </c:pt>
                <c:pt idx="7992">
                  <c:v>0.4231876272048432</c:v>
                </c:pt>
                <c:pt idx="7993">
                  <c:v>0.4233338198208827</c:v>
                </c:pt>
                <c:pt idx="7994">
                  <c:v>0.423794355775172</c:v>
                </c:pt>
                <c:pt idx="7995">
                  <c:v>0.4237965287078538</c:v>
                </c:pt>
                <c:pt idx="7996">
                  <c:v>0.4244672220515646</c:v>
                </c:pt>
                <c:pt idx="7997">
                  <c:v>0.4249688609691162</c:v>
                </c:pt>
                <c:pt idx="7998">
                  <c:v>0.4254707961321778</c:v>
                </c:pt>
                <c:pt idx="7999">
                  <c:v>0.4256454584800942</c:v>
                </c:pt>
                <c:pt idx="8000">
                  <c:v>0.4256481027981671</c:v>
                </c:pt>
                <c:pt idx="8001">
                  <c:v>0.4262014124770452</c:v>
                </c:pt>
                <c:pt idx="8002">
                  <c:v>0.4279288445404497</c:v>
                </c:pt>
                <c:pt idx="8003">
                  <c:v>0.4285420046781532</c:v>
                </c:pt>
                <c:pt idx="8004">
                  <c:v>0.4289545353738191</c:v>
                </c:pt>
                <c:pt idx="8005">
                  <c:v>0.4293912456274853</c:v>
                </c:pt>
                <c:pt idx="8006">
                  <c:v>0.4302547764617692</c:v>
                </c:pt>
                <c:pt idx="8007">
                  <c:v>0.4304198596453404</c:v>
                </c:pt>
                <c:pt idx="8008">
                  <c:v>0.4305981162105788</c:v>
                </c:pt>
                <c:pt idx="8009">
                  <c:v>0.4308161571773326</c:v>
                </c:pt>
                <c:pt idx="8010">
                  <c:v>0.4311724016188236</c:v>
                </c:pt>
                <c:pt idx="8011">
                  <c:v>0.4312652434382613</c:v>
                </c:pt>
                <c:pt idx="8012">
                  <c:v>0.4314446928805324</c:v>
                </c:pt>
                <c:pt idx="8013">
                  <c:v>0.4320435190510672</c:v>
                </c:pt>
                <c:pt idx="8014">
                  <c:v>0.4321915467540407</c:v>
                </c:pt>
                <c:pt idx="8015">
                  <c:v>0.4323338778618222</c:v>
                </c:pt>
                <c:pt idx="8016">
                  <c:v>0.4324754484474767</c:v>
                </c:pt>
                <c:pt idx="8017">
                  <c:v>0.432619943319569</c:v>
                </c:pt>
                <c:pt idx="8018">
                  <c:v>0.4340711674480104</c:v>
                </c:pt>
                <c:pt idx="8019">
                  <c:v>0.4341664416235211</c:v>
                </c:pt>
                <c:pt idx="8020">
                  <c:v>0.4344395979160822</c:v>
                </c:pt>
                <c:pt idx="8021">
                  <c:v>0.4352255285511006</c:v>
                </c:pt>
                <c:pt idx="8022">
                  <c:v>0.435358998168315</c:v>
                </c:pt>
                <c:pt idx="8023">
                  <c:v>0.4355797358962299</c:v>
                </c:pt>
                <c:pt idx="8024">
                  <c:v>0.4356027883574285</c:v>
                </c:pt>
                <c:pt idx="8025">
                  <c:v>0.4358809608365597</c:v>
                </c:pt>
                <c:pt idx="8026">
                  <c:v>0.4365188498071326</c:v>
                </c:pt>
                <c:pt idx="8027">
                  <c:v>0.4365210551198437</c:v>
                </c:pt>
                <c:pt idx="8028">
                  <c:v>0.4367131749859396</c:v>
                </c:pt>
                <c:pt idx="8029">
                  <c:v>0.4368810683114397</c:v>
                </c:pt>
                <c:pt idx="8030">
                  <c:v>0.4369774383687854</c:v>
                </c:pt>
                <c:pt idx="8031">
                  <c:v>0.4370530131660111</c:v>
                </c:pt>
                <c:pt idx="8032">
                  <c:v>0.4385255411671665</c:v>
                </c:pt>
                <c:pt idx="8033">
                  <c:v>0.4405761592384039</c:v>
                </c:pt>
                <c:pt idx="8034">
                  <c:v>0.4416444565703479</c:v>
                </c:pt>
                <c:pt idx="8035">
                  <c:v>0.4418548955983717</c:v>
                </c:pt>
                <c:pt idx="8036">
                  <c:v>0.44196116416515</c:v>
                </c:pt>
                <c:pt idx="8037">
                  <c:v>0.442030273325372</c:v>
                </c:pt>
                <c:pt idx="8038">
                  <c:v>0.4422171011562206</c:v>
                </c:pt>
                <c:pt idx="8039">
                  <c:v>0.4428711904225544</c:v>
                </c:pt>
                <c:pt idx="8040">
                  <c:v>0.4437464172062846</c:v>
                </c:pt>
                <c:pt idx="8041">
                  <c:v>0.4438042298797882</c:v>
                </c:pt>
                <c:pt idx="8042">
                  <c:v>0.4444274639056154</c:v>
                </c:pt>
                <c:pt idx="8043">
                  <c:v>0.4445572500802797</c:v>
                </c:pt>
                <c:pt idx="8044">
                  <c:v>0.4446387238311367</c:v>
                </c:pt>
                <c:pt idx="8045">
                  <c:v>0.4451661388193315</c:v>
                </c:pt>
                <c:pt idx="8046">
                  <c:v>0.4464955628268541</c:v>
                </c:pt>
                <c:pt idx="8047">
                  <c:v>0.446571557915604</c:v>
                </c:pt>
                <c:pt idx="8048">
                  <c:v>0.4483707985778871</c:v>
                </c:pt>
                <c:pt idx="8049">
                  <c:v>0.4485960079036886</c:v>
                </c:pt>
                <c:pt idx="8050">
                  <c:v>0.449345968663156</c:v>
                </c:pt>
                <c:pt idx="8051">
                  <c:v>0.4493630695419917</c:v>
                </c:pt>
                <c:pt idx="8052">
                  <c:v>0.4494859816928489</c:v>
                </c:pt>
                <c:pt idx="8053">
                  <c:v>0.4496176234193285</c:v>
                </c:pt>
                <c:pt idx="8054">
                  <c:v>0.4509746468613685</c:v>
                </c:pt>
                <c:pt idx="8055">
                  <c:v>0.4514784108054961</c:v>
                </c:pt>
                <c:pt idx="8056">
                  <c:v>0.4517136930263064</c:v>
                </c:pt>
                <c:pt idx="8057">
                  <c:v>0.4518588022611461</c:v>
                </c:pt>
                <c:pt idx="8058">
                  <c:v>0.4520680537783761</c:v>
                </c:pt>
                <c:pt idx="8059">
                  <c:v>0.4533322853904451</c:v>
                </c:pt>
                <c:pt idx="8060">
                  <c:v>0.4543945530733176</c:v>
                </c:pt>
                <c:pt idx="8061">
                  <c:v>0.4544487156723029</c:v>
                </c:pt>
                <c:pt idx="8062">
                  <c:v>0.4544642257350375</c:v>
                </c:pt>
                <c:pt idx="8063">
                  <c:v>0.4552139262128243</c:v>
                </c:pt>
                <c:pt idx="8064">
                  <c:v>0.4554352159283468</c:v>
                </c:pt>
                <c:pt idx="8065">
                  <c:v>0.4560281607869143</c:v>
                </c:pt>
                <c:pt idx="8066">
                  <c:v>0.4563497419005671</c:v>
                </c:pt>
                <c:pt idx="8067">
                  <c:v>0.4567951022146453</c:v>
                </c:pt>
                <c:pt idx="8068">
                  <c:v>0.4577413168287627</c:v>
                </c:pt>
                <c:pt idx="8069">
                  <c:v>0.4580064613992505</c:v>
                </c:pt>
                <c:pt idx="8070">
                  <c:v>0.4590094127351882</c:v>
                </c:pt>
                <c:pt idx="8071">
                  <c:v>0.4595641097678573</c:v>
                </c:pt>
                <c:pt idx="8072">
                  <c:v>0.4596868734557233</c:v>
                </c:pt>
                <c:pt idx="8073">
                  <c:v>0.4597509692415294</c:v>
                </c:pt>
                <c:pt idx="8074">
                  <c:v>0.4598815186114393</c:v>
                </c:pt>
                <c:pt idx="8075">
                  <c:v>0.4600037587197789</c:v>
                </c:pt>
                <c:pt idx="8076">
                  <c:v>0.4601906266755442</c:v>
                </c:pt>
                <c:pt idx="8077">
                  <c:v>0.4604824462004196</c:v>
                </c:pt>
                <c:pt idx="8078">
                  <c:v>0.4609511037868721</c:v>
                </c:pt>
                <c:pt idx="8079">
                  <c:v>0.4615294862879047</c:v>
                </c:pt>
                <c:pt idx="8080">
                  <c:v>0.4623990369801767</c:v>
                </c:pt>
                <c:pt idx="8081">
                  <c:v>0.4627921101830488</c:v>
                </c:pt>
                <c:pt idx="8082">
                  <c:v>0.4632208053663476</c:v>
                </c:pt>
                <c:pt idx="8083">
                  <c:v>0.4640875617725584</c:v>
                </c:pt>
                <c:pt idx="8084">
                  <c:v>0.4648043550781757</c:v>
                </c:pt>
                <c:pt idx="8085">
                  <c:v>0.4650942190417062</c:v>
                </c:pt>
                <c:pt idx="8086">
                  <c:v>0.4651872287550454</c:v>
                </c:pt>
                <c:pt idx="8087">
                  <c:v>0.4656751942204131</c:v>
                </c:pt>
                <c:pt idx="8088">
                  <c:v>0.466774214659015</c:v>
                </c:pt>
                <c:pt idx="8089">
                  <c:v>0.4670828601295085</c:v>
                </c:pt>
                <c:pt idx="8090">
                  <c:v>0.4672102906427114</c:v>
                </c:pt>
                <c:pt idx="8091">
                  <c:v>0.467255596214855</c:v>
                </c:pt>
                <c:pt idx="8092">
                  <c:v>0.4677121968580309</c:v>
                </c:pt>
                <c:pt idx="8093">
                  <c:v>0.469046923274675</c:v>
                </c:pt>
                <c:pt idx="8094">
                  <c:v>0.4693189150829689</c:v>
                </c:pt>
                <c:pt idx="8095">
                  <c:v>0.4694438731978643</c:v>
                </c:pt>
                <c:pt idx="8096">
                  <c:v>0.4697927004984912</c:v>
                </c:pt>
                <c:pt idx="8097">
                  <c:v>0.4701275985058864</c:v>
                </c:pt>
                <c:pt idx="8098">
                  <c:v>0.4704677671100086</c:v>
                </c:pt>
                <c:pt idx="8099">
                  <c:v>0.4705618032030543</c:v>
                </c:pt>
                <c:pt idx="8100">
                  <c:v>0.4707705969161147</c:v>
                </c:pt>
                <c:pt idx="8101">
                  <c:v>0.4709913814054403</c:v>
                </c:pt>
                <c:pt idx="8102">
                  <c:v>0.4728946092155297</c:v>
                </c:pt>
                <c:pt idx="8103">
                  <c:v>0.473242501794747</c:v>
                </c:pt>
                <c:pt idx="8104">
                  <c:v>0.4739113426296626</c:v>
                </c:pt>
                <c:pt idx="8105">
                  <c:v>0.4740419172412693</c:v>
                </c:pt>
                <c:pt idx="8106">
                  <c:v>0.4748434037937841</c:v>
                </c:pt>
                <c:pt idx="8107">
                  <c:v>0.4771503884546888</c:v>
                </c:pt>
                <c:pt idx="8108">
                  <c:v>0.4782911373083074</c:v>
                </c:pt>
                <c:pt idx="8109">
                  <c:v>0.4783551155809427</c:v>
                </c:pt>
                <c:pt idx="8110">
                  <c:v>0.4791329254297558</c:v>
                </c:pt>
                <c:pt idx="8111">
                  <c:v>0.4794117875192114</c:v>
                </c:pt>
                <c:pt idx="8112">
                  <c:v>0.4807482147594442</c:v>
                </c:pt>
                <c:pt idx="8113">
                  <c:v>0.4810237432203657</c:v>
                </c:pt>
                <c:pt idx="8114">
                  <c:v>0.4812800811650142</c:v>
                </c:pt>
                <c:pt idx="8115">
                  <c:v>0.4817798055820646</c:v>
                </c:pt>
                <c:pt idx="8116">
                  <c:v>0.4822522217848615</c:v>
                </c:pt>
                <c:pt idx="8117">
                  <c:v>0.4826787372288699</c:v>
                </c:pt>
                <c:pt idx="8118">
                  <c:v>0.4831227585420983</c:v>
                </c:pt>
                <c:pt idx="8119">
                  <c:v>0.48402178050857</c:v>
                </c:pt>
                <c:pt idx="8120">
                  <c:v>0.4846481490531573</c:v>
                </c:pt>
                <c:pt idx="8121">
                  <c:v>0.4853003341737008</c:v>
                </c:pt>
                <c:pt idx="8122">
                  <c:v>0.4853144519883159</c:v>
                </c:pt>
                <c:pt idx="8123">
                  <c:v>0.4857130743091354</c:v>
                </c:pt>
                <c:pt idx="8124">
                  <c:v>0.4861382911269772</c:v>
                </c:pt>
                <c:pt idx="8125">
                  <c:v>0.4866793672281489</c:v>
                </c:pt>
                <c:pt idx="8126">
                  <c:v>0.4871506843810494</c:v>
                </c:pt>
                <c:pt idx="8127">
                  <c:v>0.4871525148604547</c:v>
                </c:pt>
                <c:pt idx="8128">
                  <c:v>0.4873602966193324</c:v>
                </c:pt>
                <c:pt idx="8129">
                  <c:v>0.4876314697479565</c:v>
                </c:pt>
                <c:pt idx="8130">
                  <c:v>0.4881199879847031</c:v>
                </c:pt>
                <c:pt idx="8131">
                  <c:v>0.4893152103909557</c:v>
                </c:pt>
                <c:pt idx="8132">
                  <c:v>0.4896020243342072</c:v>
                </c:pt>
                <c:pt idx="8133">
                  <c:v>0.4912735357926898</c:v>
                </c:pt>
                <c:pt idx="8134">
                  <c:v>0.491386675604307</c:v>
                </c:pt>
                <c:pt idx="8135">
                  <c:v>0.4916241110066863</c:v>
                </c:pt>
                <c:pt idx="8136">
                  <c:v>0.4921935710750382</c:v>
                </c:pt>
                <c:pt idx="8137">
                  <c:v>0.4935633453192736</c:v>
                </c:pt>
                <c:pt idx="8138">
                  <c:v>0.4936707178507191</c:v>
                </c:pt>
                <c:pt idx="8139">
                  <c:v>0.4952308613500378</c:v>
                </c:pt>
                <c:pt idx="8140">
                  <c:v>0.4955492778194959</c:v>
                </c:pt>
                <c:pt idx="8141">
                  <c:v>0.4962882805593836</c:v>
                </c:pt>
                <c:pt idx="8142">
                  <c:v>0.4969558118581432</c:v>
                </c:pt>
                <c:pt idx="8143">
                  <c:v>0.4970643091582794</c:v>
                </c:pt>
                <c:pt idx="8144">
                  <c:v>0.4971485266894469</c:v>
                </c:pt>
                <c:pt idx="8145">
                  <c:v>0.4974710062450391</c:v>
                </c:pt>
                <c:pt idx="8146">
                  <c:v>0.4978697105580068</c:v>
                </c:pt>
                <c:pt idx="8147">
                  <c:v>0.4991869637861015</c:v>
                </c:pt>
                <c:pt idx="8148">
                  <c:v>0.4993256922210811</c:v>
                </c:pt>
                <c:pt idx="8149">
                  <c:v>0.500005630579281</c:v>
                </c:pt>
                <c:pt idx="8150">
                  <c:v>0.5005541988393816</c:v>
                </c:pt>
                <c:pt idx="8151">
                  <c:v>0.5006177091746657</c:v>
                </c:pt>
                <c:pt idx="8152">
                  <c:v>0.5007800035489005</c:v>
                </c:pt>
                <c:pt idx="8153">
                  <c:v>0.5016438788180757</c:v>
                </c:pt>
                <c:pt idx="8154">
                  <c:v>0.5022492710223823</c:v>
                </c:pt>
                <c:pt idx="8155">
                  <c:v>0.5023907056600798</c:v>
                </c:pt>
                <c:pt idx="8156">
                  <c:v>0.5025772033815343</c:v>
                </c:pt>
                <c:pt idx="8157">
                  <c:v>0.5032099647117469</c:v>
                </c:pt>
                <c:pt idx="8158">
                  <c:v>0.5032208735067343</c:v>
                </c:pt>
                <c:pt idx="8159">
                  <c:v>0.5041338255357495</c:v>
                </c:pt>
                <c:pt idx="8160">
                  <c:v>0.5043204771737351</c:v>
                </c:pt>
                <c:pt idx="8161">
                  <c:v>0.504408524403118</c:v>
                </c:pt>
                <c:pt idx="8162">
                  <c:v>0.5048204165455559</c:v>
                </c:pt>
                <c:pt idx="8163">
                  <c:v>0.5054049244085981</c:v>
                </c:pt>
                <c:pt idx="8164">
                  <c:v>0.5069048901052362</c:v>
                </c:pt>
                <c:pt idx="8165">
                  <c:v>0.507384709975728</c:v>
                </c:pt>
                <c:pt idx="8166">
                  <c:v>0.5079248211259255</c:v>
                </c:pt>
                <c:pt idx="8167">
                  <c:v>0.5092786104438005</c:v>
                </c:pt>
                <c:pt idx="8168">
                  <c:v>0.5092997936493795</c:v>
                </c:pt>
                <c:pt idx="8169">
                  <c:v>0.5096512949685348</c:v>
                </c:pt>
                <c:pt idx="8170">
                  <c:v>0.510231694770269</c:v>
                </c:pt>
                <c:pt idx="8171">
                  <c:v>0.5103205971182803</c:v>
                </c:pt>
                <c:pt idx="8172">
                  <c:v>0.5108727484205247</c:v>
                </c:pt>
                <c:pt idx="8173">
                  <c:v>0.5124146770764106</c:v>
                </c:pt>
                <c:pt idx="8174">
                  <c:v>0.5124249171787234</c:v>
                </c:pt>
                <c:pt idx="8175">
                  <c:v>0.5128173608359852</c:v>
                </c:pt>
                <c:pt idx="8176">
                  <c:v>0.5133641986175554</c:v>
                </c:pt>
                <c:pt idx="8177">
                  <c:v>0.5134175829966949</c:v>
                </c:pt>
                <c:pt idx="8178">
                  <c:v>0.5137197481745979</c:v>
                </c:pt>
                <c:pt idx="8179">
                  <c:v>0.5146206197974976</c:v>
                </c:pt>
                <c:pt idx="8180">
                  <c:v>0.5159757618042846</c:v>
                </c:pt>
                <c:pt idx="8181">
                  <c:v>0.5162285718288473</c:v>
                </c:pt>
                <c:pt idx="8182">
                  <c:v>0.516738148119785</c:v>
                </c:pt>
                <c:pt idx="8183">
                  <c:v>0.5167600000665438</c:v>
                </c:pt>
                <c:pt idx="8184">
                  <c:v>0.5169844591551396</c:v>
                </c:pt>
                <c:pt idx="8185">
                  <c:v>0.5176815441149216</c:v>
                </c:pt>
                <c:pt idx="8186">
                  <c:v>0.5181145218115581</c:v>
                </c:pt>
                <c:pt idx="8187">
                  <c:v>0.5182589451433159</c:v>
                </c:pt>
                <c:pt idx="8188">
                  <c:v>0.5185179792764671</c:v>
                </c:pt>
                <c:pt idx="8189">
                  <c:v>0.5191546815844994</c:v>
                </c:pt>
                <c:pt idx="8190">
                  <c:v>0.5220008618017005</c:v>
                </c:pt>
                <c:pt idx="8191">
                  <c:v>0.5233429126658393</c:v>
                </c:pt>
                <c:pt idx="8192">
                  <c:v>0.5233806859912562</c:v>
                </c:pt>
                <c:pt idx="8193">
                  <c:v>0.523795592327815</c:v>
                </c:pt>
                <c:pt idx="8194">
                  <c:v>0.5252289290581444</c:v>
                </c:pt>
                <c:pt idx="8195">
                  <c:v>0.5265921620921041</c:v>
                </c:pt>
                <c:pt idx="8196">
                  <c:v>0.5273620025113566</c:v>
                </c:pt>
                <c:pt idx="8197">
                  <c:v>0.5284409490982966</c:v>
                </c:pt>
                <c:pt idx="8198">
                  <c:v>0.5297109032780014</c:v>
                </c:pt>
                <c:pt idx="8199">
                  <c:v>0.5299534308225908</c:v>
                </c:pt>
                <c:pt idx="8200">
                  <c:v>0.5299738247558707</c:v>
                </c:pt>
                <c:pt idx="8201">
                  <c:v>0.530680478088982</c:v>
                </c:pt>
                <c:pt idx="8202">
                  <c:v>0.5319273833016638</c:v>
                </c:pt>
                <c:pt idx="8203">
                  <c:v>0.532566521713651</c:v>
                </c:pt>
                <c:pt idx="8204">
                  <c:v>0.5330096821949724</c:v>
                </c:pt>
                <c:pt idx="8205">
                  <c:v>0.5335722296283762</c:v>
                </c:pt>
                <c:pt idx="8206">
                  <c:v>0.5350023921799938</c:v>
                </c:pt>
                <c:pt idx="8207">
                  <c:v>0.5351174076071317</c:v>
                </c:pt>
                <c:pt idx="8208">
                  <c:v>0.5351326683538424</c:v>
                </c:pt>
                <c:pt idx="8209">
                  <c:v>0.535960562704819</c:v>
                </c:pt>
                <c:pt idx="8210">
                  <c:v>0.5362761858642138</c:v>
                </c:pt>
                <c:pt idx="8211">
                  <c:v>0.5365515591366297</c:v>
                </c:pt>
                <c:pt idx="8212">
                  <c:v>0.5368477035428896</c:v>
                </c:pt>
                <c:pt idx="8213">
                  <c:v>0.5371033040172648</c:v>
                </c:pt>
                <c:pt idx="8214">
                  <c:v>0.541316864672158</c:v>
                </c:pt>
                <c:pt idx="8215">
                  <c:v>0.5418376205526876</c:v>
                </c:pt>
                <c:pt idx="8216">
                  <c:v>0.5422997201808499</c:v>
                </c:pt>
                <c:pt idx="8217">
                  <c:v>0.5427207401248246</c:v>
                </c:pt>
                <c:pt idx="8218">
                  <c:v>0.5431328744038275</c:v>
                </c:pt>
                <c:pt idx="8219">
                  <c:v>0.5446938478964967</c:v>
                </c:pt>
                <c:pt idx="8220">
                  <c:v>0.5453859461122192</c:v>
                </c:pt>
                <c:pt idx="8221">
                  <c:v>0.5466965374667012</c:v>
                </c:pt>
                <c:pt idx="8222">
                  <c:v>0.5470501324787769</c:v>
                </c:pt>
                <c:pt idx="8223">
                  <c:v>0.5491003403878949</c:v>
                </c:pt>
                <c:pt idx="8224">
                  <c:v>0.5495031364085357</c:v>
                </c:pt>
                <c:pt idx="8225">
                  <c:v>0.5498299699782514</c:v>
                </c:pt>
                <c:pt idx="8226">
                  <c:v>0.5498615271992691</c:v>
                </c:pt>
                <c:pt idx="8227">
                  <c:v>0.5501140175682764</c:v>
                </c:pt>
                <c:pt idx="8228">
                  <c:v>0.5504959574609281</c:v>
                </c:pt>
                <c:pt idx="8229">
                  <c:v>0.5509295255957483</c:v>
                </c:pt>
                <c:pt idx="8230">
                  <c:v>0.5509775727225055</c:v>
                </c:pt>
                <c:pt idx="8231">
                  <c:v>0.5516845411034978</c:v>
                </c:pt>
                <c:pt idx="8232">
                  <c:v>0.5518254224228123</c:v>
                </c:pt>
                <c:pt idx="8233">
                  <c:v>0.5518896263495208</c:v>
                </c:pt>
                <c:pt idx="8234">
                  <c:v>0.551936298306547</c:v>
                </c:pt>
                <c:pt idx="8235">
                  <c:v>0.5528536652470315</c:v>
                </c:pt>
                <c:pt idx="8236">
                  <c:v>0.5531822915386897</c:v>
                </c:pt>
                <c:pt idx="8237">
                  <c:v>0.5537975202998133</c:v>
                </c:pt>
                <c:pt idx="8238">
                  <c:v>0.5538007139601895</c:v>
                </c:pt>
                <c:pt idx="8239">
                  <c:v>0.5554707497663571</c:v>
                </c:pt>
                <c:pt idx="8240">
                  <c:v>0.5558903625155978</c:v>
                </c:pt>
                <c:pt idx="8241">
                  <c:v>0.5560863604715429</c:v>
                </c:pt>
                <c:pt idx="8242">
                  <c:v>0.5583930154517134</c:v>
                </c:pt>
                <c:pt idx="8243">
                  <c:v>0.5598283915376534</c:v>
                </c:pt>
                <c:pt idx="8244">
                  <c:v>0.5620632423723606</c:v>
                </c:pt>
                <c:pt idx="8245">
                  <c:v>0.5637339556956391</c:v>
                </c:pt>
                <c:pt idx="8246">
                  <c:v>0.5653515743899931</c:v>
                </c:pt>
                <c:pt idx="8247">
                  <c:v>0.5664428481616746</c:v>
                </c:pt>
                <c:pt idx="8248">
                  <c:v>0.5666227505813026</c:v>
                </c:pt>
                <c:pt idx="8249">
                  <c:v>0.5672754842185554</c:v>
                </c:pt>
                <c:pt idx="8250">
                  <c:v>0.5673566533824328</c:v>
                </c:pt>
                <c:pt idx="8251">
                  <c:v>0.5677449808899837</c:v>
                </c:pt>
                <c:pt idx="8252">
                  <c:v>0.5677678859435709</c:v>
                </c:pt>
                <c:pt idx="8253">
                  <c:v>0.5695253156191349</c:v>
                </c:pt>
                <c:pt idx="8254">
                  <c:v>0.5700977175537361</c:v>
                </c:pt>
                <c:pt idx="8255">
                  <c:v>0.570745514457375</c:v>
                </c:pt>
                <c:pt idx="8256">
                  <c:v>0.571556070755733</c:v>
                </c:pt>
                <c:pt idx="8257">
                  <c:v>0.5718579352262374</c:v>
                </c:pt>
                <c:pt idx="8258">
                  <c:v>0.5726521407116394</c:v>
                </c:pt>
                <c:pt idx="8259">
                  <c:v>0.5729807333069061</c:v>
                </c:pt>
                <c:pt idx="8260">
                  <c:v>0.5732567986492576</c:v>
                </c:pt>
                <c:pt idx="8261">
                  <c:v>0.57338722857736</c:v>
                </c:pt>
                <c:pt idx="8262">
                  <c:v>0.5734320024089925</c:v>
                </c:pt>
                <c:pt idx="8263">
                  <c:v>0.5740139503404897</c:v>
                </c:pt>
                <c:pt idx="8264">
                  <c:v>0.5741859275084416</c:v>
                </c:pt>
                <c:pt idx="8265">
                  <c:v>0.575199977943285</c:v>
                </c:pt>
                <c:pt idx="8266">
                  <c:v>0.575694720878662</c:v>
                </c:pt>
                <c:pt idx="8267">
                  <c:v>0.5758417107154088</c:v>
                </c:pt>
                <c:pt idx="8268">
                  <c:v>0.5760328707915541</c:v>
                </c:pt>
                <c:pt idx="8269">
                  <c:v>0.5765350319030063</c:v>
                </c:pt>
                <c:pt idx="8270">
                  <c:v>0.5767884126183596</c:v>
                </c:pt>
                <c:pt idx="8271">
                  <c:v>0.5779753983856359</c:v>
                </c:pt>
                <c:pt idx="8272">
                  <c:v>0.5791193329622821</c:v>
                </c:pt>
                <c:pt idx="8273">
                  <c:v>0.5793158451186322</c:v>
                </c:pt>
                <c:pt idx="8274">
                  <c:v>0.5800304104053708</c:v>
                </c:pt>
                <c:pt idx="8275">
                  <c:v>0.5803863597208334</c:v>
                </c:pt>
                <c:pt idx="8276">
                  <c:v>0.5805720051729537</c:v>
                </c:pt>
                <c:pt idx="8277">
                  <c:v>0.5811072188761877</c:v>
                </c:pt>
                <c:pt idx="8278">
                  <c:v>0.5812548071429582</c:v>
                </c:pt>
                <c:pt idx="8279">
                  <c:v>0.5813731457535063</c:v>
                </c:pt>
                <c:pt idx="8280">
                  <c:v>0.5819367372532867</c:v>
                </c:pt>
                <c:pt idx="8281">
                  <c:v>0.5832209515538125</c:v>
                </c:pt>
                <c:pt idx="8282">
                  <c:v>0.5842706459382931</c:v>
                </c:pt>
                <c:pt idx="8283">
                  <c:v>0.5860219296836391</c:v>
                </c:pt>
                <c:pt idx="8284">
                  <c:v>0.587043907707141</c:v>
                </c:pt>
                <c:pt idx="8285">
                  <c:v>0.5878867912501029</c:v>
                </c:pt>
                <c:pt idx="8286">
                  <c:v>0.5882231082637759</c:v>
                </c:pt>
                <c:pt idx="8287">
                  <c:v>0.5885584239956678</c:v>
                </c:pt>
                <c:pt idx="8288">
                  <c:v>0.5907053512133054</c:v>
                </c:pt>
                <c:pt idx="8289">
                  <c:v>0.5909427653614898</c:v>
                </c:pt>
                <c:pt idx="8290">
                  <c:v>0.5913747413374928</c:v>
                </c:pt>
                <c:pt idx="8291">
                  <c:v>0.5916431903651507</c:v>
                </c:pt>
                <c:pt idx="8292">
                  <c:v>0.5925586484748955</c:v>
                </c:pt>
                <c:pt idx="8293">
                  <c:v>0.5983664678557297</c:v>
                </c:pt>
                <c:pt idx="8294">
                  <c:v>0.5989166468020954</c:v>
                </c:pt>
                <c:pt idx="8295">
                  <c:v>0.5992993846468977</c:v>
                </c:pt>
                <c:pt idx="8296">
                  <c:v>0.6000258891444901</c:v>
                </c:pt>
                <c:pt idx="8297">
                  <c:v>0.6017690760927508</c:v>
                </c:pt>
                <c:pt idx="8298">
                  <c:v>0.6033994059828416</c:v>
                </c:pt>
                <c:pt idx="8299">
                  <c:v>0.6038913065509668</c:v>
                </c:pt>
                <c:pt idx="8300">
                  <c:v>0.6045412447390994</c:v>
                </c:pt>
                <c:pt idx="8301">
                  <c:v>0.6074034903741996</c:v>
                </c:pt>
                <c:pt idx="8302">
                  <c:v>0.6075506640793584</c:v>
                </c:pt>
                <c:pt idx="8303">
                  <c:v>0.6080225949196496</c:v>
                </c:pt>
                <c:pt idx="8304">
                  <c:v>0.6085555262764366</c:v>
                </c:pt>
                <c:pt idx="8305">
                  <c:v>0.6094122197172425</c:v>
                </c:pt>
                <c:pt idx="8306">
                  <c:v>0.6094339960836805</c:v>
                </c:pt>
                <c:pt idx="8307">
                  <c:v>0.6100156806697363</c:v>
                </c:pt>
                <c:pt idx="8308">
                  <c:v>0.6125244991079661</c:v>
                </c:pt>
                <c:pt idx="8309">
                  <c:v>0.6140733823599618</c:v>
                </c:pt>
                <c:pt idx="8310">
                  <c:v>0.6152212508661705</c:v>
                </c:pt>
                <c:pt idx="8311">
                  <c:v>0.6159583690398485</c:v>
                </c:pt>
                <c:pt idx="8312">
                  <c:v>0.6160744812861054</c:v>
                </c:pt>
                <c:pt idx="8313">
                  <c:v>0.6178504610180688</c:v>
                </c:pt>
                <c:pt idx="8314">
                  <c:v>0.6178581446577347</c:v>
                </c:pt>
                <c:pt idx="8315">
                  <c:v>0.6197153303219238</c:v>
                </c:pt>
                <c:pt idx="8316">
                  <c:v>0.6201816346858777</c:v>
                </c:pt>
                <c:pt idx="8317">
                  <c:v>0.6205877288408921</c:v>
                </c:pt>
                <c:pt idx="8318">
                  <c:v>0.6229333704597515</c:v>
                </c:pt>
                <c:pt idx="8319">
                  <c:v>0.6246140545363374</c:v>
                </c:pt>
                <c:pt idx="8320">
                  <c:v>0.6253215201156515</c:v>
                </c:pt>
                <c:pt idx="8321">
                  <c:v>0.627025054742262</c:v>
                </c:pt>
                <c:pt idx="8322">
                  <c:v>0.627243033523289</c:v>
                </c:pt>
                <c:pt idx="8323">
                  <c:v>0.6276557770363524</c:v>
                </c:pt>
                <c:pt idx="8324">
                  <c:v>0.6281491509814749</c:v>
                </c:pt>
                <c:pt idx="8325">
                  <c:v>0.6283060926426174</c:v>
                </c:pt>
                <c:pt idx="8326">
                  <c:v>0.6290354055963689</c:v>
                </c:pt>
                <c:pt idx="8327">
                  <c:v>0.6292639463930563</c:v>
                </c:pt>
                <c:pt idx="8328">
                  <c:v>0.6292855072040062</c:v>
                </c:pt>
                <c:pt idx="8329">
                  <c:v>0.6299793382732446</c:v>
                </c:pt>
                <c:pt idx="8330">
                  <c:v>0.6305344890567</c:v>
                </c:pt>
                <c:pt idx="8331">
                  <c:v>0.6310272883639279</c:v>
                </c:pt>
                <c:pt idx="8332">
                  <c:v>0.6314390014125735</c:v>
                </c:pt>
                <c:pt idx="8333">
                  <c:v>0.6334131462206329</c:v>
                </c:pt>
                <c:pt idx="8334">
                  <c:v>0.633479750504705</c:v>
                </c:pt>
                <c:pt idx="8335">
                  <c:v>0.6340174568579329</c:v>
                </c:pt>
                <c:pt idx="8336">
                  <c:v>0.634346684403809</c:v>
                </c:pt>
                <c:pt idx="8337">
                  <c:v>0.6354867295659119</c:v>
                </c:pt>
                <c:pt idx="8338">
                  <c:v>0.6375747430706866</c:v>
                </c:pt>
                <c:pt idx="8339">
                  <c:v>0.6393662687140846</c:v>
                </c:pt>
                <c:pt idx="8340">
                  <c:v>0.6396020173042452</c:v>
                </c:pt>
                <c:pt idx="8341">
                  <c:v>0.6399200082979775</c:v>
                </c:pt>
                <c:pt idx="8342">
                  <c:v>0.6422466505146218</c:v>
                </c:pt>
                <c:pt idx="8343">
                  <c:v>0.6424451869070822</c:v>
                </c:pt>
                <c:pt idx="8344">
                  <c:v>0.6446626018097312</c:v>
                </c:pt>
                <c:pt idx="8345">
                  <c:v>0.6451799450546538</c:v>
                </c:pt>
                <c:pt idx="8346">
                  <c:v>0.6452663167812069</c:v>
                </c:pt>
                <c:pt idx="8347">
                  <c:v>0.6462786946585233</c:v>
                </c:pt>
                <c:pt idx="8348">
                  <c:v>0.6464855211676799</c:v>
                </c:pt>
                <c:pt idx="8349">
                  <c:v>0.6499695365841127</c:v>
                </c:pt>
                <c:pt idx="8350">
                  <c:v>0.6519317975185892</c:v>
                </c:pt>
                <c:pt idx="8351">
                  <c:v>0.6527589633620323</c:v>
                </c:pt>
                <c:pt idx="8352">
                  <c:v>0.6537224522062957</c:v>
                </c:pt>
                <c:pt idx="8353">
                  <c:v>0.6537791274686242</c:v>
                </c:pt>
                <c:pt idx="8354">
                  <c:v>0.6540950310282234</c:v>
                </c:pt>
                <c:pt idx="8355">
                  <c:v>0.6550268942160962</c:v>
                </c:pt>
                <c:pt idx="8356">
                  <c:v>0.6554409575710594</c:v>
                </c:pt>
                <c:pt idx="8357">
                  <c:v>0.6570606397108492</c:v>
                </c:pt>
                <c:pt idx="8358">
                  <c:v>0.6571322446311036</c:v>
                </c:pt>
                <c:pt idx="8359">
                  <c:v>0.6577169224840418</c:v>
                </c:pt>
                <c:pt idx="8360">
                  <c:v>0.6601401717449704</c:v>
                </c:pt>
                <c:pt idx="8361">
                  <c:v>0.6613819695458609</c:v>
                </c:pt>
                <c:pt idx="8362">
                  <c:v>0.662861341050359</c:v>
                </c:pt>
                <c:pt idx="8363">
                  <c:v>0.6636933700923606</c:v>
                </c:pt>
                <c:pt idx="8364">
                  <c:v>0.6640625619314768</c:v>
                </c:pt>
                <c:pt idx="8365">
                  <c:v>0.6643373127011252</c:v>
                </c:pt>
                <c:pt idx="8366">
                  <c:v>0.6663043900214269</c:v>
                </c:pt>
                <c:pt idx="8367">
                  <c:v>0.6672601951595993</c:v>
                </c:pt>
                <c:pt idx="8368">
                  <c:v>0.6672788917313142</c:v>
                </c:pt>
                <c:pt idx="8369">
                  <c:v>0.6674568144014792</c:v>
                </c:pt>
                <c:pt idx="8370">
                  <c:v>0.6730868687049139</c:v>
                </c:pt>
                <c:pt idx="8371">
                  <c:v>0.6740050490013836</c:v>
                </c:pt>
                <c:pt idx="8372">
                  <c:v>0.6740977333886491</c:v>
                </c:pt>
                <c:pt idx="8373">
                  <c:v>0.6746211722956765</c:v>
                </c:pt>
                <c:pt idx="8374">
                  <c:v>0.6756144727626321</c:v>
                </c:pt>
                <c:pt idx="8375">
                  <c:v>0.6771140824560149</c:v>
                </c:pt>
                <c:pt idx="8376">
                  <c:v>0.6778963110495084</c:v>
                </c:pt>
                <c:pt idx="8377">
                  <c:v>0.6796593523260732</c:v>
                </c:pt>
                <c:pt idx="8378">
                  <c:v>0.6820643701408393</c:v>
                </c:pt>
                <c:pt idx="8379">
                  <c:v>0.6822468131554729</c:v>
                </c:pt>
                <c:pt idx="8380">
                  <c:v>0.6829363391219978</c:v>
                </c:pt>
                <c:pt idx="8381">
                  <c:v>0.683647109136146</c:v>
                </c:pt>
                <c:pt idx="8382">
                  <c:v>0.6842220655048692</c:v>
                </c:pt>
                <c:pt idx="8383">
                  <c:v>0.6850583127234131</c:v>
                </c:pt>
                <c:pt idx="8384">
                  <c:v>0.6865629284632782</c:v>
                </c:pt>
                <c:pt idx="8385">
                  <c:v>0.686959767922545</c:v>
                </c:pt>
                <c:pt idx="8386">
                  <c:v>0.6878742092180943</c:v>
                </c:pt>
                <c:pt idx="8387">
                  <c:v>0.6878876556062465</c:v>
                </c:pt>
                <c:pt idx="8388">
                  <c:v>0.6885033640685378</c:v>
                </c:pt>
                <c:pt idx="8389">
                  <c:v>0.6917586450697435</c:v>
                </c:pt>
                <c:pt idx="8390">
                  <c:v>0.6925974004391264</c:v>
                </c:pt>
                <c:pt idx="8391">
                  <c:v>0.6926114881711243</c:v>
                </c:pt>
                <c:pt idx="8392">
                  <c:v>0.6940470045724965</c:v>
                </c:pt>
                <c:pt idx="8393">
                  <c:v>0.6954953404720641</c:v>
                </c:pt>
                <c:pt idx="8394">
                  <c:v>0.6957379371811498</c:v>
                </c:pt>
                <c:pt idx="8395">
                  <c:v>0.696369085559482</c:v>
                </c:pt>
                <c:pt idx="8396">
                  <c:v>0.6964307636822156</c:v>
                </c:pt>
                <c:pt idx="8397">
                  <c:v>0.6968667666078545</c:v>
                </c:pt>
                <c:pt idx="8398">
                  <c:v>0.6990737454916598</c:v>
                </c:pt>
                <c:pt idx="8399">
                  <c:v>0.6994891388963573</c:v>
                </c:pt>
                <c:pt idx="8400">
                  <c:v>0.6996500659628033</c:v>
                </c:pt>
                <c:pt idx="8401">
                  <c:v>0.7022619808451545</c:v>
                </c:pt>
                <c:pt idx="8402">
                  <c:v>0.7035908615374673</c:v>
                </c:pt>
                <c:pt idx="8403">
                  <c:v>0.7035993609798084</c:v>
                </c:pt>
                <c:pt idx="8404">
                  <c:v>0.7039880903293216</c:v>
                </c:pt>
                <c:pt idx="8405">
                  <c:v>0.7045924490171842</c:v>
                </c:pt>
                <c:pt idx="8406">
                  <c:v>0.7088126565991502</c:v>
                </c:pt>
                <c:pt idx="8407">
                  <c:v>0.7090501365463666</c:v>
                </c:pt>
                <c:pt idx="8408">
                  <c:v>0.7106102012217583</c:v>
                </c:pt>
                <c:pt idx="8409">
                  <c:v>0.7116967195778479</c:v>
                </c:pt>
                <c:pt idx="8410">
                  <c:v>0.7121721814547897</c:v>
                </c:pt>
                <c:pt idx="8411">
                  <c:v>0.7151301010772073</c:v>
                </c:pt>
                <c:pt idx="8412">
                  <c:v>0.715576052196699</c:v>
                </c:pt>
                <c:pt idx="8413">
                  <c:v>0.7158106280455776</c:v>
                </c:pt>
                <c:pt idx="8414">
                  <c:v>0.7158622681324722</c:v>
                </c:pt>
                <c:pt idx="8415">
                  <c:v>0.7175882382665897</c:v>
                </c:pt>
                <c:pt idx="8416">
                  <c:v>0.7259873850887324</c:v>
                </c:pt>
                <c:pt idx="8417">
                  <c:v>0.7261942007091626</c:v>
                </c:pt>
                <c:pt idx="8418">
                  <c:v>0.7300455660393688</c:v>
                </c:pt>
                <c:pt idx="8419">
                  <c:v>0.73035727756508</c:v>
                </c:pt>
                <c:pt idx="8420">
                  <c:v>0.7316477166141908</c:v>
                </c:pt>
                <c:pt idx="8421">
                  <c:v>0.7322754602124668</c:v>
                </c:pt>
                <c:pt idx="8422">
                  <c:v>0.7333638124603112</c:v>
                </c:pt>
                <c:pt idx="8423">
                  <c:v>0.7350205959760956</c:v>
                </c:pt>
                <c:pt idx="8424">
                  <c:v>0.7367472914616577</c:v>
                </c:pt>
                <c:pt idx="8425">
                  <c:v>0.7377498771216437</c:v>
                </c:pt>
                <c:pt idx="8426">
                  <c:v>0.7380648675471093</c:v>
                </c:pt>
                <c:pt idx="8427">
                  <c:v>0.739110470167148</c:v>
                </c:pt>
                <c:pt idx="8428">
                  <c:v>0.741702664114289</c:v>
                </c:pt>
                <c:pt idx="8429">
                  <c:v>0.7425445556059209</c:v>
                </c:pt>
                <c:pt idx="8430">
                  <c:v>0.7437226489236402</c:v>
                </c:pt>
                <c:pt idx="8431">
                  <c:v>0.7442736846815166</c:v>
                </c:pt>
                <c:pt idx="8432">
                  <c:v>0.7510862262455795</c:v>
                </c:pt>
                <c:pt idx="8433">
                  <c:v>0.7525764282863889</c:v>
                </c:pt>
                <c:pt idx="8434">
                  <c:v>0.7547555190121926</c:v>
                </c:pt>
                <c:pt idx="8435">
                  <c:v>0.7592383410036838</c:v>
                </c:pt>
                <c:pt idx="8436">
                  <c:v>0.7596592893295941</c:v>
                </c:pt>
                <c:pt idx="8437">
                  <c:v>0.7601822088776125</c:v>
                </c:pt>
                <c:pt idx="8438">
                  <c:v>0.7626519808680001</c:v>
                </c:pt>
                <c:pt idx="8439">
                  <c:v>0.7628920668366845</c:v>
                </c:pt>
                <c:pt idx="8440">
                  <c:v>0.7663381120302439</c:v>
                </c:pt>
                <c:pt idx="8441">
                  <c:v>0.7675117389847266</c:v>
                </c:pt>
                <c:pt idx="8442">
                  <c:v>0.7682812115456592</c:v>
                </c:pt>
                <c:pt idx="8443">
                  <c:v>0.7702460217778686</c:v>
                </c:pt>
                <c:pt idx="8444">
                  <c:v>0.7713829545474624</c:v>
                </c:pt>
                <c:pt idx="8445">
                  <c:v>0.7764942438726052</c:v>
                </c:pt>
                <c:pt idx="8446">
                  <c:v>0.7765497091127713</c:v>
                </c:pt>
                <c:pt idx="8447">
                  <c:v>0.7852639396421779</c:v>
                </c:pt>
                <c:pt idx="8448">
                  <c:v>0.786245089689519</c:v>
                </c:pt>
                <c:pt idx="8449">
                  <c:v>0.7936340197939131</c:v>
                </c:pt>
                <c:pt idx="8450">
                  <c:v>0.7942070665541259</c:v>
                </c:pt>
                <c:pt idx="8451">
                  <c:v>0.7974941490135876</c:v>
                </c:pt>
                <c:pt idx="8452">
                  <c:v>0.803265254849638</c:v>
                </c:pt>
                <c:pt idx="8453">
                  <c:v>0.8036174427160212</c:v>
                </c:pt>
                <c:pt idx="8454">
                  <c:v>0.8054430884226385</c:v>
                </c:pt>
                <c:pt idx="8455">
                  <c:v>0.8056711990272767</c:v>
                </c:pt>
                <c:pt idx="8456">
                  <c:v>0.8068965083353419</c:v>
                </c:pt>
                <c:pt idx="8457">
                  <c:v>0.8074242978005373</c:v>
                </c:pt>
                <c:pt idx="8458">
                  <c:v>0.8107946221834119</c:v>
                </c:pt>
                <c:pt idx="8459">
                  <c:v>0.8132953379618044</c:v>
                </c:pt>
                <c:pt idx="8460">
                  <c:v>0.8133906989166384</c:v>
                </c:pt>
                <c:pt idx="8461">
                  <c:v>0.8178083563798602</c:v>
                </c:pt>
                <c:pt idx="8462">
                  <c:v>0.8188635610986807</c:v>
                </c:pt>
                <c:pt idx="8463">
                  <c:v>0.8219100478960719</c:v>
                </c:pt>
                <c:pt idx="8464">
                  <c:v>0.8224491025550975</c:v>
                </c:pt>
                <c:pt idx="8465">
                  <c:v>0.8234536399975845</c:v>
                </c:pt>
                <c:pt idx="8466">
                  <c:v>0.8237416288614305</c:v>
                </c:pt>
                <c:pt idx="8467">
                  <c:v>0.8254259970798081</c:v>
                </c:pt>
                <c:pt idx="8468">
                  <c:v>0.8265825595756269</c:v>
                </c:pt>
                <c:pt idx="8469">
                  <c:v>0.8288032587966541</c:v>
                </c:pt>
                <c:pt idx="8470">
                  <c:v>0.8290059987084533</c:v>
                </c:pt>
                <c:pt idx="8471">
                  <c:v>0.8454453811673943</c:v>
                </c:pt>
                <c:pt idx="8472">
                  <c:v>0.8553037295375567</c:v>
                </c:pt>
                <c:pt idx="8473">
                  <c:v>0.8557808386706398</c:v>
                </c:pt>
                <c:pt idx="8474">
                  <c:v>0.859745083614655</c:v>
                </c:pt>
                <c:pt idx="8475">
                  <c:v>0.8600489677734267</c:v>
                </c:pt>
                <c:pt idx="8476">
                  <c:v>0.8624494257868811</c:v>
                </c:pt>
                <c:pt idx="8477">
                  <c:v>0.8624892809358222</c:v>
                </c:pt>
                <c:pt idx="8478">
                  <c:v>0.864365063294148</c:v>
                </c:pt>
                <c:pt idx="8479">
                  <c:v>0.8662904816997639</c:v>
                </c:pt>
                <c:pt idx="8480">
                  <c:v>0.8668667601791959</c:v>
                </c:pt>
                <c:pt idx="8481">
                  <c:v>0.8763255152358376</c:v>
                </c:pt>
                <c:pt idx="8482">
                  <c:v>0.8779744294784564</c:v>
                </c:pt>
                <c:pt idx="8483">
                  <c:v>0.8800300075182008</c:v>
                </c:pt>
                <c:pt idx="8484">
                  <c:v>0.8815954302713749</c:v>
                </c:pt>
                <c:pt idx="8485">
                  <c:v>0.8974448535746582</c:v>
                </c:pt>
                <c:pt idx="8486">
                  <c:v>0.9112099071955981</c:v>
                </c:pt>
                <c:pt idx="8487">
                  <c:v>0.9113455546767</c:v>
                </c:pt>
                <c:pt idx="8488">
                  <c:v>0.912506481614983</c:v>
                </c:pt>
                <c:pt idx="8489">
                  <c:v>0.9132796282591613</c:v>
                </c:pt>
                <c:pt idx="8490">
                  <c:v>0.9225812073786734</c:v>
                </c:pt>
                <c:pt idx="8491">
                  <c:v>0.9237783685478043</c:v>
                </c:pt>
                <c:pt idx="8492">
                  <c:v>0.9244692769257767</c:v>
                </c:pt>
                <c:pt idx="8493">
                  <c:v>0.9399975250966328</c:v>
                </c:pt>
                <c:pt idx="8494">
                  <c:v>0.9411430161492298</c:v>
                </c:pt>
                <c:pt idx="8495">
                  <c:v>0.9419213720210706</c:v>
                </c:pt>
                <c:pt idx="8496">
                  <c:v>0.9442335805907796</c:v>
                </c:pt>
                <c:pt idx="8497">
                  <c:v>0.9450460090264734</c:v>
                </c:pt>
                <c:pt idx="8498">
                  <c:v>0.9477298961547973</c:v>
                </c:pt>
                <c:pt idx="8499">
                  <c:v>0.9502924280218963</c:v>
                </c:pt>
                <c:pt idx="8500">
                  <c:v>0.9528310738816437</c:v>
                </c:pt>
                <c:pt idx="8501">
                  <c:v>0.9601127859304235</c:v>
                </c:pt>
                <c:pt idx="8502">
                  <c:v>0.9832241774568651</c:v>
                </c:pt>
                <c:pt idx="8503">
                  <c:v>0.9842920961323252</c:v>
                </c:pt>
                <c:pt idx="8504">
                  <c:v>0.9865274713031944</c:v>
                </c:pt>
                <c:pt idx="8505">
                  <c:v>0.995167623887383</c:v>
                </c:pt>
                <c:pt idx="8506">
                  <c:v>1.008119547435982</c:v>
                </c:pt>
                <c:pt idx="8507">
                  <c:v>1.016677917809844</c:v>
                </c:pt>
                <c:pt idx="8508">
                  <c:v>1.018320502626594</c:v>
                </c:pt>
                <c:pt idx="8509">
                  <c:v>1.019759995567767</c:v>
                </c:pt>
                <c:pt idx="8510">
                  <c:v>1.025494574203222</c:v>
                </c:pt>
                <c:pt idx="8511">
                  <c:v>1.028366563339716</c:v>
                </c:pt>
                <c:pt idx="8512">
                  <c:v>1.056062559669968</c:v>
                </c:pt>
                <c:pt idx="8513">
                  <c:v>1.062190072621036</c:v>
                </c:pt>
                <c:pt idx="8514">
                  <c:v>1.068855834711385</c:v>
                </c:pt>
                <c:pt idx="8515">
                  <c:v>1.074168614776738</c:v>
                </c:pt>
                <c:pt idx="8516">
                  <c:v>1.098446130482955</c:v>
                </c:pt>
                <c:pt idx="8517">
                  <c:v>1.159543913998974</c:v>
                </c:pt>
                <c:pt idx="8518">
                  <c:v>1.172729313502941</c:v>
                </c:pt>
                <c:pt idx="8519">
                  <c:v>1.175884963029205</c:v>
                </c:pt>
                <c:pt idx="8520">
                  <c:v>1.20582925331837</c:v>
                </c:pt>
                <c:pt idx="8521">
                  <c:v>1.211281533831482</c:v>
                </c:pt>
              </c:numCache>
            </c:numRef>
          </c:xVal>
          <c:yVal>
            <c:numRef>
              <c:f>Avg_Distance_Squared_LEQ!$E$2:$E$8523</c:f>
              <c:numCache>
                <c:formatCode>General</c:formatCode>
                <c:ptCount val="8522"/>
                <c:pt idx="0">
                  <c:v>0.4414331177497177</c:v>
                </c:pt>
                <c:pt idx="1">
                  <c:v>0.4413757700205339</c:v>
                </c:pt>
                <c:pt idx="2">
                  <c:v>0.441421090461033</c:v>
                </c:pt>
                <c:pt idx="3">
                  <c:v>0.4415117592687686</c:v>
                </c:pt>
                <c:pt idx="4">
                  <c:v>0.441557107641742</c:v>
                </c:pt>
                <c:pt idx="5">
                  <c:v>0.4416024653312789</c:v>
                </c:pt>
                <c:pt idx="6">
                  <c:v>0.4415450996507089</c:v>
                </c:pt>
                <c:pt idx="7">
                  <c:v>0.4414877221822665</c:v>
                </c:pt>
                <c:pt idx="8">
                  <c:v>0.4415330867242088</c:v>
                </c:pt>
                <c:pt idx="9">
                  <c:v>0.4415784605898674</c:v>
                </c:pt>
                <c:pt idx="10">
                  <c:v>0.4416238437821172</c:v>
                </c:pt>
                <c:pt idx="11">
                  <c:v>0.4416692363038339</c:v>
                </c:pt>
                <c:pt idx="12">
                  <c:v>0.4417146381578947</c:v>
                </c:pt>
                <c:pt idx="13">
                  <c:v>0.4417600493471779</c:v>
                </c:pt>
                <c:pt idx="14">
                  <c:v>0.441805469874563</c:v>
                </c:pt>
                <c:pt idx="15">
                  <c:v>0.4417480719794344</c:v>
                </c:pt>
                <c:pt idx="16">
                  <c:v>0.4416906622788976</c:v>
                </c:pt>
                <c:pt idx="17">
                  <c:v>0.4417360896842538</c:v>
                </c:pt>
                <c:pt idx="18">
                  <c:v>0.4417241024585948</c:v>
                </c:pt>
                <c:pt idx="19">
                  <c:v>0.4417695473251029</c:v>
                </c:pt>
                <c:pt idx="20">
                  <c:v>0.4418150015433687</c:v>
                </c:pt>
                <c:pt idx="21">
                  <c:v>0.441803025625193</c:v>
                </c:pt>
                <c:pt idx="22">
                  <c:v>0.4418484973240017</c:v>
                </c:pt>
                <c:pt idx="23">
                  <c:v>0.4418939783839423</c:v>
                </c:pt>
                <c:pt idx="24">
                  <c:v>0.4418365246036648</c:v>
                </c:pt>
                <c:pt idx="25">
                  <c:v>0.4418820137959436</c:v>
                </c:pt>
                <c:pt idx="26">
                  <c:v>0.4418700442796828</c:v>
                </c:pt>
                <c:pt idx="27">
                  <c:v>0.4419155509783728</c:v>
                </c:pt>
                <c:pt idx="28">
                  <c:v>0.4419610670511896</c:v>
                </c:pt>
                <c:pt idx="29">
                  <c:v>0.4420065925010301</c:v>
                </c:pt>
                <c:pt idx="30">
                  <c:v>0.4420521273307922</c:v>
                </c:pt>
                <c:pt idx="31">
                  <c:v>0.4418796372629843</c:v>
                </c:pt>
                <c:pt idx="32">
                  <c:v>0.441925177780068</c:v>
                </c:pt>
                <c:pt idx="33">
                  <c:v>0.4419707276850134</c:v>
                </c:pt>
                <c:pt idx="34">
                  <c:v>0.4420162869807236</c:v>
                </c:pt>
                <c:pt idx="35">
                  <c:v>0.4420618556701031</c:v>
                </c:pt>
                <c:pt idx="36">
                  <c:v>0.4421074337560573</c:v>
                </c:pt>
                <c:pt idx="37">
                  <c:v>0.4420499071973603</c:v>
                </c:pt>
                <c:pt idx="38">
                  <c:v>0.4420954934515829</c:v>
                </c:pt>
                <c:pt idx="39">
                  <c:v>0.4421410891089109</c:v>
                </c:pt>
                <c:pt idx="40">
                  <c:v>0.4420835482207323</c:v>
                </c:pt>
                <c:pt idx="41">
                  <c:v>0.44202599546111</c:v>
                </c:pt>
                <c:pt idx="42">
                  <c:v>0.442071598060456</c:v>
                </c:pt>
                <c:pt idx="43">
                  <c:v>0.442117210070161</c:v>
                </c:pt>
                <c:pt idx="44">
                  <c:v>0.442162831493138</c:v>
                </c:pt>
                <c:pt idx="45">
                  <c:v>0.4422084623323013</c:v>
                </c:pt>
                <c:pt idx="46">
                  <c:v>0.4422541025905666</c:v>
                </c:pt>
                <c:pt idx="47">
                  <c:v>0.4422997522708506</c:v>
                </c:pt>
                <c:pt idx="48">
                  <c:v>0.442345411376071</c:v>
                </c:pt>
                <c:pt idx="49">
                  <c:v>0.4424824452705494</c:v>
                </c:pt>
                <c:pt idx="50">
                  <c:v>0.4425281421047196</c:v>
                </c:pt>
                <c:pt idx="51">
                  <c:v>0.4424705639330717</c:v>
                </c:pt>
                <c:pt idx="52">
                  <c:v>0.4424129738663361</c:v>
                </c:pt>
                <c:pt idx="53">
                  <c:v>0.4424010744911664</c:v>
                </c:pt>
                <c:pt idx="54">
                  <c:v>0.4423434593924365</c:v>
                </c:pt>
                <c:pt idx="55">
                  <c:v>0.4422858323860701</c:v>
                </c:pt>
                <c:pt idx="56">
                  <c:v>0.4422739018087855</c:v>
                </c:pt>
                <c:pt idx="57">
                  <c:v>0.4422162497415754</c:v>
                </c:pt>
                <c:pt idx="58">
                  <c:v>0.4423991726990693</c:v>
                </c:pt>
                <c:pt idx="59">
                  <c:v>0.4424449270865653</c:v>
                </c:pt>
                <c:pt idx="60">
                  <c:v>0.4424906909391808</c:v>
                </c:pt>
                <c:pt idx="61">
                  <c:v>0.4425364642598531</c:v>
                </c:pt>
                <c:pt idx="62">
                  <c:v>0.4424787916408028</c:v>
                </c:pt>
                <c:pt idx="63">
                  <c:v>0.4424211070874289</c:v>
                </c:pt>
                <c:pt idx="64">
                  <c:v>0.4423634105960265</c:v>
                </c:pt>
                <c:pt idx="65">
                  <c:v>0.442409189692642</c:v>
                </c:pt>
                <c:pt idx="66">
                  <c:v>0.4424549782653695</c:v>
                </c:pt>
                <c:pt idx="67">
                  <c:v>0.4425007763171515</c:v>
                </c:pt>
                <c:pt idx="68">
                  <c:v>0.4424430641821946</c:v>
                </c:pt>
                <c:pt idx="69">
                  <c:v>0.4424888704834869</c:v>
                </c:pt>
                <c:pt idx="70">
                  <c:v>0.4425346862704494</c:v>
                </c:pt>
                <c:pt idx="71">
                  <c:v>0.4425805115460288</c:v>
                </c:pt>
                <c:pt idx="72">
                  <c:v>0.4426263463131732</c:v>
                </c:pt>
                <c:pt idx="73">
                  <c:v>0.4426721905748317</c:v>
                </c:pt>
                <c:pt idx="74">
                  <c:v>0.4428097803564028</c:v>
                </c:pt>
                <c:pt idx="75">
                  <c:v>0.4427520464200601</c:v>
                </c:pt>
                <c:pt idx="76">
                  <c:v>0.4427979274611399</c:v>
                </c:pt>
                <c:pt idx="77">
                  <c:v>0.4428897180762852</c:v>
                </c:pt>
                <c:pt idx="78">
                  <c:v>0.442877876840141</c:v>
                </c:pt>
                <c:pt idx="79">
                  <c:v>0.4429237947122862</c:v>
                </c:pt>
                <c:pt idx="80">
                  <c:v>0.4430616054760423</c:v>
                </c:pt>
                <c:pt idx="81">
                  <c:v>0.4431075614562805</c:v>
                </c:pt>
                <c:pt idx="82">
                  <c:v>0.4431535269709543</c:v>
                </c:pt>
                <c:pt idx="83">
                  <c:v>0.4432454866154804</c:v>
                </c:pt>
                <c:pt idx="84">
                  <c:v>0.4432914807512711</c:v>
                </c:pt>
                <c:pt idx="85">
                  <c:v>0.4434060228452752</c:v>
                </c:pt>
                <c:pt idx="86">
                  <c:v>0.4434520718662374</c:v>
                </c:pt>
                <c:pt idx="87">
                  <c:v>0.4434981304528459</c:v>
                </c:pt>
                <c:pt idx="88">
                  <c:v>0.4435441986080814</c:v>
                </c:pt>
                <c:pt idx="89">
                  <c:v>0.4435902763349263</c:v>
                </c:pt>
                <c:pt idx="90">
                  <c:v>0.4435324675324676</c:v>
                </c:pt>
                <c:pt idx="91">
                  <c:v>0.4435785536159601</c:v>
                </c:pt>
                <c:pt idx="92">
                  <c:v>0.4434972450358665</c:v>
                </c:pt>
                <c:pt idx="93">
                  <c:v>0.4435433562071117</c:v>
                </c:pt>
                <c:pt idx="94">
                  <c:v>0.4434854944369346</c:v>
                </c:pt>
                <c:pt idx="95">
                  <c:v>0.4434276206322795</c:v>
                </c:pt>
                <c:pt idx="96">
                  <c:v>0.443473738949558</c:v>
                </c:pt>
                <c:pt idx="97">
                  <c:v>0.4434158518826711</c:v>
                </c:pt>
                <c:pt idx="98">
                  <c:v>0.4434619785706855</c:v>
                </c:pt>
                <c:pt idx="99">
                  <c:v>0.4434040782355389</c:v>
                </c:pt>
                <c:pt idx="100">
                  <c:v>0.4433461658516283</c:v>
                </c:pt>
                <c:pt idx="101">
                  <c:v>0.4433922996878252</c:v>
                </c:pt>
                <c:pt idx="102">
                  <c:v>0.4433343740243522</c:v>
                </c:pt>
                <c:pt idx="103">
                  <c:v>0.4433805162364696</c:v>
                </c:pt>
                <c:pt idx="104">
                  <c:v>0.4434266680545436</c:v>
                </c:pt>
                <c:pt idx="105">
                  <c:v>0.443472829481574</c:v>
                </c:pt>
                <c:pt idx="106">
                  <c:v>0.4435651811745106</c:v>
                </c:pt>
                <c:pt idx="107">
                  <c:v>0.4435072373216703</c:v>
                </c:pt>
                <c:pt idx="108">
                  <c:v>0.4435534263695063</c:v>
                </c:pt>
                <c:pt idx="109">
                  <c:v>0.443495469221956</c:v>
                </c:pt>
                <c:pt idx="110">
                  <c:v>0.4435416666666667</c:v>
                </c:pt>
                <c:pt idx="111">
                  <c:v>0.4436340904355074</c:v>
                </c:pt>
                <c:pt idx="112">
                  <c:v>0.4436803167656559</c:v>
                </c:pt>
                <c:pt idx="113">
                  <c:v>0.4437265527303043</c:v>
                </c:pt>
                <c:pt idx="114">
                  <c:v>0.4436105899520534</c:v>
                </c:pt>
                <c:pt idx="115">
                  <c:v>0.4436568331074742</c:v>
                </c:pt>
                <c:pt idx="116">
                  <c:v>0.4437030859049207</c:v>
                </c:pt>
                <c:pt idx="117">
                  <c:v>0.443749348347409</c:v>
                </c:pt>
                <c:pt idx="118">
                  <c:v>0.4437956204379562</c:v>
                </c:pt>
                <c:pt idx="119">
                  <c:v>0.4438419021795807</c:v>
                </c:pt>
                <c:pt idx="120">
                  <c:v>0.4438881935753025</c:v>
                </c:pt>
                <c:pt idx="121">
                  <c:v>0.4439344946281423</c:v>
                </c:pt>
                <c:pt idx="122">
                  <c:v>0.443876486542875</c:v>
                </c:pt>
                <c:pt idx="123">
                  <c:v>0.4438184663536776</c:v>
                </c:pt>
                <c:pt idx="124">
                  <c:v>0.443864774624374</c:v>
                </c:pt>
                <c:pt idx="125">
                  <c:v>0.4440037574365933</c:v>
                </c:pt>
                <c:pt idx="126">
                  <c:v>0.4441428273125914</c:v>
                </c:pt>
                <c:pt idx="127">
                  <c:v>0.4440847864675786</c:v>
                </c:pt>
                <c:pt idx="128">
                  <c:v>0.4440267335004177</c:v>
                </c:pt>
                <c:pt idx="129">
                  <c:v>0.4439686684073107</c:v>
                </c:pt>
                <c:pt idx="130">
                  <c:v>0.4440150407353248</c:v>
                </c:pt>
                <c:pt idx="131">
                  <c:v>0.4440614227514886</c:v>
                </c:pt>
                <c:pt idx="132">
                  <c:v>0.4441078144588383</c:v>
                </c:pt>
                <c:pt idx="133">
                  <c:v>0.4441542158604116</c:v>
                </c:pt>
                <c:pt idx="134">
                  <c:v>0.4440961337513062</c:v>
                </c:pt>
                <c:pt idx="135">
                  <c:v>0.4441425436304734</c:v>
                </c:pt>
                <c:pt idx="136">
                  <c:v>0.4440844481605351</c:v>
                </c:pt>
                <c:pt idx="137">
                  <c:v>0.4441308665203303</c:v>
                </c:pt>
                <c:pt idx="138">
                  <c:v>0.4441772945849885</c:v>
                </c:pt>
                <c:pt idx="139">
                  <c:v>0.4440610623170222</c:v>
                </c:pt>
                <c:pt idx="140">
                  <c:v>0.4440029279514797</c:v>
                </c:pt>
                <c:pt idx="141">
                  <c:v>0.4439447814264798</c:v>
                </c:pt>
                <c:pt idx="142">
                  <c:v>0.4439912143081268</c:v>
                </c:pt>
                <c:pt idx="143">
                  <c:v>0.4440376569037657</c:v>
                </c:pt>
                <c:pt idx="144">
                  <c:v>0.4441305712492153</c:v>
                </c:pt>
                <c:pt idx="145">
                  <c:v>0.4441770430051271</c:v>
                </c:pt>
                <c:pt idx="146">
                  <c:v>0.4441653584510727</c:v>
                </c:pt>
                <c:pt idx="147">
                  <c:v>0.4441071802386435</c:v>
                </c:pt>
                <c:pt idx="148">
                  <c:v>0.4440489898461216</c:v>
                </c:pt>
                <c:pt idx="149">
                  <c:v>0.4440372735839179</c:v>
                </c:pt>
                <c:pt idx="150">
                  <c:v>0.443979057591623</c:v>
                </c:pt>
                <c:pt idx="151">
                  <c:v>0.4440255524138653</c:v>
                </c:pt>
                <c:pt idx="152">
                  <c:v>0.4440720569752828</c:v>
                </c:pt>
                <c:pt idx="153">
                  <c:v>0.4441185712789358</c:v>
                </c:pt>
                <c:pt idx="154">
                  <c:v>0.444165095327886</c:v>
                </c:pt>
                <c:pt idx="155">
                  <c:v>0.4442116291251965</c:v>
                </c:pt>
                <c:pt idx="156">
                  <c:v>0.4442581726739313</c:v>
                </c:pt>
                <c:pt idx="157">
                  <c:v>0.4443512890379375</c:v>
                </c:pt>
                <c:pt idx="158">
                  <c:v>0.4444910367963099</c:v>
                </c:pt>
                <c:pt idx="159">
                  <c:v>0.4444327951352485</c:v>
                </c:pt>
                <c:pt idx="160">
                  <c:v>0.4444793960364894</c:v>
                </c:pt>
                <c:pt idx="161">
                  <c:v>0.4445726271630834</c:v>
                </c:pt>
                <c:pt idx="162">
                  <c:v>0.4446192573945878</c:v>
                </c:pt>
                <c:pt idx="163">
                  <c:v>0.4446658974090003</c:v>
                </c:pt>
                <c:pt idx="164">
                  <c:v>0.4446076374318086</c:v>
                </c:pt>
                <c:pt idx="165">
                  <c:v>0.4446542860140594</c:v>
                </c:pt>
                <c:pt idx="166">
                  <c:v>0.444700944386149</c:v>
                </c:pt>
                <c:pt idx="167">
                  <c:v>0.4447476125511596</c:v>
                </c:pt>
                <c:pt idx="168">
                  <c:v>0.4446893366918556</c:v>
                </c:pt>
                <c:pt idx="169">
                  <c:v>0.4445727482678984</c:v>
                </c:pt>
                <c:pt idx="170">
                  <c:v>0.4445144356955381</c:v>
                </c:pt>
                <c:pt idx="171">
                  <c:v>0.4444561108777824</c:v>
                </c:pt>
                <c:pt idx="172">
                  <c:v>0.4443977738107739</c:v>
                </c:pt>
                <c:pt idx="173">
                  <c:v>0.4443394244906532</c:v>
                </c:pt>
                <c:pt idx="174">
                  <c:v>0.4443860938976998</c:v>
                </c:pt>
                <c:pt idx="175">
                  <c:v>0.4444327731092437</c:v>
                </c:pt>
                <c:pt idx="176">
                  <c:v>0.4445145018915511</c:v>
                </c:pt>
                <c:pt idx="177">
                  <c:v>0.4444561219127693</c:v>
                </c:pt>
                <c:pt idx="178">
                  <c:v>0.4445028379230608</c:v>
                </c:pt>
                <c:pt idx="179">
                  <c:v>0.44459629941127</c:v>
                </c:pt>
                <c:pt idx="180">
                  <c:v>0.4445379034801809</c:v>
                </c:pt>
                <c:pt idx="181">
                  <c:v>0.4444794952681388</c:v>
                </c:pt>
                <c:pt idx="182">
                  <c:v>0.4445262383005574</c:v>
                </c:pt>
                <c:pt idx="183">
                  <c:v>0.4445729911653344</c:v>
                </c:pt>
                <c:pt idx="184">
                  <c:v>0.4446197538655727</c:v>
                </c:pt>
                <c:pt idx="185">
                  <c:v>0.4446665264043762</c:v>
                </c:pt>
                <c:pt idx="186">
                  <c:v>0.4447133087848501</c:v>
                </c:pt>
                <c:pt idx="187">
                  <c:v>0.4448069030832369</c:v>
                </c:pt>
                <c:pt idx="188">
                  <c:v>0.4448537150073669</c:v>
                </c:pt>
                <c:pt idx="189">
                  <c:v>0.4449005367856015</c:v>
                </c:pt>
                <c:pt idx="190">
                  <c:v>0.4449473684210526</c:v>
                </c:pt>
                <c:pt idx="191">
                  <c:v>0.4449942099168334</c:v>
                </c:pt>
                <c:pt idx="192">
                  <c:v>0.4450410612760581</c:v>
                </c:pt>
                <c:pt idx="193">
                  <c:v>0.4450879225018427</c:v>
                </c:pt>
                <c:pt idx="194">
                  <c:v>0.4451347935973041</c:v>
                </c:pt>
                <c:pt idx="195">
                  <c:v>0.4451232357278281</c:v>
                </c:pt>
                <c:pt idx="196">
                  <c:v>0.444947845327152</c:v>
                </c:pt>
                <c:pt idx="197">
                  <c:v>0.4448893572181243</c:v>
                </c:pt>
                <c:pt idx="198">
                  <c:v>0.4448308567815365</c:v>
                </c:pt>
                <c:pt idx="199">
                  <c:v>0.4447723440134908</c:v>
                </c:pt>
                <c:pt idx="200">
                  <c:v>0.4449599325179249</c:v>
                </c:pt>
                <c:pt idx="201">
                  <c:v>0.4450068543709796</c:v>
                </c:pt>
                <c:pt idx="202">
                  <c:v>0.4449483231385783</c:v>
                </c:pt>
                <c:pt idx="203">
                  <c:v>0.4448897795591182</c:v>
                </c:pt>
                <c:pt idx="204">
                  <c:v>0.4449367088607595</c:v>
                </c:pt>
                <c:pt idx="205">
                  <c:v>0.4449836480641418</c:v>
                </c:pt>
                <c:pt idx="206">
                  <c:v>0.4449250896813674</c:v>
                </c:pt>
                <c:pt idx="207">
                  <c:v>0.444866518940593</c:v>
                </c:pt>
                <c:pt idx="208">
                  <c:v>0.4449134655972984</c:v>
                </c:pt>
                <c:pt idx="209">
                  <c:v>0.4448548812664908</c:v>
                </c:pt>
                <c:pt idx="210">
                  <c:v>0.4450427621159329</c:v>
                </c:pt>
                <c:pt idx="211">
                  <c:v>0.4452308017323334</c:v>
                </c:pt>
                <c:pt idx="212">
                  <c:v>0.4452778364673569</c:v>
                </c:pt>
                <c:pt idx="213">
                  <c:v>0.445324881141046</c:v>
                </c:pt>
                <c:pt idx="214">
                  <c:v>0.4453719357565512</c:v>
                </c:pt>
                <c:pt idx="215">
                  <c:v>0.4453133255838529</c:v>
                </c:pt>
                <c:pt idx="216">
                  <c:v>0.4453017651411056</c:v>
                </c:pt>
                <c:pt idx="217">
                  <c:v>0.4453488372093024</c:v>
                </c:pt>
                <c:pt idx="218">
                  <c:v>0.4453959192303626</c:v>
                </c:pt>
                <c:pt idx="219">
                  <c:v>0.4454430112074435</c:v>
                </c:pt>
                <c:pt idx="220">
                  <c:v>0.4454901131437031</c:v>
                </c:pt>
                <c:pt idx="221">
                  <c:v>0.4453728186144897</c:v>
                </c:pt>
                <c:pt idx="222">
                  <c:v>0.4454199280727734</c:v>
                </c:pt>
                <c:pt idx="223">
                  <c:v>0.4456084656084656</c:v>
                </c:pt>
                <c:pt idx="224">
                  <c:v>0.4456556249338554</c:v>
                </c:pt>
                <c:pt idx="225">
                  <c:v>0.4457027942421676</c:v>
                </c:pt>
                <c:pt idx="226">
                  <c:v>0.4457499735365725</c:v>
                </c:pt>
                <c:pt idx="227">
                  <c:v>0.4457971628202414</c:v>
                </c:pt>
                <c:pt idx="228">
                  <c:v>0.4457856840321898</c:v>
                </c:pt>
                <c:pt idx="229">
                  <c:v>0.4458328920893784</c:v>
                </c:pt>
                <c:pt idx="230">
                  <c:v>0.4457742003812751</c:v>
                </c:pt>
                <c:pt idx="231">
                  <c:v>0.4458214172227518</c:v>
                </c:pt>
                <c:pt idx="232">
                  <c:v>0.4458686440677966</c:v>
                </c:pt>
                <c:pt idx="233">
                  <c:v>0.4459158809195889</c:v>
                </c:pt>
                <c:pt idx="234">
                  <c:v>0.4458571731299004</c:v>
                </c:pt>
                <c:pt idx="235">
                  <c:v>0.4458456973293768</c:v>
                </c:pt>
                <c:pt idx="236">
                  <c:v>0.4458929517753047</c:v>
                </c:pt>
                <c:pt idx="237">
                  <c:v>0.445940216239135</c:v>
                </c:pt>
                <c:pt idx="238">
                  <c:v>0.4458814799109509</c:v>
                </c:pt>
                <c:pt idx="239">
                  <c:v>0.4458227311280746</c:v>
                </c:pt>
                <c:pt idx="240">
                  <c:v>0.4458700031809988</c:v>
                </c:pt>
                <c:pt idx="241">
                  <c:v>0.4459172852598091</c:v>
                </c:pt>
                <c:pt idx="242">
                  <c:v>0.4458585215823523</c:v>
                </c:pt>
                <c:pt idx="243">
                  <c:v>0.4459058124734833</c:v>
                </c:pt>
                <c:pt idx="244">
                  <c:v>0.4459531133976875</c:v>
                </c:pt>
                <c:pt idx="245">
                  <c:v>0.4460004243581583</c:v>
                </c:pt>
                <c:pt idx="246">
                  <c:v>0.4459416445623342</c:v>
                </c:pt>
                <c:pt idx="247">
                  <c:v>0.4459889643463498</c:v>
                </c:pt>
                <c:pt idx="248">
                  <c:v>0.44603629417383</c:v>
                </c:pt>
                <c:pt idx="249">
                  <c:v>0.4460836340479729</c:v>
                </c:pt>
                <c:pt idx="250">
                  <c:v>0.4460248381275873</c:v>
                </c:pt>
                <c:pt idx="251">
                  <c:v>0.4461195455993205</c:v>
                </c:pt>
                <c:pt idx="252">
                  <c:v>0.4461669144191973</c:v>
                </c:pt>
                <c:pt idx="253">
                  <c:v>0.4462142932993522</c:v>
                </c:pt>
                <c:pt idx="254">
                  <c:v>0.4463090812533192</c:v>
                </c:pt>
                <c:pt idx="255">
                  <c:v>0.4463564903335458</c:v>
                </c:pt>
                <c:pt idx="256">
                  <c:v>0.4464513387165321</c:v>
                </c:pt>
                <c:pt idx="257">
                  <c:v>0.4464987780257146</c:v>
                </c:pt>
                <c:pt idx="258">
                  <c:v>0.4465462274176408</c:v>
                </c:pt>
                <c:pt idx="259">
                  <c:v>0.4464874056754172</c:v>
                </c:pt>
                <c:pt idx="260">
                  <c:v>0.4464285714285715</c:v>
                </c:pt>
                <c:pt idx="261">
                  <c:v>0.4463697246731158</c:v>
                </c:pt>
                <c:pt idx="262">
                  <c:v>0.4463108654050606</c:v>
                </c:pt>
                <c:pt idx="263">
                  <c:v>0.4463583200425306</c:v>
                </c:pt>
                <c:pt idx="264">
                  <c:v>0.446500744522442</c:v>
                </c:pt>
                <c:pt idx="265">
                  <c:v>0.4464418678863951</c:v>
                </c:pt>
                <c:pt idx="266">
                  <c:v>0.4463829787234043</c:v>
                </c:pt>
                <c:pt idx="267">
                  <c:v>0.4464304713267369</c:v>
                </c:pt>
                <c:pt idx="268">
                  <c:v>0.4463715684188125</c:v>
                </c:pt>
                <c:pt idx="269">
                  <c:v>0.4463126529743535</c:v>
                </c:pt>
                <c:pt idx="270">
                  <c:v>0.446360153256705</c:v>
                </c:pt>
                <c:pt idx="271">
                  <c:v>0.4464076636508781</c:v>
                </c:pt>
                <c:pt idx="272">
                  <c:v>0.4464551841601022</c:v>
                </c:pt>
                <c:pt idx="273">
                  <c:v>0.4463962525284786</c:v>
                </c:pt>
                <c:pt idx="274">
                  <c:v>0.4464913214780108</c:v>
                </c:pt>
                <c:pt idx="275">
                  <c:v>0.4465388711395101</c:v>
                </c:pt>
                <c:pt idx="276">
                  <c:v>0.4465864309298115</c:v>
                </c:pt>
                <c:pt idx="277">
                  <c:v>0.4465274818917767</c:v>
                </c:pt>
                <c:pt idx="278">
                  <c:v>0.4466702184336708</c:v>
                </c:pt>
                <c:pt idx="279">
                  <c:v>0.4467178175618073</c:v>
                </c:pt>
                <c:pt idx="280">
                  <c:v>0.4467654268357668</c:v>
                </c:pt>
                <c:pt idx="281">
                  <c:v>0.4468130462587934</c:v>
                </c:pt>
                <c:pt idx="282">
                  <c:v>0.4468606758341328</c:v>
                </c:pt>
                <c:pt idx="283">
                  <c:v>0.446908315565032</c:v>
                </c:pt>
                <c:pt idx="284">
                  <c:v>0.4470036255065046</c:v>
                </c:pt>
                <c:pt idx="285">
                  <c:v>0.447051295723579</c:v>
                </c:pt>
                <c:pt idx="286">
                  <c:v>0.447098976109215</c:v>
                </c:pt>
                <c:pt idx="287">
                  <c:v>0.44704</c:v>
                </c:pt>
                <c:pt idx="288">
                  <c:v>0.4469220100288062</c:v>
                </c:pt>
                <c:pt idx="289">
                  <c:v>0.446969696969697</c:v>
                </c:pt>
                <c:pt idx="290">
                  <c:v>0.4470173940881443</c:v>
                </c:pt>
                <c:pt idx="291">
                  <c:v>0.4470651013874066</c:v>
                </c:pt>
                <c:pt idx="292">
                  <c:v>0.447006083893692</c:v>
                </c:pt>
                <c:pt idx="293">
                  <c:v>0.4469470538001708</c:v>
                </c:pt>
                <c:pt idx="294">
                  <c:v>0.4468880111028077</c:v>
                </c:pt>
                <c:pt idx="295">
                  <c:v>0.4469357249626308</c:v>
                </c:pt>
                <c:pt idx="296">
                  <c:v>0.4469834490122798</c:v>
                </c:pt>
                <c:pt idx="297">
                  <c:v>0.4470311832550192</c:v>
                </c:pt>
                <c:pt idx="298">
                  <c:v>0.4470789276941151</c:v>
                </c:pt>
                <c:pt idx="299">
                  <c:v>0.4470198675496689</c:v>
                </c:pt>
                <c:pt idx="300">
                  <c:v>0.4469017094017094</c:v>
                </c:pt>
                <c:pt idx="301">
                  <c:v>0.4469494604124372</c:v>
                </c:pt>
                <c:pt idx="302">
                  <c:v>0.4469972216285531</c:v>
                </c:pt>
                <c:pt idx="303">
                  <c:v>0.4470449930533291</c:v>
                </c:pt>
                <c:pt idx="304">
                  <c:v>0.4470927746900385</c:v>
                </c:pt>
                <c:pt idx="305">
                  <c:v>0.4470336718332443</c:v>
                </c:pt>
                <c:pt idx="306">
                  <c:v>0.4469745563395339</c:v>
                </c:pt>
                <c:pt idx="307">
                  <c:v>0.4469154282048541</c:v>
                </c:pt>
                <c:pt idx="308">
                  <c:v>0.4469632164242943</c:v>
                </c:pt>
                <c:pt idx="309">
                  <c:v>0.4470110148647203</c:v>
                </c:pt>
                <c:pt idx="310">
                  <c:v>0.446951871657754</c:v>
                </c:pt>
                <c:pt idx="311">
                  <c:v>0.4469996791100653</c:v>
                </c:pt>
                <c:pt idx="312">
                  <c:v>0.4470474967907574</c:v>
                </c:pt>
                <c:pt idx="313">
                  <c:v>0.4469883385043329</c:v>
                </c:pt>
                <c:pt idx="314">
                  <c:v>0.4469291675583137</c:v>
                </c:pt>
                <c:pt idx="315">
                  <c:v>0.4468699839486356</c:v>
                </c:pt>
                <c:pt idx="316">
                  <c:v>0.4468107876712329</c:v>
                </c:pt>
                <c:pt idx="317">
                  <c:v>0.4467515787220379</c:v>
                </c:pt>
                <c:pt idx="318">
                  <c:v>0.446799400556626</c:v>
                </c:pt>
                <c:pt idx="319">
                  <c:v>0.4468472326303394</c:v>
                </c:pt>
                <c:pt idx="320">
                  <c:v>0.4468950749464668</c:v>
                </c:pt>
                <c:pt idx="321">
                  <c:v>0.4469429275082986</c:v>
                </c:pt>
                <c:pt idx="322">
                  <c:v>0.4469907903191261</c:v>
                </c:pt>
                <c:pt idx="323">
                  <c:v>0.4470386633822427</c:v>
                </c:pt>
                <c:pt idx="324">
                  <c:v>0.4469794344473008</c:v>
                </c:pt>
                <c:pt idx="325">
                  <c:v>0.4470273165506159</c:v>
                </c:pt>
                <c:pt idx="326">
                  <c:v>0.447075208913649</c:v>
                </c:pt>
                <c:pt idx="327">
                  <c:v>0.4470159648558877</c:v>
                </c:pt>
                <c:pt idx="328">
                  <c:v>0.4469567081011573</c:v>
                </c:pt>
                <c:pt idx="329">
                  <c:v>0.4470046082949309</c:v>
                </c:pt>
                <c:pt idx="330">
                  <c:v>0.4469453376205788</c:v>
                </c:pt>
                <c:pt idx="331">
                  <c:v>0.4469932468646157</c:v>
                </c:pt>
                <c:pt idx="332">
                  <c:v>0.4469339622641509</c:v>
                </c:pt>
                <c:pt idx="333">
                  <c:v>0.4466966966966967</c:v>
                </c:pt>
                <c:pt idx="334">
                  <c:v>0.4467446101040438</c:v>
                </c:pt>
                <c:pt idx="335">
                  <c:v>0.4466852606736752</c:v>
                </c:pt>
                <c:pt idx="336">
                  <c:v>0.4467331831348568</c:v>
                </c:pt>
                <c:pt idx="337">
                  <c:v>0.4467811158798283</c:v>
                </c:pt>
                <c:pt idx="338">
                  <c:v>0.4469249758505957</c:v>
                </c:pt>
                <c:pt idx="339">
                  <c:v>0.4469729497638472</c:v>
                </c:pt>
                <c:pt idx="340">
                  <c:v>0.4470209339774557</c:v>
                </c:pt>
                <c:pt idx="341">
                  <c:v>0.4470689284947391</c:v>
                </c:pt>
                <c:pt idx="342">
                  <c:v>0.4471649484536083</c:v>
                </c:pt>
                <c:pt idx="343">
                  <c:v>0.4473090557524976</c:v>
                </c:pt>
                <c:pt idx="344">
                  <c:v>0.4473571121615814</c:v>
                </c:pt>
                <c:pt idx="345">
                  <c:v>0.447405178897604</c:v>
                </c:pt>
                <c:pt idx="346">
                  <c:v>0.4474532559638942</c:v>
                </c:pt>
                <c:pt idx="347">
                  <c:v>0.4475013433637829</c:v>
                </c:pt>
                <c:pt idx="348">
                  <c:v>0.4473825647640546</c:v>
                </c:pt>
                <c:pt idx="349">
                  <c:v>0.4474306600731026</c:v>
                </c:pt>
                <c:pt idx="350">
                  <c:v>0.4473712504031824</c:v>
                </c:pt>
                <c:pt idx="351">
                  <c:v>0.4472523927304011</c:v>
                </c:pt>
                <c:pt idx="352">
                  <c:v>0.4471929447192945</c:v>
                </c:pt>
                <c:pt idx="353">
                  <c:v>0.4471334839195439</c:v>
                </c:pt>
                <c:pt idx="354">
                  <c:v>0.4470740103270224</c:v>
                </c:pt>
                <c:pt idx="355">
                  <c:v>0.4471221086605702</c:v>
                </c:pt>
                <c:pt idx="356">
                  <c:v>0.4471702173445233</c:v>
                </c:pt>
                <c:pt idx="357">
                  <c:v>0.4472183363822232</c:v>
                </c:pt>
                <c:pt idx="358">
                  <c:v>0.4472664657770125</c:v>
                </c:pt>
                <c:pt idx="359">
                  <c:v>0.4472069744914433</c:v>
                </c:pt>
                <c:pt idx="360">
                  <c:v>0.4472551130247578</c:v>
                </c:pt>
                <c:pt idx="361">
                  <c:v>0.4473032619227043</c:v>
                </c:pt>
                <c:pt idx="362">
                  <c:v>0.4472437553832903</c:v>
                </c:pt>
                <c:pt idx="363">
                  <c:v>0.4472919134273716</c:v>
                </c:pt>
                <c:pt idx="364">
                  <c:v>0.4471133132270573</c:v>
                </c:pt>
                <c:pt idx="365">
                  <c:v>0.4471614779704837</c:v>
                </c:pt>
                <c:pt idx="366">
                  <c:v>0.447101917690153</c:v>
                </c:pt>
                <c:pt idx="367">
                  <c:v>0.447042344574938</c:v>
                </c:pt>
                <c:pt idx="368">
                  <c:v>0.4470905172413793</c:v>
                </c:pt>
                <c:pt idx="369">
                  <c:v>0.4471868937270964</c:v>
                </c:pt>
                <c:pt idx="370">
                  <c:v>0.4472350975530883</c:v>
                </c:pt>
                <c:pt idx="371">
                  <c:v>0.4472833117723157</c:v>
                </c:pt>
                <c:pt idx="372">
                  <c:v>0.4473315363881402</c:v>
                </c:pt>
                <c:pt idx="373">
                  <c:v>0.4473797714039249</c:v>
                </c:pt>
                <c:pt idx="374">
                  <c:v>0.4474280168230346</c:v>
                </c:pt>
                <c:pt idx="375">
                  <c:v>0.4473684210526316</c:v>
                </c:pt>
                <c:pt idx="376">
                  <c:v>0.4474166756552691</c:v>
                </c:pt>
                <c:pt idx="377">
                  <c:v>0.4474649406688241</c:v>
                </c:pt>
                <c:pt idx="378">
                  <c:v>0.4474053295932679</c:v>
                </c:pt>
                <c:pt idx="379">
                  <c:v>0.4475018884212798</c:v>
                </c:pt>
                <c:pt idx="380">
                  <c:v>0.4475501834664364</c:v>
                </c:pt>
                <c:pt idx="381">
                  <c:v>0.4475984889368592</c:v>
                </c:pt>
                <c:pt idx="382">
                  <c:v>0.4475388601036269</c:v>
                </c:pt>
                <c:pt idx="383">
                  <c:v>0.4475871747813883</c:v>
                </c:pt>
                <c:pt idx="384">
                  <c:v>0.4476354998920319</c:v>
                </c:pt>
                <c:pt idx="385">
                  <c:v>0.4476838354389375</c:v>
                </c:pt>
                <c:pt idx="386">
                  <c:v>0.447732181425486</c:v>
                </c:pt>
                <c:pt idx="387">
                  <c:v>0.4477805378550599</c:v>
                </c:pt>
                <c:pt idx="388">
                  <c:v>0.4478289047310434</c:v>
                </c:pt>
                <c:pt idx="389">
                  <c:v>0.4478772820568219</c:v>
                </c:pt>
                <c:pt idx="390">
                  <c:v>0.4478176318063958</c:v>
                </c:pt>
                <c:pt idx="391">
                  <c:v>0.4478660183684495</c:v>
                </c:pt>
                <c:pt idx="392">
                  <c:v>0.4479144153879404</c:v>
                </c:pt>
                <c:pt idx="393">
                  <c:v>0.4479628228682589</c:v>
                </c:pt>
                <c:pt idx="394">
                  <c:v>0.4480112408127973</c:v>
                </c:pt>
                <c:pt idx="395">
                  <c:v>0.4479515728029402</c:v>
                </c:pt>
                <c:pt idx="396">
                  <c:v>0.448</c:v>
                </c:pt>
                <c:pt idx="397">
                  <c:v>0.4480484376689372</c:v>
                </c:pt>
                <c:pt idx="398">
                  <c:v>0.4480968858131488</c:v>
                </c:pt>
                <c:pt idx="399">
                  <c:v>0.4480372012544609</c:v>
                </c:pt>
                <c:pt idx="400">
                  <c:v>0.4479775037854207</c:v>
                </c:pt>
                <c:pt idx="401">
                  <c:v>0.4480744266551276</c:v>
                </c:pt>
                <c:pt idx="402">
                  <c:v>0.4481229038191064</c:v>
                </c:pt>
                <c:pt idx="403">
                  <c:v>0.448171391473707</c:v>
                </c:pt>
                <c:pt idx="404">
                  <c:v>0.4481116762255167</c:v>
                </c:pt>
                <c:pt idx="405">
                  <c:v>0.448051948051948</c:v>
                </c:pt>
                <c:pt idx="406">
                  <c:v>0.4482459939367692</c:v>
                </c:pt>
                <c:pt idx="407">
                  <c:v>0.4482945316729832</c:v>
                </c:pt>
                <c:pt idx="408">
                  <c:v>0.4482347844920944</c:v>
                </c:pt>
                <c:pt idx="409">
                  <c:v>0.448283331528214</c:v>
                </c:pt>
                <c:pt idx="410">
                  <c:v>0.4483318890814558</c:v>
                </c:pt>
                <c:pt idx="411">
                  <c:v>0.4483804571552378</c:v>
                </c:pt>
                <c:pt idx="412">
                  <c:v>0.4483206933911159</c:v>
                </c:pt>
                <c:pt idx="413">
                  <c:v>0.4483692707768989</c:v>
                </c:pt>
                <c:pt idx="414">
                  <c:v>0.4483094928478544</c:v>
                </c:pt>
                <c:pt idx="415">
                  <c:v>0.4482497019616343</c:v>
                </c:pt>
                <c:pt idx="416">
                  <c:v>0.4482982874485151</c:v>
                </c:pt>
                <c:pt idx="417">
                  <c:v>0.4482384823848238</c:v>
                </c:pt>
                <c:pt idx="418">
                  <c:v>0.4482272579421013</c:v>
                </c:pt>
                <c:pt idx="419">
                  <c:v>0.4482758620689655</c:v>
                </c:pt>
                <c:pt idx="420">
                  <c:v>0.448324476737881</c:v>
                </c:pt>
                <c:pt idx="421">
                  <c:v>0.4483731019522776</c:v>
                </c:pt>
                <c:pt idx="422">
                  <c:v>0.4484703840312432</c:v>
                </c:pt>
                <c:pt idx="423">
                  <c:v>0.4485190409026799</c:v>
                </c:pt>
                <c:pt idx="424">
                  <c:v>0.4485677083333333</c:v>
                </c:pt>
                <c:pt idx="425">
                  <c:v>0.4485078676071622</c:v>
                </c:pt>
                <c:pt idx="426">
                  <c:v>0.4484480138919036</c:v>
                </c:pt>
                <c:pt idx="427">
                  <c:v>0.4484368215371255</c:v>
                </c:pt>
                <c:pt idx="428">
                  <c:v>0.4483769406144827</c:v>
                </c:pt>
                <c:pt idx="429">
                  <c:v>0.4484256243213898</c:v>
                </c:pt>
                <c:pt idx="430">
                  <c:v>0.4484743186013682</c:v>
                </c:pt>
                <c:pt idx="431">
                  <c:v>0.4487179487179487</c:v>
                </c:pt>
                <c:pt idx="432">
                  <c:v>0.4486580462892535</c:v>
                </c:pt>
                <c:pt idx="433">
                  <c:v>0.4485981308411215</c:v>
                </c:pt>
                <c:pt idx="434">
                  <c:v>0.4486956521739131</c:v>
                </c:pt>
                <c:pt idx="435">
                  <c:v>0.4486357212740515</c:v>
                </c:pt>
                <c:pt idx="436">
                  <c:v>0.4485158203762096</c:v>
                </c:pt>
                <c:pt idx="437">
                  <c:v>0.4485645933014354</c:v>
                </c:pt>
                <c:pt idx="438">
                  <c:v>0.4484446378072656</c:v>
                </c:pt>
                <c:pt idx="439">
                  <c:v>0.4484934189056891</c:v>
                </c:pt>
                <c:pt idx="440">
                  <c:v>0.4484334203655352</c:v>
                </c:pt>
                <c:pt idx="441">
                  <c:v>0.4485310119695321</c:v>
                </c:pt>
                <c:pt idx="442">
                  <c:v>0.4485198084457989</c:v>
                </c:pt>
                <c:pt idx="443">
                  <c:v>0.4484597801240884</c:v>
                </c:pt>
                <c:pt idx="444">
                  <c:v>0.4483997387328543</c:v>
                </c:pt>
                <c:pt idx="445">
                  <c:v>0.4484485574305934</c:v>
                </c:pt>
                <c:pt idx="446">
                  <c:v>0.4484973867595819</c:v>
                </c:pt>
                <c:pt idx="447">
                  <c:v>0.448546226723293</c:v>
                </c:pt>
                <c:pt idx="448">
                  <c:v>0.448486168590721</c:v>
                </c:pt>
                <c:pt idx="449">
                  <c:v>0.4484260973750136</c:v>
                </c:pt>
                <c:pt idx="450">
                  <c:v>0.448474945533769</c:v>
                </c:pt>
                <c:pt idx="451">
                  <c:v>0.4485238043359843</c:v>
                </c:pt>
                <c:pt idx="452">
                  <c:v>0.4484637175855306</c:v>
                </c:pt>
                <c:pt idx="453">
                  <c:v>0.448512585812357</c:v>
                </c:pt>
                <c:pt idx="454">
                  <c:v>0.4484524847428073</c:v>
                </c:pt>
                <c:pt idx="455">
                  <c:v>0.4483923705722071</c:v>
                </c:pt>
                <c:pt idx="456">
                  <c:v>0.4484412470023981</c:v>
                </c:pt>
                <c:pt idx="457">
                  <c:v>0.4484901340891748</c:v>
                </c:pt>
                <c:pt idx="458">
                  <c:v>0.4485390318360227</c:v>
                </c:pt>
                <c:pt idx="459">
                  <c:v>0.448587940246429</c:v>
                </c:pt>
                <c:pt idx="460">
                  <c:v>0.4486368593238822</c:v>
                </c:pt>
                <c:pt idx="461">
                  <c:v>0.4486857890718726</c:v>
                </c:pt>
                <c:pt idx="462">
                  <c:v>0.4487347294938918</c:v>
                </c:pt>
                <c:pt idx="463">
                  <c:v>0.448783680593433</c:v>
                </c:pt>
                <c:pt idx="464">
                  <c:v>0.4488326423739908</c:v>
                </c:pt>
                <c:pt idx="465">
                  <c:v>0.4488816148390616</c:v>
                </c:pt>
                <c:pt idx="466">
                  <c:v>0.4488214753382802</c:v>
                </c:pt>
                <c:pt idx="467">
                  <c:v>0.4488704572738186</c:v>
                </c:pt>
                <c:pt idx="468">
                  <c:v>0.4489194499017682</c:v>
                </c:pt>
                <c:pt idx="469">
                  <c:v>0.4489684532256304</c:v>
                </c:pt>
                <c:pt idx="470">
                  <c:v>0.4490174672489083</c:v>
                </c:pt>
                <c:pt idx="471">
                  <c:v>0.4490664919751065</c:v>
                </c:pt>
                <c:pt idx="472">
                  <c:v>0.4491155274077309</c:v>
                </c:pt>
                <c:pt idx="473">
                  <c:v>0.4491645735502894</c:v>
                </c:pt>
                <c:pt idx="474">
                  <c:v>0.449213630406291</c:v>
                </c:pt>
                <c:pt idx="475">
                  <c:v>0.4492626979792463</c:v>
                </c:pt>
                <c:pt idx="476">
                  <c:v>0.4492025344111863</c:v>
                </c:pt>
                <c:pt idx="477">
                  <c:v>0.44914235769693</c:v>
                </c:pt>
                <c:pt idx="478">
                  <c:v>0.4491914335664335</c:v>
                </c:pt>
                <c:pt idx="479">
                  <c:v>0.4492405201617309</c:v>
                </c:pt>
                <c:pt idx="480">
                  <c:v>0.4492896174863388</c:v>
                </c:pt>
                <c:pt idx="481">
                  <c:v>0.4494861141482616</c:v>
                </c:pt>
                <c:pt idx="482">
                  <c:v>0.4495352651722253</c:v>
                </c:pt>
                <c:pt idx="483">
                  <c:v>0.4495844269466316</c:v>
                </c:pt>
                <c:pt idx="484">
                  <c:v>0.4495242261839659</c:v>
                </c:pt>
                <c:pt idx="485">
                  <c:v>0.4495733975060162</c:v>
                </c:pt>
                <c:pt idx="486">
                  <c:v>0.4496225795864785</c:v>
                </c:pt>
                <c:pt idx="487">
                  <c:v>0.449671772428884</c:v>
                </c:pt>
                <c:pt idx="488">
                  <c:v>0.4497209760367655</c:v>
                </c:pt>
                <c:pt idx="489">
                  <c:v>0.4496607572773036</c:v>
                </c:pt>
                <c:pt idx="490">
                  <c:v>0.4497099704498194</c:v>
                </c:pt>
                <c:pt idx="491">
                  <c:v>0.4497591943957969</c:v>
                </c:pt>
                <c:pt idx="492">
                  <c:v>0.4498084291187739</c:v>
                </c:pt>
                <c:pt idx="493">
                  <c:v>0.4498576746222904</c:v>
                </c:pt>
                <c:pt idx="494">
                  <c:v>0.4497974378626957</c:v>
                </c:pt>
                <c:pt idx="495">
                  <c:v>0.4498466929478756</c:v>
                </c:pt>
                <c:pt idx="496">
                  <c:v>0.4499452354874042</c:v>
                </c:pt>
                <c:pt idx="497">
                  <c:v>0.4499945229488443</c:v>
                </c:pt>
                <c:pt idx="498">
                  <c:v>0.4499835652459735</c:v>
                </c:pt>
                <c:pt idx="499">
                  <c:v>0.4500328731097962</c:v>
                </c:pt>
                <c:pt idx="500">
                  <c:v>0.4500821917808219</c:v>
                </c:pt>
                <c:pt idx="501">
                  <c:v>0.4501315212626041</c:v>
                </c:pt>
                <c:pt idx="502">
                  <c:v>0.4500712484928203</c:v>
                </c:pt>
                <c:pt idx="503">
                  <c:v>0.4500109625082219</c:v>
                </c:pt>
                <c:pt idx="504">
                  <c:v>0.45</c:v>
                </c:pt>
                <c:pt idx="505">
                  <c:v>0.4499396863691194</c:v>
                </c:pt>
                <c:pt idx="506">
                  <c:v>0.4498793595086642</c:v>
                </c:pt>
                <c:pt idx="507">
                  <c:v>0.4499287046177471</c:v>
                </c:pt>
                <c:pt idx="508">
                  <c:v>0.4499780605528741</c:v>
                </c:pt>
                <c:pt idx="509">
                  <c:v>0.4500274273176084</c:v>
                </c:pt>
                <c:pt idx="510">
                  <c:v>0.4501152453078696</c:v>
                </c:pt>
                <c:pt idx="511">
                  <c:v>0.4501646542261251</c:v>
                </c:pt>
                <c:pt idx="512">
                  <c:v>0.4501042924580085</c:v>
                </c:pt>
                <c:pt idx="513">
                  <c:v>0.4501537110232762</c:v>
                </c:pt>
                <c:pt idx="514">
                  <c:v>0.4502031404414187</c:v>
                </c:pt>
                <c:pt idx="515">
                  <c:v>0.4501427630133978</c:v>
                </c:pt>
                <c:pt idx="516">
                  <c:v>0.4501922020867655</c:v>
                </c:pt>
                <c:pt idx="517">
                  <c:v>0.4502416520210896</c:v>
                </c:pt>
                <c:pt idx="518">
                  <c:v>0.4502911128199495</c:v>
                </c:pt>
                <c:pt idx="519">
                  <c:v>0.4503405844869259</c:v>
                </c:pt>
                <c:pt idx="520">
                  <c:v>0.4503900670256016</c:v>
                </c:pt>
                <c:pt idx="521">
                  <c:v>0.4504890647323882</c:v>
                </c:pt>
                <c:pt idx="522">
                  <c:v>0.450538579907672</c:v>
                </c:pt>
                <c:pt idx="523">
                  <c:v>0.4505881059690008</c:v>
                </c:pt>
                <c:pt idx="524">
                  <c:v>0.4506376429199648</c:v>
                </c:pt>
                <c:pt idx="525">
                  <c:v>0.4506267868924566</c:v>
                </c:pt>
                <c:pt idx="526">
                  <c:v>0.4505059392872856</c:v>
                </c:pt>
                <c:pt idx="527">
                  <c:v>0.4505554944450555</c:v>
                </c:pt>
                <c:pt idx="528">
                  <c:v>0.4504950495049505</c:v>
                </c:pt>
                <c:pt idx="529">
                  <c:v>0.4505446143690175</c:v>
                </c:pt>
                <c:pt idx="530">
                  <c:v>0.4504841549295774</c:v>
                </c:pt>
                <c:pt idx="531">
                  <c:v>0.4505337295036866</c:v>
                </c:pt>
                <c:pt idx="532">
                  <c:v>0.4505833149900946</c:v>
                </c:pt>
                <c:pt idx="533">
                  <c:v>0.4506329113924051</c:v>
                </c:pt>
                <c:pt idx="534">
                  <c:v>0.4506825187142228</c:v>
                </c:pt>
                <c:pt idx="535">
                  <c:v>0.4506220411758229</c:v>
                </c:pt>
                <c:pt idx="536">
                  <c:v>0.4505010461402929</c:v>
                </c:pt>
                <c:pt idx="537">
                  <c:v>0.4505506607929515</c:v>
                </c:pt>
                <c:pt idx="538">
                  <c:v>0.4506002863751514</c:v>
                </c:pt>
                <c:pt idx="539">
                  <c:v>0.4506499228905045</c:v>
                </c:pt>
                <c:pt idx="540">
                  <c:v>0.4505894017847306</c:v>
                </c:pt>
                <c:pt idx="541">
                  <c:v>0.4506281683932113</c:v>
                </c:pt>
                <c:pt idx="542">
                  <c:v>0.4506778353356112</c:v>
                </c:pt>
                <c:pt idx="543">
                  <c:v>0.4507275132275133</c:v>
                </c:pt>
                <c:pt idx="544">
                  <c:v>0.4507772020725389</c:v>
                </c:pt>
                <c:pt idx="545">
                  <c:v>0.4508766126364538</c:v>
                </c:pt>
                <c:pt idx="546">
                  <c:v>0.450816056462285</c:v>
                </c:pt>
                <c:pt idx="547">
                  <c:v>0.4508657769934929</c:v>
                </c:pt>
                <c:pt idx="548">
                  <c:v>0.4509155084932716</c:v>
                </c:pt>
                <c:pt idx="549">
                  <c:v>0.4508549365692223</c:v>
                </c:pt>
                <c:pt idx="550">
                  <c:v>0.4507943512797882</c:v>
                </c:pt>
                <c:pt idx="551">
                  <c:v>0.4508440913604767</c:v>
                </c:pt>
                <c:pt idx="552">
                  <c:v>0.450943604458669</c:v>
                </c:pt>
                <c:pt idx="553">
                  <c:v>0.4509933774834437</c:v>
                </c:pt>
                <c:pt idx="554">
                  <c:v>0.4509327740368694</c:v>
                </c:pt>
                <c:pt idx="555">
                  <c:v>0.4509825568558181</c:v>
                </c:pt>
                <c:pt idx="556">
                  <c:v>0.4510323506679916</c:v>
                </c:pt>
                <c:pt idx="557">
                  <c:v>0.4509717314487632</c:v>
                </c:pt>
                <c:pt idx="558">
                  <c:v>0.4510215350635008</c:v>
                </c:pt>
                <c:pt idx="559">
                  <c:v>0.450960901259112</c:v>
                </c:pt>
                <c:pt idx="560">
                  <c:v>0.4510107146802165</c:v>
                </c:pt>
                <c:pt idx="561">
                  <c:v>0.4509500662836942</c:v>
                </c:pt>
                <c:pt idx="562">
                  <c:v>0.4508894044856922</c:v>
                </c:pt>
                <c:pt idx="563">
                  <c:v>0.450828729281768</c:v>
                </c:pt>
                <c:pt idx="564">
                  <c:v>0.4507680406674771</c:v>
                </c:pt>
                <c:pt idx="565">
                  <c:v>0.4508178603006189</c:v>
                </c:pt>
                <c:pt idx="566">
                  <c:v>0.4507571570686416</c:v>
                </c:pt>
                <c:pt idx="567">
                  <c:v>0.4508069865133761</c:v>
                </c:pt>
                <c:pt idx="568">
                  <c:v>0.45085682697623</c:v>
                </c:pt>
                <c:pt idx="569">
                  <c:v>0.450906678460858</c:v>
                </c:pt>
                <c:pt idx="570">
                  <c:v>0.4509565409709168</c:v>
                </c:pt>
                <c:pt idx="571">
                  <c:v>0.4508958195089582</c:v>
                </c:pt>
                <c:pt idx="572">
                  <c:v>0.4508350846145338</c:v>
                </c:pt>
                <c:pt idx="573">
                  <c:v>0.4508242062175019</c:v>
                </c:pt>
                <c:pt idx="574">
                  <c:v>0.4507634432396548</c:v>
                </c:pt>
                <c:pt idx="575">
                  <c:v>0.450863213811421</c:v>
                </c:pt>
                <c:pt idx="576">
                  <c:v>0.4508523356209874</c:v>
                </c:pt>
                <c:pt idx="577">
                  <c:v>0.4507915421233256</c:v>
                </c:pt>
                <c:pt idx="578">
                  <c:v>0.4508414526129318</c:v>
                </c:pt>
                <c:pt idx="579">
                  <c:v>0.4507806444469051</c:v>
                </c:pt>
                <c:pt idx="580">
                  <c:v>0.4508305647840531</c:v>
                </c:pt>
                <c:pt idx="581">
                  <c:v>0.4508804961789789</c:v>
                </c:pt>
                <c:pt idx="582">
                  <c:v>0.4509304386353566</c:v>
                </c:pt>
                <c:pt idx="583">
                  <c:v>0.450869613382076</c:v>
                </c:pt>
                <c:pt idx="584">
                  <c:v>0.4509195656990915</c:v>
                </c:pt>
                <c:pt idx="585">
                  <c:v>0.4509695290858726</c:v>
                </c:pt>
                <c:pt idx="586">
                  <c:v>0.4510195035460993</c:v>
                </c:pt>
                <c:pt idx="587">
                  <c:v>0.4510694890834534</c:v>
                </c:pt>
                <c:pt idx="588">
                  <c:v>0.4511194857016183</c:v>
                </c:pt>
                <c:pt idx="589">
                  <c:v>0.4511694934042789</c:v>
                </c:pt>
                <c:pt idx="590">
                  <c:v>0.451219512195122</c:v>
                </c:pt>
                <c:pt idx="591">
                  <c:v>0.4511586650404701</c:v>
                </c:pt>
                <c:pt idx="592">
                  <c:v>0.4512086937236638</c:v>
                </c:pt>
                <c:pt idx="593">
                  <c:v>0.4511478318731285</c:v>
                </c:pt>
                <c:pt idx="594">
                  <c:v>0.4511978704525288</c:v>
                </c:pt>
                <c:pt idx="595">
                  <c:v>0.4512479201331115</c:v>
                </c:pt>
                <c:pt idx="596">
                  <c:v>0.4512979809185711</c:v>
                </c:pt>
                <c:pt idx="597">
                  <c:v>0.45123710196383</c:v>
                </c:pt>
                <c:pt idx="598">
                  <c:v>0.4511762094984465</c:v>
                </c:pt>
                <c:pt idx="599">
                  <c:v>0.4512262789923427</c:v>
                </c:pt>
                <c:pt idx="600">
                  <c:v>0.4512763596004439</c:v>
                </c:pt>
                <c:pt idx="601">
                  <c:v>0.4513264513264513</c:v>
                </c:pt>
                <c:pt idx="602">
                  <c:v>0.451265541740675</c:v>
                </c:pt>
                <c:pt idx="603">
                  <c:v>0.4513549533540648</c:v>
                </c:pt>
                <c:pt idx="604">
                  <c:v>0.4514050871931579</c:v>
                </c:pt>
                <c:pt idx="605">
                  <c:v>0.4513441457453899</c:v>
                </c:pt>
                <c:pt idx="606">
                  <c:v>0.4512831907565826</c:v>
                </c:pt>
                <c:pt idx="607">
                  <c:v>0.4513333333333333</c:v>
                </c:pt>
                <c:pt idx="608">
                  <c:v>0.4514838279426476</c:v>
                </c:pt>
                <c:pt idx="609">
                  <c:v>0.4515340151178301</c:v>
                </c:pt>
                <c:pt idx="610">
                  <c:v>0.4515842134519177</c:v>
                </c:pt>
                <c:pt idx="611">
                  <c:v>0.4516344229486324</c:v>
                </c:pt>
                <c:pt idx="612">
                  <c:v>0.451684643611698</c:v>
                </c:pt>
                <c:pt idx="613">
                  <c:v>0.4517348754448399</c:v>
                </c:pt>
                <c:pt idx="614">
                  <c:v>0.4517851184517851</c:v>
                </c:pt>
                <c:pt idx="615">
                  <c:v>0.4518353726362625</c:v>
                </c:pt>
                <c:pt idx="616">
                  <c:v>0.4518856380020024</c:v>
                </c:pt>
                <c:pt idx="617">
                  <c:v>0.451935914552737</c:v>
                </c:pt>
                <c:pt idx="618">
                  <c:v>0.4518749304551018</c:v>
                </c:pt>
                <c:pt idx="619">
                  <c:v>0.4519252170042288</c:v>
                </c:pt>
                <c:pt idx="620">
                  <c:v>0.4519755147468002</c:v>
                </c:pt>
                <c:pt idx="621">
                  <c:v>0.4520258236865539</c:v>
                </c:pt>
                <c:pt idx="622">
                  <c:v>0.4519648224423912</c:v>
                </c:pt>
                <c:pt idx="623">
                  <c:v>0.4520151413938989</c:v>
                </c:pt>
                <c:pt idx="624">
                  <c:v>0.4522669043110171</c:v>
                </c:pt>
                <c:pt idx="625">
                  <c:v>0.4522058823529412</c:v>
                </c:pt>
                <c:pt idx="626">
                  <c:v>0.4522562674094707</c:v>
                </c:pt>
                <c:pt idx="627">
                  <c:v>0.4523066636951192</c:v>
                </c:pt>
                <c:pt idx="628">
                  <c:v>0.4522456257661874</c:v>
                </c:pt>
                <c:pt idx="629">
                  <c:v>0.4523464496711626</c:v>
                </c:pt>
                <c:pt idx="630">
                  <c:v>0.452396878483835</c:v>
                </c:pt>
                <c:pt idx="631">
                  <c:v>0.4524473185416434</c:v>
                </c:pt>
                <c:pt idx="632">
                  <c:v>0.4524977698483497</c:v>
                </c:pt>
                <c:pt idx="633">
                  <c:v>0.4525482324077172</c:v>
                </c:pt>
                <c:pt idx="634">
                  <c:v>0.4525987062235111</c:v>
                </c:pt>
                <c:pt idx="635">
                  <c:v>0.4525376464026771</c:v>
                </c:pt>
                <c:pt idx="636">
                  <c:v>0.4525881302989737</c:v>
                </c:pt>
                <c:pt idx="637">
                  <c:v>0.4525270556733237</c:v>
                </c:pt>
                <c:pt idx="638">
                  <c:v>0.4524659674179871</c:v>
                </c:pt>
                <c:pt idx="639">
                  <c:v>0.4525164602164937</c:v>
                </c:pt>
                <c:pt idx="640">
                  <c:v>0.4525669642857143</c:v>
                </c:pt>
                <c:pt idx="641">
                  <c:v>0.4526068996315731</c:v>
                </c:pt>
                <c:pt idx="642">
                  <c:v>0.4526574363555159</c:v>
                </c:pt>
                <c:pt idx="643">
                  <c:v>0.4525963149078727</c:v>
                </c:pt>
                <c:pt idx="644">
                  <c:v>0.4526468617377709</c:v>
                </c:pt>
                <c:pt idx="645">
                  <c:v>0.452697419859265</c:v>
                </c:pt>
                <c:pt idx="646">
                  <c:v>0.4527479892761394</c:v>
                </c:pt>
                <c:pt idx="647">
                  <c:v>0.4527057245080501</c:v>
                </c:pt>
                <c:pt idx="648">
                  <c:v>0.4527563457452756</c:v>
                </c:pt>
                <c:pt idx="649">
                  <c:v>0.4528069783046298</c:v>
                </c:pt>
                <c:pt idx="650">
                  <c:v>0.4528576221899117</c:v>
                </c:pt>
                <c:pt idx="651">
                  <c:v>0.4529082774049217</c:v>
                </c:pt>
                <c:pt idx="652">
                  <c:v>0.4529589439534624</c:v>
                </c:pt>
                <c:pt idx="653">
                  <c:v>0.4530096218393377</c:v>
                </c:pt>
                <c:pt idx="654">
                  <c:v>0.4529484166946403</c:v>
                </c:pt>
                <c:pt idx="655">
                  <c:v>0.4529991047448523</c:v>
                </c:pt>
                <c:pt idx="656">
                  <c:v>0.4528766509961943</c:v>
                </c:pt>
                <c:pt idx="657">
                  <c:v>0.4529273480353744</c:v>
                </c:pt>
                <c:pt idx="658">
                  <c:v>0.4529780564263323</c:v>
                </c:pt>
                <c:pt idx="659">
                  <c:v>0.453028776172881</c:v>
                </c:pt>
                <c:pt idx="660">
                  <c:v>0.4530795072788354</c:v>
                </c:pt>
                <c:pt idx="661">
                  <c:v>0.453018255123754</c:v>
                </c:pt>
                <c:pt idx="662">
                  <c:v>0.4530689964157706</c:v>
                </c:pt>
                <c:pt idx="663">
                  <c:v>0.4531197490758374</c:v>
                </c:pt>
                <c:pt idx="664">
                  <c:v>0.4531705131077751</c:v>
                </c:pt>
                <c:pt idx="665">
                  <c:v>0.4532212885154062</c:v>
                </c:pt>
                <c:pt idx="666">
                  <c:v>0.4533228734730472</c:v>
                </c:pt>
                <c:pt idx="667">
                  <c:v>0.4533736830307106</c:v>
                </c:pt>
                <c:pt idx="668">
                  <c:v>0.4533124089227665</c:v>
                </c:pt>
                <c:pt idx="669">
                  <c:v>0.453414059872183</c:v>
                </c:pt>
                <c:pt idx="670">
                  <c:v>0.4534649024444943</c:v>
                </c:pt>
                <c:pt idx="671">
                  <c:v>0.4534036110799596</c:v>
                </c:pt>
                <c:pt idx="672">
                  <c:v>0.4534544638851503</c:v>
                </c:pt>
                <c:pt idx="673">
                  <c:v>0.4533931575995513</c:v>
                </c:pt>
                <c:pt idx="674">
                  <c:v>0.4534440206416872</c:v>
                </c:pt>
                <c:pt idx="675">
                  <c:v>0.4534948950970493</c:v>
                </c:pt>
                <c:pt idx="676">
                  <c:v>0.4535457809694793</c:v>
                </c:pt>
                <c:pt idx="677">
                  <c:v>0.4535966782628212</c:v>
                </c:pt>
                <c:pt idx="678">
                  <c:v>0.4536475869809203</c:v>
                </c:pt>
                <c:pt idx="679">
                  <c:v>0.4535862610842968</c:v>
                </c:pt>
                <c:pt idx="680">
                  <c:v>0.4536371800628649</c:v>
                </c:pt>
                <c:pt idx="681">
                  <c:v>0.4535758392275738</c:v>
                </c:pt>
                <c:pt idx="682">
                  <c:v>0.4535144846171121</c:v>
                </c:pt>
                <c:pt idx="683">
                  <c:v>0.4535654126895003</c:v>
                </c:pt>
                <c:pt idx="684">
                  <c:v>0.4536163522012578</c:v>
                </c:pt>
                <c:pt idx="685">
                  <c:v>0.4536059312514042</c:v>
                </c:pt>
                <c:pt idx="686">
                  <c:v>0.4536568924839905</c:v>
                </c:pt>
                <c:pt idx="687">
                  <c:v>0.4537078651685393</c:v>
                </c:pt>
                <c:pt idx="688">
                  <c:v>0.4537588493089111</c:v>
                </c:pt>
                <c:pt idx="689">
                  <c:v>0.453697460103394</c:v>
                </c:pt>
                <c:pt idx="690">
                  <c:v>0.4537484545352366</c:v>
                </c:pt>
                <c:pt idx="691">
                  <c:v>0.4537994604316547</c:v>
                </c:pt>
                <c:pt idx="692">
                  <c:v>0.4537380550871276</c:v>
                </c:pt>
                <c:pt idx="693">
                  <c:v>0.4537890712840117</c:v>
                </c:pt>
                <c:pt idx="694">
                  <c:v>0.4538400989542337</c:v>
                </c:pt>
                <c:pt idx="695">
                  <c:v>0.4538911381016644</c:v>
                </c:pt>
                <c:pt idx="696">
                  <c:v>0.4538297154425824</c:v>
                </c:pt>
                <c:pt idx="697">
                  <c:v>0.4537682789651293</c:v>
                </c:pt>
                <c:pt idx="698">
                  <c:v>0.4537068286646417</c:v>
                </c:pt>
                <c:pt idx="699">
                  <c:v>0.4536453645364537</c:v>
                </c:pt>
                <c:pt idx="700">
                  <c:v>0.4535838865758974</c:v>
                </c:pt>
                <c:pt idx="701">
                  <c:v>0.4536349313526896</c:v>
                </c:pt>
                <c:pt idx="702">
                  <c:v>0.4536859876195836</c:v>
                </c:pt>
                <c:pt idx="703">
                  <c:v>0.4537370553804593</c:v>
                </c:pt>
                <c:pt idx="704">
                  <c:v>0.4538903276658034</c:v>
                </c:pt>
                <c:pt idx="705">
                  <c:v>0.4539414414414414</c:v>
                </c:pt>
                <c:pt idx="706">
                  <c:v>0.4539925667304877</c:v>
                </c:pt>
                <c:pt idx="707">
                  <c:v>0.4540948518643686</c:v>
                </c:pt>
                <c:pt idx="708">
                  <c:v>0.4540333483551149</c:v>
                </c:pt>
                <c:pt idx="709">
                  <c:v>0.4539718309859155</c:v>
                </c:pt>
                <c:pt idx="710">
                  <c:v>0.4540229885057471</c:v>
                </c:pt>
                <c:pt idx="711">
                  <c:v>0.4541253381424707</c:v>
                </c:pt>
                <c:pt idx="712">
                  <c:v>0.4541765302671626</c:v>
                </c:pt>
                <c:pt idx="713">
                  <c:v>0.454227733934611</c:v>
                </c:pt>
                <c:pt idx="714">
                  <c:v>0.4541661968654865</c:v>
                </c:pt>
                <c:pt idx="715">
                  <c:v>0.4542174109156518</c:v>
                </c:pt>
                <c:pt idx="716">
                  <c:v>0.4541558588023006</c:v>
                </c:pt>
                <c:pt idx="717">
                  <c:v>0.4542070832393413</c:v>
                </c:pt>
                <c:pt idx="718">
                  <c:v>0.4541967509025271</c:v>
                </c:pt>
                <c:pt idx="719">
                  <c:v>0.4540735725569849</c:v>
                </c:pt>
                <c:pt idx="720">
                  <c:v>0.4541248166121205</c:v>
                </c:pt>
                <c:pt idx="721">
                  <c:v>0.4540632054176072</c:v>
                </c:pt>
                <c:pt idx="722">
                  <c:v>0.4541657258974938</c:v>
                </c:pt>
                <c:pt idx="723">
                  <c:v>0.4542170035000564</c:v>
                </c:pt>
                <c:pt idx="724">
                  <c:v>0.4542682926829268</c:v>
                </c:pt>
                <c:pt idx="725">
                  <c:v>0.4542066629023151</c:v>
                </c:pt>
                <c:pt idx="726">
                  <c:v>0.4541450192003614</c:v>
                </c:pt>
                <c:pt idx="727">
                  <c:v>0.454196317632441</c:v>
                </c:pt>
                <c:pt idx="728">
                  <c:v>0.4542476276547673</c:v>
                </c:pt>
                <c:pt idx="729">
                  <c:v>0.4543502824858757</c:v>
                </c:pt>
                <c:pt idx="730">
                  <c:v>0.4542886201830715</c:v>
                </c:pt>
                <c:pt idx="731">
                  <c:v>0.4543399638336347</c:v>
                </c:pt>
                <c:pt idx="732">
                  <c:v>0.4544426859597558</c:v>
                </c:pt>
                <c:pt idx="733">
                  <c:v>0.4544940644431882</c:v>
                </c:pt>
                <c:pt idx="734">
                  <c:v>0.4545454545454545</c:v>
                </c:pt>
                <c:pt idx="735">
                  <c:v>0.4546380090497738</c:v>
                </c:pt>
                <c:pt idx="736">
                  <c:v>0.4546894445072972</c:v>
                </c:pt>
                <c:pt idx="737">
                  <c:v>0.454782116581777</c:v>
                </c:pt>
                <c:pt idx="738">
                  <c:v>0.4548335974643423</c:v>
                </c:pt>
                <c:pt idx="739">
                  <c:v>0.4548850900033963</c:v>
                </c:pt>
                <c:pt idx="740">
                  <c:v>0.4549365942028986</c:v>
                </c:pt>
                <c:pt idx="741">
                  <c:v>0.4549881100668101</c:v>
                </c:pt>
                <c:pt idx="742">
                  <c:v>0.4549263873159683</c:v>
                </c:pt>
                <c:pt idx="743">
                  <c:v>0.454864650583305</c:v>
                </c:pt>
                <c:pt idx="744">
                  <c:v>0.4549161758042592</c:v>
                </c:pt>
                <c:pt idx="745">
                  <c:v>0.4549677126996715</c:v>
                </c:pt>
                <c:pt idx="746">
                  <c:v>0.4550192612735101</c:v>
                </c:pt>
                <c:pt idx="747">
                  <c:v>0.455070821529745</c:v>
                </c:pt>
                <c:pt idx="748">
                  <c:v>0.4551223934723481</c:v>
                </c:pt>
                <c:pt idx="749">
                  <c:v>0.455173977105293</c:v>
                </c:pt>
                <c:pt idx="750">
                  <c:v>0.455225572432555</c:v>
                </c:pt>
                <c:pt idx="751">
                  <c:v>0.4552154195011338</c:v>
                </c:pt>
                <c:pt idx="752">
                  <c:v>0.4551536455380429</c:v>
                </c:pt>
                <c:pt idx="753">
                  <c:v>0.4552052619641642</c:v>
                </c:pt>
                <c:pt idx="754">
                  <c:v>0.455256890098673</c:v>
                </c:pt>
                <c:pt idx="755">
                  <c:v>0.4553085299455535</c:v>
                </c:pt>
                <c:pt idx="756">
                  <c:v>0.4553601815087918</c:v>
                </c:pt>
                <c:pt idx="757">
                  <c:v>0.4554118447923758</c:v>
                </c:pt>
                <c:pt idx="758">
                  <c:v>0.4554017249205629</c:v>
                </c:pt>
                <c:pt idx="759">
                  <c:v>0.4556085376930064</c:v>
                </c:pt>
                <c:pt idx="760">
                  <c:v>0.4556602702395822</c:v>
                </c:pt>
                <c:pt idx="761">
                  <c:v>0.4557120145355439</c:v>
                </c:pt>
                <c:pt idx="762">
                  <c:v>0.4556501987507098</c:v>
                </c:pt>
                <c:pt idx="763">
                  <c:v>0.4555883689232167</c:v>
                </c:pt>
                <c:pt idx="764">
                  <c:v>0.4556401226854481</c:v>
                </c:pt>
                <c:pt idx="765">
                  <c:v>0.4556918882072256</c:v>
                </c:pt>
                <c:pt idx="766">
                  <c:v>0.4556300420406772</c:v>
                </c:pt>
                <c:pt idx="767">
                  <c:v>0.4556199568132742</c:v>
                </c:pt>
                <c:pt idx="768">
                  <c:v>0.4557235421166307</c:v>
                </c:pt>
                <c:pt idx="769">
                  <c:v>0.4557753524329241</c:v>
                </c:pt>
                <c:pt idx="770">
                  <c:v>0.4558271745309835</c:v>
                </c:pt>
                <c:pt idx="771">
                  <c:v>0.4558790084148283</c:v>
                </c:pt>
                <c:pt idx="772">
                  <c:v>0.4559308540884795</c:v>
                </c:pt>
                <c:pt idx="773">
                  <c:v>0.45598271155596</c:v>
                </c:pt>
                <c:pt idx="774">
                  <c:v>0.4560345808212945</c:v>
                </c:pt>
                <c:pt idx="775">
                  <c:v>0.456056466302368</c:v>
                </c:pt>
                <c:pt idx="776">
                  <c:v>0.4561083912102926</c:v>
                </c:pt>
                <c:pt idx="777">
                  <c:v>0.4560464586654521</c:v>
                </c:pt>
                <c:pt idx="778">
                  <c:v>0.4560364464692483</c:v>
                </c:pt>
                <c:pt idx="779">
                  <c:v>0.4560883927554391</c:v>
                </c:pt>
                <c:pt idx="780">
                  <c:v>0.456140350877193</c:v>
                </c:pt>
                <c:pt idx="781">
                  <c:v>0.4562443026435734</c:v>
                </c:pt>
                <c:pt idx="782">
                  <c:v>0.4562962962962963</c:v>
                </c:pt>
                <c:pt idx="783">
                  <c:v>0.456348301800775</c:v>
                </c:pt>
                <c:pt idx="784">
                  <c:v>0.4564003191610623</c:v>
                </c:pt>
                <c:pt idx="785">
                  <c:v>0.4563383492932057</c:v>
                </c:pt>
                <c:pt idx="786">
                  <c:v>0.4563903773800023</c:v>
                </c:pt>
                <c:pt idx="787">
                  <c:v>0.456442417331813</c:v>
                </c:pt>
                <c:pt idx="788">
                  <c:v>0.4563804310639754</c:v>
                </c:pt>
                <c:pt idx="789">
                  <c:v>0.4563184306569343</c:v>
                </c:pt>
                <c:pt idx="790">
                  <c:v>0.4562564161058515</c:v>
                </c:pt>
                <c:pt idx="791">
                  <c:v>0.4563084645220169</c:v>
                </c:pt>
                <c:pt idx="792">
                  <c:v>0.45629849383843</c:v>
                </c:pt>
                <c:pt idx="793">
                  <c:v>0.4563505648750428</c:v>
                </c:pt>
                <c:pt idx="794">
                  <c:v>0.4564026477973065</c:v>
                </c:pt>
                <c:pt idx="795">
                  <c:v>0.4563406003880836</c:v>
                </c:pt>
                <c:pt idx="796">
                  <c:v>0.456392694063927</c:v>
                </c:pt>
                <c:pt idx="797">
                  <c:v>0.4563306313506108</c:v>
                </c:pt>
                <c:pt idx="798">
                  <c:v>0.4562685544644896</c:v>
                </c:pt>
                <c:pt idx="799">
                  <c:v>0.4563206577595067</c:v>
                </c:pt>
                <c:pt idx="800">
                  <c:v>0.4563727729556875</c:v>
                </c:pt>
                <c:pt idx="801">
                  <c:v>0.4564249000571102</c:v>
                </c:pt>
                <c:pt idx="802">
                  <c:v>0.4564770390678547</c:v>
                </c:pt>
                <c:pt idx="803">
                  <c:v>0.4564149434479607</c:v>
                </c:pt>
                <c:pt idx="804">
                  <c:v>0.4564670932358318</c:v>
                </c:pt>
                <c:pt idx="805">
                  <c:v>0.4565192549422923</c:v>
                </c:pt>
                <c:pt idx="806">
                  <c:v>0.4564571428571428</c:v>
                </c:pt>
                <c:pt idx="807">
                  <c:v>0.4565416285452882</c:v>
                </c:pt>
                <c:pt idx="808">
                  <c:v>0.456417295813315</c:v>
                </c:pt>
                <c:pt idx="809">
                  <c:v>0.4563451195788992</c:v>
                </c:pt>
                <c:pt idx="810">
                  <c:v>0.45639734493019</c:v>
                </c:pt>
                <c:pt idx="811">
                  <c:v>0.4564495822364656</c:v>
                </c:pt>
                <c:pt idx="812">
                  <c:v>0.4565018315018315</c:v>
                </c:pt>
                <c:pt idx="813">
                  <c:v>0.456554092730395</c:v>
                </c:pt>
                <c:pt idx="814">
                  <c:v>0.4564918708495534</c:v>
                </c:pt>
                <c:pt idx="815">
                  <c:v>0.4565441429062178</c:v>
                </c:pt>
                <c:pt idx="816">
                  <c:v>0.45659642693541</c:v>
                </c:pt>
                <c:pt idx="817">
                  <c:v>0.4566487229412439</c:v>
                </c:pt>
                <c:pt idx="818">
                  <c:v>0.456701030927835</c:v>
                </c:pt>
                <c:pt idx="819">
                  <c:v>0.4567533508993012</c:v>
                </c:pt>
                <c:pt idx="820">
                  <c:v>0.4566911090742438</c:v>
                </c:pt>
                <c:pt idx="821">
                  <c:v>0.4566288529849891</c:v>
                </c:pt>
                <c:pt idx="822">
                  <c:v>0.4565665826266331</c:v>
                </c:pt>
                <c:pt idx="823">
                  <c:v>0.4566712517193948</c:v>
                </c:pt>
                <c:pt idx="824">
                  <c:v>0.4567236042645879</c:v>
                </c:pt>
                <c:pt idx="825">
                  <c:v>0.4567759688144921</c:v>
                </c:pt>
                <c:pt idx="826">
                  <c:v>0.456828345373237</c:v>
                </c:pt>
                <c:pt idx="827">
                  <c:v>0.4567660550458715</c:v>
                </c:pt>
                <c:pt idx="828">
                  <c:v>0.4569232534128714</c:v>
                </c:pt>
                <c:pt idx="829">
                  <c:v>0.4568609453877925</c:v>
                </c:pt>
                <c:pt idx="830">
                  <c:v>0.4567986230636833</c:v>
                </c:pt>
                <c:pt idx="831">
                  <c:v>0.4568510442965343</c:v>
                </c:pt>
                <c:pt idx="832">
                  <c:v>0.4569034775622633</c:v>
                </c:pt>
                <c:pt idx="833">
                  <c:v>0.4568411386593205</c:v>
                </c:pt>
                <c:pt idx="834">
                  <c:v>0.4567787854436919</c:v>
                </c:pt>
                <c:pt idx="835">
                  <c:v>0.4567164179104478</c:v>
                </c:pt>
                <c:pt idx="836">
                  <c:v>0.4565292293556908</c:v>
                </c:pt>
                <c:pt idx="837">
                  <c:v>0.4565192418150488</c:v>
                </c:pt>
                <c:pt idx="838">
                  <c:v>0.4566141822778991</c:v>
                </c:pt>
                <c:pt idx="839">
                  <c:v>0.456551724137931</c:v>
                </c:pt>
                <c:pt idx="840">
                  <c:v>0.4566042073801587</c:v>
                </c:pt>
                <c:pt idx="841">
                  <c:v>0.4565417337318924</c:v>
                </c:pt>
                <c:pt idx="842">
                  <c:v>0.4564792457169139</c:v>
                </c:pt>
                <c:pt idx="843">
                  <c:v>0.4565317387304508</c:v>
                </c:pt>
                <c:pt idx="844">
                  <c:v>0.4565842438182864</c:v>
                </c:pt>
                <c:pt idx="845">
                  <c:v>0.4566892902335212</c:v>
                </c:pt>
                <c:pt idx="846">
                  <c:v>0.4567418315692591</c:v>
                </c:pt>
                <c:pt idx="847">
                  <c:v>0.4566793234380394</c:v>
                </c:pt>
                <c:pt idx="848">
                  <c:v>0.4566168009205984</c:v>
                </c:pt>
                <c:pt idx="849">
                  <c:v>0.4565542640119691</c:v>
                </c:pt>
                <c:pt idx="850">
                  <c:v>0.4564917127071823</c:v>
                </c:pt>
                <c:pt idx="851">
                  <c:v>0.4564291470012662</c:v>
                </c:pt>
                <c:pt idx="852">
                  <c:v>0.456481694681096</c:v>
                </c:pt>
                <c:pt idx="853">
                  <c:v>0.4565342544617156</c:v>
                </c:pt>
                <c:pt idx="854">
                  <c:v>0.4565868263473054</c:v>
                </c:pt>
                <c:pt idx="855">
                  <c:v>0.4566394103420477</c:v>
                </c:pt>
                <c:pt idx="856">
                  <c:v>0.4565768256162175</c:v>
                </c:pt>
                <c:pt idx="857">
                  <c:v>0.4566294205736666</c:v>
                </c:pt>
                <c:pt idx="858">
                  <c:v>0.4565668202764977</c:v>
                </c:pt>
                <c:pt idx="859">
                  <c:v>0.4566194262011752</c:v>
                </c:pt>
                <c:pt idx="860">
                  <c:v>0.4565568103249596</c:v>
                </c:pt>
                <c:pt idx="861">
                  <c:v>0.4566094272213899</c:v>
                </c:pt>
                <c:pt idx="862">
                  <c:v>0.456546795758414</c:v>
                </c:pt>
                <c:pt idx="863">
                  <c:v>0.4564841498559078</c:v>
                </c:pt>
                <c:pt idx="864">
                  <c:v>0.4564214895088771</c:v>
                </c:pt>
                <c:pt idx="865">
                  <c:v>0.4563588147123256</c:v>
                </c:pt>
                <c:pt idx="866">
                  <c:v>0.4564114391143911</c:v>
                </c:pt>
                <c:pt idx="867">
                  <c:v>0.4564640756544804</c:v>
                </c:pt>
                <c:pt idx="868">
                  <c:v>0.4565167243367935</c:v>
                </c:pt>
                <c:pt idx="869">
                  <c:v>0.4565693851655324</c:v>
                </c:pt>
                <c:pt idx="870">
                  <c:v>0.4566220581449008</c:v>
                </c:pt>
                <c:pt idx="871">
                  <c:v>0.4566747432791046</c:v>
                </c:pt>
                <c:pt idx="872">
                  <c:v>0.4566120470805446</c:v>
                </c:pt>
                <c:pt idx="873">
                  <c:v>0.45666474321985</c:v>
                </c:pt>
                <c:pt idx="874">
                  <c:v>0.4566020313942752</c:v>
                </c:pt>
                <c:pt idx="875">
                  <c:v>0.4566447292460455</c:v>
                </c:pt>
                <c:pt idx="876">
                  <c:v>0.4566974595842956</c:v>
                </c:pt>
                <c:pt idx="877">
                  <c:v>0.4566347153250953</c:v>
                </c:pt>
                <c:pt idx="878">
                  <c:v>0.456677449168207</c:v>
                </c:pt>
                <c:pt idx="879">
                  <c:v>0.4567302137492779</c:v>
                </c:pt>
                <c:pt idx="880">
                  <c:v>0.4567829905246129</c:v>
                </c:pt>
                <c:pt idx="881">
                  <c:v>0.456720212643014</c:v>
                </c:pt>
                <c:pt idx="882">
                  <c:v>0.4567102069124956</c:v>
                </c:pt>
                <c:pt idx="883">
                  <c:v>0.4566473988439306</c:v>
                </c:pt>
                <c:pt idx="884">
                  <c:v>0.4565845762515898</c:v>
                </c:pt>
                <c:pt idx="885">
                  <c:v>0.4566273421235253</c:v>
                </c:pt>
                <c:pt idx="886">
                  <c:v>0.4566801619433198</c:v>
                </c:pt>
                <c:pt idx="887">
                  <c:v>0.4567329939842665</c:v>
                </c:pt>
                <c:pt idx="888">
                  <c:v>0.4566701376836746</c:v>
                </c:pt>
                <c:pt idx="889">
                  <c:v>0.4567229807914834</c:v>
                </c:pt>
                <c:pt idx="890">
                  <c:v>0.4566601087837056</c:v>
                </c:pt>
                <c:pt idx="891">
                  <c:v>0.4565972222222222</c:v>
                </c:pt>
                <c:pt idx="892">
                  <c:v>0.4566500752401899</c:v>
                </c:pt>
                <c:pt idx="893">
                  <c:v>0.456702940495485</c:v>
                </c:pt>
                <c:pt idx="894">
                  <c:v>0.4567558179923585</c:v>
                </c:pt>
                <c:pt idx="895">
                  <c:v>0.4566929133858268</c:v>
                </c:pt>
                <c:pt idx="896">
                  <c:v>0.456629994209612</c:v>
                </c:pt>
                <c:pt idx="897">
                  <c:v>0.4566828816307621</c:v>
                </c:pt>
                <c:pt idx="898">
                  <c:v>0.4567357813042975</c:v>
                </c:pt>
                <c:pt idx="899">
                  <c:v>0.4567886932344764</c:v>
                </c:pt>
                <c:pt idx="900">
                  <c:v>0.456841617425559</c:v>
                </c:pt>
                <c:pt idx="901">
                  <c:v>0.4568945538818077</c:v>
                </c:pt>
                <c:pt idx="902">
                  <c:v>0.4569475026074864</c:v>
                </c:pt>
                <c:pt idx="903">
                  <c:v>0.4570004636068614</c:v>
                </c:pt>
                <c:pt idx="904">
                  <c:v>0.4571064224437746</c:v>
                </c:pt>
                <c:pt idx="905">
                  <c:v>0.4572124304267162</c:v>
                </c:pt>
                <c:pt idx="906">
                  <c:v>0.4572654528586339</c:v>
                </c:pt>
                <c:pt idx="907">
                  <c:v>0.4572025052192067</c:v>
                </c:pt>
                <c:pt idx="908">
                  <c:v>0.4572555388006032</c:v>
                </c:pt>
                <c:pt idx="909">
                  <c:v>0.4571925754060325</c:v>
                </c:pt>
                <c:pt idx="910">
                  <c:v>0.4572456201415477</c:v>
                </c:pt>
                <c:pt idx="911">
                  <c:v>0.457182640983987</c:v>
                </c:pt>
                <c:pt idx="912">
                  <c:v>0.4572356968782639</c:v>
                </c:pt>
                <c:pt idx="913">
                  <c:v>0.457288765088208</c:v>
                </c:pt>
                <c:pt idx="914">
                  <c:v>0.457341845618108</c:v>
                </c:pt>
                <c:pt idx="915">
                  <c:v>0.4572788483863478</c:v>
                </c:pt>
                <c:pt idx="916">
                  <c:v>0.4572158365261814</c:v>
                </c:pt>
                <c:pt idx="917">
                  <c:v>0.4572689270784951</c:v>
                </c:pt>
                <c:pt idx="918">
                  <c:v>0.4572058994309604</c:v>
                </c:pt>
                <c:pt idx="919">
                  <c:v>0.4571428571428571</c:v>
                </c:pt>
                <c:pt idx="920">
                  <c:v>0.4571959577186665</c:v>
                </c:pt>
                <c:pt idx="921">
                  <c:v>0.4573021958870687</c:v>
                </c:pt>
                <c:pt idx="922">
                  <c:v>0.457355333488264</c:v>
                </c:pt>
                <c:pt idx="923">
                  <c:v>0.4574084834398606</c:v>
                </c:pt>
                <c:pt idx="924">
                  <c:v>0.4576212068364144</c:v>
                </c:pt>
                <c:pt idx="925">
                  <c:v>0.4576744186046512</c:v>
                </c:pt>
                <c:pt idx="926">
                  <c:v>0.4577276427491569</c:v>
                </c:pt>
                <c:pt idx="927">
                  <c:v>0.4577808792742498</c:v>
                </c:pt>
                <c:pt idx="928">
                  <c:v>0.457717808537862</c:v>
                </c:pt>
                <c:pt idx="929">
                  <c:v>0.4577710563052583</c:v>
                </c:pt>
                <c:pt idx="930">
                  <c:v>0.4578243164630599</c:v>
                </c:pt>
                <c:pt idx="931">
                  <c:v>0.4578775890155923</c:v>
                </c:pt>
                <c:pt idx="932">
                  <c:v>0.4579308739671826</c:v>
                </c:pt>
                <c:pt idx="933">
                  <c:v>0.4579841713221601</c:v>
                </c:pt>
                <c:pt idx="934">
                  <c:v>0.4580374810848563</c:v>
                </c:pt>
                <c:pt idx="935">
                  <c:v>0.4580908032596042</c:v>
                </c:pt>
                <c:pt idx="936">
                  <c:v>0.4581441378507393</c:v>
                </c:pt>
                <c:pt idx="937">
                  <c:v>0.458197484862599</c:v>
                </c:pt>
                <c:pt idx="938">
                  <c:v>0.4582508442995225</c:v>
                </c:pt>
                <c:pt idx="939">
                  <c:v>0.4581877474959236</c:v>
                </c:pt>
                <c:pt idx="940">
                  <c:v>0.4581246359930111</c:v>
                </c:pt>
                <c:pt idx="941">
                  <c:v>0.4580615097856477</c:v>
                </c:pt>
                <c:pt idx="942">
                  <c:v>0.4581682591470519</c:v>
                </c:pt>
                <c:pt idx="943">
                  <c:v>0.458221652488055</c:v>
                </c:pt>
                <c:pt idx="944">
                  <c:v>0.4582750582750583</c:v>
                </c:pt>
                <c:pt idx="945">
                  <c:v>0.4582119128103508</c:v>
                </c:pt>
                <c:pt idx="946">
                  <c:v>0.4582653299137328</c:v>
                </c:pt>
                <c:pt idx="947">
                  <c:v>0.4583187594730092</c:v>
                </c:pt>
                <c:pt idx="948">
                  <c:v>0.4582555970149254</c:v>
                </c:pt>
                <c:pt idx="949">
                  <c:v>0.4581924198250729</c:v>
                </c:pt>
                <c:pt idx="950">
                  <c:v>0.4581292278982972</c:v>
                </c:pt>
                <c:pt idx="951">
                  <c:v>0.4581826665111396</c:v>
                </c:pt>
                <c:pt idx="952">
                  <c:v>0.4581194587027532</c:v>
                </c:pt>
                <c:pt idx="953">
                  <c:v>0.4580562361451406</c:v>
                </c:pt>
                <c:pt idx="954">
                  <c:v>0.4582701062215478</c:v>
                </c:pt>
                <c:pt idx="955">
                  <c:v>0.4583236049498016</c:v>
                </c:pt>
                <c:pt idx="956">
                  <c:v>0.4583771161704612</c:v>
                </c:pt>
                <c:pt idx="957">
                  <c:v>0.4583138720224194</c:v>
                </c:pt>
                <c:pt idx="958">
                  <c:v>0.4583673946046946</c:v>
                </c:pt>
                <c:pt idx="959">
                  <c:v>0.4584209296893249</c:v>
                </c:pt>
                <c:pt idx="960">
                  <c:v>0.4584744772806915</c:v>
                </c:pt>
                <c:pt idx="961">
                  <c:v>0.4586351951390512</c:v>
                </c:pt>
                <c:pt idx="962">
                  <c:v>0.4586887928012154</c:v>
                </c:pt>
                <c:pt idx="963">
                  <c:v>0.4587424029920524</c:v>
                </c:pt>
                <c:pt idx="964">
                  <c:v>0.4587960257159556</c:v>
                </c:pt>
                <c:pt idx="965">
                  <c:v>0.458956969130028</c:v>
                </c:pt>
                <c:pt idx="966">
                  <c:v>0.4588936966436674</c:v>
                </c:pt>
                <c:pt idx="967">
                  <c:v>0.4588304093567251</c:v>
                </c:pt>
                <c:pt idx="968">
                  <c:v>0.4587671072640075</c:v>
                </c:pt>
                <c:pt idx="969">
                  <c:v>0.4588207767898924</c:v>
                </c:pt>
                <c:pt idx="970">
                  <c:v>0.4587574587574588</c:v>
                </c:pt>
                <c:pt idx="971">
                  <c:v>0.4588111397144863</c:v>
                </c:pt>
                <c:pt idx="972">
                  <c:v>0.4588648332358104</c:v>
                </c:pt>
                <c:pt idx="973">
                  <c:v>0.4589185393258427</c:v>
                </c:pt>
                <c:pt idx="974">
                  <c:v>0.4589722579889968</c:v>
                </c:pt>
                <c:pt idx="975">
                  <c:v>0.4590259892296886</c:v>
                </c:pt>
                <c:pt idx="976">
                  <c:v>0.4589626507434726</c:v>
                </c:pt>
                <c:pt idx="977">
                  <c:v>0.4588992974238876</c:v>
                </c:pt>
                <c:pt idx="978">
                  <c:v>0.458772546263762</c:v>
                </c:pt>
                <c:pt idx="979">
                  <c:v>0.4587091484127914</c:v>
                </c:pt>
                <c:pt idx="980">
                  <c:v>0.4586994727592267</c:v>
                </c:pt>
                <c:pt idx="981">
                  <c:v>0.4586360440590579</c:v>
                </c:pt>
                <c:pt idx="982">
                  <c:v>0.4586897925700223</c:v>
                </c:pt>
                <c:pt idx="983">
                  <c:v>0.4587435536802625</c:v>
                </c:pt>
                <c:pt idx="984">
                  <c:v>0.4587973273942094</c:v>
                </c:pt>
                <c:pt idx="985">
                  <c:v>0.4587876656114433</c:v>
                </c:pt>
                <c:pt idx="986">
                  <c:v>0.458533724340176</c:v>
                </c:pt>
                <c:pt idx="987">
                  <c:v>0.4584702017832004</c:v>
                </c:pt>
                <c:pt idx="988">
                  <c:v>0.4585777986388172</c:v>
                </c:pt>
                <c:pt idx="989">
                  <c:v>0.4585142588898017</c:v>
                </c:pt>
                <c:pt idx="990">
                  <c:v>0.4585680751173709</c:v>
                </c:pt>
                <c:pt idx="991">
                  <c:v>0.4586219039793403</c:v>
                </c:pt>
                <c:pt idx="992">
                  <c:v>0.4585583470298192</c:v>
                </c:pt>
                <c:pt idx="993">
                  <c:v>0.4584947751555712</c:v>
                </c:pt>
                <c:pt idx="994">
                  <c:v>0.458602466236054</c:v>
                </c:pt>
                <c:pt idx="995">
                  <c:v>0.458656330749354</c:v>
                </c:pt>
                <c:pt idx="996">
                  <c:v>0.4587102079173029</c:v>
                </c:pt>
                <c:pt idx="997">
                  <c:v>0.4586466165413534</c:v>
                </c:pt>
                <c:pt idx="998">
                  <c:v>0.4587005052285278</c:v>
                </c:pt>
                <c:pt idx="999">
                  <c:v>0.4587544065804935</c:v>
                </c:pt>
                <c:pt idx="1000">
                  <c:v>0.4588083206017158</c:v>
                </c:pt>
                <c:pt idx="1001">
                  <c:v>0.458862247296662</c:v>
                </c:pt>
                <c:pt idx="1002">
                  <c:v>0.4589161866698013</c:v>
                </c:pt>
                <c:pt idx="1003">
                  <c:v>0.4589701387256054</c:v>
                </c:pt>
                <c:pt idx="1004">
                  <c:v>0.4589065255731922</c:v>
                </c:pt>
                <c:pt idx="1005">
                  <c:v>0.4589604891815616</c:v>
                </c:pt>
                <c:pt idx="1006">
                  <c:v>0.4588968599317888</c:v>
                </c:pt>
                <c:pt idx="1007">
                  <c:v>0.4589508350976241</c:v>
                </c:pt>
                <c:pt idx="1008">
                  <c:v>0.4586961638032478</c:v>
                </c:pt>
                <c:pt idx="1009">
                  <c:v>0.458750147110745</c:v>
                </c:pt>
                <c:pt idx="1010">
                  <c:v>0.4588581518540318</c:v>
                </c:pt>
                <c:pt idx="1011">
                  <c:v>0.4589121732987991</c:v>
                </c:pt>
                <c:pt idx="1012">
                  <c:v>0.4589662074649711</c:v>
                </c:pt>
                <c:pt idx="1013">
                  <c:v>0.4589024964672633</c:v>
                </c:pt>
                <c:pt idx="1014">
                  <c:v>0.4587750294464075</c:v>
                </c:pt>
                <c:pt idx="1015">
                  <c:v>0.4588290729178938</c:v>
                </c:pt>
                <c:pt idx="1016">
                  <c:v>0.4587653157398681</c:v>
                </c:pt>
                <c:pt idx="1017">
                  <c:v>0.4589081476241009</c:v>
                </c:pt>
                <c:pt idx="1018">
                  <c:v>0.4589622641509434</c:v>
                </c:pt>
                <c:pt idx="1019">
                  <c:v>0.4590705355036565</c:v>
                </c:pt>
                <c:pt idx="1020">
                  <c:v>0.459006724076914</c:v>
                </c:pt>
                <c:pt idx="1021">
                  <c:v>0.4590608777725342</c:v>
                </c:pt>
                <c:pt idx="1022">
                  <c:v>0.4591053936032102</c:v>
                </c:pt>
                <c:pt idx="1023">
                  <c:v>0.4592137882186282</c:v>
                </c:pt>
                <c:pt idx="1024">
                  <c:v>0.4592680047225502</c:v>
                </c:pt>
                <c:pt idx="1025">
                  <c:v>0.459140292867265</c:v>
                </c:pt>
                <c:pt idx="1026">
                  <c:v>0.4590764143143971</c:v>
                </c:pt>
                <c:pt idx="1027">
                  <c:v>0.459012520670919</c:v>
                </c:pt>
                <c:pt idx="1028">
                  <c:v>0.4590667454223272</c:v>
                </c:pt>
                <c:pt idx="1029">
                  <c:v>0.4590028355387524</c:v>
                </c:pt>
                <c:pt idx="1030">
                  <c:v>0.4590570719602978</c:v>
                </c:pt>
                <c:pt idx="1031">
                  <c:v>0.4589292045857464</c:v>
                </c:pt>
                <c:pt idx="1032">
                  <c:v>0.4589834515366431</c:v>
                </c:pt>
                <c:pt idx="1033">
                  <c:v>0.4590823084200568</c:v>
                </c:pt>
                <c:pt idx="1034">
                  <c:v>0.4590183323477233</c:v>
                </c:pt>
                <c:pt idx="1035">
                  <c:v>0.4590726283416134</c:v>
                </c:pt>
                <c:pt idx="1036">
                  <c:v>0.4591269371820655</c:v>
                </c:pt>
                <c:pt idx="1037">
                  <c:v>0.4591812588736394</c:v>
                </c:pt>
                <c:pt idx="1038">
                  <c:v>0.4592355934208969</c:v>
                </c:pt>
                <c:pt idx="1039">
                  <c:v>0.4592899408284024</c:v>
                </c:pt>
                <c:pt idx="1040">
                  <c:v>0.4593986742424243</c:v>
                </c:pt>
                <c:pt idx="1041">
                  <c:v>0.4593346750325559</c:v>
                </c:pt>
                <c:pt idx="1042">
                  <c:v>0.4593890599100166</c:v>
                </c:pt>
                <c:pt idx="1043">
                  <c:v>0.4593250444049733</c:v>
                </c:pt>
                <c:pt idx="1044">
                  <c:v>0.4593794410232118</c:v>
                </c:pt>
                <c:pt idx="1045">
                  <c:v>0.4593154092147341</c:v>
                </c:pt>
                <c:pt idx="1046">
                  <c:v>0.4593698175787728</c:v>
                </c:pt>
                <c:pt idx="1047">
                  <c:v>0.459305769458595</c:v>
                </c:pt>
                <c:pt idx="1048">
                  <c:v>0.4592417061611375</c:v>
                </c:pt>
                <c:pt idx="1049">
                  <c:v>0.4592961251333096</c:v>
                </c:pt>
                <c:pt idx="1050">
                  <c:v>0.4593505570040294</c:v>
                </c:pt>
                <c:pt idx="1051">
                  <c:v>0.4594050017778831</c:v>
                </c:pt>
                <c:pt idx="1052">
                  <c:v>0.4594594594594595</c:v>
                </c:pt>
                <c:pt idx="1053">
                  <c:v>0.4593953764078245</c:v>
                </c:pt>
                <c:pt idx="1054">
                  <c:v>0.4594498458619872</c:v>
                </c:pt>
                <c:pt idx="1055">
                  <c:v>0.4593857464721926</c:v>
                </c:pt>
                <c:pt idx="1056">
                  <c:v>0.4593216318785579</c:v>
                </c:pt>
                <c:pt idx="1057">
                  <c:v>0.4595396298054105</c:v>
                </c:pt>
                <c:pt idx="1058">
                  <c:v>0.4595941616233535</c:v>
                </c:pt>
                <c:pt idx="1059">
                  <c:v>0.4596487063849988</c:v>
                </c:pt>
                <c:pt idx="1060">
                  <c:v>0.4597032640949555</c:v>
                </c:pt>
                <c:pt idx="1061">
                  <c:v>0.459639126305793</c:v>
                </c:pt>
                <c:pt idx="1062">
                  <c:v>0.4595749732874273</c:v>
                </c:pt>
                <c:pt idx="1063">
                  <c:v>0.4596295416765614</c:v>
                </c:pt>
                <c:pt idx="1064">
                  <c:v>0.4595653722835767</c:v>
                </c:pt>
                <c:pt idx="1065">
                  <c:v>0.4596199524940617</c:v>
                </c:pt>
                <c:pt idx="1066">
                  <c:v>0.4596745456705072</c:v>
                </c:pt>
                <c:pt idx="1067">
                  <c:v>0.4596103587550487</c:v>
                </c:pt>
                <c:pt idx="1068">
                  <c:v>0.4596649637638113</c:v>
                </c:pt>
                <c:pt idx="1069">
                  <c:v>0.4597195817490494</c:v>
                </c:pt>
                <c:pt idx="1070">
                  <c:v>0.4596553773024361</c:v>
                </c:pt>
                <c:pt idx="1071">
                  <c:v>0.4595911575944854</c:v>
                </c:pt>
                <c:pt idx="1072">
                  <c:v>0.4596457862831332</c:v>
                </c:pt>
                <c:pt idx="1073">
                  <c:v>0.4597004279600571</c:v>
                </c:pt>
                <c:pt idx="1074">
                  <c:v>0.4597550826298895</c:v>
                </c:pt>
                <c:pt idx="1075">
                  <c:v>0.4598097502972652</c:v>
                </c:pt>
                <c:pt idx="1076">
                  <c:v>0.4598644309668213</c:v>
                </c:pt>
                <c:pt idx="1077">
                  <c:v>0.4598001902949572</c:v>
                </c:pt>
                <c:pt idx="1078">
                  <c:v>0.4597359343404306</c:v>
                </c:pt>
                <c:pt idx="1079">
                  <c:v>0.4598453301606187</c:v>
                </c:pt>
                <c:pt idx="1080">
                  <c:v>0.4599000475963827</c:v>
                </c:pt>
                <c:pt idx="1081">
                  <c:v>0.4598357729382364</c:v>
                </c:pt>
                <c:pt idx="1082">
                  <c:v>0.4598905022613664</c:v>
                </c:pt>
                <c:pt idx="1083">
                  <c:v>0.4599452446137365</c:v>
                </c:pt>
                <c:pt idx="1084">
                  <c:v>0.4598809523809524</c:v>
                </c:pt>
                <c:pt idx="1085">
                  <c:v>0.4599904739223625</c:v>
                </c:pt>
                <c:pt idx="1086">
                  <c:v>0.4601548540798094</c:v>
                </c:pt>
                <c:pt idx="1087">
                  <c:v>0.4602096735763641</c:v>
                </c:pt>
                <c:pt idx="1088">
                  <c:v>0.4602645061360658</c:v>
                </c:pt>
                <c:pt idx="1089">
                  <c:v>0.4603193517635844</c:v>
                </c:pt>
                <c:pt idx="1090">
                  <c:v>0.4603742104635919</c:v>
                </c:pt>
                <c:pt idx="1091">
                  <c:v>0.4604290822407628</c:v>
                </c:pt>
                <c:pt idx="1092">
                  <c:v>0.4603647633806175</c:v>
                </c:pt>
                <c:pt idx="1093">
                  <c:v>0.4604196471149261</c:v>
                </c:pt>
                <c:pt idx="1094">
                  <c:v>0.4604745439370455</c:v>
                </c:pt>
                <c:pt idx="1095">
                  <c:v>0.4604102074886716</c:v>
                </c:pt>
                <c:pt idx="1096">
                  <c:v>0.4605200381679389</c:v>
                </c:pt>
                <c:pt idx="1097">
                  <c:v>0.4605749731599666</c:v>
                </c:pt>
                <c:pt idx="1098">
                  <c:v>0.4606299212598425</c:v>
                </c:pt>
                <c:pt idx="1099">
                  <c:v>0.4606848824722587</c:v>
                </c:pt>
                <c:pt idx="1100">
                  <c:v>0.4607398568019093</c:v>
                </c:pt>
                <c:pt idx="1101">
                  <c:v>0.4607948442534909</c:v>
                </c:pt>
                <c:pt idx="1102">
                  <c:v>0.4608498448317021</c:v>
                </c:pt>
                <c:pt idx="1103">
                  <c:v>0.4609598853868195</c:v>
                </c:pt>
                <c:pt idx="1104">
                  <c:v>0.4610149253731343</c:v>
                </c:pt>
                <c:pt idx="1105">
                  <c:v>0.4610699785048961</c:v>
                </c:pt>
                <c:pt idx="1106">
                  <c:v>0.4611250447868148</c:v>
                </c:pt>
                <c:pt idx="1107">
                  <c:v>0.4611801242236025</c:v>
                </c:pt>
                <c:pt idx="1108">
                  <c:v>0.4612352168199737</c:v>
                </c:pt>
                <c:pt idx="1109">
                  <c:v>0.4611708482676224</c:v>
                </c:pt>
                <c:pt idx="1110">
                  <c:v>0.461225952921496</c:v>
                </c:pt>
                <c:pt idx="1111">
                  <c:v>0.4612810707456979</c:v>
                </c:pt>
                <c:pt idx="1112">
                  <c:v>0.4613362017449504</c:v>
                </c:pt>
                <c:pt idx="1113">
                  <c:v>0.4612718144872102</c:v>
                </c:pt>
                <c:pt idx="1114">
                  <c:v>0.4613269575612672</c:v>
                </c:pt>
                <c:pt idx="1115">
                  <c:v>0.4613821138211382</c:v>
                </c:pt>
                <c:pt idx="1116">
                  <c:v>0.4614924659172447</c:v>
                </c:pt>
                <c:pt idx="1117">
                  <c:v>0.461547661762947</c:v>
                </c:pt>
                <c:pt idx="1118">
                  <c:v>0.4615384615384616</c:v>
                </c:pt>
                <c:pt idx="1119">
                  <c:v>0.4614740368509213</c:v>
                </c:pt>
                <c:pt idx="1120">
                  <c:v>0.4614095967452435</c:v>
                </c:pt>
                <c:pt idx="1121">
                  <c:v>0.4614648157012925</c:v>
                </c:pt>
                <c:pt idx="1122">
                  <c:v>0.4615200478755236</c:v>
                </c:pt>
                <c:pt idx="1123">
                  <c:v>0.4615752932726838</c:v>
                </c:pt>
                <c:pt idx="1124">
                  <c:v>0.4614463601532567</c:v>
                </c:pt>
                <c:pt idx="1125">
                  <c:v>0.4613818704346785</c:v>
                </c:pt>
                <c:pt idx="1126">
                  <c:v>0.461437125748503</c:v>
                </c:pt>
                <c:pt idx="1127">
                  <c:v>0.4614923942987184</c:v>
                </c:pt>
                <c:pt idx="1128">
                  <c:v>0.4614278869190225</c:v>
                </c:pt>
                <c:pt idx="1129">
                  <c:v>0.461363364082904</c:v>
                </c:pt>
                <c:pt idx="1130">
                  <c:v>0.461529242569511</c:v>
                </c:pt>
                <c:pt idx="1131">
                  <c:v>0.4616398945097099</c:v>
                </c:pt>
                <c:pt idx="1132">
                  <c:v>0.4616952403788515</c:v>
                </c:pt>
                <c:pt idx="1133">
                  <c:v>0.4617505995203837</c:v>
                </c:pt>
                <c:pt idx="1134">
                  <c:v>0.4618059719390814</c:v>
                </c:pt>
                <c:pt idx="1135">
                  <c:v>0.4617414248021108</c:v>
                </c:pt>
                <c:pt idx="1136">
                  <c:v>0.4617968094038623</c:v>
                </c:pt>
                <c:pt idx="1137">
                  <c:v>0.4617322456813819</c:v>
                </c:pt>
                <c:pt idx="1138">
                  <c:v>0.4617876424715057</c:v>
                </c:pt>
                <c:pt idx="1139">
                  <c:v>0.4618430525557956</c:v>
                </c:pt>
                <c:pt idx="1140">
                  <c:v>0.4617784711388456</c:v>
                </c:pt>
                <c:pt idx="1141">
                  <c:v>0.4618338934229477</c:v>
                </c:pt>
                <c:pt idx="1142">
                  <c:v>0.4619447779111645</c:v>
                </c:pt>
                <c:pt idx="1143">
                  <c:v>0.4620002401248649</c:v>
                </c:pt>
                <c:pt idx="1144">
                  <c:v>0.4620557156580211</c:v>
                </c:pt>
                <c:pt idx="1145">
                  <c:v>0.4621112045154318</c:v>
                </c:pt>
                <c:pt idx="1146">
                  <c:v>0.4621667067018977</c:v>
                </c:pt>
                <c:pt idx="1147">
                  <c:v>0.4622222222222222</c:v>
                </c:pt>
                <c:pt idx="1148">
                  <c:v>0.4621576165305142</c:v>
                </c:pt>
                <c:pt idx="1149">
                  <c:v>0.4620929953141896</c:v>
                </c:pt>
                <c:pt idx="1150">
                  <c:v>0.4621485219899062</c:v>
                </c:pt>
                <c:pt idx="1151">
                  <c:v>0.4620838841485398</c:v>
                </c:pt>
                <c:pt idx="1152">
                  <c:v>0.4621394230769231</c:v>
                </c:pt>
                <c:pt idx="1153">
                  <c:v>0.4621949753576151</c:v>
                </c:pt>
                <c:pt idx="1154">
                  <c:v>0.4622505409954316</c:v>
                </c:pt>
                <c:pt idx="1155">
                  <c:v>0.4623061199951906</c:v>
                </c:pt>
                <c:pt idx="1156">
                  <c:v>0.4623617123617124</c:v>
                </c:pt>
                <c:pt idx="1157">
                  <c:v>0.4624173180998196</c:v>
                </c:pt>
                <c:pt idx="1158">
                  <c:v>0.4623526581669473</c:v>
                </c:pt>
                <c:pt idx="1159">
                  <c:v>0.4624082761939132</c:v>
                </c:pt>
                <c:pt idx="1160">
                  <c:v>0.4624639076034649</c:v>
                </c:pt>
                <c:pt idx="1161">
                  <c:v>0.4626308821759538</c:v>
                </c:pt>
                <c:pt idx="1162">
                  <c:v>0.4626865671641791</c:v>
                </c:pt>
                <c:pt idx="1163">
                  <c:v>0.462742265559167</c:v>
                </c:pt>
                <c:pt idx="1164">
                  <c:v>0.4627979773657597</c:v>
                </c:pt>
                <c:pt idx="1165">
                  <c:v>0.4627332931968693</c:v>
                </c:pt>
                <c:pt idx="1166">
                  <c:v>0.4627890173410404</c:v>
                </c:pt>
                <c:pt idx="1167">
                  <c:v>0.4628447549078646</c:v>
                </c:pt>
                <c:pt idx="1168">
                  <c:v>0.4629005059021922</c:v>
                </c:pt>
                <c:pt idx="1169">
                  <c:v>0.462956270328876</c:v>
                </c:pt>
                <c:pt idx="1170">
                  <c:v>0.462762111352133</c:v>
                </c:pt>
                <c:pt idx="1171">
                  <c:v>0.4628178859828854</c:v>
                </c:pt>
                <c:pt idx="1172">
                  <c:v>0.4627531340405014</c:v>
                </c:pt>
                <c:pt idx="1173">
                  <c:v>0.4626883664858348</c:v>
                </c:pt>
                <c:pt idx="1174">
                  <c:v>0.4627441523993248</c:v>
                </c:pt>
                <c:pt idx="1175">
                  <c:v>0.4627999517665501</c:v>
                </c:pt>
                <c:pt idx="1176">
                  <c:v>0.4628557645923782</c:v>
                </c:pt>
                <c:pt idx="1177">
                  <c:v>0.4628378378378378</c:v>
                </c:pt>
                <c:pt idx="1178">
                  <c:v>0.4629495534636737</c:v>
                </c:pt>
                <c:pt idx="1179">
                  <c:v>0.4630054315027157</c:v>
                </c:pt>
                <c:pt idx="1180">
                  <c:v>0.4630613230323515</c:v>
                </c:pt>
                <c:pt idx="1181">
                  <c:v>0.4629964988530725</c:v>
                </c:pt>
                <c:pt idx="1182">
                  <c:v>0.4630524028012558</c:v>
                </c:pt>
                <c:pt idx="1183">
                  <c:v>0.4631083202511774</c:v>
                </c:pt>
                <c:pt idx="1184">
                  <c:v>0.4632761536603044</c:v>
                </c:pt>
                <c:pt idx="1185">
                  <c:v>0.4632113084450888</c:v>
                </c:pt>
                <c:pt idx="1186">
                  <c:v>0.4632672788786854</c:v>
                </c:pt>
                <c:pt idx="1187">
                  <c:v>0.4633704061895551</c:v>
                </c:pt>
                <c:pt idx="1188">
                  <c:v>0.463426429694112</c:v>
                </c:pt>
                <c:pt idx="1189">
                  <c:v>0.4634824667472793</c:v>
                </c:pt>
                <c:pt idx="1190">
                  <c:v>0.4634175837465231</c:v>
                </c:pt>
                <c:pt idx="1191">
                  <c:v>0.4634736332849541</c:v>
                </c:pt>
                <c:pt idx="1192">
                  <c:v>0.4635296963832103</c:v>
                </c:pt>
                <c:pt idx="1193">
                  <c:v>0.4634647955480281</c:v>
                </c:pt>
                <c:pt idx="1194">
                  <c:v>0.4633998790078645</c:v>
                </c:pt>
                <c:pt idx="1195">
                  <c:v>0.4636715911843061</c:v>
                </c:pt>
                <c:pt idx="1196">
                  <c:v>0.4637277461547777</c:v>
                </c:pt>
                <c:pt idx="1197">
                  <c:v>0.4637839147286822</c:v>
                </c:pt>
                <c:pt idx="1198">
                  <c:v>0.4638400969109631</c:v>
                </c:pt>
                <c:pt idx="1199">
                  <c:v>0.4638962927065665</c:v>
                </c:pt>
                <c:pt idx="1200">
                  <c:v>0.4638875424139602</c:v>
                </c:pt>
                <c:pt idx="1201">
                  <c:v>0.4638225669615804</c:v>
                </c:pt>
                <c:pt idx="1202">
                  <c:v>0.4637575757575758</c:v>
                </c:pt>
                <c:pt idx="1203">
                  <c:v>0.4638137956115893</c:v>
                </c:pt>
                <c:pt idx="1204">
                  <c:v>0.4638700290979632</c:v>
                </c:pt>
                <c:pt idx="1205">
                  <c:v>0.4639262762216564</c:v>
                </c:pt>
                <c:pt idx="1206">
                  <c:v>0.4639825369876304</c:v>
                </c:pt>
                <c:pt idx="1207">
                  <c:v>0.464038811400849</c:v>
                </c:pt>
                <c:pt idx="1208">
                  <c:v>0.4640950994662785</c:v>
                </c:pt>
                <c:pt idx="1209">
                  <c:v>0.4643767447505766</c:v>
                </c:pt>
                <c:pt idx="1210">
                  <c:v>0.4644331148336975</c:v>
                </c:pt>
                <c:pt idx="1211">
                  <c:v>0.4644244779018941</c:v>
                </c:pt>
                <c:pt idx="1212">
                  <c:v>0.4645286686103013</c:v>
                </c:pt>
                <c:pt idx="1213">
                  <c:v>0.4645851050905115</c:v>
                </c:pt>
                <c:pt idx="1214">
                  <c:v>0.4646415552855407</c:v>
                </c:pt>
                <c:pt idx="1215">
                  <c:v>0.4646980192003889</c:v>
                </c:pt>
                <c:pt idx="1216">
                  <c:v>0.4647544968400583</c:v>
                </c:pt>
                <c:pt idx="1217">
                  <c:v>0.4649240121580547</c:v>
                </c:pt>
                <c:pt idx="1218">
                  <c:v>0.4649805447470817</c:v>
                </c:pt>
                <c:pt idx="1219">
                  <c:v>0.4649154809680165</c:v>
                </c:pt>
                <c:pt idx="1220">
                  <c:v>0.4649720262709803</c:v>
                </c:pt>
                <c:pt idx="1221">
                  <c:v>0.4650285853302518</c:v>
                </c:pt>
                <c:pt idx="1222">
                  <c:v>0.4650851581508516</c:v>
                </c:pt>
                <c:pt idx="1223">
                  <c:v>0.4649549768800195</c:v>
                </c:pt>
                <c:pt idx="1224">
                  <c:v>0.4648898624802239</c:v>
                </c:pt>
                <c:pt idx="1225">
                  <c:v>0.4649464459591042</c:v>
                </c:pt>
                <c:pt idx="1226">
                  <c:v>0.4650030432136336</c:v>
                </c:pt>
                <c:pt idx="1227">
                  <c:v>0.4650596542488434</c:v>
                </c:pt>
                <c:pt idx="1228">
                  <c:v>0.4651162790697674</c:v>
                </c:pt>
                <c:pt idx="1229">
                  <c:v>0.4651729176814418</c:v>
                </c:pt>
                <c:pt idx="1230">
                  <c:v>0.4651077822433321</c:v>
                </c:pt>
                <c:pt idx="1231">
                  <c:v>0.4650426309378806</c:v>
                </c:pt>
                <c:pt idx="1232">
                  <c:v>0.4650992812766476</c:v>
                </c:pt>
                <c:pt idx="1233">
                  <c:v>0.4651559454191033</c:v>
                </c:pt>
                <c:pt idx="1234">
                  <c:v>0.4652126233702937</c:v>
                </c:pt>
                <c:pt idx="1235">
                  <c:v>0.4652693151352669</c:v>
                </c:pt>
                <c:pt idx="1236">
                  <c:v>0.4653260207190738</c:v>
                </c:pt>
                <c:pt idx="1237">
                  <c:v>0.4653827401267674</c:v>
                </c:pt>
                <c:pt idx="1238">
                  <c:v>0.4654394733634036</c:v>
                </c:pt>
                <c:pt idx="1239">
                  <c:v>0.465609756097561</c:v>
                </c:pt>
                <c:pt idx="1240">
                  <c:v>0.4656013661868749</c:v>
                </c:pt>
                <c:pt idx="1241">
                  <c:v>0.4656581676223008</c:v>
                </c:pt>
                <c:pt idx="1242">
                  <c:v>0.4657149829184968</c:v>
                </c:pt>
                <c:pt idx="1243">
                  <c:v>0.4657718120805369</c:v>
                </c:pt>
                <c:pt idx="1244">
                  <c:v>0.4658855120224582</c:v>
                </c:pt>
                <c:pt idx="1245">
                  <c:v>0.4659423828125</c:v>
                </c:pt>
                <c:pt idx="1246">
                  <c:v>0.4659992674887071</c:v>
                </c:pt>
                <c:pt idx="1247">
                  <c:v>0.4659909634876053</c:v>
                </c:pt>
                <c:pt idx="1248">
                  <c:v>0.4659257449926722</c:v>
                </c:pt>
                <c:pt idx="1249">
                  <c:v>0.4660965180207697</c:v>
                </c:pt>
                <c:pt idx="1250">
                  <c:v>0.4661534701857282</c:v>
                </c:pt>
                <c:pt idx="1251">
                  <c:v>0.4662104362703165</c:v>
                </c:pt>
                <c:pt idx="1252">
                  <c:v>0.4662674162796382</c:v>
                </c:pt>
                <c:pt idx="1253">
                  <c:v>0.4663244102187997</c:v>
                </c:pt>
                <c:pt idx="1254">
                  <c:v>0.4662591687041565</c:v>
                </c:pt>
                <c:pt idx="1255">
                  <c:v>0.4661939112360924</c:v>
                </c:pt>
                <c:pt idx="1256">
                  <c:v>0.4661286378087552</c:v>
                </c:pt>
                <c:pt idx="1257">
                  <c:v>0.4661856426562309</c:v>
                </c:pt>
                <c:pt idx="1258">
                  <c:v>0.4662426614481409</c:v>
                </c:pt>
                <c:pt idx="1259">
                  <c:v>0.466177370030581</c:v>
                </c:pt>
                <c:pt idx="1260">
                  <c:v>0.4661120626376315</c:v>
                </c:pt>
                <c:pt idx="1261">
                  <c:v>0.4660467392634284</c:v>
                </c:pt>
                <c:pt idx="1262">
                  <c:v>0.466038428588912</c:v>
                </c:pt>
                <c:pt idx="1263">
                  <c:v>0.4660954712362301</c:v>
                </c:pt>
                <c:pt idx="1264">
                  <c:v>0.4660301138450239</c:v>
                </c:pt>
                <c:pt idx="1265">
                  <c:v>0.4660871694417238</c:v>
                </c:pt>
                <c:pt idx="1266">
                  <c:v>0.4661442390106526</c:v>
                </c:pt>
                <c:pt idx="1267">
                  <c:v>0.4660134721371709</c:v>
                </c:pt>
                <c:pt idx="1268">
                  <c:v>0.4659480646741793</c:v>
                </c:pt>
                <c:pt idx="1269">
                  <c:v>0.4660051451672179</c:v>
                </c:pt>
                <c:pt idx="1270">
                  <c:v>0.4659968141159171</c:v>
                </c:pt>
                <c:pt idx="1271">
                  <c:v>0.4658004412846286</c:v>
                </c:pt>
                <c:pt idx="1272">
                  <c:v>0.4657349515753341</c:v>
                </c:pt>
                <c:pt idx="1273">
                  <c:v>0.465669445806768</c:v>
                </c:pt>
                <c:pt idx="1274">
                  <c:v>0.4659550975340449</c:v>
                </c:pt>
                <c:pt idx="1275">
                  <c:v>0.4660122699386503</c:v>
                </c:pt>
                <c:pt idx="1276">
                  <c:v>0.4659467419315254</c:v>
                </c:pt>
                <c:pt idx="1277">
                  <c:v>0.4660039273441335</c:v>
                </c:pt>
                <c:pt idx="1278">
                  <c:v>0.4659383822265865</c:v>
                </c:pt>
                <c:pt idx="1279">
                  <c:v>0.4658728210164498</c:v>
                </c:pt>
                <c:pt idx="1280">
                  <c:v>0.4659300184162062</c:v>
                </c:pt>
                <c:pt idx="1281">
                  <c:v>0.4659872298624754</c:v>
                </c:pt>
                <c:pt idx="1282">
                  <c:v>0.465978874969295</c:v>
                </c:pt>
                <c:pt idx="1283">
                  <c:v>0.4660361134995701</c:v>
                </c:pt>
                <c:pt idx="1284">
                  <c:v>0.4660933660933661</c:v>
                </c:pt>
                <c:pt idx="1285">
                  <c:v>0.4661506327558668</c:v>
                </c:pt>
                <c:pt idx="1286">
                  <c:v>0.4662079134922585</c:v>
                </c:pt>
                <c:pt idx="1287">
                  <c:v>0.466322517207473</c:v>
                </c:pt>
                <c:pt idx="1288">
                  <c:v>0.466379840196681</c:v>
                </c:pt>
                <c:pt idx="1289">
                  <c:v>0.4664371772805508</c:v>
                </c:pt>
                <c:pt idx="1290">
                  <c:v>0.4664945284642813</c:v>
                </c:pt>
                <c:pt idx="1291">
                  <c:v>0.4665518937530743</c:v>
                </c:pt>
                <c:pt idx="1292">
                  <c:v>0.4666092731521338</c:v>
                </c:pt>
                <c:pt idx="1293">
                  <c:v>0.4667240743018822</c:v>
                </c:pt>
                <c:pt idx="1294">
                  <c:v>0.4667814960629921</c:v>
                </c:pt>
                <c:pt idx="1295">
                  <c:v>0.466838931955211</c:v>
                </c:pt>
                <c:pt idx="1296">
                  <c:v>0.4668963819837558</c:v>
                </c:pt>
                <c:pt idx="1297">
                  <c:v>0.4669538461538462</c:v>
                </c:pt>
                <c:pt idx="1298">
                  <c:v>0.4670113244707041</c:v>
                </c:pt>
                <c:pt idx="1299">
                  <c:v>0.4670688169395544</c:v>
                </c:pt>
                <c:pt idx="1300">
                  <c:v>0.4671263235656242</c:v>
                </c:pt>
                <c:pt idx="1301">
                  <c:v>0.4671020206998521</c:v>
                </c:pt>
                <c:pt idx="1302">
                  <c:v>0.4671595810227973</c:v>
                </c:pt>
                <c:pt idx="1303">
                  <c:v>0.4672171555336456</c:v>
                </c:pt>
                <c:pt idx="1304">
                  <c:v>0.4671514852705534</c:v>
                </c:pt>
                <c:pt idx="1305">
                  <c:v>0.4672090729783038</c:v>
                </c:pt>
                <c:pt idx="1306">
                  <c:v>0.4672666748859574</c:v>
                </c:pt>
                <c:pt idx="1307">
                  <c:v>0.4672009864364982</c:v>
                </c:pt>
                <c:pt idx="1308">
                  <c:v>0.4671352817856703</c:v>
                </c:pt>
                <c:pt idx="1309">
                  <c:v>0.467069560927479</c:v>
                </c:pt>
                <c:pt idx="1310">
                  <c:v>0.467003823855927</c:v>
                </c:pt>
                <c:pt idx="1311">
                  <c:v>0.4670614359733531</c:v>
                </c:pt>
                <c:pt idx="1312">
                  <c:v>0.4671767028627838</c:v>
                </c:pt>
                <c:pt idx="1313">
                  <c:v>0.4671109465630013</c:v>
                </c:pt>
                <c:pt idx="1314">
                  <c:v>0.4671686003455937</c:v>
                </c:pt>
                <c:pt idx="1315">
                  <c:v>0.467210077806595</c:v>
                </c:pt>
                <c:pt idx="1316">
                  <c:v>0.4672677865612648</c:v>
                </c:pt>
                <c:pt idx="1317">
                  <c:v>0.4672019765287214</c:v>
                </c:pt>
                <c:pt idx="1318">
                  <c:v>0.46725969854213</c:v>
                </c:pt>
                <c:pt idx="1319">
                  <c:v>0.467317434820215</c:v>
                </c:pt>
                <c:pt idx="1320">
                  <c:v>0.4673751853682649</c:v>
                </c:pt>
                <c:pt idx="1321">
                  <c:v>0.4673093560746509</c:v>
                </c:pt>
                <c:pt idx="1322">
                  <c:v>0.4673671199011125</c:v>
                </c:pt>
                <c:pt idx="1323">
                  <c:v>0.4674248980096427</c:v>
                </c:pt>
                <c:pt idx="1324">
                  <c:v>0.4673590504451038</c:v>
                </c:pt>
                <c:pt idx="1325">
                  <c:v>0.4674168418449363</c:v>
                </c:pt>
                <c:pt idx="1326">
                  <c:v>0.4674746475389562</c:v>
                </c:pt>
                <c:pt idx="1327">
                  <c:v>0.467408781694496</c:v>
                </c:pt>
                <c:pt idx="1328">
                  <c:v>0.4673428995546759</c:v>
                </c:pt>
                <c:pt idx="1329">
                  <c:v>0.4674007175553631</c:v>
                </c:pt>
                <c:pt idx="1330">
                  <c:v>0.4673926494245761</c:v>
                </c:pt>
                <c:pt idx="1331">
                  <c:v>0.4673186432285219</c:v>
                </c:pt>
                <c:pt idx="1332">
                  <c:v>0.4672526928314968</c:v>
                </c:pt>
                <c:pt idx="1333">
                  <c:v>0.4674842066146414</c:v>
                </c:pt>
                <c:pt idx="1334">
                  <c:v>0.4675421209117939</c:v>
                </c:pt>
                <c:pt idx="1335">
                  <c:v>0.4676000495601537</c:v>
                </c:pt>
                <c:pt idx="1336">
                  <c:v>0.4676579925650557</c:v>
                </c:pt>
                <c:pt idx="1337">
                  <c:v>0.4675260287555776</c:v>
                </c:pt>
                <c:pt idx="1338">
                  <c:v>0.4674600223131276</c:v>
                </c:pt>
                <c:pt idx="1339">
                  <c:v>0.4673939995040913</c:v>
                </c:pt>
                <c:pt idx="1340">
                  <c:v>0.4673279603223807</c:v>
                </c:pt>
                <c:pt idx="1341">
                  <c:v>0.4673859126984127</c:v>
                </c:pt>
                <c:pt idx="1342">
                  <c:v>0.4674438794493365</c:v>
                </c:pt>
                <c:pt idx="1343">
                  <c:v>0.4675018605805011</c:v>
                </c:pt>
                <c:pt idx="1344">
                  <c:v>0.4675598560972584</c:v>
                </c:pt>
                <c:pt idx="1345">
                  <c:v>0.4676178660049628</c:v>
                </c:pt>
                <c:pt idx="1346">
                  <c:v>0.4675518054349175</c:v>
                </c:pt>
                <c:pt idx="1347">
                  <c:v>0.4674857284686026</c:v>
                </c:pt>
                <c:pt idx="1348">
                  <c:v>0.467543750775723</c:v>
                </c:pt>
                <c:pt idx="1349">
                  <c:v>0.4676017874875869</c:v>
                </c:pt>
                <c:pt idx="1350">
                  <c:v>0.4676598386095593</c:v>
                </c:pt>
                <c:pt idx="1351">
                  <c:v>0.4677179041470077</c:v>
                </c:pt>
                <c:pt idx="1352">
                  <c:v>0.4677759841053024</c:v>
                </c:pt>
                <c:pt idx="1353">
                  <c:v>0.4678340784898162</c:v>
                </c:pt>
                <c:pt idx="1354">
                  <c:v>0.467767979133027</c:v>
                </c:pt>
                <c:pt idx="1355">
                  <c:v>0.4678260869565217</c:v>
                </c:pt>
                <c:pt idx="1356">
                  <c:v>0.4678842092185365</c:v>
                </c:pt>
                <c:pt idx="1357">
                  <c:v>0.4678180914512923</c:v>
                </c:pt>
                <c:pt idx="1358">
                  <c:v>0.4677519572511495</c:v>
                </c:pt>
                <c:pt idx="1359">
                  <c:v>0.4676858066119811</c:v>
                </c:pt>
                <c:pt idx="1360">
                  <c:v>0.4677439403356122</c:v>
                </c:pt>
                <c:pt idx="1361">
                  <c:v>0.4678020885131775</c:v>
                </c:pt>
                <c:pt idx="1362">
                  <c:v>0.4677359194330474</c:v>
                </c:pt>
                <c:pt idx="1363">
                  <c:v>0.4677940810743596</c:v>
                </c:pt>
                <c:pt idx="1364">
                  <c:v>0.4678522571819426</c:v>
                </c:pt>
                <c:pt idx="1365">
                  <c:v>0.467910447761194</c:v>
                </c:pt>
                <c:pt idx="1366">
                  <c:v>0.4678442592362234</c:v>
                </c:pt>
                <c:pt idx="1367">
                  <c:v>0.4679024632993282</c:v>
                </c:pt>
                <c:pt idx="1368">
                  <c:v>0.4679606818464601</c:v>
                </c:pt>
                <c:pt idx="1369">
                  <c:v>0.467894474863116</c:v>
                </c:pt>
                <c:pt idx="1370">
                  <c:v>0.4679527069072806</c:v>
                </c:pt>
                <c:pt idx="1371">
                  <c:v>0.4679447279970123</c:v>
                </c:pt>
                <c:pt idx="1372">
                  <c:v>0.4678784860557769</c:v>
                </c:pt>
                <c:pt idx="1373">
                  <c:v>0.4679367451126883</c:v>
                </c:pt>
                <c:pt idx="1374">
                  <c:v>0.4679950186799502</c:v>
                </c:pt>
                <c:pt idx="1375">
                  <c:v>0.4680533067629842</c:v>
                </c:pt>
                <c:pt idx="1376">
                  <c:v>0.4681116093672147</c:v>
                </c:pt>
                <c:pt idx="1377">
                  <c:v>0.468169926498069</c:v>
                </c:pt>
                <c:pt idx="1378">
                  <c:v>0.4681036630949414</c:v>
                </c:pt>
                <c:pt idx="1379">
                  <c:v>0.4682786987411193</c:v>
                </c:pt>
                <c:pt idx="1380">
                  <c:v>0.4683370730491149</c:v>
                </c:pt>
                <c:pt idx="1381">
                  <c:v>0.4682707891784067</c:v>
                </c:pt>
                <c:pt idx="1382">
                  <c:v>0.4683291770573566</c:v>
                </c:pt>
                <c:pt idx="1383">
                  <c:v>0.4683875794986906</c:v>
                </c:pt>
                <c:pt idx="1384">
                  <c:v>0.468438123752495</c:v>
                </c:pt>
                <c:pt idx="1385">
                  <c:v>0.4684965689332501</c:v>
                </c:pt>
                <c:pt idx="1386">
                  <c:v>0.468671992011982</c:v>
                </c:pt>
                <c:pt idx="1387">
                  <c:v>0.4688475465101761</c:v>
                </c:pt>
                <c:pt idx="1388">
                  <c:v>0.4689060939060939</c:v>
                </c:pt>
                <c:pt idx="1389">
                  <c:v>0.4689646559260647</c:v>
                </c:pt>
                <c:pt idx="1390">
                  <c:v>0.4690232325755683</c:v>
                </c:pt>
                <c:pt idx="1391">
                  <c:v>0.4689569019362898</c:v>
                </c:pt>
                <c:pt idx="1392">
                  <c:v>0.4688241909284018</c:v>
                </c:pt>
                <c:pt idx="1393">
                  <c:v>0.4688827793051737</c:v>
                </c:pt>
                <c:pt idx="1394">
                  <c:v>0.4689413823272091</c:v>
                </c:pt>
                <c:pt idx="1395">
                  <c:v>0.469</c:v>
                </c:pt>
                <c:pt idx="1396">
                  <c:v>0.4689336167020878</c:v>
                </c:pt>
                <c:pt idx="1397">
                  <c:v>0.4688672168042011</c:v>
                </c:pt>
                <c:pt idx="1398">
                  <c:v>0.4689258471926973</c:v>
                </c:pt>
                <c:pt idx="1399">
                  <c:v>0.4688594297148574</c:v>
                </c:pt>
                <c:pt idx="1400">
                  <c:v>0.4689180737961226</c:v>
                </c:pt>
                <c:pt idx="1401">
                  <c:v>0.4689767325494121</c:v>
                </c:pt>
                <c:pt idx="1402">
                  <c:v>0.4689102965094458</c:v>
                </c:pt>
                <c:pt idx="1403">
                  <c:v>0.4689689689689689</c:v>
                </c:pt>
                <c:pt idx="1404">
                  <c:v>0.4690276561131272</c:v>
                </c:pt>
                <c:pt idx="1405">
                  <c:v>0.4690863579474343</c:v>
                </c:pt>
                <c:pt idx="1406">
                  <c:v>0.4691450744774064</c:v>
                </c:pt>
                <c:pt idx="1407">
                  <c:v>0.4692038057085628</c:v>
                </c:pt>
                <c:pt idx="1408">
                  <c:v>0.4692625516464254</c:v>
                </c:pt>
                <c:pt idx="1409">
                  <c:v>0.4693800876643707</c:v>
                </c:pt>
                <c:pt idx="1410">
                  <c:v>0.469313627254509</c:v>
                </c:pt>
                <c:pt idx="1411">
                  <c:v>0.4693724163848177</c:v>
                </c:pt>
                <c:pt idx="1412">
                  <c:v>0.4694312202455525</c:v>
                </c:pt>
                <c:pt idx="1413">
                  <c:v>0.4693647412604937</c:v>
                </c:pt>
                <c:pt idx="1414">
                  <c:v>0.4692982456140351</c:v>
                </c:pt>
                <c:pt idx="1415">
                  <c:v>0.4693570622885073</c:v>
                </c:pt>
                <c:pt idx="1416">
                  <c:v>0.4694158937076962</c:v>
                </c:pt>
                <c:pt idx="1417">
                  <c:v>0.4693493794659647</c:v>
                </c:pt>
                <c:pt idx="1418">
                  <c:v>0.469408224674022</c:v>
                </c:pt>
                <c:pt idx="1419">
                  <c:v>0.4695259593679458</c:v>
                </c:pt>
                <c:pt idx="1420">
                  <c:v>0.4695848488649191</c:v>
                </c:pt>
                <c:pt idx="1421">
                  <c:v>0.4696437531359759</c:v>
                </c:pt>
                <c:pt idx="1422">
                  <c:v>0.4697026721866767</c:v>
                </c:pt>
                <c:pt idx="1423">
                  <c:v>0.4697616060225847</c:v>
                </c:pt>
                <c:pt idx="1424">
                  <c:v>0.4699384962972261</c:v>
                </c:pt>
                <c:pt idx="1425">
                  <c:v>0.469997489329651</c:v>
                </c:pt>
                <c:pt idx="1426">
                  <c:v>0.4700564971751413</c:v>
                </c:pt>
                <c:pt idx="1427">
                  <c:v>0.4701155198392767</c:v>
                </c:pt>
                <c:pt idx="1428">
                  <c:v>0.4700489765163883</c:v>
                </c:pt>
                <c:pt idx="1429">
                  <c:v>0.4697826360095489</c:v>
                </c:pt>
                <c:pt idx="1430">
                  <c:v>0.4698416687609952</c:v>
                </c:pt>
                <c:pt idx="1431">
                  <c:v>0.4699007163503833</c:v>
                </c:pt>
                <c:pt idx="1432">
                  <c:v>0.4698340874811463</c:v>
                </c:pt>
                <c:pt idx="1433">
                  <c:v>0.4698931489629164</c:v>
                </c:pt>
                <c:pt idx="1434">
                  <c:v>0.4698265023887352</c:v>
                </c:pt>
                <c:pt idx="1435">
                  <c:v>0.4697598390544448</c:v>
                </c:pt>
                <c:pt idx="1436">
                  <c:v>0.4696931589537223</c:v>
                </c:pt>
                <c:pt idx="1437">
                  <c:v>0.4697522324235945</c:v>
                </c:pt>
                <c:pt idx="1438">
                  <c:v>0.4699295420231505</c:v>
                </c:pt>
                <c:pt idx="1439">
                  <c:v>0.4699886749716874</c:v>
                </c:pt>
                <c:pt idx="1440">
                  <c:v>0.4700478228039265</c:v>
                </c:pt>
                <c:pt idx="1441">
                  <c:v>0.4701661631419939</c:v>
                </c:pt>
                <c:pt idx="1442">
                  <c:v>0.4700994586428301</c:v>
                </c:pt>
                <c:pt idx="1443">
                  <c:v>0.4701586502140519</c:v>
                </c:pt>
                <c:pt idx="1444">
                  <c:v>0.4699584330520217</c:v>
                </c:pt>
                <c:pt idx="1445">
                  <c:v>0.4700768552349754</c:v>
                </c:pt>
                <c:pt idx="1446">
                  <c:v>0.4701360887096774</c:v>
                </c:pt>
                <c:pt idx="1447">
                  <c:v>0.4701285606251576</c:v>
                </c:pt>
                <c:pt idx="1448">
                  <c:v>0.4700617673011471</c:v>
                </c:pt>
                <c:pt idx="1449">
                  <c:v>0.4701210287443268</c:v>
                </c:pt>
                <c:pt idx="1450">
                  <c:v>0.4700542176270331</c:v>
                </c:pt>
                <c:pt idx="1451">
                  <c:v>0.4699873896595208</c:v>
                </c:pt>
                <c:pt idx="1452">
                  <c:v>0.4699205448354143</c:v>
                </c:pt>
                <c:pt idx="1453">
                  <c:v>0.4699798183652876</c:v>
                </c:pt>
                <c:pt idx="1454">
                  <c:v>0.4697122665320545</c:v>
                </c:pt>
                <c:pt idx="1455">
                  <c:v>0.4697715511801085</c:v>
                </c:pt>
                <c:pt idx="1456">
                  <c:v>0.4697046200454431</c:v>
                </c:pt>
                <c:pt idx="1457">
                  <c:v>0.4697639186971342</c:v>
                </c:pt>
                <c:pt idx="1458">
                  <c:v>0.4696969696969697</c:v>
                </c:pt>
                <c:pt idx="1459">
                  <c:v>0.4697562823588837</c:v>
                </c:pt>
                <c:pt idx="1460">
                  <c:v>0.4698156100025259</c:v>
                </c:pt>
                <c:pt idx="1461">
                  <c:v>0.4698749526335733</c:v>
                </c:pt>
                <c:pt idx="1462">
                  <c:v>0.4699343102577059</c:v>
                </c:pt>
                <c:pt idx="1463">
                  <c:v>0.4699936828806064</c:v>
                </c:pt>
                <c:pt idx="1464">
                  <c:v>0.4700530705079606</c:v>
                </c:pt>
                <c:pt idx="1465">
                  <c:v>0.4701124731454568</c:v>
                </c:pt>
                <c:pt idx="1466">
                  <c:v>0.4701718907987866</c:v>
                </c:pt>
                <c:pt idx="1467">
                  <c:v>0.4702313234736443</c:v>
                </c:pt>
                <c:pt idx="1468">
                  <c:v>0.4702907711757269</c:v>
                </c:pt>
                <c:pt idx="1469">
                  <c:v>0.4703502339107346</c:v>
                </c:pt>
                <c:pt idx="1470">
                  <c:v>0.4702832574607992</c:v>
                </c:pt>
                <c:pt idx="1471">
                  <c:v>0.4703427342860756</c:v>
                </c:pt>
                <c:pt idx="1472">
                  <c:v>0.4704022261573488</c:v>
                </c:pt>
                <c:pt idx="1473">
                  <c:v>0.4704617330803289</c:v>
                </c:pt>
                <c:pt idx="1474">
                  <c:v>0.4705212550607287</c:v>
                </c:pt>
                <c:pt idx="1475">
                  <c:v>0.470640344216654</c:v>
                </c:pt>
                <c:pt idx="1476">
                  <c:v>0.470573345146184</c:v>
                </c:pt>
                <c:pt idx="1477">
                  <c:v>0.4706924927205975</c:v>
                </c:pt>
                <c:pt idx="1478">
                  <c:v>0.4706254748037478</c:v>
                </c:pt>
                <c:pt idx="1479">
                  <c:v>0.4706850702798531</c:v>
                </c:pt>
                <c:pt idx="1480">
                  <c:v>0.4706180344478217</c:v>
                </c:pt>
                <c:pt idx="1481">
                  <c:v>0.4707372688117558</c:v>
                </c:pt>
                <c:pt idx="1482">
                  <c:v>0.4708565636087177</c:v>
                </c:pt>
                <c:pt idx="1483">
                  <c:v>0.4709162336839438</c:v>
                </c:pt>
                <c:pt idx="1484">
                  <c:v>0.47078210166054</c:v>
                </c:pt>
                <c:pt idx="1485">
                  <c:v>0.470841784989858</c:v>
                </c:pt>
                <c:pt idx="1486">
                  <c:v>0.4709014834537847</c:v>
                </c:pt>
                <c:pt idx="1487">
                  <c:v>0.4708343900583312</c:v>
                </c:pt>
                <c:pt idx="1488">
                  <c:v>0.4707672796448954</c:v>
                </c:pt>
                <c:pt idx="1489">
                  <c:v>0.4708269913749366</c:v>
                </c:pt>
                <c:pt idx="1490">
                  <c:v>0.4707598629963212</c:v>
                </c:pt>
                <c:pt idx="1491">
                  <c:v>0.4708195889368181</c:v>
                </c:pt>
                <c:pt idx="1492">
                  <c:v>0.4707524425834285</c:v>
                </c:pt>
                <c:pt idx="1493">
                  <c:v>0.4708121827411167</c:v>
                </c:pt>
                <c:pt idx="1494">
                  <c:v>0.4707450184033507</c:v>
                </c:pt>
                <c:pt idx="1495">
                  <c:v>0.4706778370144707</c:v>
                </c:pt>
                <c:pt idx="1496">
                  <c:v>0.4706106385679827</c:v>
                </c:pt>
                <c:pt idx="1497">
                  <c:v>0.4706703910614525</c:v>
                </c:pt>
                <c:pt idx="1498">
                  <c:v>0.4707301587301587</c:v>
                </c:pt>
                <c:pt idx="1499">
                  <c:v>0.4707899415798832</c:v>
                </c:pt>
                <c:pt idx="1500">
                  <c:v>0.4708497396164105</c:v>
                </c:pt>
                <c:pt idx="1501">
                  <c:v>0.4709095528455284</c:v>
                </c:pt>
                <c:pt idx="1502">
                  <c:v>0.4709693812730276</c:v>
                </c:pt>
                <c:pt idx="1503">
                  <c:v>0.4710890837463464</c:v>
                </c:pt>
                <c:pt idx="1504">
                  <c:v>0.4712088470827507</c:v>
                </c:pt>
                <c:pt idx="1505">
                  <c:v>0.4712687515891177</c:v>
                </c:pt>
                <c:pt idx="1506">
                  <c:v>0.4713286713286713</c:v>
                </c:pt>
                <c:pt idx="1507">
                  <c:v>0.4712614445574771</c:v>
                </c:pt>
                <c:pt idx="1508">
                  <c:v>0.4711942006867608</c:v>
                </c:pt>
                <c:pt idx="1509">
                  <c:v>0.4711269397099975</c:v>
                </c:pt>
                <c:pt idx="1510">
                  <c:v>0.4711868718992495</c:v>
                </c:pt>
                <c:pt idx="1511">
                  <c:v>0.4712468193384224</c:v>
                </c:pt>
                <c:pt idx="1512">
                  <c:v>0.4711795393816007</c:v>
                </c:pt>
                <c:pt idx="1513">
                  <c:v>0.4712395011453296</c:v>
                </c:pt>
                <c:pt idx="1514">
                  <c:v>0.4712994781723304</c:v>
                </c:pt>
                <c:pt idx="1515">
                  <c:v>0.4713594704684318</c:v>
                </c:pt>
                <c:pt idx="1516">
                  <c:v>0.4714194780394653</c:v>
                </c:pt>
                <c:pt idx="1517">
                  <c:v>0.4714795008912656</c:v>
                </c:pt>
                <c:pt idx="1518">
                  <c:v>0.4715395390296702</c:v>
                </c:pt>
                <c:pt idx="1519">
                  <c:v>0.4715995924605196</c:v>
                </c:pt>
                <c:pt idx="1520">
                  <c:v>0.4716596611896574</c:v>
                </c:pt>
                <c:pt idx="1521">
                  <c:v>0.4715250350363104</c:v>
                </c:pt>
                <c:pt idx="1522">
                  <c:v>0.4715851172273191</c:v>
                </c:pt>
                <c:pt idx="1523">
                  <c:v>0.4716452147317446</c:v>
                </c:pt>
                <c:pt idx="1524">
                  <c:v>0.4716981132075472</c:v>
                </c:pt>
                <c:pt idx="1525">
                  <c:v>0.4717582557694759</c:v>
                </c:pt>
                <c:pt idx="1526">
                  <c:v>0.4718184136699822</c:v>
                </c:pt>
                <c:pt idx="1527">
                  <c:v>0.4718714121699196</c:v>
                </c:pt>
                <c:pt idx="1528">
                  <c:v>0.4718040316407247</c:v>
                </c:pt>
                <c:pt idx="1529">
                  <c:v>0.4717366339160393</c:v>
                </c:pt>
                <c:pt idx="1530">
                  <c:v>0.4716017868538609</c:v>
                </c:pt>
                <c:pt idx="1531">
                  <c:v>0.4716619862139392</c:v>
                </c:pt>
                <c:pt idx="1532">
                  <c:v>0.4715945359376995</c:v>
                </c:pt>
                <c:pt idx="1533">
                  <c:v>0.4716547497446374</c:v>
                </c:pt>
                <c:pt idx="1534">
                  <c:v>0.4717752234993614</c:v>
                </c:pt>
                <c:pt idx="1535">
                  <c:v>0.4718354834589347</c:v>
                </c:pt>
                <c:pt idx="1536">
                  <c:v>0.4720766773162939</c:v>
                </c:pt>
                <c:pt idx="1537">
                  <c:v>0.4721370143149284</c:v>
                </c:pt>
                <c:pt idx="1538">
                  <c:v>0.4722506393861893</c:v>
                </c:pt>
                <c:pt idx="1539">
                  <c:v>0.4723643807574207</c:v>
                </c:pt>
                <c:pt idx="1540">
                  <c:v>0.472296865003199</c:v>
                </c:pt>
                <c:pt idx="1541">
                  <c:v>0.4722293319682621</c:v>
                </c:pt>
                <c:pt idx="1542">
                  <c:v>0.4722897734544989</c:v>
                </c:pt>
                <c:pt idx="1543">
                  <c:v>0.4722222222222222</c:v>
                </c:pt>
                <c:pt idx="1544">
                  <c:v>0.4722826782742287</c:v>
                </c:pt>
                <c:pt idx="1545">
                  <c:v>0.4722151088348271</c:v>
                </c:pt>
                <c:pt idx="1546">
                  <c:v>0.4722755794595979</c:v>
                </c:pt>
                <c:pt idx="1547">
                  <c:v>0.4723360655737705</c:v>
                </c:pt>
                <c:pt idx="1548">
                  <c:v>0.4724570842941327</c:v>
                </c:pt>
                <c:pt idx="1549">
                  <c:v>0.4723894939141576</c:v>
                </c:pt>
                <c:pt idx="1550">
                  <c:v>0.4724500256278831</c:v>
                </c:pt>
                <c:pt idx="1551">
                  <c:v>0.4725105728565936</c:v>
                </c:pt>
                <c:pt idx="1552">
                  <c:v>0.4724429633427326</c:v>
                </c:pt>
                <c:pt idx="1553">
                  <c:v>0.4723753364953211</c:v>
                </c:pt>
                <c:pt idx="1554">
                  <c:v>0.4724217547460236</c:v>
                </c:pt>
                <c:pt idx="1555">
                  <c:v>0.4723540731237973</c:v>
                </c:pt>
                <c:pt idx="1556">
                  <c:v>0.4722863741339492</c:v>
                </c:pt>
                <c:pt idx="1557">
                  <c:v>0.4722186577697934</c:v>
                </c:pt>
                <c:pt idx="1558">
                  <c:v>0.4720831728917982</c:v>
                </c:pt>
                <c:pt idx="1559">
                  <c:v>0.47201540436457</c:v>
                </c:pt>
                <c:pt idx="1560">
                  <c:v>0.4720760046219027</c:v>
                </c:pt>
                <c:pt idx="1561">
                  <c:v>0.4720688326698343</c:v>
                </c:pt>
                <c:pt idx="1562">
                  <c:v>0.4721294631389674</c:v>
                </c:pt>
                <c:pt idx="1563">
                  <c:v>0.4721901091843289</c:v>
                </c:pt>
                <c:pt idx="1564">
                  <c:v>0.4722507708119219</c:v>
                </c:pt>
                <c:pt idx="1565">
                  <c:v>0.4723114480277528</c:v>
                </c:pt>
                <c:pt idx="1566">
                  <c:v>0.4723721408378309</c:v>
                </c:pt>
                <c:pt idx="1567">
                  <c:v>0.4724328492481686</c:v>
                </c:pt>
                <c:pt idx="1568">
                  <c:v>0.4724935732647815</c:v>
                </c:pt>
                <c:pt idx="1569">
                  <c:v>0.4725543128936882</c:v>
                </c:pt>
                <c:pt idx="1570">
                  <c:v>0.4724865003857033</c:v>
                </c:pt>
                <c:pt idx="1571">
                  <c:v>0.4725472547254725</c:v>
                </c:pt>
                <c:pt idx="1572">
                  <c:v>0.4727904284060209</c:v>
                </c:pt>
                <c:pt idx="1573">
                  <c:v>0.4728512609366958</c:v>
                </c:pt>
                <c:pt idx="1574">
                  <c:v>0.4729121091236649</c:v>
                </c:pt>
                <c:pt idx="1575">
                  <c:v>0.4728442728442728</c:v>
                </c:pt>
                <c:pt idx="1576">
                  <c:v>0.4729051357961128</c:v>
                </c:pt>
                <c:pt idx="1577">
                  <c:v>0.47283728115345</c:v>
                </c:pt>
                <c:pt idx="1578">
                  <c:v>0.4728981588773014</c:v>
                </c:pt>
                <c:pt idx="1579">
                  <c:v>0.4729590522791656</c:v>
                </c:pt>
                <c:pt idx="1580">
                  <c:v>0.4728911783644559</c:v>
                </c:pt>
                <c:pt idx="1581">
                  <c:v>0.472952086553323</c:v>
                </c:pt>
                <c:pt idx="1582">
                  <c:v>0.4731279804098466</c:v>
                </c:pt>
                <c:pt idx="1583">
                  <c:v>0.4731889662284094</c:v>
                </c:pt>
                <c:pt idx="1584">
                  <c:v>0.4731210519530746</c:v>
                </c:pt>
                <c:pt idx="1585">
                  <c:v>0.4730531201650335</c:v>
                </c:pt>
                <c:pt idx="1586">
                  <c:v>0.4729851708575113</c:v>
                </c:pt>
                <c:pt idx="1587">
                  <c:v>0.4730461697188548</c:v>
                </c:pt>
                <c:pt idx="1588">
                  <c:v>0.4729782019863279</c:v>
                </c:pt>
                <c:pt idx="1589">
                  <c:v>0.4730392156862745</c:v>
                </c:pt>
                <c:pt idx="1590">
                  <c:v>0.4729712295187718</c:v>
                </c:pt>
                <c:pt idx="1591">
                  <c:v>0.4730322580645162</c:v>
                </c:pt>
                <c:pt idx="1592">
                  <c:v>0.473093302361595</c:v>
                </c:pt>
                <c:pt idx="1593">
                  <c:v>0.4729572737834</c:v>
                </c:pt>
                <c:pt idx="1594">
                  <c:v>0.4728892331525949</c:v>
                </c:pt>
                <c:pt idx="1595">
                  <c:v>0.4731335572203565</c:v>
                </c:pt>
                <c:pt idx="1596">
                  <c:v>0.4731946776902209</c:v>
                </c:pt>
                <c:pt idx="1597">
                  <c:v>0.4733169660162811</c:v>
                </c:pt>
                <c:pt idx="1598">
                  <c:v>0.4734393175649477</c:v>
                </c:pt>
                <c:pt idx="1599">
                  <c:v>0.4735617323852618</c:v>
                </c:pt>
                <c:pt idx="1600">
                  <c:v>0.4734936643392811</c:v>
                </c:pt>
                <c:pt idx="1601">
                  <c:v>0.4735548946075262</c:v>
                </c:pt>
                <c:pt idx="1602">
                  <c:v>0.4736161407139162</c:v>
                </c:pt>
                <c:pt idx="1603">
                  <c:v>0.4736774026645971</c:v>
                </c:pt>
                <c:pt idx="1604">
                  <c:v>0.4736093143596378</c:v>
                </c:pt>
                <c:pt idx="1605">
                  <c:v>0.4735412084357614</c:v>
                </c:pt>
                <c:pt idx="1606">
                  <c:v>0.4736024844720497</c:v>
                </c:pt>
                <c:pt idx="1607">
                  <c:v>0.4736637763685777</c:v>
                </c:pt>
                <c:pt idx="1608">
                  <c:v>0.473725084131504</c:v>
                </c:pt>
                <c:pt idx="1609">
                  <c:v>0.4737864077669903</c:v>
                </c:pt>
                <c:pt idx="1610">
                  <c:v>0.4738477472812014</c:v>
                </c:pt>
                <c:pt idx="1611">
                  <c:v>0.4739091026803056</c:v>
                </c:pt>
                <c:pt idx="1612">
                  <c:v>0.4738409738409738</c:v>
                </c:pt>
                <c:pt idx="1613">
                  <c:v>0.4737728273539697</c:v>
                </c:pt>
                <c:pt idx="1614">
                  <c:v>0.4738341968911917</c:v>
                </c:pt>
                <c:pt idx="1615">
                  <c:v>0.4737660318694131</c:v>
                </c:pt>
                <c:pt idx="1616">
                  <c:v>0.4738274164291267</c:v>
                </c:pt>
                <c:pt idx="1617">
                  <c:v>0.4738888168977582</c:v>
                </c:pt>
                <c:pt idx="1618">
                  <c:v>0.4738820479585223</c:v>
                </c:pt>
                <c:pt idx="1619">
                  <c:v>0.4739434793881255</c:v>
                </c:pt>
                <c:pt idx="1620">
                  <c:v>0.4740663900414938</c:v>
                </c:pt>
                <c:pt idx="1621">
                  <c:v>0.4739981844118791</c:v>
                </c:pt>
                <c:pt idx="1622">
                  <c:v>0.4740596627756161</c:v>
                </c:pt>
                <c:pt idx="1623">
                  <c:v>0.4741211570891166</c:v>
                </c:pt>
                <c:pt idx="1624">
                  <c:v>0.4740529320186819</c:v>
                </c:pt>
                <c:pt idx="1625">
                  <c:v>0.4741144414168937</c:v>
                </c:pt>
                <c:pt idx="1626">
                  <c:v>0.4741759667791332</c:v>
                </c:pt>
                <c:pt idx="1627">
                  <c:v>0.4741077222582739</c:v>
                </c:pt>
                <c:pt idx="1628">
                  <c:v>0.4741692627206646</c:v>
                </c:pt>
                <c:pt idx="1629">
                  <c:v>0.474353980002597</c:v>
                </c:pt>
                <c:pt idx="1630">
                  <c:v>0.4744155844155844</c:v>
                </c:pt>
                <c:pt idx="1631">
                  <c:v>0.4743473178334849</c:v>
                </c:pt>
                <c:pt idx="1632">
                  <c:v>0.4742790335151987</c:v>
                </c:pt>
                <c:pt idx="1633">
                  <c:v>0.4743406522021567</c:v>
                </c:pt>
                <c:pt idx="1634">
                  <c:v>0.4742723492723493</c:v>
                </c:pt>
                <c:pt idx="1635">
                  <c:v>0.4743339831059129</c:v>
                </c:pt>
                <c:pt idx="1636">
                  <c:v>0.4743956329607487</c:v>
                </c:pt>
                <c:pt idx="1637">
                  <c:v>0.4742589703588144</c:v>
                </c:pt>
                <c:pt idx="1638">
                  <c:v>0.4743206345078663</c:v>
                </c:pt>
                <c:pt idx="1639">
                  <c:v>0.4743823146944083</c:v>
                </c:pt>
                <c:pt idx="1640">
                  <c:v>0.4744440109246976</c:v>
                </c:pt>
                <c:pt idx="1641">
                  <c:v>0.4745057232049948</c:v>
                </c:pt>
                <c:pt idx="1642">
                  <c:v>0.4745674515415637</c:v>
                </c:pt>
                <c:pt idx="1643">
                  <c:v>0.4746291959406714</c:v>
                </c:pt>
                <c:pt idx="1644">
                  <c:v>0.4746909564085882</c:v>
                </c:pt>
                <c:pt idx="1645">
                  <c:v>0.4747527329515877</c:v>
                </c:pt>
                <c:pt idx="1646">
                  <c:v>0.4748145255759469</c:v>
                </c:pt>
                <c:pt idx="1647">
                  <c:v>0.4748763342879458</c:v>
                </c:pt>
                <c:pt idx="1648">
                  <c:v>0.474938159093868</c:v>
                </c:pt>
                <c:pt idx="1649">
                  <c:v>0.475</c:v>
                </c:pt>
                <c:pt idx="1650">
                  <c:v>0.4750618570126319</c:v>
                </c:pt>
                <c:pt idx="1651">
                  <c:v>0.4751237301380568</c:v>
                </c:pt>
                <c:pt idx="1652">
                  <c:v>0.4750553601667318</c:v>
                </c:pt>
                <c:pt idx="1653">
                  <c:v>0.4751791530944625</c:v>
                </c:pt>
                <c:pt idx="1654">
                  <c:v>0.4751107636174094</c:v>
                </c:pt>
                <c:pt idx="1655">
                  <c:v>0.4751726834354229</c:v>
                </c:pt>
                <c:pt idx="1656">
                  <c:v>0.4752346193952033</c:v>
                </c:pt>
                <c:pt idx="1657">
                  <c:v>0.4752965715030635</c:v>
                </c:pt>
                <c:pt idx="1658">
                  <c:v>0.4752281616688396</c:v>
                </c:pt>
                <c:pt idx="1659">
                  <c:v>0.4752901290911462</c:v>
                </c:pt>
                <c:pt idx="1660">
                  <c:v>0.4753521126760563</c:v>
                </c:pt>
                <c:pt idx="1661">
                  <c:v>0.4754141124298943</c:v>
                </c:pt>
                <c:pt idx="1662">
                  <c:v>0.4754761283589877</c:v>
                </c:pt>
                <c:pt idx="1663">
                  <c:v>0.4755381604696673</c:v>
                </c:pt>
                <c:pt idx="1664">
                  <c:v>0.4756002087682672</c:v>
                </c:pt>
                <c:pt idx="1665">
                  <c:v>0.4755317760668146</c:v>
                </c:pt>
                <c:pt idx="1666">
                  <c:v>0.4754633255024798</c:v>
                </c:pt>
                <c:pt idx="1667">
                  <c:v>0.4754569190600522</c:v>
                </c:pt>
                <c:pt idx="1668">
                  <c:v>0.475388431910171</c:v>
                </c:pt>
                <c:pt idx="1669">
                  <c:v>0.4754505092713502</c:v>
                </c:pt>
                <c:pt idx="1670">
                  <c:v>0.475512602847068</c:v>
                </c:pt>
                <c:pt idx="1671">
                  <c:v>0.4755747126436782</c:v>
                </c:pt>
                <c:pt idx="1672">
                  <c:v>0.4755062050947094</c:v>
                </c:pt>
                <c:pt idx="1673">
                  <c:v>0.4754248366013072</c:v>
                </c:pt>
                <c:pt idx="1674">
                  <c:v>0.475418410041841</c:v>
                </c:pt>
                <c:pt idx="1675">
                  <c:v>0.4753498103831568</c:v>
                </c:pt>
                <c:pt idx="1676">
                  <c:v>0.4752811927805388</c:v>
                </c:pt>
                <c:pt idx="1677">
                  <c:v>0.4753433616742969</c:v>
                </c:pt>
                <c:pt idx="1678">
                  <c:v>0.4752747252747253</c:v>
                </c:pt>
                <c:pt idx="1679">
                  <c:v>0.4753369095904749</c:v>
                </c:pt>
                <c:pt idx="1680">
                  <c:v>0.475399110180581</c:v>
                </c:pt>
                <c:pt idx="1681">
                  <c:v>0.4754613270514331</c:v>
                </c:pt>
                <c:pt idx="1682">
                  <c:v>0.475392670157068</c:v>
                </c:pt>
                <c:pt idx="1683">
                  <c:v>0.4755794160010475</c:v>
                </c:pt>
                <c:pt idx="1684">
                  <c:v>0.4756416972236773</c:v>
                </c:pt>
                <c:pt idx="1685">
                  <c:v>0.4755730189914866</c:v>
                </c:pt>
                <c:pt idx="1686">
                  <c:v>0.4756353156929526</c:v>
                </c:pt>
                <c:pt idx="1687">
                  <c:v>0.4757599580712788</c:v>
                </c:pt>
                <c:pt idx="1688">
                  <c:v>0.4756912593369152</c:v>
                </c:pt>
                <c:pt idx="1689">
                  <c:v>0.4756848866168567</c:v>
                </c:pt>
                <c:pt idx="1690">
                  <c:v>0.4757472469847929</c:v>
                </c:pt>
                <c:pt idx="1691">
                  <c:v>0.4758096237052576</c:v>
                </c:pt>
                <c:pt idx="1692">
                  <c:v>0.4757408864411225</c:v>
                </c:pt>
                <c:pt idx="1693">
                  <c:v>0.4758032786885246</c:v>
                </c:pt>
                <c:pt idx="1694">
                  <c:v>0.4758656873032529</c:v>
                </c:pt>
                <c:pt idx="1695">
                  <c:v>0.4757969303423849</c:v>
                </c:pt>
                <c:pt idx="1696">
                  <c:v>0.4758593545001312</c:v>
                </c:pt>
                <c:pt idx="1697">
                  <c:v>0.4757905786642173</c:v>
                </c:pt>
                <c:pt idx="1698">
                  <c:v>0.4757217847769029</c:v>
                </c:pt>
                <c:pt idx="1699">
                  <c:v>0.4756529728310802</c:v>
                </c:pt>
                <c:pt idx="1700">
                  <c:v>0.4757154108689945</c:v>
                </c:pt>
                <c:pt idx="1701">
                  <c:v>0.4756465800183799</c:v>
                </c:pt>
                <c:pt idx="1702">
                  <c:v>0.4758339900183872</c:v>
                </c:pt>
                <c:pt idx="1703">
                  <c:v>0.4758964928411927</c:v>
                </c:pt>
                <c:pt idx="1704">
                  <c:v>0.475827640567525</c:v>
                </c:pt>
                <c:pt idx="1705">
                  <c:v>0.4760152451044815</c:v>
                </c:pt>
                <c:pt idx="1706">
                  <c:v>0.4760778128286015</c:v>
                </c:pt>
                <c:pt idx="1707">
                  <c:v>0.4761403970027606</c:v>
                </c:pt>
                <c:pt idx="1708">
                  <c:v>0.4760715224822509</c:v>
                </c:pt>
                <c:pt idx="1709">
                  <c:v>0.4761341222879684</c:v>
                </c:pt>
                <c:pt idx="1710">
                  <c:v>0.4760652288269332</c:v>
                </c:pt>
                <c:pt idx="1711">
                  <c:v>0.4761278442719979</c:v>
                </c:pt>
                <c:pt idx="1712">
                  <c:v>0.4761904761904762</c:v>
                </c:pt>
                <c:pt idx="1713">
                  <c:v>0.4761215629522431</c:v>
                </c:pt>
                <c:pt idx="1714">
                  <c:v>0.4761842105263158</c:v>
                </c:pt>
                <c:pt idx="1715">
                  <c:v>0.4762468745887617</c:v>
                </c:pt>
                <c:pt idx="1716">
                  <c:v>0.4763095551460911</c:v>
                </c:pt>
                <c:pt idx="1717">
                  <c:v>0.476303317535545</c:v>
                </c:pt>
                <c:pt idx="1718">
                  <c:v>0.476366030283081</c:v>
                </c:pt>
                <c:pt idx="1719">
                  <c:v>0.4762970766394522</c:v>
                </c:pt>
                <c:pt idx="1720">
                  <c:v>0.476290832455216</c:v>
                </c:pt>
                <c:pt idx="1721">
                  <c:v>0.476221841654591</c:v>
                </c:pt>
                <c:pt idx="1722">
                  <c:v>0.4762845849802372</c:v>
                </c:pt>
                <c:pt idx="1723">
                  <c:v>0.4763473448412175</c:v>
                </c:pt>
                <c:pt idx="1724">
                  <c:v>0.4764101212440696</c:v>
                </c:pt>
                <c:pt idx="1725">
                  <c:v>0.4763411097930671</c:v>
                </c:pt>
                <c:pt idx="1726">
                  <c:v>0.4764039019245979</c:v>
                </c:pt>
                <c:pt idx="1727">
                  <c:v>0.4764667106130521</c:v>
                </c:pt>
                <c:pt idx="1728">
                  <c:v>0.4765295358649789</c:v>
                </c:pt>
                <c:pt idx="1729">
                  <c:v>0.476460503758407</c:v>
                </c:pt>
                <c:pt idx="1730">
                  <c:v>0.4763914534423635</c:v>
                </c:pt>
                <c:pt idx="1731">
                  <c:v>0.4763223849096425</c:v>
                </c:pt>
                <c:pt idx="1732">
                  <c:v>0.4762532981530343</c:v>
                </c:pt>
                <c:pt idx="1733">
                  <c:v>0.4763161366934952</c:v>
                </c:pt>
                <c:pt idx="1734">
                  <c:v>0.4763789918184217</c:v>
                </c:pt>
                <c:pt idx="1735">
                  <c:v>0.4764418635343803</c:v>
                </c:pt>
                <c:pt idx="1736">
                  <c:v>0.4763727560718057</c:v>
                </c:pt>
                <c:pt idx="1737">
                  <c:v>0.4763036303630363</c:v>
                </c:pt>
                <c:pt idx="1738">
                  <c:v>0.476234486400845</c:v>
                </c:pt>
                <c:pt idx="1739">
                  <c:v>0.4762973722434966</c:v>
                </c:pt>
                <c:pt idx="1740">
                  <c:v>0.4763602746962494</c:v>
                </c:pt>
                <c:pt idx="1741">
                  <c:v>0.4762911108175935</c:v>
                </c:pt>
                <c:pt idx="1742">
                  <c:v>0.4763540290620872</c:v>
                </c:pt>
                <c:pt idx="1743">
                  <c:v>0.4762848460827058</c:v>
                </c:pt>
                <c:pt idx="1744">
                  <c:v>0.4761464252676094</c:v>
                </c:pt>
                <c:pt idx="1745">
                  <c:v>0.4760771874173936</c:v>
                </c:pt>
                <c:pt idx="1746">
                  <c:v>0.4760079312623926</c:v>
                </c:pt>
                <c:pt idx="1747">
                  <c:v>0.47613380933492</c:v>
                </c:pt>
                <c:pt idx="1748">
                  <c:v>0.4760645331922772</c:v>
                </c:pt>
                <c:pt idx="1749">
                  <c:v>0.4762534726815716</c:v>
                </c:pt>
                <c:pt idx="1750">
                  <c:v>0.4761148603943364</c:v>
                </c:pt>
                <c:pt idx="1751">
                  <c:v>0.4761778718898888</c:v>
                </c:pt>
                <c:pt idx="1752">
                  <c:v>0.4762409000661814</c:v>
                </c:pt>
                <c:pt idx="1753">
                  <c:v>0.4763039449298385</c:v>
                </c:pt>
                <c:pt idx="1754">
                  <c:v>0.4762346087647292</c:v>
                </c:pt>
                <c:pt idx="1755">
                  <c:v>0.4762976694915254</c:v>
                </c:pt>
                <c:pt idx="1756">
                  <c:v>0.4763607469209376</c:v>
                </c:pt>
                <c:pt idx="1757">
                  <c:v>0.4764238410596027</c:v>
                </c:pt>
                <c:pt idx="1758">
                  <c:v>0.4763482178349013</c:v>
                </c:pt>
                <c:pt idx="1759">
                  <c:v>0.4764744864148442</c:v>
                </c:pt>
                <c:pt idx="1760">
                  <c:v>0.4764050901378579</c:v>
                </c:pt>
                <c:pt idx="1761">
                  <c:v>0.4763356754606921</c:v>
                </c:pt>
                <c:pt idx="1762">
                  <c:v>0.4762662423760276</c:v>
                </c:pt>
                <c:pt idx="1763">
                  <c:v>0.4761967908765416</c:v>
                </c:pt>
                <c:pt idx="1764">
                  <c:v>0.4762599469496021</c:v>
                </c:pt>
                <c:pt idx="1765">
                  <c:v>0.4763231197771588</c:v>
                </c:pt>
                <c:pt idx="1766">
                  <c:v>0.4763863093658796</c:v>
                </c:pt>
                <c:pt idx="1767">
                  <c:v>0.476449515722436</c:v>
                </c:pt>
                <c:pt idx="1768">
                  <c:v>0.4765127388535032</c:v>
                </c:pt>
                <c:pt idx="1769">
                  <c:v>0.4765759787657598</c:v>
                </c:pt>
                <c:pt idx="1770">
                  <c:v>0.476639235465888</c:v>
                </c:pt>
                <c:pt idx="1771">
                  <c:v>0.4765697597238816</c:v>
                </c:pt>
                <c:pt idx="1772">
                  <c:v>0.4766330323951142</c:v>
                </c:pt>
                <c:pt idx="1773">
                  <c:v>0.4764940239043824</c:v>
                </c:pt>
                <c:pt idx="1774">
                  <c:v>0.4765573117279851</c:v>
                </c:pt>
                <c:pt idx="1775">
                  <c:v>0.4764877789585547</c:v>
                </c:pt>
                <c:pt idx="1776">
                  <c:v>0.4765510827686993</c:v>
                </c:pt>
                <c:pt idx="1777">
                  <c:v>0.4766144034015413</c:v>
                </c:pt>
                <c:pt idx="1778">
                  <c:v>0.4766715406087997</c:v>
                </c:pt>
                <c:pt idx="1779">
                  <c:v>0.4767349109279447</c:v>
                </c:pt>
                <c:pt idx="1780">
                  <c:v>0.4766653370562425</c:v>
                </c:pt>
                <c:pt idx="1781">
                  <c:v>0.4765957446808511</c:v>
                </c:pt>
                <c:pt idx="1782">
                  <c:v>0.4766591302034845</c:v>
                </c:pt>
                <c:pt idx="1783">
                  <c:v>0.4767225325884544</c:v>
                </c:pt>
                <c:pt idx="1784">
                  <c:v>0.4766529200478914</c:v>
                </c:pt>
                <c:pt idx="1785">
                  <c:v>0.4767163384779138</c:v>
                </c:pt>
                <c:pt idx="1786">
                  <c:v>0.4767797737857618</c:v>
                </c:pt>
                <c:pt idx="1787">
                  <c:v>0.4768432259781741</c:v>
                </c:pt>
                <c:pt idx="1788">
                  <c:v>0.4767735924397711</c:v>
                </c:pt>
                <c:pt idx="1789">
                  <c:v>0.4767039403620874</c:v>
                </c:pt>
                <c:pt idx="1790">
                  <c:v>0.4767674078018906</c:v>
                </c:pt>
                <c:pt idx="1791">
                  <c:v>0.4768308921438082</c:v>
                </c:pt>
                <c:pt idx="1792">
                  <c:v>0.4768943933945932</c:v>
                </c:pt>
                <c:pt idx="1793">
                  <c:v>0.4769579115610016</c:v>
                </c:pt>
                <c:pt idx="1794">
                  <c:v>0.4770214466497935</c:v>
                </c:pt>
                <c:pt idx="1795">
                  <c:v>0.4770849986677325</c:v>
                </c:pt>
                <c:pt idx="1796">
                  <c:v>0.477275756364121</c:v>
                </c:pt>
                <c:pt idx="1797">
                  <c:v>0.4773393761663556</c:v>
                </c:pt>
                <c:pt idx="1798">
                  <c:v>0.4774030129316091</c:v>
                </c:pt>
                <c:pt idx="1799">
                  <c:v>0.4773969862648353</c:v>
                </c:pt>
                <c:pt idx="1800">
                  <c:v>0.47746065617498</c:v>
                </c:pt>
                <c:pt idx="1801">
                  <c:v>0.4775243430705616</c:v>
                </c:pt>
                <c:pt idx="1802">
                  <c:v>0.4774546424759872</c:v>
                </c:pt>
                <c:pt idx="1803">
                  <c:v>0.477582065652522</c:v>
                </c:pt>
                <c:pt idx="1804">
                  <c:v>0.4776458027492326</c:v>
                </c:pt>
                <c:pt idx="1805">
                  <c:v>0.4775760811532301</c:v>
                </c:pt>
                <c:pt idx="1806">
                  <c:v>0.4776398344680283</c:v>
                </c:pt>
                <c:pt idx="1807">
                  <c:v>0.4777036048064086</c:v>
                </c:pt>
                <c:pt idx="1808">
                  <c:v>0.4777673921751903</c:v>
                </c:pt>
                <c:pt idx="1809">
                  <c:v>0.4778311965811966</c:v>
                </c:pt>
                <c:pt idx="1810">
                  <c:v>0.4779588565321934</c:v>
                </c:pt>
                <c:pt idx="1811">
                  <c:v>0.4780227120908483</c:v>
                </c:pt>
                <c:pt idx="1812">
                  <c:v>0.4780865847140566</c:v>
                </c:pt>
                <c:pt idx="1813">
                  <c:v>0.4781504744086597</c:v>
                </c:pt>
                <c:pt idx="1814">
                  <c:v>0.4782143811815023</c:v>
                </c:pt>
                <c:pt idx="1815">
                  <c:v>0.4784701791922974</c:v>
                </c:pt>
                <c:pt idx="1816">
                  <c:v>0.4786622073578595</c:v>
                </c:pt>
                <c:pt idx="1817">
                  <c:v>0.478720556745182</c:v>
                </c:pt>
                <c:pt idx="1818">
                  <c:v>0.4787846339178156</c:v>
                </c:pt>
                <c:pt idx="1819">
                  <c:v>0.478912839737582</c:v>
                </c:pt>
                <c:pt idx="1820">
                  <c:v>0.4789769683985003</c:v>
                </c:pt>
                <c:pt idx="1821">
                  <c:v>0.4789071916432302</c:v>
                </c:pt>
                <c:pt idx="1822">
                  <c:v>0.4788373961960889</c:v>
                </c:pt>
                <c:pt idx="1823">
                  <c:v>0.4789015405224381</c:v>
                </c:pt>
                <c:pt idx="1824">
                  <c:v>0.4789657020364416</c:v>
                </c:pt>
                <c:pt idx="1825">
                  <c:v>0.4791582897734888</c:v>
                </c:pt>
                <c:pt idx="1826">
                  <c:v>0.4792225201072386</c:v>
                </c:pt>
                <c:pt idx="1827">
                  <c:v>0.4791527014345087</c:v>
                </c:pt>
                <c:pt idx="1828">
                  <c:v>0.4792169482434969</c:v>
                </c:pt>
                <c:pt idx="1829">
                  <c:v>0.4792812122837602</c:v>
                </c:pt>
                <c:pt idx="1830">
                  <c:v>0.4793454935622318</c:v>
                </c:pt>
                <c:pt idx="1831">
                  <c:v>0.4792756539235413</c:v>
                </c:pt>
                <c:pt idx="1832">
                  <c:v>0.4793399517037832</c:v>
                </c:pt>
                <c:pt idx="1833">
                  <c:v>0.4794042667382262</c:v>
                </c:pt>
                <c:pt idx="1834">
                  <c:v>0.4795329485975037</c:v>
                </c:pt>
                <c:pt idx="1835">
                  <c:v>0.4795973154362416</c:v>
                </c:pt>
                <c:pt idx="1836">
                  <c:v>0.4796616995569875</c:v>
                </c:pt>
                <c:pt idx="1837">
                  <c:v>0.4797261009667025</c:v>
                </c:pt>
                <c:pt idx="1838">
                  <c:v>0.4797905196723513</c:v>
                </c:pt>
                <c:pt idx="1839">
                  <c:v>0.4798549556809025</c:v>
                </c:pt>
                <c:pt idx="1840">
                  <c:v>0.4799194089993284</c:v>
                </c:pt>
                <c:pt idx="1841">
                  <c:v>0.479983879634605</c:v>
                </c:pt>
                <c:pt idx="1842">
                  <c:v>0.4800483675937122</c:v>
                </c:pt>
                <c:pt idx="1843">
                  <c:v>0.4799731182795699</c:v>
                </c:pt>
                <c:pt idx="1844">
                  <c:v>0.4798332885184189</c:v>
                </c:pt>
                <c:pt idx="1845">
                  <c:v>0.4798978082560172</c:v>
                </c:pt>
                <c:pt idx="1846">
                  <c:v>0.4799569545332257</c:v>
                </c:pt>
                <c:pt idx="1847">
                  <c:v>0.4798869904480021</c:v>
                </c:pt>
                <c:pt idx="1848">
                  <c:v>0.479951560818084</c:v>
                </c:pt>
                <c:pt idx="1849">
                  <c:v>0.4800161485668147</c:v>
                </c:pt>
                <c:pt idx="1850">
                  <c:v>0.4798761609907121</c:v>
                </c:pt>
                <c:pt idx="1851">
                  <c:v>0.4798061389337641</c:v>
                </c:pt>
                <c:pt idx="1852">
                  <c:v>0.479870741887707</c:v>
                </c:pt>
                <c:pt idx="1853">
                  <c:v>0.4799353622407757</c:v>
                </c:pt>
                <c:pt idx="1854">
                  <c:v>0.48</c:v>
                </c:pt>
                <c:pt idx="1855">
                  <c:v>0.4800646551724138</c:v>
                </c:pt>
                <c:pt idx="1856">
                  <c:v>0.4801293277650546</c:v>
                </c:pt>
                <c:pt idx="1857">
                  <c:v>0.4801940177849636</c:v>
                </c:pt>
                <c:pt idx="1858">
                  <c:v>0.4802587252391861</c:v>
                </c:pt>
                <c:pt idx="1859">
                  <c:v>0.480188679245283</c:v>
                </c:pt>
                <c:pt idx="1860">
                  <c:v>0.480253403423642</c:v>
                </c:pt>
                <c:pt idx="1861">
                  <c:v>0.4801833378269075</c:v>
                </c:pt>
                <c:pt idx="1862">
                  <c:v>0.4802480787380343</c:v>
                </c:pt>
                <c:pt idx="1863">
                  <c:v>0.4801779935275081</c:v>
                </c:pt>
                <c:pt idx="1864">
                  <c:v>0.4802427511800405</c:v>
                </c:pt>
                <c:pt idx="1865">
                  <c:v>0.4803075263015916</c:v>
                </c:pt>
                <c:pt idx="1866">
                  <c:v>0.4803723188992311</c:v>
                </c:pt>
                <c:pt idx="1867">
                  <c:v>0.4804371289800324</c:v>
                </c:pt>
                <c:pt idx="1868">
                  <c:v>0.4805668016194332</c:v>
                </c:pt>
                <c:pt idx="1869">
                  <c:v>0.4805615550755939</c:v>
                </c:pt>
                <c:pt idx="1870">
                  <c:v>0.4804914270284866</c:v>
                </c:pt>
                <c:pt idx="1871">
                  <c:v>0.4805563056980826</c:v>
                </c:pt>
                <c:pt idx="1872">
                  <c:v>0.4806212018906145</c:v>
                </c:pt>
                <c:pt idx="1873">
                  <c:v>0.4805510534846029</c:v>
                </c:pt>
                <c:pt idx="1874">
                  <c:v>0.4806159665000675</c:v>
                </c:pt>
                <c:pt idx="1875">
                  <c:v>0.4806808970548501</c:v>
                </c:pt>
                <c:pt idx="1876">
                  <c:v>0.48074584515606</c:v>
                </c:pt>
                <c:pt idx="1877">
                  <c:v>0.4808108108108108</c:v>
                </c:pt>
                <c:pt idx="1878">
                  <c:v>0.4807406406271117</c:v>
                </c:pt>
                <c:pt idx="1879">
                  <c:v>0.4806704514733712</c:v>
                </c:pt>
                <c:pt idx="1880">
                  <c:v>0.4807354332837637</c:v>
                </c:pt>
                <c:pt idx="1881">
                  <c:v>0.4808004326663061</c:v>
                </c:pt>
                <c:pt idx="1882">
                  <c:v>0.4807302231237323</c:v>
                </c:pt>
                <c:pt idx="1883">
                  <c:v>0.4807952393832837</c:v>
                </c:pt>
                <c:pt idx="1884">
                  <c:v>0.4807900432900433</c:v>
                </c:pt>
                <c:pt idx="1885">
                  <c:v>0.4808550940332837</c:v>
                </c:pt>
                <c:pt idx="1886">
                  <c:v>0.4809201623815967</c:v>
                </c:pt>
                <c:pt idx="1887">
                  <c:v>0.4809852483421302</c:v>
                </c:pt>
                <c:pt idx="1888">
                  <c:v>0.4809149972929074</c:v>
                </c:pt>
                <c:pt idx="1889">
                  <c:v>0.4808447272235007</c:v>
                </c:pt>
                <c:pt idx="1890">
                  <c:v>0.4809098294069862</c:v>
                </c:pt>
                <c:pt idx="1891">
                  <c:v>0.4809749492213947</c:v>
                </c:pt>
                <c:pt idx="1892">
                  <c:v>0.4809046587215601</c:v>
                </c:pt>
                <c:pt idx="1893">
                  <c:v>0.4809697954760938</c:v>
                </c:pt>
                <c:pt idx="1894">
                  <c:v>0.4810349498780818</c:v>
                </c:pt>
                <c:pt idx="1895">
                  <c:v>0.481029810298103</c:v>
                </c:pt>
                <c:pt idx="1896">
                  <c:v>0.4810949993224014</c:v>
                </c:pt>
                <c:pt idx="1897">
                  <c:v>0.481160206017891</c:v>
                </c:pt>
                <c:pt idx="1898">
                  <c:v>0.4812254303917582</c:v>
                </c:pt>
                <c:pt idx="1899">
                  <c:v>0.4811550976138829</c:v>
                </c:pt>
                <c:pt idx="1900">
                  <c:v>0.4807327001356852</c:v>
                </c:pt>
                <c:pt idx="1901">
                  <c:v>0.4809284647753495</c:v>
                </c:pt>
                <c:pt idx="1902">
                  <c:v>0.4807875084860828</c:v>
                </c:pt>
                <c:pt idx="1903">
                  <c:v>0.4808527973927214</c:v>
                </c:pt>
                <c:pt idx="1904">
                  <c:v>0.4808475957620212</c:v>
                </c:pt>
                <c:pt idx="1905">
                  <c:v>0.4809129194402935</c:v>
                </c:pt>
                <c:pt idx="1906">
                  <c:v>0.4809782608695652</c:v>
                </c:pt>
                <c:pt idx="1907">
                  <c:v>0.4809077320288083</c:v>
                </c:pt>
                <c:pt idx="1908">
                  <c:v>0.4809730905137266</c:v>
                </c:pt>
                <c:pt idx="1909">
                  <c:v>0.481038466766345</c:v>
                </c:pt>
                <c:pt idx="1910">
                  <c:v>0.4809679173463839</c:v>
                </c:pt>
                <c:pt idx="1911">
                  <c:v>0.4810333106730116</c:v>
                </c:pt>
                <c:pt idx="1912">
                  <c:v>0.4809627413652434</c:v>
                </c:pt>
                <c:pt idx="1913">
                  <c:v>0.4809575625680087</c:v>
                </c:pt>
                <c:pt idx="1914">
                  <c:v>0.4808869541558972</c:v>
                </c:pt>
                <c:pt idx="1915">
                  <c:v>0.4808163265306122</c:v>
                </c:pt>
                <c:pt idx="1916">
                  <c:v>0.4807456796843108</c:v>
                </c:pt>
                <c:pt idx="1917">
                  <c:v>0.4806750136091453</c:v>
                </c:pt>
                <c:pt idx="1918">
                  <c:v>0.4808058807514293</c:v>
                </c:pt>
                <c:pt idx="1919">
                  <c:v>0.4807351940095303</c:v>
                </c:pt>
                <c:pt idx="1920">
                  <c:v>0.4808006535947713</c:v>
                </c:pt>
                <c:pt idx="1921">
                  <c:v>0.4809316262598747</c:v>
                </c:pt>
                <c:pt idx="1922">
                  <c:v>0.4807901907356948</c:v>
                </c:pt>
                <c:pt idx="1923">
                  <c:v>0.480719444065949</c:v>
                </c:pt>
                <c:pt idx="1924">
                  <c:v>0.4807849550286182</c:v>
                </c:pt>
                <c:pt idx="1925">
                  <c:v>0.4808504838489846</c:v>
                </c:pt>
                <c:pt idx="1926">
                  <c:v>0.4809160305343512</c:v>
                </c:pt>
                <c:pt idx="1927">
                  <c:v>0.4808452624403545</c:v>
                </c:pt>
                <c:pt idx="1928">
                  <c:v>0.4807744750477229</c:v>
                </c:pt>
                <c:pt idx="1929">
                  <c:v>0.4808400381835538</c:v>
                </c:pt>
                <c:pt idx="1930">
                  <c:v>0.4809056192034916</c:v>
                </c:pt>
                <c:pt idx="1931">
                  <c:v>0.4809712181148547</c:v>
                </c:pt>
                <c:pt idx="1932">
                  <c:v>0.4809004092769441</c:v>
                </c:pt>
                <c:pt idx="1933">
                  <c:v>0.4809660253786328</c:v>
                </c:pt>
                <c:pt idx="1934">
                  <c:v>0.4810316593886463</c:v>
                </c:pt>
                <c:pt idx="1935">
                  <c:v>0.4810973113143169</c:v>
                </c:pt>
                <c:pt idx="1936">
                  <c:v>0.4811629811629812</c:v>
                </c:pt>
                <c:pt idx="1937">
                  <c:v>0.4812286689419795</c:v>
                </c:pt>
                <c:pt idx="1938">
                  <c:v>0.4813550061467013</c:v>
                </c:pt>
                <c:pt idx="1939">
                  <c:v>0.4813499111900533</c:v>
                </c:pt>
                <c:pt idx="1940">
                  <c:v>0.4812790379885215</c:v>
                </c:pt>
                <c:pt idx="1941">
                  <c:v>0.4812081454147875</c:v>
                </c:pt>
                <c:pt idx="1942">
                  <c:v>0.481273920174959</c:v>
                </c:pt>
                <c:pt idx="1943">
                  <c:v>0.4814055236532677</c:v>
                </c:pt>
                <c:pt idx="1944">
                  <c:v>0.4814713523861616</c:v>
                </c:pt>
                <c:pt idx="1945">
                  <c:v>0.4815371991247265</c:v>
                </c:pt>
                <c:pt idx="1946">
                  <c:v>0.4814662836821229</c:v>
                </c:pt>
                <c:pt idx="1947">
                  <c:v>0.4815321477428181</c:v>
                </c:pt>
                <c:pt idx="1948">
                  <c:v>0.4815980298262416</c:v>
                </c:pt>
                <c:pt idx="1949">
                  <c:v>0.4815270935960591</c:v>
                </c:pt>
                <c:pt idx="1950">
                  <c:v>0.4815929930203914</c:v>
                </c:pt>
                <c:pt idx="1951">
                  <c:v>0.4816589104845332</c:v>
                </c:pt>
                <c:pt idx="1952">
                  <c:v>0.4817248459958932</c:v>
                </c:pt>
                <c:pt idx="1953">
                  <c:v>0.4817907995618839</c:v>
                </c:pt>
                <c:pt idx="1954">
                  <c:v>0.4818567711899219</c:v>
                </c:pt>
                <c:pt idx="1955">
                  <c:v>0.4817858121062722</c:v>
                </c:pt>
                <c:pt idx="1956">
                  <c:v>0.4818518011231338</c:v>
                </c:pt>
                <c:pt idx="1957">
                  <c:v>0.4821159380567356</c:v>
                </c:pt>
                <c:pt idx="1958">
                  <c:v>0.4820449561403509</c:v>
                </c:pt>
                <c:pt idx="1959">
                  <c:v>0.4821110349554489</c:v>
                </c:pt>
                <c:pt idx="1960">
                  <c:v>0.482177131889224</c:v>
                </c:pt>
                <c:pt idx="1961">
                  <c:v>0.4822432469491293</c:v>
                </c:pt>
                <c:pt idx="1962">
                  <c:v>0.4821722435545804</c:v>
                </c:pt>
                <c:pt idx="1963">
                  <c:v>0.4821012206830339</c:v>
                </c:pt>
                <c:pt idx="1964">
                  <c:v>0.4820301783264746</c:v>
                </c:pt>
                <c:pt idx="1965">
                  <c:v>0.482096309507477</c:v>
                </c:pt>
                <c:pt idx="1966">
                  <c:v>0.4820252469813392</c:v>
                </c:pt>
                <c:pt idx="1967">
                  <c:v>0.4820913956360642</c:v>
                </c:pt>
                <c:pt idx="1968">
                  <c:v>0.4822237474262183</c:v>
                </c:pt>
                <c:pt idx="1969">
                  <c:v>0.4822899505766063</c:v>
                </c:pt>
                <c:pt idx="1970">
                  <c:v>0.4823561719071811</c:v>
                </c:pt>
                <c:pt idx="1971">
                  <c:v>0.4824224114254326</c:v>
                </c:pt>
                <c:pt idx="1972">
                  <c:v>0.4823513253673946</c:v>
                </c:pt>
                <c:pt idx="1973">
                  <c:v>0.4824175824175824</c:v>
                </c:pt>
                <c:pt idx="1974">
                  <c:v>0.4823464761643083</c:v>
                </c:pt>
                <c:pt idx="1975">
                  <c:v>0.4824127507557021</c:v>
                </c:pt>
                <c:pt idx="1976">
                  <c:v>0.4824790435619074</c:v>
                </c:pt>
                <c:pt idx="1977">
                  <c:v>0.4825453545904343</c:v>
                </c:pt>
                <c:pt idx="1978">
                  <c:v>0.4825405554028045</c:v>
                </c:pt>
                <c:pt idx="1979">
                  <c:v>0.4825357535753576</c:v>
                </c:pt>
                <c:pt idx="1980">
                  <c:v>0.4826021180030257</c:v>
                </c:pt>
                <c:pt idx="1981">
                  <c:v>0.4824597606273215</c:v>
                </c:pt>
                <c:pt idx="1982">
                  <c:v>0.4823885525591635</c:v>
                </c:pt>
                <c:pt idx="1983">
                  <c:v>0.4823173248933535</c:v>
                </c:pt>
                <c:pt idx="1984">
                  <c:v>0.4823837049270575</c:v>
                </c:pt>
                <c:pt idx="1985">
                  <c:v>0.4823124569855471</c:v>
                </c:pt>
                <c:pt idx="1986">
                  <c:v>0.4823788546255506</c:v>
                </c:pt>
                <c:pt idx="1987">
                  <c:v>0.4824452705493598</c:v>
                </c:pt>
                <c:pt idx="1988">
                  <c:v>0.4825117047645277</c:v>
                </c:pt>
                <c:pt idx="1989">
                  <c:v>0.4825781572786118</c:v>
                </c:pt>
                <c:pt idx="1990">
                  <c:v>0.4826446280991736</c:v>
                </c:pt>
                <c:pt idx="1991">
                  <c:v>0.482430756510955</c:v>
                </c:pt>
                <c:pt idx="1992">
                  <c:v>0.482497243660419</c:v>
                </c:pt>
                <c:pt idx="1993">
                  <c:v>0.4824259131633356</c:v>
                </c:pt>
                <c:pt idx="1994">
                  <c:v>0.4824924179762889</c:v>
                </c:pt>
                <c:pt idx="1995">
                  <c:v>0.4824210671446298</c:v>
                </c:pt>
                <c:pt idx="1996">
                  <c:v>0.4824875896304468</c:v>
                </c:pt>
                <c:pt idx="1997">
                  <c:v>0.4825541304647635</c:v>
                </c:pt>
                <c:pt idx="1998">
                  <c:v>0.4826206896551724</c:v>
                </c:pt>
                <c:pt idx="1999">
                  <c:v>0.4826872672092702</c:v>
                </c:pt>
                <c:pt idx="2000">
                  <c:v>0.4828823854224186</c:v>
                </c:pt>
                <c:pt idx="2001">
                  <c:v>0.4829490542592848</c:v>
                </c:pt>
                <c:pt idx="2002">
                  <c:v>0.4830157415078707</c:v>
                </c:pt>
                <c:pt idx="2003">
                  <c:v>0.4830824471758045</c:v>
                </c:pt>
                <c:pt idx="2004">
                  <c:v>0.4830110497237569</c:v>
                </c:pt>
                <c:pt idx="2005">
                  <c:v>0.4830777731730902</c:v>
                </c:pt>
                <c:pt idx="2006">
                  <c:v>0.4830063553467809</c:v>
                </c:pt>
                <c:pt idx="2007">
                  <c:v>0.4830730965869836</c:v>
                </c:pt>
                <c:pt idx="2008">
                  <c:v>0.482930200414651</c:v>
                </c:pt>
                <c:pt idx="2009">
                  <c:v>0.4828587226983688</c:v>
                </c:pt>
                <c:pt idx="2010">
                  <c:v>0.4829254804368865</c:v>
                </c:pt>
                <c:pt idx="2011">
                  <c:v>0.4829922566371682</c:v>
                </c:pt>
                <c:pt idx="2012">
                  <c:v>0.4828492392807746</c:v>
                </c:pt>
                <c:pt idx="2013">
                  <c:v>0.4827777009268225</c:v>
                </c:pt>
                <c:pt idx="2014">
                  <c:v>0.4828444936358605</c:v>
                </c:pt>
                <c:pt idx="2015">
                  <c:v>0.4828397453639635</c:v>
                </c:pt>
                <c:pt idx="2016">
                  <c:v>0.4827681660899654</c:v>
                </c:pt>
                <c:pt idx="2017">
                  <c:v>0.4828349944629015</c:v>
                </c:pt>
                <c:pt idx="2018">
                  <c:v>0.4830355906384157</c:v>
                </c:pt>
                <c:pt idx="2019">
                  <c:v>0.4831694140462668</c:v>
                </c:pt>
                <c:pt idx="2020">
                  <c:v>0.4830978110279856</c:v>
                </c:pt>
                <c:pt idx="2021">
                  <c:v>0.4831647498960787</c:v>
                </c:pt>
                <c:pt idx="2022">
                  <c:v>0.4832317073170732</c:v>
                </c:pt>
                <c:pt idx="2023">
                  <c:v>0.4833656778486277</c:v>
                </c:pt>
                <c:pt idx="2024">
                  <c:v>0.4834326909746292</c:v>
                </c:pt>
                <c:pt idx="2025">
                  <c:v>0.4834997226844149</c:v>
                </c:pt>
                <c:pt idx="2026">
                  <c:v>0.4835667729857163</c:v>
                </c:pt>
                <c:pt idx="2027">
                  <c:v>0.4836338418862691</c:v>
                </c:pt>
                <c:pt idx="2028">
                  <c:v>0.4835622138992925</c:v>
                </c:pt>
                <c:pt idx="2029">
                  <c:v>0.4836293007769145</c:v>
                </c:pt>
                <c:pt idx="2030">
                  <c:v>0.4836964062716803</c:v>
                </c:pt>
                <c:pt idx="2031">
                  <c:v>0.4837635303913406</c:v>
                </c:pt>
                <c:pt idx="2032">
                  <c:v>0.4838306731436502</c:v>
                </c:pt>
                <c:pt idx="2033">
                  <c:v>0.4839650145772595</c:v>
                </c:pt>
                <c:pt idx="2034">
                  <c:v>0.4840322132740905</c:v>
                </c:pt>
                <c:pt idx="2035">
                  <c:v>0.4840994306346341</c:v>
                </c:pt>
                <c:pt idx="2036">
                  <c:v>0.4841666666666667</c:v>
                </c:pt>
                <c:pt idx="2037">
                  <c:v>0.4842339213779692</c:v>
                </c:pt>
                <c:pt idx="2038">
                  <c:v>0.4843011947763268</c:v>
                </c:pt>
                <c:pt idx="2039">
                  <c:v>0.484368486869529</c:v>
                </c:pt>
                <c:pt idx="2040">
                  <c:v>0.4844357976653696</c:v>
                </c:pt>
                <c:pt idx="2041">
                  <c:v>0.484503127171647</c:v>
                </c:pt>
                <c:pt idx="2042">
                  <c:v>0.4845704753961635</c:v>
                </c:pt>
                <c:pt idx="2043">
                  <c:v>0.484637842346726</c:v>
                </c:pt>
                <c:pt idx="2044">
                  <c:v>0.4847052280311457</c:v>
                </c:pt>
                <c:pt idx="2045">
                  <c:v>0.4846335697399527</c:v>
                </c:pt>
                <c:pt idx="2046">
                  <c:v>0.4847009735744089</c:v>
                </c:pt>
                <c:pt idx="2047">
                  <c:v>0.4847683961608013</c:v>
                </c:pt>
                <c:pt idx="2048">
                  <c:v>0.4846967167501391</c:v>
                </c:pt>
                <c:pt idx="2049">
                  <c:v>0.4846924575563596</c:v>
                </c:pt>
                <c:pt idx="2050">
                  <c:v>0.4847599164926931</c:v>
                </c:pt>
                <c:pt idx="2051">
                  <c:v>0.4848273942093541</c:v>
                </c:pt>
                <c:pt idx="2052">
                  <c:v>0.4849624060150376</c:v>
                </c:pt>
                <c:pt idx="2053">
                  <c:v>0.4850974930362117</c:v>
                </c:pt>
                <c:pt idx="2054">
                  <c:v>0.4851650647722524</c:v>
                </c:pt>
                <c:pt idx="2055">
                  <c:v>0.4852326553357481</c:v>
                </c:pt>
                <c:pt idx="2056">
                  <c:v>0.4853002647345688</c:v>
                </c:pt>
                <c:pt idx="2057">
                  <c:v>0.4854355400696864</c:v>
                </c:pt>
                <c:pt idx="2058">
                  <c:v>0.4855032060217452</c:v>
                </c:pt>
                <c:pt idx="2059">
                  <c:v>0.4854314791579534</c:v>
                </c:pt>
                <c:pt idx="2060">
                  <c:v>0.4853597322922476</c:v>
                </c:pt>
                <c:pt idx="2061">
                  <c:v>0.48528796541626</c:v>
                </c:pt>
                <c:pt idx="2062">
                  <c:v>0.4853556485355648</c:v>
                </c:pt>
                <c:pt idx="2063">
                  <c:v>0.4854233505370344</c:v>
                </c:pt>
                <c:pt idx="2064">
                  <c:v>0.4853515625</c:v>
                </c:pt>
                <c:pt idx="2065">
                  <c:v>0.4854870220485626</c:v>
                </c:pt>
                <c:pt idx="2066">
                  <c:v>0.4855547801814376</c:v>
                </c:pt>
                <c:pt idx="2067">
                  <c:v>0.4856225572305974</c:v>
                </c:pt>
                <c:pt idx="2068">
                  <c:v>0.4856903532039648</c:v>
                </c:pt>
                <c:pt idx="2069">
                  <c:v>0.4857581681094666</c:v>
                </c:pt>
                <c:pt idx="2070">
                  <c:v>0.485610505727857</c:v>
                </c:pt>
                <c:pt idx="2071">
                  <c:v>0.4856783568534302</c:v>
                </c:pt>
                <c:pt idx="2072">
                  <c:v>0.4856064840693124</c:v>
                </c:pt>
                <c:pt idx="2073">
                  <c:v>0.4856743535988819</c:v>
                </c:pt>
                <c:pt idx="2074">
                  <c:v>0.485602460162147</c:v>
                </c:pt>
                <c:pt idx="2075">
                  <c:v>0.4855305466237942</c:v>
                </c:pt>
                <c:pt idx="2076">
                  <c:v>0.4854586129753915</c:v>
                </c:pt>
                <c:pt idx="2077">
                  <c:v>0.4853146853146853</c:v>
                </c:pt>
                <c:pt idx="2078">
                  <c:v>0.4852426912854945</c:v>
                </c:pt>
                <c:pt idx="2079">
                  <c:v>0.485170677112479</c:v>
                </c:pt>
                <c:pt idx="2080">
                  <c:v>0.4851665267282396</c:v>
                </c:pt>
                <c:pt idx="2081">
                  <c:v>0.4850223964165734</c:v>
                </c:pt>
                <c:pt idx="2082">
                  <c:v>0.4849503009939801</c:v>
                </c:pt>
                <c:pt idx="2083">
                  <c:v>0.4850182021842621</c:v>
                </c:pt>
                <c:pt idx="2084">
                  <c:v>0.4850861223918219</c:v>
                </c:pt>
                <c:pt idx="2085">
                  <c:v>0.4851540616246499</c:v>
                </c:pt>
                <c:pt idx="2086">
                  <c:v>0.485222019890741</c:v>
                </c:pt>
                <c:pt idx="2087">
                  <c:v>0.4853579935547149</c:v>
                </c:pt>
                <c:pt idx="2088">
                  <c:v>0.4854260089686099</c:v>
                </c:pt>
                <c:pt idx="2089">
                  <c:v>0.4854940434477926</c:v>
                </c:pt>
                <c:pt idx="2090">
                  <c:v>0.4855620970002804</c:v>
                </c:pt>
                <c:pt idx="2091">
                  <c:v>0.4856301696340951</c:v>
                </c:pt>
                <c:pt idx="2092">
                  <c:v>0.4855580482333147</c:v>
                </c:pt>
                <c:pt idx="2093">
                  <c:v>0.4854859066049643</c:v>
                </c:pt>
                <c:pt idx="2094">
                  <c:v>0.4854137447405329</c:v>
                </c:pt>
                <c:pt idx="2095">
                  <c:v>0.4853415626315051</c:v>
                </c:pt>
                <c:pt idx="2096">
                  <c:v>0.4853374491370843</c:v>
                </c:pt>
                <c:pt idx="2097">
                  <c:v>0.4855418304323414</c:v>
                </c:pt>
                <c:pt idx="2098">
                  <c:v>0.4856099957882914</c:v>
                </c:pt>
                <c:pt idx="2099">
                  <c:v>0.4856059542199129</c:v>
                </c:pt>
                <c:pt idx="2100">
                  <c:v>0.4856741573033708</c:v>
                </c:pt>
                <c:pt idx="2101">
                  <c:v>0.4857423795476893</c:v>
                </c:pt>
                <c:pt idx="2102">
                  <c:v>0.4856661045531197</c:v>
                </c:pt>
                <c:pt idx="2103">
                  <c:v>0.4857343640196767</c:v>
                </c:pt>
                <c:pt idx="2104">
                  <c:v>0.4858026426764127</c:v>
                </c:pt>
                <c:pt idx="2105">
                  <c:v>0.4859392575928009</c:v>
                </c:pt>
                <c:pt idx="2106">
                  <c:v>0.4858669666713543</c:v>
                </c:pt>
                <c:pt idx="2107">
                  <c:v>0.4859353023909986</c:v>
                </c:pt>
                <c:pt idx="2108">
                  <c:v>0.4860036573357716</c:v>
                </c:pt>
                <c:pt idx="2109">
                  <c:v>0.4860720315137873</c:v>
                </c:pt>
                <c:pt idx="2110">
                  <c:v>0.4861404249331645</c:v>
                </c:pt>
                <c:pt idx="2111">
                  <c:v>0.4859234234234234</c:v>
                </c:pt>
                <c:pt idx="2112">
                  <c:v>0.4858510488525975</c:v>
                </c:pt>
                <c:pt idx="2113">
                  <c:v>0.4859194593072374</c:v>
                </c:pt>
                <c:pt idx="2114">
                  <c:v>0.4859878890297141</c:v>
                </c:pt>
                <c:pt idx="2115">
                  <c:v>0.4859839414001972</c:v>
                </c:pt>
                <c:pt idx="2116">
                  <c:v>0.4860524091293322</c:v>
                </c:pt>
                <c:pt idx="2117">
                  <c:v>0.4861894024802706</c:v>
                </c:pt>
                <c:pt idx="2118">
                  <c:v>0.4862579281183932</c:v>
                </c:pt>
                <c:pt idx="2119">
                  <c:v>0.4863264730758388</c:v>
                </c:pt>
                <c:pt idx="2120">
                  <c:v>0.4863950373607782</c:v>
                </c:pt>
                <c:pt idx="2121">
                  <c:v>0.4864636209813875</c:v>
                </c:pt>
                <c:pt idx="2122">
                  <c:v>0.4865322239458468</c:v>
                </c:pt>
                <c:pt idx="2123">
                  <c:v>0.4866008462623413</c:v>
                </c:pt>
                <c:pt idx="2124">
                  <c:v>0.486528424319368</c:v>
                </c:pt>
                <c:pt idx="2125">
                  <c:v>0.4865970654627539</c:v>
                </c:pt>
                <c:pt idx="2126">
                  <c:v>0.4866657259771413</c:v>
                </c:pt>
                <c:pt idx="2127">
                  <c:v>0.4865932825289303</c:v>
                </c:pt>
                <c:pt idx="2128">
                  <c:v>0.4866619618913197</c:v>
                </c:pt>
                <c:pt idx="2129">
                  <c:v>0.4867306606437041</c:v>
                </c:pt>
                <c:pt idx="2130">
                  <c:v>0.4867993787942962</c:v>
                </c:pt>
                <c:pt idx="2131">
                  <c:v>0.4867956503318741</c:v>
                </c:pt>
                <c:pt idx="2132">
                  <c:v>0.486864406779661</c:v>
                </c:pt>
                <c:pt idx="2133">
                  <c:v>0.4869331826529171</c:v>
                </c:pt>
                <c:pt idx="2134">
                  <c:v>0.4870019779598757</c:v>
                </c:pt>
                <c:pt idx="2135">
                  <c:v>0.4870707927087749</c:v>
                </c:pt>
                <c:pt idx="2136">
                  <c:v>0.4869983041266252</c:v>
                </c:pt>
                <c:pt idx="2137">
                  <c:v>0.4869257950530035</c:v>
                </c:pt>
                <c:pt idx="2138">
                  <c:v>0.4869946282160023</c:v>
                </c:pt>
                <c:pt idx="2139">
                  <c:v>0.487063480842641</c:v>
                </c:pt>
                <c:pt idx="2140">
                  <c:v>0.4872701555869873</c:v>
                </c:pt>
                <c:pt idx="2141">
                  <c:v>0.4873390861507992</c:v>
                </c:pt>
                <c:pt idx="2142">
                  <c:v>0.4874080362195812</c:v>
                </c:pt>
                <c:pt idx="2143">
                  <c:v>0.4875459949051797</c:v>
                </c:pt>
                <c:pt idx="2144">
                  <c:v>0.4874734607218684</c:v>
                </c:pt>
                <c:pt idx="2145">
                  <c:v>0.4875424688561721</c:v>
                </c:pt>
                <c:pt idx="2146">
                  <c:v>0.4876770538243626</c:v>
                </c:pt>
                <c:pt idx="2147">
                  <c:v>0.4877461396798413</c:v>
                </c:pt>
                <c:pt idx="2148">
                  <c:v>0.4876735619155568</c:v>
                </c:pt>
                <c:pt idx="2149">
                  <c:v>0.4877426668556044</c:v>
                </c:pt>
                <c:pt idx="2150">
                  <c:v>0.4877357152984546</c:v>
                </c:pt>
                <c:pt idx="2151">
                  <c:v>0.4878048780487805</c:v>
                </c:pt>
                <c:pt idx="2152">
                  <c:v>0.4877322365621898</c:v>
                </c:pt>
                <c:pt idx="2153">
                  <c:v>0.4878014184397163</c:v>
                </c:pt>
                <c:pt idx="2154">
                  <c:v>0.4878706199460917</c:v>
                </c:pt>
                <c:pt idx="2155">
                  <c:v>0.4879398410896708</c:v>
                </c:pt>
                <c:pt idx="2156">
                  <c:v>0.4880090818788137</c:v>
                </c:pt>
                <c:pt idx="2157">
                  <c:v>0.4880783423218847</c:v>
                </c:pt>
                <c:pt idx="2158">
                  <c:v>0.4880056777856636</c:v>
                </c:pt>
                <c:pt idx="2159">
                  <c:v>0.4879329926178308</c:v>
                </c:pt>
                <c:pt idx="2160">
                  <c:v>0.4878602868095982</c:v>
                </c:pt>
                <c:pt idx="2161">
                  <c:v>0.4877875603521727</c:v>
                </c:pt>
                <c:pt idx="2162">
                  <c:v>0.4878568385172561</c:v>
                </c:pt>
                <c:pt idx="2163">
                  <c:v>0.4877840909090909</c:v>
                </c:pt>
                <c:pt idx="2164">
                  <c:v>0.4878533882653786</c:v>
                </c:pt>
                <c:pt idx="2165">
                  <c:v>0.4879227053140097</c:v>
                </c:pt>
                <c:pt idx="2166">
                  <c:v>0.487849936052295</c:v>
                </c:pt>
                <c:pt idx="2167">
                  <c:v>0.4879192723138147</c:v>
                </c:pt>
                <c:pt idx="2168">
                  <c:v>0.4879886282871357</c:v>
                </c:pt>
                <c:pt idx="2169">
                  <c:v>0.4880580039806653</c:v>
                </c:pt>
                <c:pt idx="2170">
                  <c:v>0.4881273994028153</c:v>
                </c:pt>
                <c:pt idx="2171">
                  <c:v>0.4881968145620023</c:v>
                </c:pt>
                <c:pt idx="2172">
                  <c:v>0.4882662494666477</c:v>
                </c:pt>
                <c:pt idx="2173">
                  <c:v>0.4881934566145092</c:v>
                </c:pt>
                <c:pt idx="2174">
                  <c:v>0.4882629107981221</c:v>
                </c:pt>
                <c:pt idx="2175">
                  <c:v>0.4881900967558338</c:v>
                </c:pt>
                <c:pt idx="2176">
                  <c:v>0.4881172619894692</c:v>
                </c:pt>
                <c:pt idx="2177">
                  <c:v>0.4881138790035587</c:v>
                </c:pt>
                <c:pt idx="2178">
                  <c:v>0.4880410022779043</c:v>
                </c:pt>
                <c:pt idx="2179">
                  <c:v>0.4880375961264597</c:v>
                </c:pt>
                <c:pt idx="2180">
                  <c:v>0.4881071072496795</c:v>
                </c:pt>
                <c:pt idx="2181">
                  <c:v>0.488034188034188</c:v>
                </c:pt>
                <c:pt idx="2182">
                  <c:v>0.4881037184784157</c:v>
                </c:pt>
                <c:pt idx="2183">
                  <c:v>0.48803077799943</c:v>
                </c:pt>
                <c:pt idx="2184">
                  <c:v>0.4879578167307966</c:v>
                </c:pt>
                <c:pt idx="2185">
                  <c:v>0.487884834663626</c:v>
                </c:pt>
                <c:pt idx="2186">
                  <c:v>0.4878118317890235</c:v>
                </c:pt>
                <c:pt idx="2187">
                  <c:v>0.487808355910452</c:v>
                </c:pt>
                <c:pt idx="2188">
                  <c:v>0.4878779235596121</c:v>
                </c:pt>
                <c:pt idx="2189">
                  <c:v>0.4878048780487805</c:v>
                </c:pt>
                <c:pt idx="2190">
                  <c:v>0.4878744650499287</c:v>
                </c:pt>
                <c:pt idx="2191">
                  <c:v>0.4879440719075475</c:v>
                </c:pt>
                <c:pt idx="2192">
                  <c:v>0.488013698630137</c:v>
                </c:pt>
                <c:pt idx="2193">
                  <c:v>0.4879406307977737</c:v>
                </c:pt>
                <c:pt idx="2194">
                  <c:v>0.4880102769055096</c:v>
                </c:pt>
                <c:pt idx="2195">
                  <c:v>0.4880799428979301</c:v>
                </c:pt>
                <c:pt idx="2196">
                  <c:v>0.4880068532267276</c:v>
                </c:pt>
                <c:pt idx="2197">
                  <c:v>0.488076538626303</c:v>
                </c:pt>
                <c:pt idx="2198">
                  <c:v>0.4881462439303056</c:v>
                </c:pt>
                <c:pt idx="2199">
                  <c:v>0.4882159691472647</c:v>
                </c:pt>
                <c:pt idx="2200">
                  <c:v>0.4881428571428572</c:v>
                </c:pt>
                <c:pt idx="2201">
                  <c:v>0.4880697242463209</c:v>
                </c:pt>
                <c:pt idx="2202">
                  <c:v>0.4879965704486997</c:v>
                </c:pt>
                <c:pt idx="2203">
                  <c:v>0.4880663141346291</c:v>
                </c:pt>
                <c:pt idx="2204">
                  <c:v>0.4881360777587193</c:v>
                </c:pt>
                <c:pt idx="2205">
                  <c:v>0.4880629020729092</c:v>
                </c:pt>
                <c:pt idx="2206">
                  <c:v>0.4879897054618244</c:v>
                </c:pt>
                <c:pt idx="2207">
                  <c:v>0.4880594880594881</c:v>
                </c:pt>
                <c:pt idx="2208">
                  <c:v>0.4879862700228833</c:v>
                </c:pt>
                <c:pt idx="2209">
                  <c:v>0.4880560720926906</c:v>
                </c:pt>
                <c:pt idx="2210">
                  <c:v>0.4881258941344778</c:v>
                </c:pt>
                <c:pt idx="2211">
                  <c:v>0.4881957361568179</c:v>
                </c:pt>
                <c:pt idx="2212">
                  <c:v>0.4884753042233357</c:v>
                </c:pt>
                <c:pt idx="2213">
                  <c:v>0.488545246277205</c:v>
                </c:pt>
                <c:pt idx="2214">
                  <c:v>0.4885419650529934</c:v>
                </c:pt>
                <c:pt idx="2215">
                  <c:v>0.4883954154727794</c:v>
                </c:pt>
                <c:pt idx="2216">
                  <c:v>0.4883221091846969</c:v>
                </c:pt>
                <c:pt idx="2217">
                  <c:v>0.4883920894239037</c:v>
                </c:pt>
                <c:pt idx="2218">
                  <c:v>0.4884620897233768</c:v>
                </c:pt>
                <c:pt idx="2219">
                  <c:v>0.4885321100917431</c:v>
                </c:pt>
                <c:pt idx="2220">
                  <c:v>0.4884587813620072</c:v>
                </c:pt>
                <c:pt idx="2221">
                  <c:v>0.4885288213363923</c:v>
                </c:pt>
                <c:pt idx="2222">
                  <c:v>0.4885988813996845</c:v>
                </c:pt>
                <c:pt idx="2223">
                  <c:v>0.4886689615605278</c:v>
                </c:pt>
                <c:pt idx="2224">
                  <c:v>0.4888091822094692</c:v>
                </c:pt>
                <c:pt idx="2225">
                  <c:v>0.4888793227148802</c:v>
                </c:pt>
                <c:pt idx="2226">
                  <c:v>0.4889494833524684</c:v>
                </c:pt>
                <c:pt idx="2227">
                  <c:v>0.4886559448592763</c:v>
                </c:pt>
                <c:pt idx="2228">
                  <c:v>0.4887963228957196</c:v>
                </c:pt>
                <c:pt idx="2229">
                  <c:v>0.4888665421634822</c:v>
                </c:pt>
                <c:pt idx="2230">
                  <c:v>0.4889367816091954</c:v>
                </c:pt>
                <c:pt idx="2231">
                  <c:v>0.4890070412415577</c:v>
                </c:pt>
                <c:pt idx="2232">
                  <c:v>0.4890773210692728</c:v>
                </c:pt>
                <c:pt idx="2233">
                  <c:v>0.4890038809831824</c:v>
                </c:pt>
                <c:pt idx="2234">
                  <c:v>0.4889304197814836</c:v>
                </c:pt>
                <c:pt idx="2235">
                  <c:v>0.489000718907261</c:v>
                </c:pt>
                <c:pt idx="2236">
                  <c:v>0.4889272361230946</c:v>
                </c:pt>
                <c:pt idx="2237">
                  <c:v>0.4889240506329114</c:v>
                </c:pt>
                <c:pt idx="2238">
                  <c:v>0.4889943892965041</c:v>
                </c:pt>
                <c:pt idx="2239">
                  <c:v>0.4890647482014389</c:v>
                </c:pt>
                <c:pt idx="2240">
                  <c:v>0.4892055267702936</c:v>
                </c:pt>
                <c:pt idx="2241">
                  <c:v>0.4891319994242119</c:v>
                </c:pt>
                <c:pt idx="2242">
                  <c:v>0.4892024186582206</c:v>
                </c:pt>
                <c:pt idx="2243">
                  <c:v>0.4892728581713463</c:v>
                </c:pt>
                <c:pt idx="2244">
                  <c:v>0.4893433179723503</c:v>
                </c:pt>
                <c:pt idx="2245">
                  <c:v>0.4895548191903184</c:v>
                </c:pt>
                <c:pt idx="2246">
                  <c:v>0.4896253602305475</c:v>
                </c:pt>
                <c:pt idx="2247">
                  <c:v>0.4895518086179565</c:v>
                </c:pt>
                <c:pt idx="2248">
                  <c:v>0.4896223695589507</c:v>
                </c:pt>
                <c:pt idx="2249">
                  <c:v>0.4895487963096439</c:v>
                </c:pt>
                <c:pt idx="2250">
                  <c:v>0.4896193771626298</c:v>
                </c:pt>
                <c:pt idx="2251">
                  <c:v>0.489689978370584</c:v>
                </c:pt>
                <c:pt idx="2252">
                  <c:v>0.4897605999423132</c:v>
                </c:pt>
                <c:pt idx="2253">
                  <c:v>0.4899019042123485</c:v>
                </c:pt>
                <c:pt idx="2254">
                  <c:v>0.4899725869282932</c:v>
                </c:pt>
                <c:pt idx="2255">
                  <c:v>0.4901140135661712</c:v>
                </c:pt>
                <c:pt idx="2256">
                  <c:v>0.4903235124205662</c:v>
                </c:pt>
                <c:pt idx="2257">
                  <c:v>0.4903943377148635</c:v>
                </c:pt>
                <c:pt idx="2258">
                  <c:v>0.4904651834729847</c:v>
                </c:pt>
                <c:pt idx="2259">
                  <c:v>0.4904624277456647</c:v>
                </c:pt>
                <c:pt idx="2260">
                  <c:v>0.4905333140627258</c:v>
                </c:pt>
                <c:pt idx="2261">
                  <c:v>0.4906042208730847</c:v>
                </c:pt>
                <c:pt idx="2262">
                  <c:v>0.4906751481856296</c:v>
                </c:pt>
                <c:pt idx="2263">
                  <c:v>0.4907460960092539</c:v>
                </c:pt>
                <c:pt idx="2264">
                  <c:v>0.4906724511930586</c:v>
                </c:pt>
                <c:pt idx="2265">
                  <c:v>0.4905987850737634</c:v>
                </c:pt>
                <c:pt idx="2266">
                  <c:v>0.4905250976421235</c:v>
                </c:pt>
                <c:pt idx="2267">
                  <c:v>0.4904513888888889</c:v>
                </c:pt>
                <c:pt idx="2268">
                  <c:v>0.4905223556648821</c:v>
                </c:pt>
                <c:pt idx="2269">
                  <c:v>0.4904486251808973</c:v>
                </c:pt>
                <c:pt idx="2270">
                  <c:v>0.4905196121001592</c:v>
                </c:pt>
                <c:pt idx="2271">
                  <c:v>0.4905906195715113</c:v>
                </c:pt>
                <c:pt idx="2272">
                  <c:v>0.4906616476038801</c:v>
                </c:pt>
                <c:pt idx="2273">
                  <c:v>0.4907326962061975</c:v>
                </c:pt>
                <c:pt idx="2274">
                  <c:v>0.49058516801854</c:v>
                </c:pt>
                <c:pt idx="2275">
                  <c:v>0.4906562364189483</c:v>
                </c:pt>
                <c:pt idx="2276">
                  <c:v>0.4905824398725007</c:v>
                </c:pt>
                <c:pt idx="2277">
                  <c:v>0.4906535284741342</c:v>
                </c:pt>
                <c:pt idx="2278">
                  <c:v>0.4905797101449275</c:v>
                </c:pt>
                <c:pt idx="2279">
                  <c:v>0.4906508189592695</c:v>
                </c:pt>
                <c:pt idx="2280">
                  <c:v>0.4907219483908379</c:v>
                </c:pt>
                <c:pt idx="2281">
                  <c:v>0.4906481078729882</c:v>
                </c:pt>
                <c:pt idx="2282">
                  <c:v>0.4905742459396752</c:v>
                </c:pt>
                <c:pt idx="2283">
                  <c:v>0.4906453952139231</c:v>
                </c:pt>
                <c:pt idx="2284">
                  <c:v>0.4905715114592399</c:v>
                </c:pt>
                <c:pt idx="2285">
                  <c:v>0.4906399651719635</c:v>
                </c:pt>
                <c:pt idx="2286">
                  <c:v>0.4905660377358491</c:v>
                </c:pt>
                <c:pt idx="2287">
                  <c:v>0.490637247786326</c:v>
                </c:pt>
                <c:pt idx="2288">
                  <c:v>0.4905632984901278</c:v>
                </c:pt>
                <c:pt idx="2289">
                  <c:v>0.490634528822419</c:v>
                </c:pt>
                <c:pt idx="2290">
                  <c:v>0.4907030796048809</c:v>
                </c:pt>
                <c:pt idx="2291">
                  <c:v>0.4907743716402732</c:v>
                </c:pt>
                <c:pt idx="2292">
                  <c:v>0.4905523255813953</c:v>
                </c:pt>
                <c:pt idx="2293">
                  <c:v>0.4906236371565634</c:v>
                </c:pt>
                <c:pt idx="2294">
                  <c:v>0.4906949694678686</c:v>
                </c:pt>
                <c:pt idx="2295">
                  <c:v>0.4906209102806456</c:v>
                </c:pt>
                <c:pt idx="2296">
                  <c:v>0.4906922629435718</c:v>
                </c:pt>
                <c:pt idx="2297">
                  <c:v>0.4907636363636363</c:v>
                </c:pt>
                <c:pt idx="2298">
                  <c:v>0.4908350305498982</c:v>
                </c:pt>
                <c:pt idx="2299">
                  <c:v>0.4907609486396042</c:v>
                </c:pt>
                <c:pt idx="2300">
                  <c:v>0.4908323632130384</c:v>
                </c:pt>
                <c:pt idx="2301">
                  <c:v>0.4909037985737156</c:v>
                </c:pt>
                <c:pt idx="2302">
                  <c:v>0.4909752547307132</c:v>
                </c:pt>
                <c:pt idx="2303">
                  <c:v>0.491046731693114</c:v>
                </c:pt>
                <c:pt idx="2304">
                  <c:v>0.4909726266744321</c:v>
                </c:pt>
                <c:pt idx="2305">
                  <c:v>0.4911156422953685</c:v>
                </c:pt>
                <c:pt idx="2306">
                  <c:v>0.4911871813546977</c:v>
                </c:pt>
                <c:pt idx="2307">
                  <c:v>0.4912587412587412</c:v>
                </c:pt>
                <c:pt idx="2308">
                  <c:v>0.4912536443148688</c:v>
                </c:pt>
                <c:pt idx="2309">
                  <c:v>0.4913252660737717</c:v>
                </c:pt>
                <c:pt idx="2310">
                  <c:v>0.4913943990665111</c:v>
                </c:pt>
                <c:pt idx="2311">
                  <c:v>0.4914660831509847</c:v>
                </c:pt>
                <c:pt idx="2312">
                  <c:v>0.4915377881529034</c:v>
                </c:pt>
                <c:pt idx="2313">
                  <c:v>0.4915353181552831</c:v>
                </c:pt>
                <c:pt idx="2314">
                  <c:v>0.49146110056926</c:v>
                </c:pt>
                <c:pt idx="2315">
                  <c:v>0.4914586070959264</c:v>
                </c:pt>
                <c:pt idx="2316">
                  <c:v>0.4915303738317757</c:v>
                </c:pt>
                <c:pt idx="2317">
                  <c:v>0.4914561121659121</c:v>
                </c:pt>
                <c:pt idx="2318">
                  <c:v>0.4915278995033596</c:v>
                </c:pt>
                <c:pt idx="2319">
                  <c:v>0.491599707815924</c:v>
                </c:pt>
                <c:pt idx="2320">
                  <c:v>0.4915254237288136</c:v>
                </c:pt>
                <c:pt idx="2321">
                  <c:v>0.4915972526669589</c:v>
                </c:pt>
                <c:pt idx="2322">
                  <c:v>0.4916666666666666</c:v>
                </c:pt>
                <c:pt idx="2323">
                  <c:v>0.4915923380611201</c:v>
                </c:pt>
                <c:pt idx="2324">
                  <c:v>0.4916642293068149</c:v>
                </c:pt>
                <c:pt idx="2325">
                  <c:v>0.4917361415825655</c:v>
                </c:pt>
                <c:pt idx="2326">
                  <c:v>0.4918080748976009</c:v>
                </c:pt>
                <c:pt idx="2327">
                  <c:v>0.4917337234820776</c:v>
                </c:pt>
                <c:pt idx="2328">
                  <c:v>0.4916593503072871</c:v>
                </c:pt>
                <c:pt idx="2329">
                  <c:v>0.4915849553636763</c:v>
                </c:pt>
                <c:pt idx="2330">
                  <c:v>0.4915105386416862</c:v>
                </c:pt>
                <c:pt idx="2331">
                  <c:v>0.4915824915824916</c:v>
                </c:pt>
                <c:pt idx="2332">
                  <c:v>0.4916544655929722</c:v>
                </c:pt>
                <c:pt idx="2333">
                  <c:v>0.491726460682384</c:v>
                </c:pt>
                <c:pt idx="2334">
                  <c:v>0.4916520210896309</c:v>
                </c:pt>
                <c:pt idx="2335">
                  <c:v>0.4917240369122601</c:v>
                </c:pt>
                <c:pt idx="2336">
                  <c:v>0.4916495751538236</c:v>
                </c:pt>
                <c:pt idx="2337">
                  <c:v>0.4917216117216117</c:v>
                </c:pt>
                <c:pt idx="2338">
                  <c:v>0.4917936694021102</c:v>
                </c:pt>
                <c:pt idx="2339">
                  <c:v>0.4918657482046021</c:v>
                </c:pt>
                <c:pt idx="2340">
                  <c:v>0.4919378481383758</c:v>
                </c:pt>
                <c:pt idx="2341">
                  <c:v>0.4916397770607216</c:v>
                </c:pt>
                <c:pt idx="2342">
                  <c:v>0.4917094644167278</c:v>
                </c:pt>
                <c:pt idx="2343">
                  <c:v>0.4916348693865571</c:v>
                </c:pt>
                <c:pt idx="2344">
                  <c:v>0.4917070306766476</c:v>
                </c:pt>
                <c:pt idx="2345">
                  <c:v>0.491779213153259</c:v>
                </c:pt>
                <c:pt idx="2346">
                  <c:v>0.4917045955072676</c:v>
                </c:pt>
                <c:pt idx="2347">
                  <c:v>0.491776798825257</c:v>
                </c:pt>
                <c:pt idx="2348">
                  <c:v>0.4917021589073285</c:v>
                </c:pt>
                <c:pt idx="2349">
                  <c:v>0.4916274970622797</c:v>
                </c:pt>
                <c:pt idx="2350">
                  <c:v>0.4916997208755693</c:v>
                </c:pt>
                <c:pt idx="2351">
                  <c:v>0.4915503306392359</c:v>
                </c:pt>
                <c:pt idx="2352">
                  <c:v>0.4916225749559083</c:v>
                </c:pt>
                <c:pt idx="2353">
                  <c:v>0.4915478465382919</c:v>
                </c:pt>
                <c:pt idx="2354">
                  <c:v>0.4918370348580673</c:v>
                </c:pt>
                <c:pt idx="2355">
                  <c:v>0.4917622830244189</c:v>
                </c:pt>
                <c:pt idx="2356">
                  <c:v>0.491834632926291</c:v>
                </c:pt>
                <c:pt idx="2357">
                  <c:v>0.4917598587404355</c:v>
                </c:pt>
                <c:pt idx="2358">
                  <c:v>0.4916850625459897</c:v>
                </c:pt>
                <c:pt idx="2359">
                  <c:v>0.4917574330291434</c:v>
                </c:pt>
                <c:pt idx="2360">
                  <c:v>0.4918298248196673</c:v>
                </c:pt>
                <c:pt idx="2361">
                  <c:v>0.4917550058892815</c:v>
                </c:pt>
                <c:pt idx="2362">
                  <c:v>0.4918274186423207</c:v>
                </c:pt>
                <c:pt idx="2363">
                  <c:v>0.4916777139490352</c:v>
                </c:pt>
                <c:pt idx="2364">
                  <c:v>0.4917501473187979</c:v>
                </c:pt>
                <c:pt idx="2365">
                  <c:v>0.491822602033299</c:v>
                </c:pt>
                <c:pt idx="2366">
                  <c:v>0.4918950781019746</c:v>
                </c:pt>
                <c:pt idx="2367">
                  <c:v>0.4918201915991157</c:v>
                </c:pt>
                <c:pt idx="2368">
                  <c:v>0.4918926886792453</c:v>
                </c:pt>
                <c:pt idx="2369">
                  <c:v>0.4919628373396254</c:v>
                </c:pt>
                <c:pt idx="2370">
                  <c:v>0.4918879056047198</c:v>
                </c:pt>
                <c:pt idx="2371">
                  <c:v>0.491958093551719</c:v>
                </c:pt>
                <c:pt idx="2372">
                  <c:v>0.4918831168831169</c:v>
                </c:pt>
                <c:pt idx="2373">
                  <c:v>0.4919557195571956</c:v>
                </c:pt>
                <c:pt idx="2374">
                  <c:v>0.4920283436669619</c:v>
                </c:pt>
                <c:pt idx="2375">
                  <c:v>0.4921009892219105</c:v>
                </c:pt>
                <c:pt idx="2376">
                  <c:v>0.4926101093703813</c:v>
                </c:pt>
                <c:pt idx="2377">
                  <c:v>0.4926829268292683</c:v>
                </c:pt>
                <c:pt idx="2378">
                  <c:v>0.492755765819042</c:v>
                </c:pt>
                <c:pt idx="2379">
                  <c:v>0.4928286263492533</c:v>
                </c:pt>
                <c:pt idx="2380">
                  <c:v>0.4929015084294587</c:v>
                </c:pt>
                <c:pt idx="2381">
                  <c:v>0.4929744120692205</c:v>
                </c:pt>
                <c:pt idx="2382">
                  <c:v>0.4928994082840237</c:v>
                </c:pt>
                <c:pt idx="2383">
                  <c:v>0.4929723331853825</c:v>
                </c:pt>
                <c:pt idx="2384">
                  <c:v>0.493045279668541</c:v>
                </c:pt>
                <c:pt idx="2385">
                  <c:v>0.4931182477430813</c:v>
                </c:pt>
                <c:pt idx="2386">
                  <c:v>0.4931162102146558</c:v>
                </c:pt>
                <c:pt idx="2387">
                  <c:v>0.4931892212022505</c:v>
                </c:pt>
                <c:pt idx="2388">
                  <c:v>0.4932622538131201</c:v>
                </c:pt>
                <c:pt idx="2389">
                  <c:v>0.4934814814814815</c:v>
                </c:pt>
                <c:pt idx="2390">
                  <c:v>0.4934064305823085</c:v>
                </c:pt>
                <c:pt idx="2391">
                  <c:v>0.493552690084482</c:v>
                </c:pt>
                <c:pt idx="2392">
                  <c:v>0.4934025203854707</c:v>
                </c:pt>
                <c:pt idx="2393">
                  <c:v>0.4935488654901379</c:v>
                </c:pt>
                <c:pt idx="2394">
                  <c:v>0.4934737466627114</c:v>
                </c:pt>
                <c:pt idx="2395">
                  <c:v>0.4935469514908767</c:v>
                </c:pt>
                <c:pt idx="2396">
                  <c:v>0.4934718100890207</c:v>
                </c:pt>
                <c:pt idx="2397">
                  <c:v>0.4935450363555424</c:v>
                </c:pt>
                <c:pt idx="2398">
                  <c:v>0.4931689931689932</c:v>
                </c:pt>
                <c:pt idx="2399">
                  <c:v>0.4930184194890077</c:v>
                </c:pt>
                <c:pt idx="2400">
                  <c:v>0.4929430990937453</c:v>
                </c:pt>
                <c:pt idx="2401">
                  <c:v>0.4930163447251115</c:v>
                </c:pt>
                <c:pt idx="2402">
                  <c:v>0.4930875576036866</c:v>
                </c:pt>
                <c:pt idx="2403">
                  <c:v>0.4931608682723759</c:v>
                </c:pt>
                <c:pt idx="2404">
                  <c:v>0.4930855018587361</c:v>
                </c:pt>
                <c:pt idx="2405">
                  <c:v>0.4930101130279596</c:v>
                </c:pt>
                <c:pt idx="2406">
                  <c:v>0.4930834448906738</c:v>
                </c:pt>
                <c:pt idx="2407">
                  <c:v>0.4931567985718536</c:v>
                </c:pt>
                <c:pt idx="2408">
                  <c:v>0.4932301740812379</c:v>
                </c:pt>
                <c:pt idx="2409">
                  <c:v>0.4931547619047619</c:v>
                </c:pt>
                <c:pt idx="2410">
                  <c:v>0.493228158952225</c:v>
                </c:pt>
                <c:pt idx="2411">
                  <c:v>0.4931527240250074</c:v>
                </c:pt>
                <c:pt idx="2412">
                  <c:v>0.4932261426231949</c:v>
                </c:pt>
                <c:pt idx="2413">
                  <c:v>0.4931506849315068</c:v>
                </c:pt>
                <c:pt idx="2414">
                  <c:v>0.4930752047654505</c:v>
                </c:pt>
                <c:pt idx="2415">
                  <c:v>0.4929241769700581</c:v>
                </c:pt>
                <c:pt idx="2416">
                  <c:v>0.4929976162097736</c:v>
                </c:pt>
                <c:pt idx="2417">
                  <c:v>0.492922068246163</c:v>
                </c:pt>
                <c:pt idx="2418">
                  <c:v>0.4928464977645305</c:v>
                </c:pt>
                <c:pt idx="2419">
                  <c:v>0.4929199582650172</c:v>
                </c:pt>
                <c:pt idx="2420">
                  <c:v>0.4928443649373882</c:v>
                </c:pt>
                <c:pt idx="2421">
                  <c:v>0.4929913510289293</c:v>
                </c:pt>
                <c:pt idx="2422">
                  <c:v>0.4930648769574944</c:v>
                </c:pt>
                <c:pt idx="2423">
                  <c:v>0.4931384248210024</c:v>
                </c:pt>
                <c:pt idx="2424">
                  <c:v>0.4932119946292705</c:v>
                </c:pt>
                <c:pt idx="2425">
                  <c:v>0.4931363772008356</c:v>
                </c:pt>
                <c:pt idx="2426">
                  <c:v>0.4932099686613938</c:v>
                </c:pt>
                <c:pt idx="2427">
                  <c:v>0.4932835820895523</c:v>
                </c:pt>
                <c:pt idx="2428">
                  <c:v>0.4931322782920275</c:v>
                </c:pt>
                <c:pt idx="2429">
                  <c:v>0.4932059130954158</c:v>
                </c:pt>
                <c:pt idx="2430">
                  <c:v>0.4932795698924731</c:v>
                </c:pt>
                <c:pt idx="2431">
                  <c:v>0.4933532486930545</c:v>
                </c:pt>
                <c:pt idx="2432">
                  <c:v>0.4933512625130734</c:v>
                </c:pt>
                <c:pt idx="2433">
                  <c:v>0.4934249850567842</c:v>
                </c:pt>
                <c:pt idx="2434">
                  <c:v>0.4933492751457181</c:v>
                </c:pt>
                <c:pt idx="2435">
                  <c:v>0.493423019431988</c:v>
                </c:pt>
                <c:pt idx="2436">
                  <c:v>0.4933472865899238</c:v>
                </c:pt>
                <c:pt idx="2437">
                  <c:v>0.4934210526315789</c:v>
                </c:pt>
                <c:pt idx="2438">
                  <c:v>0.4934948407357559</c:v>
                </c:pt>
                <c:pt idx="2439">
                  <c:v>0.4935686509123542</c:v>
                </c:pt>
                <c:pt idx="2440">
                  <c:v>0.493642483171279</c:v>
                </c:pt>
                <c:pt idx="2441">
                  <c:v>0.4935667265110712</c:v>
                </c:pt>
                <c:pt idx="2442">
                  <c:v>0.4936405805775849</c:v>
                </c:pt>
                <c:pt idx="2443">
                  <c:v>0.4937144567494762</c:v>
                </c:pt>
                <c:pt idx="2444">
                  <c:v>0.4937106918238994</c:v>
                </c:pt>
                <c:pt idx="2445">
                  <c:v>0.4937846338175828</c:v>
                </c:pt>
                <c:pt idx="2446">
                  <c:v>0.493708807669263</c:v>
                </c:pt>
                <c:pt idx="2447">
                  <c:v>0.4937827715355805</c:v>
                </c:pt>
                <c:pt idx="2448">
                  <c:v>0.4937069223853761</c:v>
                </c:pt>
                <c:pt idx="2449">
                  <c:v>0.493705035971223</c:v>
                </c:pt>
                <c:pt idx="2450">
                  <c:v>0.4936291410583121</c:v>
                </c:pt>
                <c:pt idx="2451">
                  <c:v>0.4937031484257871</c:v>
                </c:pt>
                <c:pt idx="2452">
                  <c:v>0.4937771779877043</c:v>
                </c:pt>
                <c:pt idx="2453">
                  <c:v>0.4938512297540492</c:v>
                </c:pt>
                <c:pt idx="2454">
                  <c:v>0.493999399939994</c:v>
                </c:pt>
                <c:pt idx="2455">
                  <c:v>0.4940735183795949</c:v>
                </c:pt>
                <c:pt idx="2456">
                  <c:v>0.4941476590636255</c:v>
                </c:pt>
                <c:pt idx="2457">
                  <c:v>0.4942218220021011</c:v>
                </c:pt>
                <c:pt idx="2458">
                  <c:v>0.4942960072050435</c:v>
                </c:pt>
                <c:pt idx="2459">
                  <c:v>0.4942200870740129</c:v>
                </c:pt>
                <c:pt idx="2460">
                  <c:v>0.4941441441441441</c:v>
                </c:pt>
                <c:pt idx="2461">
                  <c:v>0.4942183511037693</c:v>
                </c:pt>
                <c:pt idx="2462">
                  <c:v>0.4941423851006308</c:v>
                </c:pt>
                <c:pt idx="2463">
                  <c:v>0.4942166140904311</c:v>
                </c:pt>
                <c:pt idx="2464">
                  <c:v>0.4943651389932381</c:v>
                </c:pt>
                <c:pt idx="2465">
                  <c:v>0.4942891493838293</c:v>
                </c:pt>
                <c:pt idx="2466">
                  <c:v>0.4942874323511726</c:v>
                </c:pt>
                <c:pt idx="2467">
                  <c:v>0.494361750112765</c:v>
                </c:pt>
                <c:pt idx="2468">
                  <c:v>0.4942857142857143</c:v>
                </c:pt>
                <c:pt idx="2469">
                  <c:v>0.4943600541434802</c:v>
                </c:pt>
                <c:pt idx="2470">
                  <c:v>0.4944344163658243</c:v>
                </c:pt>
                <c:pt idx="2471">
                  <c:v>0.4943583571536032</c:v>
                </c:pt>
                <c:pt idx="2472">
                  <c:v>0.4944327414986458</c:v>
                </c:pt>
                <c:pt idx="2473">
                  <c:v>0.4945071482317532</c:v>
                </c:pt>
                <c:pt idx="2474">
                  <c:v>0.4945815773630343</c:v>
                </c:pt>
                <c:pt idx="2475">
                  <c:v>0.4946560289026042</c:v>
                </c:pt>
                <c:pt idx="2476">
                  <c:v>0.4945038397831652</c:v>
                </c:pt>
                <c:pt idx="2477">
                  <c:v>0.494578313253012</c:v>
                </c:pt>
                <c:pt idx="2478">
                  <c:v>0.4946528091580057</c:v>
                </c:pt>
                <c:pt idx="2479">
                  <c:v>0.4947273275082856</c:v>
                </c:pt>
                <c:pt idx="2480">
                  <c:v>0.4946511978303451</c:v>
                </c:pt>
                <c:pt idx="2481">
                  <c:v>0.4947257383966245</c:v>
                </c:pt>
                <c:pt idx="2482">
                  <c:v>0.4946495855312735</c:v>
                </c:pt>
                <c:pt idx="2483">
                  <c:v>0.4947987336047038</c:v>
                </c:pt>
                <c:pt idx="2484">
                  <c:v>0.4948733413751508</c:v>
                </c:pt>
                <c:pt idx="2485">
                  <c:v>0.4949479716483185</c:v>
                </c:pt>
                <c:pt idx="2486">
                  <c:v>0.4948717948717949</c:v>
                </c:pt>
                <c:pt idx="2487">
                  <c:v>0.494946447427968</c:v>
                </c:pt>
                <c:pt idx="2488">
                  <c:v>0.4948702474351237</c:v>
                </c:pt>
                <c:pt idx="2489">
                  <c:v>0.4947940244454505</c:v>
                </c:pt>
                <c:pt idx="2490">
                  <c:v>0.4948686990642922</c:v>
                </c:pt>
                <c:pt idx="2491">
                  <c:v>0.4949433962264151</c:v>
                </c:pt>
                <c:pt idx="2492">
                  <c:v>0.4948671497584541</c:v>
                </c:pt>
                <c:pt idx="2493">
                  <c:v>0.4947908802657406</c:v>
                </c:pt>
                <c:pt idx="2494">
                  <c:v>0.4947145877378435</c:v>
                </c:pt>
                <c:pt idx="2495">
                  <c:v>0.494789306751246</c:v>
                </c:pt>
                <c:pt idx="2496">
                  <c:v>0.4947129909365559</c:v>
                </c:pt>
                <c:pt idx="2497">
                  <c:v>0.4947877322858438</c:v>
                </c:pt>
                <c:pt idx="2498">
                  <c:v>0.4948624962224237</c:v>
                </c:pt>
                <c:pt idx="2499">
                  <c:v>0.4948609431680774</c:v>
                </c:pt>
                <c:pt idx="2500">
                  <c:v>0.4949357520786092</c:v>
                </c:pt>
                <c:pt idx="2501">
                  <c:v>0.4948593891744784</c:v>
                </c:pt>
                <c:pt idx="2502">
                  <c:v>0.4949342204748223</c:v>
                </c:pt>
                <c:pt idx="2503">
                  <c:v>0.4948578342407743</c:v>
                </c:pt>
                <c:pt idx="2504">
                  <c:v>0.4949326879443352</c:v>
                </c:pt>
                <c:pt idx="2505">
                  <c:v>0.4950824633076109</c:v>
                </c:pt>
                <c:pt idx="2506">
                  <c:v>0.4951573849878935</c:v>
                </c:pt>
                <c:pt idx="2507">
                  <c:v>0.4952323293476616</c:v>
                </c:pt>
                <c:pt idx="2508">
                  <c:v>0.4953072963972147</c:v>
                </c:pt>
                <c:pt idx="2509">
                  <c:v>0.4953822861468584</c:v>
                </c:pt>
                <c:pt idx="2510">
                  <c:v>0.4953058752271351</c:v>
                </c:pt>
                <c:pt idx="2511">
                  <c:v>0.49538088747539</c:v>
                </c:pt>
                <c:pt idx="2512">
                  <c:v>0.4954559224477431</c:v>
                </c:pt>
                <c:pt idx="2513">
                  <c:v>0.495530980154522</c:v>
                </c:pt>
                <c:pt idx="2514">
                  <c:v>0.4956060606060606</c:v>
                </c:pt>
                <c:pt idx="2515">
                  <c:v>0.4956811638126989</c:v>
                </c:pt>
                <c:pt idx="2516">
                  <c:v>0.4957562897847833</c:v>
                </c:pt>
                <c:pt idx="2517">
                  <c:v>0.4958314385326664</c:v>
                </c:pt>
                <c:pt idx="2518">
                  <c:v>0.4959818043972707</c:v>
                </c:pt>
                <c:pt idx="2519">
                  <c:v>0.4959053685168335</c:v>
                </c:pt>
                <c:pt idx="2520">
                  <c:v>0.495828909449416</c:v>
                </c:pt>
                <c:pt idx="2521">
                  <c:v>0.4959041262135923</c:v>
                </c:pt>
                <c:pt idx="2522">
                  <c:v>0.495979365801851</c:v>
                </c:pt>
                <c:pt idx="2523">
                  <c:v>0.4960546282245827</c:v>
                </c:pt>
                <c:pt idx="2524">
                  <c:v>0.4961299134921839</c:v>
                </c:pt>
                <c:pt idx="2525">
                  <c:v>0.4962052216150577</c:v>
                </c:pt>
                <c:pt idx="2526">
                  <c:v>0.4961287384241688</c:v>
                </c:pt>
                <c:pt idx="2527">
                  <c:v>0.4963547995139733</c:v>
                </c:pt>
                <c:pt idx="2528">
                  <c:v>0.4965056213916743</c:v>
                </c:pt>
                <c:pt idx="2529">
                  <c:v>0.4965810667071874</c:v>
                </c:pt>
                <c:pt idx="2530">
                  <c:v>0.4966565349544073</c:v>
                </c:pt>
                <c:pt idx="2531">
                  <c:v>0.4965034965034965</c:v>
                </c:pt>
                <c:pt idx="2532">
                  <c:v>0.4965789873802646</c:v>
                </c:pt>
                <c:pt idx="2533">
                  <c:v>0.4965024330900243</c:v>
                </c:pt>
                <c:pt idx="2534">
                  <c:v>0.4965779467680608</c:v>
                </c:pt>
                <c:pt idx="2535">
                  <c:v>0.4967290430549217</c:v>
                </c:pt>
                <c:pt idx="2536">
                  <c:v>0.4968802313194339</c:v>
                </c:pt>
                <c:pt idx="2537">
                  <c:v>0.4969558599695586</c:v>
                </c:pt>
                <c:pt idx="2538">
                  <c:v>0.4968792814735881</c:v>
                </c:pt>
                <c:pt idx="2539">
                  <c:v>0.496419320432729</c:v>
                </c:pt>
                <c:pt idx="2540">
                  <c:v>0.4965706447187929</c:v>
                </c:pt>
                <c:pt idx="2541">
                  <c:v>0.4964939024390244</c:v>
                </c:pt>
                <c:pt idx="2542">
                  <c:v>0.4964171367586522</c:v>
                </c:pt>
                <c:pt idx="2543">
                  <c:v>0.4964928331808478</c:v>
                </c:pt>
                <c:pt idx="2544">
                  <c:v>0.4965685526917798</c:v>
                </c:pt>
                <c:pt idx="2545">
                  <c:v>0.4966442953020134</c:v>
                </c:pt>
                <c:pt idx="2546">
                  <c:v>0.4967200610221205</c:v>
                </c:pt>
                <c:pt idx="2547">
                  <c:v>0.4967958498626793</c:v>
                </c:pt>
                <c:pt idx="2548">
                  <c:v>0.4968707067623264</c:v>
                </c:pt>
                <c:pt idx="2549">
                  <c:v>0.4969465648854962</c:v>
                </c:pt>
                <c:pt idx="2550">
                  <c:v>0.4970224461749885</c:v>
                </c:pt>
                <c:pt idx="2551">
                  <c:v>0.4970983506414172</c:v>
                </c:pt>
                <c:pt idx="2552">
                  <c:v>0.4972502291475711</c:v>
                </c:pt>
                <c:pt idx="2553">
                  <c:v>0.4973262032085561</c:v>
                </c:pt>
                <c:pt idx="2554">
                  <c:v>0.4974022004889976</c:v>
                </c:pt>
                <c:pt idx="2555">
                  <c:v>0.4974782209995415</c:v>
                </c:pt>
                <c:pt idx="2556">
                  <c:v>0.4974014062977682</c:v>
                </c:pt>
                <c:pt idx="2557">
                  <c:v>0.4973245681088518</c:v>
                </c:pt>
                <c:pt idx="2558">
                  <c:v>0.4974006116207951</c:v>
                </c:pt>
                <c:pt idx="2559">
                  <c:v>0.4974766783911913</c:v>
                </c:pt>
                <c:pt idx="2560">
                  <c:v>0.4975527684307128</c:v>
                </c:pt>
                <c:pt idx="2561">
                  <c:v>0.4976288817500382</c:v>
                </c:pt>
                <c:pt idx="2562">
                  <c:v>0.4977050183598531</c:v>
                </c:pt>
                <c:pt idx="2563">
                  <c:v>0.4977043158861341</c:v>
                </c:pt>
                <c:pt idx="2564">
                  <c:v>0.4977804990050513</c:v>
                </c:pt>
                <c:pt idx="2565">
                  <c:v>0.4978567054500919</c:v>
                </c:pt>
                <c:pt idx="2566">
                  <c:v>0.4977798193232277</c:v>
                </c:pt>
                <c:pt idx="2567">
                  <c:v>0.4978560490045942</c:v>
                </c:pt>
                <c:pt idx="2568">
                  <c:v>0.4977791392249962</c:v>
                </c:pt>
                <c:pt idx="2569">
                  <c:v>0.4977777777777778</c:v>
                </c:pt>
                <c:pt idx="2570">
                  <c:v>0.4978540772532189</c:v>
                </c:pt>
                <c:pt idx="2571">
                  <c:v>0.4979304001226429</c:v>
                </c:pt>
                <c:pt idx="2572">
                  <c:v>0.4980067463968108</c:v>
                </c:pt>
                <c:pt idx="2573">
                  <c:v>0.4980831160864898</c:v>
                </c:pt>
                <c:pt idx="2574">
                  <c:v>0.498159509202454</c:v>
                </c:pt>
                <c:pt idx="2575">
                  <c:v>0.498235925755484</c:v>
                </c:pt>
                <c:pt idx="2576">
                  <c:v>0.4983118477593615</c:v>
                </c:pt>
                <c:pt idx="2577">
                  <c:v>0.4982348426707598</c:v>
                </c:pt>
                <c:pt idx="2578">
                  <c:v>0.4981578139392079</c:v>
                </c:pt>
                <c:pt idx="2579">
                  <c:v>0.4982343006295102</c:v>
                </c:pt>
                <c:pt idx="2580">
                  <c:v>0.4983108108108108</c:v>
                </c:pt>
                <c:pt idx="2581">
                  <c:v>0.498310291858679</c:v>
                </c:pt>
                <c:pt idx="2582">
                  <c:v>0.4983868489783377</c:v>
                </c:pt>
                <c:pt idx="2583">
                  <c:v>0.4983097725875845</c:v>
                </c:pt>
                <c:pt idx="2584">
                  <c:v>0.4983863531581374</c:v>
                </c:pt>
                <c:pt idx="2585">
                  <c:v>0.4984629572702121</c:v>
                </c:pt>
                <c:pt idx="2586">
                  <c:v>0.4985395849346657</c:v>
                </c:pt>
                <c:pt idx="2587">
                  <c:v>0.4986162361623616</c:v>
                </c:pt>
                <c:pt idx="2588">
                  <c:v>0.4985391357834845</c:v>
                </c:pt>
                <c:pt idx="2589">
                  <c:v>0.4984620116887112</c:v>
                </c:pt>
                <c:pt idx="2590">
                  <c:v>0.4985386863559452</c:v>
                </c:pt>
                <c:pt idx="2591">
                  <c:v>0.4986153846153846</c:v>
                </c:pt>
                <c:pt idx="2592">
                  <c:v>0.4986921064779197</c:v>
                </c:pt>
                <c:pt idx="2593">
                  <c:v>0.4986149584487535</c:v>
                </c:pt>
                <c:pt idx="2594">
                  <c:v>0.4986917038633215</c:v>
                </c:pt>
                <c:pt idx="2595">
                  <c:v>0.4987684729064039</c:v>
                </c:pt>
                <c:pt idx="2596">
                  <c:v>0.4988452655889146</c:v>
                </c:pt>
                <c:pt idx="2597">
                  <c:v>0.498922081921774</c:v>
                </c:pt>
                <c:pt idx="2598">
                  <c:v>0.4989217498459643</c:v>
                </c:pt>
                <c:pt idx="2599">
                  <c:v>0.4987673343605547</c:v>
                </c:pt>
                <c:pt idx="2600">
                  <c:v>0.4988441978733241</c:v>
                </c:pt>
                <c:pt idx="2601">
                  <c:v>0.498921085080148</c:v>
                </c:pt>
                <c:pt idx="2602">
                  <c:v>0.4988438415292123</c:v>
                </c:pt>
                <c:pt idx="2603">
                  <c:v>0.4989207523897626</c:v>
                </c:pt>
                <c:pt idx="2604">
                  <c:v>0.4989976869699306</c:v>
                </c:pt>
                <c:pt idx="2605">
                  <c:v>0.499074645280691</c:v>
                </c:pt>
                <c:pt idx="2606">
                  <c:v>0.4989973777572111</c:v>
                </c:pt>
                <c:pt idx="2607">
                  <c:v>0.4989200863930885</c:v>
                </c:pt>
                <c:pt idx="2608">
                  <c:v>0.4989967587590677</c:v>
                </c:pt>
                <c:pt idx="2609">
                  <c:v>0.4989194195739426</c:v>
                </c:pt>
                <c:pt idx="2610">
                  <c:v>0.4989964489732901</c:v>
                </c:pt>
                <c:pt idx="2611">
                  <c:v>0.4990735021618283</c:v>
                </c:pt>
                <c:pt idx="2612">
                  <c:v>0.4991505791505791</c:v>
                </c:pt>
                <c:pt idx="2613">
                  <c:v>0.4990732159406858</c:v>
                </c:pt>
                <c:pt idx="2614">
                  <c:v>0.499150316700139</c:v>
                </c:pt>
                <c:pt idx="2615">
                  <c:v>0.4992269635126778</c:v>
                </c:pt>
                <c:pt idx="2616">
                  <c:v>0.4993041595794031</c:v>
                </c:pt>
                <c:pt idx="2617">
                  <c:v>0.4993813795236622</c:v>
                </c:pt>
                <c:pt idx="2618">
                  <c:v>0.4993039443155453</c:v>
                </c:pt>
                <c:pt idx="2619">
                  <c:v>0.4993811881188119</c:v>
                </c:pt>
                <c:pt idx="2620">
                  <c:v>0.4994584558254681</c:v>
                </c:pt>
                <c:pt idx="2621">
                  <c:v>0.4995357474466109</c:v>
                </c:pt>
                <c:pt idx="2622">
                  <c:v>0.4996130629933447</c:v>
                </c:pt>
                <c:pt idx="2623">
                  <c:v>0.4996903065964695</c:v>
                </c:pt>
                <c:pt idx="2624">
                  <c:v>0.4997676939755304</c:v>
                </c:pt>
                <c:pt idx="2625">
                  <c:v>0.4998451053283767</c:v>
                </c:pt>
                <c:pt idx="2626">
                  <c:v>0.4999225406661503</c:v>
                </c:pt>
                <c:pt idx="2627">
                  <c:v>0.4998450573287884</c:v>
                </c:pt>
                <c:pt idx="2628">
                  <c:v>0.499767549976755</c:v>
                </c:pt>
                <c:pt idx="2629">
                  <c:v>0.499845009299442</c:v>
                </c:pt>
                <c:pt idx="2630">
                  <c:v>0.4999224926368005</c:v>
                </c:pt>
                <c:pt idx="2631">
                  <c:v>0.4998449612403101</c:v>
                </c:pt>
                <c:pt idx="2632">
                  <c:v>0.4999224685997829</c:v>
                </c:pt>
                <c:pt idx="2633">
                  <c:v>0.4998449131513648</c:v>
                </c:pt>
                <c:pt idx="2634">
                  <c:v>0.4999224445478517</c:v>
                </c:pt>
                <c:pt idx="2635">
                  <c:v>0.5</c:v>
                </c:pt>
                <c:pt idx="2636">
                  <c:v>0.499922420480993</c:v>
                </c:pt>
                <c:pt idx="2637">
                  <c:v>0.5</c:v>
                </c:pt>
                <c:pt idx="2638">
                  <c:v>0.5000776036008071</c:v>
                </c:pt>
                <c:pt idx="2639">
                  <c:v>0.500155231294629</c:v>
                </c:pt>
                <c:pt idx="2640">
                  <c:v>0.5002328830926874</c:v>
                </c:pt>
                <c:pt idx="2641">
                  <c:v>0.5003105590062111</c:v>
                </c:pt>
                <c:pt idx="2642">
                  <c:v>0.5003882590464358</c:v>
                </c:pt>
                <c:pt idx="2643">
                  <c:v>0.5006215040397762</c:v>
                </c:pt>
                <c:pt idx="2644">
                  <c:v>0.5006993006993007</c:v>
                </c:pt>
                <c:pt idx="2645">
                  <c:v>0.5007771215418091</c:v>
                </c:pt>
                <c:pt idx="2646">
                  <c:v>0.5008549665785792</c:v>
                </c:pt>
                <c:pt idx="2647">
                  <c:v>0.5009328358208955</c:v>
                </c:pt>
                <c:pt idx="2648">
                  <c:v>0.5010107292800497</c:v>
                </c:pt>
                <c:pt idx="2649">
                  <c:v>0.5010886469673406</c:v>
                </c:pt>
                <c:pt idx="2650">
                  <c:v>0.5011665888940737</c:v>
                </c:pt>
                <c:pt idx="2651">
                  <c:v>0.5010889856876167</c:v>
                </c:pt>
                <c:pt idx="2652">
                  <c:v>0.5010113583320367</c:v>
                </c:pt>
                <c:pt idx="2653">
                  <c:v>0.5010893246187363</c:v>
                </c:pt>
                <c:pt idx="2654">
                  <c:v>0.5012453300124533</c:v>
                </c:pt>
                <c:pt idx="2655">
                  <c:v>0.5013233691421454</c:v>
                </c:pt>
                <c:pt idx="2656">
                  <c:v>0.5014795203239371</c:v>
                </c:pt>
                <c:pt idx="2657">
                  <c:v>0.5015576323987538</c:v>
                </c:pt>
                <c:pt idx="2658">
                  <c:v>0.5014799813054993</c:v>
                </c:pt>
                <c:pt idx="2659">
                  <c:v>0.5015581177937052</c:v>
                </c:pt>
                <c:pt idx="2660">
                  <c:v>0.5014804425744117</c:v>
                </c:pt>
                <c:pt idx="2661">
                  <c:v>0.5014027431421446</c:v>
                </c:pt>
                <c:pt idx="2662">
                  <c:v>0.5013250194855807</c:v>
                </c:pt>
                <c:pt idx="2663">
                  <c:v>0.5012472715933894</c:v>
                </c:pt>
                <c:pt idx="2664">
                  <c:v>0.5011694994542336</c:v>
                </c:pt>
                <c:pt idx="2665">
                  <c:v>0.5012476606363069</c:v>
                </c:pt>
                <c:pt idx="2666">
                  <c:v>0.5014040561622465</c:v>
                </c:pt>
                <c:pt idx="2667">
                  <c:v>0.5013262599469496</c:v>
                </c:pt>
                <c:pt idx="2668">
                  <c:v>0.5014044943820225</c:v>
                </c:pt>
                <c:pt idx="2669">
                  <c:v>0.5014827532386452</c:v>
                </c:pt>
                <c:pt idx="2670">
                  <c:v>0.5014049328754293</c:v>
                </c:pt>
                <c:pt idx="2671">
                  <c:v>0.5011713259409651</c:v>
                </c:pt>
                <c:pt idx="2672">
                  <c:v>0.5012496094970321</c:v>
                </c:pt>
                <c:pt idx="2673">
                  <c:v>0.5013279175128886</c:v>
                </c:pt>
                <c:pt idx="2674">
                  <c:v>0.50125</c:v>
                </c:pt>
                <c:pt idx="2675">
                  <c:v>0.5011720581340835</c:v>
                </c:pt>
                <c:pt idx="2676">
                  <c:v>0.5010940919037199</c:v>
                </c:pt>
                <c:pt idx="2677">
                  <c:v>0.5011724245740191</c:v>
                </c:pt>
                <c:pt idx="2678">
                  <c:v>0.5010947763528307</c:v>
                </c:pt>
                <c:pt idx="2679">
                  <c:v>0.5010167370561551</c:v>
                </c:pt>
                <c:pt idx="2680">
                  <c:v>0.5010951188986232</c:v>
                </c:pt>
                <c:pt idx="2681">
                  <c:v>0.5011735252699108</c:v>
                </c:pt>
                <c:pt idx="2682">
                  <c:v>0.5010954616588419</c:v>
                </c:pt>
                <c:pt idx="2683">
                  <c:v>0.5010173736108937</c:v>
                </c:pt>
                <c:pt idx="2684">
                  <c:v>0.5010958046336882</c:v>
                </c:pt>
                <c:pt idx="2685">
                  <c:v>0.5011742602160639</c:v>
                </c:pt>
                <c:pt idx="2686">
                  <c:v>0.5012527403695584</c:v>
                </c:pt>
                <c:pt idx="2687">
                  <c:v>0.5013312451057165</c:v>
                </c:pt>
                <c:pt idx="2688">
                  <c:v>0.5014097744360902</c:v>
                </c:pt>
                <c:pt idx="2689">
                  <c:v>0.5014883283722388</c:v>
                </c:pt>
                <c:pt idx="2690">
                  <c:v>0.5015669069257286</c:v>
                </c:pt>
                <c:pt idx="2691">
                  <c:v>0.5016455101081335</c:v>
                </c:pt>
                <c:pt idx="2692">
                  <c:v>0.5017241379310344</c:v>
                </c:pt>
                <c:pt idx="2693">
                  <c:v>0.5018027904060197</c:v>
                </c:pt>
                <c:pt idx="2694">
                  <c:v>0.5017246785826278</c:v>
                </c:pt>
                <c:pt idx="2695">
                  <c:v>0.5017252195734002</c:v>
                </c:pt>
                <c:pt idx="2696">
                  <c:v>0.5018826482585503</c:v>
                </c:pt>
                <c:pt idx="2697">
                  <c:v>0.5019613996547937</c:v>
                </c:pt>
                <c:pt idx="2698">
                  <c:v>0.5018832391713748</c:v>
                </c:pt>
                <c:pt idx="2699">
                  <c:v>0.5019620153822006</c:v>
                </c:pt>
                <c:pt idx="2700">
                  <c:v>0.501883830455259</c:v>
                </c:pt>
                <c:pt idx="2701">
                  <c:v>0.5019626314963103</c:v>
                </c:pt>
                <c:pt idx="2702">
                  <c:v>0.5020414572864321</c:v>
                </c:pt>
                <c:pt idx="2703">
                  <c:v>0.502120307837286</c:v>
                </c:pt>
                <c:pt idx="2704">
                  <c:v>0.5021991831605404</c:v>
                </c:pt>
                <c:pt idx="2705">
                  <c:v>0.5021998742928976</c:v>
                </c:pt>
                <c:pt idx="2706">
                  <c:v>0.5022787993085023</c:v>
                </c:pt>
                <c:pt idx="2707">
                  <c:v>0.502357749135492</c:v>
                </c:pt>
                <c:pt idx="2708">
                  <c:v>0.5025157232704403</c:v>
                </c:pt>
                <c:pt idx="2709">
                  <c:v>0.5025947476018242</c:v>
                </c:pt>
                <c:pt idx="2710">
                  <c:v>0.5026737967914439</c:v>
                </c:pt>
                <c:pt idx="2711">
                  <c:v>0.5027528708510304</c:v>
                </c:pt>
                <c:pt idx="2712">
                  <c:v>0.5028319697923223</c:v>
                </c:pt>
                <c:pt idx="2713">
                  <c:v>0.5029110936270653</c:v>
                </c:pt>
                <c:pt idx="2714">
                  <c:v>0.5031486146095718</c:v>
                </c:pt>
                <c:pt idx="2715">
                  <c:v>0.5030703826169107</c:v>
                </c:pt>
                <c:pt idx="2716">
                  <c:v>0.5031496062992126</c:v>
                </c:pt>
                <c:pt idx="2717">
                  <c:v>0.5030713498188691</c:v>
                </c:pt>
                <c:pt idx="2718">
                  <c:v>0.5031505986137366</c:v>
                </c:pt>
                <c:pt idx="2719">
                  <c:v>0.5030723176303765</c:v>
                </c:pt>
                <c:pt idx="2720">
                  <c:v>0.5029940119760479</c:v>
                </c:pt>
                <c:pt idx="2721">
                  <c:v>0.5030732860520094</c:v>
                </c:pt>
                <c:pt idx="2722">
                  <c:v>0.5031525851197982</c:v>
                </c:pt>
                <c:pt idx="2723">
                  <c:v>0.503074255084345</c:v>
                </c:pt>
                <c:pt idx="2724">
                  <c:v>0.503232928560164</c:v>
                </c:pt>
                <c:pt idx="2725">
                  <c:v>0.5031545741324921</c:v>
                </c:pt>
                <c:pt idx="2726">
                  <c:v>0.5032339485723301</c:v>
                </c:pt>
                <c:pt idx="2727">
                  <c:v>0.5033927726053338</c:v>
                </c:pt>
                <c:pt idx="2728">
                  <c:v>0.5035516969218626</c:v>
                </c:pt>
                <c:pt idx="2729">
                  <c:v>0.5034733185980423</c:v>
                </c:pt>
                <c:pt idx="2730">
                  <c:v>0.5033949155218695</c:v>
                </c:pt>
                <c:pt idx="2731">
                  <c:v>0.5033164876816172</c:v>
                </c:pt>
                <c:pt idx="2732">
                  <c:v>0.5033959879955773</c:v>
                </c:pt>
                <c:pt idx="2733">
                  <c:v>0.50347551342812</c:v>
                </c:pt>
                <c:pt idx="2734">
                  <c:v>0.5033970611471007</c:v>
                </c:pt>
                <c:pt idx="2735">
                  <c:v>0.5034766118836915</c:v>
                </c:pt>
                <c:pt idx="2736">
                  <c:v>0.5033981349770823</c:v>
                </c:pt>
                <c:pt idx="2737">
                  <c:v>0.5033196332595637</c:v>
                </c:pt>
                <c:pt idx="2738">
                  <c:v>0.503399209486166</c:v>
                </c:pt>
                <c:pt idx="2739">
                  <c:v>0.5034788108791903</c:v>
                </c:pt>
                <c:pt idx="2740">
                  <c:v>0.5033227848101266</c:v>
                </c:pt>
                <c:pt idx="2741">
                  <c:v>0.503402437094477</c:v>
                </c:pt>
                <c:pt idx="2742">
                  <c:v>0.5034821145932257</c:v>
                </c:pt>
                <c:pt idx="2743">
                  <c:v>0.5035618173183474</c:v>
                </c:pt>
                <c:pt idx="2744">
                  <c:v>0.5036415452818239</c:v>
                </c:pt>
                <c:pt idx="2745">
                  <c:v>0.5037212984956453</c:v>
                </c:pt>
                <c:pt idx="2746">
                  <c:v>0.5038010769718086</c:v>
                </c:pt>
                <c:pt idx="2747">
                  <c:v>0.5038808807223191</c:v>
                </c:pt>
                <c:pt idx="2748">
                  <c:v>0.5039607097591888</c:v>
                </c:pt>
                <c:pt idx="2749">
                  <c:v>0.5040405640944383</c:v>
                </c:pt>
                <c:pt idx="2750">
                  <c:v>0.5041204437400951</c:v>
                </c:pt>
                <c:pt idx="2751">
                  <c:v>0.5042003487081946</c:v>
                </c:pt>
                <c:pt idx="2752">
                  <c:v>0.50428027901078</c:v>
                </c:pt>
                <c:pt idx="2753">
                  <c:v>0.5043602346599017</c:v>
                </c:pt>
                <c:pt idx="2754">
                  <c:v>0.5044402156676181</c:v>
                </c:pt>
                <c:pt idx="2755">
                  <c:v>0.5043616177636796</c:v>
                </c:pt>
                <c:pt idx="2756">
                  <c:v>0.5044416243654822</c:v>
                </c:pt>
                <c:pt idx="2757">
                  <c:v>0.5045216563541171</c:v>
                </c:pt>
                <c:pt idx="2758">
                  <c:v>0.5043643866053007</c:v>
                </c:pt>
                <c:pt idx="2759">
                  <c:v>0.5042870752619879</c:v>
                </c:pt>
                <c:pt idx="2760">
                  <c:v>0.5042083531840559</c:v>
                </c:pt>
                <c:pt idx="2761">
                  <c:v>0.5042884371029225</c:v>
                </c:pt>
                <c:pt idx="2762">
                  <c:v>0.5043685464654488</c:v>
                </c:pt>
                <c:pt idx="2763">
                  <c:v>0.5044486812837623</c:v>
                </c:pt>
                <c:pt idx="2764">
                  <c:v>0.5045288415699984</c:v>
                </c:pt>
                <c:pt idx="2765">
                  <c:v>0.5046090273363001</c:v>
                </c:pt>
                <c:pt idx="2766">
                  <c:v>0.504689238594818</c:v>
                </c:pt>
                <c:pt idx="2767">
                  <c:v>0.5049300254452926</c:v>
                </c:pt>
                <c:pt idx="2768">
                  <c:v>0.5050103387943375</c:v>
                </c:pt>
                <c:pt idx="2769">
                  <c:v>0.5049315940184537</c:v>
                </c:pt>
                <c:pt idx="2770">
                  <c:v>0.50493316359007</c:v>
                </c:pt>
                <c:pt idx="2771">
                  <c:v>0.5050135285691548</c:v>
                </c:pt>
                <c:pt idx="2772">
                  <c:v>0.5050939191340338</c:v>
                </c:pt>
                <c:pt idx="2773">
                  <c:v>0.5051743352969272</c:v>
                </c:pt>
                <c:pt idx="2774">
                  <c:v>0.5052547770700637</c:v>
                </c:pt>
                <c:pt idx="2775">
                  <c:v>0.5054174633524537</c:v>
                </c:pt>
                <c:pt idx="2776">
                  <c:v>0.5054980079681275</c:v>
                </c:pt>
                <c:pt idx="2777">
                  <c:v>0.5055785782594836</c:v>
                </c:pt>
                <c:pt idx="2778">
                  <c:v>0.5056609791101898</c:v>
                </c:pt>
                <c:pt idx="2779">
                  <c:v>0.5057416267942584</c:v>
                </c:pt>
                <c:pt idx="2780">
                  <c:v>0.5058223002073696</c:v>
                </c:pt>
                <c:pt idx="2781">
                  <c:v>0.5059029993618379</c:v>
                </c:pt>
                <c:pt idx="2782">
                  <c:v>0.5059837242699856</c:v>
                </c:pt>
                <c:pt idx="2783">
                  <c:v>0.506064474944143</c:v>
                </c:pt>
                <c:pt idx="2784">
                  <c:v>0.506145251396648</c:v>
                </c:pt>
                <c:pt idx="2785">
                  <c:v>0.5062260536398467</c:v>
                </c:pt>
                <c:pt idx="2786">
                  <c:v>0.5061472137953058</c:v>
                </c:pt>
                <c:pt idx="2787">
                  <c:v>0.5060683487703609</c:v>
                </c:pt>
                <c:pt idx="2788">
                  <c:v>0.5061491774476921</c:v>
                </c:pt>
                <c:pt idx="2789">
                  <c:v>0.5062300319488818</c:v>
                </c:pt>
                <c:pt idx="2790">
                  <c:v>0.5063109122863078</c:v>
                </c:pt>
                <c:pt idx="2791">
                  <c:v>0.5063918184723554</c:v>
                </c:pt>
                <c:pt idx="2792">
                  <c:v>0.5064727505194182</c:v>
                </c:pt>
                <c:pt idx="2793">
                  <c:v>0.5065537084398977</c:v>
                </c:pt>
                <c:pt idx="2794">
                  <c:v>0.5064748201438849</c:v>
                </c:pt>
                <c:pt idx="2795">
                  <c:v>0.5065579014715291</c:v>
                </c:pt>
                <c:pt idx="2796">
                  <c:v>0.5066389377699568</c:v>
                </c:pt>
                <c:pt idx="2797">
                  <c:v>0.5064810369659145</c:v>
                </c:pt>
                <c:pt idx="2798">
                  <c:v>0.506562099871959</c:v>
                </c:pt>
                <c:pt idx="2799">
                  <c:v>0.5067243035542748</c:v>
                </c:pt>
                <c:pt idx="2800">
                  <c:v>0.5066453162530024</c:v>
                </c:pt>
                <c:pt idx="2801">
                  <c:v>0.5065663036515055</c:v>
                </c:pt>
                <c:pt idx="2802">
                  <c:v>0.5066474451385552</c:v>
                </c:pt>
                <c:pt idx="2803">
                  <c:v>0.5067286126241589</c:v>
                </c:pt>
                <c:pt idx="2804">
                  <c:v>0.5066495753885595</c:v>
                </c:pt>
                <c:pt idx="2805">
                  <c:v>0.5067307692307692</c:v>
                </c:pt>
                <c:pt idx="2806">
                  <c:v>0.5066517070043276</c:v>
                </c:pt>
                <c:pt idx="2807">
                  <c:v>0.5065726194293043</c:v>
                </c:pt>
                <c:pt idx="2808">
                  <c:v>0.5066538399871733</c:v>
                </c:pt>
                <c:pt idx="2809">
                  <c:v>0.5067350865939705</c:v>
                </c:pt>
                <c:pt idx="2810">
                  <c:v>0.5068163592622293</c:v>
                </c:pt>
                <c:pt idx="2811">
                  <c:v>0.5068976580044915</c:v>
                </c:pt>
                <c:pt idx="2812">
                  <c:v>0.5069789828333066</c:v>
                </c:pt>
                <c:pt idx="2813">
                  <c:v>0.5071417108008346</c:v>
                </c:pt>
                <c:pt idx="2814">
                  <c:v>0.507223113964687</c:v>
                </c:pt>
                <c:pt idx="2815">
                  <c:v>0.5073045432653717</c:v>
                </c:pt>
                <c:pt idx="2816">
                  <c:v>0.5073859987154785</c:v>
                </c:pt>
                <c:pt idx="2817">
                  <c:v>0.5074698795180723</c:v>
                </c:pt>
                <c:pt idx="2818">
                  <c:v>0.5075514138817481</c:v>
                </c:pt>
                <c:pt idx="2819">
                  <c:v>0.5076329744496224</c:v>
                </c:pt>
                <c:pt idx="2820">
                  <c:v>0.5077145612343298</c:v>
                </c:pt>
                <c:pt idx="2821">
                  <c:v>0.5077961742485131</c:v>
                </c:pt>
                <c:pt idx="2822">
                  <c:v>0.5078778135048232</c:v>
                </c:pt>
                <c:pt idx="2823">
                  <c:v>0.5077986814600418</c:v>
                </c:pt>
                <c:pt idx="2824">
                  <c:v>0.5078803473785783</c:v>
                </c:pt>
                <c:pt idx="2825">
                  <c:v>0.5079620395689239</c:v>
                </c:pt>
                <c:pt idx="2826">
                  <c:v>0.508043758043758</c:v>
                </c:pt>
                <c:pt idx="2827">
                  <c:v>0.5079646017699115</c:v>
                </c:pt>
                <c:pt idx="2828">
                  <c:v>0.5080489375402447</c:v>
                </c:pt>
                <c:pt idx="2829">
                  <c:v>0.5081307357913379</c:v>
                </c:pt>
                <c:pt idx="2830">
                  <c:v>0.5082125603864734</c:v>
                </c:pt>
                <c:pt idx="2831">
                  <c:v>0.5082997582594682</c:v>
                </c:pt>
                <c:pt idx="2832">
                  <c:v>0.5083816892327531</c:v>
                </c:pt>
                <c:pt idx="2833">
                  <c:v>0.508463646622602</c:v>
                </c:pt>
                <c:pt idx="2834">
                  <c:v>0.5085483870967742</c:v>
                </c:pt>
                <c:pt idx="2835">
                  <c:v>0.5084691079206324</c:v>
                </c:pt>
                <c:pt idx="2836">
                  <c:v>0.5086332096175569</c:v>
                </c:pt>
                <c:pt idx="2837">
                  <c:v>0.50863599677159</c:v>
                </c:pt>
                <c:pt idx="2838">
                  <c:v>0.5087181143041654</c:v>
                </c:pt>
                <c:pt idx="2839">
                  <c:v>0.5086387857258194</c:v>
                </c:pt>
                <c:pt idx="2840">
                  <c:v>0.5085594315245479</c:v>
                </c:pt>
                <c:pt idx="2841">
                  <c:v>0.5086415764819899</c:v>
                </c:pt>
                <c:pt idx="2842">
                  <c:v>0.5087237479806139</c:v>
                </c:pt>
                <c:pt idx="2843">
                  <c:v>0.5086443690418484</c:v>
                </c:pt>
                <c:pt idx="2844">
                  <c:v>0.5087265675500969</c:v>
                </c:pt>
                <c:pt idx="2845">
                  <c:v>0.5088087926297075</c:v>
                </c:pt>
                <c:pt idx="2846">
                  <c:v>0.5088910442935661</c:v>
                </c:pt>
                <c:pt idx="2847">
                  <c:v>0.5089733225545675</c:v>
                </c:pt>
                <c:pt idx="2848">
                  <c:v>0.5090556274256145</c:v>
                </c:pt>
                <c:pt idx="2849">
                  <c:v>0.5091379589196183</c:v>
                </c:pt>
                <c:pt idx="2850">
                  <c:v>0.5092203170494985</c:v>
                </c:pt>
                <c:pt idx="2851">
                  <c:v>0.5091409157094321</c:v>
                </c:pt>
                <c:pt idx="2852">
                  <c:v>0.5092233009708738</c:v>
                </c:pt>
                <c:pt idx="2853">
                  <c:v>0.5091438744133355</c:v>
                </c:pt>
                <c:pt idx="2854">
                  <c:v>0.5090644221430883</c:v>
                </c:pt>
                <c:pt idx="2855">
                  <c:v>0.5091468350331876</c:v>
                </c:pt>
                <c:pt idx="2856">
                  <c:v>0.509229274611399</c:v>
                </c:pt>
                <c:pt idx="2857">
                  <c:v>0.5093117408906883</c:v>
                </c:pt>
                <c:pt idx="2858">
                  <c:v>0.5093942338840298</c:v>
                </c:pt>
                <c:pt idx="2859">
                  <c:v>0.5097244732576985</c:v>
                </c:pt>
                <c:pt idx="2860">
                  <c:v>0.5098071000162101</c:v>
                </c:pt>
                <c:pt idx="2861">
                  <c:v>0.5098897535667963</c:v>
                </c:pt>
                <c:pt idx="2862">
                  <c:v>0.509810280525377</c:v>
                </c:pt>
                <c:pt idx="2863">
                  <c:v>0.5097307817061304</c:v>
                </c:pt>
                <c:pt idx="2864">
                  <c:v>0.5098134630981346</c:v>
                </c:pt>
                <c:pt idx="2865">
                  <c:v>0.5098961713173265</c:v>
                </c:pt>
                <c:pt idx="2866">
                  <c:v>0.5099789063767646</c:v>
                </c:pt>
                <c:pt idx="2867">
                  <c:v>0.5100616682895164</c:v>
                </c:pt>
                <c:pt idx="2868">
                  <c:v>0.5099821457555591</c:v>
                </c:pt>
                <c:pt idx="2869">
                  <c:v>0.5099025974025974</c:v>
                </c:pt>
                <c:pt idx="2870">
                  <c:v>0.509985387238188</c:v>
                </c:pt>
                <c:pt idx="2871">
                  <c:v>0.5100682039623254</c:v>
                </c:pt>
                <c:pt idx="2872">
                  <c:v>0.5099886308267013</c:v>
                </c:pt>
                <c:pt idx="2873">
                  <c:v>0.5100714749837557</c:v>
                </c:pt>
                <c:pt idx="2874">
                  <c:v>0.5101543460601138</c:v>
                </c:pt>
                <c:pt idx="2875">
                  <c:v>0.5100747481312967</c:v>
                </c:pt>
                <c:pt idx="2876">
                  <c:v>0.5101576466764181</c:v>
                </c:pt>
                <c:pt idx="2877">
                  <c:v>0.5102405721716515</c:v>
                </c:pt>
                <c:pt idx="2878">
                  <c:v>0.5103235246301414</c:v>
                </c:pt>
                <c:pt idx="2879">
                  <c:v>0.5104065040650406</c:v>
                </c:pt>
                <c:pt idx="2880">
                  <c:v>0.5104895104895105</c:v>
                </c:pt>
                <c:pt idx="2881">
                  <c:v>0.5105725439167209</c:v>
                </c:pt>
                <c:pt idx="2882">
                  <c:v>0.5108218063466232</c:v>
                </c:pt>
                <c:pt idx="2883">
                  <c:v>0.5109049479166666</c:v>
                </c:pt>
                <c:pt idx="2884">
                  <c:v>0.510988116555429</c:v>
                </c:pt>
                <c:pt idx="2885">
                  <c:v>0.5109084988603061</c:v>
                </c:pt>
                <c:pt idx="2886">
                  <c:v>0.5108288552353037</c:v>
                </c:pt>
                <c:pt idx="2887">
                  <c:v>0.5107491856677524</c:v>
                </c:pt>
                <c:pt idx="2888">
                  <c:v>0.5109191655801826</c:v>
                </c:pt>
                <c:pt idx="2889">
                  <c:v>0.510839445802771</c:v>
                </c:pt>
                <c:pt idx="2890">
                  <c:v>0.5109227257906749</c:v>
                </c:pt>
                <c:pt idx="2891">
                  <c:v>0.5112561174551387</c:v>
                </c:pt>
                <c:pt idx="2892">
                  <c:v>0.511176374612498</c:v>
                </c:pt>
                <c:pt idx="2893">
                  <c:v>0.5110966057441253</c:v>
                </c:pt>
                <c:pt idx="2894">
                  <c:v>0.5111800228496818</c:v>
                </c:pt>
                <c:pt idx="2895">
                  <c:v>0.5112634671890304</c:v>
                </c:pt>
                <c:pt idx="2896">
                  <c:v>0.5113469387755102</c:v>
                </c:pt>
                <c:pt idx="2897">
                  <c:v>0.5112671456564337</c:v>
                </c:pt>
                <c:pt idx="2898">
                  <c:v>0.5113506451086068</c:v>
                </c:pt>
                <c:pt idx="2899">
                  <c:v>0.5112708265272786</c:v>
                </c:pt>
                <c:pt idx="2900">
                  <c:v>0.5111909818657082</c:v>
                </c:pt>
                <c:pt idx="2901">
                  <c:v>0.5112745098039215</c:v>
                </c:pt>
                <c:pt idx="2902">
                  <c:v>0.5111946396470012</c:v>
                </c:pt>
                <c:pt idx="2903">
                  <c:v>0.5112781954887218</c:v>
                </c:pt>
                <c:pt idx="2904">
                  <c:v>0.5111982998201733</c:v>
                </c:pt>
                <c:pt idx="2905">
                  <c:v>0.5112818835840418</c:v>
                </c:pt>
                <c:pt idx="2906">
                  <c:v>0.5112019623875715</c:v>
                </c:pt>
                <c:pt idx="2907">
                  <c:v>0.5112855740922473</c:v>
                </c:pt>
                <c:pt idx="2908">
                  <c:v>0.5114528795811518</c:v>
                </c:pt>
                <c:pt idx="2909">
                  <c:v>0.511620294599018</c:v>
                </c:pt>
                <c:pt idx="2910">
                  <c:v>0.5115403503028318</c:v>
                </c:pt>
                <c:pt idx="2911">
                  <c:v>0.5116240995415848</c:v>
                </c:pt>
                <c:pt idx="2912">
                  <c:v>0.5114641336390435</c:v>
                </c:pt>
                <c:pt idx="2913">
                  <c:v>0.5113841113841114</c:v>
                </c:pt>
                <c:pt idx="2914">
                  <c:v>0.5114678899082569</c:v>
                </c:pt>
                <c:pt idx="2915">
                  <c:v>0.5115516958872686</c:v>
                </c:pt>
                <c:pt idx="2916">
                  <c:v>0.5116355293346444</c:v>
                </c:pt>
                <c:pt idx="2917">
                  <c:v>0.5117193902638911</c:v>
                </c:pt>
                <c:pt idx="2918">
                  <c:v>0.5116393442622951</c:v>
                </c:pt>
                <c:pt idx="2919">
                  <c:v>0.5117232333169373</c:v>
                </c:pt>
                <c:pt idx="2920">
                  <c:v>0.5116431616923581</c:v>
                </c:pt>
                <c:pt idx="2921">
                  <c:v>0.511727078891258</c:v>
                </c:pt>
                <c:pt idx="2922">
                  <c:v>0.5116469816272966</c:v>
                </c:pt>
                <c:pt idx="2923">
                  <c:v>0.5115668580803938</c:v>
                </c:pt>
                <c:pt idx="2924">
                  <c:v>0.5114867082376108</c:v>
                </c:pt>
                <c:pt idx="2925">
                  <c:v>0.5115706548498277</c:v>
                </c:pt>
                <c:pt idx="2926">
                  <c:v>0.5114904793171372</c:v>
                </c:pt>
                <c:pt idx="2927">
                  <c:v>0.5115744541126251</c:v>
                </c:pt>
                <c:pt idx="2928">
                  <c:v>0.5114980289093298</c:v>
                </c:pt>
                <c:pt idx="2929">
                  <c:v>0.5117579345502384</c:v>
                </c:pt>
                <c:pt idx="2930">
                  <c:v>0.5118421052631579</c:v>
                </c:pt>
                <c:pt idx="2931">
                  <c:v>0.5119263036683666</c:v>
                </c:pt>
                <c:pt idx="2932">
                  <c:v>0.5120105297795328</c:v>
                </c:pt>
                <c:pt idx="2933">
                  <c:v>0.512094783610334</c:v>
                </c:pt>
                <c:pt idx="2934">
                  <c:v>0.5120987654320988</c:v>
                </c:pt>
                <c:pt idx="2935">
                  <c:v>0.5121830754033586</c:v>
                </c:pt>
                <c:pt idx="2936">
                  <c:v>0.5121027498765025</c:v>
                </c:pt>
                <c:pt idx="2937">
                  <c:v>0.5121870882740448</c:v>
                </c:pt>
                <c:pt idx="2938">
                  <c:v>0.5121067369461374</c:v>
                </c:pt>
                <c:pt idx="2939">
                  <c:v>0.5120263591433278</c:v>
                </c:pt>
                <c:pt idx="2940">
                  <c:v>0.5119459548525293</c:v>
                </c:pt>
                <c:pt idx="2941">
                  <c:v>0.5121147189714851</c:v>
                </c:pt>
                <c:pt idx="2942">
                  <c:v>0.512199142762941</c:v>
                </c:pt>
                <c:pt idx="2943">
                  <c:v>0.5122835943940643</c:v>
                </c:pt>
                <c:pt idx="2944">
                  <c:v>0.5123680738786279</c:v>
                </c:pt>
                <c:pt idx="2945">
                  <c:v>0.5122876463796801</c:v>
                </c:pt>
                <c:pt idx="2946">
                  <c:v>0.5123721544044869</c:v>
                </c:pt>
                <c:pt idx="2947">
                  <c:v>0.5124566903151295</c:v>
                </c:pt>
                <c:pt idx="2948">
                  <c:v>0.5123762376237624</c:v>
                </c:pt>
                <c:pt idx="2949">
                  <c:v>0.5122957583759696</c:v>
                </c:pt>
                <c:pt idx="2950">
                  <c:v>0.5123803235391218</c:v>
                </c:pt>
                <c:pt idx="2951">
                  <c:v>0.512549537648613</c:v>
                </c:pt>
                <c:pt idx="2952">
                  <c:v>0.5126341866226259</c:v>
                </c:pt>
                <c:pt idx="2953">
                  <c:v>0.5127188635612818</c:v>
                </c:pt>
                <c:pt idx="2954">
                  <c:v>0.5128035684784404</c:v>
                </c:pt>
                <c:pt idx="2955">
                  <c:v>0.5128883013879709</c:v>
                </c:pt>
                <c:pt idx="2956">
                  <c:v>0.5129730623037514</c:v>
                </c:pt>
                <c:pt idx="2957">
                  <c:v>0.5128925619834711</c:v>
                </c:pt>
                <c:pt idx="2958">
                  <c:v>0.5128968253968254</c:v>
                </c:pt>
                <c:pt idx="2959">
                  <c:v>0.513151364764268</c:v>
                </c:pt>
                <c:pt idx="2960">
                  <c:v>0.5130708140304434</c:v>
                </c:pt>
                <c:pt idx="2961">
                  <c:v>0.5129902366374317</c:v>
                </c:pt>
                <c:pt idx="2962">
                  <c:v>0.5129096325719961</c:v>
                </c:pt>
                <c:pt idx="2963">
                  <c:v>0.5129945373282569</c:v>
                </c:pt>
                <c:pt idx="2964">
                  <c:v>0.5130794701986755</c:v>
                </c:pt>
                <c:pt idx="2965">
                  <c:v>0.5133344376345867</c:v>
                </c:pt>
                <c:pt idx="2966">
                  <c:v>0.5134194831013916</c:v>
                </c:pt>
                <c:pt idx="2967">
                  <c:v>0.5135090336482678</c:v>
                </c:pt>
                <c:pt idx="2968">
                  <c:v>0.5136793234952745</c:v>
                </c:pt>
                <c:pt idx="2969">
                  <c:v>0.5137645107794362</c:v>
                </c:pt>
                <c:pt idx="2970">
                  <c:v>0.5138497263227733</c:v>
                </c:pt>
                <c:pt idx="2971">
                  <c:v>0.5137736475273813</c:v>
                </c:pt>
                <c:pt idx="2972">
                  <c:v>0.5138589211618257</c:v>
                </c:pt>
                <c:pt idx="2973">
                  <c:v>0.5138635231612153</c:v>
                </c:pt>
                <c:pt idx="2974">
                  <c:v>0.5137827964131518</c:v>
                </c:pt>
                <c:pt idx="2975">
                  <c:v>0.513702042850025</c:v>
                </c:pt>
                <c:pt idx="2976">
                  <c:v>0.5135404552251205</c:v>
                </c:pt>
                <c:pt idx="2977">
                  <c:v>0.5136393878908849</c:v>
                </c:pt>
                <c:pt idx="2978">
                  <c:v>0.5137248377973714</c:v>
                </c:pt>
                <c:pt idx="2979">
                  <c:v>0.5136439267886855</c:v>
                </c:pt>
                <c:pt idx="2980">
                  <c:v>0.5135629888500582</c:v>
                </c:pt>
                <c:pt idx="2981">
                  <c:v>0.5136484687083888</c:v>
                </c:pt>
                <c:pt idx="2982">
                  <c:v>0.5135675045779924</c:v>
                </c:pt>
                <c:pt idx="2983">
                  <c:v>0.5136530136530136</c:v>
                </c:pt>
                <c:pt idx="2984">
                  <c:v>0.5135720233139051</c:v>
                </c:pt>
                <c:pt idx="2985">
                  <c:v>0.5134910059960026</c:v>
                </c:pt>
                <c:pt idx="2986">
                  <c:v>0.5134099616858238</c:v>
                </c:pt>
                <c:pt idx="2987">
                  <c:v>0.5134955014995002</c:v>
                </c:pt>
                <c:pt idx="2988">
                  <c:v>0.5135810698216964</c:v>
                </c:pt>
                <c:pt idx="2989">
                  <c:v>0.5138379459819939</c:v>
                </c:pt>
                <c:pt idx="2990">
                  <c:v>0.5137568784392196</c:v>
                </c:pt>
                <c:pt idx="2991">
                  <c:v>0.5138425617078052</c:v>
                </c:pt>
                <c:pt idx="2992">
                  <c:v>0.5139282735613011</c:v>
                </c:pt>
                <c:pt idx="2993">
                  <c:v>0.514014014014014</c:v>
                </c:pt>
                <c:pt idx="2994">
                  <c:v>0.5139329217420324</c:v>
                </c:pt>
                <c:pt idx="2995">
                  <c:v>0.514018691588785</c:v>
                </c:pt>
                <c:pt idx="2996">
                  <c:v>0.5141044900684359</c:v>
                </c:pt>
                <c:pt idx="2997">
                  <c:v>0.5142761729838037</c:v>
                </c:pt>
                <c:pt idx="2998">
                  <c:v>0.5143620574482298</c:v>
                </c:pt>
                <c:pt idx="2999">
                  <c:v>0.514280942041089</c:v>
                </c:pt>
                <c:pt idx="3000">
                  <c:v>0.5143668559973271</c:v>
                </c:pt>
                <c:pt idx="3001">
                  <c:v>0.5144527986633249</c:v>
                </c:pt>
                <c:pt idx="3002">
                  <c:v>0.5143716577540107</c:v>
                </c:pt>
                <c:pt idx="3003">
                  <c:v>0.5142904897208758</c:v>
                </c:pt>
                <c:pt idx="3004">
                  <c:v>0.5142092945503176</c:v>
                </c:pt>
                <c:pt idx="3005">
                  <c:v>0.5141280722287243</c:v>
                </c:pt>
                <c:pt idx="3006">
                  <c:v>0.5142140468227425</c:v>
                </c:pt>
                <c:pt idx="3007">
                  <c:v>0.51447214321566</c:v>
                </c:pt>
                <c:pt idx="3008">
                  <c:v>0.5145582329317269</c:v>
                </c:pt>
                <c:pt idx="3009">
                  <c:v>0.5144769874476988</c:v>
                </c:pt>
                <c:pt idx="3010">
                  <c:v>0.5145631067961165</c:v>
                </c:pt>
                <c:pt idx="3011">
                  <c:v>0.5146541617819461</c:v>
                </c:pt>
                <c:pt idx="3012">
                  <c:v>0.5145728643216081</c:v>
                </c:pt>
                <c:pt idx="3013">
                  <c:v>0.5144915396213772</c:v>
                </c:pt>
                <c:pt idx="3014">
                  <c:v>0.5145777479892761</c:v>
                </c:pt>
                <c:pt idx="3015">
                  <c:v>0.5146639852522206</c:v>
                </c:pt>
                <c:pt idx="3016">
                  <c:v>0.5147502514247402</c:v>
                </c:pt>
                <c:pt idx="3017">
                  <c:v>0.5148365465213747</c:v>
                </c:pt>
                <c:pt idx="3018">
                  <c:v>0.5147551978537894</c:v>
                </c:pt>
                <c:pt idx="3019">
                  <c:v>0.5148415227234614</c:v>
                </c:pt>
                <c:pt idx="3020">
                  <c:v>0.5149278765514927</c:v>
                </c:pt>
                <c:pt idx="3021">
                  <c:v>0.5150142593524576</c:v>
                </c:pt>
                <c:pt idx="3022">
                  <c:v>0.5151006711409396</c:v>
                </c:pt>
                <c:pt idx="3023">
                  <c:v>0.5151871119315321</c:v>
                </c:pt>
                <c:pt idx="3024">
                  <c:v>0.5151057401812689</c:v>
                </c:pt>
                <c:pt idx="3025">
                  <c:v>0.5151922108443847</c:v>
                </c:pt>
                <c:pt idx="3026">
                  <c:v>0.5151108126259234</c:v>
                </c:pt>
                <c:pt idx="3027">
                  <c:v>0.5151973131821999</c:v>
                </c:pt>
                <c:pt idx="3028">
                  <c:v>0.5152838427947598</c:v>
                </c:pt>
                <c:pt idx="3029">
                  <c:v>0.5152024189484293</c:v>
                </c:pt>
                <c:pt idx="3030">
                  <c:v>0.5152889784946236</c:v>
                </c:pt>
                <c:pt idx="3031">
                  <c:v>0.5153755671315745</c:v>
                </c:pt>
                <c:pt idx="3032">
                  <c:v>0.5154621848739496</c:v>
                </c:pt>
                <c:pt idx="3033">
                  <c:v>0.5155488317364263</c:v>
                </c:pt>
                <c:pt idx="3034">
                  <c:v>0.515635507733692</c:v>
                </c:pt>
                <c:pt idx="3035">
                  <c:v>0.515722212880444</c:v>
                </c:pt>
                <c:pt idx="3036">
                  <c:v>0.515640766902119</c:v>
                </c:pt>
                <c:pt idx="3037">
                  <c:v>0.5157275021026072</c:v>
                </c:pt>
                <c:pt idx="3038">
                  <c:v>0.515814266487214</c:v>
                </c:pt>
                <c:pt idx="3039">
                  <c:v>0.5159010600706714</c:v>
                </c:pt>
                <c:pt idx="3040">
                  <c:v>0.5159878828677213</c:v>
                </c:pt>
                <c:pt idx="3041">
                  <c:v>0.5160747348931156</c:v>
                </c:pt>
                <c:pt idx="3042">
                  <c:v>0.5161616161616162</c:v>
                </c:pt>
                <c:pt idx="3043">
                  <c:v>0.5162485266879946</c:v>
                </c:pt>
                <c:pt idx="3044">
                  <c:v>0.5163354664870327</c:v>
                </c:pt>
                <c:pt idx="3045">
                  <c:v>0.5162540003368705</c:v>
                </c:pt>
                <c:pt idx="3046">
                  <c:v>0.5164279696714406</c:v>
                </c:pt>
                <c:pt idx="3047">
                  <c:v>0.5163464779238288</c:v>
                </c:pt>
                <c:pt idx="3048">
                  <c:v>0.5164335075004214</c:v>
                </c:pt>
                <c:pt idx="3049">
                  <c:v>0.5163519892110586</c:v>
                </c:pt>
                <c:pt idx="3050">
                  <c:v>0.5164390490642388</c:v>
                </c:pt>
                <c:pt idx="3051">
                  <c:v>0.5165261382799325</c:v>
                </c:pt>
                <c:pt idx="3052">
                  <c:v>0.5166132568729971</c:v>
                </c:pt>
                <c:pt idx="3053">
                  <c:v>0.5167004048582996</c:v>
                </c:pt>
                <c:pt idx="3054">
                  <c:v>0.5167875822507171</c:v>
                </c:pt>
                <c:pt idx="3055">
                  <c:v>0.5168747890651367</c:v>
                </c:pt>
                <c:pt idx="3056">
                  <c:v>0.5169620253164557</c:v>
                </c:pt>
                <c:pt idx="3057">
                  <c:v>0.5170492910195814</c:v>
                </c:pt>
                <c:pt idx="3058">
                  <c:v>0.517136586189431</c:v>
                </c:pt>
                <c:pt idx="3059">
                  <c:v>0.5172239108409321</c:v>
                </c:pt>
                <c:pt idx="3060">
                  <c:v>0.5171423745988853</c:v>
                </c:pt>
                <c:pt idx="3061">
                  <c:v>0.5172297297297297</c:v>
                </c:pt>
                <c:pt idx="3062">
                  <c:v>0.5172355525515376</c:v>
                </c:pt>
                <c:pt idx="3063">
                  <c:v>0.5171539631570052</c:v>
                </c:pt>
                <c:pt idx="3064">
                  <c:v>0.5172413793103449</c:v>
                </c:pt>
                <c:pt idx="3065">
                  <c:v>0.5176789037387921</c:v>
                </c:pt>
                <c:pt idx="3066">
                  <c:v>0.5175972927241963</c:v>
                </c:pt>
                <c:pt idx="3067">
                  <c:v>0.5176848874598071</c:v>
                </c:pt>
                <c:pt idx="3068">
                  <c:v>0.5177725118483413</c:v>
                </c:pt>
                <c:pt idx="3069">
                  <c:v>0.5176968670618121</c:v>
                </c:pt>
                <c:pt idx="3070">
                  <c:v>0.5179600135547272</c:v>
                </c:pt>
                <c:pt idx="3071">
                  <c:v>0.518047788510422</c:v>
                </c:pt>
                <c:pt idx="3072">
                  <c:v>0.518135593220339</c:v>
                </c:pt>
                <c:pt idx="3073">
                  <c:v>0.5182234276996101</c:v>
                </c:pt>
                <c:pt idx="3074">
                  <c:v>0.5183112919633774</c:v>
                </c:pt>
                <c:pt idx="3075">
                  <c:v>0.5183991860267932</c:v>
                </c:pt>
                <c:pt idx="3076">
                  <c:v>0.5183175033921302</c:v>
                </c:pt>
                <c:pt idx="3077">
                  <c:v>0.5182357930449534</c:v>
                </c:pt>
                <c:pt idx="3078">
                  <c:v>0.5181540549711571</c:v>
                </c:pt>
                <c:pt idx="3079">
                  <c:v>0.5182419820125572</c:v>
                </c:pt>
                <c:pt idx="3080">
                  <c:v>0.5182481751824818</c:v>
                </c:pt>
                <c:pt idx="3081">
                  <c:v>0.5182543725590083</c:v>
                </c:pt>
                <c:pt idx="3082">
                  <c:v>0.5183423913043478</c:v>
                </c:pt>
                <c:pt idx="3083">
                  <c:v>0.518606627017842</c:v>
                </c:pt>
                <c:pt idx="3084">
                  <c:v>0.5186947654656696</c:v>
                </c:pt>
                <c:pt idx="3085">
                  <c:v>0.5187829338772735</c:v>
                </c:pt>
                <c:pt idx="3086">
                  <c:v>0.5187893215439551</c:v>
                </c:pt>
                <c:pt idx="3087">
                  <c:v>0.5188775510204081</c:v>
                </c:pt>
                <c:pt idx="3088">
                  <c:v>0.5187957135567274</c:v>
                </c:pt>
                <c:pt idx="3089">
                  <c:v>0.5188839741408643</c:v>
                </c:pt>
                <c:pt idx="3090">
                  <c:v>0.5189722647609325</c:v>
                </c:pt>
                <c:pt idx="3091">
                  <c:v>0.5188904016337644</c:v>
                </c:pt>
                <c:pt idx="3092">
                  <c:v>0.5189787234042553</c:v>
                </c:pt>
                <c:pt idx="3093">
                  <c:v>0.5188968335035751</c:v>
                </c:pt>
                <c:pt idx="3094">
                  <c:v>0.5189851864464499</c:v>
                </c:pt>
                <c:pt idx="3095">
                  <c:v>0.5189032697547684</c:v>
                </c:pt>
                <c:pt idx="3096">
                  <c:v>0.5189916538920116</c:v>
                </c:pt>
                <c:pt idx="3097">
                  <c:v>0.5189097103918229</c:v>
                </c:pt>
                <c:pt idx="3098">
                  <c:v>0.5189981257454421</c:v>
                </c:pt>
                <c:pt idx="3099">
                  <c:v>0.5190865712338105</c:v>
                </c:pt>
                <c:pt idx="3100">
                  <c:v>0.5191750468723368</c:v>
                </c:pt>
                <c:pt idx="3101">
                  <c:v>0.5190930787589498</c:v>
                </c:pt>
                <c:pt idx="3102">
                  <c:v>0.5191815856777494</c:v>
                </c:pt>
                <c:pt idx="3103">
                  <c:v>0.5193586900903974</c:v>
                </c:pt>
                <c:pt idx="3104">
                  <c:v>0.5193652960245692</c:v>
                </c:pt>
                <c:pt idx="3105">
                  <c:v>0.5194539249146758</c:v>
                </c:pt>
                <c:pt idx="3106">
                  <c:v>0.5193719064686807</c:v>
                </c:pt>
                <c:pt idx="3107">
                  <c:v>0.5194605667463298</c:v>
                </c:pt>
                <c:pt idx="3108">
                  <c:v>0.5195492572989585</c:v>
                </c:pt>
                <c:pt idx="3109">
                  <c:v>0.5194672131147541</c:v>
                </c:pt>
                <c:pt idx="3110">
                  <c:v>0.5193851409052093</c:v>
                </c:pt>
                <c:pt idx="3111">
                  <c:v>0.5194738640245986</c:v>
                </c:pt>
                <c:pt idx="3112">
                  <c:v>0.5193917649068853</c:v>
                </c:pt>
                <c:pt idx="3113">
                  <c:v>0.5193096377306904</c:v>
                </c:pt>
                <c:pt idx="3114">
                  <c:v>0.5193983934370193</c:v>
                </c:pt>
                <c:pt idx="3115">
                  <c:v>0.5194871794871795</c:v>
                </c:pt>
                <c:pt idx="3116">
                  <c:v>0.5195759958967345</c:v>
                </c:pt>
                <c:pt idx="3117">
                  <c:v>0.5196648426812586</c:v>
                </c:pt>
                <c:pt idx="3118">
                  <c:v>0.5197537198563366</c:v>
                </c:pt>
                <c:pt idx="3119">
                  <c:v>0.5199315654405475</c:v>
                </c:pt>
                <c:pt idx="3120">
                  <c:v>0.5200205338809035</c:v>
                </c:pt>
                <c:pt idx="3121">
                  <c:v>0.5201095327742598</c:v>
                </c:pt>
                <c:pt idx="3122">
                  <c:v>0.5201985621362547</c:v>
                </c:pt>
                <c:pt idx="3123">
                  <c:v>0.5202054794520548</c:v>
                </c:pt>
                <c:pt idx="3124">
                  <c:v>0.5202945709881829</c:v>
                </c:pt>
                <c:pt idx="3125">
                  <c:v>0.5202124015073656</c:v>
                </c:pt>
                <c:pt idx="3126">
                  <c:v>0.5199657240788346</c:v>
                </c:pt>
                <c:pt idx="3127">
                  <c:v>0.5198834418923551</c:v>
                </c:pt>
                <c:pt idx="3128">
                  <c:v>0.5200617283950617</c:v>
                </c:pt>
                <c:pt idx="3129">
                  <c:v>0.5201509175098611</c:v>
                </c:pt>
                <c:pt idx="3130">
                  <c:v>0.5200686106346484</c:v>
                </c:pt>
                <c:pt idx="3131">
                  <c:v>0.5199862755189569</c:v>
                </c:pt>
                <c:pt idx="3132">
                  <c:v>0.5200754975978037</c:v>
                </c:pt>
                <c:pt idx="3133">
                  <c:v>0.519993135404153</c:v>
                </c:pt>
                <c:pt idx="3134">
                  <c:v>0.5199107449364916</c:v>
                </c:pt>
                <c:pt idx="3135">
                  <c:v>0.52</c:v>
                </c:pt>
                <c:pt idx="3136">
                  <c:v>0.5198351365275631</c:v>
                </c:pt>
                <c:pt idx="3137">
                  <c:v>0.5197526623153556</c:v>
                </c:pt>
                <c:pt idx="3138">
                  <c:v>0.5196701597663632</c:v>
                </c:pt>
                <c:pt idx="3139">
                  <c:v>0.5195876288659794</c:v>
                </c:pt>
                <c:pt idx="3140">
                  <c:v>0.5197662426950842</c:v>
                </c:pt>
                <c:pt idx="3141">
                  <c:v>0.5196836857486677</c:v>
                </c:pt>
                <c:pt idx="3142">
                  <c:v>0.5203098106712565</c:v>
                </c:pt>
                <c:pt idx="3143">
                  <c:v>0.5202272336030298</c:v>
                </c:pt>
                <c:pt idx="3144">
                  <c:v>0.5201446280991735</c:v>
                </c:pt>
                <c:pt idx="3145">
                  <c:v>0.5200619941449974</c:v>
                </c:pt>
                <c:pt idx="3146">
                  <c:v>0.5199793317258009</c:v>
                </c:pt>
                <c:pt idx="3147">
                  <c:v>0.519986216402481</c:v>
                </c:pt>
                <c:pt idx="3148">
                  <c:v>0.5200758228502499</c:v>
                </c:pt>
                <c:pt idx="3149">
                  <c:v>0.5199931058255773</c:v>
                </c:pt>
                <c:pt idx="3150">
                  <c:v>0.5200827443544217</c:v>
                </c:pt>
                <c:pt idx="3151">
                  <c:v>0.5201724137931034</c:v>
                </c:pt>
                <c:pt idx="3152">
                  <c:v>0.5203518454639531</c:v>
                </c:pt>
                <c:pt idx="3153">
                  <c:v>0.5204416077281352</c:v>
                </c:pt>
                <c:pt idx="3154">
                  <c:v>0.5205314009661836</c:v>
                </c:pt>
                <c:pt idx="3155">
                  <c:v>0.5206212251941329</c:v>
                </c:pt>
                <c:pt idx="3156">
                  <c:v>0.520711080428029</c:v>
                </c:pt>
                <c:pt idx="3157">
                  <c:v>0.5208009666839288</c:v>
                </c:pt>
                <c:pt idx="3158">
                  <c:v>0.5208908839779005</c:v>
                </c:pt>
                <c:pt idx="3159">
                  <c:v>0.5209808323260231</c:v>
                </c:pt>
                <c:pt idx="3160">
                  <c:v>0.5210708117443869</c:v>
                </c:pt>
                <c:pt idx="3161">
                  <c:v>0.5211608222490931</c:v>
                </c:pt>
                <c:pt idx="3162">
                  <c:v>0.5213409365819941</c:v>
                </c:pt>
                <c:pt idx="3163">
                  <c:v>0.5214310404424473</c:v>
                </c:pt>
                <c:pt idx="3164">
                  <c:v>0.5213483146067416</c:v>
                </c:pt>
                <c:pt idx="3165">
                  <c:v>0.5215286183641709</c:v>
                </c:pt>
                <c:pt idx="3166">
                  <c:v>0.5216188170183328</c:v>
                </c:pt>
                <c:pt idx="3167">
                  <c:v>0.521536066424494</c:v>
                </c:pt>
                <c:pt idx="3168">
                  <c:v>0.5216262975778547</c:v>
                </c:pt>
                <c:pt idx="3169">
                  <c:v>0.5217165599584703</c:v>
                </c:pt>
                <c:pt idx="3170">
                  <c:v>0.5218068535825545</c:v>
                </c:pt>
                <c:pt idx="3171">
                  <c:v>0.521897178466332</c:v>
                </c:pt>
                <c:pt idx="3172">
                  <c:v>0.522077922077922</c:v>
                </c:pt>
                <c:pt idx="3173">
                  <c:v>0.5221683408382404</c:v>
                </c:pt>
                <c:pt idx="3174">
                  <c:v>0.5222587909232634</c:v>
                </c:pt>
                <c:pt idx="3175">
                  <c:v>0.5223492723492723</c:v>
                </c:pt>
                <c:pt idx="3176">
                  <c:v>0.5222665049384855</c:v>
                </c:pt>
                <c:pt idx="3177">
                  <c:v>0.5223570190641248</c:v>
                </c:pt>
                <c:pt idx="3178">
                  <c:v>0.5224475645692495</c:v>
                </c:pt>
                <c:pt idx="3179">
                  <c:v>0.5225381414701803</c:v>
                </c:pt>
                <c:pt idx="3180">
                  <c:v>0.5224553494017686</c:v>
                </c:pt>
                <c:pt idx="3181">
                  <c:v>0.522372528616025</c:v>
                </c:pt>
                <c:pt idx="3182">
                  <c:v>0.5222896790980052</c:v>
                </c:pt>
                <c:pt idx="3183">
                  <c:v>0.5222068008327551</c:v>
                </c:pt>
                <c:pt idx="3184">
                  <c:v>0.5222974145410376</c:v>
                </c:pt>
                <c:pt idx="3185">
                  <c:v>0.5223880597014925</c:v>
                </c:pt>
                <c:pt idx="3186">
                  <c:v>0.5224787363304981</c:v>
                </c:pt>
                <c:pt idx="3187">
                  <c:v>0.5226601840597326</c:v>
                </c:pt>
                <c:pt idx="3188">
                  <c:v>0.5226680562793121</c:v>
                </c:pt>
                <c:pt idx="3189">
                  <c:v>0.5227588603196665</c:v>
                </c:pt>
                <c:pt idx="3190">
                  <c:v>0.5225929787973583</c:v>
                </c:pt>
                <c:pt idx="3191">
                  <c:v>0.522683817138884</c:v>
                </c:pt>
                <c:pt idx="3192">
                  <c:v>0.5227746870653686</c:v>
                </c:pt>
                <c:pt idx="3193">
                  <c:v>0.5232295110492431</c:v>
                </c:pt>
                <c:pt idx="3194">
                  <c:v>0.5233205708318831</c:v>
                </c:pt>
                <c:pt idx="3195">
                  <c:v>0.5234116623150565</c:v>
                </c:pt>
                <c:pt idx="3196">
                  <c:v>0.523685127133403</c:v>
                </c:pt>
                <c:pt idx="3197">
                  <c:v>0.5236021599024561</c:v>
                </c:pt>
                <c:pt idx="3198">
                  <c:v>0.5235191637630662</c:v>
                </c:pt>
                <c:pt idx="3199">
                  <c:v>0.523436138700122</c:v>
                </c:pt>
                <c:pt idx="3200">
                  <c:v>0.5235273614499826</c:v>
                </c:pt>
                <c:pt idx="3201">
                  <c:v>0.5236186160013945</c:v>
                </c:pt>
                <c:pt idx="3202">
                  <c:v>0.5236268526591107</c:v>
                </c:pt>
                <c:pt idx="3203">
                  <c:v>0.5237181723055458</c:v>
                </c:pt>
                <c:pt idx="3204">
                  <c:v>0.5238095238095238</c:v>
                </c:pt>
                <c:pt idx="3205">
                  <c:v>0.5239009071877181</c:v>
                </c:pt>
                <c:pt idx="3206">
                  <c:v>0.5237347294938918</c:v>
                </c:pt>
                <c:pt idx="3207">
                  <c:v>0.5236515971373713</c:v>
                </c:pt>
                <c:pt idx="3208">
                  <c:v>0.5237430167597765</c:v>
                </c:pt>
                <c:pt idx="3209">
                  <c:v>0.5238344683080147</c:v>
                </c:pt>
                <c:pt idx="3210">
                  <c:v>0.5237513098148795</c:v>
                </c:pt>
                <c:pt idx="3211">
                  <c:v>0.5238427947598253</c:v>
                </c:pt>
                <c:pt idx="3212">
                  <c:v>0.523759608665269</c:v>
                </c:pt>
                <c:pt idx="3213">
                  <c:v>0.5236763934999127</c:v>
                </c:pt>
                <c:pt idx="3214">
                  <c:v>0.523767913317022</c:v>
                </c:pt>
                <c:pt idx="3215">
                  <c:v>0.523859465128474</c:v>
                </c:pt>
                <c:pt idx="3216">
                  <c:v>0.5239510489510489</c:v>
                </c:pt>
                <c:pt idx="3217">
                  <c:v>0.5240426648015387</c:v>
                </c:pt>
                <c:pt idx="3218">
                  <c:v>0.5241343126967472</c:v>
                </c:pt>
                <c:pt idx="3219">
                  <c:v>0.5242259926534896</c:v>
                </c:pt>
                <c:pt idx="3220">
                  <c:v>0.5241427571728482</c:v>
                </c:pt>
                <c:pt idx="3221">
                  <c:v>0.5242344706911636</c:v>
                </c:pt>
                <c:pt idx="3222">
                  <c:v>0.5243262163108156</c:v>
                </c:pt>
                <c:pt idx="3223">
                  <c:v>0.524417994048661</c:v>
                </c:pt>
                <c:pt idx="3224">
                  <c:v>0.5245098039215687</c:v>
                </c:pt>
                <c:pt idx="3225">
                  <c:v>0.5246016459464192</c:v>
                </c:pt>
                <c:pt idx="3226">
                  <c:v>0.5246935201401051</c:v>
                </c:pt>
                <c:pt idx="3227">
                  <c:v>0.5247854265195305</c:v>
                </c:pt>
                <c:pt idx="3228">
                  <c:v>0.5249780893952674</c:v>
                </c:pt>
                <c:pt idx="3229">
                  <c:v>0.5250701262272089</c:v>
                </c:pt>
                <c:pt idx="3230">
                  <c:v>0.5251710226276092</c:v>
                </c:pt>
                <c:pt idx="3231">
                  <c:v>0.5250877192982456</c:v>
                </c:pt>
                <c:pt idx="3232">
                  <c:v>0.5250043867345148</c:v>
                </c:pt>
                <c:pt idx="3233">
                  <c:v>0.525096525096525</c:v>
                </c:pt>
                <c:pt idx="3234">
                  <c:v>0.5251886958048095</c:v>
                </c:pt>
                <c:pt idx="3235">
                  <c:v>0.5252808988764045</c:v>
                </c:pt>
                <c:pt idx="3236">
                  <c:v>0.525465402177731</c:v>
                </c:pt>
                <c:pt idx="3237">
                  <c:v>0.5255577024415949</c:v>
                </c:pt>
                <c:pt idx="3238">
                  <c:v>0.5256500351370345</c:v>
                </c:pt>
                <c:pt idx="3239">
                  <c:v>0.5253998945333099</c:v>
                </c:pt>
                <c:pt idx="3240">
                  <c:v>0.525492264416315</c:v>
                </c:pt>
                <c:pt idx="3241">
                  <c:v>0.5254088271496395</c:v>
                </c:pt>
                <c:pt idx="3242">
                  <c:v>0.5253253605346465</c:v>
                </c:pt>
                <c:pt idx="3243">
                  <c:v>0.5252418645558488</c:v>
                </c:pt>
                <c:pt idx="3244">
                  <c:v>0.525158339197748</c:v>
                </c:pt>
                <c:pt idx="3245">
                  <c:v>0.5250747844448355</c:v>
                </c:pt>
                <c:pt idx="3246">
                  <c:v>0.5251671946497712</c:v>
                </c:pt>
                <c:pt idx="3247">
                  <c:v>0.5252596373877838</c:v>
                </c:pt>
                <c:pt idx="3248">
                  <c:v>0.5253521126760563</c:v>
                </c:pt>
                <c:pt idx="3249">
                  <c:v>0.5254446205317838</c:v>
                </c:pt>
                <c:pt idx="3250">
                  <c:v>0.5256297340144442</c:v>
                </c:pt>
                <c:pt idx="3251">
                  <c:v>0.5255461592670895</c:v>
                </c:pt>
                <c:pt idx="3252">
                  <c:v>0.5256387665198238</c:v>
                </c:pt>
                <c:pt idx="3253">
                  <c:v>0.525555163905534</c:v>
                </c:pt>
                <c:pt idx="3254">
                  <c:v>0.5254715318173806</c:v>
                </c:pt>
                <c:pt idx="3255">
                  <c:v>0.5254805149003703</c:v>
                </c:pt>
                <c:pt idx="3256">
                  <c:v>0.5255731922398589</c:v>
                </c:pt>
                <c:pt idx="3257">
                  <c:v>0.5256659022755336</c:v>
                </c:pt>
                <c:pt idx="3258">
                  <c:v>0.5257586450247</c:v>
                </c:pt>
                <c:pt idx="3259">
                  <c:v>0.5258514205046761</c:v>
                </c:pt>
                <c:pt idx="3260">
                  <c:v>0.5259442287327921</c:v>
                </c:pt>
                <c:pt idx="3261">
                  <c:v>0.5258605472197705</c:v>
                </c:pt>
                <c:pt idx="3262">
                  <c:v>0.525776836158192</c:v>
                </c:pt>
                <c:pt idx="3263">
                  <c:v>0.5258696803814232</c:v>
                </c:pt>
                <c:pt idx="3264">
                  <c:v>0.5259625574002119</c:v>
                </c:pt>
                <c:pt idx="3265">
                  <c:v>0.525878819996467</c:v>
                </c:pt>
                <c:pt idx="3266">
                  <c:v>0.5257950530035336</c:v>
                </c:pt>
                <c:pt idx="3267">
                  <c:v>0.5258879660717442</c:v>
                </c:pt>
                <c:pt idx="3268">
                  <c:v>0.5258041710851891</c:v>
                </c:pt>
                <c:pt idx="3269">
                  <c:v>0.5258971186141064</c:v>
                </c:pt>
                <c:pt idx="3270">
                  <c:v>0.525990099009901</c:v>
                </c:pt>
                <c:pt idx="3271">
                  <c:v>0.5260831122900088</c:v>
                </c:pt>
                <c:pt idx="3272">
                  <c:v>0.5261761584718783</c:v>
                </c:pt>
                <c:pt idx="3273">
                  <c:v>0.5260923403502565</c:v>
                </c:pt>
                <c:pt idx="3274">
                  <c:v>0.5260084925690022</c:v>
                </c:pt>
                <c:pt idx="3275">
                  <c:v>0.5259246151123695</c:v>
                </c:pt>
                <c:pt idx="3276">
                  <c:v>0.5260176991150443</c:v>
                </c:pt>
                <c:pt idx="3277">
                  <c:v>0.5259337935917862</c:v>
                </c:pt>
                <c:pt idx="3278">
                  <c:v>0.5261200637506641</c:v>
                </c:pt>
                <c:pt idx="3279">
                  <c:v>0.5262132483173928</c:v>
                </c:pt>
                <c:pt idx="3280">
                  <c:v>0.5263064658990256</c:v>
                </c:pt>
                <c:pt idx="3281">
                  <c:v>0.5263997165131112</c:v>
                </c:pt>
                <c:pt idx="3282">
                  <c:v>0.5263157894736842</c:v>
                </c:pt>
                <c:pt idx="3283">
                  <c:v>0.5262318326834455</c:v>
                </c:pt>
                <c:pt idx="3284">
                  <c:v>0.5261478461265733</c:v>
                </c:pt>
                <c:pt idx="3285">
                  <c:v>0.5260638297872341</c:v>
                </c:pt>
                <c:pt idx="3286">
                  <c:v>0.5261571200567476</c:v>
                </c:pt>
                <c:pt idx="3287">
                  <c:v>0.5262504434196523</c:v>
                </c:pt>
                <c:pt idx="3288">
                  <c:v>0.5263437998935604</c:v>
                </c:pt>
                <c:pt idx="3289">
                  <c:v>0.5264371894960965</c:v>
                </c:pt>
                <c:pt idx="3290">
                  <c:v>0.5265306122448979</c:v>
                </c:pt>
                <c:pt idx="3291">
                  <c:v>0.5264465743698971</c:v>
                </c:pt>
                <c:pt idx="3292">
                  <c:v>0.5264559659090909</c:v>
                </c:pt>
                <c:pt idx="3293">
                  <c:v>0.5265494583555319</c:v>
                </c:pt>
                <c:pt idx="3294">
                  <c:v>0.5267365429028247</c:v>
                </c:pt>
                <c:pt idx="3295">
                  <c:v>0.5268301350390903</c:v>
                </c:pt>
                <c:pt idx="3296">
                  <c:v>0.5271111111111111</c:v>
                </c:pt>
                <c:pt idx="3297">
                  <c:v>0.5272048364153628</c:v>
                </c:pt>
                <c:pt idx="3298">
                  <c:v>0.5272985950560199</c:v>
                </c:pt>
                <c:pt idx="3299">
                  <c:v>0.5271304038427326</c:v>
                </c:pt>
                <c:pt idx="3300">
                  <c:v>0.5272241992882563</c:v>
                </c:pt>
                <c:pt idx="3301">
                  <c:v>0.5271400605089873</c:v>
                </c:pt>
                <c:pt idx="3302">
                  <c:v>0.5272338910644357</c:v>
                </c:pt>
                <c:pt idx="3303">
                  <c:v>0.5273277550293751</c:v>
                </c:pt>
                <c:pt idx="3304">
                  <c:v>0.5274216524216524</c:v>
                </c:pt>
                <c:pt idx="3305">
                  <c:v>0.527431421446384</c:v>
                </c:pt>
                <c:pt idx="3306">
                  <c:v>0.5273472296454659</c:v>
                </c:pt>
                <c:pt idx="3307">
                  <c:v>0.5274411974340698</c:v>
                </c:pt>
                <c:pt idx="3308">
                  <c:v>0.5273569773658884</c:v>
                </c:pt>
                <c:pt idx="3309">
                  <c:v>0.5274509803921569</c:v>
                </c:pt>
                <c:pt idx="3310">
                  <c:v>0.5273667320377964</c:v>
                </c:pt>
                <c:pt idx="3311">
                  <c:v>0.5274607703281027</c:v>
                </c:pt>
                <c:pt idx="3312">
                  <c:v>0.5275548421615838</c:v>
                </c:pt>
                <c:pt idx="3313">
                  <c:v>0.5274705672493757</c:v>
                </c:pt>
                <c:pt idx="3314">
                  <c:v>0.5273862622658341</c:v>
                </c:pt>
                <c:pt idx="3315">
                  <c:v>0.5274803711634547</c:v>
                </c:pt>
                <c:pt idx="3316">
                  <c:v>0.5273116744019993</c:v>
                </c:pt>
                <c:pt idx="3317">
                  <c:v>0.5274058203892162</c:v>
                </c:pt>
                <c:pt idx="3318">
                  <c:v>0.5275</c:v>
                </c:pt>
                <c:pt idx="3319">
                  <c:v>0.5274156099303448</c:v>
                </c:pt>
                <c:pt idx="3320">
                  <c:v>0.5274254064677506</c:v>
                </c:pt>
                <c:pt idx="3321">
                  <c:v>0.5275196568977841</c:v>
                </c:pt>
                <c:pt idx="3322">
                  <c:v>0.5276139410187668</c:v>
                </c:pt>
                <c:pt idx="3323">
                  <c:v>0.5278026104058645</c:v>
                </c:pt>
                <c:pt idx="3324">
                  <c:v>0.5276336970130567</c:v>
                </c:pt>
                <c:pt idx="3325">
                  <c:v>0.5277280858676208</c:v>
                </c:pt>
                <c:pt idx="3326">
                  <c:v>0.5278225084988371</c:v>
                </c:pt>
                <c:pt idx="3327">
                  <c:v>0.527916964924839</c:v>
                </c:pt>
                <c:pt idx="3328">
                  <c:v>0.528011455163773</c:v>
                </c:pt>
                <c:pt idx="3329">
                  <c:v>0.5281059792337988</c:v>
                </c:pt>
                <c:pt idx="3330">
                  <c:v>0.5280214861235452</c:v>
                </c:pt>
                <c:pt idx="3331">
                  <c:v>0.5281160458452722</c:v>
                </c:pt>
                <c:pt idx="3332">
                  <c:v>0.5282106394411606</c:v>
                </c:pt>
                <c:pt idx="3333">
                  <c:v>0.5283052669294159</c:v>
                </c:pt>
                <c:pt idx="3334">
                  <c:v>0.5283999283282566</c:v>
                </c:pt>
                <c:pt idx="3335">
                  <c:v>0.5284946236559139</c:v>
                </c:pt>
                <c:pt idx="3336">
                  <c:v>0.5284101093385911</c:v>
                </c:pt>
                <c:pt idx="3337">
                  <c:v>0.5283255647185371</c:v>
                </c:pt>
                <c:pt idx="3338">
                  <c:v>0.5284202976510669</c:v>
                </c:pt>
                <c:pt idx="3339">
                  <c:v>0.5283357245337159</c:v>
                </c:pt>
                <c:pt idx="3340">
                  <c:v>0.5282511210762332</c:v>
                </c:pt>
                <c:pt idx="3341">
                  <c:v>0.5281664872622892</c:v>
                </c:pt>
                <c:pt idx="3342">
                  <c:v>0.5282612596447156</c:v>
                </c:pt>
                <c:pt idx="3343">
                  <c:v>0.5283560660445082</c:v>
                </c:pt>
                <c:pt idx="3344">
                  <c:v>0.5284509064799856</c:v>
                </c:pt>
                <c:pt idx="3345">
                  <c:v>0.5285457809694794</c:v>
                </c:pt>
                <c:pt idx="3346">
                  <c:v>0.5285560344827587</c:v>
                </c:pt>
                <c:pt idx="3347">
                  <c:v>0.5286509789832944</c:v>
                </c:pt>
                <c:pt idx="3348">
                  <c:v>0.5285662953647143</c:v>
                </c:pt>
                <c:pt idx="3349">
                  <c:v>0.5286612758310871</c:v>
                </c:pt>
                <c:pt idx="3350">
                  <c:v>0.5287562904385334</c:v>
                </c:pt>
                <c:pt idx="3351">
                  <c:v>0.5288513392054647</c:v>
                </c:pt>
                <c:pt idx="3352">
                  <c:v>0.5289568345323741</c:v>
                </c:pt>
                <c:pt idx="3353">
                  <c:v>0.5288720992984349</c:v>
                </c:pt>
                <c:pt idx="3354">
                  <c:v>0.5289672544080605</c:v>
                </c:pt>
                <c:pt idx="3355">
                  <c:v>0.5290624437646212</c:v>
                </c:pt>
                <c:pt idx="3356">
                  <c:v>0.5289776817854571</c:v>
                </c:pt>
                <c:pt idx="3357">
                  <c:v>0.5288928892889289</c:v>
                </c:pt>
                <c:pt idx="3358">
                  <c:v>0.5288080662585524</c:v>
                </c:pt>
                <c:pt idx="3359">
                  <c:v>0.5287232126778318</c:v>
                </c:pt>
                <c:pt idx="3360">
                  <c:v>0.5288184438040345</c:v>
                </c:pt>
                <c:pt idx="3361">
                  <c:v>0.5289137092415781</c:v>
                </c:pt>
                <c:pt idx="3362">
                  <c:v>0.5288288288288289</c:v>
                </c:pt>
                <c:pt idx="3363">
                  <c:v>0.5290194664744052</c:v>
                </c:pt>
                <c:pt idx="3364">
                  <c:v>0.529114836848747</c:v>
                </c:pt>
                <c:pt idx="3365">
                  <c:v>0.5291253381424706</c:v>
                </c:pt>
                <c:pt idx="3366">
                  <c:v>0.5292207792207793</c:v>
                </c:pt>
                <c:pt idx="3367">
                  <c:v>0.5293162547357027</c:v>
                </c:pt>
                <c:pt idx="3368">
                  <c:v>0.5292313244316131</c:v>
                </c:pt>
                <c:pt idx="3369">
                  <c:v>0.5291463634722974</c:v>
                </c:pt>
                <c:pt idx="3370">
                  <c:v>0.5292418772563177</c:v>
                </c:pt>
                <c:pt idx="3371">
                  <c:v>0.5291568875248239</c:v>
                </c:pt>
                <c:pt idx="3372">
                  <c:v>0.5290718671000361</c:v>
                </c:pt>
                <c:pt idx="3373">
                  <c:v>0.5291674191800614</c:v>
                </c:pt>
                <c:pt idx="3374">
                  <c:v>0.5292630057803468</c:v>
                </c:pt>
                <c:pt idx="3375">
                  <c:v>0.5293586269196026</c:v>
                </c:pt>
                <c:pt idx="3376">
                  <c:v>0.5294542826165523</c:v>
                </c:pt>
                <c:pt idx="3377">
                  <c:v>0.5293692391107898</c:v>
                </c:pt>
                <c:pt idx="3378">
                  <c:v>0.5294649313087491</c:v>
                </c:pt>
                <c:pt idx="3379">
                  <c:v>0.5293798589766769</c:v>
                </c:pt>
                <c:pt idx="3380">
                  <c:v>0.5294755877034358</c:v>
                </c:pt>
                <c:pt idx="3381">
                  <c:v>0.5295713510580575</c:v>
                </c:pt>
                <c:pt idx="3382">
                  <c:v>0.5296671490593343</c:v>
                </c:pt>
                <c:pt idx="3383">
                  <c:v>0.5297629817260721</c:v>
                </c:pt>
                <c:pt idx="3384">
                  <c:v>0.5296778863554108</c:v>
                </c:pt>
                <c:pt idx="3385">
                  <c:v>0.5297737556561086</c:v>
                </c:pt>
                <c:pt idx="3386">
                  <c:v>0.529869659666908</c:v>
                </c:pt>
                <c:pt idx="3387">
                  <c:v>0.529965598406663</c:v>
                </c:pt>
                <c:pt idx="3388">
                  <c:v>0.5298804780876494</c:v>
                </c:pt>
                <c:pt idx="3389">
                  <c:v>0.5297953269335265</c:v>
                </c:pt>
                <c:pt idx="3390">
                  <c:v>0.5299021384559623</c:v>
                </c:pt>
                <c:pt idx="3391">
                  <c:v>0.5297316896301668</c:v>
                </c:pt>
                <c:pt idx="3392">
                  <c:v>0.5298277425203989</c:v>
                </c:pt>
                <c:pt idx="3393">
                  <c:v>0.5297424737033007</c:v>
                </c:pt>
                <c:pt idx="3394">
                  <c:v>0.5296571739524759</c:v>
                </c:pt>
                <c:pt idx="3395">
                  <c:v>0.5297532656023222</c:v>
                </c:pt>
                <c:pt idx="3396">
                  <c:v>0.5296679368535656</c:v>
                </c:pt>
                <c:pt idx="3397">
                  <c:v>0.5297640653357532</c:v>
                </c:pt>
                <c:pt idx="3398">
                  <c:v>0.5298602287166455</c:v>
                </c:pt>
                <c:pt idx="3399">
                  <c:v>0.5300526602505902</c:v>
                </c:pt>
                <c:pt idx="3400">
                  <c:v>0.5301489284416999</c:v>
                </c:pt>
                <c:pt idx="3401">
                  <c:v>0.5302452316076294</c:v>
                </c:pt>
                <c:pt idx="3402">
                  <c:v>0.5301598837209303</c:v>
                </c:pt>
                <c:pt idx="3403">
                  <c:v>0.5300745048155552</c:v>
                </c:pt>
                <c:pt idx="3404">
                  <c:v>0.53017084696474</c:v>
                </c:pt>
                <c:pt idx="3405">
                  <c:v>0.5300854390110888</c:v>
                </c:pt>
                <c:pt idx="3406">
                  <c:v>0.5301818181818182</c:v>
                </c:pt>
                <c:pt idx="3407">
                  <c:v>0.530278232405892</c:v>
                </c:pt>
                <c:pt idx="3408">
                  <c:v>0.5302892486810988</c:v>
                </c:pt>
                <c:pt idx="3409">
                  <c:v>0.5303857350800583</c:v>
                </c:pt>
                <c:pt idx="3410">
                  <c:v>0.5304822565969063</c:v>
                </c:pt>
                <c:pt idx="3411">
                  <c:v>0.5305788132508191</c:v>
                </c:pt>
                <c:pt idx="3412">
                  <c:v>0.5306754050609868</c:v>
                </c:pt>
                <c:pt idx="3413">
                  <c:v>0.530697759154673</c:v>
                </c:pt>
                <c:pt idx="3414">
                  <c:v>0.5307944606413995</c:v>
                </c:pt>
                <c:pt idx="3415">
                  <c:v>0.5307089484235465</c:v>
                </c:pt>
                <c:pt idx="3416">
                  <c:v>0.5306234050309879</c:v>
                </c:pt>
                <c:pt idx="3417">
                  <c:v>0.5305378304466728</c:v>
                </c:pt>
                <c:pt idx="3418">
                  <c:v>0.5305489695422214</c:v>
                </c:pt>
                <c:pt idx="3419">
                  <c:v>0.5305601167670133</c:v>
                </c:pt>
                <c:pt idx="3420">
                  <c:v>0.5306681270536692</c:v>
                </c:pt>
                <c:pt idx="3421">
                  <c:v>0.530765017345262</c:v>
                </c:pt>
                <c:pt idx="3422">
                  <c:v>0.5308619430241052</c:v>
                </c:pt>
                <c:pt idx="3423">
                  <c:v>0.530958904109589</c:v>
                </c:pt>
                <c:pt idx="3424">
                  <c:v>0.5308732188527585</c:v>
                </c:pt>
                <c:pt idx="3425">
                  <c:v>0.5308845029239766</c:v>
                </c:pt>
                <c:pt idx="3426">
                  <c:v>0.5311757176814774</c:v>
                </c:pt>
                <c:pt idx="3427">
                  <c:v>0.5312728602779809</c:v>
                </c:pt>
                <c:pt idx="3428">
                  <c:v>0.5311871227364185</c:v>
                </c:pt>
                <c:pt idx="3429">
                  <c:v>0.5313815187557182</c:v>
                </c:pt>
                <c:pt idx="3430">
                  <c:v>0.5316733797143903</c:v>
                </c:pt>
                <c:pt idx="3431">
                  <c:v>0.5315876213147775</c:v>
                </c:pt>
                <c:pt idx="3432">
                  <c:v>0.5316849816849817</c:v>
                </c:pt>
                <c:pt idx="3433">
                  <c:v>0.531782377724858</c:v>
                </c:pt>
                <c:pt idx="3434">
                  <c:v>0.5318798094540125</c:v>
                </c:pt>
                <c:pt idx="3435">
                  <c:v>0.5319772768920652</c:v>
                </c:pt>
                <c:pt idx="3436">
                  <c:v>0.531891495601173</c:v>
                </c:pt>
                <c:pt idx="3437">
                  <c:v>0.5319890009165903</c:v>
                </c:pt>
                <c:pt idx="3438">
                  <c:v>0.5320865419875321</c:v>
                </c:pt>
                <c:pt idx="3439">
                  <c:v>0.5321841188336696</c:v>
                </c:pt>
                <c:pt idx="3440">
                  <c:v>0.5320983125458547</c:v>
                </c:pt>
                <c:pt idx="3441">
                  <c:v>0.5321959273527793</c:v>
                </c:pt>
                <c:pt idx="3442">
                  <c:v>0.5321100917431193</c:v>
                </c:pt>
                <c:pt idx="3443">
                  <c:v>0.5322077445402826</c:v>
                </c:pt>
                <c:pt idx="3444">
                  <c:v>0.5323054331864905</c:v>
                </c:pt>
                <c:pt idx="3445">
                  <c:v>0.5322195704057279</c:v>
                </c:pt>
                <c:pt idx="3446">
                  <c:v>0.5323172970987881</c:v>
                </c:pt>
                <c:pt idx="3447">
                  <c:v>0.5325128581925055</c:v>
                </c:pt>
                <c:pt idx="3448">
                  <c:v>0.5326106926327393</c:v>
                </c:pt>
                <c:pt idx="3449">
                  <c:v>0.5327085630282984</c:v>
                </c:pt>
                <c:pt idx="3450">
                  <c:v>0.5326226796544753</c:v>
                </c:pt>
                <c:pt idx="3451">
                  <c:v>0.5327205882352941</c:v>
                </c:pt>
                <c:pt idx="3452">
                  <c:v>0.5326346754918183</c:v>
                </c:pt>
                <c:pt idx="3453">
                  <c:v>0.5327326222876058</c:v>
                </c:pt>
                <c:pt idx="3454">
                  <c:v>0.5328306051131139</c:v>
                </c:pt>
                <c:pt idx="3455">
                  <c:v>0.5329286239882266</c:v>
                </c:pt>
                <c:pt idx="3456">
                  <c:v>0.5330266789328427</c:v>
                </c:pt>
                <c:pt idx="3457">
                  <c:v>0.5329407434670592</c:v>
                </c:pt>
                <c:pt idx="3458">
                  <c:v>0.5332351316516295</c:v>
                </c:pt>
                <c:pt idx="3459">
                  <c:v>0.5333333333333333</c:v>
                </c:pt>
                <c:pt idx="3460">
                  <c:v>0.533431571191748</c:v>
                </c:pt>
                <c:pt idx="3461">
                  <c:v>0.5333456153279292</c:v>
                </c:pt>
                <c:pt idx="3462">
                  <c:v>0.533259627786991</c:v>
                </c:pt>
                <c:pt idx="3463">
                  <c:v>0.5335545722713865</c:v>
                </c:pt>
                <c:pt idx="3464">
                  <c:v>0.5334685598377282</c:v>
                </c:pt>
                <c:pt idx="3465">
                  <c:v>0.533382515676872</c:v>
                </c:pt>
                <c:pt idx="3466">
                  <c:v>0.533480907581627</c:v>
                </c:pt>
                <c:pt idx="3467">
                  <c:v>0.5336778003321646</c:v>
                </c:pt>
                <c:pt idx="3468">
                  <c:v>0.5337763012181617</c:v>
                </c:pt>
                <c:pt idx="3469">
                  <c:v>0.5336902344471109</c:v>
                </c:pt>
                <c:pt idx="3470">
                  <c:v>0.5334318433690433</c:v>
                </c:pt>
                <c:pt idx="3471">
                  <c:v>0.5335303898023277</c:v>
                </c:pt>
                <c:pt idx="3472">
                  <c:v>0.5334441980783444</c:v>
                </c:pt>
                <c:pt idx="3473">
                  <c:v>0.5337400628581993</c:v>
                </c:pt>
                <c:pt idx="3474">
                  <c:v>0.5338387573964497</c:v>
                </c:pt>
                <c:pt idx="3475">
                  <c:v>0.5339374884409099</c:v>
                </c:pt>
                <c:pt idx="3476">
                  <c:v>0.5340362560118387</c:v>
                </c:pt>
                <c:pt idx="3477">
                  <c:v>0.5342465753424658</c:v>
                </c:pt>
                <c:pt idx="3478">
                  <c:v>0.5343454915756342</c:v>
                </c:pt>
                <c:pt idx="3479">
                  <c:v>0.5342592592592592</c:v>
                </c:pt>
                <c:pt idx="3480">
                  <c:v>0.5341729949990739</c:v>
                </c:pt>
                <c:pt idx="3481">
                  <c:v>0.5342719525750278</c:v>
                </c:pt>
                <c:pt idx="3482">
                  <c:v>0.5342846553002224</c:v>
                </c:pt>
                <c:pt idx="3483">
                  <c:v>0.5341983317886932</c:v>
                </c:pt>
                <c:pt idx="3484">
                  <c:v>0.5342973674453096</c:v>
                </c:pt>
                <c:pt idx="3485">
                  <c:v>0.5342110142777675</c:v>
                </c:pt>
                <c:pt idx="3486">
                  <c:v>0.5343100890207715</c:v>
                </c:pt>
                <c:pt idx="3487">
                  <c:v>0.5344092005193841</c:v>
                </c:pt>
                <c:pt idx="3488">
                  <c:v>0.5343228200371057</c:v>
                </c:pt>
                <c:pt idx="3489">
                  <c:v>0.5344219706810169</c:v>
                </c:pt>
                <c:pt idx="3490">
                  <c:v>0.534521158129176</c:v>
                </c:pt>
                <c:pt idx="3491">
                  <c:v>0.5346203824020791</c:v>
                </c:pt>
                <c:pt idx="3492">
                  <c:v>0.5345339769773487</c:v>
                </c:pt>
                <c:pt idx="3493">
                  <c:v>0.5345468053491828</c:v>
                </c:pt>
                <c:pt idx="3494">
                  <c:v>0.5344603381014305</c:v>
                </c:pt>
                <c:pt idx="3495">
                  <c:v>0.5343738387216648</c:v>
                </c:pt>
                <c:pt idx="3496">
                  <c:v>0.5344731462553429</c:v>
                </c:pt>
                <c:pt idx="3497">
                  <c:v>0.5343866171003717</c:v>
                </c:pt>
                <c:pt idx="3498">
                  <c:v>0.5343000557724484</c:v>
                </c:pt>
                <c:pt idx="3499">
                  <c:v>0.5342134622536259</c:v>
                </c:pt>
                <c:pt idx="3500">
                  <c:v>0.5343128138367119</c:v>
                </c:pt>
                <c:pt idx="3501">
                  <c:v>0.5344122023809523</c:v>
                </c:pt>
                <c:pt idx="3502">
                  <c:v>0.5345116279069767</c:v>
                </c:pt>
                <c:pt idx="3503">
                  <c:v>0.5346110904354299</c:v>
                </c:pt>
                <c:pt idx="3504">
                  <c:v>0.5345244742229667</c:v>
                </c:pt>
                <c:pt idx="3505">
                  <c:v>0.5346239761727476</c:v>
                </c:pt>
                <c:pt idx="3506">
                  <c:v>0.5344506517690876</c:v>
                </c:pt>
                <c:pt idx="3507">
                  <c:v>0.5345501955671447</c:v>
                </c:pt>
                <c:pt idx="3508">
                  <c:v>0.5344634873323398</c:v>
                </c:pt>
                <c:pt idx="3509">
                  <c:v>0.5345630706167319</c:v>
                </c:pt>
                <c:pt idx="3510">
                  <c:v>0.5346626910175177</c:v>
                </c:pt>
                <c:pt idx="3511">
                  <c:v>0.534762348555452</c:v>
                </c:pt>
                <c:pt idx="3512">
                  <c:v>0.534862043251305</c:v>
                </c:pt>
                <c:pt idx="3513">
                  <c:v>0.5349617751258624</c:v>
                </c:pt>
                <c:pt idx="3514">
                  <c:v>0.5348750466243939</c:v>
                </c:pt>
                <c:pt idx="3515">
                  <c:v>0.5349748181309457</c:v>
                </c:pt>
                <c:pt idx="3516">
                  <c:v>0.5348880597014926</c:v>
                </c:pt>
                <c:pt idx="3517">
                  <c:v>0.5349878708714313</c:v>
                </c:pt>
                <c:pt idx="3518">
                  <c:v>0.5350009333582229</c:v>
                </c:pt>
                <c:pt idx="3519">
                  <c:v>0.5349141150112023</c:v>
                </c:pt>
                <c:pt idx="3520">
                  <c:v>0.5351139335076578</c:v>
                </c:pt>
                <c:pt idx="3521">
                  <c:v>0.5350270876144219</c:v>
                </c:pt>
                <c:pt idx="3522">
                  <c:v>0.5352270603625491</c:v>
                </c:pt>
                <c:pt idx="3523">
                  <c:v>0.5353271028037383</c:v>
                </c:pt>
                <c:pt idx="3524">
                  <c:v>0.5354271826509628</c:v>
                </c:pt>
                <c:pt idx="3525">
                  <c:v>0.5354404338881615</c:v>
                </c:pt>
                <c:pt idx="3526">
                  <c:v>0.5355405910961466</c:v>
                </c:pt>
                <c:pt idx="3527">
                  <c:v>0.5356407857811039</c:v>
                </c:pt>
                <c:pt idx="3528">
                  <c:v>0.5357410179640718</c:v>
                </c:pt>
                <c:pt idx="3529">
                  <c:v>0.5358412876661052</c:v>
                </c:pt>
                <c:pt idx="3530">
                  <c:v>0.5359415949082741</c:v>
                </c:pt>
                <c:pt idx="3531">
                  <c:v>0.5360419397116645</c:v>
                </c:pt>
                <c:pt idx="3532">
                  <c:v>0.5361423220973783</c:v>
                </c:pt>
                <c:pt idx="3533">
                  <c:v>0.5359685275384038</c:v>
                </c:pt>
                <c:pt idx="3534">
                  <c:v>0.5360689525950909</c:v>
                </c:pt>
                <c:pt idx="3535">
                  <c:v>0.536269915651359</c:v>
                </c:pt>
                <c:pt idx="3536">
                  <c:v>0.5363704536932883</c:v>
                </c:pt>
                <c:pt idx="3537">
                  <c:v>0.5364847120615269</c:v>
                </c:pt>
                <c:pt idx="3538">
                  <c:v>0.5363977485928706</c:v>
                </c:pt>
                <c:pt idx="3539">
                  <c:v>0.5364984049540251</c:v>
                </c:pt>
                <c:pt idx="3540">
                  <c:v>0.5364114114114115</c:v>
                </c:pt>
                <c:pt idx="3541">
                  <c:v>0.5364250844911753</c:v>
                </c:pt>
                <c:pt idx="3542">
                  <c:v>0.5365258215962442</c:v>
                </c:pt>
                <c:pt idx="3543">
                  <c:v>0.5367274093556266</c:v>
                </c:pt>
                <c:pt idx="3544">
                  <c:v>0.5368282600526117</c:v>
                </c:pt>
                <c:pt idx="3545">
                  <c:v>0.536741214057508</c:v>
                </c:pt>
                <c:pt idx="3546">
                  <c:v>0.5368421052631579</c:v>
                </c:pt>
                <c:pt idx="3547">
                  <c:v>0.5369430344049634</c:v>
                </c:pt>
                <c:pt idx="3548">
                  <c:v>0.5368559608875517</c:v>
                </c:pt>
                <c:pt idx="3549">
                  <c:v>0.5370579382994732</c:v>
                </c:pt>
                <c:pt idx="3550">
                  <c:v>0.5371589840075258</c:v>
                </c:pt>
                <c:pt idx="3551">
                  <c:v>0.5372600677455778</c:v>
                </c:pt>
                <c:pt idx="3552">
                  <c:v>0.5373611895351026</c:v>
                </c:pt>
                <c:pt idx="3553">
                  <c:v>0.5376647834274952</c:v>
                </c:pt>
                <c:pt idx="3554">
                  <c:v>0.5375776982482576</c:v>
                </c:pt>
                <c:pt idx="3555">
                  <c:v>0.5376789751318765</c:v>
                </c:pt>
                <c:pt idx="3556">
                  <c:v>0.5377802901827775</c:v>
                </c:pt>
                <c:pt idx="3557">
                  <c:v>0.5376931775348662</c:v>
                </c:pt>
                <c:pt idx="3558">
                  <c:v>0.537794533459001</c:v>
                </c:pt>
                <c:pt idx="3559">
                  <c:v>0.5378959276018099</c:v>
                </c:pt>
                <c:pt idx="3560">
                  <c:v>0.5378087874787856</c:v>
                </c:pt>
                <c:pt idx="3561">
                  <c:v>0.5379102225575254</c:v>
                </c:pt>
                <c:pt idx="3562">
                  <c:v>0.5378230522542916</c:v>
                </c:pt>
                <c:pt idx="3563">
                  <c:v>0.5379245283018868</c:v>
                </c:pt>
                <c:pt idx="3564">
                  <c:v>0.5380260426495566</c:v>
                </c:pt>
                <c:pt idx="3565">
                  <c:v>0.5381275953189883</c:v>
                </c:pt>
                <c:pt idx="3566">
                  <c:v>0.538229186331886</c:v>
                </c:pt>
                <c:pt idx="3567">
                  <c:v>0.5381419939577039</c:v>
                </c:pt>
                <c:pt idx="3568">
                  <c:v>0.5382436260623229</c:v>
                </c:pt>
                <c:pt idx="3569">
                  <c:v>0.5383452965621458</c:v>
                </c:pt>
                <c:pt idx="3570">
                  <c:v>0.5384470054789344</c:v>
                </c:pt>
                <c:pt idx="3571">
                  <c:v>0.5385487528344671</c:v>
                </c:pt>
                <c:pt idx="3572">
                  <c:v>0.5386505386505387</c:v>
                </c:pt>
                <c:pt idx="3573">
                  <c:v>0.5387523629489603</c:v>
                </c:pt>
                <c:pt idx="3574">
                  <c:v>0.5388542257515598</c:v>
                </c:pt>
                <c:pt idx="3575">
                  <c:v>0.5389561270801816</c:v>
                </c:pt>
                <c:pt idx="3576">
                  <c:v>0.5390580669566862</c:v>
                </c:pt>
                <c:pt idx="3577">
                  <c:v>0.5391600454029511</c:v>
                </c:pt>
                <c:pt idx="3578">
                  <c:v>0.5390728476821192</c:v>
                </c:pt>
                <c:pt idx="3579">
                  <c:v>0.5391748675246025</c:v>
                </c:pt>
                <c:pt idx="3580">
                  <c:v>0.5393790230973117</c:v>
                </c:pt>
                <c:pt idx="3581">
                  <c:v>0.5397877984084881</c:v>
                </c:pt>
                <c:pt idx="3582">
                  <c:v>0.5397005874549934</c:v>
                </c:pt>
                <c:pt idx="3583">
                  <c:v>0.5398028809704322</c:v>
                </c:pt>
                <c:pt idx="3584">
                  <c:v>0.5397156398104266</c:v>
                </c:pt>
                <c:pt idx="3585">
                  <c:v>0.5398179749715586</c:v>
                </c:pt>
                <c:pt idx="3586">
                  <c:v>0.5399203489474682</c:v>
                </c:pt>
                <c:pt idx="3587">
                  <c:v>0.5398330804248862</c:v>
                </c:pt>
                <c:pt idx="3588">
                  <c:v>0.5399354961107949</c:v>
                </c:pt>
                <c:pt idx="3589">
                  <c:v>0.5398481973434535</c:v>
                </c:pt>
                <c:pt idx="3590">
                  <c:v>0.5399506547732017</c:v>
                </c:pt>
                <c:pt idx="3591">
                  <c:v>0.5395136778115501</c:v>
                </c:pt>
                <c:pt idx="3592">
                  <c:v>0.5396161884856546</c:v>
                </c:pt>
                <c:pt idx="3593">
                  <c:v>0.5395286963131889</c:v>
                </c:pt>
                <c:pt idx="3594">
                  <c:v>0.539631248812013</c:v>
                </c:pt>
                <c:pt idx="3595">
                  <c:v>0.5397338403041825</c:v>
                </c:pt>
                <c:pt idx="3596">
                  <c:v>0.5399391403575504</c:v>
                </c:pt>
                <c:pt idx="3597">
                  <c:v>0.540041848963287</c:v>
                </c:pt>
                <c:pt idx="3598">
                  <c:v>0.5402473834443388</c:v>
                </c:pt>
                <c:pt idx="3599">
                  <c:v>0.5401598781880472</c:v>
                </c:pt>
                <c:pt idx="3600">
                  <c:v>0.5400876023614549</c:v>
                </c:pt>
                <c:pt idx="3601">
                  <c:v>0.54</c:v>
                </c:pt>
                <c:pt idx="3602">
                  <c:v>0.5401028767384264</c:v>
                </c:pt>
                <c:pt idx="3603">
                  <c:v>0.5402057926829268</c:v>
                </c:pt>
                <c:pt idx="3604">
                  <c:v>0.540324118207817</c:v>
                </c:pt>
                <c:pt idx="3605">
                  <c:v>0.5404271548436308</c:v>
                </c:pt>
                <c:pt idx="3606">
                  <c:v>0.5403395002860958</c:v>
                </c:pt>
                <c:pt idx="3607">
                  <c:v>0.5404425791682564</c:v>
                </c:pt>
                <c:pt idx="3608">
                  <c:v>0.540545697385995</c:v>
                </c:pt>
                <c:pt idx="3609">
                  <c:v>0.5405611757969078</c:v>
                </c:pt>
                <c:pt idx="3610">
                  <c:v>0.5406643757159221</c:v>
                </c:pt>
                <c:pt idx="3611">
                  <c:v>0.54057666603017</c:v>
                </c:pt>
                <c:pt idx="3612">
                  <c:v>0.5410932721712538</c:v>
                </c:pt>
                <c:pt idx="3613">
                  <c:v>0.5410055438730644</c:v>
                </c:pt>
                <c:pt idx="3614">
                  <c:v>0.5411089866156787</c:v>
                </c:pt>
                <c:pt idx="3615">
                  <c:v>0.5412124689233123</c:v>
                </c:pt>
                <c:pt idx="3616">
                  <c:v>0.5413159908186687</c:v>
                </c:pt>
                <c:pt idx="3617">
                  <c:v>0.5414195523244691</c:v>
                </c:pt>
                <c:pt idx="3618">
                  <c:v>0.5413318025258324</c:v>
                </c:pt>
                <c:pt idx="3619">
                  <c:v>0.5414354066985646</c:v>
                </c:pt>
                <c:pt idx="3620">
                  <c:v>0.5413476263399694</c:v>
                </c:pt>
                <c:pt idx="3621">
                  <c:v>0.5414512732146276</c:v>
                </c:pt>
                <c:pt idx="3622">
                  <c:v>0.5415549597855228</c:v>
                </c:pt>
                <c:pt idx="3623">
                  <c:v>0.5416586860754645</c:v>
                </c:pt>
                <c:pt idx="3624">
                  <c:v>0.5415708812260537</c:v>
                </c:pt>
                <c:pt idx="3625">
                  <c:v>0.541483042728492</c:v>
                </c:pt>
                <c:pt idx="3626">
                  <c:v>0.5413951705634342</c:v>
                </c:pt>
                <c:pt idx="3627">
                  <c:v>0.5417066155321189</c:v>
                </c:pt>
                <c:pt idx="3628">
                  <c:v>0.5419144446575868</c:v>
                </c:pt>
                <c:pt idx="3629">
                  <c:v>0.5418265541059094</c:v>
                </c:pt>
                <c:pt idx="3630">
                  <c:v>0.5421386062583989</c:v>
                </c:pt>
                <c:pt idx="3631">
                  <c:v>0.5422427035330261</c:v>
                </c:pt>
                <c:pt idx="3632">
                  <c:v>0.5421547916266565</c:v>
                </c:pt>
                <c:pt idx="3633">
                  <c:v>0.5420668459469843</c:v>
                </c:pt>
                <c:pt idx="3634">
                  <c:v>0.5425879638531051</c:v>
                </c:pt>
                <c:pt idx="3635">
                  <c:v>0.542620742736194</c:v>
                </c:pt>
                <c:pt idx="3636">
                  <c:v>0.5427251732101617</c:v>
                </c:pt>
                <c:pt idx="3637">
                  <c:v>0.5426371511068335</c:v>
                </c:pt>
                <c:pt idx="3638">
                  <c:v>0.5427416249518675</c:v>
                </c:pt>
                <c:pt idx="3639">
                  <c:v>0.542846139033314</c:v>
                </c:pt>
                <c:pt idx="3640">
                  <c:v>0.5429506933744221</c:v>
                </c:pt>
                <c:pt idx="3641">
                  <c:v>0.5430552879984589</c:v>
                </c:pt>
                <c:pt idx="3642">
                  <c:v>0.5432812801233854</c:v>
                </c:pt>
                <c:pt idx="3643">
                  <c:v>0.5433860393366756</c:v>
                </c:pt>
                <c:pt idx="3644">
                  <c:v>0.543297974927676</c:v>
                </c:pt>
                <c:pt idx="3645">
                  <c:v>0.5432098765432098</c:v>
                </c:pt>
                <c:pt idx="3646">
                  <c:v>0.5433146826162454</c:v>
                </c:pt>
                <c:pt idx="3647">
                  <c:v>0.5435244161358811</c:v>
                </c:pt>
                <c:pt idx="3648">
                  <c:v>0.5436293436293437</c:v>
                </c:pt>
                <c:pt idx="3649">
                  <c:v>0.5437343116431743</c:v>
                </c:pt>
                <c:pt idx="3650">
                  <c:v>0.5438393202008498</c:v>
                </c:pt>
                <c:pt idx="3651">
                  <c:v>0.5439443693258644</c:v>
                </c:pt>
                <c:pt idx="3652">
                  <c:v>0.5440494590417311</c:v>
                </c:pt>
                <c:pt idx="3653">
                  <c:v>0.5441545893719807</c:v>
                </c:pt>
                <c:pt idx="3654">
                  <c:v>0.5442597603401623</c:v>
                </c:pt>
                <c:pt idx="3655">
                  <c:v>0.5443649719698435</c:v>
                </c:pt>
                <c:pt idx="3656">
                  <c:v>0.544276875483372</c:v>
                </c:pt>
                <c:pt idx="3657">
                  <c:v>0.5443821311158383</c:v>
                </c:pt>
                <c:pt idx="3658">
                  <c:v>0.5444874274661509</c:v>
                </c:pt>
                <c:pt idx="3659">
                  <c:v>0.5445927645579416</c:v>
                </c:pt>
                <c:pt idx="3660">
                  <c:v>0.5445046439628483</c:v>
                </c:pt>
                <c:pt idx="3661">
                  <c:v>0.5445218737901665</c:v>
                </c:pt>
                <c:pt idx="3662">
                  <c:v>0.5446272991287512</c:v>
                </c:pt>
                <c:pt idx="3663">
                  <c:v>0.5447327652982185</c:v>
                </c:pt>
                <c:pt idx="3664">
                  <c:v>0.5447500968616815</c:v>
                </c:pt>
                <c:pt idx="3665">
                  <c:v>0.5448556481302074</c:v>
                </c:pt>
                <c:pt idx="3666">
                  <c:v>0.5450668734250824</c:v>
                </c:pt>
                <c:pt idx="3667">
                  <c:v>0.5451725474990307</c:v>
                </c:pt>
                <c:pt idx="3668">
                  <c:v>0.5452782625557495</c:v>
                </c:pt>
                <c:pt idx="3669">
                  <c:v>0.5453840186190846</c:v>
                </c:pt>
                <c:pt idx="3670">
                  <c:v>0.5454898157129001</c:v>
                </c:pt>
                <c:pt idx="3671">
                  <c:v>0.5455956538610788</c:v>
                </c:pt>
                <c:pt idx="3672">
                  <c:v>0.5455074713758975</c:v>
                </c:pt>
                <c:pt idx="3673">
                  <c:v>0.5456133540372671</c:v>
                </c:pt>
                <c:pt idx="3674">
                  <c:v>0.545719277810134</c:v>
                </c:pt>
                <c:pt idx="3675">
                  <c:v>0.545631067961165</c:v>
                </c:pt>
                <c:pt idx="3676">
                  <c:v>0.5457370363177316</c:v>
                </c:pt>
                <c:pt idx="3677">
                  <c:v>0.5458430458430459</c:v>
                </c:pt>
                <c:pt idx="3678">
                  <c:v>0.5459490965611036</c:v>
                </c:pt>
                <c:pt idx="3679">
                  <c:v>0.5460551884959192</c:v>
                </c:pt>
                <c:pt idx="3680">
                  <c:v>0.5461613216715258</c:v>
                </c:pt>
                <c:pt idx="3681">
                  <c:v>0.5460730948678072</c:v>
                </c:pt>
                <c:pt idx="3682">
                  <c:v>0.5461792727979778</c:v>
                </c:pt>
                <c:pt idx="3683">
                  <c:v>0.5460910151691949</c:v>
                </c:pt>
                <c:pt idx="3684">
                  <c:v>0.5461972378914608</c:v>
                </c:pt>
                <c:pt idx="3685">
                  <c:v>0.5463035019455252</c:v>
                </c:pt>
                <c:pt idx="3686">
                  <c:v>0.5462152169682818</c:v>
                </c:pt>
                <c:pt idx="3687">
                  <c:v>0.5463215258855586</c:v>
                </c:pt>
                <c:pt idx="3688">
                  <c:v>0.5464278761923301</c:v>
                </c:pt>
                <c:pt idx="3689">
                  <c:v>0.5463395638629284</c:v>
                </c:pt>
                <c:pt idx="3690">
                  <c:v>0.5464459591041869</c:v>
                </c:pt>
                <c:pt idx="3691">
                  <c:v>0.5465523957927542</c:v>
                </c:pt>
                <c:pt idx="3692">
                  <c:v>0.5466588739528541</c:v>
                </c:pt>
                <c:pt idx="3693">
                  <c:v>0.5468902320140379</c:v>
                </c:pt>
                <c:pt idx="3694">
                  <c:v>0.546801872074883</c:v>
                </c:pt>
                <c:pt idx="3695">
                  <c:v>0.5469085235030232</c:v>
                </c:pt>
                <c:pt idx="3696">
                  <c:v>0.5470152165431136</c:v>
                </c:pt>
                <c:pt idx="3697">
                  <c:v>0.5471219512195122</c:v>
                </c:pt>
                <c:pt idx="3698">
                  <c:v>0.5472287275565965</c:v>
                </c:pt>
                <c:pt idx="3699">
                  <c:v>0.5473355455787624</c:v>
                </c:pt>
                <c:pt idx="3700">
                  <c:v>0.5474424053104257</c:v>
                </c:pt>
                <c:pt idx="3701">
                  <c:v>0.5473540324155438</c:v>
                </c:pt>
                <c:pt idx="3702">
                  <c:v>0.547265625</c:v>
                </c:pt>
                <c:pt idx="3703">
                  <c:v>0.5473725336979879</c:v>
                </c:pt>
                <c:pt idx="3704">
                  <c:v>0.5474794841735052</c:v>
                </c:pt>
                <c:pt idx="3705">
                  <c:v>0.5475864764510455</c:v>
                </c:pt>
                <c:pt idx="3706">
                  <c:v>0.5476935105551212</c:v>
                </c:pt>
                <c:pt idx="3707">
                  <c:v>0.547800586510264</c:v>
                </c:pt>
                <c:pt idx="3708">
                  <c:v>0.5477121626906531</c:v>
                </c:pt>
                <c:pt idx="3709">
                  <c:v>0.5476237042831997</c:v>
                </c:pt>
                <c:pt idx="3710">
                  <c:v>0.5475352112676056</c:v>
                </c:pt>
                <c:pt idx="3711">
                  <c:v>0.5474466836235571</c:v>
                </c:pt>
                <c:pt idx="3712">
                  <c:v>0.5475538160469667</c:v>
                </c:pt>
                <c:pt idx="3713">
                  <c:v>0.5474652573889215</c:v>
                </c:pt>
                <c:pt idx="3714">
                  <c:v>0.5475724353954581</c:v>
                </c:pt>
                <c:pt idx="3715">
                  <c:v>0.5477869173521347</c:v>
                </c:pt>
                <c:pt idx="3716">
                  <c:v>0.547894221351616</c:v>
                </c:pt>
                <c:pt idx="3717">
                  <c:v>0.5480015673981191</c:v>
                </c:pt>
                <c:pt idx="3718">
                  <c:v>0.548108955516363</c:v>
                </c:pt>
                <c:pt idx="3719">
                  <c:v>0.5482163857310859</c:v>
                </c:pt>
                <c:pt idx="3720">
                  <c:v>0.5483238580670456</c:v>
                </c:pt>
                <c:pt idx="3721">
                  <c:v>0.5484313725490196</c:v>
                </c:pt>
                <c:pt idx="3722">
                  <c:v>0.5481655876005493</c:v>
                </c:pt>
                <c:pt idx="3723">
                  <c:v>0.5482731554160125</c:v>
                </c:pt>
                <c:pt idx="3724">
                  <c:v>0.5483807654563297</c:v>
                </c:pt>
                <c:pt idx="3725">
                  <c:v>0.5482921083627798</c:v>
                </c:pt>
                <c:pt idx="3726">
                  <c:v>0.5483997643824857</c:v>
                </c:pt>
                <c:pt idx="3727">
                  <c:v>0.5483110761979576</c:v>
                </c:pt>
                <c:pt idx="3728">
                  <c:v>0.5482223531722648</c:v>
                </c:pt>
                <c:pt idx="3729">
                  <c:v>0.5483300589390963</c:v>
                </c:pt>
                <c:pt idx="3730">
                  <c:v>0.548437807034781</c:v>
                </c:pt>
                <c:pt idx="3731">
                  <c:v>0.5485455974842768</c:v>
                </c:pt>
                <c:pt idx="3732">
                  <c:v>0.5486534303125614</c:v>
                </c:pt>
                <c:pt idx="3733">
                  <c:v>0.5485646873771136</c:v>
                </c:pt>
                <c:pt idx="3734">
                  <c:v>0.5486725663716814</c:v>
                </c:pt>
                <c:pt idx="3735">
                  <c:v>0.5485837922895358</c:v>
                </c:pt>
                <c:pt idx="3736">
                  <c:v>0.5486917174896715</c:v>
                </c:pt>
                <c:pt idx="3737">
                  <c:v>0.5486029122392759</c:v>
                </c:pt>
                <c:pt idx="3738">
                  <c:v>0.5487108836843141</c:v>
                </c:pt>
                <c:pt idx="3739">
                  <c:v>0.5488188976377952</c:v>
                </c:pt>
                <c:pt idx="3740">
                  <c:v>0.5489269541248277</c:v>
                </c:pt>
                <c:pt idx="3741">
                  <c:v>0.5490350531705396</c:v>
                </c:pt>
                <c:pt idx="3742">
                  <c:v>0.5491431948000788</c:v>
                </c:pt>
                <c:pt idx="3743">
                  <c:v>0.5493790656416322</c:v>
                </c:pt>
                <c:pt idx="3744">
                  <c:v>0.5492902208201893</c:v>
                </c:pt>
                <c:pt idx="3745">
                  <c:v>0.5493985407217511</c:v>
                </c:pt>
                <c:pt idx="3746">
                  <c:v>0.5495069033530572</c:v>
                </c:pt>
                <c:pt idx="3747">
                  <c:v>0.5496153087393963</c:v>
                </c:pt>
                <c:pt idx="3748">
                  <c:v>0.5497237569060773</c:v>
                </c:pt>
                <c:pt idx="3749">
                  <c:v>0.5495459928938018</c:v>
                </c:pt>
                <c:pt idx="3750">
                  <c:v>0.549654491609082</c:v>
                </c:pt>
                <c:pt idx="3751">
                  <c:v>0.549565560821485</c:v>
                </c:pt>
                <c:pt idx="3752">
                  <c:v>0.54967410626111</c:v>
                </c:pt>
                <c:pt idx="3753">
                  <c:v>0.549585144211774</c:v>
                </c:pt>
                <c:pt idx="3754">
                  <c:v>0.549802371541502</c:v>
                </c:pt>
                <c:pt idx="3755">
                  <c:v>0.55001977066034</c:v>
                </c:pt>
                <c:pt idx="3756">
                  <c:v>0.5498417721518988</c:v>
                </c:pt>
                <c:pt idx="3757">
                  <c:v>0.5499505440158259</c:v>
                </c:pt>
                <c:pt idx="3758">
                  <c:v>0.5497724124282605</c:v>
                </c:pt>
                <c:pt idx="3759">
                  <c:v>0.5498812351543944</c:v>
                </c:pt>
                <c:pt idx="3760">
                  <c:v>0.5499901009701049</c:v>
                </c:pt>
                <c:pt idx="3761">
                  <c:v>0.5500990099009901</c:v>
                </c:pt>
                <c:pt idx="3762">
                  <c:v>0.5502079619726679</c:v>
                </c:pt>
                <c:pt idx="3763">
                  <c:v>0.5501188589540412</c:v>
                </c:pt>
                <c:pt idx="3764">
                  <c:v>0.5500297206261145</c:v>
                </c:pt>
                <c:pt idx="3765">
                  <c:v>0.5501387237415775</c:v>
                </c:pt>
                <c:pt idx="3766">
                  <c:v>0.5500694031330557</c:v>
                </c:pt>
                <c:pt idx="3767">
                  <c:v>0.550178500595002</c:v>
                </c:pt>
                <c:pt idx="3768">
                  <c:v>0.5500892680023804</c:v>
                </c:pt>
                <c:pt idx="3769">
                  <c:v>0.5501984126984127</c:v>
                </c:pt>
                <c:pt idx="3770">
                  <c:v>0.5503275759380584</c:v>
                </c:pt>
                <c:pt idx="3771">
                  <c:v>0.5504368546465449</c:v>
                </c:pt>
                <c:pt idx="3772">
                  <c:v>0.5505461767626614</c:v>
                </c:pt>
                <c:pt idx="3773">
                  <c:v>0.5507649513212796</c:v>
                </c:pt>
                <c:pt idx="3774">
                  <c:v>0.5506756756756757</c:v>
                </c:pt>
                <c:pt idx="3775">
                  <c:v>0.550785132180481</c:v>
                </c:pt>
                <c:pt idx="3776">
                  <c:v>0.5510041757804732</c:v>
                </c:pt>
                <c:pt idx="3777">
                  <c:v>0.5511137629276054</c:v>
                </c:pt>
                <c:pt idx="3778">
                  <c:v>0.5516623531753931</c:v>
                </c:pt>
                <c:pt idx="3779">
                  <c:v>0.5517722023098367</c:v>
                </c:pt>
                <c:pt idx="3780">
                  <c:v>0.5518820952001593</c:v>
                </c:pt>
                <c:pt idx="3781">
                  <c:v>0.55199203187251</c:v>
                </c:pt>
                <c:pt idx="3782">
                  <c:v>0.5521020123530583</c:v>
                </c:pt>
                <c:pt idx="3783">
                  <c:v>0.5522120366679952</c:v>
                </c:pt>
                <c:pt idx="3784">
                  <c:v>0.5523221048435319</c:v>
                </c:pt>
                <c:pt idx="3785">
                  <c:v>0.5522328548644339</c:v>
                </c:pt>
                <c:pt idx="3786">
                  <c:v>0.5521435692921236</c:v>
                </c:pt>
                <c:pt idx="3787">
                  <c:v>0.5520542481053051</c:v>
                </c:pt>
                <c:pt idx="3788">
                  <c:v>0.551964891282665</c:v>
                </c:pt>
                <c:pt idx="3789">
                  <c:v>0.5520750199521149</c:v>
                </c:pt>
                <c:pt idx="3790">
                  <c:v>0.552185192576332</c:v>
                </c:pt>
                <c:pt idx="3791">
                  <c:v>0.5520958083832336</c:v>
                </c:pt>
                <c:pt idx="3792">
                  <c:v>0.5522060291475345</c:v>
                </c:pt>
                <c:pt idx="3793">
                  <c:v>0.5523162939297125</c:v>
                </c:pt>
                <c:pt idx="3794">
                  <c:v>0.5524266027561414</c:v>
                </c:pt>
                <c:pt idx="3795">
                  <c:v>0.5523371953655614</c:v>
                </c:pt>
                <c:pt idx="3796">
                  <c:v>0.5524475524475524</c:v>
                </c:pt>
                <c:pt idx="3797">
                  <c:v>0.5525579536370904</c:v>
                </c:pt>
                <c:pt idx="3798">
                  <c:v>0.5526683989606236</c:v>
                </c:pt>
                <c:pt idx="3799">
                  <c:v>0.552578968412635</c:v>
                </c:pt>
                <c:pt idx="3800">
                  <c:v>0.5526894621075785</c:v>
                </c:pt>
                <c:pt idx="3801">
                  <c:v>0.5528</c:v>
                </c:pt>
                <c:pt idx="3802">
                  <c:v>0.5526210484193678</c:v>
                </c:pt>
                <c:pt idx="3803">
                  <c:v>0.5527316389833901</c:v>
                </c:pt>
                <c:pt idx="3804">
                  <c:v>0.5528422738190553</c:v>
                </c:pt>
                <c:pt idx="3805">
                  <c:v>0.552952952952953</c:v>
                </c:pt>
                <c:pt idx="3806">
                  <c:v>0.5530636764116941</c:v>
                </c:pt>
                <c:pt idx="3807">
                  <c:v>0.5528846153846154</c:v>
                </c:pt>
                <c:pt idx="3808">
                  <c:v>0.5527054108216433</c:v>
                </c:pt>
                <c:pt idx="3809">
                  <c:v>0.5530378985361941</c:v>
                </c:pt>
                <c:pt idx="3810">
                  <c:v>0.5529482551143201</c:v>
                </c:pt>
                <c:pt idx="3811">
                  <c:v>0.5530591775325978</c:v>
                </c:pt>
                <c:pt idx="3812">
                  <c:v>0.5528797912903873</c:v>
                </c:pt>
                <c:pt idx="3813">
                  <c:v>0.5529907667603372</c:v>
                </c:pt>
                <c:pt idx="3814">
                  <c:v>0.5531017867898013</c:v>
                </c:pt>
                <c:pt idx="3815">
                  <c:v>0.5532128514056225</c:v>
                </c:pt>
                <c:pt idx="3816">
                  <c:v>0.5531231170917855</c:v>
                </c:pt>
                <c:pt idx="3817">
                  <c:v>0.5531444645368696</c:v>
                </c:pt>
                <c:pt idx="3818">
                  <c:v>0.5530546623794212</c:v>
                </c:pt>
                <c:pt idx="3819">
                  <c:v>0.552964824120603</c:v>
                </c:pt>
                <c:pt idx="3820">
                  <c:v>0.5530759951749096</c:v>
                </c:pt>
                <c:pt idx="3821">
                  <c:v>0.553187210939071</c:v>
                </c:pt>
                <c:pt idx="3822">
                  <c:v>0.5530973451327433</c:v>
                </c:pt>
                <c:pt idx="3823">
                  <c:v>0.5532086099376383</c:v>
                </c:pt>
                <c:pt idx="3824">
                  <c:v>0.5531187122736418</c:v>
                </c:pt>
                <c:pt idx="3825">
                  <c:v>0.5532300261622056</c:v>
                </c:pt>
                <c:pt idx="3826">
                  <c:v>0.553341384863124</c:v>
                </c:pt>
                <c:pt idx="3827">
                  <c:v>0.5532514596335817</c:v>
                </c:pt>
                <c:pt idx="3828">
                  <c:v>0.5533628674989931</c:v>
                </c:pt>
                <c:pt idx="3829">
                  <c:v>0.5534958694338102</c:v>
                </c:pt>
                <c:pt idx="3830">
                  <c:v>0.5536074163643692</c:v>
                </c:pt>
                <c:pt idx="3831">
                  <c:v>0.5537190082644629</c:v>
                </c:pt>
                <c:pt idx="3832">
                  <c:v>0.5538306451612903</c:v>
                </c:pt>
                <c:pt idx="3833">
                  <c:v>0.553942327082073</c:v>
                </c:pt>
                <c:pt idx="3834">
                  <c:v>0.5540540540540541</c:v>
                </c:pt>
                <c:pt idx="3835">
                  <c:v>0.553964091184184</c:v>
                </c:pt>
                <c:pt idx="3836">
                  <c:v>0.5539858728557013</c:v>
                </c:pt>
                <c:pt idx="3837">
                  <c:v>0.5540976988292289</c:v>
                </c:pt>
                <c:pt idx="3838">
                  <c:v>0.5542095699576014</c:v>
                </c:pt>
                <c:pt idx="3839">
                  <c:v>0.5541195476575121</c:v>
                </c:pt>
                <c:pt idx="3840">
                  <c:v>0.5542314683902242</c:v>
                </c:pt>
                <c:pt idx="3841">
                  <c:v>0.5541414141414142</c:v>
                </c:pt>
                <c:pt idx="3842">
                  <c:v>0.5542533845221257</c:v>
                </c:pt>
                <c:pt idx="3843">
                  <c:v>0.5543654001616815</c:v>
                </c:pt>
                <c:pt idx="3844">
                  <c:v>0.5544774610875278</c:v>
                </c:pt>
                <c:pt idx="3845">
                  <c:v>0.554589567327133</c:v>
                </c:pt>
                <c:pt idx="3846">
                  <c:v>0.5547017189079879</c:v>
                </c:pt>
                <c:pt idx="3847">
                  <c:v>0.5546116504854369</c:v>
                </c:pt>
                <c:pt idx="3848">
                  <c:v>0.5547238519117944</c:v>
                </c:pt>
                <c:pt idx="3849">
                  <c:v>0.5548360987454471</c:v>
                </c:pt>
                <c:pt idx="3850">
                  <c:v>0.5549483910139648</c:v>
                </c:pt>
                <c:pt idx="3851">
                  <c:v>0.5550607287449393</c:v>
                </c:pt>
                <c:pt idx="3852">
                  <c:v>0.5549706418303301</c:v>
                </c:pt>
                <c:pt idx="3853">
                  <c:v>0.5549929106744986</c:v>
                </c:pt>
                <c:pt idx="3854">
                  <c:v>0.5551053484602917</c:v>
                </c:pt>
                <c:pt idx="3855">
                  <c:v>0.555015197568389</c:v>
                </c:pt>
                <c:pt idx="3856">
                  <c:v>0.5551276854479125</c:v>
                </c:pt>
                <c:pt idx="3857">
                  <c:v>0.5552402189337118</c:v>
                </c:pt>
                <c:pt idx="3858">
                  <c:v>0.555352798053528</c:v>
                </c:pt>
                <c:pt idx="3859">
                  <c:v>0.5552626242141554</c:v>
                </c:pt>
                <c:pt idx="3860">
                  <c:v>0.5553752535496957</c:v>
                </c:pt>
                <c:pt idx="3861">
                  <c:v>0.5552850476770136</c:v>
                </c:pt>
                <c:pt idx="3862">
                  <c:v>0.5553977272727273</c:v>
                </c:pt>
                <c:pt idx="3863">
                  <c:v>0.5557360406091371</c:v>
                </c:pt>
                <c:pt idx="3864">
                  <c:v>0.5556458164094232</c:v>
                </c:pt>
                <c:pt idx="3865">
                  <c:v>0.5557586837294333</c:v>
                </c:pt>
                <c:pt idx="3866">
                  <c:v>0.5558715969118244</c:v>
                </c:pt>
                <c:pt idx="3867">
                  <c:v>0.555984555984556</c:v>
                </c:pt>
                <c:pt idx="3868">
                  <c:v>0.5560975609756098</c:v>
                </c:pt>
                <c:pt idx="3869">
                  <c:v>0.5562106119129905</c:v>
                </c:pt>
                <c:pt idx="3870">
                  <c:v>0.5561203741358276</c:v>
                </c:pt>
                <c:pt idx="3871">
                  <c:v>0.556799674267101</c:v>
                </c:pt>
                <c:pt idx="3872">
                  <c:v>0.5567094278151089</c:v>
                </c:pt>
                <c:pt idx="3873">
                  <c:v>0.5568228105906313</c:v>
                </c:pt>
                <c:pt idx="3874">
                  <c:v>0.5567325320839275</c:v>
                </c:pt>
                <c:pt idx="3875">
                  <c:v>0.556642216788916</c:v>
                </c:pt>
                <c:pt idx="3876">
                  <c:v>0.5567556551864683</c:v>
                </c:pt>
                <c:pt idx="3877">
                  <c:v>0.556665307786384</c:v>
                </c:pt>
                <c:pt idx="3878">
                  <c:v>0.5565749235474006</c:v>
                </c:pt>
                <c:pt idx="3879">
                  <c:v>0.5564845024469821</c:v>
                </c:pt>
                <c:pt idx="3880">
                  <c:v>0.5565980012237406</c:v>
                </c:pt>
                <c:pt idx="3881">
                  <c:v>0.5566210977351561</c:v>
                </c:pt>
                <c:pt idx="3882">
                  <c:v>0.5568483363951827</c:v>
                </c:pt>
                <c:pt idx="3883">
                  <c:v>0.5568715540126609</c:v>
                </c:pt>
                <c:pt idx="3884">
                  <c:v>0.5569852941176471</c:v>
                </c:pt>
                <c:pt idx="3885">
                  <c:v>0.5570990806945864</c:v>
                </c:pt>
                <c:pt idx="3886">
                  <c:v>0.5570085819370658</c:v>
                </c:pt>
                <c:pt idx="3887">
                  <c:v>0.5569180461884324</c:v>
                </c:pt>
                <c:pt idx="3888">
                  <c:v>0.5568274734260016</c:v>
                </c:pt>
                <c:pt idx="3889">
                  <c:v>0.5567368636270701</c:v>
                </c:pt>
                <c:pt idx="3890">
                  <c:v>0.5566462167689161</c:v>
                </c:pt>
                <c:pt idx="3891">
                  <c:v>0.556873977086743</c:v>
                </c:pt>
                <c:pt idx="3892">
                  <c:v>0.556987927153673</c:v>
                </c:pt>
                <c:pt idx="3893">
                  <c:v>0.5571019238641015</c:v>
                </c:pt>
                <c:pt idx="3894">
                  <c:v>0.5571253071253072</c:v>
                </c:pt>
                <c:pt idx="3895">
                  <c:v>0.557034609870981</c:v>
                </c:pt>
                <c:pt idx="3896">
                  <c:v>0.5572628559721369</c:v>
                </c:pt>
                <c:pt idx="3897">
                  <c:v>0.5571721311475409</c:v>
                </c:pt>
                <c:pt idx="3898">
                  <c:v>0.5570813691330191</c:v>
                </c:pt>
                <c:pt idx="3899">
                  <c:v>0.5571955719557196</c:v>
                </c:pt>
                <c:pt idx="3900">
                  <c:v>0.5571047775271684</c:v>
                </c:pt>
                <c:pt idx="3901">
                  <c:v>0.5572190319934373</c:v>
                </c:pt>
                <c:pt idx="3902">
                  <c:v>0.5573333333333333</c:v>
                </c:pt>
                <c:pt idx="3903">
                  <c:v>0.5574476815757078</c:v>
                </c:pt>
                <c:pt idx="3904">
                  <c:v>0.5575620767494357</c:v>
                </c:pt>
                <c:pt idx="3905">
                  <c:v>0.5574712643678161</c:v>
                </c:pt>
                <c:pt idx="3906">
                  <c:v>0.5573804146992404</c:v>
                </c:pt>
                <c:pt idx="3907">
                  <c:v>0.5572895277207393</c:v>
                </c:pt>
                <c:pt idx="3908">
                  <c:v>0.5574039843910454</c:v>
                </c:pt>
                <c:pt idx="3909">
                  <c:v>0.557518488085456</c:v>
                </c:pt>
                <c:pt idx="3910">
                  <c:v>0.5576330388329567</c:v>
                </c:pt>
                <c:pt idx="3911">
                  <c:v>0.5575421290587752</c:v>
                </c:pt>
                <c:pt idx="3912">
                  <c:v>0.5576567317574512</c:v>
                </c:pt>
                <c:pt idx="3913">
                  <c:v>0.557886078552334</c:v>
                </c:pt>
                <c:pt idx="3914">
                  <c:v>0.5581156140711788</c:v>
                </c:pt>
                <c:pt idx="3915">
                  <c:v>0.5582304526748971</c:v>
                </c:pt>
                <c:pt idx="3916">
                  <c:v>0.5584602717167558</c:v>
                </c:pt>
                <c:pt idx="3917">
                  <c:v>0.5586902800658978</c:v>
                </c:pt>
                <c:pt idx="3918">
                  <c:v>0.5588053553038105</c:v>
                </c:pt>
                <c:pt idx="3919">
                  <c:v>0.5587144622991347</c:v>
                </c:pt>
                <c:pt idx="3920">
                  <c:v>0.5594304581097813</c:v>
                </c:pt>
                <c:pt idx="3921">
                  <c:v>0.5595459236326109</c:v>
                </c:pt>
                <c:pt idx="3922">
                  <c:v>0.5592730276745147</c:v>
                </c:pt>
                <c:pt idx="3923">
                  <c:v>0.5595041322314049</c:v>
                </c:pt>
                <c:pt idx="3924">
                  <c:v>0.5594131018805538</c:v>
                </c:pt>
                <c:pt idx="3925">
                  <c:v>0.559322033898305</c:v>
                </c:pt>
                <c:pt idx="3926">
                  <c:v>0.5594376679760182</c:v>
                </c:pt>
                <c:pt idx="3927">
                  <c:v>0.5595533498759305</c:v>
                </c:pt>
                <c:pt idx="3928">
                  <c:v>0.5594622543950362</c:v>
                </c:pt>
                <c:pt idx="3929">
                  <c:v>0.5595779892428631</c:v>
                </c:pt>
                <c:pt idx="3930">
                  <c:v>0.5596937719842747</c:v>
                </c:pt>
                <c:pt idx="3931">
                  <c:v>0.5596026490066225</c:v>
                </c:pt>
                <c:pt idx="3932">
                  <c:v>0.5595114883046988</c:v>
                </c:pt>
                <c:pt idx="3933">
                  <c:v>0.5597432180575689</c:v>
                </c:pt>
                <c:pt idx="3934">
                  <c:v>0.5596520298260149</c:v>
                </c:pt>
                <c:pt idx="3935">
                  <c:v>0.5597679718251501</c:v>
                </c:pt>
                <c:pt idx="3936">
                  <c:v>0.5598839618731869</c:v>
                </c:pt>
                <c:pt idx="3937">
                  <c:v>0.5600000000000001</c:v>
                </c:pt>
                <c:pt idx="3938">
                  <c:v>0.5601160862354893</c:v>
                </c:pt>
                <c:pt idx="3939">
                  <c:v>0.5600248807795978</c:v>
                </c:pt>
                <c:pt idx="3940">
                  <c:v>0.5601410203235172</c:v>
                </c:pt>
                <c:pt idx="3941">
                  <c:v>0.5602572080481228</c:v>
                </c:pt>
                <c:pt idx="3942">
                  <c:v>0.5603734439834025</c:v>
                </c:pt>
                <c:pt idx="3943">
                  <c:v>0.5604897281593691</c:v>
                </c:pt>
                <c:pt idx="3944">
                  <c:v>0.5606060606060606</c:v>
                </c:pt>
                <c:pt idx="3945">
                  <c:v>0.5607224413535395</c:v>
                </c:pt>
                <c:pt idx="3946">
                  <c:v>0.5608388704318937</c:v>
                </c:pt>
                <c:pt idx="3947">
                  <c:v>0.5607476635514018</c:v>
                </c:pt>
                <c:pt idx="3948">
                  <c:v>0.5608641462401329</c:v>
                </c:pt>
                <c:pt idx="3949">
                  <c:v>0.5607729067109911</c:v>
                </c:pt>
                <c:pt idx="3950">
                  <c:v>0.5606816292601828</c:v>
                </c:pt>
                <c:pt idx="3951">
                  <c:v>0.5607981708584494</c:v>
                </c:pt>
                <c:pt idx="3952">
                  <c:v>0.5607068607068607</c:v>
                </c:pt>
                <c:pt idx="3953">
                  <c:v>0.5608234560199625</c:v>
                </c:pt>
                <c:pt idx="3954">
                  <c:v>0.5609400998336106</c:v>
                </c:pt>
                <c:pt idx="3955">
                  <c:v>0.5605745212323064</c:v>
                </c:pt>
                <c:pt idx="3956">
                  <c:v>0.5606912346450136</c:v>
                </c:pt>
                <c:pt idx="3957">
                  <c:v>0.5605997501041233</c:v>
                </c:pt>
                <c:pt idx="3958">
                  <c:v>0.56071651739221</c:v>
                </c:pt>
                <c:pt idx="3959">
                  <c:v>0.5608333333333333</c:v>
                </c:pt>
                <c:pt idx="3960">
                  <c:v>0.5609501979579079</c:v>
                </c:pt>
                <c:pt idx="3961">
                  <c:v>0.5610671112963735</c:v>
                </c:pt>
                <c:pt idx="3962">
                  <c:v>0.5609756097560976</c:v>
                </c:pt>
                <c:pt idx="3963">
                  <c:v>0.5610925771476231</c:v>
                </c:pt>
                <c:pt idx="3964">
                  <c:v>0.5612095933263817</c:v>
                </c:pt>
                <c:pt idx="3965">
                  <c:v>0.5613266583229036</c:v>
                </c:pt>
                <c:pt idx="3966">
                  <c:v>0.5614437721677447</c:v>
                </c:pt>
                <c:pt idx="3967">
                  <c:v>0.5615609348914858</c:v>
                </c:pt>
                <c:pt idx="3968">
                  <c:v>0.5614694218326028</c:v>
                </c:pt>
                <c:pt idx="3969">
                  <c:v>0.5613778705636743</c:v>
                </c:pt>
                <c:pt idx="3970">
                  <c:v>0.561495092921278</c:v>
                </c:pt>
                <c:pt idx="3971">
                  <c:v>0.5614035087719298</c:v>
                </c:pt>
                <c:pt idx="3972">
                  <c:v>0.5613118863588886</c:v>
                </c:pt>
                <c:pt idx="3973">
                  <c:v>0.5612202256581696</c:v>
                </c:pt>
                <c:pt idx="3974">
                  <c:v>0.561337513061651</c:v>
                </c:pt>
                <c:pt idx="3975">
                  <c:v>0.5612458193979933</c:v>
                </c:pt>
                <c:pt idx="3976">
                  <c:v>0.5611540873928497</c:v>
                </c:pt>
                <c:pt idx="3977">
                  <c:v>0.5610623170221665</c:v>
                </c:pt>
                <c:pt idx="3978">
                  <c:v>0.5611796695252039</c:v>
                </c:pt>
                <c:pt idx="3979">
                  <c:v>0.5612970711297071</c:v>
                </c:pt>
                <c:pt idx="3980">
                  <c:v>0.5612052730696798</c:v>
                </c:pt>
                <c:pt idx="3981">
                  <c:v>0.5613227291753872</c:v>
                </c:pt>
                <c:pt idx="3982">
                  <c:v>0.561440234456772</c:v>
                </c:pt>
                <c:pt idx="3983">
                  <c:v>0.5615577889447236</c:v>
                </c:pt>
                <c:pt idx="3984">
                  <c:v>0.5616753926701571</c:v>
                </c:pt>
                <c:pt idx="3985">
                  <c:v>0.5617930456640134</c:v>
                </c:pt>
                <c:pt idx="3986">
                  <c:v>0.5617012361198408</c:v>
                </c:pt>
                <c:pt idx="3987">
                  <c:v>0.5618189438390612</c:v>
                </c:pt>
                <c:pt idx="3988">
                  <c:v>0.561727101236638</c:v>
                </c:pt>
                <c:pt idx="3989">
                  <c:v>0.5618448637316562</c:v>
                </c:pt>
                <c:pt idx="3990">
                  <c:v>0.5619626756133361</c:v>
                </c:pt>
                <c:pt idx="3991">
                  <c:v>0.5618708053691275</c:v>
                </c:pt>
                <c:pt idx="3992">
                  <c:v>0.5619886721208307</c:v>
                </c:pt>
                <c:pt idx="3993">
                  <c:v>0.5621065883340327</c:v>
                </c:pt>
                <c:pt idx="3994">
                  <c:v>0.562224554039874</c:v>
                </c:pt>
                <c:pt idx="3995">
                  <c:v>0.5621326616288833</c:v>
                </c:pt>
                <c:pt idx="3996">
                  <c:v>0.5620407306319547</c:v>
                </c:pt>
                <c:pt idx="3997">
                  <c:v>0.5620667926906112</c:v>
                </c:pt>
                <c:pt idx="3998">
                  <c:v>0.562421185372005</c:v>
                </c:pt>
                <c:pt idx="3999">
                  <c:v>0.562539415598066</c:v>
                </c:pt>
                <c:pt idx="4000">
                  <c:v>0.5626576955424727</c:v>
                </c:pt>
                <c:pt idx="4001">
                  <c:v>0.5627760252365931</c:v>
                </c:pt>
                <c:pt idx="4002">
                  <c:v>0.5631313131313131</c:v>
                </c:pt>
                <c:pt idx="4003">
                  <c:v>0.5634870499052432</c:v>
                </c:pt>
                <c:pt idx="4004">
                  <c:v>0.5633951137320977</c:v>
                </c:pt>
                <c:pt idx="4005">
                  <c:v>0.5633031388245208</c:v>
                </c:pt>
                <c:pt idx="4006">
                  <c:v>0.5636593591905565</c:v>
                </c:pt>
                <c:pt idx="4007">
                  <c:v>0.5635673624288425</c:v>
                </c:pt>
                <c:pt idx="4008">
                  <c:v>0.5634753268663011</c:v>
                </c:pt>
                <c:pt idx="4009">
                  <c:v>0.5635941784433663</c:v>
                </c:pt>
                <c:pt idx="4010">
                  <c:v>0.5638320320742772</c:v>
                </c:pt>
                <c:pt idx="4011">
                  <c:v>0.5639510341916421</c:v>
                </c:pt>
                <c:pt idx="4012">
                  <c:v>0.5639780405405406</c:v>
                </c:pt>
                <c:pt idx="4013">
                  <c:v>0.5640971488912355</c:v>
                </c:pt>
                <c:pt idx="4014">
                  <c:v>0.5642163075623151</c:v>
                </c:pt>
                <c:pt idx="4015">
                  <c:v>0.564335516585675</c:v>
                </c:pt>
                <c:pt idx="4016">
                  <c:v>0.5642434488588335</c:v>
                </c:pt>
                <c:pt idx="4017">
                  <c:v>0.5643627140139506</c:v>
                </c:pt>
                <c:pt idx="4018">
                  <c:v>0.5644820295983086</c:v>
                </c:pt>
                <c:pt idx="4019">
                  <c:v>0.564389934447029</c:v>
                </c:pt>
                <c:pt idx="4020">
                  <c:v>0.5642978003384095</c:v>
                </c:pt>
                <c:pt idx="4021">
                  <c:v>0.5642056272477258</c:v>
                </c:pt>
                <c:pt idx="4022">
                  <c:v>0.5643250105797715</c:v>
                </c:pt>
                <c:pt idx="4023">
                  <c:v>0.5645639288738358</c:v>
                </c:pt>
                <c:pt idx="4024">
                  <c:v>0.5644717340673301</c:v>
                </c:pt>
                <c:pt idx="4025">
                  <c:v>0.5645912748835239</c:v>
                </c:pt>
                <c:pt idx="4026">
                  <c:v>0.5647108663418767</c:v>
                </c:pt>
                <c:pt idx="4027">
                  <c:v>0.5646186440677966</c:v>
                </c:pt>
                <c:pt idx="4028">
                  <c:v>0.5645263827082009</c:v>
                </c:pt>
                <c:pt idx="4029">
                  <c:v>0.5646460364561254</c:v>
                </c:pt>
                <c:pt idx="4030">
                  <c:v>0.5647657409370362</c:v>
                </c:pt>
                <c:pt idx="4031">
                  <c:v>0.5648854961832062</c:v>
                </c:pt>
                <c:pt idx="4032">
                  <c:v>0.5646085295989816</c:v>
                </c:pt>
                <c:pt idx="4033">
                  <c:v>0.5647283531409168</c:v>
                </c:pt>
                <c:pt idx="4034">
                  <c:v>0.5648482275525366</c:v>
                </c:pt>
                <c:pt idx="4035">
                  <c:v>0.564968152866242</c:v>
                </c:pt>
                <c:pt idx="4036">
                  <c:v>0.5650881291144617</c:v>
                </c:pt>
                <c:pt idx="4037">
                  <c:v>0.5649957519116398</c:v>
                </c:pt>
                <c:pt idx="4038">
                  <c:v>0.5650233744156397</c:v>
                </c:pt>
                <c:pt idx="4039">
                  <c:v>0.565143464399575</c:v>
                </c:pt>
                <c:pt idx="4040">
                  <c:v>0.5653837975760153</c:v>
                </c:pt>
                <c:pt idx="4041">
                  <c:v>0.5655040408336878</c:v>
                </c:pt>
                <c:pt idx="4042">
                  <c:v>0.5656243352478196</c:v>
                </c:pt>
                <c:pt idx="4043">
                  <c:v>0.5657446808510638</c:v>
                </c:pt>
                <c:pt idx="4044">
                  <c:v>0.565652266439668</c:v>
                </c:pt>
                <c:pt idx="4045">
                  <c:v>0.5658931232701725</c:v>
                </c:pt>
                <c:pt idx="4046">
                  <c:v>0.5660136286201022</c:v>
                </c:pt>
                <c:pt idx="4047">
                  <c:v>0.5660417554324669</c:v>
                </c:pt>
                <c:pt idx="4048">
                  <c:v>0.5659492861708928</c:v>
                </c:pt>
                <c:pt idx="4049">
                  <c:v>0.566069906223359</c:v>
                </c:pt>
                <c:pt idx="4050">
                  <c:v>0.5661905777019826</c:v>
                </c:pt>
                <c:pt idx="4051">
                  <c:v>0.5663113006396588</c:v>
                </c:pt>
                <c:pt idx="4052">
                  <c:v>0.5662188099808061</c:v>
                </c:pt>
                <c:pt idx="4053">
                  <c:v>0.5662753468516543</c:v>
                </c:pt>
                <c:pt idx="4054">
                  <c:v>0.566396242527754</c:v>
                </c:pt>
                <c:pt idx="4055">
                  <c:v>0.5665171898355755</c:v>
                </c:pt>
                <c:pt idx="4056">
                  <c:v>0.5666381888082016</c:v>
                </c:pt>
                <c:pt idx="4057">
                  <c:v>0.5665456099124119</c:v>
                </c:pt>
                <c:pt idx="4058">
                  <c:v>0.5666666666666667</c:v>
                </c:pt>
                <c:pt idx="4059">
                  <c:v>0.5667877751656337</c:v>
                </c:pt>
                <c:pt idx="4060">
                  <c:v>0.5666951688755879</c:v>
                </c:pt>
                <c:pt idx="4061">
                  <c:v>0.5668163352576437</c:v>
                </c:pt>
                <c:pt idx="4062">
                  <c:v>0.5669375534644996</c:v>
                </c:pt>
                <c:pt idx="4063">
                  <c:v>0.5670588235294117</c:v>
                </c:pt>
                <c:pt idx="4064">
                  <c:v>0.5671801454856654</c:v>
                </c:pt>
                <c:pt idx="4065">
                  <c:v>0.5673015193665739</c:v>
                </c:pt>
                <c:pt idx="4066">
                  <c:v>0.5674229452054794</c:v>
                </c:pt>
                <c:pt idx="4067">
                  <c:v>0.5675096442348907</c:v>
                </c:pt>
                <c:pt idx="4068">
                  <c:v>0.5676312968917471</c:v>
                </c:pt>
                <c:pt idx="4069">
                  <c:v>0.5677530017152659</c:v>
                </c:pt>
                <c:pt idx="4070">
                  <c:v>0.5676603045249839</c:v>
                </c:pt>
                <c:pt idx="4071">
                  <c:v>0.5679038832868483</c:v>
                </c:pt>
                <c:pt idx="4072">
                  <c:v>0.5677183945052586</c:v>
                </c:pt>
                <c:pt idx="4073">
                  <c:v>0.5678402747960498</c:v>
                </c:pt>
                <c:pt idx="4074">
                  <c:v>0.5679622074296757</c:v>
                </c:pt>
                <c:pt idx="4075">
                  <c:v>0.5680841924398625</c:v>
                </c:pt>
                <c:pt idx="4076">
                  <c:v>0.5682062298603652</c:v>
                </c:pt>
                <c:pt idx="4077">
                  <c:v>0.5681134507950151</c:v>
                </c:pt>
                <c:pt idx="4078">
                  <c:v>0.5680206318504191</c:v>
                </c:pt>
                <c:pt idx="4079">
                  <c:v>0.5681427343078246</c:v>
                </c:pt>
                <c:pt idx="4080">
                  <c:v>0.5682648892711245</c:v>
                </c:pt>
                <c:pt idx="4081">
                  <c:v>0.5683870967741935</c:v>
                </c:pt>
                <c:pt idx="4082">
                  <c:v>0.5685388422638261</c:v>
                </c:pt>
                <c:pt idx="4083">
                  <c:v>0.5684459750322859</c:v>
                </c:pt>
                <c:pt idx="4084">
                  <c:v>0.5685683530678148</c:v>
                </c:pt>
                <c:pt idx="4085">
                  <c:v>0.5686907838070628</c:v>
                </c:pt>
                <c:pt idx="4086">
                  <c:v>0.5688132672840835</c:v>
                </c:pt>
                <c:pt idx="4087">
                  <c:v>0.5689358035329599</c:v>
                </c:pt>
                <c:pt idx="4088">
                  <c:v>0.5690583925878043</c:v>
                </c:pt>
                <c:pt idx="4089">
                  <c:v>0.5691810344827586</c:v>
                </c:pt>
                <c:pt idx="4090">
                  <c:v>0.569303729251994</c:v>
                </c:pt>
                <c:pt idx="4091">
                  <c:v>0.569426476929711</c:v>
                </c:pt>
                <c:pt idx="4092">
                  <c:v>0.569333620875566</c:v>
                </c:pt>
                <c:pt idx="4093">
                  <c:v>0.5694564279551337</c:v>
                </c:pt>
                <c:pt idx="4094">
                  <c:v>0.56957928802589</c:v>
                </c:pt>
                <c:pt idx="4095">
                  <c:v>0.5698251672782214</c:v>
                </c:pt>
                <c:pt idx="4096">
                  <c:v>0.5699481865284974</c:v>
                </c:pt>
                <c:pt idx="4097">
                  <c:v>0.5700712589073634</c:v>
                </c:pt>
                <c:pt idx="4098">
                  <c:v>0.5699784017278617</c:v>
                </c:pt>
                <c:pt idx="4099">
                  <c:v>0.570101533808598</c:v>
                </c:pt>
                <c:pt idx="4100">
                  <c:v>0.5700086430423509</c:v>
                </c:pt>
                <c:pt idx="4101">
                  <c:v>0.5699157121244867</c:v>
                </c:pt>
                <c:pt idx="4102">
                  <c:v>0.5698227410289667</c:v>
                </c:pt>
                <c:pt idx="4103">
                  <c:v>0.5697297297297297</c:v>
                </c:pt>
                <c:pt idx="4104">
                  <c:v>0.5696366782006921</c:v>
                </c:pt>
                <c:pt idx="4105">
                  <c:v>0.5697598961713173</c:v>
                </c:pt>
                <c:pt idx="4106">
                  <c:v>0.5700064921012767</c:v>
                </c:pt>
                <c:pt idx="4107">
                  <c:v>0.5699134199134199</c:v>
                </c:pt>
                <c:pt idx="4108">
                  <c:v>0.5700368045031392</c:v>
                </c:pt>
                <c:pt idx="4109">
                  <c:v>0.5701602425292335</c:v>
                </c:pt>
                <c:pt idx="4110">
                  <c:v>0.5702837340264241</c:v>
                </c:pt>
                <c:pt idx="4111">
                  <c:v>0.5705308775731311</c:v>
                </c:pt>
                <c:pt idx="4112">
                  <c:v>0.570654529692241</c:v>
                </c:pt>
                <c:pt idx="4113">
                  <c:v>0.5704683434518647</c:v>
                </c:pt>
                <c:pt idx="4114">
                  <c:v>0.5703751897636088</c:v>
                </c:pt>
                <c:pt idx="4115">
                  <c:v>0.5704989154013015</c:v>
                </c:pt>
                <c:pt idx="4116">
                  <c:v>0.5704057279236276</c:v>
                </c:pt>
                <c:pt idx="4117">
                  <c:v>0.5705295138888888</c:v>
                </c:pt>
                <c:pt idx="4118">
                  <c:v>0.5706533535923595</c:v>
                </c:pt>
                <c:pt idx="4119">
                  <c:v>0.5707772470690404</c:v>
                </c:pt>
                <c:pt idx="4120">
                  <c:v>0.5706840390879478</c:v>
                </c:pt>
                <c:pt idx="4121">
                  <c:v>0.5705907906168549</c:v>
                </c:pt>
                <c:pt idx="4122">
                  <c:v>0.5704975016293722</c:v>
                </c:pt>
                <c:pt idx="4123">
                  <c:v>0.5707454901108455</c:v>
                </c:pt>
                <c:pt idx="4124">
                  <c:v>0.5708695652173913</c:v>
                </c:pt>
                <c:pt idx="4125">
                  <c:v>0.5709936942813655</c:v>
                </c:pt>
                <c:pt idx="4126">
                  <c:v>0.571117877337973</c:v>
                </c:pt>
                <c:pt idx="4127">
                  <c:v>0.5710245812486404</c:v>
                </c:pt>
                <c:pt idx="4128">
                  <c:v>0.5711488250652742</c:v>
                </c:pt>
                <c:pt idx="4129">
                  <c:v>0.5712731229597389</c:v>
                </c:pt>
                <c:pt idx="4130">
                  <c:v>0.5713974749673487</c:v>
                </c:pt>
                <c:pt idx="4131">
                  <c:v>0.5715218811234487</c:v>
                </c:pt>
                <c:pt idx="4132">
                  <c:v>0.5716463414634146</c:v>
                </c:pt>
                <c:pt idx="4133">
                  <c:v>0.571770856022653</c:v>
                </c:pt>
                <c:pt idx="4134">
                  <c:v>0.5718954248366013</c:v>
                </c:pt>
                <c:pt idx="4135">
                  <c:v>0.5720200479407278</c:v>
                </c:pt>
                <c:pt idx="4136">
                  <c:v>0.572394243349324</c:v>
                </c:pt>
                <c:pt idx="4137">
                  <c:v>0.5725190839694656</c:v>
                </c:pt>
                <c:pt idx="4138">
                  <c:v>0.5724258289703316</c:v>
                </c:pt>
                <c:pt idx="4139">
                  <c:v>0.5723325332751473</c:v>
                </c:pt>
                <c:pt idx="4140">
                  <c:v>0.5724574421649935</c:v>
                </c:pt>
                <c:pt idx="4141">
                  <c:v>0.5725824055882995</c:v>
                </c:pt>
                <c:pt idx="4142">
                  <c:v>0.5727074235807861</c:v>
                </c:pt>
                <c:pt idx="4143">
                  <c:v>0.572957623416339</c:v>
                </c:pt>
                <c:pt idx="4144">
                  <c:v>0.5728643216080402</c:v>
                </c:pt>
                <c:pt idx="4145">
                  <c:v>0.5729895104895105</c:v>
                </c:pt>
                <c:pt idx="4146">
                  <c:v>0.5731147540983607</c:v>
                </c:pt>
                <c:pt idx="4147">
                  <c:v>0.5730214254481854</c:v>
                </c:pt>
                <c:pt idx="4148">
                  <c:v>0.5730533683289589</c:v>
                </c:pt>
                <c:pt idx="4149">
                  <c:v>0.5731787355064537</c:v>
                </c:pt>
                <c:pt idx="4150">
                  <c:v>0.5730853391684901</c:v>
                </c:pt>
                <c:pt idx="4151">
                  <c:v>0.5727113447218573</c:v>
                </c:pt>
                <c:pt idx="4152">
                  <c:v>0.5728368017524644</c:v>
                </c:pt>
                <c:pt idx="4153">
                  <c:v>0.5730878807801885</c:v>
                </c:pt>
                <c:pt idx="4154">
                  <c:v>0.5732135028496274</c:v>
                </c:pt>
                <c:pt idx="4155">
                  <c:v>0.5731199298399474</c:v>
                </c:pt>
                <c:pt idx="4156">
                  <c:v>0.5732456140350877</c:v>
                </c:pt>
                <c:pt idx="4157">
                  <c:v>0.5734971478718737</c:v>
                </c:pt>
                <c:pt idx="4158">
                  <c:v>0.5736229975861312</c:v>
                </c:pt>
                <c:pt idx="4159">
                  <c:v>0.573748902546093</c:v>
                </c:pt>
                <c:pt idx="4160">
                  <c:v>0.5737812911725956</c:v>
                </c:pt>
                <c:pt idx="4161">
                  <c:v>0.5736876784537668</c:v>
                </c:pt>
                <c:pt idx="4162">
                  <c:v>0.5735940246045694</c:v>
                </c:pt>
                <c:pt idx="4163">
                  <c:v>0.5735003295978905</c:v>
                </c:pt>
                <c:pt idx="4164">
                  <c:v>0.5736263736263736</c:v>
                </c:pt>
                <c:pt idx="4165">
                  <c:v>0.5736587510993844</c:v>
                </c:pt>
                <c:pt idx="4166">
                  <c:v>0.5737849131295359</c:v>
                </c:pt>
                <c:pt idx="4167">
                  <c:v>0.5736911570611527</c:v>
                </c:pt>
                <c:pt idx="4168">
                  <c:v>0.5738173817381739</c:v>
                </c:pt>
                <c:pt idx="4169">
                  <c:v>0.573943661971831</c:v>
                </c:pt>
                <c:pt idx="4170">
                  <c:v>0.5738498789346247</c:v>
                </c:pt>
                <c:pt idx="4171">
                  <c:v>0.5739762219286658</c:v>
                </c:pt>
                <c:pt idx="4172">
                  <c:v>0.5738824047566615</c:v>
                </c:pt>
                <c:pt idx="4173">
                  <c:v>0.5740088105726873</c:v>
                </c:pt>
                <c:pt idx="4174">
                  <c:v>0.5741352720863626</c:v>
                </c:pt>
                <c:pt idx="4175">
                  <c:v>0.5742617893345086</c:v>
                </c:pt>
                <c:pt idx="4176">
                  <c:v>0.5741679523914481</c:v>
                </c:pt>
                <c:pt idx="4177">
                  <c:v>0.574294532627866</c:v>
                </c:pt>
                <c:pt idx="4178">
                  <c:v>0.5742006615214994</c:v>
                </c:pt>
                <c:pt idx="4179">
                  <c:v>0.5743273048081164</c:v>
                </c:pt>
                <c:pt idx="4180">
                  <c:v>0.5744540039708802</c:v>
                </c:pt>
                <c:pt idx="4181">
                  <c:v>0.5745807590467784</c:v>
                </c:pt>
                <c:pt idx="4182">
                  <c:v>0.5744868682410064</c:v>
                </c:pt>
                <c:pt idx="4183">
                  <c:v>0.5746136865342163</c:v>
                </c:pt>
                <c:pt idx="4184">
                  <c:v>0.5745197615367631</c:v>
                </c:pt>
                <c:pt idx="4185">
                  <c:v>0.5746466431095406</c:v>
                </c:pt>
                <c:pt idx="4186">
                  <c:v>0.5747735807377955</c:v>
                </c:pt>
                <c:pt idx="4187">
                  <c:v>0.5749005744586831</c:v>
                </c:pt>
                <c:pt idx="4188">
                  <c:v>0.5750276243093922</c:v>
                </c:pt>
                <c:pt idx="4189">
                  <c:v>0.5753151957531519</c:v>
                </c:pt>
                <c:pt idx="4190">
                  <c:v>0.5755698163310466</c:v>
                </c:pt>
                <c:pt idx="4191">
                  <c:v>0.5756972111553785</c:v>
                </c:pt>
                <c:pt idx="4192">
                  <c:v>0.5756032765109586</c:v>
                </c:pt>
                <c:pt idx="4193">
                  <c:v>0.5757307351638619</c:v>
                </c:pt>
                <c:pt idx="4194">
                  <c:v>0.575764288879043</c:v>
                </c:pt>
                <c:pt idx="4195">
                  <c:v>0.5758918679370707</c:v>
                </c:pt>
                <c:pt idx="4196">
                  <c:v>0.5757978723404256</c:v>
                </c:pt>
                <c:pt idx="4197">
                  <c:v>0.5756097560975609</c:v>
                </c:pt>
                <c:pt idx="4198">
                  <c:v>0.5760266370699223</c:v>
                </c:pt>
                <c:pt idx="4199">
                  <c:v>0.5759325044404974</c:v>
                </c:pt>
                <c:pt idx="4200">
                  <c:v>0.5760604041749945</c:v>
                </c:pt>
                <c:pt idx="4201">
                  <c:v>0.5764444444444444</c:v>
                </c:pt>
                <c:pt idx="4202">
                  <c:v>0.5763503000666815</c:v>
                </c:pt>
                <c:pt idx="4203">
                  <c:v>0.5766066266399822</c:v>
                </c:pt>
                <c:pt idx="4204">
                  <c:v>0.5765124555160143</c:v>
                </c:pt>
                <c:pt idx="4205">
                  <c:v>0.5766407119021134</c:v>
                </c:pt>
                <c:pt idx="4206">
                  <c:v>0.5765465064530485</c:v>
                </c:pt>
                <c:pt idx="4207">
                  <c:v>0.5764522590696639</c:v>
                </c:pt>
                <c:pt idx="4208">
                  <c:v>0.5763579697239537</c:v>
                </c:pt>
                <c:pt idx="4209">
                  <c:v>0.5762636383878869</c:v>
                </c:pt>
                <c:pt idx="4210">
                  <c:v>0.5763919821826281</c:v>
                </c:pt>
                <c:pt idx="4211">
                  <c:v>0.5765203831588327</c:v>
                </c:pt>
                <c:pt idx="4212">
                  <c:v>0.5766488413547237</c:v>
                </c:pt>
                <c:pt idx="4213">
                  <c:v>0.576777356808558</c:v>
                </c:pt>
                <c:pt idx="4214">
                  <c:v>0.5769059295586269</c:v>
                </c:pt>
                <c:pt idx="4215">
                  <c:v>0.5769402319357716</c:v>
                </c:pt>
                <c:pt idx="4216">
                  <c:v>0.5770689270577738</c:v>
                </c:pt>
                <c:pt idx="4217">
                  <c:v>0.5771976796073182</c:v>
                </c:pt>
                <c:pt idx="4218">
                  <c:v>0.5774553571428571</c:v>
                </c:pt>
                <c:pt idx="4219">
                  <c:v>0.5775842822058496</c:v>
                </c:pt>
                <c:pt idx="4220">
                  <c:v>0.5777132648503797</c:v>
                </c:pt>
                <c:pt idx="4221">
                  <c:v>0.5776189412553049</c:v>
                </c:pt>
                <c:pt idx="4222">
                  <c:v>0.5777479892761395</c:v>
                </c:pt>
                <c:pt idx="4223">
                  <c:v>0.5776536312849162</c:v>
                </c:pt>
                <c:pt idx="4224">
                  <c:v>0.5775592311130979</c:v>
                </c:pt>
                <c:pt idx="4225">
                  <c:v>0.5774647887323944</c:v>
                </c:pt>
                <c:pt idx="4226">
                  <c:v>0.5775939177101967</c:v>
                </c:pt>
                <c:pt idx="4227">
                  <c:v>0.5777231044509058</c:v>
                </c:pt>
                <c:pt idx="4228">
                  <c:v>0.5778523489932886</c:v>
                </c:pt>
                <c:pt idx="4229">
                  <c:v>0.5779816513761468</c:v>
                </c:pt>
                <c:pt idx="4230">
                  <c:v>0.5782404298186703</c:v>
                </c:pt>
                <c:pt idx="4231">
                  <c:v>0.5786290322580645</c:v>
                </c:pt>
                <c:pt idx="4232">
                  <c:v>0.5787586825005602</c:v>
                </c:pt>
                <c:pt idx="4233">
                  <c:v>0.578664276109368</c:v>
                </c:pt>
                <c:pt idx="4234">
                  <c:v>0.5787939923783905</c:v>
                </c:pt>
                <c:pt idx="4235">
                  <c:v>0.5786995515695067</c:v>
                </c:pt>
                <c:pt idx="4236">
                  <c:v>0.5788293339313747</c:v>
                </c:pt>
                <c:pt idx="4237">
                  <c:v>0.5787348586810229</c:v>
                </c:pt>
                <c:pt idx="4238">
                  <c:v>0.5788647072021539</c:v>
                </c:pt>
                <c:pt idx="4239">
                  <c:v>0.578770197486535</c:v>
                </c:pt>
                <c:pt idx="4240">
                  <c:v>0.578675645342312</c:v>
                </c:pt>
                <c:pt idx="4241">
                  <c:v>0.578581050740907</c:v>
                </c:pt>
                <c:pt idx="4242">
                  <c:v>0.5787109813608803</c:v>
                </c:pt>
                <c:pt idx="4243">
                  <c:v>0.5786163522012578</c:v>
                </c:pt>
                <c:pt idx="4244">
                  <c:v>0.5787463491350259</c:v>
                </c:pt>
                <c:pt idx="4245">
                  <c:v>0.5787817487075747</c:v>
                </c:pt>
                <c:pt idx="4246">
                  <c:v>0.5789118705035972</c:v>
                </c:pt>
                <c:pt idx="4247">
                  <c:v>0.5790420508207781</c:v>
                </c:pt>
                <c:pt idx="4248">
                  <c:v>0.5789473684210527</c:v>
                </c:pt>
                <c:pt idx="4249">
                  <c:v>0.5790776152980878</c:v>
                </c:pt>
                <c:pt idx="4250">
                  <c:v>0.5792079207920792</c:v>
                </c:pt>
                <c:pt idx="4251">
                  <c:v>0.5793382849426063</c:v>
                </c:pt>
                <c:pt idx="4252">
                  <c:v>0.5794687077892841</c:v>
                </c:pt>
                <c:pt idx="4253">
                  <c:v>0.5793740148615176</c:v>
                </c:pt>
                <c:pt idx="4254">
                  <c:v>0.5795045045045045</c:v>
                </c:pt>
                <c:pt idx="4255">
                  <c:v>0.5796350529398513</c:v>
                </c:pt>
                <c:pt idx="4256">
                  <c:v>0.5798963263466306</c:v>
                </c:pt>
                <c:pt idx="4257">
                  <c:v>0.5808126410835215</c:v>
                </c:pt>
                <c:pt idx="4258">
                  <c:v>0.5809437796342289</c:v>
                </c:pt>
                <c:pt idx="4259">
                  <c:v>0.5810749774164409</c:v>
                </c:pt>
                <c:pt idx="4260">
                  <c:v>0.581206234470296</c:v>
                </c:pt>
                <c:pt idx="4261">
                  <c:v>0.5813375508359693</c:v>
                </c:pt>
                <c:pt idx="4262">
                  <c:v>0.5812429378531073</c:v>
                </c:pt>
                <c:pt idx="4263">
                  <c:v>0.5811482820976492</c:v>
                </c:pt>
                <c:pt idx="4264">
                  <c:v>0.5812796744291205</c:v>
                </c:pt>
                <c:pt idx="4265">
                  <c:v>0.5814111261872456</c:v>
                </c:pt>
                <c:pt idx="4266">
                  <c:v>0.5813164442433838</c:v>
                </c:pt>
                <c:pt idx="4267">
                  <c:v>0.5812217194570136</c:v>
                </c:pt>
                <c:pt idx="4268">
                  <c:v>0.5813532473410273</c:v>
                </c:pt>
                <c:pt idx="4269">
                  <c:v>0.5812584880036216</c:v>
                </c:pt>
                <c:pt idx="4270">
                  <c:v>0.5813900837672629</c:v>
                </c:pt>
                <c:pt idx="4271">
                  <c:v>0.5815217391304348</c:v>
                </c:pt>
                <c:pt idx="4272">
                  <c:v>0.5816534541336353</c:v>
                </c:pt>
                <c:pt idx="4273">
                  <c:v>0.5817852288173991</c:v>
                </c:pt>
                <c:pt idx="4274">
                  <c:v>0.5819170632222977</c:v>
                </c:pt>
                <c:pt idx="4275">
                  <c:v>0.5820489573889392</c:v>
                </c:pt>
                <c:pt idx="4276">
                  <c:v>0.5823129251700681</c:v>
                </c:pt>
                <c:pt idx="4277">
                  <c:v>0.5822181900657746</c:v>
                </c:pt>
                <c:pt idx="4278">
                  <c:v>0.5824824143408214</c:v>
                </c:pt>
                <c:pt idx="4279">
                  <c:v>0.582614616432138</c:v>
                </c:pt>
                <c:pt idx="4280">
                  <c:v>0.5825198637911464</c:v>
                </c:pt>
                <c:pt idx="4281">
                  <c:v>0.582425068119891</c:v>
                </c:pt>
                <c:pt idx="4282">
                  <c:v>0.5825573472632296</c:v>
                </c:pt>
                <c:pt idx="4283">
                  <c:v>0.5826896865061336</c:v>
                </c:pt>
                <c:pt idx="4284">
                  <c:v>0.5828220858895705</c:v>
                </c:pt>
                <c:pt idx="4285">
                  <c:v>0.5829545454545455</c:v>
                </c:pt>
                <c:pt idx="4286">
                  <c:v>0.5830870652421005</c:v>
                </c:pt>
                <c:pt idx="4287">
                  <c:v>0.5829922692132787</c:v>
                </c:pt>
                <c:pt idx="4288">
                  <c:v>0.5831248578576302</c:v>
                </c:pt>
                <c:pt idx="4289">
                  <c:v>0.5832575068243858</c:v>
                </c:pt>
                <c:pt idx="4290">
                  <c:v>0.5835229858898497</c:v>
                </c:pt>
                <c:pt idx="4291">
                  <c:v>0.5836558160710221</c:v>
                </c:pt>
                <c:pt idx="4292">
                  <c:v>0.5837887067395264</c:v>
                </c:pt>
                <c:pt idx="4293">
                  <c:v>0.5839216579366887</c:v>
                </c:pt>
                <c:pt idx="4294">
                  <c:v>0.5838268792710706</c:v>
                </c:pt>
                <c:pt idx="4295">
                  <c:v>0.583732057416268</c:v>
                </c:pt>
                <c:pt idx="4296">
                  <c:v>0.5836371923427529</c:v>
                </c:pt>
                <c:pt idx="4297">
                  <c:v>0.5835422840209711</c:v>
                </c:pt>
                <c:pt idx="4298">
                  <c:v>0.5834473324213406</c:v>
                </c:pt>
                <c:pt idx="4299">
                  <c:v>0.583257299270073</c:v>
                </c:pt>
                <c:pt idx="4300">
                  <c:v>0.5831622176591376</c:v>
                </c:pt>
                <c:pt idx="4301">
                  <c:v>0.583295298950251</c:v>
                </c:pt>
                <c:pt idx="4302">
                  <c:v>0.5834284409952065</c:v>
                </c:pt>
                <c:pt idx="4303">
                  <c:v>0.5836949075131308</c:v>
                </c:pt>
                <c:pt idx="4304">
                  <c:v>0.5838282320694381</c:v>
                </c:pt>
                <c:pt idx="4305">
                  <c:v>0.5842285714285714</c:v>
                </c:pt>
                <c:pt idx="4306">
                  <c:v>0.5841335162322817</c:v>
                </c:pt>
                <c:pt idx="4307">
                  <c:v>0.5843056508808053</c:v>
                </c:pt>
                <c:pt idx="4308">
                  <c:v>0.5842105263157895</c:v>
                </c:pt>
                <c:pt idx="4309">
                  <c:v>0.5843442435339895</c:v>
                </c:pt>
                <c:pt idx="4310">
                  <c:v>0.5842490842490843</c:v>
                </c:pt>
                <c:pt idx="4311">
                  <c:v>0.5842876775080165</c:v>
                </c:pt>
                <c:pt idx="4312">
                  <c:v>0.5844215349369989</c:v>
                </c:pt>
                <c:pt idx="4313">
                  <c:v>0.5845554537121906</c:v>
                </c:pt>
                <c:pt idx="4314">
                  <c:v>0.5848234754699679</c:v>
                </c:pt>
                <c:pt idx="4315">
                  <c:v>0.5849575785370328</c:v>
                </c:pt>
                <c:pt idx="4316">
                  <c:v>0.585091743119266</c:v>
                </c:pt>
                <c:pt idx="4317">
                  <c:v>0.5849965588437716</c:v>
                </c:pt>
                <c:pt idx="4318">
                  <c:v>0.5849013308857274</c:v>
                </c:pt>
                <c:pt idx="4319">
                  <c:v>0.5848060592150562</c:v>
                </c:pt>
                <c:pt idx="4320">
                  <c:v>0.5847107438016529</c:v>
                </c:pt>
                <c:pt idx="4321">
                  <c:v>0.5848450057405281</c:v>
                </c:pt>
                <c:pt idx="4322">
                  <c:v>0.5847496554892053</c:v>
                </c:pt>
                <c:pt idx="4323">
                  <c:v>0.5848839880542155</c:v>
                </c:pt>
                <c:pt idx="4324">
                  <c:v>0.5850183823529411</c:v>
                </c:pt>
                <c:pt idx="4325">
                  <c:v>0.58492300620547</c:v>
                </c:pt>
                <c:pt idx="4326">
                  <c:v>0.5850574712643678</c:v>
                </c:pt>
                <c:pt idx="4327">
                  <c:v>0.5848666053357866</c:v>
                </c:pt>
                <c:pt idx="4328">
                  <c:v>0.5850011502185415</c:v>
                </c:pt>
                <c:pt idx="4329">
                  <c:v>0.5851357570179475</c:v>
                </c:pt>
                <c:pt idx="4330">
                  <c:v>0.5850402761795167</c:v>
                </c:pt>
                <c:pt idx="4331">
                  <c:v>0.5851749539594844</c:v>
                </c:pt>
                <c:pt idx="4332">
                  <c:v>0.5853096937600737</c:v>
                </c:pt>
                <c:pt idx="4333">
                  <c:v>0.5855793595945634</c:v>
                </c:pt>
                <c:pt idx="4334">
                  <c:v>0.5857142857142857</c:v>
                </c:pt>
                <c:pt idx="4335">
                  <c:v>0.5861194373991239</c:v>
                </c:pt>
                <c:pt idx="4336">
                  <c:v>0.5865251499769266</c:v>
                </c:pt>
                <c:pt idx="4337">
                  <c:v>0.5864297253634895</c:v>
                </c:pt>
                <c:pt idx="4338">
                  <c:v>0.5863342566943675</c:v>
                </c:pt>
                <c:pt idx="4339">
                  <c:v>0.5864696374971138</c:v>
                </c:pt>
                <c:pt idx="4340">
                  <c:v>0.5866050808314087</c:v>
                </c:pt>
                <c:pt idx="4341">
                  <c:v>0.5867405867405867</c:v>
                </c:pt>
                <c:pt idx="4342">
                  <c:v>0.586645101663586</c:v>
                </c:pt>
                <c:pt idx="4343">
                  <c:v>0.5867806794545875</c:v>
                </c:pt>
                <c:pt idx="4344">
                  <c:v>0.587459509486349</c:v>
                </c:pt>
                <c:pt idx="4345">
                  <c:v>0.5875954640129599</c:v>
                </c:pt>
                <c:pt idx="4346">
                  <c:v>0.5877314814814815</c:v>
                </c:pt>
                <c:pt idx="4347">
                  <c:v>0.587636026858069</c:v>
                </c:pt>
                <c:pt idx="4348">
                  <c:v>0.5877721167207041</c:v>
                </c:pt>
                <c:pt idx="4349">
                  <c:v>0.588180764774044</c:v>
                </c:pt>
                <c:pt idx="4350">
                  <c:v>0.5885899814471243</c:v>
                </c:pt>
                <c:pt idx="4351">
                  <c:v>0.5887265135699373</c:v>
                </c:pt>
                <c:pt idx="4352">
                  <c:v>0.5886310904872389</c:v>
                </c:pt>
                <c:pt idx="4353">
                  <c:v>0.5887676955210025</c:v>
                </c:pt>
                <c:pt idx="4354">
                  <c:v>0.5889043639740018</c:v>
                </c:pt>
                <c:pt idx="4355">
                  <c:v>0.5887134231305156</c:v>
                </c:pt>
                <c:pt idx="4356">
                  <c:v>0.5886178861788618</c:v>
                </c:pt>
                <c:pt idx="4357">
                  <c:v>0.5885223048327137</c:v>
                </c:pt>
                <c:pt idx="4358">
                  <c:v>0.5884266790611201</c:v>
                </c:pt>
                <c:pt idx="4359">
                  <c:v>0.5888372093023255</c:v>
                </c:pt>
                <c:pt idx="4360">
                  <c:v>0.5889741800418702</c:v>
                </c:pt>
                <c:pt idx="4361">
                  <c:v>0.5892483127763556</c:v>
                </c:pt>
                <c:pt idx="4362">
                  <c:v>0.5893854748603352</c:v>
                </c:pt>
                <c:pt idx="4363">
                  <c:v>0.5895227008149011</c:v>
                </c:pt>
                <c:pt idx="4364">
                  <c:v>0.5896599906846763</c:v>
                </c:pt>
                <c:pt idx="4365">
                  <c:v>0.5897973445143256</c:v>
                </c:pt>
                <c:pt idx="4366">
                  <c:v>0.5899347623485555</c:v>
                </c:pt>
                <c:pt idx="4367">
                  <c:v>0.5900722442321137</c:v>
                </c:pt>
                <c:pt idx="4368">
                  <c:v>0.5901142457449289</c:v>
                </c:pt>
                <c:pt idx="4369">
                  <c:v>0.5902518656716418</c:v>
                </c:pt>
                <c:pt idx="4370">
                  <c:v>0.5903895498017262</c:v>
                </c:pt>
                <c:pt idx="4371">
                  <c:v>0.590198366394399</c:v>
                </c:pt>
                <c:pt idx="4372">
                  <c:v>0.5901027077497666</c:v>
                </c:pt>
                <c:pt idx="4373">
                  <c:v>0.5900070044361428</c:v>
                </c:pt>
                <c:pt idx="4374">
                  <c:v>0.5901447921531995</c:v>
                </c:pt>
                <c:pt idx="4375">
                  <c:v>0.5900490539593553</c:v>
                </c:pt>
                <c:pt idx="4376">
                  <c:v>0.5899532710280374</c:v>
                </c:pt>
                <c:pt idx="4377">
                  <c:v>0.5898574433278804</c:v>
                </c:pt>
                <c:pt idx="4378">
                  <c:v>0.5899953249181861</c:v>
                </c:pt>
                <c:pt idx="4379">
                  <c:v>0.5901332709843348</c:v>
                </c:pt>
                <c:pt idx="4380">
                  <c:v>0.5902712815715622</c:v>
                </c:pt>
                <c:pt idx="4381">
                  <c:v>0.5901754385964912</c:v>
                </c:pt>
                <c:pt idx="4382">
                  <c:v>0.5900795507721104</c:v>
                </c:pt>
                <c:pt idx="4383">
                  <c:v>0.5899836180669319</c:v>
                </c:pt>
                <c:pt idx="4384">
                  <c:v>0.5901217228464419</c:v>
                </c:pt>
                <c:pt idx="4385">
                  <c:v>0.5907172995780591</c:v>
                </c:pt>
                <c:pt idx="4386">
                  <c:v>0.5909943714821764</c:v>
                </c:pt>
                <c:pt idx="4387">
                  <c:v>0.5911330049261084</c:v>
                </c:pt>
                <c:pt idx="4388">
                  <c:v>0.5912717034256217</c:v>
                </c:pt>
                <c:pt idx="4389">
                  <c:v>0.5911757803332551</c:v>
                </c:pt>
                <c:pt idx="4390">
                  <c:v>0.5913145539906103</c:v>
                </c:pt>
                <c:pt idx="4391">
                  <c:v>0.5914533928152148</c:v>
                </c:pt>
                <c:pt idx="4392">
                  <c:v>0.5915922968529826</c:v>
                </c:pt>
                <c:pt idx="4393">
                  <c:v>0.5917312661498708</c:v>
                </c:pt>
                <c:pt idx="4394">
                  <c:v>0.5916353383458647</c:v>
                </c:pt>
                <c:pt idx="4395">
                  <c:v>0.5917743830787309</c:v>
                </c:pt>
                <c:pt idx="4396">
                  <c:v>0.5919134931828867</c:v>
                </c:pt>
                <c:pt idx="4397">
                  <c:v>0.592052668704444</c:v>
                </c:pt>
                <c:pt idx="4398">
                  <c:v>0.5921919096895578</c:v>
                </c:pt>
                <c:pt idx="4399">
                  <c:v>0.5923312161844272</c:v>
                </c:pt>
                <c:pt idx="4400">
                  <c:v>0.5922352941176471</c:v>
                </c:pt>
                <c:pt idx="4401">
                  <c:v>0.5921393269004471</c:v>
                </c:pt>
                <c:pt idx="4402">
                  <c:v>0.5922787193973634</c:v>
                </c:pt>
                <c:pt idx="4403">
                  <c:v>0.592418177537085</c:v>
                </c:pt>
                <c:pt idx="4404">
                  <c:v>0.5919377652050919</c:v>
                </c:pt>
                <c:pt idx="4405">
                  <c:v>0.5920773402499411</c:v>
                </c:pt>
                <c:pt idx="4406">
                  <c:v>0.5922169811320754</c:v>
                </c:pt>
                <c:pt idx="4407">
                  <c:v>0.5921207832035857</c:v>
                </c:pt>
                <c:pt idx="4408">
                  <c:v>0.5922605002359603</c:v>
                </c:pt>
                <c:pt idx="4409">
                  <c:v>0.5924002832192589</c:v>
                </c:pt>
                <c:pt idx="4410">
                  <c:v>0.5921114785073217</c:v>
                </c:pt>
                <c:pt idx="4411">
                  <c:v>0.5922513583746751</c:v>
                </c:pt>
                <c:pt idx="4412">
                  <c:v>0.5923913043478261</c:v>
                </c:pt>
                <c:pt idx="4413">
                  <c:v>0.5925313164736469</c:v>
                </c:pt>
                <c:pt idx="4414">
                  <c:v>0.5926713947990544</c:v>
                </c:pt>
                <c:pt idx="4415">
                  <c:v>0.5923823042346819</c:v>
                </c:pt>
                <c:pt idx="4416">
                  <c:v>0.5925224798864174</c:v>
                </c:pt>
                <c:pt idx="4417">
                  <c:v>0.5926627218934911</c:v>
                </c:pt>
                <c:pt idx="4418">
                  <c:v>0.5928030303030303</c:v>
                </c:pt>
                <c:pt idx="4419">
                  <c:v>0.592943405162207</c:v>
                </c:pt>
                <c:pt idx="4420">
                  <c:v>0.5928469919469446</c:v>
                </c:pt>
                <c:pt idx="4421">
                  <c:v>0.5927505330490405</c:v>
                </c:pt>
                <c:pt idx="4422">
                  <c:v>0.5930315240578337</c:v>
                </c:pt>
                <c:pt idx="4423">
                  <c:v>0.5929350403034613</c:v>
                </c:pt>
                <c:pt idx="4424">
                  <c:v>0.5928385107896609</c:v>
                </c:pt>
                <c:pt idx="4425">
                  <c:v>0.5929791271347249</c:v>
                </c:pt>
                <c:pt idx="4426">
                  <c:v>0.5931198102016607</c:v>
                </c:pt>
                <c:pt idx="4427">
                  <c:v>0.5930232558139535</c:v>
                </c:pt>
                <c:pt idx="4428">
                  <c:v>0.5931640161405174</c:v>
                </c:pt>
                <c:pt idx="4429">
                  <c:v>0.5933048433048433</c:v>
                </c:pt>
                <c:pt idx="4430">
                  <c:v>0.5932082640702921</c:v>
                </c:pt>
                <c:pt idx="4431">
                  <c:v>0.5933491686460808</c:v>
                </c:pt>
                <c:pt idx="4432">
                  <c:v>0.5934901401758137</c:v>
                </c:pt>
                <c:pt idx="4433">
                  <c:v>0.5936311787072244</c:v>
                </c:pt>
                <c:pt idx="4434">
                  <c:v>0.5937722842880913</c:v>
                </c:pt>
                <c:pt idx="4435">
                  <c:v>0.5936757013789824</c:v>
                </c:pt>
                <c:pt idx="4436">
                  <c:v>0.5938168846611177</c:v>
                </c:pt>
                <c:pt idx="4437">
                  <c:v>0.5939581351094196</c:v>
                </c:pt>
                <c:pt idx="4438">
                  <c:v>0.5938615274803711</c:v>
                </c:pt>
                <c:pt idx="4439">
                  <c:v>0.5940028557829605</c:v>
                </c:pt>
                <c:pt idx="4440">
                  <c:v>0.5941442513687217</c:v>
                </c:pt>
                <c:pt idx="4441">
                  <c:v>0.5942857142857143</c:v>
                </c:pt>
                <c:pt idx="4442">
                  <c:v>0.594189092641105</c:v>
                </c:pt>
                <c:pt idx="4443">
                  <c:v>0.5943306336350643</c:v>
                </c:pt>
                <c:pt idx="4444">
                  <c:v>0.5944722420776746</c:v>
                </c:pt>
                <c:pt idx="4445">
                  <c:v>0.5947556615017878</c:v>
                </c:pt>
                <c:pt idx="4446">
                  <c:v>0.5950393512997854</c:v>
                </c:pt>
                <c:pt idx="4447">
                  <c:v>0.5951812977099237</c:v>
                </c:pt>
                <c:pt idx="4448">
                  <c:v>0.5953233118587449</c:v>
                </c:pt>
                <c:pt idx="4449">
                  <c:v>0.5954653937947494</c:v>
                </c:pt>
                <c:pt idx="4450">
                  <c:v>0.5956075435664836</c:v>
                </c:pt>
                <c:pt idx="4451">
                  <c:v>0.5958920468115596</c:v>
                </c:pt>
                <c:pt idx="4452">
                  <c:v>0.5960344003822264</c:v>
                </c:pt>
                <c:pt idx="4453">
                  <c:v>0.5961768219832736</c:v>
                </c:pt>
                <c:pt idx="4454">
                  <c:v>0.59631931166348</c:v>
                </c:pt>
                <c:pt idx="4455">
                  <c:v>0.596461869471671</c:v>
                </c:pt>
                <c:pt idx="4456">
                  <c:v>0.5966044954567192</c:v>
                </c:pt>
                <c:pt idx="4457">
                  <c:v>0.5964114832535885</c:v>
                </c:pt>
                <c:pt idx="4458">
                  <c:v>0.5969827586206896</c:v>
                </c:pt>
                <c:pt idx="4459">
                  <c:v>0.597125748502994</c:v>
                </c:pt>
                <c:pt idx="4460">
                  <c:v>0.5971722981068776</c:v>
                </c:pt>
                <c:pt idx="4461">
                  <c:v>0.5973154362416108</c:v>
                </c:pt>
                <c:pt idx="4462">
                  <c:v>0.5974586430112683</c:v>
                </c:pt>
                <c:pt idx="4463">
                  <c:v>0.5973621103117506</c:v>
                </c:pt>
                <c:pt idx="4464">
                  <c:v>0.5972655313024706</c:v>
                </c:pt>
                <c:pt idx="4465">
                  <c:v>0.5974088291746641</c:v>
                </c:pt>
                <c:pt idx="4466">
                  <c:v>0.5973122150227982</c:v>
                </c:pt>
                <c:pt idx="4467">
                  <c:v>0.5972155544887182</c:v>
                </c:pt>
                <c:pt idx="4468">
                  <c:v>0.597358943577431</c:v>
                </c:pt>
                <c:pt idx="4469">
                  <c:v>0.5977895242671792</c:v>
                </c:pt>
                <c:pt idx="4470">
                  <c:v>0.5975961538461538</c:v>
                </c:pt>
                <c:pt idx="4471">
                  <c:v>0.5977398413080067</c:v>
                </c:pt>
                <c:pt idx="4472">
                  <c:v>0.5976430976430976</c:v>
                </c:pt>
                <c:pt idx="4473">
                  <c:v>0.5977868655280251</c:v>
                </c:pt>
                <c:pt idx="4474">
                  <c:v>0.5976900866217517</c:v>
                </c:pt>
                <c:pt idx="4475">
                  <c:v>0.5978339350180505</c:v>
                </c:pt>
                <c:pt idx="4476">
                  <c:v>0.5977371208473761</c:v>
                </c:pt>
                <c:pt idx="4477">
                  <c:v>0.5978810498434867</c:v>
                </c:pt>
                <c:pt idx="4478">
                  <c:v>0.5981691158756927</c:v>
                </c:pt>
                <c:pt idx="4479">
                  <c:v>0.5980722891566265</c:v>
                </c:pt>
                <c:pt idx="4480">
                  <c:v>0.5979754157628344</c:v>
                </c:pt>
                <c:pt idx="4481">
                  <c:v>0.5981195756991321</c:v>
                </c:pt>
                <c:pt idx="4482">
                  <c:v>0.5980226669881842</c:v>
                </c:pt>
                <c:pt idx="4483">
                  <c:v>0.5979257115291847</c:v>
                </c:pt>
                <c:pt idx="4484">
                  <c:v>0.5980699638118214</c:v>
                </c:pt>
                <c:pt idx="4485">
                  <c:v>0.5982142857142857</c:v>
                </c:pt>
                <c:pt idx="4486">
                  <c:v>0.5981173062997828</c:v>
                </c:pt>
                <c:pt idx="4487">
                  <c:v>0.5982617093191694</c:v>
                </c:pt>
                <c:pt idx="4488">
                  <c:v>0.597776166304085</c:v>
                </c:pt>
                <c:pt idx="4489">
                  <c:v>0.5980652962515115</c:v>
                </c:pt>
                <c:pt idx="4490">
                  <c:v>0.5979680696661829</c:v>
                </c:pt>
                <c:pt idx="4491">
                  <c:v>0.5981127510283087</c:v>
                </c:pt>
                <c:pt idx="4492">
                  <c:v>0.5980154888673765</c:v>
                </c:pt>
                <c:pt idx="4493">
                  <c:v>0.597918179617526</c:v>
                </c:pt>
                <c:pt idx="4494">
                  <c:v>0.5980629539951574</c:v>
                </c:pt>
                <c:pt idx="4495">
                  <c:v>0.5979656091063211</c:v>
                </c:pt>
                <c:pt idx="4496">
                  <c:v>0.5978682170542635</c:v>
                </c:pt>
                <c:pt idx="4497">
                  <c:v>0.5980130845650594</c:v>
                </c:pt>
                <c:pt idx="4498">
                  <c:v>0.5981580222976248</c:v>
                </c:pt>
                <c:pt idx="4499">
                  <c:v>0.5983030303030303</c:v>
                </c:pt>
                <c:pt idx="4500">
                  <c:v>0.5982056256062076</c:v>
                </c:pt>
                <c:pt idx="4501">
                  <c:v>0.5983507154984234</c:v>
                </c:pt>
                <c:pt idx="4502">
                  <c:v>0.5986411065275419</c:v>
                </c:pt>
                <c:pt idx="4503">
                  <c:v>0.5987864077669903</c:v>
                </c:pt>
                <c:pt idx="4504">
                  <c:v>0.5986890021849963</c:v>
                </c:pt>
                <c:pt idx="4505">
                  <c:v>0.5988343856240894</c:v>
                </c:pt>
                <c:pt idx="4506">
                  <c:v>0.598979839689094</c:v>
                </c:pt>
                <c:pt idx="4507">
                  <c:v>0.5988824101068999</c:v>
                </c:pt>
                <c:pt idx="4508">
                  <c:v>0.5990279465370595</c:v>
                </c:pt>
                <c:pt idx="4509">
                  <c:v>0.5989304812834224</c:v>
                </c:pt>
                <c:pt idx="4510">
                  <c:v>0.5990761001701921</c:v>
                </c:pt>
                <c:pt idx="4511">
                  <c:v>0.5989785992217899</c:v>
                </c:pt>
                <c:pt idx="4512">
                  <c:v>0.5991243006567745</c:v>
                </c:pt>
                <c:pt idx="4513">
                  <c:v>0.5992700729927007</c:v>
                </c:pt>
                <c:pt idx="4514">
                  <c:v>0.5990749756572541</c:v>
                </c:pt>
                <c:pt idx="4515">
                  <c:v>0.5998050207165488</c:v>
                </c:pt>
                <c:pt idx="4516">
                  <c:v>0.5999512432959532</c:v>
                </c:pt>
                <c:pt idx="4517">
                  <c:v>0.6000975371860522</c:v>
                </c:pt>
                <c:pt idx="4518">
                  <c:v>0.6</c:v>
                </c:pt>
                <c:pt idx="4519">
                  <c:v>0.5998047828208882</c:v>
                </c:pt>
                <c:pt idx="4520">
                  <c:v>0.5997071027581157</c:v>
                </c:pt>
                <c:pt idx="4521">
                  <c:v>0.599609375</c:v>
                </c:pt>
                <c:pt idx="4522">
                  <c:v>0.5995115995115995</c:v>
                </c:pt>
                <c:pt idx="4523">
                  <c:v>0.5996580361504641</c:v>
                </c:pt>
                <c:pt idx="4524">
                  <c:v>0.599804544344002</c:v>
                </c:pt>
                <c:pt idx="4525">
                  <c:v>0.5999511241446726</c:v>
                </c:pt>
                <c:pt idx="4526">
                  <c:v>0.6000977756049866</c:v>
                </c:pt>
                <c:pt idx="4527">
                  <c:v>0.6</c:v>
                </c:pt>
                <c:pt idx="4528">
                  <c:v>0.5999021765712889</c:v>
                </c:pt>
                <c:pt idx="4529">
                  <c:v>0.5998043052837574</c:v>
                </c:pt>
                <c:pt idx="4530">
                  <c:v>0.5999510643503793</c:v>
                </c:pt>
                <c:pt idx="4531">
                  <c:v>0.6000978952520802</c:v>
                </c:pt>
                <c:pt idx="4532">
                  <c:v>0.6002447980416157</c:v>
                </c:pt>
                <c:pt idx="4533">
                  <c:v>0.6003917727717923</c:v>
                </c:pt>
                <c:pt idx="4534">
                  <c:v>0.6005388194954691</c:v>
                </c:pt>
                <c:pt idx="4535">
                  <c:v>0.6004409603135717</c:v>
                </c:pt>
                <c:pt idx="4536">
                  <c:v>0.6005880911541289</c:v>
                </c:pt>
                <c:pt idx="4537">
                  <c:v>0.600735294117647</c:v>
                </c:pt>
                <c:pt idx="4538">
                  <c:v>0.600637411130179</c:v>
                </c:pt>
                <c:pt idx="4539">
                  <c:v>0.6006867794947265</c:v>
                </c:pt>
                <c:pt idx="4540">
                  <c:v>0.6008341511285574</c:v>
                </c:pt>
                <c:pt idx="4541">
                  <c:v>0.6012767002209674</c:v>
                </c:pt>
                <c:pt idx="4542">
                  <c:v>0.6014243614931237</c:v>
                </c:pt>
                <c:pt idx="4543">
                  <c:v>0.601572095308278</c:v>
                </c:pt>
                <c:pt idx="4544">
                  <c:v>0.6017199017199018</c:v>
                </c:pt>
                <c:pt idx="4545">
                  <c:v>0.6016220201523715</c:v>
                </c:pt>
                <c:pt idx="4546">
                  <c:v>0.6017699115044248</c:v>
                </c:pt>
                <c:pt idx="4547">
                  <c:v>0.6019178755839685</c:v>
                </c:pt>
                <c:pt idx="4548">
                  <c:v>0.6019680196801968</c:v>
                </c:pt>
                <c:pt idx="4549">
                  <c:v>0.602412604628262</c:v>
                </c:pt>
                <c:pt idx="4550">
                  <c:v>0.6023147008126077</c:v>
                </c:pt>
                <c:pt idx="4551">
                  <c:v>0.6022167487684729</c:v>
                </c:pt>
                <c:pt idx="4552">
                  <c:v>0.6023651145602366</c:v>
                </c:pt>
                <c:pt idx="4553">
                  <c:v>0.6021690904609317</c:v>
                </c:pt>
                <c:pt idx="4554">
                  <c:v>0.6020710059171598</c:v>
                </c:pt>
                <c:pt idx="4555">
                  <c:v>0.6022194821208384</c:v>
                </c:pt>
                <c:pt idx="4556">
                  <c:v>0.6022699235134469</c:v>
                </c:pt>
                <c:pt idx="4557">
                  <c:v>0.6021717670286278</c:v>
                </c:pt>
                <c:pt idx="4558">
                  <c:v>0.6026179303531736</c:v>
                </c:pt>
                <c:pt idx="4559">
                  <c:v>0.6027667984189723</c:v>
                </c:pt>
                <c:pt idx="4560">
                  <c:v>0.6026686434395849</c:v>
                </c:pt>
                <c:pt idx="4561">
                  <c:v>0.6028175976272863</c:v>
                </c:pt>
                <c:pt idx="4562">
                  <c:v>0.6029666254635352</c:v>
                </c:pt>
                <c:pt idx="4563">
                  <c:v>0.6031157270029673</c:v>
                </c:pt>
                <c:pt idx="4564">
                  <c:v>0.6032649023002721</c:v>
                </c:pt>
                <c:pt idx="4565">
                  <c:v>0.6034141514101929</c:v>
                </c:pt>
                <c:pt idx="4566">
                  <c:v>0.6035634743875279</c:v>
                </c:pt>
                <c:pt idx="4567">
                  <c:v>0.6037128712871287</c:v>
                </c:pt>
                <c:pt idx="4568">
                  <c:v>0.603862342163902</c:v>
                </c:pt>
                <c:pt idx="4569">
                  <c:v>0.6040118870728083</c:v>
                </c:pt>
                <c:pt idx="4570">
                  <c:v>0.604161506068863</c:v>
                </c:pt>
                <c:pt idx="4571">
                  <c:v>0.6043111992071358</c:v>
                </c:pt>
                <c:pt idx="4572">
                  <c:v>0.6042131350681537</c:v>
                </c:pt>
                <c:pt idx="4573">
                  <c:v>0.6043629152206247</c:v>
                </c:pt>
                <c:pt idx="4574">
                  <c:v>0.6045127696503844</c:v>
                </c:pt>
                <c:pt idx="4575">
                  <c:v>0.6046626984126984</c:v>
                </c:pt>
                <c:pt idx="4576">
                  <c:v>0.6048127015628876</c:v>
                </c:pt>
                <c:pt idx="4577">
                  <c:v>0.6049627791563276</c:v>
                </c:pt>
                <c:pt idx="4578">
                  <c:v>0.6051129312484488</c:v>
                </c:pt>
                <c:pt idx="4579">
                  <c:v>0.6050148957298908</c:v>
                </c:pt>
                <c:pt idx="4580">
                  <c:v>0.6051651353364788</c:v>
                </c:pt>
                <c:pt idx="4581">
                  <c:v>0.6053154495777446</c:v>
                </c:pt>
                <c:pt idx="4582">
                  <c:v>0.6054658385093168</c:v>
                </c:pt>
                <c:pt idx="4583">
                  <c:v>0.6053677932405567</c:v>
                </c:pt>
                <c:pt idx="4584">
                  <c:v>0.6052696992294307</c:v>
                </c:pt>
                <c:pt idx="4585">
                  <c:v>0.6051715564395823</c:v>
                </c:pt>
                <c:pt idx="4586">
                  <c:v>0.6053220591892564</c:v>
                </c:pt>
                <c:pt idx="4587">
                  <c:v>0.6052238805970149</c:v>
                </c:pt>
                <c:pt idx="4588">
                  <c:v>0.6050273768043802</c:v>
                </c:pt>
                <c:pt idx="4589">
                  <c:v>0.6049290515309933</c:v>
                </c:pt>
                <c:pt idx="4590">
                  <c:v>0.6050796812749004</c:v>
                </c:pt>
                <c:pt idx="4591">
                  <c:v>0.6049813200498132</c:v>
                </c:pt>
                <c:pt idx="4592">
                  <c:v>0.6051320378674638</c:v>
                </c:pt>
                <c:pt idx="4593">
                  <c:v>0.6054336989032901</c:v>
                </c:pt>
                <c:pt idx="4594">
                  <c:v>0.6055846422338569</c:v>
                </c:pt>
                <c:pt idx="4595">
                  <c:v>0.6057356608478803</c:v>
                </c:pt>
                <c:pt idx="4596">
                  <c:v>0.6058867548016962</c:v>
                </c:pt>
                <c:pt idx="4597">
                  <c:v>0.6059396056900425</c:v>
                </c:pt>
                <c:pt idx="4598">
                  <c:v>0.6060908637044433</c:v>
                </c:pt>
                <c:pt idx="4599">
                  <c:v>0.6062421972534332</c:v>
                </c:pt>
                <c:pt idx="4600">
                  <c:v>0.6061438561438561</c:v>
                </c:pt>
                <c:pt idx="4601">
                  <c:v>0.6062952785410942</c:v>
                </c:pt>
                <c:pt idx="4602">
                  <c:v>0.6064467766116941</c:v>
                </c:pt>
                <c:pt idx="4603">
                  <c:v>0.6065983504123968</c:v>
                </c:pt>
                <c:pt idx="4604">
                  <c:v>0.60675</c:v>
                </c:pt>
                <c:pt idx="4605">
                  <c:v>0.6069017254313578</c:v>
                </c:pt>
                <c:pt idx="4606">
                  <c:v>0.6068034017008505</c:v>
                </c:pt>
                <c:pt idx="4607">
                  <c:v>0.6067050287715787</c:v>
                </c:pt>
                <c:pt idx="4608">
                  <c:v>0.6068568568568569</c:v>
                </c:pt>
                <c:pt idx="4609">
                  <c:v>0.6070087609511889</c:v>
                </c:pt>
                <c:pt idx="4610">
                  <c:v>0.6071607411116675</c:v>
                </c:pt>
                <c:pt idx="4611">
                  <c:v>0.607312797395442</c:v>
                </c:pt>
                <c:pt idx="4612">
                  <c:v>0.6074649298597194</c:v>
                </c:pt>
                <c:pt idx="4613">
                  <c:v>0.6077694235588973</c:v>
                </c:pt>
                <c:pt idx="4614">
                  <c:v>0.6076710955126599</c:v>
                </c:pt>
                <c:pt idx="4615">
                  <c:v>0.6078234704112337</c:v>
                </c:pt>
                <c:pt idx="4616">
                  <c:v>0.6081284495735073</c:v>
                </c:pt>
                <c:pt idx="4617">
                  <c:v>0.6082810539523212</c:v>
                </c:pt>
                <c:pt idx="4618">
                  <c:v>0.6081827309236948</c:v>
                </c:pt>
                <c:pt idx="4619">
                  <c:v>0.6082370668006027</c:v>
                </c:pt>
                <c:pt idx="4620">
                  <c:v>0.6083898517960311</c:v>
                </c:pt>
                <c:pt idx="4621">
                  <c:v>0.6085427135678392</c:v>
                </c:pt>
                <c:pt idx="4622">
                  <c:v>0.6086519114688129</c:v>
                </c:pt>
                <c:pt idx="4623">
                  <c:v>0.6085534591194969</c:v>
                </c:pt>
                <c:pt idx="4624">
                  <c:v>0.6087065928535481</c:v>
                </c:pt>
                <c:pt idx="4625">
                  <c:v>0.608859803674805</c:v>
                </c:pt>
                <c:pt idx="4626">
                  <c:v>0.6090130916414904</c:v>
                </c:pt>
                <c:pt idx="4627">
                  <c:v>0.6091664568118862</c:v>
                </c:pt>
                <c:pt idx="4628">
                  <c:v>0.6093198992443325</c:v>
                </c:pt>
                <c:pt idx="4629">
                  <c:v>0.609375</c:v>
                </c:pt>
                <c:pt idx="4630">
                  <c:v>0.609528611041089</c:v>
                </c:pt>
                <c:pt idx="4631">
                  <c:v>0.6094301563287947</c:v>
                </c:pt>
                <c:pt idx="4632">
                  <c:v>0.6095838587641866</c:v>
                </c:pt>
                <c:pt idx="4633">
                  <c:v>0.6097376387487387</c:v>
                </c:pt>
                <c:pt idx="4634">
                  <c:v>0.6098914963411557</c:v>
                </c:pt>
                <c:pt idx="4635">
                  <c:v>0.6097930338213023</c:v>
                </c:pt>
                <c:pt idx="4636">
                  <c:v>0.6099469830850796</c:v>
                </c:pt>
                <c:pt idx="4637">
                  <c:v>0.6098484848484849</c:v>
                </c:pt>
                <c:pt idx="4638">
                  <c:v>0.6100025258903764</c:v>
                </c:pt>
                <c:pt idx="4639">
                  <c:v>0.6099039919151087</c:v>
                </c:pt>
                <c:pt idx="4640">
                  <c:v>0.6099595551061678</c:v>
                </c:pt>
                <c:pt idx="4641">
                  <c:v>0.6101137800252845</c:v>
                </c:pt>
                <c:pt idx="4642">
                  <c:v>0.6100151745068285</c:v>
                </c:pt>
                <c:pt idx="4643">
                  <c:v>0.6103238866396761</c:v>
                </c:pt>
                <c:pt idx="4644">
                  <c:v>0.6104783599088838</c:v>
                </c:pt>
                <c:pt idx="4645">
                  <c:v>0.610379746835443</c:v>
                </c:pt>
                <c:pt idx="4646">
                  <c:v>0.6105343124841732</c:v>
                </c:pt>
                <c:pt idx="4647">
                  <c:v>0.610435663627153</c:v>
                </c:pt>
                <c:pt idx="4648">
                  <c:v>0.6105903217633646</c:v>
                </c:pt>
                <c:pt idx="4649">
                  <c:v>0.6107450582868728</c:v>
                </c:pt>
                <c:pt idx="4650">
                  <c:v>0.6108998732572877</c:v>
                </c:pt>
                <c:pt idx="4651">
                  <c:v>0.6108012170385395</c:v>
                </c:pt>
                <c:pt idx="4652">
                  <c:v>0.6109561247780878</c:v>
                </c:pt>
                <c:pt idx="4653">
                  <c:v>0.6111111111111112</c:v>
                </c:pt>
                <c:pt idx="4654">
                  <c:v>0.61101243339254</c:v>
                </c:pt>
                <c:pt idx="4655">
                  <c:v>0.6109137055837564</c:v>
                </c:pt>
                <c:pt idx="4656">
                  <c:v>0.611068799187611</c:v>
                </c:pt>
                <c:pt idx="4657">
                  <c:v>0.6109700355510411</c:v>
                </c:pt>
                <c:pt idx="4658">
                  <c:v>0.6111252222504445</c:v>
                </c:pt>
                <c:pt idx="4659">
                  <c:v>0.6110264227642277</c:v>
                </c:pt>
                <c:pt idx="4660">
                  <c:v>0.6109275730622618</c:v>
                </c:pt>
                <c:pt idx="4661">
                  <c:v>0.6107297228578693</c:v>
                </c:pt>
                <c:pt idx="4662">
                  <c:v>0.6108850457782299</c:v>
                </c:pt>
                <c:pt idx="4663">
                  <c:v>0.6110404477232256</c:v>
                </c:pt>
                <c:pt idx="4664">
                  <c:v>0.6111959287531806</c:v>
                </c:pt>
                <c:pt idx="4665">
                  <c:v>0.6113514889284806</c:v>
                </c:pt>
                <c:pt idx="4666">
                  <c:v>0.6115071283095723</c:v>
                </c:pt>
                <c:pt idx="4667">
                  <c:v>0.6114081996434938</c:v>
                </c:pt>
                <c:pt idx="4668">
                  <c:v>0.6115639327559858</c:v>
                </c:pt>
                <c:pt idx="4669">
                  <c:v>0.6114649681528662</c:v>
                </c:pt>
                <c:pt idx="4670">
                  <c:v>0.6112668875860311</c:v>
                </c:pt>
                <c:pt idx="4671">
                  <c:v>0.6114227434982152</c:v>
                </c:pt>
                <c:pt idx="4672">
                  <c:v>0.6115786789084418</c:v>
                </c:pt>
                <c:pt idx="4673">
                  <c:v>0.6114795918367347</c:v>
                </c:pt>
                <c:pt idx="4674">
                  <c:v>0.6116356213319725</c:v>
                </c:pt>
                <c:pt idx="4675">
                  <c:v>0.6121614716402657</c:v>
                </c:pt>
                <c:pt idx="4676">
                  <c:v>0.6120623562484028</c:v>
                </c:pt>
                <c:pt idx="4677">
                  <c:v>0.6119631901840491</c:v>
                </c:pt>
                <c:pt idx="4678">
                  <c:v>0.6118639734083354</c:v>
                </c:pt>
                <c:pt idx="4679">
                  <c:v>0.611764705882353</c:v>
                </c:pt>
                <c:pt idx="4680">
                  <c:v>0.6116653875671527</c:v>
                </c:pt>
                <c:pt idx="4681">
                  <c:v>0.6115660184237461</c:v>
                </c:pt>
                <c:pt idx="4682">
                  <c:v>0.61172254927054</c:v>
                </c:pt>
                <c:pt idx="4683">
                  <c:v>0.611879160266257</c:v>
                </c:pt>
                <c:pt idx="4684">
                  <c:v>0.6117797695262484</c:v>
                </c:pt>
                <c:pt idx="4685">
                  <c:v>0.6119938493080471</c:v>
                </c:pt>
                <c:pt idx="4686">
                  <c:v>0.6118943860548577</c:v>
                </c:pt>
                <c:pt idx="4687">
                  <c:v>0.612051282051282</c:v>
                </c:pt>
                <c:pt idx="4688">
                  <c:v>0.6119517825083355</c:v>
                </c:pt>
                <c:pt idx="4689">
                  <c:v>0.612108773730118</c:v>
                </c:pt>
                <c:pt idx="4690">
                  <c:v>0.6122658455221965</c:v>
                </c:pt>
                <c:pt idx="4691">
                  <c:v>0.6121663244353183</c:v>
                </c:pt>
                <c:pt idx="4692">
                  <c:v>0.6122239342578326</c:v>
                </c:pt>
                <c:pt idx="4693">
                  <c:v>0.6121243257128178</c:v>
                </c:pt>
                <c:pt idx="4694">
                  <c:v>0.6122816032887975</c:v>
                </c:pt>
                <c:pt idx="4695">
                  <c:v>0.6124389617065021</c:v>
                </c:pt>
                <c:pt idx="4696">
                  <c:v>0.6125964010282776</c:v>
                </c:pt>
                <c:pt idx="4697">
                  <c:v>0.6127539213165338</c:v>
                </c:pt>
                <c:pt idx="4698">
                  <c:v>0.6126543209876543</c:v>
                </c:pt>
                <c:pt idx="4699">
                  <c:v>0.6125546694108567</c:v>
                </c:pt>
                <c:pt idx="4700">
                  <c:v>0.6127123005661348</c:v>
                </c:pt>
                <c:pt idx="4701">
                  <c:v>0.6128700128700129</c:v>
                </c:pt>
                <c:pt idx="4702">
                  <c:v>0.61302780638517</c:v>
                </c:pt>
                <c:pt idx="4703">
                  <c:v>0.6131856811743497</c:v>
                </c:pt>
                <c:pt idx="4704">
                  <c:v>0.613086038124678</c:v>
                </c:pt>
                <c:pt idx="4705">
                  <c:v>0.6132440092759598</c:v>
                </c:pt>
                <c:pt idx="4706">
                  <c:v>0.6131443298969073</c:v>
                </c:pt>
                <c:pt idx="4707">
                  <c:v>0.6130445991234854</c:v>
                </c:pt>
                <c:pt idx="4708">
                  <c:v>0.6132026817947396</c:v>
                </c:pt>
                <c:pt idx="4709">
                  <c:v>0.6131029146247098</c:v>
                </c:pt>
                <c:pt idx="4710">
                  <c:v>0.6132610939112487</c:v>
                </c:pt>
                <c:pt idx="4711">
                  <c:v>0.6134193548387097</c:v>
                </c:pt>
                <c:pt idx="4712">
                  <c:v>0.6137361218693519</c:v>
                </c:pt>
                <c:pt idx="4713">
                  <c:v>0.6138946280991735</c:v>
                </c:pt>
                <c:pt idx="4714">
                  <c:v>0.6137948850426247</c:v>
                </c:pt>
                <c:pt idx="4715">
                  <c:v>0.6136950904392765</c:v>
                </c:pt>
                <c:pt idx="4716">
                  <c:v>0.61359524424916</c:v>
                </c:pt>
                <c:pt idx="4717">
                  <c:v>0.6137538779731128</c:v>
                </c:pt>
                <c:pt idx="4718">
                  <c:v>0.6139125937419188</c:v>
                </c:pt>
                <c:pt idx="4719">
                  <c:v>0.6138127263321262</c:v>
                </c:pt>
                <c:pt idx="4720">
                  <c:v>0.6139715394566624</c:v>
                </c:pt>
                <c:pt idx="4721">
                  <c:v>0.6138716356107661</c:v>
                </c:pt>
                <c:pt idx="4722">
                  <c:v>0.6140305462076107</c:v>
                </c:pt>
                <c:pt idx="4723">
                  <c:v>0.6141895390989125</c:v>
                </c:pt>
                <c:pt idx="4724">
                  <c:v>0.6145077720207254</c:v>
                </c:pt>
                <c:pt idx="4725">
                  <c:v>0.6144078776885203</c:v>
                </c:pt>
                <c:pt idx="4726">
                  <c:v>0.6145671332296526</c:v>
                </c:pt>
                <c:pt idx="4727">
                  <c:v>0.6144672024889811</c:v>
                </c:pt>
                <c:pt idx="4728">
                  <c:v>0.6146265560165975</c:v>
                </c:pt>
                <c:pt idx="4729">
                  <c:v>0.614526588845655</c:v>
                </c:pt>
                <c:pt idx="4730">
                  <c:v>0.6148455748767194</c:v>
                </c:pt>
                <c:pt idx="4731">
                  <c:v>0.6150051921079959</c:v>
                </c:pt>
                <c:pt idx="4732">
                  <c:v>0.6149052194235264</c:v>
                </c:pt>
                <c:pt idx="4733">
                  <c:v>0.6151247401247402</c:v>
                </c:pt>
                <c:pt idx="4734">
                  <c:v>0.6150246945671952</c:v>
                </c:pt>
                <c:pt idx="4735">
                  <c:v>0.6149245969838794</c:v>
                </c:pt>
                <c:pt idx="4736">
                  <c:v>0.6150845253576073</c:v>
                </c:pt>
                <c:pt idx="4737">
                  <c:v>0.6152445369406868</c:v>
                </c:pt>
                <c:pt idx="4738">
                  <c:v>0.6154046317980745</c:v>
                </c:pt>
                <c:pt idx="4739">
                  <c:v>0.6152043738609737</c:v>
                </c:pt>
                <c:pt idx="4740">
                  <c:v>0.6151041666666667</c:v>
                </c:pt>
                <c:pt idx="4741">
                  <c:v>0.6152643917686897</c:v>
                </c:pt>
                <c:pt idx="4742">
                  <c:v>0.6155850925201981</c:v>
                </c:pt>
                <c:pt idx="4743">
                  <c:v>0.6156453715775749</c:v>
                </c:pt>
                <c:pt idx="4744">
                  <c:v>0.6154448212888077</c:v>
                </c:pt>
                <c:pt idx="4745">
                  <c:v>0.6153444676409185</c:v>
                </c:pt>
                <c:pt idx="4746">
                  <c:v>0.615505090054816</c:v>
                </c:pt>
                <c:pt idx="4747">
                  <c:v>0.6154046997389034</c:v>
                </c:pt>
                <c:pt idx="4748">
                  <c:v>0.6155654217811439</c:v>
                </c:pt>
                <c:pt idx="4749">
                  <c:v>0.6157262277951933</c:v>
                </c:pt>
                <c:pt idx="4750">
                  <c:v>0.6158871178468774</c:v>
                </c:pt>
                <c:pt idx="4751">
                  <c:v>0.616048092002091</c:v>
                </c:pt>
                <c:pt idx="4752">
                  <c:v>0.6162091503267974</c:v>
                </c:pt>
                <c:pt idx="4753">
                  <c:v>0.6163702928870293</c:v>
                </c:pt>
                <c:pt idx="4754">
                  <c:v>0.6165315197488883</c:v>
                </c:pt>
                <c:pt idx="4755">
                  <c:v>0.6166928309785452</c:v>
                </c:pt>
                <c:pt idx="4756">
                  <c:v>0.6168542266422402</c:v>
                </c:pt>
                <c:pt idx="4757">
                  <c:v>0.6167539267015707</c:v>
                </c:pt>
                <c:pt idx="4758">
                  <c:v>0.6169154228855721</c:v>
                </c:pt>
                <c:pt idx="4759">
                  <c:v>0.6170770036668413</c:v>
                </c:pt>
                <c:pt idx="4760">
                  <c:v>0.617238669111868</c:v>
                </c:pt>
                <c:pt idx="4761">
                  <c:v>0.6171383647798742</c:v>
                </c:pt>
                <c:pt idx="4762">
                  <c:v>0.617300131061599</c:v>
                </c:pt>
                <c:pt idx="4763">
                  <c:v>0.6171997902464604</c:v>
                </c:pt>
                <c:pt idx="4764">
                  <c:v>0.6170993968004196</c:v>
                </c:pt>
                <c:pt idx="4765">
                  <c:v>0.6172612801678908</c:v>
                </c:pt>
                <c:pt idx="4766">
                  <c:v>0.6174232484912097</c:v>
                </c:pt>
                <c:pt idx="4767">
                  <c:v>0.6175853018372703</c:v>
                </c:pt>
                <c:pt idx="4768">
                  <c:v>0.617484904174324</c:v>
                </c:pt>
                <c:pt idx="4769">
                  <c:v>0.6176470588235294</c:v>
                </c:pt>
                <c:pt idx="4770">
                  <c:v>0.6178092986603625</c:v>
                </c:pt>
                <c:pt idx="4771">
                  <c:v>0.6179716237519706</c:v>
                </c:pt>
                <c:pt idx="4772">
                  <c:v>0.6181340341655717</c:v>
                </c:pt>
                <c:pt idx="4773">
                  <c:v>0.6175309291918926</c:v>
                </c:pt>
                <c:pt idx="4774">
                  <c:v>0.6174302264349658</c:v>
                </c:pt>
                <c:pt idx="4775">
                  <c:v>0.6175928364498288</c:v>
                </c:pt>
                <c:pt idx="4776">
                  <c:v>0.6177555321390937</c:v>
                </c:pt>
                <c:pt idx="4777">
                  <c:v>0.6176548089591568</c:v>
                </c:pt>
                <c:pt idx="4778">
                  <c:v>0.617554032683184</c:v>
                </c:pt>
                <c:pt idx="4779">
                  <c:v>0.6174532032691801</c:v>
                </c:pt>
                <c:pt idx="4780">
                  <c:v>0.6176160337552743</c:v>
                </c:pt>
                <c:pt idx="4781">
                  <c:v>0.6177789501450804</c:v>
                </c:pt>
                <c:pt idx="4782">
                  <c:v>0.6176781002638523</c:v>
                </c:pt>
                <c:pt idx="4783">
                  <c:v>0.6178411190287675</c:v>
                </c:pt>
                <c:pt idx="4784">
                  <c:v>0.6180042238648363</c:v>
                </c:pt>
                <c:pt idx="4785">
                  <c:v>0.618167414840243</c:v>
                </c:pt>
                <c:pt idx="4786">
                  <c:v>0.6183306920232435</c:v>
                </c:pt>
                <c:pt idx="4787">
                  <c:v>0.6186575052854123</c:v>
                </c:pt>
                <c:pt idx="4788">
                  <c:v>0.6187202538339502</c:v>
                </c:pt>
                <c:pt idx="4789">
                  <c:v>0.6188838931499603</c:v>
                </c:pt>
                <c:pt idx="4790">
                  <c:v>0.6186821910558349</c:v>
                </c:pt>
                <c:pt idx="4791">
                  <c:v>0.6185812599258868</c:v>
                </c:pt>
                <c:pt idx="4792">
                  <c:v>0.6183792372881356</c:v>
                </c:pt>
                <c:pt idx="4793">
                  <c:v>0.6185430463576159</c:v>
                </c:pt>
                <c:pt idx="4794">
                  <c:v>0.6184419713831478</c:v>
                </c:pt>
                <c:pt idx="4795">
                  <c:v>0.6186058839120063</c:v>
                </c:pt>
                <c:pt idx="4796">
                  <c:v>0.6185047720042418</c:v>
                </c:pt>
                <c:pt idx="4797">
                  <c:v>0.6186687881198621</c:v>
                </c:pt>
                <c:pt idx="4798">
                  <c:v>0.6185676392572944</c:v>
                </c:pt>
                <c:pt idx="4799">
                  <c:v>0.6187317590872911</c:v>
                </c:pt>
                <c:pt idx="4800">
                  <c:v>0.6186305732484076</c:v>
                </c:pt>
                <c:pt idx="4801">
                  <c:v>0.6189591078066915</c:v>
                </c:pt>
                <c:pt idx="4802">
                  <c:v>0.6191235059760957</c:v>
                </c:pt>
                <c:pt idx="4803">
                  <c:v>0.619287991498406</c:v>
                </c:pt>
                <c:pt idx="4804">
                  <c:v>0.6195160861473012</c:v>
                </c:pt>
                <c:pt idx="4805">
                  <c:v>0.6196808510638298</c:v>
                </c:pt>
                <c:pt idx="4806">
                  <c:v>0.6201756720787862</c:v>
                </c:pt>
                <c:pt idx="4807">
                  <c:v>0.6203407880724174</c:v>
                </c:pt>
                <c:pt idx="4808">
                  <c:v>0.6205059920106525</c:v>
                </c:pt>
                <c:pt idx="4809">
                  <c:v>0.6204049014384656</c:v>
                </c:pt>
                <c:pt idx="4810">
                  <c:v>0.6205702104982681</c:v>
                </c:pt>
                <c:pt idx="4811">
                  <c:v>0.6207356076759062</c:v>
                </c:pt>
                <c:pt idx="4812">
                  <c:v>0.6209010930418555</c:v>
                </c:pt>
                <c:pt idx="4813">
                  <c:v>0.6210666666666667</c:v>
                </c:pt>
                <c:pt idx="4814">
                  <c:v>0.6212323286209656</c:v>
                </c:pt>
                <c:pt idx="4815">
                  <c:v>0.6213980789754536</c:v>
                </c:pt>
                <c:pt idx="4816">
                  <c:v>0.6215639178009074</c:v>
                </c:pt>
                <c:pt idx="4817">
                  <c:v>0.6217298451681794</c:v>
                </c:pt>
                <c:pt idx="4818">
                  <c:v>0.6218958611481976</c:v>
                </c:pt>
                <c:pt idx="4819">
                  <c:v>0.6217948717948718</c:v>
                </c:pt>
                <c:pt idx="4820">
                  <c:v>0.621693828479829</c:v>
                </c:pt>
                <c:pt idx="4821">
                  <c:v>0.622192513368984</c:v>
                </c:pt>
                <c:pt idx="4822">
                  <c:v>0.6223589194971918</c:v>
                </c:pt>
                <c:pt idx="4823">
                  <c:v>0.6222578919208133</c:v>
                </c:pt>
                <c:pt idx="4824">
                  <c:v>0.6224244046026224</c:v>
                </c:pt>
                <c:pt idx="4825">
                  <c:v>0.6225910064239829</c:v>
                </c:pt>
                <c:pt idx="4826">
                  <c:v>0.6227576974564927</c:v>
                </c:pt>
                <c:pt idx="4827">
                  <c:v>0.6226566684520621</c:v>
                </c:pt>
                <c:pt idx="4828">
                  <c:v>0.6228234663809269</c:v>
                </c:pt>
                <c:pt idx="4829">
                  <c:v>0.6229903536977492</c:v>
                </c:pt>
                <c:pt idx="4830">
                  <c:v>0.6231573304744037</c:v>
                </c:pt>
                <c:pt idx="4831">
                  <c:v>0.6230563002680966</c:v>
                </c:pt>
                <c:pt idx="4832">
                  <c:v>0.6233905579399142</c:v>
                </c:pt>
                <c:pt idx="4833">
                  <c:v>0.6237251744498121</c:v>
                </c:pt>
                <c:pt idx="4834">
                  <c:v>0.6238926174496644</c:v>
                </c:pt>
                <c:pt idx="4835">
                  <c:v>0.6240601503759399</c:v>
                </c:pt>
                <c:pt idx="4836">
                  <c:v>0.6242277733011012</c:v>
                </c:pt>
                <c:pt idx="4837">
                  <c:v>0.6243954862976894</c:v>
                </c:pt>
                <c:pt idx="4838">
                  <c:v>0.624294544477291</c:v>
                </c:pt>
                <c:pt idx="4839">
                  <c:v>0.6244623655913979</c:v>
                </c:pt>
                <c:pt idx="4840">
                  <c:v>0.624630276956171</c:v>
                </c:pt>
                <c:pt idx="4841">
                  <c:v>0.6247982786444325</c:v>
                </c:pt>
                <c:pt idx="4842">
                  <c:v>0.6249663707290826</c:v>
                </c:pt>
                <c:pt idx="4843">
                  <c:v>0.6248654467168999</c:v>
                </c:pt>
                <c:pt idx="4844">
                  <c:v>0.624764468371467</c:v>
                </c:pt>
                <c:pt idx="4845">
                  <c:v>0.624663435648896</c:v>
                </c:pt>
                <c:pt idx="4846">
                  <c:v>0.6248316725020199</c:v>
                </c:pt>
                <c:pt idx="4847">
                  <c:v>0.625</c:v>
                </c:pt>
                <c:pt idx="4848">
                  <c:v>0.6248989490703315</c:v>
                </c:pt>
                <c:pt idx="4849">
                  <c:v>0.6250673854447439</c:v>
                </c:pt>
                <c:pt idx="4850">
                  <c:v>0.6252359126449177</c:v>
                </c:pt>
                <c:pt idx="4851">
                  <c:v>0.6254045307443366</c:v>
                </c:pt>
                <c:pt idx="4852">
                  <c:v>0.6255732398165632</c:v>
                </c:pt>
                <c:pt idx="4853">
                  <c:v>0.6254722072315164</c:v>
                </c:pt>
                <c:pt idx="4854">
                  <c:v>0.6256410256410256</c:v>
                </c:pt>
                <c:pt idx="4855">
                  <c:v>0.6258099352051836</c:v>
                </c:pt>
                <c:pt idx="4856">
                  <c:v>0.6257088846880907</c:v>
                </c:pt>
                <c:pt idx="4857">
                  <c:v>0.6256077795786061</c:v>
                </c:pt>
                <c:pt idx="4858">
                  <c:v>0.6257768170764658</c:v>
                </c:pt>
                <c:pt idx="4859">
                  <c:v>0.6258448229251149</c:v>
                </c:pt>
                <c:pt idx="4860">
                  <c:v>0.625743645213629</c:v>
                </c:pt>
                <c:pt idx="4861">
                  <c:v>0.6256424127671084</c:v>
                </c:pt>
                <c:pt idx="4862">
                  <c:v>0.6258116883116883</c:v>
                </c:pt>
                <c:pt idx="4863">
                  <c:v>0.6259810554803789</c:v>
                </c:pt>
                <c:pt idx="4864">
                  <c:v>0.6261505143475907</c:v>
                </c:pt>
                <c:pt idx="4865">
                  <c:v>0.6263200649878148</c:v>
                </c:pt>
                <c:pt idx="4866">
                  <c:v>0.6264897074756229</c:v>
                </c:pt>
                <c:pt idx="4867">
                  <c:v>0.6263885125982118</c:v>
                </c:pt>
                <c:pt idx="4868">
                  <c:v>0.6262872628726287</c:v>
                </c:pt>
                <c:pt idx="4869">
                  <c:v>0.6264570344266739</c:v>
                </c:pt>
                <c:pt idx="4870">
                  <c:v>0.6266268980477223</c:v>
                </c:pt>
                <c:pt idx="4871">
                  <c:v>0.6265256305939788</c:v>
                </c:pt>
                <c:pt idx="4872">
                  <c:v>0.6266956049918611</c:v>
                </c:pt>
                <c:pt idx="4873">
                  <c:v>0.6268656716417911</c:v>
                </c:pt>
                <c:pt idx="4874">
                  <c:v>0.6270358306188925</c:v>
                </c:pt>
                <c:pt idx="4875">
                  <c:v>0.6268332428028246</c:v>
                </c:pt>
                <c:pt idx="4876">
                  <c:v>0.6267318663406682</c:v>
                </c:pt>
                <c:pt idx="4877">
                  <c:v>0.6270725740690405</c:v>
                </c:pt>
                <c:pt idx="4878">
                  <c:v>0.6274136524340495</c:v>
                </c:pt>
                <c:pt idx="4879">
                  <c:v>0.6275843307943417</c:v>
                </c:pt>
                <c:pt idx="4880">
                  <c:v>0.6277551020408163</c:v>
                </c:pt>
                <c:pt idx="4881">
                  <c:v>0.6279259662493195</c:v>
                </c:pt>
                <c:pt idx="4882">
                  <c:v>0.6280969234957801</c:v>
                </c:pt>
                <c:pt idx="4883">
                  <c:v>0.6282679738562091</c:v>
                </c:pt>
                <c:pt idx="4884">
                  <c:v>0.6286103542234333</c:v>
                </c:pt>
                <c:pt idx="4885">
                  <c:v>0.6287816843826656</c:v>
                </c:pt>
                <c:pt idx="4886">
                  <c:v>0.6288519225524952</c:v>
                </c:pt>
                <c:pt idx="4887">
                  <c:v>0.6290234588106929</c:v>
                </c:pt>
                <c:pt idx="4888">
                  <c:v>0.6291950886766712</c:v>
                </c:pt>
                <c:pt idx="4889">
                  <c:v>0.6293668122270742</c:v>
                </c:pt>
                <c:pt idx="4890">
                  <c:v>0.6291643910431458</c:v>
                </c:pt>
                <c:pt idx="4891">
                  <c:v>0.6290630975143403</c:v>
                </c:pt>
                <c:pt idx="4892">
                  <c:v>0.6292349726775956</c:v>
                </c:pt>
                <c:pt idx="4893">
                  <c:v>0.6294069417873736</c:v>
                </c:pt>
                <c:pt idx="4894">
                  <c:v>0.6295790049207217</c:v>
                </c:pt>
                <c:pt idx="4895">
                  <c:v>0.6297511621547717</c:v>
                </c:pt>
                <c:pt idx="4896">
                  <c:v>0.6296498905908097</c:v>
                </c:pt>
                <c:pt idx="4897">
                  <c:v>0.6295485636114911</c:v>
                </c:pt>
                <c:pt idx="4898">
                  <c:v>0.6298932384341637</c:v>
                </c:pt>
                <c:pt idx="4899">
                  <c:v>0.630065717415115</c:v>
                </c:pt>
                <c:pt idx="4900">
                  <c:v>0.6302382908792111</c:v>
                </c:pt>
                <c:pt idx="4901">
                  <c:v>0.6303096738832557</c:v>
                </c:pt>
                <c:pt idx="4902">
                  <c:v>0.6302083333333334</c:v>
                </c:pt>
                <c:pt idx="4903">
                  <c:v>0.6301069372086646</c:v>
                </c:pt>
                <c:pt idx="4904">
                  <c:v>0.6300054854635216</c:v>
                </c:pt>
                <c:pt idx="4905">
                  <c:v>0.6299039780521262</c:v>
                </c:pt>
                <c:pt idx="4906">
                  <c:v>0.6302197802197802</c:v>
                </c:pt>
                <c:pt idx="4907">
                  <c:v>0.6303929651003023</c:v>
                </c:pt>
                <c:pt idx="4908">
                  <c:v>0.6302913688840022</c:v>
                </c:pt>
                <c:pt idx="4909">
                  <c:v>0.6304646686829805</c:v>
                </c:pt>
                <c:pt idx="4910">
                  <c:v>0.6303630363036303</c:v>
                </c:pt>
                <c:pt idx="4911">
                  <c:v>0.6305364511691884</c:v>
                </c:pt>
                <c:pt idx="4912">
                  <c:v>0.6307099614749587</c:v>
                </c:pt>
                <c:pt idx="4913">
                  <c:v>0.6308835672997523</c:v>
                </c:pt>
                <c:pt idx="4914">
                  <c:v>0.6312310658220875</c:v>
                </c:pt>
                <c:pt idx="4915">
                  <c:v>0.631404958677686</c:v>
                </c:pt>
                <c:pt idx="4916">
                  <c:v>0.631578947368421</c:v>
                </c:pt>
                <c:pt idx="4917">
                  <c:v>0.6319272125723738</c:v>
                </c:pt>
                <c:pt idx="4918">
                  <c:v>0.6318257032542747</c:v>
                </c:pt>
                <c:pt idx="4919">
                  <c:v>0.6316225165562914</c:v>
                </c:pt>
                <c:pt idx="4920">
                  <c:v>0.6315208390836323</c:v>
                </c:pt>
                <c:pt idx="4921">
                  <c:v>0.6314191054665931</c:v>
                </c:pt>
                <c:pt idx="4922">
                  <c:v>0.6313173156586578</c:v>
                </c:pt>
                <c:pt idx="4923">
                  <c:v>0.6314917127071823</c:v>
                </c:pt>
                <c:pt idx="4924">
                  <c:v>0.6313898867090356</c:v>
                </c:pt>
                <c:pt idx="4925">
                  <c:v>0.6315644002211166</c:v>
                </c:pt>
                <c:pt idx="4926">
                  <c:v>0.631739010229472</c:v>
                </c:pt>
                <c:pt idx="4927">
                  <c:v>0.6322634200332042</c:v>
                </c:pt>
                <c:pt idx="4928">
                  <c:v>0.6324384168281206</c:v>
                </c:pt>
                <c:pt idx="4929">
                  <c:v>0.6323366555924695</c:v>
                </c:pt>
                <c:pt idx="4930">
                  <c:v>0.6325117695929106</c:v>
                </c:pt>
                <c:pt idx="4931">
                  <c:v>0.6326869806094183</c:v>
                </c:pt>
                <c:pt idx="4932">
                  <c:v>0.6325852036575229</c:v>
                </c:pt>
                <c:pt idx="4933">
                  <c:v>0.6327605321507761</c:v>
                </c:pt>
                <c:pt idx="4934">
                  <c:v>0.6326587191571943</c:v>
                </c:pt>
                <c:pt idx="4935">
                  <c:v>0.6325568496949528</c:v>
                </c:pt>
                <c:pt idx="4936">
                  <c:v>0.6327323162274618</c:v>
                </c:pt>
                <c:pt idx="4937">
                  <c:v>0.6329078801331853</c:v>
                </c:pt>
                <c:pt idx="4938">
                  <c:v>0.633259300388673</c:v>
                </c:pt>
                <c:pt idx="4939">
                  <c:v>0.6334351569008608</c:v>
                </c:pt>
                <c:pt idx="4940">
                  <c:v>0.6336111111111111</c:v>
                </c:pt>
                <c:pt idx="4941">
                  <c:v>0.6337871631008614</c:v>
                </c:pt>
                <c:pt idx="4942">
                  <c:v>0.6339633129516398</c:v>
                </c:pt>
                <c:pt idx="4943">
                  <c:v>0.6338615512927439</c:v>
                </c:pt>
                <c:pt idx="4944">
                  <c:v>0.6337597330367074</c:v>
                </c:pt>
                <c:pt idx="4945">
                  <c:v>0.6336578581363004</c:v>
                </c:pt>
                <c:pt idx="4946">
                  <c:v>0.6335559265442404</c:v>
                </c:pt>
                <c:pt idx="4947">
                  <c:v>0.633732257166713</c:v>
                </c:pt>
                <c:pt idx="4948">
                  <c:v>0.6336302895322939</c:v>
                </c:pt>
                <c:pt idx="4949">
                  <c:v>0.6337047353760445</c:v>
                </c:pt>
                <c:pt idx="4950">
                  <c:v>0.6336026748397883</c:v>
                </c:pt>
                <c:pt idx="4951">
                  <c:v>0.6337792642140468</c:v>
                </c:pt>
                <c:pt idx="4952">
                  <c:v>0.6339559520490661</c:v>
                </c:pt>
                <c:pt idx="4953">
                  <c:v>0.634132738427217</c:v>
                </c:pt>
                <c:pt idx="4954">
                  <c:v>0.6343096234309623</c:v>
                </c:pt>
                <c:pt idx="4955">
                  <c:v>0.6344866071428571</c:v>
                </c:pt>
                <c:pt idx="4956">
                  <c:v>0.6346636896455484</c:v>
                </c:pt>
                <c:pt idx="4957">
                  <c:v>0.6348408710217756</c:v>
                </c:pt>
                <c:pt idx="4958">
                  <c:v>0.6350181513543703</c:v>
                </c:pt>
                <c:pt idx="4959">
                  <c:v>0.6349162011173184</c:v>
                </c:pt>
                <c:pt idx="4960">
                  <c:v>0.6350936015646829</c:v>
                </c:pt>
                <c:pt idx="4961">
                  <c:v>0.6349916154276132</c:v>
                </c:pt>
                <c:pt idx="4962">
                  <c:v>0.6351691361476097</c:v>
                </c:pt>
                <c:pt idx="4963">
                  <c:v>0.6350671140939598</c:v>
                </c:pt>
                <c:pt idx="4964">
                  <c:v>0.6352447552447552</c:v>
                </c:pt>
                <c:pt idx="4965">
                  <c:v>0.6354224958030218</c:v>
                </c:pt>
                <c:pt idx="4966">
                  <c:v>0.6353204589980409</c:v>
                </c:pt>
                <c:pt idx="4967">
                  <c:v>0.6352183650615901</c:v>
                </c:pt>
                <c:pt idx="4968">
                  <c:v>0.6353962475497059</c:v>
                </c:pt>
                <c:pt idx="4969">
                  <c:v>0.6352941176470588</c:v>
                </c:pt>
                <c:pt idx="4970">
                  <c:v>0.6354721210423088</c:v>
                </c:pt>
                <c:pt idx="4971">
                  <c:v>0.6356502242152466</c:v>
                </c:pt>
                <c:pt idx="4972">
                  <c:v>0.6358284272497897</c:v>
                </c:pt>
                <c:pt idx="4973">
                  <c:v>0.6360067302299495</c:v>
                </c:pt>
                <c:pt idx="4974">
                  <c:v>0.6361851332398317</c:v>
                </c:pt>
                <c:pt idx="4975">
                  <c:v>0.6364402021336328</c:v>
                </c:pt>
                <c:pt idx="4976">
                  <c:v>0.6362359550561798</c:v>
                </c:pt>
                <c:pt idx="4977">
                  <c:v>0.6364147232368643</c:v>
                </c:pt>
                <c:pt idx="4978">
                  <c:v>0.6363125351320967</c:v>
                </c:pt>
                <c:pt idx="4979">
                  <c:v>0.6364914253584482</c:v>
                </c:pt>
                <c:pt idx="4980">
                  <c:v>0.6363892013498312</c:v>
                </c:pt>
                <c:pt idx="4981">
                  <c:v>0.6365682137834037</c:v>
                </c:pt>
                <c:pt idx="4982">
                  <c:v>0.636747326955543</c:v>
                </c:pt>
                <c:pt idx="4983">
                  <c:v>0.6369265409513087</c:v>
                </c:pt>
                <c:pt idx="4984">
                  <c:v>0.6371058558558559</c:v>
                </c:pt>
                <c:pt idx="4985">
                  <c:v>0.6372852717544354</c:v>
                </c:pt>
                <c:pt idx="4986">
                  <c:v>0.637260428410372</c:v>
                </c:pt>
                <c:pt idx="4987">
                  <c:v>0.637158161826896</c:v>
                </c:pt>
                <c:pt idx="4988">
                  <c:v>0.6373378454596729</c:v>
                </c:pt>
                <c:pt idx="4989">
                  <c:v>0.6372355430183357</c:v>
                </c:pt>
                <c:pt idx="4990">
                  <c:v>0.6371331828442438</c:v>
                </c:pt>
                <c:pt idx="4991">
                  <c:v>0.6373130115721141</c:v>
                </c:pt>
                <c:pt idx="4992">
                  <c:v>0.6374929418407679</c:v>
                </c:pt>
                <c:pt idx="4993">
                  <c:v>0.6376729737362327</c:v>
                </c:pt>
                <c:pt idx="4994">
                  <c:v>0.6378531073446327</c:v>
                </c:pt>
                <c:pt idx="4995">
                  <c:v>0.6377507770556654</c:v>
                </c:pt>
                <c:pt idx="4996">
                  <c:v>0.6379310344827587</c:v>
                </c:pt>
                <c:pt idx="4997">
                  <c:v>0.6384724186704385</c:v>
                </c:pt>
                <c:pt idx="4998">
                  <c:v>0.6386530843237125</c:v>
                </c:pt>
                <c:pt idx="4999">
                  <c:v>0.6388338522502123</c:v>
                </c:pt>
                <c:pt idx="5000">
                  <c:v>0.6390147225368064</c:v>
                </c:pt>
                <c:pt idx="5001">
                  <c:v>0.6391956952704616</c:v>
                </c:pt>
                <c:pt idx="5002">
                  <c:v>0.6393767705382436</c:v>
                </c:pt>
                <c:pt idx="5003">
                  <c:v>0.6392745820345707</c:v>
                </c:pt>
                <c:pt idx="5004">
                  <c:v>0.6394557823129252</c:v>
                </c:pt>
                <c:pt idx="5005">
                  <c:v>0.6395348837209303</c:v>
                </c:pt>
                <c:pt idx="5006">
                  <c:v>0.6397163120567376</c:v>
                </c:pt>
                <c:pt idx="5007">
                  <c:v>0.6396140749148694</c:v>
                </c:pt>
                <c:pt idx="5008">
                  <c:v>0.6405228758169934</c:v>
                </c:pt>
                <c:pt idx="5009">
                  <c:v>0.640704945992041</c:v>
                </c:pt>
                <c:pt idx="5010">
                  <c:v>0.6408871197042935</c:v>
                </c:pt>
                <c:pt idx="5011">
                  <c:v>0.6410693970420933</c:v>
                </c:pt>
                <c:pt idx="5012">
                  <c:v>0.6409672830725462</c:v>
                </c:pt>
                <c:pt idx="5013">
                  <c:v>0.6411496869664201</c:v>
                </c:pt>
                <c:pt idx="5014">
                  <c:v>0.6413321947053801</c:v>
                </c:pt>
                <c:pt idx="5015">
                  <c:v>0.6415148063781321</c:v>
                </c:pt>
                <c:pt idx="5016">
                  <c:v>0.6414127029336372</c:v>
                </c:pt>
                <c:pt idx="5017">
                  <c:v>0.6418591388651269</c:v>
                </c:pt>
                <c:pt idx="5018">
                  <c:v>0.6420422133485454</c:v>
                </c:pt>
                <c:pt idx="5019">
                  <c:v>0.6422253922967189</c:v>
                </c:pt>
                <c:pt idx="5020">
                  <c:v>0.6421232876712328</c:v>
                </c:pt>
                <c:pt idx="5021">
                  <c:v>0.6420211247502141</c:v>
                </c:pt>
                <c:pt idx="5022">
                  <c:v>0.642204454597373</c:v>
                </c:pt>
                <c:pt idx="5023">
                  <c:v>0.6421022564981433</c:v>
                </c:pt>
                <c:pt idx="5024">
                  <c:v>0.6422857142857142</c:v>
                </c:pt>
                <c:pt idx="5025">
                  <c:v>0.6424692769362675</c:v>
                </c:pt>
                <c:pt idx="5026">
                  <c:v>0.6423670668953688</c:v>
                </c:pt>
                <c:pt idx="5027">
                  <c:v>0.6425507577923935</c:v>
                </c:pt>
                <c:pt idx="5028">
                  <c:v>0.6427345537757437</c:v>
                </c:pt>
                <c:pt idx="5029">
                  <c:v>0.6429184549356223</c:v>
                </c:pt>
                <c:pt idx="5030">
                  <c:v>0.6431024613623354</c:v>
                </c:pt>
                <c:pt idx="5031">
                  <c:v>0.6432865731462926</c:v>
                </c:pt>
                <c:pt idx="5032">
                  <c:v>0.6434707903780069</c:v>
                </c:pt>
                <c:pt idx="5033">
                  <c:v>0.6436551131480951</c:v>
                </c:pt>
                <c:pt idx="5034">
                  <c:v>0.643839541547278</c:v>
                </c:pt>
                <c:pt idx="5035">
                  <c:v>0.6440240756663801</c:v>
                </c:pt>
                <c:pt idx="5036">
                  <c:v>0.6442087155963303</c:v>
                </c:pt>
                <c:pt idx="5037">
                  <c:v>0.6443934614281618</c:v>
                </c:pt>
                <c:pt idx="5038">
                  <c:v>0.6442914515203672</c:v>
                </c:pt>
                <c:pt idx="5039">
                  <c:v>0.6441893830703013</c:v>
                </c:pt>
                <c:pt idx="5040">
                  <c:v>0.644374282433984</c:v>
                </c:pt>
                <c:pt idx="5041">
                  <c:v>0.6445592879701407</c:v>
                </c:pt>
                <c:pt idx="5042">
                  <c:v>0.6444572085008615</c:v>
                </c:pt>
                <c:pt idx="5043">
                  <c:v>0.6443550703820741</c:v>
                </c:pt>
                <c:pt idx="5044">
                  <c:v>0.6445402298850574</c:v>
                </c:pt>
                <c:pt idx="5045">
                  <c:v>0.6447254958321357</c:v>
                </c:pt>
                <c:pt idx="5046">
                  <c:v>0.6449108683151237</c:v>
                </c:pt>
                <c:pt idx="5047">
                  <c:v>0.644808743169399</c:v>
                </c:pt>
                <c:pt idx="5048">
                  <c:v>0.6449942462600691</c:v>
                </c:pt>
                <c:pt idx="5049">
                  <c:v>0.6451798561151079</c:v>
                </c:pt>
                <c:pt idx="5050">
                  <c:v>0.6453655728267127</c:v>
                </c:pt>
                <c:pt idx="5051">
                  <c:v>0.6452634609847394</c:v>
                </c:pt>
                <c:pt idx="5052">
                  <c:v>0.6454493087557603</c:v>
                </c:pt>
                <c:pt idx="5053">
                  <c:v>0.6456352636127917</c:v>
                </c:pt>
                <c:pt idx="5054">
                  <c:v>0.6455331412103746</c:v>
                </c:pt>
                <c:pt idx="5055">
                  <c:v>0.6454309599308158</c:v>
                </c:pt>
                <c:pt idx="5056">
                  <c:v>0.6456170703575548</c:v>
                </c:pt>
                <c:pt idx="5057">
                  <c:v>0.6458032881453707</c:v>
                </c:pt>
                <c:pt idx="5058">
                  <c:v>0.6459896133871899</c:v>
                </c:pt>
                <c:pt idx="5059">
                  <c:v>0.6458874458874458</c:v>
                </c:pt>
                <c:pt idx="5060">
                  <c:v>0.6460739030023095</c:v>
                </c:pt>
                <c:pt idx="5061">
                  <c:v>0.6462604678024834</c:v>
                </c:pt>
                <c:pt idx="5062">
                  <c:v>0.6464471403812825</c:v>
                </c:pt>
                <c:pt idx="5063">
                  <c:v>0.6466339208321294</c:v>
                </c:pt>
                <c:pt idx="5064">
                  <c:v>0.6468208092485549</c:v>
                </c:pt>
                <c:pt idx="5065">
                  <c:v>0.646718704827985</c:v>
                </c:pt>
                <c:pt idx="5066">
                  <c:v>0.6469057258530942</c:v>
                </c:pt>
                <c:pt idx="5067">
                  <c:v>0.6468035869250796</c:v>
                </c:pt>
                <c:pt idx="5068">
                  <c:v>0.6469907407407407</c:v>
                </c:pt>
                <c:pt idx="5069">
                  <c:v>0.6468885672937771</c:v>
                </c:pt>
                <c:pt idx="5070">
                  <c:v>0.6470758540822235</c:v>
                </c:pt>
                <c:pt idx="5071">
                  <c:v>0.6472632493483927</c:v>
                </c:pt>
                <c:pt idx="5072">
                  <c:v>0.6474507531865585</c:v>
                </c:pt>
                <c:pt idx="5073">
                  <c:v>0.647638365691104</c:v>
                </c:pt>
                <c:pt idx="5074">
                  <c:v>0.6478260869565218</c:v>
                </c:pt>
                <c:pt idx="5075">
                  <c:v>0.6480139170774137</c:v>
                </c:pt>
                <c:pt idx="5076">
                  <c:v>0.6482018561484919</c:v>
                </c:pt>
                <c:pt idx="5077">
                  <c:v>0.6483899042645779</c:v>
                </c:pt>
                <c:pt idx="5078">
                  <c:v>0.6482878699941962</c:v>
                </c:pt>
                <c:pt idx="5079">
                  <c:v>0.6481857764876633</c:v>
                </c:pt>
                <c:pt idx="5080">
                  <c:v>0.6483739837398373</c:v>
                </c:pt>
                <c:pt idx="5081">
                  <c:v>0.6485623003194888</c:v>
                </c:pt>
                <c:pt idx="5082">
                  <c:v>0.6487507263219059</c:v>
                </c:pt>
                <c:pt idx="5083">
                  <c:v>0.6486486486486487</c:v>
                </c:pt>
                <c:pt idx="5084">
                  <c:v>0.6488372093023256</c:v>
                </c:pt>
                <c:pt idx="5085">
                  <c:v>0.6487350974120384</c:v>
                </c:pt>
                <c:pt idx="5086">
                  <c:v>0.6489237929028505</c:v>
                </c:pt>
                <c:pt idx="5087">
                  <c:v>0.6488216467849869</c:v>
                </c:pt>
                <c:pt idx="5088">
                  <c:v>0.6490104772991852</c:v>
                </c:pt>
                <c:pt idx="5089">
                  <c:v>0.6491994177583698</c:v>
                </c:pt>
                <c:pt idx="5090">
                  <c:v>0.6490972626674432</c:v>
                </c:pt>
                <c:pt idx="5091">
                  <c:v>0.6489950480629187</c:v>
                </c:pt>
                <c:pt idx="5092">
                  <c:v>0.6491841491841492</c:v>
                </c:pt>
                <c:pt idx="5093">
                  <c:v>0.6493733605362868</c:v>
                </c:pt>
                <c:pt idx="5094">
                  <c:v>0.6495626822157434</c:v>
                </c:pt>
                <c:pt idx="5095">
                  <c:v>0.6497521143190435</c:v>
                </c:pt>
                <c:pt idx="5096">
                  <c:v>0.6499416569428238</c:v>
                </c:pt>
                <c:pt idx="5097">
                  <c:v>0.6501313101838343</c:v>
                </c:pt>
                <c:pt idx="5098">
                  <c:v>0.6500291885580852</c:v>
                </c:pt>
                <c:pt idx="5099">
                  <c:v>0.6502189781021898</c:v>
                </c:pt>
                <c:pt idx="5100">
                  <c:v>0.6504088785046729</c:v>
                </c:pt>
                <c:pt idx="5101">
                  <c:v>0.6503067484662577</c:v>
                </c:pt>
                <c:pt idx="5102">
                  <c:v>0.6504967855055523</c:v>
                </c:pt>
                <c:pt idx="5103">
                  <c:v>0.6503946214557147</c:v>
                </c:pt>
                <c:pt idx="5104">
                  <c:v>0.6502923976608187</c:v>
                </c:pt>
                <c:pt idx="5105">
                  <c:v>0.650482597250658</c:v>
                </c:pt>
                <c:pt idx="5106">
                  <c:v>0.6506729081334114</c:v>
                </c:pt>
                <c:pt idx="5107">
                  <c:v>0.6508633304067896</c:v>
                </c:pt>
                <c:pt idx="5108">
                  <c:v>0.6507611241217799</c:v>
                </c:pt>
                <c:pt idx="5109">
                  <c:v>0.6506588579795022</c:v>
                </c:pt>
                <c:pt idx="5110">
                  <c:v>0.6508494434680726</c:v>
                </c:pt>
                <c:pt idx="5111">
                  <c:v>0.6510401406387343</c:v>
                </c:pt>
                <c:pt idx="5112">
                  <c:v>0.6512309495896834</c:v>
                </c:pt>
                <c:pt idx="5113">
                  <c:v>0.6511287012606274</c:v>
                </c:pt>
                <c:pt idx="5114">
                  <c:v>0.6513196480938417</c:v>
                </c:pt>
                <c:pt idx="5115">
                  <c:v>0.6515107069521854</c:v>
                </c:pt>
                <c:pt idx="5116">
                  <c:v>0.6514084507042254</c:v>
                </c:pt>
                <c:pt idx="5117">
                  <c:v>0.6515996477839742</c:v>
                </c:pt>
                <c:pt idx="5118">
                  <c:v>0.6517909571344686</c:v>
                </c:pt>
                <c:pt idx="5119">
                  <c:v>0.6519823788546255</c:v>
                </c:pt>
                <c:pt idx="5120">
                  <c:v>0.6518801410105758</c:v>
                </c:pt>
                <c:pt idx="5121">
                  <c:v>0.6517778430796356</c:v>
                </c:pt>
                <c:pt idx="5122">
                  <c:v>0.6519694297472075</c:v>
                </c:pt>
                <c:pt idx="5123">
                  <c:v>0.6518670979123787</c:v>
                </c:pt>
                <c:pt idx="5124">
                  <c:v>0.6520588235294118</c:v>
                </c:pt>
                <c:pt idx="5125">
                  <c:v>0.6522506619593998</c:v>
                </c:pt>
                <c:pt idx="5126">
                  <c:v>0.6524426133019423</c:v>
                </c:pt>
                <c:pt idx="5127">
                  <c:v>0.652634677656756</c:v>
                </c:pt>
                <c:pt idx="5128">
                  <c:v>0.6525323910482921</c:v>
                </c:pt>
                <c:pt idx="5129">
                  <c:v>0.6527245949926362</c:v>
                </c:pt>
                <c:pt idx="5130">
                  <c:v>0.6529169121979964</c:v>
                </c:pt>
                <c:pt idx="5131">
                  <c:v>0.6528146183318597</c:v>
                </c:pt>
                <c:pt idx="5132">
                  <c:v>0.6530070754716981</c:v>
                </c:pt>
                <c:pt idx="5133">
                  <c:v>0.6531996461220879</c:v>
                </c:pt>
                <c:pt idx="5134">
                  <c:v>0.6533923303834809</c:v>
                </c:pt>
                <c:pt idx="5135">
                  <c:v>0.6532900560637356</c:v>
                </c:pt>
                <c:pt idx="5136">
                  <c:v>0.653482880755608</c:v>
                </c:pt>
                <c:pt idx="5137">
                  <c:v>0.6533805727782699</c:v>
                </c:pt>
                <c:pt idx="5138">
                  <c:v>0.6532782043709392</c:v>
                </c:pt>
                <c:pt idx="5139">
                  <c:v>0.6531757754800591</c:v>
                </c:pt>
                <c:pt idx="5140">
                  <c:v>0.6530732860520094</c:v>
                </c:pt>
                <c:pt idx="5141">
                  <c:v>0.6532663316582915</c:v>
                </c:pt>
                <c:pt idx="5142">
                  <c:v>0.653163808397398</c:v>
                </c:pt>
                <c:pt idx="5143">
                  <c:v>0.6533569949719018</c:v>
                </c:pt>
                <c:pt idx="5144">
                  <c:v>0.6532544378698225</c:v>
                </c:pt>
                <c:pt idx="5145">
                  <c:v>0.6534477656111276</c:v>
                </c:pt>
                <c:pt idx="5146">
                  <c:v>0.6536412078152753</c:v>
                </c:pt>
                <c:pt idx="5147">
                  <c:v>0.6538347645839503</c:v>
                </c:pt>
                <c:pt idx="5148">
                  <c:v>0.6537322274881516</c:v>
                </c:pt>
                <c:pt idx="5149">
                  <c:v>0.6539259259259259</c:v>
                </c:pt>
                <c:pt idx="5150">
                  <c:v>0.6541197391819799</c:v>
                </c:pt>
                <c:pt idx="5151">
                  <c:v>0.6543136673584347</c:v>
                </c:pt>
                <c:pt idx="5152">
                  <c:v>0.6545077105575327</c:v>
                </c:pt>
                <c:pt idx="5153">
                  <c:v>0.6544052210026698</c:v>
                </c:pt>
                <c:pt idx="5154">
                  <c:v>0.6543026706231454</c:v>
                </c:pt>
                <c:pt idx="5155">
                  <c:v>0.6544968833481746</c:v>
                </c:pt>
                <c:pt idx="5156">
                  <c:v>0.6543942992874109</c:v>
                </c:pt>
                <c:pt idx="5157">
                  <c:v>0.6545886545886546</c:v>
                </c:pt>
                <c:pt idx="5158">
                  <c:v>0.6547831253713606</c:v>
                </c:pt>
                <c:pt idx="5159">
                  <c:v>0.6546805349182764</c:v>
                </c:pt>
                <c:pt idx="5160">
                  <c:v>0.654577883472057</c:v>
                </c:pt>
                <c:pt idx="5161">
                  <c:v>0.6547725245316681</c:v>
                </c:pt>
                <c:pt idx="5162">
                  <c:v>0.6549672813801308</c:v>
                </c:pt>
                <c:pt idx="5163">
                  <c:v>0.6551621541207974</c:v>
                </c:pt>
                <c:pt idx="5164">
                  <c:v>0.6553571428571429</c:v>
                </c:pt>
                <c:pt idx="5165">
                  <c:v>0.6555522476927657</c:v>
                </c:pt>
                <c:pt idx="5166">
                  <c:v>0.6557474687313878</c:v>
                </c:pt>
                <c:pt idx="5167">
                  <c:v>0.6559428060768543</c:v>
                </c:pt>
                <c:pt idx="5168">
                  <c:v>0.6558402860548271</c:v>
                </c:pt>
                <c:pt idx="5169">
                  <c:v>0.6560357675111773</c:v>
                </c:pt>
                <c:pt idx="5170">
                  <c:v>0.6562313655336911</c:v>
                </c:pt>
                <c:pt idx="5171">
                  <c:v>0.656128839844915</c:v>
                </c:pt>
                <c:pt idx="5172">
                  <c:v>0.6563245823389021</c:v>
                </c:pt>
                <c:pt idx="5173">
                  <c:v>0.6562220232766338</c:v>
                </c:pt>
                <c:pt idx="5174">
                  <c:v>0.6561194029850747</c:v>
                </c:pt>
                <c:pt idx="5175">
                  <c:v>0.6563153180053748</c:v>
                </c:pt>
                <c:pt idx="5176">
                  <c:v>0.6562126642771804</c:v>
                </c:pt>
                <c:pt idx="5177">
                  <c:v>0.6564087242306543</c:v>
                </c:pt>
                <c:pt idx="5178">
                  <c:v>0.6566049013747759</c:v>
                </c:pt>
                <c:pt idx="5179">
                  <c:v>0.6565022421524663</c:v>
                </c:pt>
                <c:pt idx="5180">
                  <c:v>0.6563995215311005</c:v>
                </c:pt>
                <c:pt idx="5181">
                  <c:v>0.6565958719712833</c:v>
                </c:pt>
                <c:pt idx="5182">
                  <c:v>0.656493117893477</c:v>
                </c:pt>
                <c:pt idx="5183">
                  <c:v>0.6563903023046992</c:v>
                </c:pt>
                <c:pt idx="5184">
                  <c:v>0.6562874251497006</c:v>
                </c:pt>
                <c:pt idx="5185">
                  <c:v>0.6564839772386942</c:v>
                </c:pt>
                <c:pt idx="5186">
                  <c:v>0.6563810665068903</c:v>
                </c:pt>
                <c:pt idx="5187">
                  <c:v>0.6562780940964938</c:v>
                </c:pt>
                <c:pt idx="5188">
                  <c:v>0.6561750599520384</c:v>
                </c:pt>
                <c:pt idx="5189">
                  <c:v>0.6563718140929535</c:v>
                </c:pt>
                <c:pt idx="5190">
                  <c:v>0.6562687462507498</c:v>
                </c:pt>
                <c:pt idx="5191">
                  <c:v>0.6564656465646564</c:v>
                </c:pt>
                <c:pt idx="5192">
                  <c:v>0.6563625450180072</c:v>
                </c:pt>
                <c:pt idx="5193">
                  <c:v>0.656259381567097</c:v>
                </c:pt>
                <c:pt idx="5194">
                  <c:v>0.6564564564564564</c:v>
                </c:pt>
                <c:pt idx="5195">
                  <c:v>0.6563532592370082</c:v>
                </c:pt>
                <c:pt idx="5196">
                  <c:v>0.65625</c:v>
                </c:pt>
                <c:pt idx="5197">
                  <c:v>0.6564472497745717</c:v>
                </c:pt>
                <c:pt idx="5198">
                  <c:v>0.6566446181599519</c:v>
                </c:pt>
                <c:pt idx="5199">
                  <c:v>0.6568421052631579</c:v>
                </c:pt>
                <c:pt idx="5200">
                  <c:v>0.6570397111913358</c:v>
                </c:pt>
                <c:pt idx="5201">
                  <c:v>0.6569365031597953</c:v>
                </c:pt>
                <c:pt idx="5202">
                  <c:v>0.6571342564720049</c:v>
                </c:pt>
                <c:pt idx="5203">
                  <c:v>0.657031014754592</c:v>
                </c:pt>
                <c:pt idx="5204">
                  <c:v>0.6572289156626506</c:v>
                </c:pt>
                <c:pt idx="5205">
                  <c:v>0.6571256402530883</c:v>
                </c:pt>
                <c:pt idx="5206">
                  <c:v>0.6570223025919228</c:v>
                </c:pt>
                <c:pt idx="5207">
                  <c:v>0.6572203798613204</c:v>
                </c:pt>
                <c:pt idx="5208">
                  <c:v>0.6571170084439083</c:v>
                </c:pt>
                <c:pt idx="5209">
                  <c:v>0.657315233785822</c:v>
                </c:pt>
                <c:pt idx="5210">
                  <c:v>0.6572118286059143</c:v>
                </c:pt>
                <c:pt idx="5211">
                  <c:v>0.6574102022336251</c:v>
                </c:pt>
                <c:pt idx="5212">
                  <c:v>0.6573067632850241</c:v>
                </c:pt>
                <c:pt idx="5213">
                  <c:v>0.6575052854122622</c:v>
                </c:pt>
                <c:pt idx="5214">
                  <c:v>0.6574018126888218</c:v>
                </c:pt>
                <c:pt idx="5215">
                  <c:v>0.6576004835297673</c:v>
                </c:pt>
                <c:pt idx="5216">
                  <c:v>0.657496977025393</c:v>
                </c:pt>
                <c:pt idx="5217">
                  <c:v>0.6576957967946779</c:v>
                </c:pt>
                <c:pt idx="5218">
                  <c:v>0.6578947368421053</c:v>
                </c:pt>
                <c:pt idx="5219">
                  <c:v>0.6580937972768532</c:v>
                </c:pt>
                <c:pt idx="5220">
                  <c:v>0.6582929782082324</c:v>
                </c:pt>
                <c:pt idx="5221">
                  <c:v>0.6581895246745383</c:v>
                </c:pt>
                <c:pt idx="5222">
                  <c:v>0.6580860084797092</c:v>
                </c:pt>
                <c:pt idx="5223">
                  <c:v>0.657982429566798</c:v>
                </c:pt>
                <c:pt idx="5224">
                  <c:v>0.6581818181818182</c:v>
                </c:pt>
                <c:pt idx="5225">
                  <c:v>0.6583813276750531</c:v>
                </c:pt>
                <c:pt idx="5226">
                  <c:v>0.6585809581564585</c:v>
                </c:pt>
                <c:pt idx="5227">
                  <c:v>0.6584774037003336</c:v>
                </c:pt>
                <c:pt idx="5228">
                  <c:v>0.658373786407767</c:v>
                </c:pt>
                <c:pt idx="5229">
                  <c:v>0.6582701062215478</c:v>
                </c:pt>
                <c:pt idx="5230">
                  <c:v>0.6584699453551912</c:v>
                </c:pt>
                <c:pt idx="5231">
                  <c:v>0.6586699058609171</c:v>
                </c:pt>
                <c:pt idx="5232">
                  <c:v>0.6585662211421628</c:v>
                </c:pt>
                <c:pt idx="5233">
                  <c:v>0.6587663324217563</c:v>
                </c:pt>
                <c:pt idx="5234">
                  <c:v>0.658662613981763</c:v>
                </c:pt>
                <c:pt idx="5235">
                  <c:v>0.6588628762541806</c:v>
                </c:pt>
                <c:pt idx="5236">
                  <c:v>0.6587591240875912</c:v>
                </c:pt>
                <c:pt idx="5237">
                  <c:v>0.6586553087922118</c:v>
                </c:pt>
                <c:pt idx="5238">
                  <c:v>0.6588557516737675</c:v>
                </c:pt>
                <c:pt idx="5239">
                  <c:v>0.658751902587519</c:v>
                </c:pt>
                <c:pt idx="5240">
                  <c:v>0.6586479902557856</c:v>
                </c:pt>
                <c:pt idx="5241">
                  <c:v>0.6585440146207737</c:v>
                </c:pt>
                <c:pt idx="5242">
                  <c:v>0.6584399756246191</c:v>
                </c:pt>
                <c:pt idx="5243">
                  <c:v>0.6586406583358733</c:v>
                </c:pt>
                <c:pt idx="5244">
                  <c:v>0.6585365853658537</c:v>
                </c:pt>
                <c:pt idx="5245">
                  <c:v>0.6584324489173529</c:v>
                </c:pt>
                <c:pt idx="5246">
                  <c:v>0.6586333129957291</c:v>
                </c:pt>
                <c:pt idx="5247">
                  <c:v>0.6585291425083918</c:v>
                </c:pt>
                <c:pt idx="5248">
                  <c:v>0.6584249084249084</c:v>
                </c:pt>
                <c:pt idx="5249">
                  <c:v>0.6586259541984733</c:v>
                </c:pt>
                <c:pt idx="5250">
                  <c:v>0.6585216860109957</c:v>
                </c:pt>
                <c:pt idx="5251">
                  <c:v>0.6587228842040941</c:v>
                </c:pt>
                <c:pt idx="5252">
                  <c:v>0.6589242053789731</c:v>
                </c:pt>
                <c:pt idx="5253">
                  <c:v>0.6591256496484256</c:v>
                </c:pt>
                <c:pt idx="5254">
                  <c:v>0.6590214067278287</c:v>
                </c:pt>
                <c:pt idx="5255">
                  <c:v>0.6592230039767513</c:v>
                </c:pt>
                <c:pt idx="5256">
                  <c:v>0.6591187270501836</c:v>
                </c:pt>
                <c:pt idx="5257">
                  <c:v>0.6590143862871135</c:v>
                </c:pt>
                <c:pt idx="5258">
                  <c:v>0.6589099816289039</c:v>
                </c:pt>
                <c:pt idx="5259">
                  <c:v>0.6591117917304747</c:v>
                </c:pt>
                <c:pt idx="5260">
                  <c:v>0.6593137254901961</c:v>
                </c:pt>
                <c:pt idx="5261">
                  <c:v>0.6592093165798345</c:v>
                </c:pt>
                <c:pt idx="5262">
                  <c:v>0.6594114040465971</c:v>
                </c:pt>
                <c:pt idx="5263">
                  <c:v>0.6596136154553818</c:v>
                </c:pt>
                <c:pt idx="5264">
                  <c:v>0.6598159509202454</c:v>
                </c:pt>
                <c:pt idx="5265">
                  <c:v>0.6597115679656337</c:v>
                </c:pt>
                <c:pt idx="5266">
                  <c:v>0.6599140577041129</c:v>
                </c:pt>
                <c:pt idx="5267">
                  <c:v>0.6598096407737182</c:v>
                </c:pt>
                <c:pt idx="5268">
                  <c:v>0.6597051597051597</c:v>
                </c:pt>
                <c:pt idx="5269">
                  <c:v>0.6596006144393242</c:v>
                </c:pt>
                <c:pt idx="5270">
                  <c:v>0.6598033189920098</c:v>
                </c:pt>
                <c:pt idx="5271">
                  <c:v>0.6596987396249616</c:v>
                </c:pt>
                <c:pt idx="5272">
                  <c:v>0.6599015990159902</c:v>
                </c:pt>
                <c:pt idx="5273">
                  <c:v>0.6597969855429099</c:v>
                </c:pt>
                <c:pt idx="5274">
                  <c:v>0.66</c:v>
                </c:pt>
                <c:pt idx="5275">
                  <c:v>0.6598953524161281</c:v>
                </c:pt>
                <c:pt idx="5276">
                  <c:v>0.6597906403940886</c:v>
                </c:pt>
                <c:pt idx="5277">
                  <c:v>0.6596858638743456</c:v>
                </c:pt>
                <c:pt idx="5278">
                  <c:v>0.6595810227972889</c:v>
                </c:pt>
                <c:pt idx="5279">
                  <c:v>0.6594761171032357</c:v>
                </c:pt>
                <c:pt idx="5280">
                  <c:v>0.6593711467324291</c:v>
                </c:pt>
                <c:pt idx="5281">
                  <c:v>0.6595744680851063</c:v>
                </c:pt>
                <c:pt idx="5282">
                  <c:v>0.6597779148673658</c:v>
                </c:pt>
                <c:pt idx="5283">
                  <c:v>0.6596729404504782</c:v>
                </c:pt>
                <c:pt idx="5284">
                  <c:v>0.6598765432098765</c:v>
                </c:pt>
                <c:pt idx="5285">
                  <c:v>0.659771534424205</c:v>
                </c:pt>
                <c:pt idx="5286">
                  <c:v>0.659975293390982</c:v>
                </c:pt>
                <c:pt idx="5287">
                  <c:v>0.6601791782514674</c:v>
                </c:pt>
                <c:pt idx="5288">
                  <c:v>0.6600741656365884</c:v>
                </c:pt>
                <c:pt idx="5289">
                  <c:v>0.6599690880989181</c:v>
                </c:pt>
                <c:pt idx="5290">
                  <c:v>0.6601731601731602</c:v>
                </c:pt>
                <c:pt idx="5291">
                  <c:v>0.6600680482523972</c:v>
                </c:pt>
                <c:pt idx="5292">
                  <c:v>0.6599628712871287</c:v>
                </c:pt>
                <c:pt idx="5293">
                  <c:v>0.6598576292169607</c:v>
                </c:pt>
                <c:pt idx="5294">
                  <c:v>0.660061919504644</c:v>
                </c:pt>
                <c:pt idx="5295">
                  <c:v>0.6602663363270362</c:v>
                </c:pt>
                <c:pt idx="5296">
                  <c:v>0.6601610904584883</c:v>
                </c:pt>
                <c:pt idx="5297">
                  <c:v>0.6600557793616362</c:v>
                </c:pt>
                <c:pt idx="5298">
                  <c:v>0.6602603843769373</c:v>
                </c:pt>
                <c:pt idx="5299">
                  <c:v>0.6601550387596899</c:v>
                </c:pt>
                <c:pt idx="5300">
                  <c:v>0.6600496277915633</c:v>
                </c:pt>
                <c:pt idx="5301">
                  <c:v>0.6602544213465715</c:v>
                </c:pt>
                <c:pt idx="5302">
                  <c:v>0.6604593420235878</c:v>
                </c:pt>
                <c:pt idx="5303">
                  <c:v>0.6603539273517541</c:v>
                </c:pt>
                <c:pt idx="5304">
                  <c:v>0.6605590062111801</c:v>
                </c:pt>
                <c:pt idx="5305">
                  <c:v>0.6604535570052812</c:v>
                </c:pt>
                <c:pt idx="5306">
                  <c:v>0.6603480422622747</c:v>
                </c:pt>
                <c:pt idx="5307">
                  <c:v>0.6602424619210444</c:v>
                </c:pt>
                <c:pt idx="5308">
                  <c:v>0.660136815920398</c:v>
                </c:pt>
                <c:pt idx="5309">
                  <c:v>0.6603421461897356</c:v>
                </c:pt>
                <c:pt idx="5310">
                  <c:v>0.6602364654635967</c:v>
                </c:pt>
                <c:pt idx="5311">
                  <c:v>0.6601307189542484</c:v>
                </c:pt>
                <c:pt idx="5312">
                  <c:v>0.660024906600249</c:v>
                </c:pt>
                <c:pt idx="5313">
                  <c:v>0.660230457801308</c:v>
                </c:pt>
                <c:pt idx="5314">
                  <c:v>0.6604361370716511</c:v>
                </c:pt>
                <c:pt idx="5315">
                  <c:v>0.6606419445310066</c:v>
                </c:pt>
                <c:pt idx="5316">
                  <c:v>0.6605361596009975</c:v>
                </c:pt>
                <c:pt idx="5317">
                  <c:v>0.6607421265980667</c:v>
                </c:pt>
                <c:pt idx="5318">
                  <c:v>0.6609482220835933</c:v>
                </c:pt>
                <c:pt idx="5319">
                  <c:v>0.6611544461778471</c:v>
                </c:pt>
                <c:pt idx="5320">
                  <c:v>0.6610486891385767</c:v>
                </c:pt>
                <c:pt idx="5321">
                  <c:v>0.6609428660630658</c:v>
                </c:pt>
                <c:pt idx="5322">
                  <c:v>0.6611492816989382</c:v>
                </c:pt>
                <c:pt idx="5323">
                  <c:v>0.6613558263042799</c:v>
                </c:pt>
                <c:pt idx="5324">
                  <c:v>0.66125</c:v>
                </c:pt>
                <c:pt idx="5325">
                  <c:v>0.6614567052203814</c:v>
                </c:pt>
                <c:pt idx="5326">
                  <c:v>0.6616635397123202</c:v>
                </c:pt>
                <c:pt idx="5327">
                  <c:v>0.6618705035971223</c:v>
                </c:pt>
                <c:pt idx="5328">
                  <c:v>0.6620775969962454</c:v>
                </c:pt>
                <c:pt idx="5329">
                  <c:v>0.6619718309859155</c:v>
                </c:pt>
                <c:pt idx="5330">
                  <c:v>0.6621790857858485</c:v>
                </c:pt>
                <c:pt idx="5331">
                  <c:v>0.6620732853116191</c:v>
                </c:pt>
                <c:pt idx="5332">
                  <c:v>0.6622807017543859</c:v>
                </c:pt>
                <c:pt idx="5333">
                  <c:v>0.6621748668129113</c:v>
                </c:pt>
                <c:pt idx="5334">
                  <c:v>0.6620689655172414</c:v>
                </c:pt>
                <c:pt idx="5335">
                  <c:v>0.6619629978049545</c:v>
                </c:pt>
                <c:pt idx="5336">
                  <c:v>0.6621706398996235</c:v>
                </c:pt>
                <c:pt idx="5337">
                  <c:v>0.6620646375902103</c:v>
                </c:pt>
                <c:pt idx="5338">
                  <c:v>0.6619585687382298</c:v>
                </c:pt>
                <c:pt idx="5339">
                  <c:v>0.6621664050235478</c:v>
                </c:pt>
                <c:pt idx="5340">
                  <c:v>0.6620603015075377</c:v>
                </c:pt>
                <c:pt idx="5341">
                  <c:v>0.6622683003455859</c:v>
                </c:pt>
                <c:pt idx="5342">
                  <c:v>0.6624764299182904</c:v>
                </c:pt>
                <c:pt idx="5343">
                  <c:v>0.6626846903489468</c:v>
                </c:pt>
                <c:pt idx="5344">
                  <c:v>0.6628930817610063</c:v>
                </c:pt>
                <c:pt idx="5345">
                  <c:v>0.6627870399496697</c:v>
                </c:pt>
                <c:pt idx="5346">
                  <c:v>0.6629955947136564</c:v>
                </c:pt>
                <c:pt idx="5347">
                  <c:v>0.6628895184135978</c:v>
                </c:pt>
                <c:pt idx="5348">
                  <c:v>0.6627833753148614</c:v>
                </c:pt>
                <c:pt idx="5349">
                  <c:v>0.6626771653543307</c:v>
                </c:pt>
                <c:pt idx="5350">
                  <c:v>0.6625708884688091</c:v>
                </c:pt>
                <c:pt idx="5351">
                  <c:v>0.662779703750394</c:v>
                </c:pt>
                <c:pt idx="5352">
                  <c:v>0.6626733921815889</c:v>
                </c:pt>
                <c:pt idx="5353">
                  <c:v>0.662882371491643</c:v>
                </c:pt>
                <c:pt idx="5354">
                  <c:v>0.6630914826498423</c:v>
                </c:pt>
                <c:pt idx="5355">
                  <c:v>0.6629851688229725</c:v>
                </c:pt>
                <c:pt idx="5356">
                  <c:v>0.6631944444444444</c:v>
                </c:pt>
                <c:pt idx="5357">
                  <c:v>0.6630880959898958</c:v>
                </c:pt>
                <c:pt idx="5358">
                  <c:v>0.6632975363234365</c:v>
                </c:pt>
                <c:pt idx="5359">
                  <c:v>0.6631911532385466</c:v>
                </c:pt>
                <c:pt idx="5360">
                  <c:v>0.6630847029077117</c:v>
                </c:pt>
                <c:pt idx="5361">
                  <c:v>0.6629781852671515</c:v>
                </c:pt>
                <c:pt idx="5362">
                  <c:v>0.6628716002530044</c:v>
                </c:pt>
                <c:pt idx="5363">
                  <c:v>0.6627649478013287</c:v>
                </c:pt>
                <c:pt idx="5364">
                  <c:v>0.6629746835443038</c:v>
                </c:pt>
                <c:pt idx="5365">
                  <c:v>0.6628679962013295</c:v>
                </c:pt>
                <c:pt idx="5366">
                  <c:v>0.6630778974034199</c:v>
                </c:pt>
                <c:pt idx="5367">
                  <c:v>0.6632879315806145</c:v>
                </c:pt>
                <c:pt idx="5368">
                  <c:v>0.6631812420785805</c:v>
                </c:pt>
                <c:pt idx="5369">
                  <c:v>0.663391442155309</c:v>
                </c:pt>
                <c:pt idx="5370">
                  <c:v>0.663284717818643</c:v>
                </c:pt>
                <c:pt idx="5371">
                  <c:v>0.6634950840469395</c:v>
                </c:pt>
                <c:pt idx="5372">
                  <c:v>0.6637055837563451</c:v>
                </c:pt>
                <c:pt idx="5373">
                  <c:v>0.6635988575055538</c:v>
                </c:pt>
                <c:pt idx="5374">
                  <c:v>0.6634920634920635</c:v>
                </c:pt>
                <c:pt idx="5375">
                  <c:v>0.6633852016513179</c:v>
                </c:pt>
                <c:pt idx="5376">
                  <c:v>0.6632782719186785</c:v>
                </c:pt>
                <c:pt idx="5377">
                  <c:v>0.6631712742294249</c:v>
                </c:pt>
                <c:pt idx="5378">
                  <c:v>0.6633820724729815</c:v>
                </c:pt>
                <c:pt idx="5379">
                  <c:v>0.6635930047694754</c:v>
                </c:pt>
                <c:pt idx="5380">
                  <c:v>0.6634860050890585</c:v>
                </c:pt>
                <c:pt idx="5381">
                  <c:v>0.6636971046770601</c:v>
                </c:pt>
                <c:pt idx="5382">
                  <c:v>0.6635900700190961</c:v>
                </c:pt>
                <c:pt idx="5383">
                  <c:v>0.6634829672078956</c:v>
                </c:pt>
                <c:pt idx="5384">
                  <c:v>0.663375796178344</c:v>
                </c:pt>
                <c:pt idx="5385">
                  <c:v>0.6635871296591271</c:v>
                </c:pt>
                <c:pt idx="5386">
                  <c:v>0.6634799235181644</c:v>
                </c:pt>
                <c:pt idx="5387">
                  <c:v>0.6633726490277335</c:v>
                </c:pt>
                <c:pt idx="5388">
                  <c:v>0.6635841836734694</c:v>
                </c:pt>
                <c:pt idx="5389">
                  <c:v>0.6634768740031898</c:v>
                </c:pt>
                <c:pt idx="5390">
                  <c:v>0.6636885768985322</c:v>
                </c:pt>
                <c:pt idx="5391">
                  <c:v>0.6639004149377593</c:v>
                </c:pt>
                <c:pt idx="5392">
                  <c:v>0.6641123882503193</c:v>
                </c:pt>
                <c:pt idx="5393">
                  <c:v>0.6643244969658256</c:v>
                </c:pt>
                <c:pt idx="5394">
                  <c:v>0.6645367412140575</c:v>
                </c:pt>
                <c:pt idx="5395">
                  <c:v>0.6647491211249601</c:v>
                </c:pt>
                <c:pt idx="5396">
                  <c:v>0.6649616368286445</c:v>
                </c:pt>
                <c:pt idx="5397">
                  <c:v>0.6648544931244004</c:v>
                </c:pt>
                <c:pt idx="5398">
                  <c:v>0.6647472808701216</c:v>
                </c:pt>
                <c:pt idx="5399">
                  <c:v>0.66464</c:v>
                </c:pt>
                <c:pt idx="5400">
                  <c:v>0.6645326504481434</c:v>
                </c:pt>
                <c:pt idx="5401">
                  <c:v>0.6644252321485751</c:v>
                </c:pt>
                <c:pt idx="5402">
                  <c:v>0.6643177450352338</c:v>
                </c:pt>
                <c:pt idx="5403">
                  <c:v>0.6642101890419737</c:v>
                </c:pt>
                <c:pt idx="5404">
                  <c:v>0.6641025641025641</c:v>
                </c:pt>
                <c:pt idx="5405">
                  <c:v>0.6639948701506894</c:v>
                </c:pt>
                <c:pt idx="5406">
                  <c:v>0.6642078255291853</c:v>
                </c:pt>
                <c:pt idx="5407">
                  <c:v>0.6641000962463908</c:v>
                </c:pt>
                <c:pt idx="5408">
                  <c:v>0.6643132220795892</c:v>
                </c:pt>
                <c:pt idx="5409">
                  <c:v>0.6642054574638845</c:v>
                </c:pt>
                <c:pt idx="5410">
                  <c:v>0.6640976236351959</c:v>
                </c:pt>
                <c:pt idx="5411">
                  <c:v>0.6643109540636042</c:v>
                </c:pt>
                <c:pt idx="5412">
                  <c:v>0.6645244215938303</c:v>
                </c:pt>
                <c:pt idx="5413">
                  <c:v>0.6647380263580842</c:v>
                </c:pt>
                <c:pt idx="5414">
                  <c:v>0.6646302250803858</c:v>
                </c:pt>
                <c:pt idx="5415">
                  <c:v>0.6648440012865873</c:v>
                </c:pt>
                <c:pt idx="5416">
                  <c:v>0.6647361647361647</c:v>
                </c:pt>
                <c:pt idx="5417">
                  <c:v>0.6649501126488574</c:v>
                </c:pt>
                <c:pt idx="5418">
                  <c:v>0.665164198325821</c:v>
                </c:pt>
                <c:pt idx="5419">
                  <c:v>0.6653784219001611</c:v>
                </c:pt>
                <c:pt idx="5420">
                  <c:v>0.6655927835051546</c:v>
                </c:pt>
                <c:pt idx="5421">
                  <c:v>0.6654850145020947</c:v>
                </c:pt>
                <c:pt idx="5422">
                  <c:v>0.6656995486782721</c:v>
                </c:pt>
                <c:pt idx="5423">
                  <c:v>0.6655917445985166</c:v>
                </c:pt>
                <c:pt idx="5424">
                  <c:v>0.6658064516129032</c:v>
                </c:pt>
                <c:pt idx="5425">
                  <c:v>0.6656986124556309</c:v>
                </c:pt>
                <c:pt idx="5426">
                  <c:v>0.6655907036797934</c:v>
                </c:pt>
                <c:pt idx="5427">
                  <c:v>0.6654827252179528</c:v>
                </c:pt>
                <c:pt idx="5428">
                  <c:v>0.6656976744186046</c:v>
                </c:pt>
                <c:pt idx="5429">
                  <c:v>0.6659127625201938</c:v>
                </c:pt>
                <c:pt idx="5430">
                  <c:v>0.6661279896574014</c:v>
                </c:pt>
                <c:pt idx="5431">
                  <c:v>0.6663433559650824</c:v>
                </c:pt>
                <c:pt idx="5432">
                  <c:v>0.6665588615782665</c:v>
                </c:pt>
                <c:pt idx="5433">
                  <c:v>0.6667745066321579</c:v>
                </c:pt>
                <c:pt idx="5434">
                  <c:v>0.6669902912621359</c:v>
                </c:pt>
                <c:pt idx="5435">
                  <c:v>0.6668824862415021</c:v>
                </c:pt>
                <c:pt idx="5436">
                  <c:v>0.6667746113989638</c:v>
                </c:pt>
                <c:pt idx="5437">
                  <c:v>0.666990605766116</c:v>
                </c:pt>
                <c:pt idx="5438">
                  <c:v>0.6672067401166558</c:v>
                </c:pt>
                <c:pt idx="5439">
                  <c:v>0.6674230145867099</c:v>
                </c:pt>
                <c:pt idx="5440">
                  <c:v>0.667639429312581</c:v>
                </c:pt>
                <c:pt idx="5441">
                  <c:v>0.6678559844307492</c:v>
                </c:pt>
                <c:pt idx="5442">
                  <c:v>0.6680726800778715</c:v>
                </c:pt>
                <c:pt idx="5443">
                  <c:v>0.6679649464459591</c:v>
                </c:pt>
                <c:pt idx="5444">
                  <c:v>0.6678571428571428</c:v>
                </c:pt>
                <c:pt idx="5445">
                  <c:v>0.6677492692432608</c:v>
                </c:pt>
                <c:pt idx="5446">
                  <c:v>0.6676413255360624</c:v>
                </c:pt>
                <c:pt idx="5447">
                  <c:v>0.6678583035424115</c:v>
                </c:pt>
                <c:pt idx="5448">
                  <c:v>0.6677503250975293</c:v>
                </c:pt>
                <c:pt idx="5449">
                  <c:v>0.6676422764227642</c:v>
                </c:pt>
                <c:pt idx="5450">
                  <c:v>0.6678594664931685</c:v>
                </c:pt>
                <c:pt idx="5451">
                  <c:v>0.6680767979173446</c:v>
                </c:pt>
                <c:pt idx="5452">
                  <c:v>0.66796875</c:v>
                </c:pt>
                <c:pt idx="5453">
                  <c:v>0.6681862585477043</c:v>
                </c:pt>
                <c:pt idx="5454">
                  <c:v>0.6684039087947883</c:v>
                </c:pt>
                <c:pt idx="5455">
                  <c:v>0.6686217008797654</c:v>
                </c:pt>
                <c:pt idx="5456">
                  <c:v>0.6688396349413298</c:v>
                </c:pt>
                <c:pt idx="5457">
                  <c:v>0.6687316596022171</c:v>
                </c:pt>
                <c:pt idx="5458">
                  <c:v>0.6689497716894978</c:v>
                </c:pt>
                <c:pt idx="5459">
                  <c:v>0.6691680261011419</c:v>
                </c:pt>
                <c:pt idx="5460">
                  <c:v>0.6690600522193212</c:v>
                </c:pt>
                <c:pt idx="5461">
                  <c:v>0.6692784851452824</c:v>
                </c:pt>
                <c:pt idx="5462">
                  <c:v>0.6694970607446113</c:v>
                </c:pt>
                <c:pt idx="5463">
                  <c:v>0.6693890885331591</c:v>
                </c:pt>
                <c:pt idx="5464">
                  <c:v>0.6696078431372549</c:v>
                </c:pt>
                <c:pt idx="5465">
                  <c:v>0.6698267407649559</c:v>
                </c:pt>
                <c:pt idx="5466">
                  <c:v>0.6700457815565729</c:v>
                </c:pt>
                <c:pt idx="5467">
                  <c:v>0.6699378475629703</c:v>
                </c:pt>
                <c:pt idx="5468">
                  <c:v>0.6701570680628273</c:v>
                </c:pt>
                <c:pt idx="5469">
                  <c:v>0.6700490998363339</c:v>
                </c:pt>
                <c:pt idx="5470">
                  <c:v>0.6702685003274395</c:v>
                </c:pt>
                <c:pt idx="5471">
                  <c:v>0.6701604978709466</c:v>
                </c:pt>
                <c:pt idx="5472">
                  <c:v>0.6703800786369594</c:v>
                </c:pt>
                <c:pt idx="5473">
                  <c:v>0.6705998033431662</c:v>
                </c:pt>
                <c:pt idx="5474">
                  <c:v>0.6708196721311476</c:v>
                </c:pt>
                <c:pt idx="5475">
                  <c:v>0.6710396851426698</c:v>
                </c:pt>
                <c:pt idx="5476">
                  <c:v>0.6709317585301837</c:v>
                </c:pt>
                <c:pt idx="5477">
                  <c:v>0.6711519527404004</c:v>
                </c:pt>
                <c:pt idx="5478">
                  <c:v>0.6710439921208142</c:v>
                </c:pt>
                <c:pt idx="5479">
                  <c:v>0.671264367816092</c:v>
                </c:pt>
                <c:pt idx="5480">
                  <c:v>0.6711563731931669</c:v>
                </c:pt>
                <c:pt idx="5481">
                  <c:v>0.6713769306605324</c:v>
                </c:pt>
                <c:pt idx="5482">
                  <c:v>0.6715976331360947</c:v>
                </c:pt>
                <c:pt idx="5483">
                  <c:v>0.671818480762907</c:v>
                </c:pt>
                <c:pt idx="5484">
                  <c:v>0.6717105263157894</c:v>
                </c:pt>
                <c:pt idx="5485">
                  <c:v>0.6719315564330371</c:v>
                </c:pt>
                <c:pt idx="5486">
                  <c:v>0.6721527320605661</c:v>
                </c:pt>
                <c:pt idx="5487">
                  <c:v>0.672374053342114</c:v>
                </c:pt>
                <c:pt idx="5488">
                  <c:v>0.672266139657444</c:v>
                </c:pt>
                <c:pt idx="5489">
                  <c:v>0.672487644151565</c:v>
                </c:pt>
                <c:pt idx="5490">
                  <c:v>0.6727092946605142</c:v>
                </c:pt>
                <c:pt idx="5491">
                  <c:v>0.6726013847675568</c:v>
                </c:pt>
                <c:pt idx="5492">
                  <c:v>0.6724934036939314</c:v>
                </c:pt>
                <c:pt idx="5493">
                  <c:v>0.6723853513691851</c:v>
                </c:pt>
                <c:pt idx="5494">
                  <c:v>0.6722772277227723</c:v>
                </c:pt>
                <c:pt idx="5495">
                  <c:v>0.6724991746450973</c:v>
                </c:pt>
                <c:pt idx="5496">
                  <c:v>0.6727212681638045</c:v>
                </c:pt>
                <c:pt idx="5497">
                  <c:v>0.6729435084241824</c:v>
                </c:pt>
                <c:pt idx="5498">
                  <c:v>0.6731658955717118</c:v>
                </c:pt>
                <c:pt idx="5499">
                  <c:v>0.6733884297520661</c:v>
                </c:pt>
                <c:pt idx="5500">
                  <c:v>0.6732804232804233</c:v>
                </c:pt>
                <c:pt idx="5501">
                  <c:v>0.6735031425736023</c:v>
                </c:pt>
                <c:pt idx="5502">
                  <c:v>0.6737260092653872</c:v>
                </c:pt>
                <c:pt idx="5503">
                  <c:v>0.6736180072823569</c:v>
                </c:pt>
                <c:pt idx="5504">
                  <c:v>0.6735099337748345</c:v>
                </c:pt>
                <c:pt idx="5505">
                  <c:v>0.6734017886717456</c:v>
                </c:pt>
                <c:pt idx="5506">
                  <c:v>0.6732935719019219</c:v>
                </c:pt>
                <c:pt idx="5507">
                  <c:v>0.6735167384819357</c:v>
                </c:pt>
                <c:pt idx="5508">
                  <c:v>0.6734084880636605</c:v>
                </c:pt>
                <c:pt idx="5509">
                  <c:v>0.6736318407960199</c:v>
                </c:pt>
                <c:pt idx="5510">
                  <c:v>0.6735235567352356</c:v>
                </c:pt>
                <c:pt idx="5511">
                  <c:v>0.6734152007965483</c:v>
                </c:pt>
                <c:pt idx="5512">
                  <c:v>0.6733067729083665</c:v>
                </c:pt>
                <c:pt idx="5513">
                  <c:v>0.6735303885752242</c:v>
                </c:pt>
                <c:pt idx="5514">
                  <c:v>0.6737541528239203</c:v>
                </c:pt>
                <c:pt idx="5515">
                  <c:v>0.6739780658025922</c:v>
                </c:pt>
                <c:pt idx="5516">
                  <c:v>0.6738696808510638</c:v>
                </c:pt>
                <c:pt idx="5517">
                  <c:v>0.6737612238111074</c:v>
                </c:pt>
                <c:pt idx="5518">
                  <c:v>0.6739853626081171</c:v>
                </c:pt>
                <c:pt idx="5519">
                  <c:v>0.6738768718801996</c:v>
                </c:pt>
                <c:pt idx="5520">
                  <c:v>0.6737683089214381</c:v>
                </c:pt>
                <c:pt idx="5521">
                  <c:v>0.673992673992674</c:v>
                </c:pt>
                <c:pt idx="5522">
                  <c:v>0.6742171885409727</c:v>
                </c:pt>
                <c:pt idx="5523">
                  <c:v>0.6741086304565145</c:v>
                </c:pt>
                <c:pt idx="5524">
                  <c:v>0.6743333333333333</c:v>
                </c:pt>
                <c:pt idx="5525">
                  <c:v>0.6742247415805268</c:v>
                </c:pt>
                <c:pt idx="5526">
                  <c:v>0.6741160773849233</c:v>
                </c:pt>
                <c:pt idx="5527">
                  <c:v>0.6740073406740074</c:v>
                </c:pt>
                <c:pt idx="5528">
                  <c:v>0.6742323097463284</c:v>
                </c:pt>
                <c:pt idx="5529">
                  <c:v>0.674457429048414</c:v>
                </c:pt>
                <c:pt idx="5530">
                  <c:v>0.6746826987307949</c:v>
                </c:pt>
                <c:pt idx="5531">
                  <c:v>0.6749081189442031</c:v>
                </c:pt>
                <c:pt idx="5532">
                  <c:v>0.6751336898395722</c:v>
                </c:pt>
                <c:pt idx="5533">
                  <c:v>0.6753594115680375</c:v>
                </c:pt>
                <c:pt idx="5534">
                  <c:v>0.6752508361204014</c:v>
                </c:pt>
                <c:pt idx="5535">
                  <c:v>0.6751421880227501</c:v>
                </c:pt>
                <c:pt idx="5536">
                  <c:v>0.6750334672021419</c:v>
                </c:pt>
                <c:pt idx="5537">
                  <c:v>0.6749246735855373</c:v>
                </c:pt>
                <c:pt idx="5538">
                  <c:v>0.674815807099799</c:v>
                </c:pt>
                <c:pt idx="5539">
                  <c:v>0.6747068676716917</c:v>
                </c:pt>
                <c:pt idx="5540">
                  <c:v>0.6749329758713136</c:v>
                </c:pt>
                <c:pt idx="5541">
                  <c:v>0.6751592356687898</c:v>
                </c:pt>
                <c:pt idx="5542">
                  <c:v>0.6753856472166331</c:v>
                </c:pt>
                <c:pt idx="5543">
                  <c:v>0.6752767527675276</c:v>
                </c:pt>
                <c:pt idx="5544">
                  <c:v>0.675503355704698</c:v>
                </c:pt>
                <c:pt idx="5545">
                  <c:v>0.675730110775428</c:v>
                </c:pt>
                <c:pt idx="5546">
                  <c:v>0.6759570181329752</c:v>
                </c:pt>
                <c:pt idx="5547">
                  <c:v>0.675848169297951</c:v>
                </c:pt>
                <c:pt idx="5548">
                  <c:v>0.675739247311828</c:v>
                </c:pt>
                <c:pt idx="5549">
                  <c:v>0.6756302521008404</c:v>
                </c:pt>
                <c:pt idx="5550">
                  <c:v>0.675857431069267</c:v>
                </c:pt>
                <c:pt idx="5551">
                  <c:v>0.6760847628657921</c:v>
                </c:pt>
                <c:pt idx="5552">
                  <c:v>0.6759757738896366</c:v>
                </c:pt>
                <c:pt idx="5553">
                  <c:v>0.6758667115449344</c:v>
                </c:pt>
                <c:pt idx="5554">
                  <c:v>0.6760942760942761</c:v>
                </c:pt>
                <c:pt idx="5555">
                  <c:v>0.6763219939373526</c:v>
                </c:pt>
                <c:pt idx="5556">
                  <c:v>0.6762129380053908</c:v>
                </c:pt>
                <c:pt idx="5557">
                  <c:v>0.6764408493427705</c:v>
                </c:pt>
                <c:pt idx="5558">
                  <c:v>0.6763317599460553</c:v>
                </c:pt>
                <c:pt idx="5559">
                  <c:v>0.6765598650927487</c:v>
                </c:pt>
                <c:pt idx="5560">
                  <c:v>0.6767881241565452</c:v>
                </c:pt>
                <c:pt idx="5561">
                  <c:v>0.6770165372932838</c:v>
                </c:pt>
                <c:pt idx="5562">
                  <c:v>0.6769074949358541</c:v>
                </c:pt>
                <c:pt idx="5563">
                  <c:v>0.6767983789260384</c:v>
                </c:pt>
                <c:pt idx="5564">
                  <c:v>0.677027027027027</c:v>
                </c:pt>
                <c:pt idx="5565">
                  <c:v>0.6769178776613721</c:v>
                </c:pt>
                <c:pt idx="5566">
                  <c:v>0.6768086544962812</c:v>
                </c:pt>
                <c:pt idx="5567">
                  <c:v>0.6770375380453162</c:v>
                </c:pt>
                <c:pt idx="5568">
                  <c:v>0.6769282814614344</c:v>
                </c:pt>
                <c:pt idx="5569">
                  <c:v>0.6768189509306261</c:v>
                </c:pt>
                <c:pt idx="5570">
                  <c:v>0.6770480704129993</c:v>
                </c:pt>
                <c:pt idx="5571">
                  <c:v>0.6769387064002709</c:v>
                </c:pt>
                <c:pt idx="5572">
                  <c:v>0.676829268292683</c:v>
                </c:pt>
                <c:pt idx="5573">
                  <c:v>0.6767197560149102</c:v>
                </c:pt>
                <c:pt idx="5574">
                  <c:v>0.6769491525423729</c:v>
                </c:pt>
                <c:pt idx="5575">
                  <c:v>0.6771787046456426</c:v>
                </c:pt>
                <c:pt idx="5576">
                  <c:v>0.6774084124830394</c:v>
                </c:pt>
                <c:pt idx="5577">
                  <c:v>0.6772989480827961</c:v>
                </c:pt>
                <c:pt idx="5578">
                  <c:v>0.6775288526816021</c:v>
                </c:pt>
                <c:pt idx="5579">
                  <c:v>0.6777589134125637</c:v>
                </c:pt>
                <c:pt idx="5580">
                  <c:v>0.6779891304347826</c:v>
                </c:pt>
                <c:pt idx="5581">
                  <c:v>0.6782195039075773</c:v>
                </c:pt>
                <c:pt idx="5582">
                  <c:v>0.6784500339904826</c:v>
                </c:pt>
                <c:pt idx="5583">
                  <c:v>0.6783407004420265</c:v>
                </c:pt>
                <c:pt idx="5584">
                  <c:v>0.6785714285714286</c:v>
                </c:pt>
                <c:pt idx="5585">
                  <c:v>0.6788023137121469</c:v>
                </c:pt>
                <c:pt idx="5586">
                  <c:v>0.6790333560245064</c:v>
                </c:pt>
                <c:pt idx="5587">
                  <c:v>0.6789240721824992</c:v>
                </c:pt>
                <c:pt idx="5588">
                  <c:v>0.6788147138964578</c:v>
                </c:pt>
                <c:pt idx="5589">
                  <c:v>0.6787052810902896</c:v>
                </c:pt>
                <c:pt idx="5590">
                  <c:v>0.6785957736877982</c:v>
                </c:pt>
                <c:pt idx="5591">
                  <c:v>0.6788271394476645</c:v>
                </c:pt>
                <c:pt idx="5592">
                  <c:v>0.6790586630286494</c:v>
                </c:pt>
                <c:pt idx="5593">
                  <c:v>0.6792903445922893</c:v>
                </c:pt>
                <c:pt idx="5594">
                  <c:v>0.6791808873720137</c:v>
                </c:pt>
                <c:pt idx="5595">
                  <c:v>0.6794127688630932</c:v>
                </c:pt>
                <c:pt idx="5596">
                  <c:v>0.6796448087431693</c:v>
                </c:pt>
                <c:pt idx="5597">
                  <c:v>0.6798770071745814</c:v>
                </c:pt>
                <c:pt idx="5598">
                  <c:v>0.6801093643198907</c:v>
                </c:pt>
                <c:pt idx="5599">
                  <c:v>0.6803418803418804</c:v>
                </c:pt>
                <c:pt idx="5600">
                  <c:v>0.6805745554035568</c:v>
                </c:pt>
                <c:pt idx="5601">
                  <c:v>0.6808073896681491</c:v>
                </c:pt>
                <c:pt idx="5602">
                  <c:v>0.6806981519507187</c:v>
                </c:pt>
                <c:pt idx="5603">
                  <c:v>0.6809311879493324</c:v>
                </c:pt>
                <c:pt idx="5604">
                  <c:v>0.6811643835616439</c:v>
                </c:pt>
                <c:pt idx="5605">
                  <c:v>0.6810551558752997</c:v>
                </c:pt>
                <c:pt idx="5606">
                  <c:v>0.6812885538039753</c:v>
                </c:pt>
                <c:pt idx="5607">
                  <c:v>0.6815221117586562</c:v>
                </c:pt>
                <c:pt idx="5608">
                  <c:v>0.6814128943758574</c:v>
                </c:pt>
                <c:pt idx="5609">
                  <c:v>0.6816466552315609</c:v>
                </c:pt>
                <c:pt idx="5610">
                  <c:v>0.6818805765271105</c:v>
                </c:pt>
                <c:pt idx="5611">
                  <c:v>0.6821146584277378</c:v>
                </c:pt>
                <c:pt idx="5612">
                  <c:v>0.6823489010989011</c:v>
                </c:pt>
                <c:pt idx="5613">
                  <c:v>0.6825833047062865</c:v>
                </c:pt>
                <c:pt idx="5614">
                  <c:v>0.6824742268041237</c:v>
                </c:pt>
                <c:pt idx="5615">
                  <c:v>0.6827088346510829</c:v>
                </c:pt>
                <c:pt idx="5616">
                  <c:v>0.6829436038514443</c:v>
                </c:pt>
                <c:pt idx="5617">
                  <c:v>0.6828345373237014</c:v>
                </c:pt>
                <c:pt idx="5618">
                  <c:v>0.6827253957329663</c:v>
                </c:pt>
                <c:pt idx="5619">
                  <c:v>0.6826161790017212</c:v>
                </c:pt>
                <c:pt idx="5620">
                  <c:v>0.6828512396694215</c:v>
                </c:pt>
                <c:pt idx="5621">
                  <c:v>0.6830864622803996</c:v>
                </c:pt>
                <c:pt idx="5622">
                  <c:v>0.6829772570640937</c:v>
                </c:pt>
                <c:pt idx="5623">
                  <c:v>0.6828679765598069</c:v>
                </c:pt>
                <c:pt idx="5624">
                  <c:v>0.6827586206896552</c:v>
                </c:pt>
                <c:pt idx="5625">
                  <c:v>0.6829941359089341</c:v>
                </c:pt>
                <c:pt idx="5626">
                  <c:v>0.6828847481021394</c:v>
                </c:pt>
                <c:pt idx="5627">
                  <c:v>0.6827752847773559</c:v>
                </c:pt>
                <c:pt idx="5628">
                  <c:v>0.6830110497237569</c:v>
                </c:pt>
                <c:pt idx="5629">
                  <c:v>0.6832469775474956</c:v>
                </c:pt>
                <c:pt idx="5630">
                  <c:v>0.6834830684174154</c:v>
                </c:pt>
                <c:pt idx="5631">
                  <c:v>0.6837193225025925</c:v>
                </c:pt>
                <c:pt idx="5632">
                  <c:v>0.6839557399723375</c:v>
                </c:pt>
                <c:pt idx="5633">
                  <c:v>0.6841923209961951</c:v>
                </c:pt>
                <c:pt idx="5634">
                  <c:v>0.6844290657439447</c:v>
                </c:pt>
                <c:pt idx="5635">
                  <c:v>0.6846659743856005</c:v>
                </c:pt>
                <c:pt idx="5636">
                  <c:v>0.6845567867036011</c:v>
                </c:pt>
                <c:pt idx="5637">
                  <c:v>0.6847939037062695</c:v>
                </c:pt>
                <c:pt idx="5638">
                  <c:v>0.6846846846846847</c:v>
                </c:pt>
                <c:pt idx="5639">
                  <c:v>0.6845753899480069</c:v>
                </c:pt>
                <c:pt idx="5640">
                  <c:v>0.6848127600554785</c:v>
                </c:pt>
                <c:pt idx="5641">
                  <c:v>0.6850502948317725</c:v>
                </c:pt>
                <c:pt idx="5642">
                  <c:v>0.684941013185288</c:v>
                </c:pt>
                <c:pt idx="5643">
                  <c:v>0.6848316556751128</c:v>
                </c:pt>
                <c:pt idx="5644">
                  <c:v>0.6847222222222222</c:v>
                </c:pt>
                <c:pt idx="5645">
                  <c:v>0.6849600555748524</c:v>
                </c:pt>
                <c:pt idx="5646">
                  <c:v>0.6851980542043086</c:v>
                </c:pt>
                <c:pt idx="5647">
                  <c:v>0.6854362182829337</c:v>
                </c:pt>
                <c:pt idx="5648">
                  <c:v>0.6856745479833102</c:v>
                </c:pt>
                <c:pt idx="5649">
                  <c:v>0.6859130434782609</c:v>
                </c:pt>
                <c:pt idx="5650">
                  <c:v>0.686151704940849</c:v>
                </c:pt>
                <c:pt idx="5651">
                  <c:v>0.6863905325443787</c:v>
                </c:pt>
                <c:pt idx="5652">
                  <c:v>0.6862813370473537</c:v>
                </c:pt>
                <c:pt idx="5653">
                  <c:v>0.6861720654824103</c:v>
                </c:pt>
                <c:pt idx="5654">
                  <c:v>0.6860627177700348</c:v>
                </c:pt>
                <c:pt idx="5655">
                  <c:v>0.6863018473335657</c:v>
                </c:pt>
                <c:pt idx="5656">
                  <c:v>0.6861924686192469</c:v>
                </c:pt>
                <c:pt idx="5657">
                  <c:v>0.6864318102546215</c:v>
                </c:pt>
                <c:pt idx="5658">
                  <c:v>0.6866713189113748</c:v>
                </c:pt>
                <c:pt idx="5659">
                  <c:v>0.6869109947643979</c:v>
                </c:pt>
                <c:pt idx="5660">
                  <c:v>0.6868016759776536</c:v>
                </c:pt>
                <c:pt idx="5661">
                  <c:v>0.687041564792176</c:v>
                </c:pt>
                <c:pt idx="5662">
                  <c:v>0.6872816212438854</c:v>
                </c:pt>
                <c:pt idx="5663">
                  <c:v>0.6875218455085634</c:v>
                </c:pt>
                <c:pt idx="5664">
                  <c:v>0.6877622377622378</c:v>
                </c:pt>
                <c:pt idx="5665">
                  <c:v>0.6876530255334032</c:v>
                </c:pt>
                <c:pt idx="5666">
                  <c:v>0.6875437368789363</c:v>
                </c:pt>
                <c:pt idx="5667">
                  <c:v>0.6874343717185859</c:v>
                </c:pt>
                <c:pt idx="5668">
                  <c:v>0.6876750700280112</c:v>
                </c:pt>
                <c:pt idx="5669">
                  <c:v>0.6875656742556918</c:v>
                </c:pt>
                <c:pt idx="5670">
                  <c:v>0.6878065872459705</c:v>
                </c:pt>
                <c:pt idx="5671">
                  <c:v>0.6880476691202243</c:v>
                </c:pt>
                <c:pt idx="5672">
                  <c:v>0.688288920056101</c:v>
                </c:pt>
                <c:pt idx="5673">
                  <c:v>0.6881795861101367</c:v>
                </c:pt>
                <c:pt idx="5674">
                  <c:v>0.6884210526315789</c:v>
                </c:pt>
                <c:pt idx="5675">
                  <c:v>0.6883116883116883</c:v>
                </c:pt>
                <c:pt idx="5676">
                  <c:v>0.6885533707865169</c:v>
                </c:pt>
                <c:pt idx="5677">
                  <c:v>0.688443976115209</c:v>
                </c:pt>
                <c:pt idx="5678">
                  <c:v>0.6886858749121574</c:v>
                </c:pt>
                <c:pt idx="5679">
                  <c:v>0.6889279437609842</c:v>
                </c:pt>
                <c:pt idx="5680">
                  <c:v>0.6891701828410689</c:v>
                </c:pt>
                <c:pt idx="5681">
                  <c:v>0.6890608512135069</c:v>
                </c:pt>
                <c:pt idx="5682">
                  <c:v>0.6893033075299085</c:v>
                </c:pt>
                <c:pt idx="5683">
                  <c:v>0.6891939457937346</c:v>
                </c:pt>
                <c:pt idx="5684">
                  <c:v>0.6894366197183098</c:v>
                </c:pt>
                <c:pt idx="5685">
                  <c:v>0.6893272278971468</c:v>
                </c:pt>
                <c:pt idx="5686">
                  <c:v>0.6892177589852009</c:v>
                </c:pt>
                <c:pt idx="5687">
                  <c:v>0.6894606979203384</c:v>
                </c:pt>
                <c:pt idx="5688">
                  <c:v>0.689703808180536</c:v>
                </c:pt>
                <c:pt idx="5689">
                  <c:v>0.6895943562610229</c:v>
                </c:pt>
                <c:pt idx="5690">
                  <c:v>0.6898376852505292</c:v>
                </c:pt>
                <c:pt idx="5691">
                  <c:v>0.690081186021885</c:v>
                </c:pt>
                <c:pt idx="5692">
                  <c:v>0.6903248587570622</c:v>
                </c:pt>
                <c:pt idx="5693">
                  <c:v>0.6902154715648181</c:v>
                </c:pt>
                <c:pt idx="5694">
                  <c:v>0.6904593639575972</c:v>
                </c:pt>
                <c:pt idx="5695">
                  <c:v>0.6907034287734182</c:v>
                </c:pt>
                <c:pt idx="5696">
                  <c:v>0.6905940594059405</c:v>
                </c:pt>
                <c:pt idx="5697">
                  <c:v>0.6904846126636009</c:v>
                </c:pt>
                <c:pt idx="5698">
                  <c:v>0.6907289455060156</c:v>
                </c:pt>
                <c:pt idx="5699">
                  <c:v>0.6909734513274336</c:v>
                </c:pt>
                <c:pt idx="5700">
                  <c:v>0.6912181303116147</c:v>
                </c:pt>
                <c:pt idx="5701">
                  <c:v>0.6911087495572087</c:v>
                </c:pt>
                <c:pt idx="5702">
                  <c:v>0.6913536498936924</c:v>
                </c:pt>
                <c:pt idx="5703">
                  <c:v>0.6915987238567883</c:v>
                </c:pt>
                <c:pt idx="5704">
                  <c:v>0.6914893617021277</c:v>
                </c:pt>
                <c:pt idx="5705">
                  <c:v>0.6917346576800284</c:v>
                </c:pt>
                <c:pt idx="5706">
                  <c:v>0.6919801277501775</c:v>
                </c:pt>
                <c:pt idx="5707">
                  <c:v>0.6918707845225417</c:v>
                </c:pt>
                <c:pt idx="5708">
                  <c:v>0.6917613636363636</c:v>
                </c:pt>
                <c:pt idx="5709">
                  <c:v>0.6920071047957371</c:v>
                </c:pt>
                <c:pt idx="5710">
                  <c:v>0.6922530206112296</c:v>
                </c:pt>
                <c:pt idx="5711">
                  <c:v>0.6924991112691077</c:v>
                </c:pt>
                <c:pt idx="5712">
                  <c:v>0.6923897581792319</c:v>
                </c:pt>
                <c:pt idx="5713">
                  <c:v>0.6926360725720384</c:v>
                </c:pt>
                <c:pt idx="5714">
                  <c:v>0.6925266903914591</c:v>
                </c:pt>
                <c:pt idx="5715">
                  <c:v>0.6924172303310787</c:v>
                </c:pt>
                <c:pt idx="5716">
                  <c:v>0.6926638176638177</c:v>
                </c:pt>
                <c:pt idx="5717">
                  <c:v>0.6925543284645529</c:v>
                </c:pt>
                <c:pt idx="5718">
                  <c:v>0.6928011404133999</c:v>
                </c:pt>
                <c:pt idx="5719">
                  <c:v>0.6930481283422459</c:v>
                </c:pt>
                <c:pt idx="5720">
                  <c:v>0.6929386590584878</c:v>
                </c:pt>
                <c:pt idx="5721">
                  <c:v>0.6928291116660721</c:v>
                </c:pt>
                <c:pt idx="5722">
                  <c:v>0.6930763740185582</c:v>
                </c:pt>
                <c:pt idx="5723">
                  <c:v>0.6929667975722956</c:v>
                </c:pt>
                <c:pt idx="5724">
                  <c:v>0.6928571428571428</c:v>
                </c:pt>
                <c:pt idx="5725">
                  <c:v>0.6927474097892105</c:v>
                </c:pt>
                <c:pt idx="5726">
                  <c:v>0.6929949964260186</c:v>
                </c:pt>
                <c:pt idx="5727">
                  <c:v>0.6932427601001072</c:v>
                </c:pt>
                <c:pt idx="5728">
                  <c:v>0.6934907010014306</c:v>
                </c:pt>
                <c:pt idx="5729">
                  <c:v>0.693381037567084</c:v>
                </c:pt>
                <c:pt idx="5730">
                  <c:v>0.6932712956335003</c:v>
                </c:pt>
                <c:pt idx="5731">
                  <c:v>0.6935195130683852</c:v>
                </c:pt>
                <c:pt idx="5732">
                  <c:v>0.6934097421203438</c:v>
                </c:pt>
                <c:pt idx="5733">
                  <c:v>0.6936581870297385</c:v>
                </c:pt>
                <c:pt idx="5734">
                  <c:v>0.6935483870967742</c:v>
                </c:pt>
                <c:pt idx="5735">
                  <c:v>0.6937970598780925</c:v>
                </c:pt>
                <c:pt idx="5736">
                  <c:v>0.6940459110473458</c:v>
                </c:pt>
                <c:pt idx="5737">
                  <c:v>0.6939361320416219</c:v>
                </c:pt>
                <c:pt idx="5738">
                  <c:v>0.6941852117731515</c:v>
                </c:pt>
                <c:pt idx="5739">
                  <c:v>0.6944344703770198</c:v>
                </c:pt>
                <c:pt idx="5740">
                  <c:v>0.694683908045977</c:v>
                </c:pt>
                <c:pt idx="5741">
                  <c:v>0.6945742005030543</c:v>
                </c:pt>
                <c:pt idx="5742">
                  <c:v>0.6944644140905823</c:v>
                </c:pt>
                <c:pt idx="5743">
                  <c:v>0.6943545487234808</c:v>
                </c:pt>
                <c:pt idx="5744">
                  <c:v>0.6946043165467626</c:v>
                </c:pt>
                <c:pt idx="5745">
                  <c:v>0.6944944224541202</c:v>
                </c:pt>
                <c:pt idx="5746">
                  <c:v>0.6947444204463643</c:v>
                </c:pt>
                <c:pt idx="5747">
                  <c:v>0.6946344976593446</c:v>
                </c:pt>
                <c:pt idx="5748">
                  <c:v>0.6948847262247838</c:v>
                </c:pt>
                <c:pt idx="5749">
                  <c:v>0.6947747747747748</c:v>
                </c:pt>
                <c:pt idx="5750">
                  <c:v>0.6950252343186734</c:v>
                </c:pt>
                <c:pt idx="5751">
                  <c:v>0.6952758745041472</c:v>
                </c:pt>
                <c:pt idx="5752">
                  <c:v>0.6955266955266955</c:v>
                </c:pt>
                <c:pt idx="5753">
                  <c:v>0.6957776975821003</c:v>
                </c:pt>
                <c:pt idx="5754">
                  <c:v>0.696028880866426</c:v>
                </c:pt>
                <c:pt idx="5755">
                  <c:v>0.6962802455760202</c:v>
                </c:pt>
                <c:pt idx="5756">
                  <c:v>0.6965317919075145</c:v>
                </c:pt>
                <c:pt idx="5757">
                  <c:v>0.6964221178171305</c:v>
                </c:pt>
                <c:pt idx="5758">
                  <c:v>0.6963123644251626</c:v>
                </c:pt>
                <c:pt idx="5759">
                  <c:v>0.6962025316455697</c:v>
                </c:pt>
                <c:pt idx="5760">
                  <c:v>0.6964544138929089</c:v>
                </c:pt>
                <c:pt idx="5761">
                  <c:v>0.6963445530220774</c:v>
                </c:pt>
                <c:pt idx="5762">
                  <c:v>0.6962346125995655</c:v>
                </c:pt>
                <c:pt idx="5763">
                  <c:v>0.6964867801521188</c:v>
                </c:pt>
                <c:pt idx="5764">
                  <c:v>0.6963768115942029</c:v>
                </c:pt>
                <c:pt idx="5765">
                  <c:v>0.6966292134831461</c:v>
                </c:pt>
                <c:pt idx="5766">
                  <c:v>0.6965192168237854</c:v>
                </c:pt>
                <c:pt idx="5767">
                  <c:v>0.69677185346391</c:v>
                </c:pt>
                <c:pt idx="5768">
                  <c:v>0.6970246734397678</c:v>
                </c:pt>
                <c:pt idx="5769">
                  <c:v>0.6972776769509982</c:v>
                </c:pt>
                <c:pt idx="5770">
                  <c:v>0.6975308641975309</c:v>
                </c:pt>
                <c:pt idx="5771">
                  <c:v>0.6977842353795859</c:v>
                </c:pt>
                <c:pt idx="5772">
                  <c:v>0.6976744186046512</c:v>
                </c:pt>
                <c:pt idx="5773">
                  <c:v>0.697928026172301</c:v>
                </c:pt>
                <c:pt idx="5774">
                  <c:v>0.6978181818181818</c:v>
                </c:pt>
                <c:pt idx="5775">
                  <c:v>0.6980720261913423</c:v>
                </c:pt>
                <c:pt idx="5776">
                  <c:v>0.6983260553129549</c:v>
                </c:pt>
                <c:pt idx="5777">
                  <c:v>0.6985802693847833</c:v>
                </c:pt>
                <c:pt idx="5778">
                  <c:v>0.6988346686088857</c:v>
                </c:pt>
                <c:pt idx="5779">
                  <c:v>0.6987249544626594</c:v>
                </c:pt>
                <c:pt idx="5780">
                  <c:v>0.6986151603498543</c:v>
                </c:pt>
                <c:pt idx="5781">
                  <c:v>0.6985052861830113</c:v>
                </c:pt>
                <c:pt idx="5782">
                  <c:v>0.6983953318745442</c:v>
                </c:pt>
                <c:pt idx="5783">
                  <c:v>0.6986501276906238</c:v>
                </c:pt>
                <c:pt idx="5784">
                  <c:v>0.6985401459854015</c:v>
                </c:pt>
                <c:pt idx="5785">
                  <c:v>0.6984300839722527</c:v>
                </c:pt>
                <c:pt idx="5786">
                  <c:v>0.6986851716581446</c:v>
                </c:pt>
                <c:pt idx="5787">
                  <c:v>0.6989404457435148</c:v>
                </c:pt>
                <c:pt idx="5788">
                  <c:v>0.6988304093567251</c:v>
                </c:pt>
                <c:pt idx="5789">
                  <c:v>0.6990859232175503</c:v>
                </c:pt>
                <c:pt idx="5790">
                  <c:v>0.6993416239941478</c:v>
                </c:pt>
                <c:pt idx="5791">
                  <c:v>0.6992316136114161</c:v>
                </c:pt>
                <c:pt idx="5792">
                  <c:v>0.6991215226939971</c:v>
                </c:pt>
                <c:pt idx="5793">
                  <c:v>0.6990113511534236</c:v>
                </c:pt>
                <c:pt idx="5794">
                  <c:v>0.6992673992673992</c:v>
                </c:pt>
                <c:pt idx="5795">
                  <c:v>0.6991572004397215</c:v>
                </c:pt>
                <c:pt idx="5796">
                  <c:v>0.6990469208211144</c:v>
                </c:pt>
                <c:pt idx="5797">
                  <c:v>0.6993032636596993</c:v>
                </c:pt>
                <c:pt idx="5798">
                  <c:v>0.6991929567131328</c:v>
                </c:pt>
                <c:pt idx="5799">
                  <c:v>0.6994495412844036</c:v>
                </c:pt>
                <c:pt idx="5800">
                  <c:v>0.6993392070484582</c:v>
                </c:pt>
                <c:pt idx="5801">
                  <c:v>0.6992287917737789</c:v>
                </c:pt>
                <c:pt idx="5802">
                  <c:v>0.6994856722997795</c:v>
                </c:pt>
                <c:pt idx="5803">
                  <c:v>0.6993752296949651</c:v>
                </c:pt>
                <c:pt idx="5804">
                  <c:v>0.6992647058823529</c:v>
                </c:pt>
                <c:pt idx="5805">
                  <c:v>0.6991541007723427</c:v>
                </c:pt>
                <c:pt idx="5806">
                  <c:v>0.6990434142752023</c:v>
                </c:pt>
                <c:pt idx="5807">
                  <c:v>0.6993006993006993</c:v>
                </c:pt>
                <c:pt idx="5808">
                  <c:v>0.6991899852724595</c:v>
                </c:pt>
                <c:pt idx="5809">
                  <c:v>0.6990791896869245</c:v>
                </c:pt>
                <c:pt idx="5810">
                  <c:v>0.6989683124539425</c:v>
                </c:pt>
                <c:pt idx="5811">
                  <c:v>0.6992259491338002</c:v>
                </c:pt>
                <c:pt idx="5812">
                  <c:v>0.6991150442477876</c:v>
                </c:pt>
                <c:pt idx="5813">
                  <c:v>0.6993729251198819</c:v>
                </c:pt>
                <c:pt idx="5814">
                  <c:v>0.6992619926199262</c:v>
                </c:pt>
                <c:pt idx="5815">
                  <c:v>0.6991509782207457</c:v>
                </c:pt>
                <c:pt idx="5816">
                  <c:v>0.69903988183161</c:v>
                </c:pt>
                <c:pt idx="5817">
                  <c:v>0.699298115995567</c:v>
                </c:pt>
                <c:pt idx="5818">
                  <c:v>0.6991869918699187</c:v>
                </c:pt>
                <c:pt idx="5819">
                  <c:v>0.6994454713493531</c:v>
                </c:pt>
                <c:pt idx="5820">
                  <c:v>0.6993343195266272</c:v>
                </c:pt>
                <c:pt idx="5821">
                  <c:v>0.6995930447650759</c:v>
                </c:pt>
                <c:pt idx="5822">
                  <c:v>0.6998519615099926</c:v>
                </c:pt>
                <c:pt idx="5823">
                  <c:v>0.7001110699740837</c:v>
                </c:pt>
                <c:pt idx="5824">
                  <c:v>0.7</c:v>
                </c:pt>
                <c:pt idx="5825">
                  <c:v>0.700259355316784</c:v>
                </c:pt>
                <c:pt idx="5826">
                  <c:v>0.7001482579688658</c:v>
                </c:pt>
                <c:pt idx="5827">
                  <c:v>0.700037078235076</c:v>
                </c:pt>
                <c:pt idx="5828">
                  <c:v>0.6999258160237388</c:v>
                </c:pt>
                <c:pt idx="5829">
                  <c:v>0.6998144712430426</c:v>
                </c:pt>
                <c:pt idx="5830">
                  <c:v>0.6997030438010393</c:v>
                </c:pt>
                <c:pt idx="5831">
                  <c:v>0.6999628666914222</c:v>
                </c:pt>
                <c:pt idx="5832">
                  <c:v>0.700222882615156</c:v>
                </c:pt>
                <c:pt idx="5833">
                  <c:v>0.7004830917874396</c:v>
                </c:pt>
                <c:pt idx="5834">
                  <c:v>0.7003717472118959</c:v>
                </c:pt>
                <c:pt idx="5835">
                  <c:v>0.7002603198214949</c:v>
                </c:pt>
                <c:pt idx="5836">
                  <c:v>0.7001488095238095</c:v>
                </c:pt>
                <c:pt idx="5837">
                  <c:v>0.7000372162262747</c:v>
                </c:pt>
                <c:pt idx="5838">
                  <c:v>0.6999255398361877</c:v>
                </c:pt>
                <c:pt idx="5839">
                  <c:v>0.6998137802607076</c:v>
                </c:pt>
                <c:pt idx="5840">
                  <c:v>0.7000745156482862</c:v>
                </c:pt>
                <c:pt idx="5841">
                  <c:v>0.6999627282892285</c:v>
                </c:pt>
                <c:pt idx="5842">
                  <c:v>0.6998508575689784</c:v>
                </c:pt>
                <c:pt idx="5843">
                  <c:v>0.7001118985453189</c:v>
                </c:pt>
                <c:pt idx="5844">
                  <c:v>0.7003731343283582</c:v>
                </c:pt>
                <c:pt idx="5845">
                  <c:v>0.7006345651362449</c:v>
                </c:pt>
                <c:pt idx="5846">
                  <c:v>0.7008961911874533</c:v>
                </c:pt>
                <c:pt idx="5847">
                  <c:v>0.7011580127007845</c:v>
                </c:pt>
                <c:pt idx="5848">
                  <c:v>0.7014200298953662</c:v>
                </c:pt>
                <c:pt idx="5849">
                  <c:v>0.7016822429906542</c:v>
                </c:pt>
                <c:pt idx="5850">
                  <c:v>0.7019446522064323</c:v>
                </c:pt>
                <c:pt idx="5851">
                  <c:v>0.7022072577628133</c:v>
                </c:pt>
                <c:pt idx="5852">
                  <c:v>0.7024700598802395</c:v>
                </c:pt>
                <c:pt idx="5853">
                  <c:v>0.7023586671658555</c:v>
                </c:pt>
                <c:pt idx="5854">
                  <c:v>0.702247191011236</c:v>
                </c:pt>
                <c:pt idx="5855">
                  <c:v>0.7021356313225927</c:v>
                </c:pt>
                <c:pt idx="5856">
                  <c:v>0.702023988005997</c:v>
                </c:pt>
                <c:pt idx="5857">
                  <c:v>0.7019122609673791</c:v>
                </c:pt>
                <c:pt idx="5858">
                  <c:v>0.7021755438859715</c:v>
                </c:pt>
                <c:pt idx="5859">
                  <c:v>0.7024390243902439</c:v>
                </c:pt>
                <c:pt idx="5860">
                  <c:v>0.7023273273273273</c:v>
                </c:pt>
                <c:pt idx="5861">
                  <c:v>0.7022155463762674</c:v>
                </c:pt>
                <c:pt idx="5862">
                  <c:v>0.7021036814425244</c:v>
                </c:pt>
                <c:pt idx="5863">
                  <c:v>0.7023675310033822</c:v>
                </c:pt>
                <c:pt idx="5864">
                  <c:v>0.7026315789473684</c:v>
                </c:pt>
                <c:pt idx="5865">
                  <c:v>0.7025197442647612</c:v>
                </c:pt>
                <c:pt idx="5866">
                  <c:v>0.7024078254326561</c:v>
                </c:pt>
                <c:pt idx="5867">
                  <c:v>0.7026721866767031</c:v>
                </c:pt>
                <c:pt idx="5868">
                  <c:v>0.7025602409638554</c:v>
                </c:pt>
                <c:pt idx="5869">
                  <c:v>0.7028248587570621</c:v>
                </c:pt>
                <c:pt idx="5870">
                  <c:v>0.7027128862094951</c:v>
                </c:pt>
                <c:pt idx="5871">
                  <c:v>0.7029777610252544</c:v>
                </c:pt>
                <c:pt idx="5872">
                  <c:v>0.702865761689291</c:v>
                </c:pt>
                <c:pt idx="5873">
                  <c:v>0.7027536778574123</c:v>
                </c:pt>
                <c:pt idx="5874">
                  <c:v>0.7030188679245283</c:v>
                </c:pt>
                <c:pt idx="5875">
                  <c:v>0.7032842582106456</c:v>
                </c:pt>
                <c:pt idx="5876">
                  <c:v>0.7031722054380665</c:v>
                </c:pt>
                <c:pt idx="5877">
                  <c:v>0.7034378541745372</c:v>
                </c:pt>
                <c:pt idx="5878">
                  <c:v>0.7037037037037037</c:v>
                </c:pt>
                <c:pt idx="5879">
                  <c:v>0.7039697542533081</c:v>
                </c:pt>
                <c:pt idx="5880">
                  <c:v>0.703857791225416</c:v>
                </c:pt>
                <c:pt idx="5881">
                  <c:v>0.7037457434733257</c:v>
                </c:pt>
                <c:pt idx="5882">
                  <c:v>0.7036336109008327</c:v>
                </c:pt>
                <c:pt idx="5883">
                  <c:v>0.7039000378644453</c:v>
                </c:pt>
                <c:pt idx="5884">
                  <c:v>0.7037878787878787</c:v>
                </c:pt>
                <c:pt idx="5885">
                  <c:v>0.7036756347101175</c:v>
                </c:pt>
                <c:pt idx="5886">
                  <c:v>0.7039423805913571</c:v>
                </c:pt>
                <c:pt idx="5887">
                  <c:v>0.7042093287827076</c:v>
                </c:pt>
                <c:pt idx="5888">
                  <c:v>0.7044764795144158</c:v>
                </c:pt>
                <c:pt idx="5889">
                  <c:v>0.7047438330170778</c:v>
                </c:pt>
                <c:pt idx="5890">
                  <c:v>0.7050113895216401</c:v>
                </c:pt>
                <c:pt idx="5891">
                  <c:v>0.7048993543486517</c:v>
                </c:pt>
                <c:pt idx="5892">
                  <c:v>0.7047872340425532</c:v>
                </c:pt>
                <c:pt idx="5893">
                  <c:v>0.7050551121246674</c:v>
                </c:pt>
                <c:pt idx="5894">
                  <c:v>0.7049429657794677</c:v>
                </c:pt>
                <c:pt idx="5895">
                  <c:v>0.7052111068847471</c:v>
                </c:pt>
                <c:pt idx="5896">
                  <c:v>0.7050989345509894</c:v>
                </c:pt>
                <c:pt idx="5897">
                  <c:v>0.7049866768176627</c:v>
                </c:pt>
                <c:pt idx="5898">
                  <c:v>0.7052551408987052</c:v>
                </c:pt>
                <c:pt idx="5899">
                  <c:v>0.7051428571428572</c:v>
                </c:pt>
                <c:pt idx="5900">
                  <c:v>0.7050304878048781</c:v>
                </c:pt>
                <c:pt idx="5901">
                  <c:v>0.7052992756385817</c:v>
                </c:pt>
                <c:pt idx="5902">
                  <c:v>0.7055682684973302</c:v>
                </c:pt>
                <c:pt idx="5903">
                  <c:v>0.7058374666157955</c:v>
                </c:pt>
                <c:pt idx="5904">
                  <c:v>0.7057251908396946</c:v>
                </c:pt>
                <c:pt idx="5905">
                  <c:v>0.7056128293241696</c:v>
                </c:pt>
                <c:pt idx="5906">
                  <c:v>0.7058823529411765</c:v>
                </c:pt>
                <c:pt idx="5907">
                  <c:v>0.7061520825372564</c:v>
                </c:pt>
                <c:pt idx="5908">
                  <c:v>0.7064220183486238</c:v>
                </c:pt>
                <c:pt idx="5909">
                  <c:v>0.7066921606118547</c:v>
                </c:pt>
                <c:pt idx="5910">
                  <c:v>0.7069625095638867</c:v>
                </c:pt>
                <c:pt idx="5911">
                  <c:v>0.7072330654420207</c:v>
                </c:pt>
                <c:pt idx="5912">
                  <c:v>0.7071209800918836</c:v>
                </c:pt>
                <c:pt idx="5913">
                  <c:v>0.7073918039065492</c:v>
                </c:pt>
                <c:pt idx="5914">
                  <c:v>0.70727969348659</c:v>
                </c:pt>
                <c:pt idx="5915">
                  <c:v>0.7071674971253353</c:v>
                </c:pt>
                <c:pt idx="5916">
                  <c:v>0.7074386503067485</c:v>
                </c:pt>
                <c:pt idx="5917">
                  <c:v>0.7073264288454162</c:v>
                </c:pt>
                <c:pt idx="5918">
                  <c:v>0.7075978511128166</c:v>
                </c:pt>
                <c:pt idx="5919">
                  <c:v>0.7074856046065259</c:v>
                </c:pt>
                <c:pt idx="5920">
                  <c:v>0.7077572964669739</c:v>
                </c:pt>
                <c:pt idx="5921">
                  <c:v>0.7076450249711871</c:v>
                </c:pt>
                <c:pt idx="5922">
                  <c:v>0.7079169869331283</c:v>
                </c:pt>
                <c:pt idx="5923">
                  <c:v>0.7081891580161477</c:v>
                </c:pt>
                <c:pt idx="5924">
                  <c:v>0.708076923076923</c:v>
                </c:pt>
                <c:pt idx="5925">
                  <c:v>0.7083493651404387</c:v>
                </c:pt>
                <c:pt idx="5926">
                  <c:v>0.7082371054657429</c:v>
                </c:pt>
                <c:pt idx="5927">
                  <c:v>0.7081247593376974</c:v>
                </c:pt>
                <c:pt idx="5928">
                  <c:v>0.7080123266563945</c:v>
                </c:pt>
                <c:pt idx="5929">
                  <c:v>0.7082851637764933</c:v>
                </c:pt>
                <c:pt idx="5930">
                  <c:v>0.7085582112567463</c:v>
                </c:pt>
                <c:pt idx="5931">
                  <c:v>0.7084458156575395</c:v>
                </c:pt>
                <c:pt idx="5932">
                  <c:v>0.7087191358024691</c:v>
                </c:pt>
                <c:pt idx="5933">
                  <c:v>0.7089926669239676</c:v>
                </c:pt>
                <c:pt idx="5934">
                  <c:v>0.7092664092664093</c:v>
                </c:pt>
                <c:pt idx="5935">
                  <c:v>0.709154113557358</c:v>
                </c:pt>
                <c:pt idx="5936">
                  <c:v>0.7094281298299846</c:v>
                </c:pt>
                <c:pt idx="5937">
                  <c:v>0.709702357943564</c:v>
                </c:pt>
                <c:pt idx="5938">
                  <c:v>0.7099767981438515</c:v>
                </c:pt>
                <c:pt idx="5939">
                  <c:v>0.7102514506769826</c:v>
                </c:pt>
                <c:pt idx="5940">
                  <c:v>0.7105263157894737</c:v>
                </c:pt>
                <c:pt idx="5941">
                  <c:v>0.7104142469996129</c:v>
                </c:pt>
                <c:pt idx="5942">
                  <c:v>0.7106893880712626</c:v>
                </c:pt>
                <c:pt idx="5943">
                  <c:v>0.7109647423479272</c:v>
                </c:pt>
                <c:pt idx="5944">
                  <c:v>0.7112403100775194</c:v>
                </c:pt>
                <c:pt idx="5945">
                  <c:v>0.7111283443195037</c:v>
                </c:pt>
                <c:pt idx="5946">
                  <c:v>0.7114041892940264</c:v>
                </c:pt>
                <c:pt idx="5947">
                  <c:v>0.7116802483507955</c:v>
                </c:pt>
                <c:pt idx="5948">
                  <c:v>0.7119565217391305</c:v>
                </c:pt>
                <c:pt idx="5949">
                  <c:v>0.7122330097087378</c:v>
                </c:pt>
                <c:pt idx="5950">
                  <c:v>0.7121212121212122</c:v>
                </c:pt>
                <c:pt idx="5951">
                  <c:v>0.7120093276331131</c:v>
                </c:pt>
                <c:pt idx="5952">
                  <c:v>0.7122861586314152</c:v>
                </c:pt>
                <c:pt idx="5953">
                  <c:v>0.7125632049786076</c:v>
                </c:pt>
                <c:pt idx="5954">
                  <c:v>0.7124513618677043</c:v>
                </c:pt>
                <c:pt idx="5955">
                  <c:v>0.7123394316854808</c:v>
                </c:pt>
                <c:pt idx="5956">
                  <c:v>0.7126168224299065</c:v>
                </c:pt>
                <c:pt idx="5957">
                  <c:v>0.7125048694974678</c:v>
                </c:pt>
                <c:pt idx="5958">
                  <c:v>0.7127825409197194</c:v>
                </c:pt>
                <c:pt idx="5959">
                  <c:v>0.7126705653021442</c:v>
                </c:pt>
                <c:pt idx="5960">
                  <c:v>0.7125585023400937</c:v>
                </c:pt>
                <c:pt idx="5961">
                  <c:v>0.7124463519313304</c:v>
                </c:pt>
                <c:pt idx="5962">
                  <c:v>0.7123341139734582</c:v>
                </c:pt>
                <c:pt idx="5963">
                  <c:v>0.7126122608356111</c:v>
                </c:pt>
                <c:pt idx="5964">
                  <c:v>0.7125</c:v>
                </c:pt>
                <c:pt idx="5965">
                  <c:v>0.712778429073857</c:v>
                </c:pt>
                <c:pt idx="5966">
                  <c:v>0.7126661454261142</c:v>
                </c:pt>
                <c:pt idx="5967">
                  <c:v>0.7129448572545952</c:v>
                </c:pt>
                <c:pt idx="5968">
                  <c:v>0.7132237871674492</c:v>
                </c:pt>
                <c:pt idx="5969">
                  <c:v>0.7135029354207436</c:v>
                </c:pt>
                <c:pt idx="5970">
                  <c:v>0.7137823022709475</c:v>
                </c:pt>
                <c:pt idx="5971">
                  <c:v>0.7136701919310615</c:v>
                </c:pt>
                <c:pt idx="5972">
                  <c:v>0.7139498432601881</c:v>
                </c:pt>
                <c:pt idx="5973">
                  <c:v>0.7142297138377107</c:v>
                </c:pt>
                <c:pt idx="5974">
                  <c:v>0.7145098039215686</c:v>
                </c:pt>
                <c:pt idx="5975">
                  <c:v>0.7143978030600235</c:v>
                </c:pt>
                <c:pt idx="5976">
                  <c:v>0.7142857142857143</c:v>
                </c:pt>
                <c:pt idx="5977">
                  <c:v>0.7141735374950923</c:v>
                </c:pt>
                <c:pt idx="5978">
                  <c:v>0.7144540455616654</c:v>
                </c:pt>
                <c:pt idx="5979">
                  <c:v>0.7143418467583497</c:v>
                </c:pt>
                <c:pt idx="5980">
                  <c:v>0.714622641509434</c:v>
                </c:pt>
                <c:pt idx="5981">
                  <c:v>0.7149036570979158</c:v>
                </c:pt>
                <c:pt idx="5982">
                  <c:v>0.7147915027537373</c:v>
                </c:pt>
                <c:pt idx="5983">
                  <c:v>0.7146792601338056</c:v>
                </c:pt>
                <c:pt idx="5984">
                  <c:v>0.7149606299212599</c:v>
                </c:pt>
                <c:pt idx="5985">
                  <c:v>0.7148483654982276</c:v>
                </c:pt>
                <c:pt idx="5986">
                  <c:v>0.7151300236406619</c:v>
                </c:pt>
                <c:pt idx="5987">
                  <c:v>0.7154119038234135</c:v>
                </c:pt>
                <c:pt idx="5988">
                  <c:v>0.7152996845425867</c:v>
                </c:pt>
                <c:pt idx="5989">
                  <c:v>0.7151873767258383</c:v>
                </c:pt>
                <c:pt idx="5990">
                  <c:v>0.7154696132596685</c:v>
                </c:pt>
                <c:pt idx="5991">
                  <c:v>0.7153572838531386</c:v>
                </c:pt>
                <c:pt idx="5992">
                  <c:v>0.7156398104265402</c:v>
                </c:pt>
                <c:pt idx="5993">
                  <c:v>0.7159225602528645</c:v>
                </c:pt>
                <c:pt idx="5994">
                  <c:v>0.7162055335968379</c:v>
                </c:pt>
                <c:pt idx="5995">
                  <c:v>0.7160933175168051</c:v>
                </c:pt>
                <c:pt idx="5996">
                  <c:v>0.716376582278481</c:v>
                </c:pt>
                <c:pt idx="5997">
                  <c:v>0.7166600712307083</c:v>
                </c:pt>
                <c:pt idx="5998">
                  <c:v>0.716547901821061</c:v>
                </c:pt>
                <c:pt idx="5999">
                  <c:v>0.7168316831683168</c:v>
                </c:pt>
                <c:pt idx="6000">
                  <c:v>0.7171156893819335</c:v>
                </c:pt>
                <c:pt idx="6001">
                  <c:v>0.7173999207292905</c:v>
                </c:pt>
                <c:pt idx="6002">
                  <c:v>0.7176843774781919</c:v>
                </c:pt>
                <c:pt idx="6003">
                  <c:v>0.7179690598968663</c:v>
                </c:pt>
                <c:pt idx="6004">
                  <c:v>0.7178571428571429</c:v>
                </c:pt>
                <c:pt idx="6005">
                  <c:v>0.7177451369591108</c:v>
                </c:pt>
                <c:pt idx="6006">
                  <c:v>0.7180301826846703</c:v>
                </c:pt>
                <c:pt idx="6007">
                  <c:v>0.7183154549066348</c:v>
                </c:pt>
                <c:pt idx="6008">
                  <c:v>0.7186009538950715</c:v>
                </c:pt>
                <c:pt idx="6009">
                  <c:v>0.7188866799204772</c:v>
                </c:pt>
                <c:pt idx="6010">
                  <c:v>0.718774860779634</c:v>
                </c:pt>
                <c:pt idx="6011">
                  <c:v>0.7186629526462396</c:v>
                </c:pt>
                <c:pt idx="6012">
                  <c:v>0.7185509554140127</c:v>
                </c:pt>
                <c:pt idx="6013">
                  <c:v>0.718837116686579</c:v>
                </c:pt>
                <c:pt idx="6014">
                  <c:v>0.7191235059760956</c:v>
                </c:pt>
                <c:pt idx="6015">
                  <c:v>0.7194101235552013</c:v>
                </c:pt>
                <c:pt idx="6016">
                  <c:v>0.7192982456140351</c:v>
                </c:pt>
                <c:pt idx="6017">
                  <c:v>0.7195851615476665</c:v>
                </c:pt>
                <c:pt idx="6018">
                  <c:v>0.7198723064644852</c:v>
                </c:pt>
                <c:pt idx="6019">
                  <c:v>0.7197604790419162</c:v>
                </c:pt>
                <c:pt idx="6020">
                  <c:v>0.7196485623003195</c:v>
                </c:pt>
                <c:pt idx="6021">
                  <c:v>0.7199360767079505</c:v>
                </c:pt>
                <c:pt idx="6022">
                  <c:v>0.7202238209432454</c:v>
                </c:pt>
                <c:pt idx="6023">
                  <c:v>0.7205117952818872</c:v>
                </c:pt>
                <c:pt idx="6024">
                  <c:v>0.7204</c:v>
                </c:pt>
                <c:pt idx="6025">
                  <c:v>0.720688275310124</c:v>
                </c:pt>
                <c:pt idx="6026">
                  <c:v>0.7205764611689351</c:v>
                </c:pt>
                <c:pt idx="6027">
                  <c:v>0.7208650380456548</c:v>
                </c:pt>
                <c:pt idx="6028">
                  <c:v>0.7211538461538461</c:v>
                </c:pt>
                <c:pt idx="6029">
                  <c:v>0.7210420841683367</c:v>
                </c:pt>
                <c:pt idx="6030">
                  <c:v>0.7209302325581395</c:v>
                </c:pt>
                <c:pt idx="6031">
                  <c:v>0.7212194143602085</c:v>
                </c:pt>
                <c:pt idx="6032">
                  <c:v>0.7215088282504013</c:v>
                </c:pt>
                <c:pt idx="6033">
                  <c:v>0.7217984745082296</c:v>
                </c:pt>
                <c:pt idx="6034">
                  <c:v>0.7220883534136546</c:v>
                </c:pt>
                <c:pt idx="6035">
                  <c:v>0.7223784652470872</c:v>
                </c:pt>
                <c:pt idx="6036">
                  <c:v>0.7226688102893891</c:v>
                </c:pt>
                <c:pt idx="6037">
                  <c:v>0.7225572979493365</c:v>
                </c:pt>
                <c:pt idx="6038">
                  <c:v>0.7224456958970233</c:v>
                </c:pt>
                <c:pt idx="6039">
                  <c:v>0.7223340040241448</c:v>
                </c:pt>
                <c:pt idx="6040">
                  <c:v>0.7222222222222222</c:v>
                </c:pt>
                <c:pt idx="6041">
                  <c:v>0.7225130890052356</c:v>
                </c:pt>
                <c:pt idx="6042">
                  <c:v>0.7228041901692184</c:v>
                </c:pt>
                <c:pt idx="6043">
                  <c:v>0.7226924627166466</c:v>
                </c:pt>
                <c:pt idx="6044">
                  <c:v>0.7225806451612903</c:v>
                </c:pt>
                <c:pt idx="6045">
                  <c:v>0.7228721258572005</c:v>
                </c:pt>
                <c:pt idx="6046">
                  <c:v>0.7227602905569007</c:v>
                </c:pt>
                <c:pt idx="6047">
                  <c:v>0.72264836495761</c:v>
                </c:pt>
                <c:pt idx="6048">
                  <c:v>0.722940226171244</c:v>
                </c:pt>
                <c:pt idx="6049">
                  <c:v>0.7228282828282828</c:v>
                </c:pt>
                <c:pt idx="6050">
                  <c:v>0.7231204527081649</c:v>
                </c:pt>
                <c:pt idx="6051">
                  <c:v>0.7234128588758593</c:v>
                </c:pt>
                <c:pt idx="6052">
                  <c:v>0.7233009708737864</c:v>
                </c:pt>
                <c:pt idx="6053">
                  <c:v>0.7231889923108054</c:v>
                </c:pt>
                <c:pt idx="6054">
                  <c:v>0.7234817813765182</c:v>
                </c:pt>
                <c:pt idx="6055">
                  <c:v>0.7237748076144188</c:v>
                </c:pt>
                <c:pt idx="6056">
                  <c:v>0.7240680713128039</c:v>
                </c:pt>
                <c:pt idx="6057">
                  <c:v>0.7239562221321443</c:v>
                </c:pt>
                <c:pt idx="6058">
                  <c:v>0.7242497972424979</c:v>
                </c:pt>
                <c:pt idx="6059">
                  <c:v>0.7245436105476674</c:v>
                </c:pt>
                <c:pt idx="6060">
                  <c:v>0.7244318181818182</c:v>
                </c:pt>
                <c:pt idx="6061">
                  <c:v>0.7247259439707674</c:v>
                </c:pt>
                <c:pt idx="6062">
                  <c:v>0.7246141348497157</c:v>
                </c:pt>
                <c:pt idx="6063">
                  <c:v>0.7249085737505079</c:v>
                </c:pt>
                <c:pt idx="6064">
                  <c:v>0.7247967479674797</c:v>
                </c:pt>
                <c:pt idx="6065">
                  <c:v>0.7246848312322082</c:v>
                </c:pt>
                <c:pt idx="6066">
                  <c:v>0.7245728234336859</c:v>
                </c:pt>
                <c:pt idx="6067">
                  <c:v>0.7248677248677249</c:v>
                </c:pt>
                <c:pt idx="6068">
                  <c:v>0.7251628664495114</c:v>
                </c:pt>
                <c:pt idx="6069">
                  <c:v>0.725050916496945</c:v>
                </c:pt>
                <c:pt idx="6070">
                  <c:v>0.7249388753056235</c:v>
                </c:pt>
                <c:pt idx="6071">
                  <c:v>0.7252344068487566</c:v>
                </c:pt>
                <c:pt idx="6072">
                  <c:v>0.7251223491027733</c:v>
                </c:pt>
                <c:pt idx="6073">
                  <c:v>0.7254181966544268</c:v>
                </c:pt>
                <c:pt idx="6074">
                  <c:v>0.7253061224489796</c:v>
                </c:pt>
                <c:pt idx="6075">
                  <c:v>0.7256022866476113</c:v>
                </c:pt>
                <c:pt idx="6076">
                  <c:v>0.7254901960784313</c:v>
                </c:pt>
                <c:pt idx="6077">
                  <c:v>0.7253780138945648</c:v>
                </c:pt>
                <c:pt idx="6078">
                  <c:v>0.7256745707277187</c:v>
                </c:pt>
                <c:pt idx="6079">
                  <c:v>0.725562372188139</c:v>
                </c:pt>
                <c:pt idx="6080">
                  <c:v>0.7254500818330606</c:v>
                </c:pt>
                <c:pt idx="6081">
                  <c:v>0.7257470323372902</c:v>
                </c:pt>
                <c:pt idx="6082">
                  <c:v>0.726044226044226</c:v>
                </c:pt>
                <c:pt idx="6083">
                  <c:v>0.7263416632527653</c:v>
                </c:pt>
                <c:pt idx="6084">
                  <c:v>0.726639344262295</c:v>
                </c:pt>
                <c:pt idx="6085">
                  <c:v>0.7269372693726938</c:v>
                </c:pt>
                <c:pt idx="6086">
                  <c:v>0.726825266611977</c:v>
                </c:pt>
                <c:pt idx="6087">
                  <c:v>0.7267131719327041</c:v>
                </c:pt>
                <c:pt idx="6088">
                  <c:v>0.7266009852216748</c:v>
                </c:pt>
                <c:pt idx="6089">
                  <c:v>0.7264887063655031</c:v>
                </c:pt>
                <c:pt idx="6090">
                  <c:v>0.7263763352506163</c:v>
                </c:pt>
                <c:pt idx="6091">
                  <c:v>0.7262638717632552</c:v>
                </c:pt>
                <c:pt idx="6092">
                  <c:v>0.7261513157894737</c:v>
                </c:pt>
                <c:pt idx="6093">
                  <c:v>0.7260386672151378</c:v>
                </c:pt>
                <c:pt idx="6094">
                  <c:v>0.725925925925926</c:v>
                </c:pt>
                <c:pt idx="6095">
                  <c:v>0.7262247838616714</c:v>
                </c:pt>
                <c:pt idx="6096">
                  <c:v>0.7265238879736409</c:v>
                </c:pt>
                <c:pt idx="6097">
                  <c:v>0.7268232385661311</c:v>
                </c:pt>
                <c:pt idx="6098">
                  <c:v>0.7267106347897774</c:v>
                </c:pt>
                <c:pt idx="6099">
                  <c:v>0.7270103092783505</c:v>
                </c:pt>
                <c:pt idx="6100">
                  <c:v>0.7273102310231023</c:v>
                </c:pt>
                <c:pt idx="6101">
                  <c:v>0.7276104003301692</c:v>
                </c:pt>
                <c:pt idx="6102">
                  <c:v>0.7274979355904211</c:v>
                </c:pt>
                <c:pt idx="6103">
                  <c:v>0.7273853779429987</c:v>
                </c:pt>
                <c:pt idx="6104">
                  <c:v>0.7276859504132231</c:v>
                </c:pt>
                <c:pt idx="6105">
                  <c:v>0.7275733774286895</c:v>
                </c:pt>
                <c:pt idx="6106">
                  <c:v>0.727874276261373</c:v>
                </c:pt>
                <c:pt idx="6107">
                  <c:v>0.7277616880430285</c:v>
                </c:pt>
                <c:pt idx="6108">
                  <c:v>0.7280629139072847</c:v>
                </c:pt>
                <c:pt idx="6109">
                  <c:v>0.7283643892339544</c:v>
                </c:pt>
                <c:pt idx="6110">
                  <c:v>0.7286661143330572</c:v>
                </c:pt>
                <c:pt idx="6111">
                  <c:v>0.728553667633651</c:v>
                </c:pt>
                <c:pt idx="6112">
                  <c:v>0.7288557213930348</c:v>
                </c:pt>
                <c:pt idx="6113">
                  <c:v>0.7287432600580672</c:v>
                </c:pt>
                <c:pt idx="6114">
                  <c:v>0.7286307053941908</c:v>
                </c:pt>
                <c:pt idx="6115">
                  <c:v>0.7289331672893317</c:v>
                </c:pt>
                <c:pt idx="6116">
                  <c:v>0.729235880398671</c:v>
                </c:pt>
                <c:pt idx="6117">
                  <c:v>0.7291233901121729</c:v>
                </c:pt>
                <c:pt idx="6118">
                  <c:v>0.729426433915212</c:v>
                </c:pt>
                <c:pt idx="6119">
                  <c:v>0.7293139293139294</c:v>
                </c:pt>
                <c:pt idx="6120">
                  <c:v>0.7296173044925125</c:v>
                </c:pt>
                <c:pt idx="6121">
                  <c:v>0.7299209321681231</c:v>
                </c:pt>
                <c:pt idx="6122">
                  <c:v>0.7298084929225646</c:v>
                </c:pt>
                <c:pt idx="6123">
                  <c:v>0.7301124531445231</c:v>
                </c:pt>
                <c:pt idx="6124">
                  <c:v>0.73</c:v>
                </c:pt>
                <c:pt idx="6125">
                  <c:v>0.7298874531054607</c:v>
                </c:pt>
                <c:pt idx="6126">
                  <c:v>0.7297748123436196</c:v>
                </c:pt>
                <c:pt idx="6127">
                  <c:v>0.7300792657488527</c:v>
                </c:pt>
                <c:pt idx="6128">
                  <c:v>0.7303839732888147</c:v>
                </c:pt>
                <c:pt idx="6129">
                  <c:v>0.7306889352818372</c:v>
                </c:pt>
                <c:pt idx="6130">
                  <c:v>0.7305764411027569</c:v>
                </c:pt>
                <c:pt idx="6131">
                  <c:v>0.7308817384036774</c:v>
                </c:pt>
                <c:pt idx="6132">
                  <c:v>0.7311872909698997</c:v>
                </c:pt>
                <c:pt idx="6133">
                  <c:v>0.7310748640736093</c:v>
                </c:pt>
                <c:pt idx="6134">
                  <c:v>0.7313807531380753</c:v>
                </c:pt>
                <c:pt idx="6135">
                  <c:v>0.7312683131017162</c:v>
                </c:pt>
                <c:pt idx="6136">
                  <c:v>0.7311557788944724</c:v>
                </c:pt>
                <c:pt idx="6137">
                  <c:v>0.731462086300796</c:v>
                </c:pt>
                <c:pt idx="6138">
                  <c:v>0.731349538977368</c:v>
                </c:pt>
                <c:pt idx="6139">
                  <c:v>0.7312368972746331</c:v>
                </c:pt>
                <c:pt idx="6140">
                  <c:v>0.7311241610738255</c:v>
                </c:pt>
                <c:pt idx="6141">
                  <c:v>0.7310113302559799</c:v>
                </c:pt>
                <c:pt idx="6142">
                  <c:v>0.7308984047019311</c:v>
                </c:pt>
                <c:pt idx="6143">
                  <c:v>0.7312053758924821</c:v>
                </c:pt>
                <c:pt idx="6144">
                  <c:v>0.7310924369747899</c:v>
                </c:pt>
                <c:pt idx="6145">
                  <c:v>0.7309794031105507</c:v>
                </c:pt>
                <c:pt idx="6146">
                  <c:v>0.7308662741799832</c:v>
                </c:pt>
                <c:pt idx="6147">
                  <c:v>0.7307530500631048</c:v>
                </c:pt>
                <c:pt idx="6148">
                  <c:v>0.7310606060606061</c:v>
                </c:pt>
                <c:pt idx="6149">
                  <c:v>0.7309473684210527</c:v>
                </c:pt>
                <c:pt idx="6150">
                  <c:v>0.7312552653748947</c:v>
                </c:pt>
                <c:pt idx="6151">
                  <c:v>0.7315634218289085</c:v>
                </c:pt>
                <c:pt idx="6152">
                  <c:v>0.7318718381112985</c:v>
                </c:pt>
                <c:pt idx="6153">
                  <c:v>0.7321805145508224</c:v>
                </c:pt>
                <c:pt idx="6154">
                  <c:v>0.7324894514767932</c:v>
                </c:pt>
                <c:pt idx="6155">
                  <c:v>0.7327986492190798</c:v>
                </c:pt>
                <c:pt idx="6156">
                  <c:v>0.7326858108108109</c:v>
                </c:pt>
                <c:pt idx="6157">
                  <c:v>0.7325728770595691</c:v>
                </c:pt>
                <c:pt idx="6158">
                  <c:v>0.7324598478444633</c:v>
                </c:pt>
                <c:pt idx="6159">
                  <c:v>0.73276955602537</c:v>
                </c:pt>
                <c:pt idx="6160">
                  <c:v>0.7330795262267343</c:v>
                </c:pt>
                <c:pt idx="6161">
                  <c:v>0.7333897587812104</c:v>
                </c:pt>
                <c:pt idx="6162">
                  <c:v>0.7337002540220152</c:v>
                </c:pt>
                <c:pt idx="6163">
                  <c:v>0.7335874629394324</c:v>
                </c:pt>
                <c:pt idx="6164">
                  <c:v>0.7338983050847457</c:v>
                </c:pt>
                <c:pt idx="6165">
                  <c:v>0.7337855023314964</c:v>
                </c:pt>
                <c:pt idx="6166">
                  <c:v>0.7340966921119593</c:v>
                </c:pt>
                <c:pt idx="6167">
                  <c:v>0.7344081459482393</c:v>
                </c:pt>
                <c:pt idx="6168">
                  <c:v>0.7347198641765704</c:v>
                </c:pt>
                <c:pt idx="6169">
                  <c:v>0.7350318471337579</c:v>
                </c:pt>
                <c:pt idx="6170">
                  <c:v>0.7353440951571792</c:v>
                </c:pt>
                <c:pt idx="6171">
                  <c:v>0.7352316192095197</c:v>
                </c:pt>
                <c:pt idx="6172">
                  <c:v>0.7355442176870748</c:v>
                </c:pt>
                <c:pt idx="6173">
                  <c:v>0.7358570820927265</c:v>
                </c:pt>
                <c:pt idx="6174">
                  <c:v>0.7357446808510638</c:v>
                </c:pt>
                <c:pt idx="6175">
                  <c:v>0.7360578969774372</c:v>
                </c:pt>
                <c:pt idx="6176">
                  <c:v>0.7359454855195912</c:v>
                </c:pt>
                <c:pt idx="6177">
                  <c:v>0.7358329782701321</c:v>
                </c:pt>
                <c:pt idx="6178">
                  <c:v>0.7357203751065644</c:v>
                </c:pt>
                <c:pt idx="6179">
                  <c:v>0.7360341151385927</c:v>
                </c:pt>
                <c:pt idx="6180">
                  <c:v>0.7363481228668942</c:v>
                </c:pt>
                <c:pt idx="6181">
                  <c:v>0.7366623986342297</c:v>
                </c:pt>
                <c:pt idx="6182">
                  <c:v>0.7369769427839453</c:v>
                </c:pt>
                <c:pt idx="6183">
                  <c:v>0.7368645877829987</c:v>
                </c:pt>
                <c:pt idx="6184">
                  <c:v>0.7367521367521368</c:v>
                </c:pt>
                <c:pt idx="6185">
                  <c:v>0.7370671227020094</c:v>
                </c:pt>
                <c:pt idx="6186">
                  <c:v>0.7369546621043627</c:v>
                </c:pt>
                <c:pt idx="6187">
                  <c:v>0.7368421052631579</c:v>
                </c:pt>
                <c:pt idx="6188">
                  <c:v>0.7367294520547946</c:v>
                </c:pt>
                <c:pt idx="6189">
                  <c:v>0.7370449678800857</c:v>
                </c:pt>
                <c:pt idx="6190">
                  <c:v>0.7369323050556984</c:v>
                </c:pt>
                <c:pt idx="6191">
                  <c:v>0.7368195456493785</c:v>
                </c:pt>
                <c:pt idx="6192">
                  <c:v>0.7371355060034306</c:v>
                </c:pt>
                <c:pt idx="6193">
                  <c:v>0.7374517374517374</c:v>
                </c:pt>
                <c:pt idx="6194">
                  <c:v>0.7373390557939914</c:v>
                </c:pt>
                <c:pt idx="6195">
                  <c:v>0.7376556462000858</c:v>
                </c:pt>
                <c:pt idx="6196">
                  <c:v>0.7379725085910653</c:v>
                </c:pt>
                <c:pt idx="6197">
                  <c:v>0.7378599054576708</c:v>
                </c:pt>
                <c:pt idx="6198">
                  <c:v>0.7381771281169389</c:v>
                </c:pt>
                <c:pt idx="6199">
                  <c:v>0.7380645161290322</c:v>
                </c:pt>
                <c:pt idx="6200">
                  <c:v>0.7379518072289156</c:v>
                </c:pt>
                <c:pt idx="6201">
                  <c:v>0.7378390012914335</c:v>
                </c:pt>
                <c:pt idx="6202">
                  <c:v>0.7377260981912145</c:v>
                </c:pt>
                <c:pt idx="6203">
                  <c:v>0.7376130978026713</c:v>
                </c:pt>
                <c:pt idx="6204">
                  <c:v>0.7375</c:v>
                </c:pt>
                <c:pt idx="6205">
                  <c:v>0.7373868046571799</c:v>
                </c:pt>
                <c:pt idx="6206">
                  <c:v>0.7372735116479724</c:v>
                </c:pt>
                <c:pt idx="6207">
                  <c:v>0.7375917134225292</c:v>
                </c:pt>
                <c:pt idx="6208">
                  <c:v>0.7379101899827288</c:v>
                </c:pt>
                <c:pt idx="6209">
                  <c:v>0.7377969762419007</c:v>
                </c:pt>
                <c:pt idx="6210">
                  <c:v>0.7376836646499568</c:v>
                </c:pt>
                <c:pt idx="6211">
                  <c:v>0.7375702550799828</c:v>
                </c:pt>
                <c:pt idx="6212">
                  <c:v>0.7378892733564014</c:v>
                </c:pt>
                <c:pt idx="6213">
                  <c:v>0.7377758546083947</c:v>
                </c:pt>
                <c:pt idx="6214">
                  <c:v>0.7376623376623377</c:v>
                </c:pt>
                <c:pt idx="6215">
                  <c:v>0.7375487223906453</c:v>
                </c:pt>
                <c:pt idx="6216">
                  <c:v>0.7378682842287695</c:v>
                </c:pt>
                <c:pt idx="6217">
                  <c:v>0.7377546597312528</c:v>
                </c:pt>
                <c:pt idx="6218">
                  <c:v>0.7376409366869038</c:v>
                </c:pt>
                <c:pt idx="6219">
                  <c:v>0.737527114967462</c:v>
                </c:pt>
                <c:pt idx="6220">
                  <c:v>0.7374131944444444</c:v>
                </c:pt>
                <c:pt idx="6221">
                  <c:v>0.737733391228832</c:v>
                </c:pt>
                <c:pt idx="6222">
                  <c:v>0.7380538662033015</c:v>
                </c:pt>
                <c:pt idx="6223">
                  <c:v>0.7379400260756193</c:v>
                </c:pt>
                <c:pt idx="6224">
                  <c:v>0.7378260869565217</c:v>
                </c:pt>
                <c:pt idx="6225">
                  <c:v>0.7377120487168334</c:v>
                </c:pt>
                <c:pt idx="6226">
                  <c:v>0.7380330722367275</c:v>
                </c:pt>
                <c:pt idx="6227">
                  <c:v>0.738354375272094</c:v>
                </c:pt>
                <c:pt idx="6228">
                  <c:v>0.7382404181184669</c:v>
                </c:pt>
                <c:pt idx="6229">
                  <c:v>0.738562091503268</c:v>
                </c:pt>
                <c:pt idx="6230">
                  <c:v>0.7388840453356582</c:v>
                </c:pt>
                <c:pt idx="6231">
                  <c:v>0.7387701700828608</c:v>
                </c:pt>
                <c:pt idx="6232">
                  <c:v>0.7386561954624782</c:v>
                </c:pt>
                <c:pt idx="6233">
                  <c:v>0.7389786119598428</c:v>
                </c:pt>
                <c:pt idx="6234">
                  <c:v>0.7388646288209607</c:v>
                </c:pt>
                <c:pt idx="6235">
                  <c:v>0.7387505460899957</c:v>
                </c:pt>
                <c:pt idx="6236">
                  <c:v>0.7386363636363636</c:v>
                </c:pt>
                <c:pt idx="6237">
                  <c:v>0.7389593353738522</c:v>
                </c:pt>
                <c:pt idx="6238">
                  <c:v>0.7388451443569554</c:v>
                </c:pt>
                <c:pt idx="6239">
                  <c:v>0.7391684901531729</c:v>
                </c:pt>
                <c:pt idx="6240">
                  <c:v>0.739492119089317</c:v>
                </c:pt>
                <c:pt idx="6241">
                  <c:v>0.7393780113885239</c:v>
                </c:pt>
                <c:pt idx="6242">
                  <c:v>0.7392638036809815</c:v>
                </c:pt>
                <c:pt idx="6243">
                  <c:v>0.73914949583516</c:v>
                </c:pt>
                <c:pt idx="6244">
                  <c:v>0.7390350877192983</c:v>
                </c:pt>
                <c:pt idx="6245">
                  <c:v>0.7389205792014041</c:v>
                </c:pt>
                <c:pt idx="6246">
                  <c:v>0.7392449517120281</c:v>
                </c:pt>
                <c:pt idx="6247">
                  <c:v>0.7391304347826086</c:v>
                </c:pt>
                <c:pt idx="6248">
                  <c:v>0.7394551845342706</c:v>
                </c:pt>
                <c:pt idx="6249">
                  <c:v>0.7397802197802198</c:v>
                </c:pt>
                <c:pt idx="6250">
                  <c:v>0.7396657871591908</c:v>
                </c:pt>
                <c:pt idx="6251">
                  <c:v>0.739551253849538</c:v>
                </c:pt>
                <c:pt idx="6252">
                  <c:v>0.7398767605633803</c:v>
                </c:pt>
                <c:pt idx="6253">
                  <c:v>0.7402025539409952</c:v>
                </c:pt>
                <c:pt idx="6254">
                  <c:v>0.7405286343612335</c:v>
                </c:pt>
                <c:pt idx="6255">
                  <c:v>0.7408550022036139</c:v>
                </c:pt>
                <c:pt idx="6256">
                  <c:v>0.7411816578483245</c:v>
                </c:pt>
                <c:pt idx="6257">
                  <c:v>0.741067490074989</c:v>
                </c:pt>
                <c:pt idx="6258">
                  <c:v>0.7413945278022948</c:v>
                </c:pt>
                <c:pt idx="6259">
                  <c:v>0.741280353200883</c:v>
                </c:pt>
                <c:pt idx="6260">
                  <c:v>0.7416077738515902</c:v>
                </c:pt>
                <c:pt idx="6261">
                  <c:v>0.7414935925762263</c:v>
                </c:pt>
                <c:pt idx="6262">
                  <c:v>0.7418213969938108</c:v>
                </c:pt>
                <c:pt idx="6263">
                  <c:v>0.7417072091994693</c:v>
                </c:pt>
                <c:pt idx="6264">
                  <c:v>0.7415929203539823</c:v>
                </c:pt>
                <c:pt idx="6265">
                  <c:v>0.7414785303231518</c:v>
                </c:pt>
                <c:pt idx="6266">
                  <c:v>0.7418069087688219</c:v>
                </c:pt>
                <c:pt idx="6267">
                  <c:v>0.7421355782011519</c:v>
                </c:pt>
                <c:pt idx="6268">
                  <c:v>0.7424645390070922</c:v>
                </c:pt>
                <c:pt idx="6269">
                  <c:v>0.7427937915742794</c:v>
                </c:pt>
                <c:pt idx="6270">
                  <c:v>0.7431233362910381</c:v>
                </c:pt>
                <c:pt idx="6271">
                  <c:v>0.7430093209054593</c:v>
                </c:pt>
                <c:pt idx="6272">
                  <c:v>0.7428952042628775</c:v>
                </c:pt>
                <c:pt idx="6273">
                  <c:v>0.7432252332296757</c:v>
                </c:pt>
                <c:pt idx="6274">
                  <c:v>0.7431111111111111</c:v>
                </c:pt>
                <c:pt idx="6275">
                  <c:v>0.7434415295686972</c:v>
                </c:pt>
                <c:pt idx="6276">
                  <c:v>0.7437722419928826</c:v>
                </c:pt>
                <c:pt idx="6277">
                  <c:v>0.744103248776146</c:v>
                </c:pt>
                <c:pt idx="6278">
                  <c:v>0.7444345503116652</c:v>
                </c:pt>
                <c:pt idx="6279">
                  <c:v>0.7447661469933184</c:v>
                </c:pt>
                <c:pt idx="6280">
                  <c:v>0.7446524064171123</c:v>
                </c:pt>
                <c:pt idx="6281">
                  <c:v>0.7445385644226482</c:v>
                </c:pt>
                <c:pt idx="6282">
                  <c:v>0.7444246208742195</c:v>
                </c:pt>
                <c:pt idx="6283">
                  <c:v>0.7447568049977689</c:v>
                </c:pt>
                <c:pt idx="6284">
                  <c:v>0.7446428571428572</c:v>
                </c:pt>
                <c:pt idx="6285">
                  <c:v>0.74497543546226</c:v>
                </c:pt>
                <c:pt idx="6286">
                  <c:v>0.7448614834673816</c:v>
                </c:pt>
                <c:pt idx="6287">
                  <c:v>0.7451944568618686</c:v>
                </c:pt>
                <c:pt idx="6288">
                  <c:v>0.7450805008944544</c:v>
                </c:pt>
                <c:pt idx="6289">
                  <c:v>0.7449664429530202</c:v>
                </c:pt>
                <c:pt idx="6290">
                  <c:v>0.7448522829006267</c:v>
                </c:pt>
                <c:pt idx="6291">
                  <c:v>0.7447380206000895</c:v>
                </c:pt>
                <c:pt idx="6292">
                  <c:v>0.7446236559139785</c:v>
                </c:pt>
                <c:pt idx="6293">
                  <c:v>0.7449574181981174</c:v>
                </c:pt>
                <c:pt idx="6294">
                  <c:v>0.7452914798206278</c:v>
                </c:pt>
                <c:pt idx="6295">
                  <c:v>0.7451772095109914</c:v>
                </c:pt>
                <c:pt idx="6296">
                  <c:v>0.7450628366247756</c:v>
                </c:pt>
                <c:pt idx="6297">
                  <c:v>0.7453973955994612</c:v>
                </c:pt>
                <c:pt idx="6298">
                  <c:v>0.7457322551662174</c:v>
                </c:pt>
                <c:pt idx="6299">
                  <c:v>0.7460674157303371</c:v>
                </c:pt>
                <c:pt idx="6300">
                  <c:v>0.7459532374100719</c:v>
                </c:pt>
                <c:pt idx="6301">
                  <c:v>0.7458389563652722</c:v>
                </c:pt>
                <c:pt idx="6302">
                  <c:v>0.7457245724572458</c:v>
                </c:pt>
                <c:pt idx="6303">
                  <c:v>0.7460603331832508</c:v>
                </c:pt>
                <c:pt idx="6304">
                  <c:v>0.745945945945946</c:v>
                </c:pt>
                <c:pt idx="6305">
                  <c:v>0.7458314556106355</c:v>
                </c:pt>
                <c:pt idx="6306">
                  <c:v>0.7457168620378719</c:v>
                </c:pt>
                <c:pt idx="6307">
                  <c:v>0.7456021650879567</c:v>
                </c:pt>
                <c:pt idx="6308">
                  <c:v>0.7459386281588448</c:v>
                </c:pt>
                <c:pt idx="6309">
                  <c:v>0.745823927765237</c:v>
                </c:pt>
                <c:pt idx="6310">
                  <c:v>0.7457091237579042</c:v>
                </c:pt>
                <c:pt idx="6311">
                  <c:v>0.745594215996385</c:v>
                </c:pt>
                <c:pt idx="6312">
                  <c:v>0.7454792043399638</c:v>
                </c:pt>
                <c:pt idx="6313">
                  <c:v>0.7453640886476708</c:v>
                </c:pt>
                <c:pt idx="6314">
                  <c:v>0.7452488687782806</c:v>
                </c:pt>
                <c:pt idx="6315">
                  <c:v>0.7455862381167949</c:v>
                </c:pt>
                <c:pt idx="6316">
                  <c:v>0.7454710144927537</c:v>
                </c:pt>
                <c:pt idx="6317">
                  <c:v>0.7453556864521975</c:v>
                </c:pt>
                <c:pt idx="6318">
                  <c:v>0.7452402538531279</c:v>
                </c:pt>
                <c:pt idx="6319">
                  <c:v>0.745578231292517</c:v>
                </c:pt>
                <c:pt idx="6320">
                  <c:v>0.7459165154264973</c:v>
                </c:pt>
                <c:pt idx="6321">
                  <c:v>0.7458011802088061</c:v>
                </c:pt>
                <c:pt idx="6322">
                  <c:v>0.745685740236149</c:v>
                </c:pt>
                <c:pt idx="6323">
                  <c:v>0.7460245343025897</c:v>
                </c:pt>
                <c:pt idx="6324">
                  <c:v>0.7463636363636363</c:v>
                </c:pt>
                <c:pt idx="6325">
                  <c:v>0.7467030468394725</c:v>
                </c:pt>
                <c:pt idx="6326">
                  <c:v>0.7470427661510464</c:v>
                </c:pt>
                <c:pt idx="6327">
                  <c:v>0.7473827947200729</c:v>
                </c:pt>
                <c:pt idx="6328">
                  <c:v>0.7472677595628415</c:v>
                </c:pt>
                <c:pt idx="6329">
                  <c:v>0.7471526195899773</c:v>
                </c:pt>
                <c:pt idx="6330">
                  <c:v>0.7474931631722881</c:v>
                </c:pt>
                <c:pt idx="6331">
                  <c:v>0.7478340173278614</c:v>
                </c:pt>
                <c:pt idx="6332">
                  <c:v>0.7477189781021898</c:v>
                </c:pt>
                <c:pt idx="6333">
                  <c:v>0.7480602464628023</c:v>
                </c:pt>
                <c:pt idx="6334">
                  <c:v>0.7484018264840183</c:v>
                </c:pt>
                <c:pt idx="6335">
                  <c:v>0.7487437185929648</c:v>
                </c:pt>
                <c:pt idx="6336">
                  <c:v>0.7490859232175503</c:v>
                </c:pt>
                <c:pt idx="6337">
                  <c:v>0.7494284407864655</c:v>
                </c:pt>
                <c:pt idx="6338">
                  <c:v>0.7493138151875571</c:v>
                </c:pt>
                <c:pt idx="6339">
                  <c:v>0.7491990846681922</c:v>
                </c:pt>
                <c:pt idx="6340">
                  <c:v>0.7495421245421245</c:v>
                </c:pt>
                <c:pt idx="6341">
                  <c:v>0.749885478699038</c:v>
                </c:pt>
                <c:pt idx="6342">
                  <c:v>0.7502291475710358</c:v>
                </c:pt>
                <c:pt idx="6343">
                  <c:v>0.7505731315910132</c:v>
                </c:pt>
                <c:pt idx="6344">
                  <c:v>0.7504587155963303</c:v>
                </c:pt>
                <c:pt idx="6345">
                  <c:v>0.7508031206975677</c:v>
                </c:pt>
                <c:pt idx="6346">
                  <c:v>0.7506887052341598</c:v>
                </c:pt>
                <c:pt idx="6347">
                  <c:v>0.7505741846577859</c:v>
                </c:pt>
                <c:pt idx="6348">
                  <c:v>0.7504595588235294</c:v>
                </c:pt>
                <c:pt idx="6349">
                  <c:v>0.7503448275862069</c:v>
                </c:pt>
                <c:pt idx="6350">
                  <c:v>0.7506899724011039</c:v>
                </c:pt>
                <c:pt idx="6351">
                  <c:v>0.7510354348826507</c:v>
                </c:pt>
                <c:pt idx="6352">
                  <c:v>0.7513812154696132</c:v>
                </c:pt>
                <c:pt idx="6353">
                  <c:v>0.7517273146015661</c:v>
                </c:pt>
                <c:pt idx="6354">
                  <c:v>0.7516129032258064</c:v>
                </c:pt>
                <c:pt idx="6355">
                  <c:v>0.7514983863531581</c:v>
                </c:pt>
                <c:pt idx="6356">
                  <c:v>0.7518450184501845</c:v>
                </c:pt>
                <c:pt idx="6357">
                  <c:v>0.7521919704660821</c:v>
                </c:pt>
                <c:pt idx="6358">
                  <c:v>0.7520775623268698</c:v>
                </c:pt>
                <c:pt idx="6359">
                  <c:v>0.7524249422632795</c:v>
                </c:pt>
                <c:pt idx="6360">
                  <c:v>0.7523105360443623</c:v>
                </c:pt>
                <c:pt idx="6361">
                  <c:v>0.7526583448913546</c:v>
                </c:pt>
                <c:pt idx="6362">
                  <c:v>0.7530064754856615</c:v>
                </c:pt>
                <c:pt idx="6363">
                  <c:v>0.7528921795465062</c:v>
                </c:pt>
                <c:pt idx="6364">
                  <c:v>0.7527777777777778</c:v>
                </c:pt>
                <c:pt idx="6365">
                  <c:v>0.7526632700324224</c:v>
                </c:pt>
                <c:pt idx="6366">
                  <c:v>0.7530120481927711</c:v>
                </c:pt>
                <c:pt idx="6367">
                  <c:v>0.7533611497450162</c:v>
                </c:pt>
                <c:pt idx="6368">
                  <c:v>0.7532467532467533</c:v>
                </c:pt>
                <c:pt idx="6369">
                  <c:v>0.7535962877030162</c:v>
                </c:pt>
                <c:pt idx="6370">
                  <c:v>0.7534818941504178</c:v>
                </c:pt>
                <c:pt idx="6371">
                  <c:v>0.7538318625174175</c:v>
                </c:pt>
                <c:pt idx="6372">
                  <c:v>0.7537174721189591</c:v>
                </c:pt>
                <c:pt idx="6373">
                  <c:v>0.7536029753602975</c:v>
                </c:pt>
                <c:pt idx="6374">
                  <c:v>0.753953488372093</c:v>
                </c:pt>
                <c:pt idx="6375">
                  <c:v>0.7538389948813402</c:v>
                </c:pt>
                <c:pt idx="6376">
                  <c:v>0.7541899441340782</c:v>
                </c:pt>
                <c:pt idx="6377">
                  <c:v>0.7540754541220307</c:v>
                </c:pt>
                <c:pt idx="6378">
                  <c:v>0.7544268406337372</c:v>
                </c:pt>
                <c:pt idx="6379">
                  <c:v>0.7547785547785548</c:v>
                </c:pt>
                <c:pt idx="6380">
                  <c:v>0.7546641791044776</c:v>
                </c:pt>
                <c:pt idx="6381">
                  <c:v>0.755016332244517</c:v>
                </c:pt>
                <c:pt idx="6382">
                  <c:v>0.7549019607843137</c:v>
                </c:pt>
                <c:pt idx="6383">
                  <c:v>0.7552545539467539</c:v>
                </c:pt>
                <c:pt idx="6384">
                  <c:v>0.7551401869158878</c:v>
                </c:pt>
                <c:pt idx="6385">
                  <c:v>0.7554932211313699</c:v>
                </c:pt>
                <c:pt idx="6386">
                  <c:v>0.755378858746492</c:v>
                </c:pt>
                <c:pt idx="6387">
                  <c:v>0.7557323350491343</c:v>
                </c:pt>
                <c:pt idx="6388">
                  <c:v>0.7560861423220974</c:v>
                </c:pt>
                <c:pt idx="6389">
                  <c:v>0.7564402810304449</c:v>
                </c:pt>
                <c:pt idx="6390">
                  <c:v>0.7567947516401125</c:v>
                </c:pt>
                <c:pt idx="6391">
                  <c:v>0.757149554617909</c:v>
                </c:pt>
                <c:pt idx="6392">
                  <c:v>0.7570356472795498</c:v>
                </c:pt>
                <c:pt idx="6393">
                  <c:v>0.7569216330361332</c:v>
                </c:pt>
                <c:pt idx="6394">
                  <c:v>0.7572769953051643</c:v>
                </c:pt>
                <c:pt idx="6395">
                  <c:v>0.7571629873179897</c:v>
                </c:pt>
                <c:pt idx="6396">
                  <c:v>0.7575187969924813</c:v>
                </c:pt>
                <c:pt idx="6397">
                  <c:v>0.7578749412317819</c:v>
                </c:pt>
                <c:pt idx="6398">
                  <c:v>0.757761053621825</c:v>
                </c:pt>
                <c:pt idx="6399">
                  <c:v>0.7576470588235295</c:v>
                </c:pt>
                <c:pt idx="6400">
                  <c:v>0.757532956685499</c:v>
                </c:pt>
                <c:pt idx="6401">
                  <c:v>0.7574187470560527</c:v>
                </c:pt>
                <c:pt idx="6402">
                  <c:v>0.7573044297832233</c:v>
                </c:pt>
                <c:pt idx="6403">
                  <c:v>0.7576614804337577</c:v>
                </c:pt>
                <c:pt idx="6404">
                  <c:v>0.7580188679245283</c:v>
                </c:pt>
                <c:pt idx="6405">
                  <c:v>0.7579046720151015</c:v>
                </c:pt>
                <c:pt idx="6406">
                  <c:v>0.7577903682719547</c:v>
                </c:pt>
                <c:pt idx="6407">
                  <c:v>0.7576759565422768</c:v>
                </c:pt>
                <c:pt idx="6408">
                  <c:v>0.7575614366729678</c:v>
                </c:pt>
                <c:pt idx="6409">
                  <c:v>0.757919621749409</c:v>
                </c:pt>
                <c:pt idx="6410">
                  <c:v>0.7582781456953642</c:v>
                </c:pt>
                <c:pt idx="6411">
                  <c:v>0.7586370089919545</c:v>
                </c:pt>
                <c:pt idx="6412">
                  <c:v>0.7585227272727273</c:v>
                </c:pt>
                <c:pt idx="6413">
                  <c:v>0.7584083372809095</c:v>
                </c:pt>
                <c:pt idx="6414">
                  <c:v>0.7582938388625592</c:v>
                </c:pt>
                <c:pt idx="6415">
                  <c:v>0.7586533902323376</c:v>
                </c:pt>
                <c:pt idx="6416">
                  <c:v>0.75853889943074</c:v>
                </c:pt>
                <c:pt idx="6417">
                  <c:v>0.7588989084005695</c:v>
                </c:pt>
                <c:pt idx="6418">
                  <c:v>0.7587844254510921</c:v>
                </c:pt>
                <c:pt idx="6419">
                  <c:v>0.7586698337292161</c:v>
                </c:pt>
                <c:pt idx="6420">
                  <c:v>0.7585551330798479</c:v>
                </c:pt>
                <c:pt idx="6421">
                  <c:v>0.7589158345221113</c:v>
                </c:pt>
                <c:pt idx="6422">
                  <c:v>0.7592768791627021</c:v>
                </c:pt>
                <c:pt idx="6423">
                  <c:v>0.7591623036649214</c:v>
                </c:pt>
                <c:pt idx="6424">
                  <c:v>0.7590476190476191</c:v>
                </c:pt>
                <c:pt idx="6425">
                  <c:v>0.7594092424964268</c:v>
                </c:pt>
                <c:pt idx="6426">
                  <c:v>0.7592945662535748</c:v>
                </c:pt>
                <c:pt idx="6427">
                  <c:v>0.7591797806390082</c:v>
                </c:pt>
                <c:pt idx="6428">
                  <c:v>0.7595419847328244</c:v>
                </c:pt>
                <c:pt idx="6429">
                  <c:v>0.7599045346062052</c:v>
                </c:pt>
                <c:pt idx="6430">
                  <c:v>0.7597898758357211</c:v>
                </c:pt>
                <c:pt idx="6431">
                  <c:v>0.7601528905876732</c:v>
                </c:pt>
                <c:pt idx="6432">
                  <c:v>0.760038240917782</c:v>
                </c:pt>
                <c:pt idx="6433">
                  <c:v>0.759923481587757</c:v>
                </c:pt>
                <c:pt idx="6434">
                  <c:v>0.7598086124401914</c:v>
                </c:pt>
                <c:pt idx="6435">
                  <c:v>0.7596936333173767</c:v>
                </c:pt>
                <c:pt idx="6436">
                  <c:v>0.7595785440613027</c:v>
                </c:pt>
                <c:pt idx="6437">
                  <c:v>0.7599425011978918</c:v>
                </c:pt>
                <c:pt idx="6438">
                  <c:v>0.7598274209012464</c:v>
                </c:pt>
                <c:pt idx="6439">
                  <c:v>0.7601918465227818</c:v>
                </c:pt>
                <c:pt idx="6440">
                  <c:v>0.760556621880998</c:v>
                </c:pt>
                <c:pt idx="6441">
                  <c:v>0.7604416706673067</c:v>
                </c:pt>
                <c:pt idx="6442">
                  <c:v>0.7603266090297791</c:v>
                </c:pt>
                <c:pt idx="6443">
                  <c:v>0.7606919750120135</c:v>
                </c:pt>
                <c:pt idx="6444">
                  <c:v>0.760576923076923</c:v>
                </c:pt>
                <c:pt idx="6445">
                  <c:v>0.7609427609427609</c:v>
                </c:pt>
                <c:pt idx="6446">
                  <c:v>0.760827718960539</c:v>
                </c:pt>
                <c:pt idx="6447">
                  <c:v>0.7607125662012518</c:v>
                </c:pt>
                <c:pt idx="6448">
                  <c:v>0.7610789980732178</c:v>
                </c:pt>
                <c:pt idx="6449">
                  <c:v>0.7614457831325301</c:v>
                </c:pt>
                <c:pt idx="6450">
                  <c:v>0.7618129218900676</c:v>
                </c:pt>
                <c:pt idx="6451">
                  <c:v>0.7616980221900627</c:v>
                </c:pt>
                <c:pt idx="6452">
                  <c:v>0.762065637065637</c:v>
                </c:pt>
                <c:pt idx="6453">
                  <c:v>0.7619507484307098</c:v>
                </c:pt>
                <c:pt idx="6454">
                  <c:v>0.7623188405797101</c:v>
                </c:pt>
                <c:pt idx="6455">
                  <c:v>0.7622039632672789</c:v>
                </c:pt>
                <c:pt idx="6456">
                  <c:v>0.7620889748549323</c:v>
                </c:pt>
                <c:pt idx="6457">
                  <c:v>0.7624576681180455</c:v>
                </c:pt>
                <c:pt idx="6458">
                  <c:v>0.7623426911907066</c:v>
                </c:pt>
                <c:pt idx="6459">
                  <c:v>0.762227602905569</c:v>
                </c:pt>
                <c:pt idx="6460">
                  <c:v>0.7625968992248062</c:v>
                </c:pt>
                <c:pt idx="6461">
                  <c:v>0.7629665535627727</c:v>
                </c:pt>
                <c:pt idx="6462">
                  <c:v>0.7633365664403492</c:v>
                </c:pt>
                <c:pt idx="6463">
                  <c:v>0.7632217370208637</c:v>
                </c:pt>
                <c:pt idx="6464">
                  <c:v>0.7631067961165049</c:v>
                </c:pt>
                <c:pt idx="6465">
                  <c:v>0.7634774162214667</c:v>
                </c:pt>
                <c:pt idx="6466">
                  <c:v>0.7638483965014577</c:v>
                </c:pt>
                <c:pt idx="6467">
                  <c:v>0.7642197374817695</c:v>
                </c:pt>
                <c:pt idx="6468">
                  <c:v>0.7645914396887159</c:v>
                </c:pt>
                <c:pt idx="6469">
                  <c:v>0.7644768856447689</c:v>
                </c:pt>
                <c:pt idx="6470">
                  <c:v>0.7648490749756572</c:v>
                </c:pt>
                <c:pt idx="6471">
                  <c:v>0.7647345348270823</c:v>
                </c:pt>
                <c:pt idx="6472">
                  <c:v>0.7651072124756335</c:v>
                </c:pt>
                <c:pt idx="6473">
                  <c:v>0.764992686494393</c:v>
                </c:pt>
                <c:pt idx="6474">
                  <c:v>0.7653658536585366</c:v>
                </c:pt>
                <c:pt idx="6475">
                  <c:v>0.7657393850658858</c:v>
                </c:pt>
                <c:pt idx="6476">
                  <c:v>0.76611328125</c:v>
                </c:pt>
                <c:pt idx="6477">
                  <c:v>0.7659990229604299</c:v>
                </c:pt>
                <c:pt idx="6478">
                  <c:v>0.7663734115347018</c:v>
                </c:pt>
                <c:pt idx="6479">
                  <c:v>0.7667481662591688</c:v>
                </c:pt>
                <c:pt idx="6480">
                  <c:v>0.7666340508806262</c:v>
                </c:pt>
                <c:pt idx="6481">
                  <c:v>0.7670093000489476</c:v>
                </c:pt>
                <c:pt idx="6482">
                  <c:v>0.7668952007835456</c:v>
                </c:pt>
                <c:pt idx="6483">
                  <c:v>0.766780989710926</c:v>
                </c:pt>
                <c:pt idx="6484">
                  <c:v>0.7671568627450981</c:v>
                </c:pt>
                <c:pt idx="6485">
                  <c:v>0.7670426679744973</c:v>
                </c:pt>
                <c:pt idx="6486">
                  <c:v>0.7669283611383709</c:v>
                </c:pt>
                <c:pt idx="6487">
                  <c:v>0.7673048600883653</c:v>
                </c:pt>
                <c:pt idx="6488">
                  <c:v>0.7671905697445972</c:v>
                </c:pt>
                <c:pt idx="6489">
                  <c:v>0.7675675675675676</c:v>
                </c:pt>
                <c:pt idx="6490">
                  <c:v>0.767944936086529</c:v>
                </c:pt>
                <c:pt idx="6491">
                  <c:v>0.7683226758484998</c:v>
                </c:pt>
                <c:pt idx="6492">
                  <c:v>0.7687007874015748</c:v>
                </c:pt>
                <c:pt idx="6493">
                  <c:v>0.7685869030034466</c:v>
                </c:pt>
                <c:pt idx="6494">
                  <c:v>0.7684729064039408</c:v>
                </c:pt>
                <c:pt idx="6495">
                  <c:v>0.7683587974371612</c:v>
                </c:pt>
                <c:pt idx="6496">
                  <c:v>0.7682445759368837</c:v>
                </c:pt>
                <c:pt idx="6497">
                  <c:v>0.7681302417365565</c:v>
                </c:pt>
                <c:pt idx="6498">
                  <c:v>0.7685093780848964</c:v>
                </c:pt>
                <c:pt idx="6499">
                  <c:v>0.7688888888888888</c:v>
                </c:pt>
                <c:pt idx="6500">
                  <c:v>0.7687747035573123</c:v>
                </c:pt>
                <c:pt idx="6501">
                  <c:v>0.768660405338606</c:v>
                </c:pt>
                <c:pt idx="6502">
                  <c:v>0.7690405539070228</c:v>
                </c:pt>
                <c:pt idx="6503">
                  <c:v>0.7689262741217219</c:v>
                </c:pt>
                <c:pt idx="6504">
                  <c:v>0.7693069306930693</c:v>
                </c:pt>
                <c:pt idx="6505">
                  <c:v>0.7691926696384349</c:v>
                </c:pt>
                <c:pt idx="6506">
                  <c:v>0.7690782953419227</c:v>
                </c:pt>
                <c:pt idx="6507">
                  <c:v>0.7689638076351016</c:v>
                </c:pt>
                <c:pt idx="6508">
                  <c:v>0.7693452380952381</c:v>
                </c:pt>
                <c:pt idx="6509">
                  <c:v>0.7692307692307693</c:v>
                </c:pt>
                <c:pt idx="6510">
                  <c:v>0.7696127110228401</c:v>
                </c:pt>
                <c:pt idx="6511">
                  <c:v>0.7699950322901142</c:v>
                </c:pt>
                <c:pt idx="6512">
                  <c:v>0.7698807157057654</c:v>
                </c:pt>
                <c:pt idx="6513">
                  <c:v>0.7697662854301343</c:v>
                </c:pt>
                <c:pt idx="6514">
                  <c:v>0.7701492537313432</c:v>
                </c:pt>
                <c:pt idx="6515">
                  <c:v>0.7705326032852166</c:v>
                </c:pt>
                <c:pt idx="6516">
                  <c:v>0.7704183266932271</c:v>
                </c:pt>
                <c:pt idx="6517">
                  <c:v>0.7703039362232187</c:v>
                </c:pt>
                <c:pt idx="6518">
                  <c:v>0.7706879361914257</c:v>
                </c:pt>
                <c:pt idx="6519">
                  <c:v>0.770573566084788</c:v>
                </c:pt>
                <c:pt idx="6520">
                  <c:v>0.7709580838323353</c:v>
                </c:pt>
                <c:pt idx="6521">
                  <c:v>0.7713429855217174</c:v>
                </c:pt>
                <c:pt idx="6522">
                  <c:v>0.7717282717282717</c:v>
                </c:pt>
                <c:pt idx="6523">
                  <c:v>0.7716141929035483</c:v>
                </c:pt>
                <c:pt idx="6524">
                  <c:v>0.7715</c:v>
                </c:pt>
                <c:pt idx="6525">
                  <c:v>0.7718859429714857</c:v>
                </c:pt>
                <c:pt idx="6526">
                  <c:v>0.7722722722722722</c:v>
                </c:pt>
                <c:pt idx="6527">
                  <c:v>0.7726589884827241</c:v>
                </c:pt>
                <c:pt idx="6528">
                  <c:v>0.7725450901803608</c:v>
                </c:pt>
                <c:pt idx="6529">
                  <c:v>0.7724310776942356</c:v>
                </c:pt>
                <c:pt idx="6530">
                  <c:v>0.7728184553660983</c:v>
                </c:pt>
                <c:pt idx="6531">
                  <c:v>0.772704465629704</c:v>
                </c:pt>
                <c:pt idx="6532">
                  <c:v>0.7725903614457831</c:v>
                </c:pt>
                <c:pt idx="6533">
                  <c:v>0.772978402812657</c:v>
                </c:pt>
                <c:pt idx="6534">
                  <c:v>0.7733668341708543</c:v>
                </c:pt>
                <c:pt idx="6535">
                  <c:v>0.7732528908999498</c:v>
                </c:pt>
                <c:pt idx="6536">
                  <c:v>0.7731388329979879</c:v>
                </c:pt>
                <c:pt idx="6537">
                  <c:v>0.7735279315551082</c:v>
                </c:pt>
                <c:pt idx="6538">
                  <c:v>0.7739174219536757</c:v>
                </c:pt>
                <c:pt idx="6539">
                  <c:v>0.7738035264483627</c:v>
                </c:pt>
                <c:pt idx="6540">
                  <c:v>0.7741935483870968</c:v>
                </c:pt>
                <c:pt idx="6541">
                  <c:v>0.7745839636913767</c:v>
                </c:pt>
                <c:pt idx="6542">
                  <c:v>0.7749747729566094</c:v>
                </c:pt>
                <c:pt idx="6543">
                  <c:v>0.7753659767794043</c:v>
                </c:pt>
                <c:pt idx="6544">
                  <c:v>0.7752525252525253</c:v>
                </c:pt>
                <c:pt idx="6545">
                  <c:v>0.775644264780192</c:v>
                </c:pt>
                <c:pt idx="6546">
                  <c:v>0.776036400404449</c:v>
                </c:pt>
                <c:pt idx="6547">
                  <c:v>0.776428932726353</c:v>
                </c:pt>
                <c:pt idx="6548">
                  <c:v>0.7768218623481782</c:v>
                </c:pt>
                <c:pt idx="6549">
                  <c:v>0.7767088607594936</c:v>
                </c:pt>
                <c:pt idx="6550">
                  <c:v>0.7771023302938197</c:v>
                </c:pt>
                <c:pt idx="6551">
                  <c:v>0.7769893563101875</c:v>
                </c:pt>
                <c:pt idx="6552">
                  <c:v>0.7768762677484787</c:v>
                </c:pt>
                <c:pt idx="6553">
                  <c:v>0.7772704211060375</c:v>
                </c:pt>
                <c:pt idx="6554">
                  <c:v>0.7771573604060914</c:v>
                </c:pt>
                <c:pt idx="6555">
                  <c:v>0.7770441848654139</c:v>
                </c:pt>
                <c:pt idx="6556">
                  <c:v>0.7769308943089431</c:v>
                </c:pt>
                <c:pt idx="6557">
                  <c:v>0.7773258769700051</c:v>
                </c:pt>
                <c:pt idx="6558">
                  <c:v>0.7772126144455748</c:v>
                </c:pt>
                <c:pt idx="6559">
                  <c:v>0.7776081424936386</c:v>
                </c:pt>
                <c:pt idx="6560">
                  <c:v>0.7774949083503055</c:v>
                </c:pt>
                <c:pt idx="6561">
                  <c:v>0.7773815588385125</c:v>
                </c:pt>
                <c:pt idx="6562">
                  <c:v>0.7777777777777778</c:v>
                </c:pt>
                <c:pt idx="6563">
                  <c:v>0.7781744008159103</c:v>
                </c:pt>
                <c:pt idx="6564">
                  <c:v>0.7785714285714286</c:v>
                </c:pt>
                <c:pt idx="6565">
                  <c:v>0.7784583971413986</c:v>
                </c:pt>
                <c:pt idx="6566">
                  <c:v>0.7788559754851889</c:v>
                </c:pt>
                <c:pt idx="6567">
                  <c:v>0.7787429739397036</c:v>
                </c:pt>
                <c:pt idx="6568">
                  <c:v>0.7786298568507157</c:v>
                </c:pt>
                <c:pt idx="6569">
                  <c:v>0.7785166240409207</c:v>
                </c:pt>
                <c:pt idx="6570">
                  <c:v>0.7789150460593655</c:v>
                </c:pt>
                <c:pt idx="6571">
                  <c:v>0.7793138760880697</c:v>
                </c:pt>
                <c:pt idx="6572">
                  <c:v>0.7797131147540983</c:v>
                </c:pt>
                <c:pt idx="6573">
                  <c:v>0.7801127626858022</c:v>
                </c:pt>
                <c:pt idx="6574">
                  <c:v>0.7805128205128206</c:v>
                </c:pt>
                <c:pt idx="6575">
                  <c:v>0.7809132888660851</c:v>
                </c:pt>
                <c:pt idx="6576">
                  <c:v>0.7808008213552361</c:v>
                </c:pt>
                <c:pt idx="6577">
                  <c:v>0.7806882383153569</c:v>
                </c:pt>
                <c:pt idx="6578">
                  <c:v>0.7810894141829393</c:v>
                </c:pt>
                <c:pt idx="6579">
                  <c:v>0.781491002570694</c:v>
                </c:pt>
                <c:pt idx="6580">
                  <c:v>0.7818930041152263</c:v>
                </c:pt>
                <c:pt idx="6581">
                  <c:v>0.7817807514153371</c:v>
                </c:pt>
                <c:pt idx="6582">
                  <c:v>0.7816683831101957</c:v>
                </c:pt>
                <c:pt idx="6583">
                  <c:v>0.7815558990211231</c:v>
                </c:pt>
                <c:pt idx="6584">
                  <c:v>0.7819587628865979</c:v>
                </c:pt>
                <c:pt idx="6585">
                  <c:v>0.7823620422898401</c:v>
                </c:pt>
                <c:pt idx="6586">
                  <c:v>0.782765737874097</c:v>
                </c:pt>
                <c:pt idx="6587">
                  <c:v>0.7826535880227156</c:v>
                </c:pt>
                <c:pt idx="6588">
                  <c:v>0.7830578512396694</c:v>
                </c:pt>
                <c:pt idx="6589">
                  <c:v>0.7834625322997416</c:v>
                </c:pt>
                <c:pt idx="6590">
                  <c:v>0.7838676318510859</c:v>
                </c:pt>
                <c:pt idx="6591">
                  <c:v>0.7842731505431971</c:v>
                </c:pt>
                <c:pt idx="6592">
                  <c:v>0.7841614906832298</c:v>
                </c:pt>
                <c:pt idx="6593">
                  <c:v>0.7845675815639565</c:v>
                </c:pt>
                <c:pt idx="6594">
                  <c:v>0.7844559585492228</c:v>
                </c:pt>
                <c:pt idx="6595">
                  <c:v>0.7843442198030067</c:v>
                </c:pt>
                <c:pt idx="6596">
                  <c:v>0.7847510373443983</c:v>
                </c:pt>
                <c:pt idx="6597">
                  <c:v>0.7846393357550597</c:v>
                </c:pt>
                <c:pt idx="6598">
                  <c:v>0.7850467289719626</c:v>
                </c:pt>
                <c:pt idx="6599">
                  <c:v>0.7849350649350649</c:v>
                </c:pt>
                <c:pt idx="6600">
                  <c:v>0.7848232848232848</c:v>
                </c:pt>
                <c:pt idx="6601">
                  <c:v>0.7847113884555382</c:v>
                </c:pt>
                <c:pt idx="6602">
                  <c:v>0.7845993756503642</c:v>
                </c:pt>
                <c:pt idx="6603">
                  <c:v>0.784487246225924</c:v>
                </c:pt>
                <c:pt idx="6604">
                  <c:v>0.7848958333333333</c:v>
                </c:pt>
                <c:pt idx="6605">
                  <c:v>0.7853048462741011</c:v>
                </c:pt>
                <c:pt idx="6606">
                  <c:v>0.7851929092805006</c:v>
                </c:pt>
                <c:pt idx="6607">
                  <c:v>0.7856025039123631</c:v>
                </c:pt>
                <c:pt idx="6608">
                  <c:v>0.785490605427975</c:v>
                </c:pt>
                <c:pt idx="6609">
                  <c:v>0.785378590078329</c:v>
                </c:pt>
                <c:pt idx="6610">
                  <c:v>0.7852664576802508</c:v>
                </c:pt>
                <c:pt idx="6611">
                  <c:v>0.785154208050183</c:v>
                </c:pt>
                <c:pt idx="6612">
                  <c:v>0.7850418410041841</c:v>
                </c:pt>
                <c:pt idx="6613">
                  <c:v>0.7849293563579278</c:v>
                </c:pt>
                <c:pt idx="6614">
                  <c:v>0.7848167539267016</c:v>
                </c:pt>
                <c:pt idx="6615">
                  <c:v>0.785227867993714</c:v>
                </c:pt>
                <c:pt idx="6616">
                  <c:v>0.7856394129979035</c:v>
                </c:pt>
                <c:pt idx="6617">
                  <c:v>0.7855270057682223</c:v>
                </c:pt>
                <c:pt idx="6618">
                  <c:v>0.7854144805876181</c:v>
                </c:pt>
                <c:pt idx="6619">
                  <c:v>0.7853018372703412</c:v>
                </c:pt>
                <c:pt idx="6620">
                  <c:v>0.7857142857142857</c:v>
                </c:pt>
                <c:pt idx="6621">
                  <c:v>0.7861271676300579</c:v>
                </c:pt>
                <c:pt idx="6622">
                  <c:v>0.786540483701367</c:v>
                </c:pt>
                <c:pt idx="6623">
                  <c:v>0.7864281956864808</c:v>
                </c:pt>
                <c:pt idx="6624">
                  <c:v>0.7863157894736842</c:v>
                </c:pt>
                <c:pt idx="6625">
                  <c:v>0.7862032648762507</c:v>
                </c:pt>
                <c:pt idx="6626">
                  <c:v>0.7866174920969442</c:v>
                </c:pt>
                <c:pt idx="6627">
                  <c:v>0.7865050079072219</c:v>
                </c:pt>
                <c:pt idx="6628">
                  <c:v>0.7863924050632911</c:v>
                </c:pt>
                <c:pt idx="6629">
                  <c:v>0.7862796833773087</c:v>
                </c:pt>
                <c:pt idx="6630">
                  <c:v>0.7861668426610349</c:v>
                </c:pt>
                <c:pt idx="6631">
                  <c:v>0.786582144743793</c:v>
                </c:pt>
                <c:pt idx="6632">
                  <c:v>0.7864693446088795</c:v>
                </c:pt>
                <c:pt idx="6633">
                  <c:v>0.7863564251718668</c:v>
                </c:pt>
                <c:pt idx="6634">
                  <c:v>0.7867724867724868</c:v>
                </c:pt>
                <c:pt idx="6635">
                  <c:v>0.7871889888830069</c:v>
                </c:pt>
                <c:pt idx="6636">
                  <c:v>0.7876059322033898</c:v>
                </c:pt>
                <c:pt idx="6637">
                  <c:v>0.7880233174350821</c:v>
                </c:pt>
                <c:pt idx="6638">
                  <c:v>0.7879109225874867</c:v>
                </c:pt>
                <c:pt idx="6639">
                  <c:v>0.7877984084880637</c:v>
                </c:pt>
                <c:pt idx="6640">
                  <c:v>0.7882165605095541</c:v>
                </c:pt>
                <c:pt idx="6641">
                  <c:v>0.7881040892193308</c:v>
                </c:pt>
                <c:pt idx="6642">
                  <c:v>0.7879914984059511</c:v>
                </c:pt>
                <c:pt idx="6643">
                  <c:v>0.7884104199893673</c:v>
                </c:pt>
                <c:pt idx="6644">
                  <c:v>0.7888297872340425</c:v>
                </c:pt>
                <c:pt idx="6645">
                  <c:v>0.788717402873869</c:v>
                </c:pt>
                <c:pt idx="6646">
                  <c:v>0.7891373801916933</c:v>
                </c:pt>
                <c:pt idx="6647">
                  <c:v>0.7895578050079914</c:v>
                </c:pt>
                <c:pt idx="6648">
                  <c:v>0.7899786780383795</c:v>
                </c:pt>
                <c:pt idx="6649">
                  <c:v>0.7898666666666667</c:v>
                </c:pt>
                <c:pt idx="6650">
                  <c:v>0.7902881536819637</c:v>
                </c:pt>
                <c:pt idx="6651">
                  <c:v>0.7901761879337961</c:v>
                </c:pt>
                <c:pt idx="6652">
                  <c:v>0.7900641025641025</c:v>
                </c:pt>
                <c:pt idx="6653">
                  <c:v>0.7904863709246392</c:v>
                </c:pt>
                <c:pt idx="6654">
                  <c:v>0.7909090909090909</c:v>
                </c:pt>
                <c:pt idx="6655">
                  <c:v>0.7907972177635099</c:v>
                </c:pt>
                <c:pt idx="6656">
                  <c:v>0.791220556745182</c:v>
                </c:pt>
                <c:pt idx="6657">
                  <c:v>0.791644349223353</c:v>
                </c:pt>
                <c:pt idx="6658">
                  <c:v>0.7915326902465166</c:v>
                </c:pt>
                <c:pt idx="6659">
                  <c:v>0.7914209115281501</c:v>
                </c:pt>
                <c:pt idx="6660">
                  <c:v>0.7918454935622318</c:v>
                </c:pt>
                <c:pt idx="6661">
                  <c:v>0.7922705314009661</c:v>
                </c:pt>
                <c:pt idx="6662">
                  <c:v>0.7921589688506981</c:v>
                </c:pt>
                <c:pt idx="6663">
                  <c:v>0.7920472864051585</c:v>
                </c:pt>
                <c:pt idx="6664">
                  <c:v>0.7924731182795699</c:v>
                </c:pt>
                <c:pt idx="6665">
                  <c:v>0.792361484669177</c:v>
                </c:pt>
                <c:pt idx="6666">
                  <c:v>0.7922497308934338</c:v>
                </c:pt>
                <c:pt idx="6667">
                  <c:v>0.7921378567582121</c:v>
                </c:pt>
                <c:pt idx="6668">
                  <c:v>0.7925646551724138</c:v>
                </c:pt>
                <c:pt idx="6669">
                  <c:v>0.7924528301886793</c:v>
                </c:pt>
                <c:pt idx="6670">
                  <c:v>0.7928802588996764</c:v>
                </c:pt>
                <c:pt idx="6671">
                  <c:v>0.7933081489476524</c:v>
                </c:pt>
                <c:pt idx="6672">
                  <c:v>0.7931965442764579</c:v>
                </c:pt>
                <c:pt idx="6673">
                  <c:v>0.7930848190167477</c:v>
                </c:pt>
                <c:pt idx="6674">
                  <c:v>0.7935135135135135</c:v>
                </c:pt>
                <c:pt idx="6675">
                  <c:v>0.7934018388318009</c:v>
                </c:pt>
                <c:pt idx="6676">
                  <c:v>0.7932900432900433</c:v>
                </c:pt>
                <c:pt idx="6677">
                  <c:v>0.7937195452084461</c:v>
                </c:pt>
                <c:pt idx="6678">
                  <c:v>0.7941495124593716</c:v>
                </c:pt>
                <c:pt idx="6679">
                  <c:v>0.7940379403794038</c:v>
                </c:pt>
                <c:pt idx="6680">
                  <c:v>0.7939262472885033</c:v>
                </c:pt>
                <c:pt idx="6681">
                  <c:v>0.7943570265870863</c:v>
                </c:pt>
                <c:pt idx="6682">
                  <c:v>0.7947882736156352</c:v>
                </c:pt>
                <c:pt idx="6683">
                  <c:v>0.7946768060836502</c:v>
                </c:pt>
                <c:pt idx="6684">
                  <c:v>0.7945652173913044</c:v>
                </c:pt>
                <c:pt idx="6685">
                  <c:v>0.7944535073409462</c:v>
                </c:pt>
                <c:pt idx="6686">
                  <c:v>0.794885745375408</c:v>
                </c:pt>
                <c:pt idx="6687">
                  <c:v>0.7947740881872618</c:v>
                </c:pt>
                <c:pt idx="6688">
                  <c:v>0.7952069716775599</c:v>
                </c:pt>
                <c:pt idx="6689">
                  <c:v>0.7950953678474114</c:v>
                </c:pt>
                <c:pt idx="6690">
                  <c:v>0.7955288985823337</c:v>
                </c:pt>
                <c:pt idx="6691">
                  <c:v>0.7954173486088379</c:v>
                </c:pt>
                <c:pt idx="6692">
                  <c:v>0.7958515283842795</c:v>
                </c:pt>
                <c:pt idx="6693">
                  <c:v>0.7957400327689788</c:v>
                </c:pt>
                <c:pt idx="6694">
                  <c:v>0.7961748633879782</c:v>
                </c:pt>
                <c:pt idx="6695">
                  <c:v>0.7960634226353198</c:v>
                </c:pt>
                <c:pt idx="6696">
                  <c:v>0.7964989059080962</c:v>
                </c:pt>
                <c:pt idx="6697">
                  <c:v>0.7963875205254516</c:v>
                </c:pt>
                <c:pt idx="6698">
                  <c:v>0.7968236582694413</c:v>
                </c:pt>
                <c:pt idx="6699">
                  <c:v>0.7967123287671233</c:v>
                </c:pt>
                <c:pt idx="6700">
                  <c:v>0.7966008771929824</c:v>
                </c:pt>
                <c:pt idx="6701">
                  <c:v>0.7970378496982995</c:v>
                </c:pt>
                <c:pt idx="6702">
                  <c:v>0.7969264544456641</c:v>
                </c:pt>
                <c:pt idx="6703">
                  <c:v>0.7968149368478857</c:v>
                </c:pt>
                <c:pt idx="6704">
                  <c:v>0.7972527472527473</c:v>
                </c:pt>
                <c:pt idx="6705">
                  <c:v>0.7971412864211105</c:v>
                </c:pt>
                <c:pt idx="6706">
                  <c:v>0.7970297029702971</c:v>
                </c:pt>
                <c:pt idx="6707">
                  <c:v>0.7974683544303798</c:v>
                </c:pt>
                <c:pt idx="6708">
                  <c:v>0.7973568281938326</c:v>
                </c:pt>
                <c:pt idx="6709">
                  <c:v>0.7977961432506887</c:v>
                </c:pt>
                <c:pt idx="6710">
                  <c:v>0.7982359426681367</c:v>
                </c:pt>
                <c:pt idx="6711">
                  <c:v>0.7981246552675124</c:v>
                </c:pt>
                <c:pt idx="6712">
                  <c:v>0.7980132450331126</c:v>
                </c:pt>
                <c:pt idx="6713">
                  <c:v>0.7979017117614577</c:v>
                </c:pt>
                <c:pt idx="6714">
                  <c:v>0.7977900552486188</c:v>
                </c:pt>
                <c:pt idx="6715">
                  <c:v>0.7976782752902156</c:v>
                </c:pt>
                <c:pt idx="6716">
                  <c:v>0.797566371681416</c:v>
                </c:pt>
                <c:pt idx="6717">
                  <c:v>0.7974543442169342</c:v>
                </c:pt>
                <c:pt idx="6718">
                  <c:v>0.7978959025470653</c:v>
                </c:pt>
                <c:pt idx="6719">
                  <c:v>0.7977839335180056</c:v>
                </c:pt>
                <c:pt idx="6720">
                  <c:v>0.7976718403547672</c:v>
                </c:pt>
                <c:pt idx="6721">
                  <c:v>0.7981142540210759</c:v>
                </c:pt>
                <c:pt idx="6722">
                  <c:v>0.7980022197558269</c:v>
                </c:pt>
                <c:pt idx="6723">
                  <c:v>0.7978900610771793</c:v>
                </c:pt>
                <c:pt idx="6724">
                  <c:v>0.7977777777777778</c:v>
                </c:pt>
                <c:pt idx="6725">
                  <c:v>0.7976653696498055</c:v>
                </c:pt>
                <c:pt idx="6726">
                  <c:v>0.7975528364849833</c:v>
                </c:pt>
                <c:pt idx="6727">
                  <c:v>0.7979966611018364</c:v>
                </c:pt>
                <c:pt idx="6728">
                  <c:v>0.7978841870824054</c:v>
                </c:pt>
                <c:pt idx="6729">
                  <c:v>0.7983286908077994</c:v>
                </c:pt>
                <c:pt idx="6730">
                  <c:v>0.7987736900780379</c:v>
                </c:pt>
                <c:pt idx="6731">
                  <c:v>0.7992191857222533</c:v>
                </c:pt>
                <c:pt idx="6732">
                  <c:v>0.7991071428571429</c:v>
                </c:pt>
                <c:pt idx="6733">
                  <c:v>0.7989949748743719</c:v>
                </c:pt>
                <c:pt idx="6734">
                  <c:v>0.7988826815642458</c:v>
                </c:pt>
                <c:pt idx="6735">
                  <c:v>0.7987702627166015</c:v>
                </c:pt>
                <c:pt idx="6736">
                  <c:v>0.7992170022371364</c:v>
                </c:pt>
                <c:pt idx="6737">
                  <c:v>0.7991046446558477</c:v>
                </c:pt>
                <c:pt idx="6738">
                  <c:v>0.799552071668533</c:v>
                </c:pt>
                <c:pt idx="6739">
                  <c:v>0.7994397759103642</c:v>
                </c:pt>
                <c:pt idx="6740">
                  <c:v>0.7993273542600897</c:v>
                </c:pt>
                <c:pt idx="6741">
                  <c:v>0.7992148065058889</c:v>
                </c:pt>
                <c:pt idx="6742">
                  <c:v>0.7991021324354658</c:v>
                </c:pt>
                <c:pt idx="6743">
                  <c:v>0.7989893318360471</c:v>
                </c:pt>
                <c:pt idx="6744">
                  <c:v>0.799438202247191</c:v>
                </c:pt>
                <c:pt idx="6745">
                  <c:v>0.7993254637436762</c:v>
                </c:pt>
                <c:pt idx="6746">
                  <c:v>0.7997750281214848</c:v>
                </c:pt>
                <c:pt idx="6747">
                  <c:v>0.7996623522791221</c:v>
                </c:pt>
                <c:pt idx="6748">
                  <c:v>0.7995495495495496</c:v>
                </c:pt>
                <c:pt idx="6749">
                  <c:v>0.8</c:v>
                </c:pt>
                <c:pt idx="6750">
                  <c:v>0.7998872604284104</c:v>
                </c:pt>
                <c:pt idx="6751">
                  <c:v>0.8003384094754653</c:v>
                </c:pt>
                <c:pt idx="6752">
                  <c:v>0.8002257336343115</c:v>
                </c:pt>
                <c:pt idx="6753">
                  <c:v>0.8006775832862789</c:v>
                </c:pt>
                <c:pt idx="6754">
                  <c:v>0.8005649717514124</c:v>
                </c:pt>
                <c:pt idx="6755">
                  <c:v>0.8004522328999435</c:v>
                </c:pt>
                <c:pt idx="6756">
                  <c:v>0.8009049773755657</c:v>
                </c:pt>
                <c:pt idx="6757">
                  <c:v>0.801358234295416</c:v>
                </c:pt>
                <c:pt idx="6758">
                  <c:v>0.8018120045300113</c:v>
                </c:pt>
                <c:pt idx="6759">
                  <c:v>0.8016997167138811</c:v>
                </c:pt>
                <c:pt idx="6760">
                  <c:v>0.8021541950113379</c:v>
                </c:pt>
                <c:pt idx="6761">
                  <c:v>0.8020419739081112</c:v>
                </c:pt>
                <c:pt idx="6762">
                  <c:v>0.8019296254256527</c:v>
                </c:pt>
                <c:pt idx="6763">
                  <c:v>0.8023850085178875</c:v>
                </c:pt>
                <c:pt idx="6764">
                  <c:v>0.8022727272727272</c:v>
                </c:pt>
                <c:pt idx="6765">
                  <c:v>0.8021603183627061</c:v>
                </c:pt>
                <c:pt idx="6766">
                  <c:v>0.8020477815699659</c:v>
                </c:pt>
                <c:pt idx="6767">
                  <c:v>0.8025042686397268</c:v>
                </c:pt>
                <c:pt idx="6768">
                  <c:v>0.8029612756264237</c:v>
                </c:pt>
                <c:pt idx="6769">
                  <c:v>0.8034188034188035</c:v>
                </c:pt>
                <c:pt idx="6770">
                  <c:v>0.8033067274800456</c:v>
                </c:pt>
                <c:pt idx="6771">
                  <c:v>0.8031945236737023</c:v>
                </c:pt>
                <c:pt idx="6772">
                  <c:v>0.803082191780822</c:v>
                </c:pt>
                <c:pt idx="6773">
                  <c:v>0.8029697315819532</c:v>
                </c:pt>
                <c:pt idx="6774">
                  <c:v>0.8028571428571428</c:v>
                </c:pt>
                <c:pt idx="6775">
                  <c:v>0.8027444253859348</c:v>
                </c:pt>
                <c:pt idx="6776">
                  <c:v>0.8032036613272311</c:v>
                </c:pt>
                <c:pt idx="6777">
                  <c:v>0.8030910131654264</c:v>
                </c:pt>
                <c:pt idx="6778">
                  <c:v>0.8035509736540665</c:v>
                </c:pt>
                <c:pt idx="6779">
                  <c:v>0.8034383954154728</c:v>
                </c:pt>
                <c:pt idx="6780">
                  <c:v>0.8038990825688074</c:v>
                </c:pt>
                <c:pt idx="6781">
                  <c:v>0.8037865748709122</c:v>
                </c:pt>
                <c:pt idx="6782">
                  <c:v>0.8036739380022963</c:v>
                </c:pt>
                <c:pt idx="6783">
                  <c:v>0.80413555427915</c:v>
                </c:pt>
                <c:pt idx="6784">
                  <c:v>0.8045977011494253</c:v>
                </c:pt>
                <c:pt idx="6785">
                  <c:v>0.8050603795284647</c:v>
                </c:pt>
                <c:pt idx="6786">
                  <c:v>0.8055235903337169</c:v>
                </c:pt>
                <c:pt idx="6787">
                  <c:v>0.8054116292458261</c:v>
                </c:pt>
                <c:pt idx="6788">
                  <c:v>0.8052995391705069</c:v>
                </c:pt>
                <c:pt idx="6789">
                  <c:v>0.8051873198847262</c:v>
                </c:pt>
                <c:pt idx="6790">
                  <c:v>0.8056516724336793</c:v>
                </c:pt>
                <c:pt idx="6791">
                  <c:v>0.8055395268320831</c:v>
                </c:pt>
                <c:pt idx="6792">
                  <c:v>0.8060046189376443</c:v>
                </c:pt>
                <c:pt idx="6793">
                  <c:v>0.8058925476603119</c:v>
                </c:pt>
                <c:pt idx="6794">
                  <c:v>0.8057803468208092</c:v>
                </c:pt>
                <c:pt idx="6795">
                  <c:v>0.8062463851937536</c:v>
                </c:pt>
                <c:pt idx="6796">
                  <c:v>0.8067129629629629</c:v>
                </c:pt>
                <c:pt idx="6797">
                  <c:v>0.8071800810654314</c:v>
                </c:pt>
                <c:pt idx="6798">
                  <c:v>0.8076477404403245</c:v>
                </c:pt>
                <c:pt idx="6799">
                  <c:v>0.8081159420289855</c:v>
                </c:pt>
                <c:pt idx="6800">
                  <c:v>0.808584686774942</c:v>
                </c:pt>
                <c:pt idx="6801">
                  <c:v>0.8090539756239118</c:v>
                </c:pt>
                <c:pt idx="6802">
                  <c:v>0.8095238095238095</c:v>
                </c:pt>
                <c:pt idx="6803">
                  <c:v>0.8094131319000581</c:v>
                </c:pt>
                <c:pt idx="6804">
                  <c:v>0.8098837209302325</c:v>
                </c:pt>
                <c:pt idx="6805">
                  <c:v>0.8097731239092496</c:v>
                </c:pt>
                <c:pt idx="6806">
                  <c:v>0.8096623981373691</c:v>
                </c:pt>
                <c:pt idx="6807">
                  <c:v>0.8095515433896331</c:v>
                </c:pt>
                <c:pt idx="6808">
                  <c:v>0.8100233100233101</c:v>
                </c:pt>
                <c:pt idx="6809">
                  <c:v>0.8104956268221575</c:v>
                </c:pt>
                <c:pt idx="6810">
                  <c:v>0.8109684947491248</c:v>
                </c:pt>
                <c:pt idx="6811">
                  <c:v>0.8114419147694104</c:v>
                </c:pt>
                <c:pt idx="6812">
                  <c:v>0.8113317757009346</c:v>
                </c:pt>
                <c:pt idx="6813">
                  <c:v>0.8118059614260666</c:v>
                </c:pt>
                <c:pt idx="6814">
                  <c:v>0.8116959064327486</c:v>
                </c:pt>
                <c:pt idx="6815">
                  <c:v>0.8121708601521358</c:v>
                </c:pt>
                <c:pt idx="6816">
                  <c:v>0.8120608899297423</c:v>
                </c:pt>
                <c:pt idx="6817">
                  <c:v>0.81195079086116</c:v>
                </c:pt>
                <c:pt idx="6818">
                  <c:v>0.8124267291910903</c:v>
                </c:pt>
                <c:pt idx="6819">
                  <c:v>0.8123167155425219</c:v>
                </c:pt>
                <c:pt idx="6820">
                  <c:v>0.812793427230047</c:v>
                </c:pt>
                <c:pt idx="6821">
                  <c:v>0.813270698766882</c:v>
                </c:pt>
                <c:pt idx="6822">
                  <c:v>0.8131609870740305</c:v>
                </c:pt>
                <c:pt idx="6823">
                  <c:v>0.8130511463844797</c:v>
                </c:pt>
                <c:pt idx="6824">
                  <c:v>0.8135294117647058</c:v>
                </c:pt>
                <c:pt idx="6825">
                  <c:v>0.8134196586227193</c:v>
                </c:pt>
                <c:pt idx="6826">
                  <c:v>0.8133097762073027</c:v>
                </c:pt>
                <c:pt idx="6827">
                  <c:v>0.8137890394814379</c:v>
                </c:pt>
                <c:pt idx="6828">
                  <c:v>0.8142688679245284</c:v>
                </c:pt>
                <c:pt idx="6829">
                  <c:v>0.8147492625368732</c:v>
                </c:pt>
                <c:pt idx="6830">
                  <c:v>0.8146399055489965</c:v>
                </c:pt>
                <c:pt idx="6831">
                  <c:v>0.8145304193738925</c:v>
                </c:pt>
                <c:pt idx="6832">
                  <c:v>0.8150118203309693</c:v>
                </c:pt>
                <c:pt idx="6833">
                  <c:v>0.814902424600828</c:v>
                </c:pt>
                <c:pt idx="6834">
                  <c:v>0.814792899408284</c:v>
                </c:pt>
                <c:pt idx="6835">
                  <c:v>0.8146832445233866</c:v>
                </c:pt>
                <c:pt idx="6836">
                  <c:v>0.8145734597156398</c:v>
                </c:pt>
                <c:pt idx="6837">
                  <c:v>0.8144635447540012</c:v>
                </c:pt>
                <c:pt idx="6838">
                  <c:v>0.8149466192170819</c:v>
                </c:pt>
                <c:pt idx="6839">
                  <c:v>0.8154302670623146</c:v>
                </c:pt>
                <c:pt idx="6840">
                  <c:v>0.8159144893111639</c:v>
                </c:pt>
                <c:pt idx="6841">
                  <c:v>0.815805109922757</c:v>
                </c:pt>
                <c:pt idx="6842">
                  <c:v>0.8156956004756243</c:v>
                </c:pt>
                <c:pt idx="6843">
                  <c:v>0.8155859607376561</c:v>
                </c:pt>
                <c:pt idx="6844">
                  <c:v>0.8154761904761905</c:v>
                </c:pt>
                <c:pt idx="6845">
                  <c:v>0.8153662894580107</c:v>
                </c:pt>
                <c:pt idx="6846">
                  <c:v>0.8158522050059595</c:v>
                </c:pt>
                <c:pt idx="6847">
                  <c:v>0.8163387000596303</c:v>
                </c:pt>
                <c:pt idx="6848">
                  <c:v>0.8162291169451074</c:v>
                </c:pt>
                <c:pt idx="6849">
                  <c:v>0.8161194029850747</c:v>
                </c:pt>
                <c:pt idx="6850">
                  <c:v>0.8160095579450418</c:v>
                </c:pt>
                <c:pt idx="6851">
                  <c:v>0.8158995815899581</c:v>
                </c:pt>
                <c:pt idx="6852">
                  <c:v>0.8157894736842105</c:v>
                </c:pt>
                <c:pt idx="6853">
                  <c:v>0.8162776780371035</c:v>
                </c:pt>
                <c:pt idx="6854">
                  <c:v>0.8167664670658683</c:v>
                </c:pt>
                <c:pt idx="6855">
                  <c:v>0.8172558418214499</c:v>
                </c:pt>
                <c:pt idx="6856">
                  <c:v>0.8177458033573142</c:v>
                </c:pt>
                <c:pt idx="6857">
                  <c:v>0.8176364727054589</c:v>
                </c:pt>
                <c:pt idx="6858">
                  <c:v>0.8175270108043218</c:v>
                </c:pt>
                <c:pt idx="6859">
                  <c:v>0.818018018018018</c:v>
                </c:pt>
                <c:pt idx="6860">
                  <c:v>0.8185096153846154</c:v>
                </c:pt>
                <c:pt idx="6861">
                  <c:v>0.8190018039687312</c:v>
                </c:pt>
                <c:pt idx="6862">
                  <c:v>0.8194945848375451</c:v>
                </c:pt>
                <c:pt idx="6863">
                  <c:v>0.8199879590608068</c:v>
                </c:pt>
                <c:pt idx="6864">
                  <c:v>0.8198795180722892</c:v>
                </c:pt>
                <c:pt idx="6865">
                  <c:v>0.8197709463532248</c:v>
                </c:pt>
                <c:pt idx="6866">
                  <c:v>0.8202653799758746</c:v>
                </c:pt>
                <c:pt idx="6867">
                  <c:v>0.8207604103802052</c:v>
                </c:pt>
                <c:pt idx="6868">
                  <c:v>0.8206521739130435</c:v>
                </c:pt>
                <c:pt idx="6869">
                  <c:v>0.8205438066465257</c:v>
                </c:pt>
                <c:pt idx="6870">
                  <c:v>0.8210399032648126</c:v>
                </c:pt>
                <c:pt idx="6871">
                  <c:v>0.8215366001209922</c:v>
                </c:pt>
                <c:pt idx="6872">
                  <c:v>0.8214285714285714</c:v>
                </c:pt>
                <c:pt idx="6873">
                  <c:v>0.821320411871593</c:v>
                </c:pt>
                <c:pt idx="6874">
                  <c:v>0.8218181818181818</c:v>
                </c:pt>
                <c:pt idx="6875">
                  <c:v>0.821710127349909</c:v>
                </c:pt>
                <c:pt idx="6876">
                  <c:v>0.8222087378640777</c:v>
                </c:pt>
                <c:pt idx="6877">
                  <c:v>0.8227079538554949</c:v>
                </c:pt>
                <c:pt idx="6878">
                  <c:v>0.8226002430133658</c:v>
                </c:pt>
                <c:pt idx="6879">
                  <c:v>0.8231003039513678</c:v>
                </c:pt>
                <c:pt idx="6880">
                  <c:v>0.822992700729927</c:v>
                </c:pt>
                <c:pt idx="6881">
                  <c:v>0.8234936092513695</c:v>
                </c:pt>
                <c:pt idx="6882">
                  <c:v>0.8239951278928136</c:v>
                </c:pt>
                <c:pt idx="6883">
                  <c:v>0.8238878732480195</c:v>
                </c:pt>
                <c:pt idx="6884">
                  <c:v>0.824390243902439</c:v>
                </c:pt>
                <c:pt idx="6885">
                  <c:v>0.8242830994508847</c:v>
                </c:pt>
                <c:pt idx="6886">
                  <c:v>0.8241758241758241</c:v>
                </c:pt>
                <c:pt idx="6887">
                  <c:v>0.8246792913866829</c:v>
                </c:pt>
                <c:pt idx="6888">
                  <c:v>0.8251833740831296</c:v>
                </c:pt>
                <c:pt idx="6889">
                  <c:v>0.8250764525993883</c:v>
                </c:pt>
                <c:pt idx="6890">
                  <c:v>0.8255813953488372</c:v>
                </c:pt>
                <c:pt idx="6891">
                  <c:v>0.8260869565217391</c:v>
                </c:pt>
                <c:pt idx="6892">
                  <c:v>0.8265931372549019</c:v>
                </c:pt>
                <c:pt idx="6893">
                  <c:v>0.8264868179031269</c:v>
                </c:pt>
                <c:pt idx="6894">
                  <c:v>0.8269938650306748</c:v>
                </c:pt>
                <c:pt idx="6895">
                  <c:v>0.8275015346838551</c:v>
                </c:pt>
                <c:pt idx="6896">
                  <c:v>0.828009828009828</c:v>
                </c:pt>
                <c:pt idx="6897">
                  <c:v>0.828518746158574</c:v>
                </c:pt>
                <c:pt idx="6898">
                  <c:v>0.8284132841328413</c:v>
                </c:pt>
                <c:pt idx="6899">
                  <c:v>0.8283076923076923</c:v>
                </c:pt>
                <c:pt idx="6900">
                  <c:v>0.8288177339901478</c:v>
                </c:pt>
                <c:pt idx="6901">
                  <c:v>0.8287122612446087</c:v>
                </c:pt>
                <c:pt idx="6902">
                  <c:v>0.8286066584463625</c:v>
                </c:pt>
                <c:pt idx="6903">
                  <c:v>0.8285009253547193</c:v>
                </c:pt>
                <c:pt idx="6904">
                  <c:v>0.8283950617283951</c:v>
                </c:pt>
                <c:pt idx="6905">
                  <c:v>0.8282890673255096</c:v>
                </c:pt>
                <c:pt idx="6906">
                  <c:v>0.8288009888751545</c:v>
                </c:pt>
                <c:pt idx="6907">
                  <c:v>0.8293135435992579</c:v>
                </c:pt>
                <c:pt idx="6908">
                  <c:v>0.8298267326732673</c:v>
                </c:pt>
                <c:pt idx="6909">
                  <c:v>0.8303405572755418</c:v>
                </c:pt>
                <c:pt idx="6910">
                  <c:v>0.8308550185873605</c:v>
                </c:pt>
                <c:pt idx="6911">
                  <c:v>0.8307501549907006</c:v>
                </c:pt>
                <c:pt idx="6912">
                  <c:v>0.8306451612903226</c:v>
                </c:pt>
                <c:pt idx="6913">
                  <c:v>0.8305400372439479</c:v>
                </c:pt>
                <c:pt idx="6914">
                  <c:v>0.8304347826086956</c:v>
                </c:pt>
                <c:pt idx="6915">
                  <c:v>0.8303293971410814</c:v>
                </c:pt>
                <c:pt idx="6916">
                  <c:v>0.8308457711442786</c:v>
                </c:pt>
                <c:pt idx="6917">
                  <c:v>0.8313627878033603</c:v>
                </c:pt>
                <c:pt idx="6918">
                  <c:v>0.8312577833125778</c:v>
                </c:pt>
                <c:pt idx="6919">
                  <c:v>0.8311526479750779</c:v>
                </c:pt>
                <c:pt idx="6920">
                  <c:v>0.8316708229426434</c:v>
                </c:pt>
                <c:pt idx="6921">
                  <c:v>0.8315658140985652</c:v>
                </c:pt>
                <c:pt idx="6922">
                  <c:v>0.8320848938826467</c:v>
                </c:pt>
                <c:pt idx="6923">
                  <c:v>0.8319800124921923</c:v>
                </c:pt>
                <c:pt idx="6924">
                  <c:v>0.831875</c:v>
                </c:pt>
                <c:pt idx="6925">
                  <c:v>0.8323952470293934</c:v>
                </c:pt>
                <c:pt idx="6926">
                  <c:v>0.8329161451814768</c:v>
                </c:pt>
                <c:pt idx="6927">
                  <c:v>0.8328115216030056</c:v>
                </c:pt>
                <c:pt idx="6928">
                  <c:v>0.8333333333333334</c:v>
                </c:pt>
                <c:pt idx="6929">
                  <c:v>0.8338557993730408</c:v>
                </c:pt>
                <c:pt idx="6930">
                  <c:v>0.8337515683814304</c:v>
                </c:pt>
                <c:pt idx="6931">
                  <c:v>0.8342749529190208</c:v>
                </c:pt>
                <c:pt idx="6932">
                  <c:v>0.8341708542713567</c:v>
                </c:pt>
                <c:pt idx="6933">
                  <c:v>0.8346951602765557</c:v>
                </c:pt>
                <c:pt idx="6934">
                  <c:v>0.8345911949685535</c:v>
                </c:pt>
                <c:pt idx="6935">
                  <c:v>0.8351164254247955</c:v>
                </c:pt>
                <c:pt idx="6936">
                  <c:v>0.8350125944584383</c:v>
                </c:pt>
                <c:pt idx="6937">
                  <c:v>0.8355387523629489</c:v>
                </c:pt>
                <c:pt idx="6938">
                  <c:v>0.8354350567465322</c:v>
                </c:pt>
                <c:pt idx="6939">
                  <c:v>0.8353312302839117</c:v>
                </c:pt>
                <c:pt idx="6940">
                  <c:v>0.8358585858585859</c:v>
                </c:pt>
                <c:pt idx="6941">
                  <c:v>0.8363866077068857</c:v>
                </c:pt>
                <c:pt idx="6942">
                  <c:v>0.8362831858407079</c:v>
                </c:pt>
                <c:pt idx="6943">
                  <c:v>0.8368121442125237</c:v>
                </c:pt>
                <c:pt idx="6944">
                  <c:v>0.8373417721518988</c:v>
                </c:pt>
                <c:pt idx="6945">
                  <c:v>0.8378720709309689</c:v>
                </c:pt>
                <c:pt idx="6946">
                  <c:v>0.8377693282636248</c:v>
                </c:pt>
                <c:pt idx="6947">
                  <c:v>0.8376664552948636</c:v>
                </c:pt>
                <c:pt idx="6948">
                  <c:v>0.8375634517766497</c:v>
                </c:pt>
                <c:pt idx="6949">
                  <c:v>0.8374603174603175</c:v>
                </c:pt>
                <c:pt idx="6950">
                  <c:v>0.8373570520965693</c:v>
                </c:pt>
                <c:pt idx="6951">
                  <c:v>0.8378893833439288</c:v>
                </c:pt>
                <c:pt idx="6952">
                  <c:v>0.8384223918575063</c:v>
                </c:pt>
                <c:pt idx="6953">
                  <c:v>0.838319541693189</c:v>
                </c:pt>
                <c:pt idx="6954">
                  <c:v>0.8382165605095542</c:v>
                </c:pt>
                <c:pt idx="6955">
                  <c:v>0.8381134480560867</c:v>
                </c:pt>
                <c:pt idx="6956">
                  <c:v>0.8380102040816326</c:v>
                </c:pt>
                <c:pt idx="6957">
                  <c:v>0.8385449904275686</c:v>
                </c:pt>
                <c:pt idx="6958">
                  <c:v>0.8390804597701149</c:v>
                </c:pt>
                <c:pt idx="6959">
                  <c:v>0.8396166134185303</c:v>
                </c:pt>
                <c:pt idx="6960">
                  <c:v>0.8395140664961637</c:v>
                </c:pt>
                <c:pt idx="6961">
                  <c:v>0.8394113883557262</c:v>
                </c:pt>
                <c:pt idx="6962">
                  <c:v>0.8393085787451985</c:v>
                </c:pt>
                <c:pt idx="6963">
                  <c:v>0.8392056374119155</c:v>
                </c:pt>
                <c:pt idx="6964">
                  <c:v>0.8397435897435898</c:v>
                </c:pt>
                <c:pt idx="6965">
                  <c:v>0.8396407953816549</c:v>
                </c:pt>
                <c:pt idx="6966">
                  <c:v>0.8401797175866496</c:v>
                </c:pt>
                <c:pt idx="6967">
                  <c:v>0.8400770712909441</c:v>
                </c:pt>
                <c:pt idx="6968">
                  <c:v>0.839974293059126</c:v>
                </c:pt>
                <c:pt idx="6969">
                  <c:v>0.8398713826366559</c:v>
                </c:pt>
                <c:pt idx="6970">
                  <c:v>0.8397683397683398</c:v>
                </c:pt>
                <c:pt idx="6971">
                  <c:v>0.8403090792015454</c:v>
                </c:pt>
                <c:pt idx="6972">
                  <c:v>0.8402061855670103</c:v>
                </c:pt>
                <c:pt idx="6973">
                  <c:v>0.8401031592520954</c:v>
                </c:pt>
                <c:pt idx="6974">
                  <c:v>0.84</c:v>
                </c:pt>
                <c:pt idx="6975">
                  <c:v>0.8398967075532602</c:v>
                </c:pt>
                <c:pt idx="6976">
                  <c:v>0.8404392764857881</c:v>
                </c:pt>
                <c:pt idx="6977">
                  <c:v>0.8403361344537815</c:v>
                </c:pt>
                <c:pt idx="6978">
                  <c:v>0.8408796895213454</c:v>
                </c:pt>
                <c:pt idx="6979">
                  <c:v>0.8407766990291262</c:v>
                </c:pt>
                <c:pt idx="6980">
                  <c:v>0.8413212435233161</c:v>
                </c:pt>
                <c:pt idx="6981">
                  <c:v>0.8412184057031756</c:v>
                </c:pt>
                <c:pt idx="6982">
                  <c:v>0.8411154345006485</c:v>
                </c:pt>
                <c:pt idx="6983">
                  <c:v>0.8416612589227774</c:v>
                </c:pt>
                <c:pt idx="6984">
                  <c:v>0.8415584415584415</c:v>
                </c:pt>
                <c:pt idx="6985">
                  <c:v>0.8421052631578947</c:v>
                </c:pt>
                <c:pt idx="6986">
                  <c:v>0.8426527958387516</c:v>
                </c:pt>
                <c:pt idx="6987">
                  <c:v>0.8425504229017566</c:v>
                </c:pt>
                <c:pt idx="6988">
                  <c:v>0.8430989583333334</c:v>
                </c:pt>
                <c:pt idx="6989">
                  <c:v>0.8429967426710098</c:v>
                </c:pt>
                <c:pt idx="6990">
                  <c:v>0.8435462842242504</c:v>
                </c:pt>
                <c:pt idx="6991">
                  <c:v>0.8440965427266797</c:v>
                </c:pt>
                <c:pt idx="6992">
                  <c:v>0.8439947780678851</c:v>
                </c:pt>
                <c:pt idx="6993">
                  <c:v>0.8445460483344219</c:v>
                </c:pt>
                <c:pt idx="6994">
                  <c:v>0.8444444444444444</c:v>
                </c:pt>
                <c:pt idx="6995">
                  <c:v>0.8443427076520602</c:v>
                </c:pt>
                <c:pt idx="6996">
                  <c:v>0.8442408376963351</c:v>
                </c:pt>
                <c:pt idx="6997">
                  <c:v>0.8441388343156516</c:v>
                </c:pt>
                <c:pt idx="6998">
                  <c:v>0.8440366972477065</c:v>
                </c:pt>
                <c:pt idx="6999">
                  <c:v>0.8445901639344262</c:v>
                </c:pt>
                <c:pt idx="7000">
                  <c:v>0.844488188976378</c:v>
                </c:pt>
                <c:pt idx="7001">
                  <c:v>0.8443860801050558</c:v>
                </c:pt>
                <c:pt idx="7002">
                  <c:v>0.8449408672798949</c:v>
                </c:pt>
                <c:pt idx="7003">
                  <c:v>0.8448389217619987</c:v>
                </c:pt>
                <c:pt idx="7004">
                  <c:v>0.8447368421052631</c:v>
                </c:pt>
                <c:pt idx="7005">
                  <c:v>0.8446346280447663</c:v>
                </c:pt>
                <c:pt idx="7006">
                  <c:v>0.8445322793148881</c:v>
                </c:pt>
                <c:pt idx="7007">
                  <c:v>0.8444297956493079</c:v>
                </c:pt>
                <c:pt idx="7008">
                  <c:v>0.8443271767810027</c:v>
                </c:pt>
                <c:pt idx="7009">
                  <c:v>0.8448844884488449</c:v>
                </c:pt>
                <c:pt idx="7010">
                  <c:v>0.844782034346103</c:v>
                </c:pt>
                <c:pt idx="7011">
                  <c:v>0.8446794448116325</c:v>
                </c:pt>
                <c:pt idx="7012">
                  <c:v>0.8445767195767195</c:v>
                </c:pt>
                <c:pt idx="7013">
                  <c:v>0.8451356717405691</c:v>
                </c:pt>
                <c:pt idx="7014">
                  <c:v>0.8456953642384106</c:v>
                </c:pt>
                <c:pt idx="7015">
                  <c:v>0.8455931080185554</c:v>
                </c:pt>
                <c:pt idx="7016">
                  <c:v>0.8454907161803713</c:v>
                </c:pt>
                <c:pt idx="7017">
                  <c:v>0.8460517584605176</c:v>
                </c:pt>
                <c:pt idx="7018">
                  <c:v>0.8459495351925631</c:v>
                </c:pt>
                <c:pt idx="7019">
                  <c:v>0.8458471760797343</c:v>
                </c:pt>
                <c:pt idx="7020">
                  <c:v>0.8464095744680851</c:v>
                </c:pt>
                <c:pt idx="7021">
                  <c:v>0.8469727212242182</c:v>
                </c:pt>
                <c:pt idx="7022">
                  <c:v>0.8468708388814914</c:v>
                </c:pt>
                <c:pt idx="7023">
                  <c:v>0.8474350433044637</c:v>
                </c:pt>
                <c:pt idx="7024">
                  <c:v>0.8473333333333334</c:v>
                </c:pt>
                <c:pt idx="7025">
                  <c:v>0.847898599066044</c:v>
                </c:pt>
                <c:pt idx="7026">
                  <c:v>0.8477970627503337</c:v>
                </c:pt>
                <c:pt idx="7027">
                  <c:v>0.8476953907815631</c:v>
                </c:pt>
                <c:pt idx="7028">
                  <c:v>0.8482620320855615</c:v>
                </c:pt>
                <c:pt idx="7029">
                  <c:v>0.8488294314381271</c:v>
                </c:pt>
                <c:pt idx="7030">
                  <c:v>0.8493975903614458</c:v>
                </c:pt>
                <c:pt idx="7031">
                  <c:v>0.8499665103817816</c:v>
                </c:pt>
                <c:pt idx="7032">
                  <c:v>0.8505361930294906</c:v>
                </c:pt>
                <c:pt idx="7033">
                  <c:v>0.8504359490274983</c:v>
                </c:pt>
                <c:pt idx="7034">
                  <c:v>0.8503355704697987</c:v>
                </c:pt>
                <c:pt idx="7035">
                  <c:v>0.8502350570852921</c:v>
                </c:pt>
                <c:pt idx="7036">
                  <c:v>0.8501344086021505</c:v>
                </c:pt>
                <c:pt idx="7037">
                  <c:v>0.8500336247478144</c:v>
                </c:pt>
                <c:pt idx="7038">
                  <c:v>0.8499327052489906</c:v>
                </c:pt>
                <c:pt idx="7039">
                  <c:v>0.8505050505050505</c:v>
                </c:pt>
                <c:pt idx="7040">
                  <c:v>0.851078167115903</c:v>
                </c:pt>
                <c:pt idx="7041">
                  <c:v>0.8509777478084963</c:v>
                </c:pt>
                <c:pt idx="7042">
                  <c:v>0.8515519568151148</c:v>
                </c:pt>
                <c:pt idx="7043">
                  <c:v>0.8514517218095882</c:v>
                </c:pt>
                <c:pt idx="7044">
                  <c:v>0.8513513513513513</c:v>
                </c:pt>
                <c:pt idx="7045">
                  <c:v>0.8512508451656524</c:v>
                </c:pt>
                <c:pt idx="7046">
                  <c:v>0.851150202976996</c:v>
                </c:pt>
                <c:pt idx="7047">
                  <c:v>0.8510494245091401</c:v>
                </c:pt>
                <c:pt idx="7048">
                  <c:v>0.8509485094850948</c:v>
                </c:pt>
                <c:pt idx="7049">
                  <c:v>0.8508474576271187</c:v>
                </c:pt>
                <c:pt idx="7050">
                  <c:v>0.8507462686567164</c:v>
                </c:pt>
                <c:pt idx="7051">
                  <c:v>0.8506449422946368</c:v>
                </c:pt>
                <c:pt idx="7052">
                  <c:v>0.8505434782608695</c:v>
                </c:pt>
                <c:pt idx="7053">
                  <c:v>0.8504418762746431</c:v>
                </c:pt>
                <c:pt idx="7054">
                  <c:v>0.8503401360544217</c:v>
                </c:pt>
                <c:pt idx="7055">
                  <c:v>0.8502382573179034</c:v>
                </c:pt>
                <c:pt idx="7056">
                  <c:v>0.8501362397820164</c:v>
                </c:pt>
                <c:pt idx="7057">
                  <c:v>0.8500340831629175</c:v>
                </c:pt>
                <c:pt idx="7058">
                  <c:v>0.8499317871759891</c:v>
                </c:pt>
                <c:pt idx="7059">
                  <c:v>0.8505119453924914</c:v>
                </c:pt>
                <c:pt idx="7060">
                  <c:v>0.8510928961748634</c:v>
                </c:pt>
                <c:pt idx="7061">
                  <c:v>0.8509911141490089</c:v>
                </c:pt>
                <c:pt idx="7062">
                  <c:v>0.8508891928864569</c:v>
                </c:pt>
                <c:pt idx="7063">
                  <c:v>0.8507871321013005</c:v>
                </c:pt>
                <c:pt idx="7064">
                  <c:v>0.8506849315068493</c:v>
                </c:pt>
                <c:pt idx="7065">
                  <c:v>0.8512679917751885</c:v>
                </c:pt>
                <c:pt idx="7066">
                  <c:v>0.8511659807956105</c:v>
                </c:pt>
                <c:pt idx="7067">
                  <c:v>0.851063829787234</c:v>
                </c:pt>
                <c:pt idx="7068">
                  <c:v>0.8509615384615384</c:v>
                </c:pt>
                <c:pt idx="7069">
                  <c:v>0.8508591065292096</c:v>
                </c:pt>
                <c:pt idx="7070">
                  <c:v>0.8507565337001376</c:v>
                </c:pt>
                <c:pt idx="7071">
                  <c:v>0.8513420509291122</c:v>
                </c:pt>
                <c:pt idx="7072">
                  <c:v>0.8519283746556474</c:v>
                </c:pt>
                <c:pt idx="7073">
                  <c:v>0.8518263266712612</c:v>
                </c:pt>
                <c:pt idx="7074">
                  <c:v>0.8517241379310345</c:v>
                </c:pt>
                <c:pt idx="7075">
                  <c:v>0.8516218081435473</c:v>
                </c:pt>
                <c:pt idx="7076">
                  <c:v>0.8515193370165746</c:v>
                </c:pt>
                <c:pt idx="7077">
                  <c:v>0.8521078092605391</c:v>
                </c:pt>
                <c:pt idx="7078">
                  <c:v>0.8526970954356846</c:v>
                </c:pt>
                <c:pt idx="7079">
                  <c:v>0.8532871972318339</c:v>
                </c:pt>
                <c:pt idx="7080">
                  <c:v>0.8538781163434903</c:v>
                </c:pt>
                <c:pt idx="7081">
                  <c:v>0.8544698544698545</c:v>
                </c:pt>
                <c:pt idx="7082">
                  <c:v>0.8543689320388349</c:v>
                </c:pt>
                <c:pt idx="7083">
                  <c:v>0.8542678695350451</c:v>
                </c:pt>
                <c:pt idx="7084">
                  <c:v>0.8541666666666666</c:v>
                </c:pt>
                <c:pt idx="7085">
                  <c:v>0.8540653231410702</c:v>
                </c:pt>
                <c:pt idx="7086">
                  <c:v>0.8546592489568846</c:v>
                </c:pt>
                <c:pt idx="7087">
                  <c:v>0.8545581071677105</c:v>
                </c:pt>
                <c:pt idx="7088">
                  <c:v>0.8544568245125348</c:v>
                </c:pt>
                <c:pt idx="7089">
                  <c:v>0.8543554006968641</c:v>
                </c:pt>
                <c:pt idx="7090">
                  <c:v>0.8549511854951185</c:v>
                </c:pt>
                <c:pt idx="7091">
                  <c:v>0.8548499651081647</c:v>
                </c:pt>
                <c:pt idx="7092">
                  <c:v>0.8554469273743017</c:v>
                </c:pt>
                <c:pt idx="7093">
                  <c:v>0.8560447239692522</c:v>
                </c:pt>
                <c:pt idx="7094">
                  <c:v>0.8566433566433567</c:v>
                </c:pt>
                <c:pt idx="7095">
                  <c:v>0.8572428271518544</c:v>
                </c:pt>
                <c:pt idx="7096">
                  <c:v>0.8571428571428571</c:v>
                </c:pt>
                <c:pt idx="7097">
                  <c:v>0.8570427470217239</c:v>
                </c:pt>
                <c:pt idx="7098">
                  <c:v>0.8569424964936886</c:v>
                </c:pt>
                <c:pt idx="7099">
                  <c:v>0.8568421052631578</c:v>
                </c:pt>
                <c:pt idx="7100">
                  <c:v>0.8567415730337079</c:v>
                </c:pt>
                <c:pt idx="7101">
                  <c:v>0.8566408995080815</c:v>
                </c:pt>
                <c:pt idx="7102">
                  <c:v>0.8565400843881856</c:v>
                </c:pt>
                <c:pt idx="7103">
                  <c:v>0.8571428571428571</c:v>
                </c:pt>
                <c:pt idx="7104">
                  <c:v>0.8577464788732394</c:v>
                </c:pt>
                <c:pt idx="7105">
                  <c:v>0.857646229739253</c:v>
                </c:pt>
                <c:pt idx="7106">
                  <c:v>0.8582510578279267</c:v>
                </c:pt>
                <c:pt idx="7107">
                  <c:v>0.858151023288638</c:v>
                </c:pt>
                <c:pt idx="7108">
                  <c:v>0.8587570621468926</c:v>
                </c:pt>
                <c:pt idx="7109">
                  <c:v>0.8593639575971731</c:v>
                </c:pt>
                <c:pt idx="7110">
                  <c:v>0.85997171145686</c:v>
                </c:pt>
                <c:pt idx="7111">
                  <c:v>0.8598726114649682</c:v>
                </c:pt>
                <c:pt idx="7112">
                  <c:v>0.8604815864022662</c:v>
                </c:pt>
                <c:pt idx="7113">
                  <c:v>0.8610914245216159</c:v>
                </c:pt>
                <c:pt idx="7114">
                  <c:v>0.8609929078014185</c:v>
                </c:pt>
                <c:pt idx="7115">
                  <c:v>0.8616039744499645</c:v>
                </c:pt>
                <c:pt idx="7116">
                  <c:v>0.8615056818181818</c:v>
                </c:pt>
                <c:pt idx="7117">
                  <c:v>0.8614072494669509</c:v>
                </c:pt>
                <c:pt idx="7118">
                  <c:v>0.8613086770981507</c:v>
                </c:pt>
                <c:pt idx="7119">
                  <c:v>0.8619217081850534</c:v>
                </c:pt>
                <c:pt idx="7120">
                  <c:v>0.8625356125356125</c:v>
                </c:pt>
                <c:pt idx="7121">
                  <c:v>0.8624376336421953</c:v>
                </c:pt>
                <c:pt idx="7122">
                  <c:v>0.862339514978602</c:v>
                </c:pt>
                <c:pt idx="7123">
                  <c:v>0.8622412562455389</c:v>
                </c:pt>
                <c:pt idx="7124">
                  <c:v>0.8628571428571429</c:v>
                </c:pt>
                <c:pt idx="7125">
                  <c:v>0.8634739099356683</c:v>
                </c:pt>
                <c:pt idx="7126">
                  <c:v>0.8640915593705293</c:v>
                </c:pt>
                <c:pt idx="7127">
                  <c:v>0.8647100930565498</c:v>
                </c:pt>
                <c:pt idx="7128">
                  <c:v>0.8646131805157593</c:v>
                </c:pt>
                <c:pt idx="7129">
                  <c:v>0.8645161290322581</c:v>
                </c:pt>
                <c:pt idx="7130">
                  <c:v>0.8644189383070301</c:v>
                </c:pt>
                <c:pt idx="7131">
                  <c:v>0.864321608040201</c:v>
                </c:pt>
                <c:pt idx="7132">
                  <c:v>0.8642241379310345</c:v>
                </c:pt>
                <c:pt idx="7133">
                  <c:v>0.8648454349388929</c:v>
                </c:pt>
                <c:pt idx="7134">
                  <c:v>0.8647482014388489</c:v>
                </c:pt>
                <c:pt idx="7135">
                  <c:v>0.8646508279337654</c:v>
                </c:pt>
                <c:pt idx="7136">
                  <c:v>0.8652737752161384</c:v>
                </c:pt>
                <c:pt idx="7137">
                  <c:v>0.8651766402307137</c:v>
                </c:pt>
                <c:pt idx="7138">
                  <c:v>0.8650793650793651</c:v>
                </c:pt>
                <c:pt idx="7139">
                  <c:v>0.8649819494584837</c:v>
                </c:pt>
                <c:pt idx="7140">
                  <c:v>0.8648843930635838</c:v>
                </c:pt>
                <c:pt idx="7141">
                  <c:v>0.8655097613882863</c:v>
                </c:pt>
                <c:pt idx="7142">
                  <c:v>0.8654124457308249</c:v>
                </c:pt>
                <c:pt idx="7143">
                  <c:v>0.8653149891383056</c:v>
                </c:pt>
                <c:pt idx="7144">
                  <c:v>0.8652173913043478</c:v>
                </c:pt>
                <c:pt idx="7145">
                  <c:v>0.8651196519216824</c:v>
                </c:pt>
                <c:pt idx="7146">
                  <c:v>0.8657474600870827</c:v>
                </c:pt>
                <c:pt idx="7147">
                  <c:v>0.8656499636891793</c:v>
                </c:pt>
                <c:pt idx="7148">
                  <c:v>0.8662790697674418</c:v>
                </c:pt>
                <c:pt idx="7149">
                  <c:v>0.866909090909091</c:v>
                </c:pt>
                <c:pt idx="7150">
                  <c:v>0.8675400291120815</c:v>
                </c:pt>
                <c:pt idx="7151">
                  <c:v>0.8674435542607429</c:v>
                </c:pt>
                <c:pt idx="7152">
                  <c:v>0.8673469387755102</c:v>
                </c:pt>
                <c:pt idx="7153">
                  <c:v>0.8672501823486506</c:v>
                </c:pt>
                <c:pt idx="7154">
                  <c:v>0.8678832116788321</c:v>
                </c:pt>
                <c:pt idx="7155">
                  <c:v>0.8685171658144631</c:v>
                </c:pt>
                <c:pt idx="7156">
                  <c:v>0.8691520467836257</c:v>
                </c:pt>
                <c:pt idx="7157">
                  <c:v>0.8690563277249451</c:v>
                </c:pt>
                <c:pt idx="7158">
                  <c:v>0.8696925329428989</c:v>
                </c:pt>
                <c:pt idx="7159">
                  <c:v>0.8695970695970696</c:v>
                </c:pt>
                <c:pt idx="7160">
                  <c:v>0.8695014662756598</c:v>
                </c:pt>
                <c:pt idx="7161">
                  <c:v>0.8694057226705796</c:v>
                </c:pt>
                <c:pt idx="7162">
                  <c:v>0.8700440528634361</c:v>
                </c:pt>
                <c:pt idx="7163">
                  <c:v>0.8699485672299779</c:v>
                </c:pt>
                <c:pt idx="7164">
                  <c:v>0.8698529411764706</c:v>
                </c:pt>
                <c:pt idx="7165">
                  <c:v>0.869757174392936</c:v>
                </c:pt>
                <c:pt idx="7166">
                  <c:v>0.8696612665684831</c:v>
                </c:pt>
                <c:pt idx="7167">
                  <c:v>0.8703021370670597</c:v>
                </c:pt>
                <c:pt idx="7168">
                  <c:v>0.8709439528023599</c:v>
                </c:pt>
                <c:pt idx="7169">
                  <c:v>0.8715867158671586</c:v>
                </c:pt>
                <c:pt idx="7170">
                  <c:v>0.8714918759231906</c:v>
                </c:pt>
                <c:pt idx="7171">
                  <c:v>0.8713968957871396</c:v>
                </c:pt>
                <c:pt idx="7172">
                  <c:v>0.8713017751479289</c:v>
                </c:pt>
                <c:pt idx="7173">
                  <c:v>0.8712065136935603</c:v>
                </c:pt>
                <c:pt idx="7174">
                  <c:v>0.8718518518518519</c:v>
                </c:pt>
                <c:pt idx="7175">
                  <c:v>0.8717568569310601</c:v>
                </c:pt>
                <c:pt idx="7176">
                  <c:v>0.8716617210682492</c:v>
                </c:pt>
                <c:pt idx="7177">
                  <c:v>0.8715664439495174</c:v>
                </c:pt>
                <c:pt idx="7178">
                  <c:v>0.8714710252600297</c:v>
                </c:pt>
                <c:pt idx="7179">
                  <c:v>0.8713754646840148</c:v>
                </c:pt>
                <c:pt idx="7180">
                  <c:v>0.8712797619047619</c:v>
                </c:pt>
                <c:pt idx="7181">
                  <c:v>0.8719285182427401</c:v>
                </c:pt>
                <c:pt idx="7182">
                  <c:v>0.8725782414307004</c:v>
                </c:pt>
                <c:pt idx="7183">
                  <c:v>0.87248322147651</c:v>
                </c:pt>
                <c:pt idx="7184">
                  <c:v>0.8731343283582089</c:v>
                </c:pt>
                <c:pt idx="7185">
                  <c:v>0.8730395817774459</c:v>
                </c:pt>
                <c:pt idx="7186">
                  <c:v>0.8729446935724963</c:v>
                </c:pt>
                <c:pt idx="7187">
                  <c:v>0.8728496634255797</c:v>
                </c:pt>
                <c:pt idx="7188">
                  <c:v>0.8727544910179641</c:v>
                </c:pt>
                <c:pt idx="7189">
                  <c:v>0.8726591760299626</c:v>
                </c:pt>
                <c:pt idx="7190">
                  <c:v>0.8725637181409296</c:v>
                </c:pt>
                <c:pt idx="7191">
                  <c:v>0.8724681170292573</c:v>
                </c:pt>
                <c:pt idx="7192">
                  <c:v>0.8723723723723724</c:v>
                </c:pt>
                <c:pt idx="7193">
                  <c:v>0.8730277986476334</c:v>
                </c:pt>
                <c:pt idx="7194">
                  <c:v>0.8729323308270677</c:v>
                </c:pt>
                <c:pt idx="7195">
                  <c:v>0.873589164785553</c:v>
                </c:pt>
                <c:pt idx="7196">
                  <c:v>0.8742469879518072</c:v>
                </c:pt>
                <c:pt idx="7197">
                  <c:v>0.8741522230595328</c:v>
                </c:pt>
                <c:pt idx="7198">
                  <c:v>0.8740573152337858</c:v>
                </c:pt>
                <c:pt idx="7199">
                  <c:v>0.8739622641509434</c:v>
                </c:pt>
                <c:pt idx="7200">
                  <c:v>0.8738670694864048</c:v>
                </c:pt>
                <c:pt idx="7201">
                  <c:v>0.8745275888133031</c:v>
                </c:pt>
                <c:pt idx="7202">
                  <c:v>0.8744326777609682</c:v>
                </c:pt>
                <c:pt idx="7203">
                  <c:v>0.8750946252838758</c:v>
                </c:pt>
                <c:pt idx="7204">
                  <c:v>0.875</c:v>
                </c:pt>
                <c:pt idx="7205">
                  <c:v>0.8749052312357847</c:v>
                </c:pt>
                <c:pt idx="7206">
                  <c:v>0.8748103186646434</c:v>
                </c:pt>
                <c:pt idx="7207">
                  <c:v>0.8747152619589977</c:v>
                </c:pt>
                <c:pt idx="7208">
                  <c:v>0.8753799392097265</c:v>
                </c:pt>
                <c:pt idx="7209">
                  <c:v>0.8760456273764259</c:v>
                </c:pt>
                <c:pt idx="7210">
                  <c:v>0.875951293759513</c:v>
                </c:pt>
                <c:pt idx="7211">
                  <c:v>0.8766184310738766</c:v>
                </c:pt>
                <c:pt idx="7212">
                  <c:v>0.8765243902439024</c:v>
                </c:pt>
                <c:pt idx="7213">
                  <c:v>0.8771929824561403</c:v>
                </c:pt>
                <c:pt idx="7214">
                  <c:v>0.8770992366412214</c:v>
                </c:pt>
                <c:pt idx="7215">
                  <c:v>0.8770053475935828</c:v>
                </c:pt>
                <c:pt idx="7216">
                  <c:v>0.8769113149847095</c:v>
                </c:pt>
                <c:pt idx="7217">
                  <c:v>0.8768171384850804</c:v>
                </c:pt>
                <c:pt idx="7218">
                  <c:v>0.8767228177641654</c:v>
                </c:pt>
                <c:pt idx="7219">
                  <c:v>0.8766283524904215</c:v>
                </c:pt>
                <c:pt idx="7220">
                  <c:v>0.8773006134969326</c:v>
                </c:pt>
                <c:pt idx="7221">
                  <c:v>0.8772064466615502</c:v>
                </c:pt>
                <c:pt idx="7222">
                  <c:v>0.8771121351766513</c:v>
                </c:pt>
                <c:pt idx="7223">
                  <c:v>0.8777863182167563</c:v>
                </c:pt>
                <c:pt idx="7224">
                  <c:v>0.8776923076923077</c:v>
                </c:pt>
                <c:pt idx="7225">
                  <c:v>0.8775981524249422</c:v>
                </c:pt>
                <c:pt idx="7226">
                  <c:v>0.8775038520801233</c:v>
                </c:pt>
                <c:pt idx="7227">
                  <c:v>0.8781804163454124</c:v>
                </c:pt>
                <c:pt idx="7228">
                  <c:v>0.878858024691358</c:v>
                </c:pt>
                <c:pt idx="7229">
                  <c:v>0.8795366795366796</c:v>
                </c:pt>
                <c:pt idx="7230">
                  <c:v>0.8794435857805255</c:v>
                </c:pt>
                <c:pt idx="7231">
                  <c:v>0.8793503480278422</c:v>
                </c:pt>
                <c:pt idx="7232">
                  <c:v>0.8792569659442725</c:v>
                </c:pt>
                <c:pt idx="7233">
                  <c:v>0.8799380325329202</c:v>
                </c:pt>
                <c:pt idx="7234">
                  <c:v>0.8798449612403101</c:v>
                </c:pt>
                <c:pt idx="7235">
                  <c:v>0.8797517455391777</c:v>
                </c:pt>
                <c:pt idx="7236">
                  <c:v>0.8804347826086957</c:v>
                </c:pt>
                <c:pt idx="7237">
                  <c:v>0.8803418803418803</c:v>
                </c:pt>
                <c:pt idx="7238">
                  <c:v>0.880248833592535</c:v>
                </c:pt>
                <c:pt idx="7239">
                  <c:v>0.8801556420233463</c:v>
                </c:pt>
                <c:pt idx="7240">
                  <c:v>0.8808411214953271</c:v>
                </c:pt>
                <c:pt idx="7241">
                  <c:v>0.8807482462977396</c:v>
                </c:pt>
                <c:pt idx="7242">
                  <c:v>0.8806552262090483</c:v>
                </c:pt>
                <c:pt idx="7243">
                  <c:v>0.8805620608899297</c:v>
                </c:pt>
                <c:pt idx="7244">
                  <c:v>0.88046875</c:v>
                </c:pt>
                <c:pt idx="7245">
                  <c:v>0.8803752931978108</c:v>
                </c:pt>
                <c:pt idx="7246">
                  <c:v>0.8802816901408451</c:v>
                </c:pt>
                <c:pt idx="7247">
                  <c:v>0.880187940485513</c:v>
                </c:pt>
                <c:pt idx="7248">
                  <c:v>0.8800940438871473</c:v>
                </c:pt>
                <c:pt idx="7249">
                  <c:v>0.8807843137254902</c:v>
                </c:pt>
                <c:pt idx="7250">
                  <c:v>0.880690737833595</c:v>
                </c:pt>
                <c:pt idx="7251">
                  <c:v>0.8805970149253731</c:v>
                </c:pt>
                <c:pt idx="7252">
                  <c:v>0.8805031446540881</c:v>
                </c:pt>
                <c:pt idx="7253">
                  <c:v>0.8811959087332809</c:v>
                </c:pt>
                <c:pt idx="7254">
                  <c:v>0.8811023622047244</c:v>
                </c:pt>
                <c:pt idx="7255">
                  <c:v>0.8817966903073287</c:v>
                </c:pt>
                <c:pt idx="7256">
                  <c:v>0.8817034700315457</c:v>
                </c:pt>
                <c:pt idx="7257">
                  <c:v>0.8816101026045777</c:v>
                </c:pt>
                <c:pt idx="7258">
                  <c:v>0.8815165876777251</c:v>
                </c:pt>
                <c:pt idx="7259">
                  <c:v>0.8822134387351779</c:v>
                </c:pt>
                <c:pt idx="7260">
                  <c:v>0.882120253164557</c:v>
                </c:pt>
                <c:pt idx="7261">
                  <c:v>0.8820269200316706</c:v>
                </c:pt>
                <c:pt idx="7262">
                  <c:v>0.8827258320126783</c:v>
                </c:pt>
                <c:pt idx="7263">
                  <c:v>0.8834258524980174</c:v>
                </c:pt>
                <c:pt idx="7264">
                  <c:v>0.8841269841269841</c:v>
                </c:pt>
                <c:pt idx="7265">
                  <c:v>0.8848292295472597</c:v>
                </c:pt>
                <c:pt idx="7266">
                  <c:v>0.8855325914149443</c:v>
                </c:pt>
                <c:pt idx="7267">
                  <c:v>0.8854415274463007</c:v>
                </c:pt>
                <c:pt idx="7268">
                  <c:v>0.8861464968152867</c:v>
                </c:pt>
                <c:pt idx="7269">
                  <c:v>0.8868525896414342</c:v>
                </c:pt>
                <c:pt idx="7270">
                  <c:v>0.8875598086124402</c:v>
                </c:pt>
                <c:pt idx="7271">
                  <c:v>0.8874700718276137</c:v>
                </c:pt>
                <c:pt idx="7272">
                  <c:v>0.8881789137380192</c:v>
                </c:pt>
                <c:pt idx="7273">
                  <c:v>0.8880895283772982</c:v>
                </c:pt>
                <c:pt idx="7274">
                  <c:v>0.888</c:v>
                </c:pt>
                <c:pt idx="7275">
                  <c:v>0.8879103282626101</c:v>
                </c:pt>
                <c:pt idx="7276">
                  <c:v>0.8878205128205128</c:v>
                </c:pt>
                <c:pt idx="7277">
                  <c:v>0.888532477947073</c:v>
                </c:pt>
                <c:pt idx="7278">
                  <c:v>0.8884430176565008</c:v>
                </c:pt>
                <c:pt idx="7279">
                  <c:v>0.8883534136546185</c:v>
                </c:pt>
                <c:pt idx="7280">
                  <c:v>0.8882636655948553</c:v>
                </c:pt>
                <c:pt idx="7281">
                  <c:v>0.8881737731295254</c:v>
                </c:pt>
                <c:pt idx="7282">
                  <c:v>0.8888888888888888</c:v>
                </c:pt>
                <c:pt idx="7283">
                  <c:v>0.8887993553585818</c:v>
                </c:pt>
                <c:pt idx="7284">
                  <c:v>0.8895161290322581</c:v>
                </c:pt>
                <c:pt idx="7285">
                  <c:v>0.8894269572235673</c:v>
                </c:pt>
                <c:pt idx="7286">
                  <c:v>0.8893376413570274</c:v>
                </c:pt>
                <c:pt idx="7287">
                  <c:v>0.8900565885206144</c:v>
                </c:pt>
                <c:pt idx="7288">
                  <c:v>0.889967637540453</c:v>
                </c:pt>
                <c:pt idx="7289">
                  <c:v>0.8898785425101214</c:v>
                </c:pt>
                <c:pt idx="7290">
                  <c:v>0.8897893030794165</c:v>
                </c:pt>
                <c:pt idx="7291">
                  <c:v>0.8896999188969992</c:v>
                </c:pt>
                <c:pt idx="7292">
                  <c:v>0.8896103896103896</c:v>
                </c:pt>
                <c:pt idx="7293">
                  <c:v>0.8903330625507717</c:v>
                </c:pt>
                <c:pt idx="7294">
                  <c:v>0.8902439024390244</c:v>
                </c:pt>
                <c:pt idx="7295">
                  <c:v>0.8909682668836453</c:v>
                </c:pt>
                <c:pt idx="7296">
                  <c:v>0.8908794788273615</c:v>
                </c:pt>
                <c:pt idx="7297">
                  <c:v>0.8916055419722901</c:v>
                </c:pt>
                <c:pt idx="7298">
                  <c:v>0.8915171288743883</c:v>
                </c:pt>
                <c:pt idx="7299">
                  <c:v>0.8914285714285715</c:v>
                </c:pt>
                <c:pt idx="7300">
                  <c:v>0.8921568627450981</c:v>
                </c:pt>
                <c:pt idx="7301">
                  <c:v>0.8920686835650041</c:v>
                </c:pt>
                <c:pt idx="7302">
                  <c:v>0.8919803600654664</c:v>
                </c:pt>
                <c:pt idx="7303">
                  <c:v>0.8927108927108927</c:v>
                </c:pt>
                <c:pt idx="7304">
                  <c:v>0.8926229508196721</c:v>
                </c:pt>
                <c:pt idx="7305">
                  <c:v>0.8925348646431501</c:v>
                </c:pt>
                <c:pt idx="7306">
                  <c:v>0.8932676518883416</c:v>
                </c:pt>
                <c:pt idx="7307">
                  <c:v>0.8931799506984388</c:v>
                </c:pt>
                <c:pt idx="7308">
                  <c:v>0.8939144736842105</c:v>
                </c:pt>
                <c:pt idx="7309">
                  <c:v>0.8938271604938272</c:v>
                </c:pt>
                <c:pt idx="7310">
                  <c:v>0.8937397034596376</c:v>
                </c:pt>
                <c:pt idx="7311">
                  <c:v>0.8936521022258862</c:v>
                </c:pt>
                <c:pt idx="7312">
                  <c:v>0.8935643564356436</c:v>
                </c:pt>
                <c:pt idx="7313">
                  <c:v>0.893476465730801</c:v>
                </c:pt>
                <c:pt idx="7314">
                  <c:v>0.8942148760330578</c:v>
                </c:pt>
                <c:pt idx="7315">
                  <c:v>0.8941273779983457</c:v>
                </c:pt>
                <c:pt idx="7316">
                  <c:v>0.8940397350993378</c:v>
                </c:pt>
                <c:pt idx="7317">
                  <c:v>0.8939519469759735</c:v>
                </c:pt>
                <c:pt idx="7318">
                  <c:v>0.8938640132669984</c:v>
                </c:pt>
                <c:pt idx="7319">
                  <c:v>0.8937759336099586</c:v>
                </c:pt>
                <c:pt idx="7320">
                  <c:v>0.893687707641196</c:v>
                </c:pt>
                <c:pt idx="7321">
                  <c:v>0.8935993349958438</c:v>
                </c:pt>
                <c:pt idx="7322">
                  <c:v>0.8935108153078203</c:v>
                </c:pt>
                <c:pt idx="7323">
                  <c:v>0.8942547876769359</c:v>
                </c:pt>
                <c:pt idx="7324">
                  <c:v>0.8941666666666667</c:v>
                </c:pt>
                <c:pt idx="7325">
                  <c:v>0.8949124270225187</c:v>
                </c:pt>
                <c:pt idx="7326">
                  <c:v>0.8948247078464107</c:v>
                </c:pt>
                <c:pt idx="7327">
                  <c:v>0.8947368421052632</c:v>
                </c:pt>
                <c:pt idx="7328">
                  <c:v>0.8946488294314381</c:v>
                </c:pt>
                <c:pt idx="7329">
                  <c:v>0.8945606694560669</c:v>
                </c:pt>
                <c:pt idx="7330">
                  <c:v>0.8944723618090452</c:v>
                </c:pt>
                <c:pt idx="7331">
                  <c:v>0.8952221290863369</c:v>
                </c:pt>
                <c:pt idx="7332">
                  <c:v>0.8959731543624161</c:v>
                </c:pt>
                <c:pt idx="7333">
                  <c:v>0.8958858102434929</c:v>
                </c:pt>
                <c:pt idx="7334">
                  <c:v>0.8957983193277311</c:v>
                </c:pt>
                <c:pt idx="7335">
                  <c:v>0.8957106812447435</c:v>
                </c:pt>
                <c:pt idx="7336">
                  <c:v>0.8956228956228957</c:v>
                </c:pt>
                <c:pt idx="7337">
                  <c:v>0.8955349620893007</c:v>
                </c:pt>
                <c:pt idx="7338">
                  <c:v>0.8962900505902193</c:v>
                </c:pt>
                <c:pt idx="7339">
                  <c:v>0.8962025316455696</c:v>
                </c:pt>
                <c:pt idx="7340">
                  <c:v>0.8961148648648649</c:v>
                </c:pt>
                <c:pt idx="7341">
                  <c:v>0.8960270498732037</c:v>
                </c:pt>
                <c:pt idx="7342">
                  <c:v>0.8959390862944162</c:v>
                </c:pt>
                <c:pt idx="7343">
                  <c:v>0.8958509737510584</c:v>
                </c:pt>
                <c:pt idx="7344">
                  <c:v>0.8966101694915254</c:v>
                </c:pt>
                <c:pt idx="7345">
                  <c:v>0.897370653095844</c:v>
                </c:pt>
                <c:pt idx="7346">
                  <c:v>0.8972835314091681</c:v>
                </c:pt>
                <c:pt idx="7347">
                  <c:v>0.8980458793542906</c:v>
                </c:pt>
                <c:pt idx="7348">
                  <c:v>0.8979591836734694</c:v>
                </c:pt>
                <c:pt idx="7349">
                  <c:v>0.8987234042553192</c:v>
                </c:pt>
                <c:pt idx="7350">
                  <c:v>0.8986371379897785</c:v>
                </c:pt>
                <c:pt idx="7351">
                  <c:v>0.8985507246376812</c:v>
                </c:pt>
                <c:pt idx="7352">
                  <c:v>0.8984641638225256</c:v>
                </c:pt>
                <c:pt idx="7353">
                  <c:v>0.8983774551665243</c:v>
                </c:pt>
                <c:pt idx="7354">
                  <c:v>0.8991452991452992</c:v>
                </c:pt>
                <c:pt idx="7355">
                  <c:v>0.8990590248075278</c:v>
                </c:pt>
                <c:pt idx="7356">
                  <c:v>0.898972602739726</c:v>
                </c:pt>
                <c:pt idx="7357">
                  <c:v>0.8988860325621251</c:v>
                </c:pt>
                <c:pt idx="7358">
                  <c:v>0.8987993138936535</c:v>
                </c:pt>
                <c:pt idx="7359">
                  <c:v>0.8987124463519314</c:v>
                </c:pt>
                <c:pt idx="7360">
                  <c:v>0.8986254295532646</c:v>
                </c:pt>
                <c:pt idx="7361">
                  <c:v>0.8985382631126397</c:v>
                </c:pt>
                <c:pt idx="7362">
                  <c:v>0.8984509466437177</c:v>
                </c:pt>
                <c:pt idx="7363">
                  <c:v>0.8983634797588286</c:v>
                </c:pt>
                <c:pt idx="7364">
                  <c:v>0.8991379310344828</c:v>
                </c:pt>
                <c:pt idx="7365">
                  <c:v>0.8990509059534081</c:v>
                </c:pt>
                <c:pt idx="7366">
                  <c:v>0.8998272884283247</c:v>
                </c:pt>
                <c:pt idx="7367">
                  <c:v>0.8997407087294728</c:v>
                </c:pt>
                <c:pt idx="7368">
                  <c:v>0.8996539792387543</c:v>
                </c:pt>
                <c:pt idx="7369">
                  <c:v>0.9004329004329005</c:v>
                </c:pt>
                <c:pt idx="7370">
                  <c:v>0.9003466204506065</c:v>
                </c:pt>
                <c:pt idx="7371">
                  <c:v>0.9011274934952298</c:v>
                </c:pt>
                <c:pt idx="7372">
                  <c:v>0.9019097222222222</c:v>
                </c:pt>
                <c:pt idx="7373">
                  <c:v>0.9018245004344049</c:v>
                </c:pt>
                <c:pt idx="7374">
                  <c:v>0.9017391304347826</c:v>
                </c:pt>
                <c:pt idx="7375">
                  <c:v>0.9025239338555265</c:v>
                </c:pt>
                <c:pt idx="7376">
                  <c:v>0.9024390243902439</c:v>
                </c:pt>
                <c:pt idx="7377">
                  <c:v>0.9023539668700959</c:v>
                </c:pt>
                <c:pt idx="7378">
                  <c:v>0.9022687609075044</c:v>
                </c:pt>
                <c:pt idx="7379">
                  <c:v>0.9021834061135371</c:v>
                </c:pt>
                <c:pt idx="7380">
                  <c:v>0.9020979020979021</c:v>
                </c:pt>
                <c:pt idx="7381">
                  <c:v>0.9028871391076115</c:v>
                </c:pt>
                <c:pt idx="7382">
                  <c:v>0.9028021015761821</c:v>
                </c:pt>
                <c:pt idx="7383">
                  <c:v>0.9027169149868537</c:v>
                </c:pt>
                <c:pt idx="7384">
                  <c:v>0.9026315789473685</c:v>
                </c:pt>
                <c:pt idx="7385">
                  <c:v>0.9025460930640913</c:v>
                </c:pt>
                <c:pt idx="7386">
                  <c:v>0.9024604569420035</c:v>
                </c:pt>
                <c:pt idx="7387">
                  <c:v>0.9023746701846965</c:v>
                </c:pt>
                <c:pt idx="7388">
                  <c:v>0.9022887323943662</c:v>
                </c:pt>
                <c:pt idx="7389">
                  <c:v>0.9022026431718062</c:v>
                </c:pt>
                <c:pt idx="7390">
                  <c:v>0.9021164021164021</c:v>
                </c:pt>
                <c:pt idx="7391">
                  <c:v>0.9020300088261254</c:v>
                </c:pt>
                <c:pt idx="7392">
                  <c:v>0.9019434628975265</c:v>
                </c:pt>
                <c:pt idx="7393">
                  <c:v>0.9027409372236959</c:v>
                </c:pt>
                <c:pt idx="7394">
                  <c:v>0.9026548672566371</c:v>
                </c:pt>
                <c:pt idx="7395">
                  <c:v>0.9025686448184234</c:v>
                </c:pt>
                <c:pt idx="7396">
                  <c:v>0.9024822695035462</c:v>
                </c:pt>
                <c:pt idx="7397">
                  <c:v>0.9023957409050577</c:v>
                </c:pt>
                <c:pt idx="7398">
                  <c:v>0.9023090586145648</c:v>
                </c:pt>
                <c:pt idx="7399">
                  <c:v>0.9022222222222223</c:v>
                </c:pt>
                <c:pt idx="7400">
                  <c:v>0.902135231316726</c:v>
                </c:pt>
                <c:pt idx="7401">
                  <c:v>0.9020480854853072</c:v>
                </c:pt>
                <c:pt idx="7402">
                  <c:v>0.9019607843137255</c:v>
                </c:pt>
                <c:pt idx="7403">
                  <c:v>0.9018733273862622</c:v>
                </c:pt>
                <c:pt idx="7404">
                  <c:v>0.9017857142857143</c:v>
                </c:pt>
                <c:pt idx="7405">
                  <c:v>0.9016979445933869</c:v>
                </c:pt>
                <c:pt idx="7406">
                  <c:v>0.9016100178890877</c:v>
                </c:pt>
                <c:pt idx="7407">
                  <c:v>0.9015219337511191</c:v>
                </c:pt>
                <c:pt idx="7408">
                  <c:v>0.9014336917562724</c:v>
                </c:pt>
                <c:pt idx="7409">
                  <c:v>0.9013452914798207</c:v>
                </c:pt>
                <c:pt idx="7410">
                  <c:v>0.9012567324955116</c:v>
                </c:pt>
                <c:pt idx="7411">
                  <c:v>0.9011680143755616</c:v>
                </c:pt>
                <c:pt idx="7412">
                  <c:v>0.9010791366906474</c:v>
                </c:pt>
                <c:pt idx="7413">
                  <c:v>0.900990099009901</c:v>
                </c:pt>
                <c:pt idx="7414">
                  <c:v>0.9009009009009009</c:v>
                </c:pt>
                <c:pt idx="7415">
                  <c:v>0.9017132551848512</c:v>
                </c:pt>
                <c:pt idx="7416">
                  <c:v>0.9016245487364621</c:v>
                </c:pt>
                <c:pt idx="7417">
                  <c:v>0.9015356820234869</c:v>
                </c:pt>
                <c:pt idx="7418">
                  <c:v>0.9023508137432188</c:v>
                </c:pt>
                <c:pt idx="7419">
                  <c:v>0.902262443438914</c:v>
                </c:pt>
                <c:pt idx="7420">
                  <c:v>0.9021739130434783</c:v>
                </c:pt>
                <c:pt idx="7421">
                  <c:v>0.9020852221214869</c:v>
                </c:pt>
                <c:pt idx="7422">
                  <c:v>0.9019963702359347</c:v>
                </c:pt>
                <c:pt idx="7423">
                  <c:v>0.9019073569482289</c:v>
                </c:pt>
                <c:pt idx="7424">
                  <c:v>0.9018181818181819</c:v>
                </c:pt>
                <c:pt idx="7425">
                  <c:v>0.902638762511374</c:v>
                </c:pt>
                <c:pt idx="7426">
                  <c:v>0.9034608378870674</c:v>
                </c:pt>
                <c:pt idx="7427">
                  <c:v>0.9033728350045579</c:v>
                </c:pt>
                <c:pt idx="7428">
                  <c:v>0.9041970802919708</c:v>
                </c:pt>
                <c:pt idx="7429">
                  <c:v>0.9041095890410958</c:v>
                </c:pt>
                <c:pt idx="7430">
                  <c:v>0.9040219378427788</c:v>
                </c:pt>
                <c:pt idx="7431">
                  <c:v>0.9048490393412626</c:v>
                </c:pt>
                <c:pt idx="7432">
                  <c:v>0.9047619047619048</c:v>
                </c:pt>
                <c:pt idx="7433">
                  <c:v>0.9046746104491292</c:v>
                </c:pt>
                <c:pt idx="7434">
                  <c:v>0.9045871559633027</c:v>
                </c:pt>
                <c:pt idx="7435">
                  <c:v>0.9044995408631772</c:v>
                </c:pt>
                <c:pt idx="7436">
                  <c:v>0.9044117647058824</c:v>
                </c:pt>
                <c:pt idx="7437">
                  <c:v>0.9052437902483901</c:v>
                </c:pt>
                <c:pt idx="7438">
                  <c:v>0.9051565377532228</c:v>
                </c:pt>
                <c:pt idx="7439">
                  <c:v>0.9050691244239631</c:v>
                </c:pt>
                <c:pt idx="7440">
                  <c:v>0.9059040590405905</c:v>
                </c:pt>
                <c:pt idx="7441">
                  <c:v>0.9067405355493998</c:v>
                </c:pt>
                <c:pt idx="7442">
                  <c:v>0.9066543438077634</c:v>
                </c:pt>
                <c:pt idx="7443">
                  <c:v>0.906567992599445</c:v>
                </c:pt>
                <c:pt idx="7444">
                  <c:v>0.9064814814814814</c:v>
                </c:pt>
                <c:pt idx="7445">
                  <c:v>0.9063948100092678</c:v>
                </c:pt>
                <c:pt idx="7446">
                  <c:v>0.9063079777365491</c:v>
                </c:pt>
                <c:pt idx="7447">
                  <c:v>0.9062209842154132</c:v>
                </c:pt>
                <c:pt idx="7448">
                  <c:v>0.9061338289962825</c:v>
                </c:pt>
                <c:pt idx="7449">
                  <c:v>0.9060465116279069</c:v>
                </c:pt>
                <c:pt idx="7450">
                  <c:v>0.9059590316573557</c:v>
                </c:pt>
                <c:pt idx="7451">
                  <c:v>0.9058713886300093</c:v>
                </c:pt>
                <c:pt idx="7452">
                  <c:v>0.9057835820895522</c:v>
                </c:pt>
                <c:pt idx="7453">
                  <c:v>0.9066293183940243</c:v>
                </c:pt>
                <c:pt idx="7454">
                  <c:v>0.9074766355140187</c:v>
                </c:pt>
                <c:pt idx="7455">
                  <c:v>0.9073900841908326</c:v>
                </c:pt>
                <c:pt idx="7456">
                  <c:v>0.9073033707865169</c:v>
                </c:pt>
                <c:pt idx="7457">
                  <c:v>0.9072164948453608</c:v>
                </c:pt>
                <c:pt idx="7458">
                  <c:v>0.9071294559099438</c:v>
                </c:pt>
                <c:pt idx="7459">
                  <c:v>0.9069548872180451</c:v>
                </c:pt>
                <c:pt idx="7460">
                  <c:v>0.9068673565380997</c:v>
                </c:pt>
                <c:pt idx="7461">
                  <c:v>0.9067796610169492</c:v>
                </c:pt>
                <c:pt idx="7462">
                  <c:v>0.9066918001885014</c:v>
                </c:pt>
                <c:pt idx="7463">
                  <c:v>0.9066037735849056</c:v>
                </c:pt>
                <c:pt idx="7464">
                  <c:v>0.9065155807365439</c:v>
                </c:pt>
                <c:pt idx="7465">
                  <c:v>0.9064272211720227</c:v>
                </c:pt>
                <c:pt idx="7466">
                  <c:v>0.9063386944181646</c:v>
                </c:pt>
                <c:pt idx="7467">
                  <c:v>0.90625</c:v>
                </c:pt>
                <c:pt idx="7468">
                  <c:v>0.9071090047393365</c:v>
                </c:pt>
                <c:pt idx="7469">
                  <c:v>0.9070208728652751</c:v>
                </c:pt>
                <c:pt idx="7470">
                  <c:v>0.9069325735992403</c:v>
                </c:pt>
                <c:pt idx="7471">
                  <c:v>0.9068441064638784</c:v>
                </c:pt>
                <c:pt idx="7472">
                  <c:v>0.9067554709800191</c:v>
                </c:pt>
                <c:pt idx="7473">
                  <c:v>0.9066666666666666</c:v>
                </c:pt>
                <c:pt idx="7474">
                  <c:v>0.9065776930409915</c:v>
                </c:pt>
                <c:pt idx="7475">
                  <c:v>0.9064885496183206</c:v>
                </c:pt>
                <c:pt idx="7476">
                  <c:v>0.9063992359121299</c:v>
                </c:pt>
                <c:pt idx="7477">
                  <c:v>0.9063097514340345</c:v>
                </c:pt>
                <c:pt idx="7478">
                  <c:v>0.9062200956937799</c:v>
                </c:pt>
                <c:pt idx="7479">
                  <c:v>0.907088122605364</c:v>
                </c:pt>
                <c:pt idx="7480">
                  <c:v>0.9069990412272292</c:v>
                </c:pt>
                <c:pt idx="7481">
                  <c:v>0.9069097888675623</c:v>
                </c:pt>
                <c:pt idx="7482">
                  <c:v>0.9077809798270894</c:v>
                </c:pt>
                <c:pt idx="7483">
                  <c:v>0.9076923076923077</c:v>
                </c:pt>
                <c:pt idx="7484">
                  <c:v>0.9076034648700674</c:v>
                </c:pt>
                <c:pt idx="7485">
                  <c:v>0.9075144508670521</c:v>
                </c:pt>
                <c:pt idx="7486">
                  <c:v>0.9074252651880425</c:v>
                </c:pt>
                <c:pt idx="7487">
                  <c:v>0.9083011583011583</c:v>
                </c:pt>
                <c:pt idx="7488">
                  <c:v>0.9091787439613527</c:v>
                </c:pt>
                <c:pt idx="7489">
                  <c:v>0.9100580270793037</c:v>
                </c:pt>
                <c:pt idx="7490">
                  <c:v>0.9099709583736689</c:v>
                </c:pt>
                <c:pt idx="7491">
                  <c:v>0.9108527131782945</c:v>
                </c:pt>
                <c:pt idx="7492">
                  <c:v>0.9107662463627546</c:v>
                </c:pt>
                <c:pt idx="7493">
                  <c:v>0.9106796116504854</c:v>
                </c:pt>
                <c:pt idx="7494">
                  <c:v>0.9105928085519922</c:v>
                </c:pt>
                <c:pt idx="7495">
                  <c:v>0.9105058365758755</c:v>
                </c:pt>
                <c:pt idx="7496">
                  <c:v>0.9104186952288218</c:v>
                </c:pt>
                <c:pt idx="7497">
                  <c:v>0.9113060428849903</c:v>
                </c:pt>
                <c:pt idx="7498">
                  <c:v>0.911219512195122</c:v>
                </c:pt>
                <c:pt idx="7499">
                  <c:v>0.9111328125</c:v>
                </c:pt>
                <c:pt idx="7500">
                  <c:v>0.9110459433040078</c:v>
                </c:pt>
                <c:pt idx="7501">
                  <c:v>0.910958904109589</c:v>
                </c:pt>
                <c:pt idx="7502">
                  <c:v>0.910871694417238</c:v>
                </c:pt>
                <c:pt idx="7503">
                  <c:v>0.9107843137254902</c:v>
                </c:pt>
                <c:pt idx="7504">
                  <c:v>0.9106967615309126</c:v>
                </c:pt>
                <c:pt idx="7505">
                  <c:v>0.9106090373280943</c:v>
                </c:pt>
                <c:pt idx="7506">
                  <c:v>0.9105211406096362</c:v>
                </c:pt>
                <c:pt idx="7507">
                  <c:v>0.9104330708661418</c:v>
                </c:pt>
                <c:pt idx="7508">
                  <c:v>0.9103448275862069</c:v>
                </c:pt>
                <c:pt idx="7509">
                  <c:v>0.9102564102564102</c:v>
                </c:pt>
                <c:pt idx="7510">
                  <c:v>0.910167818361303</c:v>
                </c:pt>
                <c:pt idx="7511">
                  <c:v>0.9100790513833992</c:v>
                </c:pt>
                <c:pt idx="7512">
                  <c:v>0.9109792284866469</c:v>
                </c:pt>
                <c:pt idx="7513">
                  <c:v>0.9118811881188119</c:v>
                </c:pt>
                <c:pt idx="7514">
                  <c:v>0.9117938553022795</c:v>
                </c:pt>
                <c:pt idx="7515">
                  <c:v>0.9117063492063492</c:v>
                </c:pt>
                <c:pt idx="7516">
                  <c:v>0.9116186693147964</c:v>
                </c:pt>
                <c:pt idx="7517">
                  <c:v>0.9125248508946322</c:v>
                </c:pt>
                <c:pt idx="7518">
                  <c:v>0.9124378109452737</c:v>
                </c:pt>
                <c:pt idx="7519">
                  <c:v>0.9123505976095617</c:v>
                </c:pt>
                <c:pt idx="7520">
                  <c:v>0.9122632103688934</c:v>
                </c:pt>
                <c:pt idx="7521">
                  <c:v>0.9121756487025948</c:v>
                </c:pt>
                <c:pt idx="7522">
                  <c:v>0.913086913086913</c:v>
                </c:pt>
                <c:pt idx="7523">
                  <c:v>0.913</c:v>
                </c:pt>
                <c:pt idx="7524">
                  <c:v>0.9129129129129129</c:v>
                </c:pt>
                <c:pt idx="7525">
                  <c:v>0.9138276553106213</c:v>
                </c:pt>
                <c:pt idx="7526">
                  <c:v>0.9137412236710131</c:v>
                </c:pt>
                <c:pt idx="7527">
                  <c:v>0.9136546184738956</c:v>
                </c:pt>
                <c:pt idx="7528">
                  <c:v>0.914572864321608</c:v>
                </c:pt>
                <c:pt idx="7529">
                  <c:v>0.9144869215291751</c:v>
                </c:pt>
                <c:pt idx="7530">
                  <c:v>0.9144008056394763</c:v>
                </c:pt>
                <c:pt idx="7531">
                  <c:v>0.9143145161290323</c:v>
                </c:pt>
                <c:pt idx="7532">
                  <c:v>0.9142280524722503</c:v>
                </c:pt>
                <c:pt idx="7533">
                  <c:v>0.9141414141414141</c:v>
                </c:pt>
                <c:pt idx="7534">
                  <c:v>0.9140546006066734</c:v>
                </c:pt>
                <c:pt idx="7535">
                  <c:v>0.9139676113360324</c:v>
                </c:pt>
                <c:pt idx="7536">
                  <c:v>0.9148936170212766</c:v>
                </c:pt>
                <c:pt idx="7537">
                  <c:v>0.9148073022312373</c:v>
                </c:pt>
                <c:pt idx="7538">
                  <c:v>0.9147208121827411</c:v>
                </c:pt>
                <c:pt idx="7539">
                  <c:v>0.9146341463414634</c:v>
                </c:pt>
                <c:pt idx="7540">
                  <c:v>0.9155645981688708</c:v>
                </c:pt>
                <c:pt idx="7541">
                  <c:v>0.9164969450101833</c:v>
                </c:pt>
                <c:pt idx="7542">
                  <c:v>0.9164118246687054</c:v>
                </c:pt>
                <c:pt idx="7543">
                  <c:v>0.9163265306122449</c:v>
                </c:pt>
                <c:pt idx="7544">
                  <c:v>0.916241062308478</c:v>
                </c:pt>
                <c:pt idx="7545">
                  <c:v>0.9161554192229039</c:v>
                </c:pt>
                <c:pt idx="7546">
                  <c:v>0.9160696008188332</c:v>
                </c:pt>
                <c:pt idx="7547">
                  <c:v>0.9159836065573771</c:v>
                </c:pt>
                <c:pt idx="7548">
                  <c:v>0.916923076923077</c:v>
                </c:pt>
                <c:pt idx="7549">
                  <c:v>0.9168377823408624</c:v>
                </c:pt>
                <c:pt idx="7550">
                  <c:v>0.9177800616649537</c:v>
                </c:pt>
                <c:pt idx="7551">
                  <c:v>0.9176954732510288</c:v>
                </c:pt>
                <c:pt idx="7552">
                  <c:v>0.917610710607621</c:v>
                </c:pt>
                <c:pt idx="7553">
                  <c:v>0.9175257731958762</c:v>
                </c:pt>
                <c:pt idx="7554">
                  <c:v>0.9174406604747162</c:v>
                </c:pt>
                <c:pt idx="7555">
                  <c:v>0.9173553719008265</c:v>
                </c:pt>
                <c:pt idx="7556">
                  <c:v>0.9172699069286453</c:v>
                </c:pt>
                <c:pt idx="7557">
                  <c:v>0.917184265010352</c:v>
                </c:pt>
                <c:pt idx="7558">
                  <c:v>0.917098445595855</c:v>
                </c:pt>
                <c:pt idx="7559">
                  <c:v>0.91701244813278</c:v>
                </c:pt>
                <c:pt idx="7560">
                  <c:v>0.9179646936656283</c:v>
                </c:pt>
                <c:pt idx="7561">
                  <c:v>0.9178794178794178</c:v>
                </c:pt>
                <c:pt idx="7562">
                  <c:v>0.9177939646201873</c:v>
                </c:pt>
                <c:pt idx="7563">
                  <c:v>0.9177083333333333</c:v>
                </c:pt>
                <c:pt idx="7564">
                  <c:v>0.9176225234619395</c:v>
                </c:pt>
                <c:pt idx="7565">
                  <c:v>0.9175365344467641</c:v>
                </c:pt>
                <c:pt idx="7566">
                  <c:v>0.9174503657262278</c:v>
                </c:pt>
                <c:pt idx="7567">
                  <c:v>0.9173640167364017</c:v>
                </c:pt>
                <c:pt idx="7568">
                  <c:v>0.9172774869109948</c:v>
                </c:pt>
                <c:pt idx="7569">
                  <c:v>0.9171907756813418</c:v>
                </c:pt>
                <c:pt idx="7570">
                  <c:v>0.9181532004197271</c:v>
                </c:pt>
                <c:pt idx="7571">
                  <c:v>0.9180672268907563</c:v>
                </c:pt>
                <c:pt idx="7572">
                  <c:v>0.9190325972660357</c:v>
                </c:pt>
                <c:pt idx="7573">
                  <c:v>0.9189473684210526</c:v>
                </c:pt>
                <c:pt idx="7574">
                  <c:v>0.9188619599578504</c:v>
                </c:pt>
                <c:pt idx="7575">
                  <c:v>0.9187763713080169</c:v>
                </c:pt>
                <c:pt idx="7576">
                  <c:v>0.9186906019007391</c:v>
                </c:pt>
                <c:pt idx="7577">
                  <c:v>0.9186046511627907</c:v>
                </c:pt>
                <c:pt idx="7578">
                  <c:v>0.9185185185185185</c:v>
                </c:pt>
                <c:pt idx="7579">
                  <c:v>0.9184322033898306</c:v>
                </c:pt>
                <c:pt idx="7580">
                  <c:v>0.9194061505832449</c:v>
                </c:pt>
                <c:pt idx="7581">
                  <c:v>0.9203821656050956</c:v>
                </c:pt>
                <c:pt idx="7582">
                  <c:v>0.9202975557917109</c:v>
                </c:pt>
                <c:pt idx="7583">
                  <c:v>0.9202127659574468</c:v>
                </c:pt>
                <c:pt idx="7584">
                  <c:v>0.9211927582534611</c:v>
                </c:pt>
                <c:pt idx="7585">
                  <c:v>0.9221748400852878</c:v>
                </c:pt>
                <c:pt idx="7586">
                  <c:v>0.9220917822838848</c:v>
                </c:pt>
                <c:pt idx="7587">
                  <c:v>0.9220085470085471</c:v>
                </c:pt>
                <c:pt idx="7588">
                  <c:v>0.9219251336898395</c:v>
                </c:pt>
                <c:pt idx="7589">
                  <c:v>0.9218415417558886</c:v>
                </c:pt>
                <c:pt idx="7590">
                  <c:v>0.9217577706323687</c:v>
                </c:pt>
                <c:pt idx="7591">
                  <c:v>0.9216738197424893</c:v>
                </c:pt>
                <c:pt idx="7592">
                  <c:v>0.9215896885069818</c:v>
                </c:pt>
                <c:pt idx="7593">
                  <c:v>0.921505376344086</c:v>
                </c:pt>
                <c:pt idx="7594">
                  <c:v>0.9214208826695371</c:v>
                </c:pt>
                <c:pt idx="7595">
                  <c:v>0.9213362068965517</c:v>
                </c:pt>
                <c:pt idx="7596">
                  <c:v>0.9212513484358145</c:v>
                </c:pt>
                <c:pt idx="7597">
                  <c:v>0.9211663066954644</c:v>
                </c:pt>
                <c:pt idx="7598">
                  <c:v>0.9210810810810811</c:v>
                </c:pt>
                <c:pt idx="7599">
                  <c:v>0.920995670995671</c:v>
                </c:pt>
                <c:pt idx="7600">
                  <c:v>0.9219934994582882</c:v>
                </c:pt>
                <c:pt idx="7601">
                  <c:v>0.9219088937093276</c:v>
                </c:pt>
                <c:pt idx="7602">
                  <c:v>0.9218241042345277</c:v>
                </c:pt>
                <c:pt idx="7603">
                  <c:v>0.9217391304347826</c:v>
                </c:pt>
                <c:pt idx="7604">
                  <c:v>0.9216539717083787</c:v>
                </c:pt>
                <c:pt idx="7605">
                  <c:v>0.9215686274509803</c:v>
                </c:pt>
                <c:pt idx="7606">
                  <c:v>0.9214830970556162</c:v>
                </c:pt>
                <c:pt idx="7607">
                  <c:v>0.9213973799126638</c:v>
                </c:pt>
                <c:pt idx="7608">
                  <c:v>0.9224043715846995</c:v>
                </c:pt>
                <c:pt idx="7609">
                  <c:v>0.9223194748358862</c:v>
                </c:pt>
                <c:pt idx="7610">
                  <c:v>0.9233296823658269</c:v>
                </c:pt>
                <c:pt idx="7611">
                  <c:v>0.9243421052631579</c:v>
                </c:pt>
                <c:pt idx="7612">
                  <c:v>0.9253567508232712</c:v>
                </c:pt>
                <c:pt idx="7613">
                  <c:v>0.9252747252747253</c:v>
                </c:pt>
                <c:pt idx="7614">
                  <c:v>0.9262926292629263</c:v>
                </c:pt>
                <c:pt idx="7615">
                  <c:v>0.9262114537444934</c:v>
                </c:pt>
                <c:pt idx="7616">
                  <c:v>0.9261300992282249</c:v>
                </c:pt>
                <c:pt idx="7617">
                  <c:v>0.9260485651214128</c:v>
                </c:pt>
                <c:pt idx="7618">
                  <c:v>0.9259668508287293</c:v>
                </c:pt>
                <c:pt idx="7619">
                  <c:v>0.9258849557522124</c:v>
                </c:pt>
                <c:pt idx="7620">
                  <c:v>0.9258028792912514</c:v>
                </c:pt>
                <c:pt idx="7621">
                  <c:v>0.9257206208425721</c:v>
                </c:pt>
                <c:pt idx="7622">
                  <c:v>0.925638179800222</c:v>
                </c:pt>
                <c:pt idx="7623">
                  <c:v>0.9255555555555556</c:v>
                </c:pt>
                <c:pt idx="7624">
                  <c:v>0.9254727474972191</c:v>
                </c:pt>
                <c:pt idx="7625">
                  <c:v>0.9253897550111359</c:v>
                </c:pt>
                <c:pt idx="7626">
                  <c:v>0.9253065774804905</c:v>
                </c:pt>
                <c:pt idx="7627">
                  <c:v>0.9252232142857143</c:v>
                </c:pt>
                <c:pt idx="7628">
                  <c:v>0.9251396648044693</c:v>
                </c:pt>
                <c:pt idx="7629">
                  <c:v>0.9250559284116331</c:v>
                </c:pt>
                <c:pt idx="7630">
                  <c:v>0.9249720044792833</c:v>
                </c:pt>
                <c:pt idx="7631">
                  <c:v>0.9248878923766816</c:v>
                </c:pt>
                <c:pt idx="7632">
                  <c:v>0.9248035914702581</c:v>
                </c:pt>
                <c:pt idx="7633">
                  <c:v>0.9247191011235955</c:v>
                </c:pt>
                <c:pt idx="7634">
                  <c:v>0.9246344206974129</c:v>
                </c:pt>
                <c:pt idx="7635">
                  <c:v>0.9245495495495496</c:v>
                </c:pt>
                <c:pt idx="7636">
                  <c:v>0.9244644870349493</c:v>
                </c:pt>
                <c:pt idx="7637">
                  <c:v>0.9255079006772009</c:v>
                </c:pt>
                <c:pt idx="7638">
                  <c:v>0.9265536723163842</c:v>
                </c:pt>
                <c:pt idx="7639">
                  <c:v>0.9264705882352942</c:v>
                </c:pt>
                <c:pt idx="7640">
                  <c:v>0.9263873159682899</c:v>
                </c:pt>
                <c:pt idx="7641">
                  <c:v>0.9263038548752834</c:v>
                </c:pt>
                <c:pt idx="7642">
                  <c:v>0.9262202043132803</c:v>
                </c:pt>
                <c:pt idx="7643">
                  <c:v>0.9261363636363636</c:v>
                </c:pt>
                <c:pt idx="7644">
                  <c:v>0.926052332195677</c:v>
                </c:pt>
                <c:pt idx="7645">
                  <c:v>0.9259681093394078</c:v>
                </c:pt>
                <c:pt idx="7646">
                  <c:v>0.9258836944127709</c:v>
                </c:pt>
                <c:pt idx="7647">
                  <c:v>0.9257990867579908</c:v>
                </c:pt>
                <c:pt idx="7648">
                  <c:v>0.9257142857142857</c:v>
                </c:pt>
                <c:pt idx="7649">
                  <c:v>0.9267734553775744</c:v>
                </c:pt>
                <c:pt idx="7650">
                  <c:v>0.9278350515463918</c:v>
                </c:pt>
                <c:pt idx="7651">
                  <c:v>0.9288990825688074</c:v>
                </c:pt>
                <c:pt idx="7652">
                  <c:v>0.928817451205511</c:v>
                </c:pt>
                <c:pt idx="7653">
                  <c:v>0.9287356321839081</c:v>
                </c:pt>
                <c:pt idx="7654">
                  <c:v>0.9286536248561565</c:v>
                </c:pt>
                <c:pt idx="7655">
                  <c:v>0.9285714285714286</c:v>
                </c:pt>
                <c:pt idx="7656">
                  <c:v>0.9284890426758939</c:v>
                </c:pt>
                <c:pt idx="7657">
                  <c:v>0.9284064665127021</c:v>
                </c:pt>
                <c:pt idx="7658">
                  <c:v>0.9283236994219654</c:v>
                </c:pt>
                <c:pt idx="7659">
                  <c:v>0.9282407407407407</c:v>
                </c:pt>
                <c:pt idx="7660">
                  <c:v>0.9281575898030128</c:v>
                </c:pt>
                <c:pt idx="7661">
                  <c:v>0.9280742459396751</c:v>
                </c:pt>
                <c:pt idx="7662">
                  <c:v>0.9279907084785134</c:v>
                </c:pt>
                <c:pt idx="7663">
                  <c:v>0.9279069767441861</c:v>
                </c:pt>
                <c:pt idx="7664">
                  <c:v>0.9278230500582072</c:v>
                </c:pt>
                <c:pt idx="7665">
                  <c:v>0.9277389277389277</c:v>
                </c:pt>
                <c:pt idx="7666">
                  <c:v>0.9276546091015169</c:v>
                </c:pt>
                <c:pt idx="7667">
                  <c:v>0.9275700934579439</c:v>
                </c:pt>
                <c:pt idx="7668">
                  <c:v>0.927485380116959</c:v>
                </c:pt>
                <c:pt idx="7669">
                  <c:v>0.927400468384075</c:v>
                </c:pt>
                <c:pt idx="7670">
                  <c:v>0.9273153575615475</c:v>
                </c:pt>
                <c:pt idx="7671">
                  <c:v>0.9284037558685446</c:v>
                </c:pt>
                <c:pt idx="7672">
                  <c:v>0.9283196239717979</c:v>
                </c:pt>
                <c:pt idx="7673">
                  <c:v>0.928235294117647</c:v>
                </c:pt>
                <c:pt idx="7674">
                  <c:v>0.928150765606596</c:v>
                </c:pt>
                <c:pt idx="7675">
                  <c:v>0.9280660377358491</c:v>
                </c:pt>
                <c:pt idx="7676">
                  <c:v>0.9279811097992916</c:v>
                </c:pt>
                <c:pt idx="7677">
                  <c:v>0.9278959810874704</c:v>
                </c:pt>
                <c:pt idx="7678">
                  <c:v>0.9289940828402367</c:v>
                </c:pt>
                <c:pt idx="7679">
                  <c:v>0.9289099526066351</c:v>
                </c:pt>
                <c:pt idx="7680">
                  <c:v>0.9288256227758007</c:v>
                </c:pt>
                <c:pt idx="7681">
                  <c:v>0.9287410926365796</c:v>
                </c:pt>
                <c:pt idx="7682">
                  <c:v>0.9286563614744352</c:v>
                </c:pt>
                <c:pt idx="7683">
                  <c:v>0.9285714285714286</c:v>
                </c:pt>
                <c:pt idx="7684">
                  <c:v>0.9284862932061978</c:v>
                </c:pt>
                <c:pt idx="7685">
                  <c:v>0.9284009546539379</c:v>
                </c:pt>
                <c:pt idx="7686">
                  <c:v>0.9283154121863799</c:v>
                </c:pt>
                <c:pt idx="7687">
                  <c:v>0.9282296650717703</c:v>
                </c:pt>
                <c:pt idx="7688">
                  <c:v>0.9281437125748503</c:v>
                </c:pt>
                <c:pt idx="7689">
                  <c:v>0.9280575539568345</c:v>
                </c:pt>
                <c:pt idx="7690">
                  <c:v>0.9279711884753902</c:v>
                </c:pt>
                <c:pt idx="7691">
                  <c:v>0.9278846153846154</c:v>
                </c:pt>
                <c:pt idx="7692">
                  <c:v>0.927797833935018</c:v>
                </c:pt>
                <c:pt idx="7693">
                  <c:v>0.927710843373494</c:v>
                </c:pt>
                <c:pt idx="7694">
                  <c:v>0.9276236429433052</c:v>
                </c:pt>
                <c:pt idx="7695">
                  <c:v>0.927536231884058</c:v>
                </c:pt>
                <c:pt idx="7696">
                  <c:v>0.9274486094316807</c:v>
                </c:pt>
                <c:pt idx="7697">
                  <c:v>0.927360774818402</c:v>
                </c:pt>
                <c:pt idx="7698">
                  <c:v>0.9272727272727272</c:v>
                </c:pt>
                <c:pt idx="7699">
                  <c:v>0.9271844660194175</c:v>
                </c:pt>
                <c:pt idx="7700">
                  <c:v>0.9270959902794653</c:v>
                </c:pt>
                <c:pt idx="7701">
                  <c:v>0.927007299270073</c:v>
                </c:pt>
                <c:pt idx="7702">
                  <c:v>0.9269183922046285</c:v>
                </c:pt>
                <c:pt idx="7703">
                  <c:v>0.926829268292683</c:v>
                </c:pt>
                <c:pt idx="7704">
                  <c:v>0.9267399267399268</c:v>
                </c:pt>
                <c:pt idx="7705">
                  <c:v>0.9266503667481663</c:v>
                </c:pt>
                <c:pt idx="7706">
                  <c:v>0.9265605875152999</c:v>
                </c:pt>
                <c:pt idx="7707">
                  <c:v>0.9264705882352942</c:v>
                </c:pt>
                <c:pt idx="7708">
                  <c:v>0.9263803680981595</c:v>
                </c:pt>
                <c:pt idx="7709">
                  <c:v>0.9262899262899262</c:v>
                </c:pt>
                <c:pt idx="7710">
                  <c:v>0.9261992619926199</c:v>
                </c:pt>
                <c:pt idx="7711">
                  <c:v>0.9261083743842364</c:v>
                </c:pt>
                <c:pt idx="7712">
                  <c:v>0.9260172626387176</c:v>
                </c:pt>
                <c:pt idx="7713">
                  <c:v>0.9259259259259259</c:v>
                </c:pt>
                <c:pt idx="7714">
                  <c:v>0.9258343634116193</c:v>
                </c:pt>
                <c:pt idx="7715">
                  <c:v>0.9257425742574258</c:v>
                </c:pt>
                <c:pt idx="7716">
                  <c:v>0.9268897149938042</c:v>
                </c:pt>
                <c:pt idx="7717">
                  <c:v>0.9267990074441688</c:v>
                </c:pt>
                <c:pt idx="7718">
                  <c:v>0.9267080745341615</c:v>
                </c:pt>
                <c:pt idx="7719">
                  <c:v>0.9266169154228856</c:v>
                </c:pt>
                <c:pt idx="7720">
                  <c:v>0.9265255292652553</c:v>
                </c:pt>
                <c:pt idx="7721">
                  <c:v>0.92643391521197</c:v>
                </c:pt>
                <c:pt idx="7722">
                  <c:v>0.9263420724094882</c:v>
                </c:pt>
                <c:pt idx="7723">
                  <c:v>0.92625</c:v>
                </c:pt>
                <c:pt idx="7724">
                  <c:v>0.9261576971214017</c:v>
                </c:pt>
                <c:pt idx="7725">
                  <c:v>0.9260651629072681</c:v>
                </c:pt>
                <c:pt idx="7726">
                  <c:v>0.9259723964868256</c:v>
                </c:pt>
                <c:pt idx="7727">
                  <c:v>0.9258793969849246</c:v>
                </c:pt>
                <c:pt idx="7728">
                  <c:v>0.9257861635220126</c:v>
                </c:pt>
                <c:pt idx="7729">
                  <c:v>0.9256926952141058</c:v>
                </c:pt>
                <c:pt idx="7730">
                  <c:v>0.9255989911727617</c:v>
                </c:pt>
                <c:pt idx="7731">
                  <c:v>0.9255050505050505</c:v>
                </c:pt>
                <c:pt idx="7732">
                  <c:v>0.9266750948166877</c:v>
                </c:pt>
                <c:pt idx="7733">
                  <c:v>0.9265822784810127</c:v>
                </c:pt>
                <c:pt idx="7734">
                  <c:v>0.926489226869455</c:v>
                </c:pt>
                <c:pt idx="7735">
                  <c:v>0.9263959390862944</c:v>
                </c:pt>
                <c:pt idx="7736">
                  <c:v>0.9263024142312579</c:v>
                </c:pt>
                <c:pt idx="7737">
                  <c:v>0.926208651399491</c:v>
                </c:pt>
                <c:pt idx="7738">
                  <c:v>0.9261146496815287</c:v>
                </c:pt>
                <c:pt idx="7739">
                  <c:v>0.9272959183673469</c:v>
                </c:pt>
                <c:pt idx="7740">
                  <c:v>0.9272030651340997</c:v>
                </c:pt>
                <c:pt idx="7741">
                  <c:v>0.9271099744245525</c:v>
                </c:pt>
                <c:pt idx="7742">
                  <c:v>0.9270166453265045</c:v>
                </c:pt>
                <c:pt idx="7743">
                  <c:v>0.926923076923077</c:v>
                </c:pt>
                <c:pt idx="7744">
                  <c:v>0.926829268292683</c:v>
                </c:pt>
                <c:pt idx="7745">
                  <c:v>0.9267352185089974</c:v>
                </c:pt>
                <c:pt idx="7746">
                  <c:v>0.9279279279279279</c:v>
                </c:pt>
                <c:pt idx="7747">
                  <c:v>0.9278350515463918</c:v>
                </c:pt>
                <c:pt idx="7748">
                  <c:v>0.927741935483871</c:v>
                </c:pt>
                <c:pt idx="7749">
                  <c:v>0.9276485788113695</c:v>
                </c:pt>
                <c:pt idx="7750">
                  <c:v>0.9275549805950841</c:v>
                </c:pt>
                <c:pt idx="7751">
                  <c:v>0.927461139896373</c:v>
                </c:pt>
                <c:pt idx="7752">
                  <c:v>0.9273670557717251</c:v>
                </c:pt>
                <c:pt idx="7753">
                  <c:v>0.9272727272727272</c:v>
                </c:pt>
                <c:pt idx="7754">
                  <c:v>0.9271781534460338</c:v>
                </c:pt>
                <c:pt idx="7755">
                  <c:v>0.9270833333333334</c:v>
                </c:pt>
                <c:pt idx="7756">
                  <c:v>0.9269882659713168</c:v>
                </c:pt>
                <c:pt idx="7757">
                  <c:v>0.9268929503916449</c:v>
                </c:pt>
                <c:pt idx="7758">
                  <c:v>0.9267973856209151</c:v>
                </c:pt>
                <c:pt idx="7759">
                  <c:v>0.9267015706806283</c:v>
                </c:pt>
                <c:pt idx="7760">
                  <c:v>0.926605504587156</c:v>
                </c:pt>
                <c:pt idx="7761">
                  <c:v>0.926509186351706</c:v>
                </c:pt>
                <c:pt idx="7762">
                  <c:v>0.926412614980289</c:v>
                </c:pt>
                <c:pt idx="7763">
                  <c:v>0.9263157894736842</c:v>
                </c:pt>
                <c:pt idx="7764">
                  <c:v>0.9262187088274044</c:v>
                </c:pt>
                <c:pt idx="7765">
                  <c:v>0.9261213720316622</c:v>
                </c:pt>
                <c:pt idx="7766">
                  <c:v>0.9260237780713342</c:v>
                </c:pt>
                <c:pt idx="7767">
                  <c:v>0.9259259259259259</c:v>
                </c:pt>
                <c:pt idx="7768">
                  <c:v>0.9258278145695364</c:v>
                </c:pt>
                <c:pt idx="7769">
                  <c:v>0.9257294429708223</c:v>
                </c:pt>
                <c:pt idx="7770">
                  <c:v>0.9256308100929614</c:v>
                </c:pt>
                <c:pt idx="7771">
                  <c:v>0.9268617021276596</c:v>
                </c:pt>
                <c:pt idx="7772">
                  <c:v>0.9280958721704394</c:v>
                </c:pt>
                <c:pt idx="7773">
                  <c:v>0.928</c:v>
                </c:pt>
                <c:pt idx="7774">
                  <c:v>0.9279038718291055</c:v>
                </c:pt>
                <c:pt idx="7775">
                  <c:v>0.9278074866310161</c:v>
                </c:pt>
                <c:pt idx="7776">
                  <c:v>0.927710843373494</c:v>
                </c:pt>
                <c:pt idx="7777">
                  <c:v>0.9276139410187667</c:v>
                </c:pt>
                <c:pt idx="7778">
                  <c:v>0.9288590604026845</c:v>
                </c:pt>
                <c:pt idx="7779">
                  <c:v>0.928763440860215</c:v>
                </c:pt>
                <c:pt idx="7780">
                  <c:v>0.9286675639300135</c:v>
                </c:pt>
                <c:pt idx="7781">
                  <c:v>0.9285714285714286</c:v>
                </c:pt>
                <c:pt idx="7782">
                  <c:v>0.9284750337381916</c:v>
                </c:pt>
                <c:pt idx="7783">
                  <c:v>0.9283783783783783</c:v>
                </c:pt>
                <c:pt idx="7784">
                  <c:v>0.9282814614343707</c:v>
                </c:pt>
                <c:pt idx="7785">
                  <c:v>0.9281842818428184</c:v>
                </c:pt>
                <c:pt idx="7786">
                  <c:v>0.9280868385345997</c:v>
                </c:pt>
                <c:pt idx="7787">
                  <c:v>0.9293478260869565</c:v>
                </c:pt>
                <c:pt idx="7788">
                  <c:v>0.9292517006802721</c:v>
                </c:pt>
                <c:pt idx="7789">
                  <c:v>0.9291553133514986</c:v>
                </c:pt>
                <c:pt idx="7790">
                  <c:v>0.9304229195088677</c:v>
                </c:pt>
                <c:pt idx="7791">
                  <c:v>0.930327868852459</c:v>
                </c:pt>
                <c:pt idx="7792">
                  <c:v>0.9302325581395349</c:v>
                </c:pt>
                <c:pt idx="7793">
                  <c:v>0.9301369863013699</c:v>
                </c:pt>
                <c:pt idx="7794">
                  <c:v>0.9300411522633745</c:v>
                </c:pt>
                <c:pt idx="7795">
                  <c:v>0.929945054945055</c:v>
                </c:pt>
                <c:pt idx="7796">
                  <c:v>0.9312242090784044</c:v>
                </c:pt>
                <c:pt idx="7797">
                  <c:v>0.931129476584022</c:v>
                </c:pt>
                <c:pt idx="7798">
                  <c:v>0.9324137931034483</c:v>
                </c:pt>
                <c:pt idx="7799">
                  <c:v>0.9323204419889503</c:v>
                </c:pt>
                <c:pt idx="7800">
                  <c:v>0.9322268326417704</c:v>
                </c:pt>
                <c:pt idx="7801">
                  <c:v>0.9335180055401662</c:v>
                </c:pt>
                <c:pt idx="7802">
                  <c:v>0.9348127600554785</c:v>
                </c:pt>
                <c:pt idx="7803">
                  <c:v>0.9347222222222222</c:v>
                </c:pt>
                <c:pt idx="7804">
                  <c:v>0.9346314325452016</c:v>
                </c:pt>
                <c:pt idx="7805">
                  <c:v>0.9345403899721448</c:v>
                </c:pt>
                <c:pt idx="7806">
                  <c:v>0.9344490934449093</c:v>
                </c:pt>
                <c:pt idx="7807">
                  <c:v>0.9343575418994413</c:v>
                </c:pt>
                <c:pt idx="7808">
                  <c:v>0.9342657342657342</c:v>
                </c:pt>
                <c:pt idx="7809">
                  <c:v>0.9341736694677871</c:v>
                </c:pt>
                <c:pt idx="7810">
                  <c:v>0.9340813464235624</c:v>
                </c:pt>
                <c:pt idx="7811">
                  <c:v>0.9339887640449438</c:v>
                </c:pt>
                <c:pt idx="7812">
                  <c:v>0.9338959212376934</c:v>
                </c:pt>
                <c:pt idx="7813">
                  <c:v>0.9338028169014084</c:v>
                </c:pt>
                <c:pt idx="7814">
                  <c:v>0.9337094499294781</c:v>
                </c:pt>
                <c:pt idx="7815">
                  <c:v>0.9336158192090396</c:v>
                </c:pt>
                <c:pt idx="7816">
                  <c:v>0.9349363507779349</c:v>
                </c:pt>
                <c:pt idx="7817">
                  <c:v>0.9348441926345609</c:v>
                </c:pt>
                <c:pt idx="7818">
                  <c:v>0.9347517730496454</c:v>
                </c:pt>
                <c:pt idx="7819">
                  <c:v>0.9346590909090909</c:v>
                </c:pt>
                <c:pt idx="7820">
                  <c:v>0.9345661450924608</c:v>
                </c:pt>
                <c:pt idx="7821">
                  <c:v>0.9344729344729344</c:v>
                </c:pt>
                <c:pt idx="7822">
                  <c:v>0.9343794579172611</c:v>
                </c:pt>
                <c:pt idx="7823">
                  <c:v>0.9342857142857143</c:v>
                </c:pt>
                <c:pt idx="7824">
                  <c:v>0.9341917024320457</c:v>
                </c:pt>
                <c:pt idx="7825">
                  <c:v>0.9340974212034384</c:v>
                </c:pt>
                <c:pt idx="7826">
                  <c:v>0.9340028694404591</c:v>
                </c:pt>
                <c:pt idx="7827">
                  <c:v>0.9339080459770115</c:v>
                </c:pt>
                <c:pt idx="7828">
                  <c:v>0.9338129496402877</c:v>
                </c:pt>
                <c:pt idx="7829">
                  <c:v>0.9337175792507204</c:v>
                </c:pt>
                <c:pt idx="7830">
                  <c:v>0.9336219336219336</c:v>
                </c:pt>
                <c:pt idx="7831">
                  <c:v>0.934971098265896</c:v>
                </c:pt>
                <c:pt idx="7832">
                  <c:v>0.934876989869754</c:v>
                </c:pt>
                <c:pt idx="7833">
                  <c:v>0.9347826086956522</c:v>
                </c:pt>
                <c:pt idx="7834">
                  <c:v>0.9346879535558781</c:v>
                </c:pt>
                <c:pt idx="7835">
                  <c:v>0.9345930232558139</c:v>
                </c:pt>
                <c:pt idx="7836">
                  <c:v>0.9359534206695779</c:v>
                </c:pt>
                <c:pt idx="7837">
                  <c:v>0.9358600583090378</c:v>
                </c:pt>
                <c:pt idx="7838">
                  <c:v>0.9357664233576642</c:v>
                </c:pt>
                <c:pt idx="7839">
                  <c:v>0.935672514619883</c:v>
                </c:pt>
                <c:pt idx="7840">
                  <c:v>0.9355783308931186</c:v>
                </c:pt>
                <c:pt idx="7841">
                  <c:v>0.9354838709677419</c:v>
                </c:pt>
                <c:pt idx="7842">
                  <c:v>0.9353891336270191</c:v>
                </c:pt>
                <c:pt idx="7843">
                  <c:v>0.9367647058823529</c:v>
                </c:pt>
                <c:pt idx="7844">
                  <c:v>0.9366715758468336</c:v>
                </c:pt>
                <c:pt idx="7845">
                  <c:v>0.9365781710914455</c:v>
                </c:pt>
                <c:pt idx="7846">
                  <c:v>0.9364844903988183</c:v>
                </c:pt>
                <c:pt idx="7847">
                  <c:v>0.9363905325443787</c:v>
                </c:pt>
                <c:pt idx="7848">
                  <c:v>0.9362962962962963</c:v>
                </c:pt>
                <c:pt idx="7849">
                  <c:v>0.9362017804154302</c:v>
                </c:pt>
                <c:pt idx="7850">
                  <c:v>0.9361069836552749</c:v>
                </c:pt>
                <c:pt idx="7851">
                  <c:v>0.9360119047619048</c:v>
                </c:pt>
                <c:pt idx="7852">
                  <c:v>0.9359165424739195</c:v>
                </c:pt>
                <c:pt idx="7853">
                  <c:v>0.935820895522388</c:v>
                </c:pt>
                <c:pt idx="7854">
                  <c:v>0.9357249626307922</c:v>
                </c:pt>
                <c:pt idx="7855">
                  <c:v>0.9356287425149701</c:v>
                </c:pt>
                <c:pt idx="7856">
                  <c:v>0.9355322338830585</c:v>
                </c:pt>
                <c:pt idx="7857">
                  <c:v>0.9354354354354354</c:v>
                </c:pt>
                <c:pt idx="7858">
                  <c:v>0.9353383458646617</c:v>
                </c:pt>
                <c:pt idx="7859">
                  <c:v>0.9352409638554217</c:v>
                </c:pt>
                <c:pt idx="7860">
                  <c:v>0.9351432880844646</c:v>
                </c:pt>
                <c:pt idx="7861">
                  <c:v>0.9350453172205438</c:v>
                </c:pt>
                <c:pt idx="7862">
                  <c:v>0.9349470499243571</c:v>
                </c:pt>
                <c:pt idx="7863">
                  <c:v>0.9348484848484848</c:v>
                </c:pt>
                <c:pt idx="7864">
                  <c:v>0.9347496206373292</c:v>
                </c:pt>
                <c:pt idx="7865">
                  <c:v>0.9346504559270516</c:v>
                </c:pt>
                <c:pt idx="7866">
                  <c:v>0.9345509893455098</c:v>
                </c:pt>
                <c:pt idx="7867">
                  <c:v>0.9344512195121951</c:v>
                </c:pt>
                <c:pt idx="7868">
                  <c:v>0.934351145038168</c:v>
                </c:pt>
                <c:pt idx="7869">
                  <c:v>0.9342507645259939</c:v>
                </c:pt>
                <c:pt idx="7870">
                  <c:v>0.9341500765696784</c:v>
                </c:pt>
                <c:pt idx="7871">
                  <c:v>0.9340490797546013</c:v>
                </c:pt>
                <c:pt idx="7872">
                  <c:v>0.9339477726574501</c:v>
                </c:pt>
                <c:pt idx="7873">
                  <c:v>0.9338461538461539</c:v>
                </c:pt>
                <c:pt idx="7874">
                  <c:v>0.9337442218798151</c:v>
                </c:pt>
                <c:pt idx="7875">
                  <c:v>0.933641975308642</c:v>
                </c:pt>
                <c:pt idx="7876">
                  <c:v>0.9335394126738794</c:v>
                </c:pt>
                <c:pt idx="7877">
                  <c:v>0.9334365325077399</c:v>
                </c:pt>
                <c:pt idx="7878">
                  <c:v>0.9348837209302325</c:v>
                </c:pt>
                <c:pt idx="7879">
                  <c:v>0.9347826086956522</c:v>
                </c:pt>
                <c:pt idx="7880">
                  <c:v>0.9346811819595645</c:v>
                </c:pt>
                <c:pt idx="7881">
                  <c:v>0.9345794392523364</c:v>
                </c:pt>
                <c:pt idx="7882">
                  <c:v>0.9344773790951638</c:v>
                </c:pt>
                <c:pt idx="7883">
                  <c:v>0.934375</c:v>
                </c:pt>
                <c:pt idx="7884">
                  <c:v>0.9342723004694836</c:v>
                </c:pt>
                <c:pt idx="7885">
                  <c:v>0.9341692789968652</c:v>
                </c:pt>
                <c:pt idx="7886">
                  <c:v>0.9340659340659341</c:v>
                </c:pt>
                <c:pt idx="7887">
                  <c:v>0.9339622641509434</c:v>
                </c:pt>
                <c:pt idx="7888">
                  <c:v>0.9338582677165355</c:v>
                </c:pt>
                <c:pt idx="7889">
                  <c:v>0.9353312302839116</c:v>
                </c:pt>
                <c:pt idx="7890">
                  <c:v>0.9352290679304898</c:v>
                </c:pt>
                <c:pt idx="7891">
                  <c:v>0.935126582278481</c:v>
                </c:pt>
                <c:pt idx="7892">
                  <c:v>0.9350237717908082</c:v>
                </c:pt>
                <c:pt idx="7893">
                  <c:v>0.9349206349206349</c:v>
                </c:pt>
                <c:pt idx="7894">
                  <c:v>0.9348171701112877</c:v>
                </c:pt>
                <c:pt idx="7895">
                  <c:v>0.9347133757961783</c:v>
                </c:pt>
                <c:pt idx="7896">
                  <c:v>0.9346092503987241</c:v>
                </c:pt>
                <c:pt idx="7897">
                  <c:v>0.9345047923322684</c:v>
                </c:pt>
                <c:pt idx="7898">
                  <c:v>0.9344</c:v>
                </c:pt>
                <c:pt idx="7899">
                  <c:v>0.9358974358974359</c:v>
                </c:pt>
                <c:pt idx="7900">
                  <c:v>0.9357945425361156</c:v>
                </c:pt>
                <c:pt idx="7901">
                  <c:v>0.9356913183279743</c:v>
                </c:pt>
                <c:pt idx="7902">
                  <c:v>0.9355877616747182</c:v>
                </c:pt>
                <c:pt idx="7903">
                  <c:v>0.9370967741935484</c:v>
                </c:pt>
                <c:pt idx="7904">
                  <c:v>0.9369951534733441</c:v>
                </c:pt>
                <c:pt idx="7905">
                  <c:v>0.9368932038834952</c:v>
                </c:pt>
                <c:pt idx="7906">
                  <c:v>0.9367909238249594</c:v>
                </c:pt>
                <c:pt idx="7907">
                  <c:v>0.9366883116883117</c:v>
                </c:pt>
                <c:pt idx="7908">
                  <c:v>0.9365853658536586</c:v>
                </c:pt>
                <c:pt idx="7909">
                  <c:v>0.9381107491856677</c:v>
                </c:pt>
                <c:pt idx="7910">
                  <c:v>0.9380097879282219</c:v>
                </c:pt>
                <c:pt idx="7911">
                  <c:v>0.9379084967320261</c:v>
                </c:pt>
                <c:pt idx="7912">
                  <c:v>0.9378068739770867</c:v>
                </c:pt>
                <c:pt idx="7913">
                  <c:v>0.9377049180327869</c:v>
                </c:pt>
                <c:pt idx="7914">
                  <c:v>0.9392446633825944</c:v>
                </c:pt>
                <c:pt idx="7915">
                  <c:v>0.9391447368421053</c:v>
                </c:pt>
                <c:pt idx="7916">
                  <c:v>0.9390444810543658</c:v>
                </c:pt>
                <c:pt idx="7917">
                  <c:v>0.9389438943894389</c:v>
                </c:pt>
                <c:pt idx="7918">
                  <c:v>0.9388429752066115</c:v>
                </c:pt>
                <c:pt idx="7919">
                  <c:v>0.9387417218543046</c:v>
                </c:pt>
                <c:pt idx="7920">
                  <c:v>0.9386401326699834</c:v>
                </c:pt>
                <c:pt idx="7921">
                  <c:v>0.9385382059800664</c:v>
                </c:pt>
                <c:pt idx="7922">
                  <c:v>0.9384359400998337</c:v>
                </c:pt>
                <c:pt idx="7923">
                  <c:v>0.9383333333333334</c:v>
                </c:pt>
                <c:pt idx="7924">
                  <c:v>0.9398998330550918</c:v>
                </c:pt>
                <c:pt idx="7925">
                  <c:v>0.939799331103679</c:v>
                </c:pt>
                <c:pt idx="7926">
                  <c:v>0.9413735343383585</c:v>
                </c:pt>
                <c:pt idx="7927">
                  <c:v>0.9412751677852349</c:v>
                </c:pt>
                <c:pt idx="7928">
                  <c:v>0.9411764705882353</c:v>
                </c:pt>
                <c:pt idx="7929">
                  <c:v>0.9410774410774411</c:v>
                </c:pt>
                <c:pt idx="7930">
                  <c:v>0.9409780775716695</c:v>
                </c:pt>
                <c:pt idx="7931">
                  <c:v>0.9408783783783784</c:v>
                </c:pt>
                <c:pt idx="7932">
                  <c:v>0.9407783417935702</c:v>
                </c:pt>
                <c:pt idx="7933">
                  <c:v>0.9423728813559322</c:v>
                </c:pt>
                <c:pt idx="7934">
                  <c:v>0.9422750424448217</c:v>
                </c:pt>
                <c:pt idx="7935">
                  <c:v>0.9421768707482994</c:v>
                </c:pt>
                <c:pt idx="7936">
                  <c:v>0.9437819420783645</c:v>
                </c:pt>
                <c:pt idx="7937">
                  <c:v>0.9436860068259386</c:v>
                </c:pt>
                <c:pt idx="7938">
                  <c:v>0.9435897435897436</c:v>
                </c:pt>
                <c:pt idx="7939">
                  <c:v>0.9434931506849316</c:v>
                </c:pt>
                <c:pt idx="7940">
                  <c:v>0.9433962264150944</c:v>
                </c:pt>
                <c:pt idx="7941">
                  <c:v>0.9432989690721649</c:v>
                </c:pt>
                <c:pt idx="7942">
                  <c:v>0.9432013769363167</c:v>
                </c:pt>
                <c:pt idx="7943">
                  <c:v>0.9431034482758621</c:v>
                </c:pt>
                <c:pt idx="7944">
                  <c:v>0.9430051813471503</c:v>
                </c:pt>
                <c:pt idx="7945">
                  <c:v>0.9429065743944637</c:v>
                </c:pt>
                <c:pt idx="7946">
                  <c:v>0.9445407279029463</c:v>
                </c:pt>
                <c:pt idx="7947">
                  <c:v>0.9444444444444444</c:v>
                </c:pt>
                <c:pt idx="7948">
                  <c:v>0.9443478260869566</c:v>
                </c:pt>
                <c:pt idx="7949">
                  <c:v>0.9442508710801394</c:v>
                </c:pt>
                <c:pt idx="7950">
                  <c:v>0.944153577661431</c:v>
                </c:pt>
                <c:pt idx="7951">
                  <c:v>0.9440559440559441</c:v>
                </c:pt>
                <c:pt idx="7952">
                  <c:v>0.9439579684763573</c:v>
                </c:pt>
                <c:pt idx="7953">
                  <c:v>0.9438596491228071</c:v>
                </c:pt>
                <c:pt idx="7954">
                  <c:v>0.9437609841827768</c:v>
                </c:pt>
                <c:pt idx="7955">
                  <c:v>0.9436619718309859</c:v>
                </c:pt>
                <c:pt idx="7956">
                  <c:v>0.9435626102292769</c:v>
                </c:pt>
                <c:pt idx="7957">
                  <c:v>0.9434628975265018</c:v>
                </c:pt>
                <c:pt idx="7958">
                  <c:v>0.9433628318584071</c:v>
                </c:pt>
                <c:pt idx="7959">
                  <c:v>0.9432624113475178</c:v>
                </c:pt>
                <c:pt idx="7960">
                  <c:v>0.9431616341030196</c:v>
                </c:pt>
                <c:pt idx="7961">
                  <c:v>0.9430604982206405</c:v>
                </c:pt>
                <c:pt idx="7962">
                  <c:v>0.9429590017825312</c:v>
                </c:pt>
                <c:pt idx="7963">
                  <c:v>0.9428571428571428</c:v>
                </c:pt>
                <c:pt idx="7964">
                  <c:v>0.9427549194991055</c:v>
                </c:pt>
                <c:pt idx="7965">
                  <c:v>0.942652329749104</c:v>
                </c:pt>
                <c:pt idx="7966">
                  <c:v>0.9425493716337523</c:v>
                </c:pt>
                <c:pt idx="7967">
                  <c:v>0.9442446043165468</c:v>
                </c:pt>
                <c:pt idx="7968">
                  <c:v>0.9441441441441442</c:v>
                </c:pt>
                <c:pt idx="7969">
                  <c:v>0.944043321299639</c:v>
                </c:pt>
                <c:pt idx="7970">
                  <c:v>0.9439421338155516</c:v>
                </c:pt>
                <c:pt idx="7971">
                  <c:v>0.9438405797101449</c:v>
                </c:pt>
                <c:pt idx="7972">
                  <c:v>0.9437386569872959</c:v>
                </c:pt>
                <c:pt idx="7973">
                  <c:v>0.9436363636363636</c:v>
                </c:pt>
                <c:pt idx="7974">
                  <c:v>0.9435336976320583</c:v>
                </c:pt>
                <c:pt idx="7975">
                  <c:v>0.9434306569343066</c:v>
                </c:pt>
                <c:pt idx="7976">
                  <c:v>0.943327239488117</c:v>
                </c:pt>
                <c:pt idx="7977">
                  <c:v>0.9432234432234432</c:v>
                </c:pt>
                <c:pt idx="7978">
                  <c:v>0.9431192660550459</c:v>
                </c:pt>
                <c:pt idx="7979">
                  <c:v>0.9448529411764706</c:v>
                </c:pt>
                <c:pt idx="7980">
                  <c:v>0.9447513812154696</c:v>
                </c:pt>
                <c:pt idx="7981">
                  <c:v>0.9446494464944649</c:v>
                </c:pt>
                <c:pt idx="7982">
                  <c:v>0.944547134935305</c:v>
                </c:pt>
                <c:pt idx="7983">
                  <c:v>0.9444444444444444</c:v>
                </c:pt>
                <c:pt idx="7984">
                  <c:v>0.9443413729128015</c:v>
                </c:pt>
                <c:pt idx="7985">
                  <c:v>0.9442379182156134</c:v>
                </c:pt>
                <c:pt idx="7986">
                  <c:v>0.9441340782122905</c:v>
                </c:pt>
                <c:pt idx="7987">
                  <c:v>0.9440298507462687</c:v>
                </c:pt>
                <c:pt idx="7988">
                  <c:v>0.9439252336448598</c:v>
                </c:pt>
                <c:pt idx="7989">
                  <c:v>0.9438202247191011</c:v>
                </c:pt>
                <c:pt idx="7990">
                  <c:v>0.9437148217636022</c:v>
                </c:pt>
                <c:pt idx="7991">
                  <c:v>0.943609022556391</c:v>
                </c:pt>
                <c:pt idx="7992">
                  <c:v>0.943502824858757</c:v>
                </c:pt>
                <c:pt idx="7993">
                  <c:v>0.9433962264150944</c:v>
                </c:pt>
                <c:pt idx="7994">
                  <c:v>0.943289224952741</c:v>
                </c:pt>
                <c:pt idx="7995">
                  <c:v>0.9431818181818182</c:v>
                </c:pt>
                <c:pt idx="7996">
                  <c:v>0.9430740037950665</c:v>
                </c:pt>
                <c:pt idx="7997">
                  <c:v>0.9429657794676806</c:v>
                </c:pt>
                <c:pt idx="7998">
                  <c:v>0.9428571428571428</c:v>
                </c:pt>
                <c:pt idx="7999">
                  <c:v>0.9427480916030534</c:v>
                </c:pt>
                <c:pt idx="8000">
                  <c:v>0.9426386233269598</c:v>
                </c:pt>
                <c:pt idx="8001">
                  <c:v>0.9425287356321839</c:v>
                </c:pt>
                <c:pt idx="8002">
                  <c:v>0.9424184261036468</c:v>
                </c:pt>
                <c:pt idx="8003">
                  <c:v>0.9423076923076923</c:v>
                </c:pt>
                <c:pt idx="8004">
                  <c:v>0.9421965317919075</c:v>
                </c:pt>
                <c:pt idx="8005">
                  <c:v>0.944015444015444</c:v>
                </c:pt>
                <c:pt idx="8006">
                  <c:v>0.9439071566731141</c:v>
                </c:pt>
                <c:pt idx="8007">
                  <c:v>0.9437984496124031</c:v>
                </c:pt>
                <c:pt idx="8008">
                  <c:v>0.9436893203883495</c:v>
                </c:pt>
                <c:pt idx="8009">
                  <c:v>0.943579766536965</c:v>
                </c:pt>
                <c:pt idx="8010">
                  <c:v>0.9434697855750487</c:v>
                </c:pt>
                <c:pt idx="8011">
                  <c:v>0.943359375</c:v>
                </c:pt>
                <c:pt idx="8012">
                  <c:v>0.9432485322896281</c:v>
                </c:pt>
                <c:pt idx="8013">
                  <c:v>0.9431372549019608</c:v>
                </c:pt>
                <c:pt idx="8014">
                  <c:v>0.9430255402750491</c:v>
                </c:pt>
                <c:pt idx="8015">
                  <c:v>0.9429133858267716</c:v>
                </c:pt>
                <c:pt idx="8016">
                  <c:v>0.9428007889546351</c:v>
                </c:pt>
                <c:pt idx="8017">
                  <c:v>0.9426877470355731</c:v>
                </c:pt>
                <c:pt idx="8018">
                  <c:v>0.9425742574257425</c:v>
                </c:pt>
                <c:pt idx="8019">
                  <c:v>0.9444444444444444</c:v>
                </c:pt>
                <c:pt idx="8020">
                  <c:v>0.9443339960238568</c:v>
                </c:pt>
                <c:pt idx="8021">
                  <c:v>0.9442231075697212</c:v>
                </c:pt>
                <c:pt idx="8022">
                  <c:v>0.9441117764471058</c:v>
                </c:pt>
                <c:pt idx="8023">
                  <c:v>0.944</c:v>
                </c:pt>
                <c:pt idx="8024">
                  <c:v>0.9438877755511023</c:v>
                </c:pt>
                <c:pt idx="8025">
                  <c:v>0.9437751004016064</c:v>
                </c:pt>
                <c:pt idx="8026">
                  <c:v>0.9436619718309859</c:v>
                </c:pt>
                <c:pt idx="8027">
                  <c:v>0.9435483870967742</c:v>
                </c:pt>
                <c:pt idx="8028">
                  <c:v>0.9434343434343434</c:v>
                </c:pt>
                <c:pt idx="8029">
                  <c:v>0.9433198380566802</c:v>
                </c:pt>
                <c:pt idx="8030">
                  <c:v>0.9432048681541582</c:v>
                </c:pt>
                <c:pt idx="8031">
                  <c:v>0.943089430894309</c:v>
                </c:pt>
                <c:pt idx="8032">
                  <c:v>0.9429735234215886</c:v>
                </c:pt>
                <c:pt idx="8033">
                  <c:v>0.9428571428571428</c:v>
                </c:pt>
                <c:pt idx="8034">
                  <c:v>0.9427402862985685</c:v>
                </c:pt>
                <c:pt idx="8035">
                  <c:v>0.9426229508196722</c:v>
                </c:pt>
                <c:pt idx="8036">
                  <c:v>0.9425051334702259</c:v>
                </c:pt>
                <c:pt idx="8037">
                  <c:v>0.9423868312757202</c:v>
                </c:pt>
                <c:pt idx="8038">
                  <c:v>0.9422680412371134</c:v>
                </c:pt>
                <c:pt idx="8039">
                  <c:v>0.9421487603305785</c:v>
                </c:pt>
                <c:pt idx="8040">
                  <c:v>0.9420289855072463</c:v>
                </c:pt>
                <c:pt idx="8041">
                  <c:v>0.941908713692946</c:v>
                </c:pt>
                <c:pt idx="8042">
                  <c:v>0.9417879417879418</c:v>
                </c:pt>
                <c:pt idx="8043">
                  <c:v>0.9416666666666667</c:v>
                </c:pt>
                <c:pt idx="8044">
                  <c:v>0.9436325678496869</c:v>
                </c:pt>
                <c:pt idx="8045">
                  <c:v>0.9435146443514645</c:v>
                </c:pt>
                <c:pt idx="8046">
                  <c:v>0.9433962264150944</c:v>
                </c:pt>
                <c:pt idx="8047">
                  <c:v>0.9432773109243697</c:v>
                </c:pt>
                <c:pt idx="8048">
                  <c:v>0.9431578947368421</c:v>
                </c:pt>
                <c:pt idx="8049">
                  <c:v>0.9430379746835443</c:v>
                </c:pt>
                <c:pt idx="8050">
                  <c:v>0.9429175475687104</c:v>
                </c:pt>
                <c:pt idx="8051">
                  <c:v>0.9427966101694916</c:v>
                </c:pt>
                <c:pt idx="8052">
                  <c:v>0.9426751592356688</c:v>
                </c:pt>
                <c:pt idx="8053">
                  <c:v>0.9425531914893617</c:v>
                </c:pt>
                <c:pt idx="8054">
                  <c:v>0.9424307036247335</c:v>
                </c:pt>
                <c:pt idx="8055">
                  <c:v>0.9423076923076923</c:v>
                </c:pt>
                <c:pt idx="8056">
                  <c:v>0.9421841541755889</c:v>
                </c:pt>
                <c:pt idx="8057">
                  <c:v>0.9420600858369099</c:v>
                </c:pt>
                <c:pt idx="8058">
                  <c:v>0.9419354838709677</c:v>
                </c:pt>
                <c:pt idx="8059">
                  <c:v>0.9418103448275862</c:v>
                </c:pt>
                <c:pt idx="8060">
                  <c:v>0.9416846652267818</c:v>
                </c:pt>
                <c:pt idx="8061">
                  <c:v>0.9415584415584416</c:v>
                </c:pt>
                <c:pt idx="8062">
                  <c:v>0.9436008676789588</c:v>
                </c:pt>
                <c:pt idx="8063">
                  <c:v>0.9456521739130435</c:v>
                </c:pt>
                <c:pt idx="8064">
                  <c:v>0.9455337690631809</c:v>
                </c:pt>
                <c:pt idx="8065">
                  <c:v>0.9454148471615721</c:v>
                </c:pt>
                <c:pt idx="8066">
                  <c:v>0.9452954048140044</c:v>
                </c:pt>
                <c:pt idx="8067">
                  <c:v>0.9451754385964912</c:v>
                </c:pt>
                <c:pt idx="8068">
                  <c:v>0.945054945054945</c:v>
                </c:pt>
                <c:pt idx="8069">
                  <c:v>0.9449339207048458</c:v>
                </c:pt>
                <c:pt idx="8070">
                  <c:v>0.9448123620309051</c:v>
                </c:pt>
                <c:pt idx="8071">
                  <c:v>0.9446902654867256</c:v>
                </c:pt>
                <c:pt idx="8072">
                  <c:v>0.9445676274944568</c:v>
                </c:pt>
                <c:pt idx="8073">
                  <c:v>0.9444444444444444</c:v>
                </c:pt>
                <c:pt idx="8074">
                  <c:v>0.9443207126948775</c:v>
                </c:pt>
                <c:pt idx="8075">
                  <c:v>0.9441964285714286</c:v>
                </c:pt>
                <c:pt idx="8076">
                  <c:v>0.9440715883668904</c:v>
                </c:pt>
                <c:pt idx="8077">
                  <c:v>0.9439461883408071</c:v>
                </c:pt>
                <c:pt idx="8078">
                  <c:v>0.9438202247191011</c:v>
                </c:pt>
                <c:pt idx="8079">
                  <c:v>0.9436936936936937</c:v>
                </c:pt>
                <c:pt idx="8080">
                  <c:v>0.9435665914221218</c:v>
                </c:pt>
                <c:pt idx="8081">
                  <c:v>0.9434389140271493</c:v>
                </c:pt>
                <c:pt idx="8082">
                  <c:v>0.9433106575963719</c:v>
                </c:pt>
                <c:pt idx="8083">
                  <c:v>0.9431818181818182</c:v>
                </c:pt>
                <c:pt idx="8084">
                  <c:v>0.9430523917995444</c:v>
                </c:pt>
                <c:pt idx="8085">
                  <c:v>0.9429223744292238</c:v>
                </c:pt>
                <c:pt idx="8086">
                  <c:v>0.9427917620137299</c:v>
                </c:pt>
                <c:pt idx="8087">
                  <c:v>0.9426605504587156</c:v>
                </c:pt>
                <c:pt idx="8088">
                  <c:v>0.9425287356321839</c:v>
                </c:pt>
                <c:pt idx="8089">
                  <c:v>0.9423963133640553</c:v>
                </c:pt>
                <c:pt idx="8090">
                  <c:v>0.9422632794457275</c:v>
                </c:pt>
                <c:pt idx="8091">
                  <c:v>0.9421296296296297</c:v>
                </c:pt>
                <c:pt idx="8092">
                  <c:v>0.9419953596287703</c:v>
                </c:pt>
                <c:pt idx="8093">
                  <c:v>0.9418604651162791</c:v>
                </c:pt>
                <c:pt idx="8094">
                  <c:v>0.9440559440559441</c:v>
                </c:pt>
                <c:pt idx="8095">
                  <c:v>0.9439252336448598</c:v>
                </c:pt>
                <c:pt idx="8096">
                  <c:v>0.9437939110070258</c:v>
                </c:pt>
                <c:pt idx="8097">
                  <c:v>0.9436619718309859</c:v>
                </c:pt>
                <c:pt idx="8098">
                  <c:v>0.9458823529411765</c:v>
                </c:pt>
                <c:pt idx="8099">
                  <c:v>0.9457547169811321</c:v>
                </c:pt>
                <c:pt idx="8100">
                  <c:v>0.9456264775413712</c:v>
                </c:pt>
                <c:pt idx="8101">
                  <c:v>0.9454976303317536</c:v>
                </c:pt>
                <c:pt idx="8102">
                  <c:v>0.9453681710213777</c:v>
                </c:pt>
                <c:pt idx="8103">
                  <c:v>0.9452380952380952</c:v>
                </c:pt>
                <c:pt idx="8104">
                  <c:v>0.9451073985680191</c:v>
                </c:pt>
                <c:pt idx="8105">
                  <c:v>0.9449760765550239</c:v>
                </c:pt>
                <c:pt idx="8106">
                  <c:v>0.9448441247002398</c:v>
                </c:pt>
                <c:pt idx="8107">
                  <c:v>0.9447115384615384</c:v>
                </c:pt>
                <c:pt idx="8108">
                  <c:v>0.944578313253012</c:v>
                </c:pt>
                <c:pt idx="8109">
                  <c:v>0.9444444444444444</c:v>
                </c:pt>
                <c:pt idx="8110">
                  <c:v>0.9443099273607748</c:v>
                </c:pt>
                <c:pt idx="8111">
                  <c:v>0.9441747572815534</c:v>
                </c:pt>
                <c:pt idx="8112">
                  <c:v>0.9440389294403893</c:v>
                </c:pt>
                <c:pt idx="8113">
                  <c:v>0.9439024390243902</c:v>
                </c:pt>
                <c:pt idx="8114">
                  <c:v>0.9437652811735942</c:v>
                </c:pt>
                <c:pt idx="8115">
                  <c:v>0.946078431372549</c:v>
                </c:pt>
                <c:pt idx="8116">
                  <c:v>0.9459459459459459</c:v>
                </c:pt>
                <c:pt idx="8117">
                  <c:v>0.9458128078817734</c:v>
                </c:pt>
                <c:pt idx="8118">
                  <c:v>0.945679012345679</c:v>
                </c:pt>
                <c:pt idx="8119">
                  <c:v>0.9455445544554455</c:v>
                </c:pt>
                <c:pt idx="8120">
                  <c:v>0.9454094292803971</c:v>
                </c:pt>
                <c:pt idx="8121">
                  <c:v>0.945273631840796</c:v>
                </c:pt>
                <c:pt idx="8122">
                  <c:v>0.9451371571072319</c:v>
                </c:pt>
                <c:pt idx="8123">
                  <c:v>0.945</c:v>
                </c:pt>
                <c:pt idx="8124">
                  <c:v>0.9448621553884712</c:v>
                </c:pt>
                <c:pt idx="8125">
                  <c:v>0.9447236180904522</c:v>
                </c:pt>
                <c:pt idx="8126">
                  <c:v>0.9445843828715366</c:v>
                </c:pt>
                <c:pt idx="8127">
                  <c:v>0.9444444444444444</c:v>
                </c:pt>
                <c:pt idx="8128">
                  <c:v>0.9443037974683545</c:v>
                </c:pt>
                <c:pt idx="8129">
                  <c:v>0.9441624365482234</c:v>
                </c:pt>
                <c:pt idx="8130">
                  <c:v>0.9440203562340967</c:v>
                </c:pt>
                <c:pt idx="8131">
                  <c:v>0.9438775510204082</c:v>
                </c:pt>
                <c:pt idx="8132">
                  <c:v>0.9437340153452686</c:v>
                </c:pt>
                <c:pt idx="8133">
                  <c:v>0.9435897435897436</c:v>
                </c:pt>
                <c:pt idx="8134">
                  <c:v>0.9434447300771208</c:v>
                </c:pt>
                <c:pt idx="8135">
                  <c:v>0.9432989690721649</c:v>
                </c:pt>
                <c:pt idx="8136">
                  <c:v>0.9431524547803618</c:v>
                </c:pt>
                <c:pt idx="8137">
                  <c:v>0.9430051813471503</c:v>
                </c:pt>
                <c:pt idx="8138">
                  <c:v>0.9428571428571428</c:v>
                </c:pt>
                <c:pt idx="8139">
                  <c:v>0.9427083333333334</c:v>
                </c:pt>
                <c:pt idx="8140">
                  <c:v>0.9425587467362925</c:v>
                </c:pt>
                <c:pt idx="8141">
                  <c:v>0.9424083769633508</c:v>
                </c:pt>
                <c:pt idx="8142">
                  <c:v>0.9422572178477691</c:v>
                </c:pt>
                <c:pt idx="8143">
                  <c:v>0.9421052631578948</c:v>
                </c:pt>
                <c:pt idx="8144">
                  <c:v>0.941952506596306</c:v>
                </c:pt>
                <c:pt idx="8145">
                  <c:v>0.9417989417989417</c:v>
                </c:pt>
                <c:pt idx="8146">
                  <c:v>0.9416445623342176</c:v>
                </c:pt>
                <c:pt idx="8147">
                  <c:v>0.9414893617021277</c:v>
                </c:pt>
                <c:pt idx="8148">
                  <c:v>0.9413333333333334</c:v>
                </c:pt>
                <c:pt idx="8149">
                  <c:v>0.9411764705882353</c:v>
                </c:pt>
                <c:pt idx="8150">
                  <c:v>0.9410187667560321</c:v>
                </c:pt>
                <c:pt idx="8151">
                  <c:v>0.9408602150537635</c:v>
                </c:pt>
                <c:pt idx="8152">
                  <c:v>0.9407008086253369</c:v>
                </c:pt>
                <c:pt idx="8153">
                  <c:v>0.9405405405405406</c:v>
                </c:pt>
                <c:pt idx="8154">
                  <c:v>0.943089430894309</c:v>
                </c:pt>
                <c:pt idx="8155">
                  <c:v>0.9429347826086957</c:v>
                </c:pt>
                <c:pt idx="8156">
                  <c:v>0.9427792915531336</c:v>
                </c:pt>
                <c:pt idx="8157">
                  <c:v>0.9426229508196722</c:v>
                </c:pt>
                <c:pt idx="8158">
                  <c:v>0.9424657534246575</c:v>
                </c:pt>
                <c:pt idx="8159">
                  <c:v>0.9423076923076923</c:v>
                </c:pt>
                <c:pt idx="8160">
                  <c:v>0.9421487603305785</c:v>
                </c:pt>
                <c:pt idx="8161">
                  <c:v>0.9419889502762431</c:v>
                </c:pt>
                <c:pt idx="8162">
                  <c:v>0.9418282548476454</c:v>
                </c:pt>
                <c:pt idx="8163">
                  <c:v>0.9416666666666667</c:v>
                </c:pt>
                <c:pt idx="8164">
                  <c:v>0.9415041782729805</c:v>
                </c:pt>
                <c:pt idx="8165">
                  <c:v>0.9413407821229051</c:v>
                </c:pt>
                <c:pt idx="8166">
                  <c:v>0.9439775910364145</c:v>
                </c:pt>
                <c:pt idx="8167">
                  <c:v>0.9438202247191011</c:v>
                </c:pt>
                <c:pt idx="8168">
                  <c:v>0.9436619718309859</c:v>
                </c:pt>
                <c:pt idx="8169">
                  <c:v>0.943502824858757</c:v>
                </c:pt>
                <c:pt idx="8170">
                  <c:v>0.943342776203966</c:v>
                </c:pt>
                <c:pt idx="8171">
                  <c:v>0.9431818181818182</c:v>
                </c:pt>
                <c:pt idx="8172">
                  <c:v>0.9430199430199431</c:v>
                </c:pt>
                <c:pt idx="8173">
                  <c:v>0.9428571428571428</c:v>
                </c:pt>
                <c:pt idx="8174">
                  <c:v>0.9426934097421203</c:v>
                </c:pt>
                <c:pt idx="8175">
                  <c:v>0.9425287356321839</c:v>
                </c:pt>
                <c:pt idx="8176">
                  <c:v>0.9423631123919308</c:v>
                </c:pt>
                <c:pt idx="8177">
                  <c:v>0.9421965317919075</c:v>
                </c:pt>
                <c:pt idx="8178">
                  <c:v>0.9420289855072463</c:v>
                </c:pt>
                <c:pt idx="8179">
                  <c:v>0.9418604651162791</c:v>
                </c:pt>
                <c:pt idx="8180">
                  <c:v>0.9446064139941691</c:v>
                </c:pt>
                <c:pt idx="8181">
                  <c:v>0.9444444444444444</c:v>
                </c:pt>
                <c:pt idx="8182">
                  <c:v>0.9442815249266863</c:v>
                </c:pt>
                <c:pt idx="8183">
                  <c:v>0.9441176470588235</c:v>
                </c:pt>
                <c:pt idx="8184">
                  <c:v>0.943952802359882</c:v>
                </c:pt>
                <c:pt idx="8185">
                  <c:v>0.9437869822485208</c:v>
                </c:pt>
                <c:pt idx="8186">
                  <c:v>0.9436201780415431</c:v>
                </c:pt>
                <c:pt idx="8187">
                  <c:v>0.9434523809523809</c:v>
                </c:pt>
                <c:pt idx="8188">
                  <c:v>0.9432835820895522</c:v>
                </c:pt>
                <c:pt idx="8189">
                  <c:v>0.9431137724550899</c:v>
                </c:pt>
                <c:pt idx="8190">
                  <c:v>0.9429429429429429</c:v>
                </c:pt>
                <c:pt idx="8191">
                  <c:v>0.9427710843373494</c:v>
                </c:pt>
                <c:pt idx="8192">
                  <c:v>0.9425981873111783</c:v>
                </c:pt>
                <c:pt idx="8193">
                  <c:v>0.9424242424242424</c:v>
                </c:pt>
                <c:pt idx="8194">
                  <c:v>0.9452887537993921</c:v>
                </c:pt>
                <c:pt idx="8195">
                  <c:v>0.9451219512195121</c:v>
                </c:pt>
                <c:pt idx="8196">
                  <c:v>0.944954128440367</c:v>
                </c:pt>
                <c:pt idx="8197">
                  <c:v>0.9447852760736196</c:v>
                </c:pt>
                <c:pt idx="8198">
                  <c:v>0.9446153846153846</c:v>
                </c:pt>
                <c:pt idx="8199">
                  <c:v>0.9444444444444444</c:v>
                </c:pt>
                <c:pt idx="8200">
                  <c:v>0.9442724458204335</c:v>
                </c:pt>
                <c:pt idx="8201">
                  <c:v>0.9472049689440993</c:v>
                </c:pt>
                <c:pt idx="8202">
                  <c:v>0.9470404984423676</c:v>
                </c:pt>
                <c:pt idx="8203">
                  <c:v>0.946875</c:v>
                </c:pt>
                <c:pt idx="8204">
                  <c:v>0.9467084639498433</c:v>
                </c:pt>
                <c:pt idx="8205">
                  <c:v>0.9465408805031447</c:v>
                </c:pt>
                <c:pt idx="8206">
                  <c:v>0.9463722397476341</c:v>
                </c:pt>
                <c:pt idx="8207">
                  <c:v>0.9462025316455697</c:v>
                </c:pt>
                <c:pt idx="8208">
                  <c:v>0.946031746031746</c:v>
                </c:pt>
                <c:pt idx="8209">
                  <c:v>0.945859872611465</c:v>
                </c:pt>
                <c:pt idx="8210">
                  <c:v>0.9456869009584664</c:v>
                </c:pt>
                <c:pt idx="8211">
                  <c:v>0.9455128205128205</c:v>
                </c:pt>
                <c:pt idx="8212">
                  <c:v>0.9453376205787781</c:v>
                </c:pt>
                <c:pt idx="8213">
                  <c:v>0.9451612903225807</c:v>
                </c:pt>
                <c:pt idx="8214">
                  <c:v>0.9449838187702265</c:v>
                </c:pt>
                <c:pt idx="8215">
                  <c:v>0.9448051948051948</c:v>
                </c:pt>
                <c:pt idx="8216">
                  <c:v>0.9446254071661238</c:v>
                </c:pt>
                <c:pt idx="8217">
                  <c:v>0.9444444444444444</c:v>
                </c:pt>
                <c:pt idx="8218">
                  <c:v>0.9442622950819672</c:v>
                </c:pt>
                <c:pt idx="8219">
                  <c:v>0.944078947368421</c:v>
                </c:pt>
                <c:pt idx="8220">
                  <c:v>0.9438943894389439</c:v>
                </c:pt>
                <c:pt idx="8221">
                  <c:v>0.9437086092715232</c:v>
                </c:pt>
                <c:pt idx="8222">
                  <c:v>0.9435215946843853</c:v>
                </c:pt>
                <c:pt idx="8223">
                  <c:v>0.9433333333333334</c:v>
                </c:pt>
                <c:pt idx="8224">
                  <c:v>0.9431438127090301</c:v>
                </c:pt>
                <c:pt idx="8225">
                  <c:v>0.9429530201342282</c:v>
                </c:pt>
                <c:pt idx="8226">
                  <c:v>0.9427609427609428</c:v>
                </c:pt>
                <c:pt idx="8227">
                  <c:v>0.9425675675675675</c:v>
                </c:pt>
                <c:pt idx="8228">
                  <c:v>0.9423728813559322</c:v>
                </c:pt>
                <c:pt idx="8229">
                  <c:v>0.9421768707482994</c:v>
                </c:pt>
                <c:pt idx="8230">
                  <c:v>0.9419795221843004</c:v>
                </c:pt>
                <c:pt idx="8231">
                  <c:v>0.9452054794520548</c:v>
                </c:pt>
                <c:pt idx="8232">
                  <c:v>0.9450171821305842</c:v>
                </c:pt>
                <c:pt idx="8233">
                  <c:v>0.9448275862068966</c:v>
                </c:pt>
                <c:pt idx="8234">
                  <c:v>0.9446366782006921</c:v>
                </c:pt>
                <c:pt idx="8235">
                  <c:v>0.9444444444444444</c:v>
                </c:pt>
                <c:pt idx="8236">
                  <c:v>0.9442508710801394</c:v>
                </c:pt>
                <c:pt idx="8237">
                  <c:v>0.9440559440559441</c:v>
                </c:pt>
                <c:pt idx="8238">
                  <c:v>0.9438596491228071</c:v>
                </c:pt>
                <c:pt idx="8239">
                  <c:v>0.9436619718309859</c:v>
                </c:pt>
                <c:pt idx="8240">
                  <c:v>0.9434628975265018</c:v>
                </c:pt>
                <c:pt idx="8241">
                  <c:v>0.9432624113475178</c:v>
                </c:pt>
                <c:pt idx="8242">
                  <c:v>0.9430604982206405</c:v>
                </c:pt>
                <c:pt idx="8243">
                  <c:v>0.9428571428571428</c:v>
                </c:pt>
                <c:pt idx="8244">
                  <c:v>0.942652329749104</c:v>
                </c:pt>
                <c:pt idx="8245">
                  <c:v>0.9424460431654677</c:v>
                </c:pt>
                <c:pt idx="8246">
                  <c:v>0.9422382671480144</c:v>
                </c:pt>
                <c:pt idx="8247">
                  <c:v>0.9420289855072463</c:v>
                </c:pt>
                <c:pt idx="8248">
                  <c:v>0.9418181818181818</c:v>
                </c:pt>
                <c:pt idx="8249">
                  <c:v>0.9416058394160584</c:v>
                </c:pt>
                <c:pt idx="8250">
                  <c:v>0.9413919413919414</c:v>
                </c:pt>
                <c:pt idx="8251">
                  <c:v>0.9411764705882353</c:v>
                </c:pt>
                <c:pt idx="8252">
                  <c:v>0.940959409594096</c:v>
                </c:pt>
                <c:pt idx="8253">
                  <c:v>0.9407407407407408</c:v>
                </c:pt>
                <c:pt idx="8254">
                  <c:v>0.9405204460966543</c:v>
                </c:pt>
                <c:pt idx="8255">
                  <c:v>0.9402985074626866</c:v>
                </c:pt>
                <c:pt idx="8256">
                  <c:v>0.9400749063670412</c:v>
                </c:pt>
                <c:pt idx="8257">
                  <c:v>0.9398496240601504</c:v>
                </c:pt>
                <c:pt idx="8258">
                  <c:v>0.939622641509434</c:v>
                </c:pt>
                <c:pt idx="8259">
                  <c:v>0.9393939393939394</c:v>
                </c:pt>
                <c:pt idx="8260">
                  <c:v>0.9391634980988594</c:v>
                </c:pt>
                <c:pt idx="8261">
                  <c:v>0.9427480916030534</c:v>
                </c:pt>
                <c:pt idx="8262">
                  <c:v>0.9425287356321839</c:v>
                </c:pt>
                <c:pt idx="8263">
                  <c:v>0.9423076923076923</c:v>
                </c:pt>
                <c:pt idx="8264">
                  <c:v>0.9420849420849421</c:v>
                </c:pt>
                <c:pt idx="8265">
                  <c:v>0.9418604651162791</c:v>
                </c:pt>
                <c:pt idx="8266">
                  <c:v>0.9416342412451362</c:v>
                </c:pt>
                <c:pt idx="8267">
                  <c:v>0.94140625</c:v>
                </c:pt>
                <c:pt idx="8268">
                  <c:v>0.9411764705882353</c:v>
                </c:pt>
                <c:pt idx="8269">
                  <c:v>0.9409448818897638</c:v>
                </c:pt>
                <c:pt idx="8270">
                  <c:v>0.9407114624505929</c:v>
                </c:pt>
                <c:pt idx="8271">
                  <c:v>0.9404761904761905</c:v>
                </c:pt>
                <c:pt idx="8272">
                  <c:v>0.9402390438247012</c:v>
                </c:pt>
                <c:pt idx="8273">
                  <c:v>0.9399999999999999</c:v>
                </c:pt>
                <c:pt idx="8274">
                  <c:v>0.9397590361445783</c:v>
                </c:pt>
                <c:pt idx="8275">
                  <c:v>0.9395161290322581</c:v>
                </c:pt>
                <c:pt idx="8276">
                  <c:v>0.9392712550607287</c:v>
                </c:pt>
                <c:pt idx="8277">
                  <c:v>0.9390243902439024</c:v>
                </c:pt>
                <c:pt idx="8278">
                  <c:v>0.9387755102040817</c:v>
                </c:pt>
                <c:pt idx="8279">
                  <c:v>0.9385245901639344</c:v>
                </c:pt>
                <c:pt idx="8280">
                  <c:v>0.9382716049382716</c:v>
                </c:pt>
                <c:pt idx="8281">
                  <c:v>0.9380165289256198</c:v>
                </c:pt>
                <c:pt idx="8282">
                  <c:v>0.9377593360995851</c:v>
                </c:pt>
                <c:pt idx="8283">
                  <c:v>0.9375</c:v>
                </c:pt>
                <c:pt idx="8284">
                  <c:v>0.9372384937238494</c:v>
                </c:pt>
                <c:pt idx="8285">
                  <c:v>0.9369747899159664</c:v>
                </c:pt>
                <c:pt idx="8286">
                  <c:v>0.9367088607594937</c:v>
                </c:pt>
                <c:pt idx="8287">
                  <c:v>0.9364406779661016</c:v>
                </c:pt>
                <c:pt idx="8288">
                  <c:v>0.9361702127659575</c:v>
                </c:pt>
                <c:pt idx="8289">
                  <c:v>0.9358974358974359</c:v>
                </c:pt>
                <c:pt idx="8290">
                  <c:v>0.9356223175965666</c:v>
                </c:pt>
                <c:pt idx="8291">
                  <c:v>0.9353448275862069</c:v>
                </c:pt>
                <c:pt idx="8292">
                  <c:v>0.935064935064935</c:v>
                </c:pt>
                <c:pt idx="8293">
                  <c:v>0.9347826086956522</c:v>
                </c:pt>
                <c:pt idx="8294">
                  <c:v>0.9344978165938864</c:v>
                </c:pt>
                <c:pt idx="8295">
                  <c:v>0.9342105263157895</c:v>
                </c:pt>
                <c:pt idx="8296">
                  <c:v>0.933920704845815</c:v>
                </c:pt>
                <c:pt idx="8297">
                  <c:v>0.9336283185840708</c:v>
                </c:pt>
                <c:pt idx="8298">
                  <c:v>0.9333333333333333</c:v>
                </c:pt>
                <c:pt idx="8299">
                  <c:v>0.9330357142857143</c:v>
                </c:pt>
                <c:pt idx="8300">
                  <c:v>0.9327354260089686</c:v>
                </c:pt>
                <c:pt idx="8301">
                  <c:v>0.9324324324324325</c:v>
                </c:pt>
                <c:pt idx="8302">
                  <c:v>0.9321266968325792</c:v>
                </c:pt>
                <c:pt idx="8303">
                  <c:v>0.9318181818181818</c:v>
                </c:pt>
                <c:pt idx="8304">
                  <c:v>0.9315068493150684</c:v>
                </c:pt>
                <c:pt idx="8305">
                  <c:v>0.9311926605504587</c:v>
                </c:pt>
                <c:pt idx="8306">
                  <c:v>0.9308755760368663</c:v>
                </c:pt>
                <c:pt idx="8307">
                  <c:v>0.9305555555555556</c:v>
                </c:pt>
                <c:pt idx="8308">
                  <c:v>0.9302325581395349</c:v>
                </c:pt>
                <c:pt idx="8309">
                  <c:v>0.9299065420560748</c:v>
                </c:pt>
                <c:pt idx="8310">
                  <c:v>0.9295774647887324</c:v>
                </c:pt>
                <c:pt idx="8311">
                  <c:v>0.9339622641509434</c:v>
                </c:pt>
                <c:pt idx="8312">
                  <c:v>0.933649289099526</c:v>
                </c:pt>
                <c:pt idx="8313">
                  <c:v>0.9333333333333333</c:v>
                </c:pt>
                <c:pt idx="8314">
                  <c:v>0.937799043062201</c:v>
                </c:pt>
                <c:pt idx="8315">
                  <c:v>0.9375</c:v>
                </c:pt>
                <c:pt idx="8316">
                  <c:v>0.9420289855072463</c:v>
                </c:pt>
                <c:pt idx="8317">
                  <c:v>0.941747572815534</c:v>
                </c:pt>
                <c:pt idx="8318">
                  <c:v>0.9414634146341463</c:v>
                </c:pt>
                <c:pt idx="8319">
                  <c:v>0.9411764705882353</c:v>
                </c:pt>
                <c:pt idx="8320">
                  <c:v>0.9408866995073891</c:v>
                </c:pt>
                <c:pt idx="8321">
                  <c:v>0.9405940594059405</c:v>
                </c:pt>
                <c:pt idx="8322">
                  <c:v>0.9402985074626866</c:v>
                </c:pt>
                <c:pt idx="8323">
                  <c:v>0.9399999999999999</c:v>
                </c:pt>
                <c:pt idx="8324">
                  <c:v>0.9396984924623115</c:v>
                </c:pt>
                <c:pt idx="8325">
                  <c:v>0.9393939393939394</c:v>
                </c:pt>
                <c:pt idx="8326">
                  <c:v>0.9441624365482234</c:v>
                </c:pt>
                <c:pt idx="8327">
                  <c:v>0.9438775510204082</c:v>
                </c:pt>
                <c:pt idx="8328">
                  <c:v>0.9435897435897436</c:v>
                </c:pt>
                <c:pt idx="8329">
                  <c:v>0.9432989690721649</c:v>
                </c:pt>
                <c:pt idx="8330">
                  <c:v>0.9430051813471503</c:v>
                </c:pt>
                <c:pt idx="8331">
                  <c:v>0.9427083333333334</c:v>
                </c:pt>
                <c:pt idx="8332">
                  <c:v>0.9424083769633508</c:v>
                </c:pt>
                <c:pt idx="8333">
                  <c:v>0.9421052631578948</c:v>
                </c:pt>
                <c:pt idx="8334">
                  <c:v>0.9417989417989417</c:v>
                </c:pt>
                <c:pt idx="8335">
                  <c:v>0.9414893617021277</c:v>
                </c:pt>
                <c:pt idx="8336">
                  <c:v>0.9411764705882353</c:v>
                </c:pt>
                <c:pt idx="8337">
                  <c:v>0.9408602150537635</c:v>
                </c:pt>
                <c:pt idx="8338">
                  <c:v>0.9405405405405406</c:v>
                </c:pt>
                <c:pt idx="8339">
                  <c:v>0.9402173913043478</c:v>
                </c:pt>
                <c:pt idx="8340">
                  <c:v>0.9398907103825137</c:v>
                </c:pt>
                <c:pt idx="8341">
                  <c:v>0.9395604395604396</c:v>
                </c:pt>
                <c:pt idx="8342">
                  <c:v>0.9392265193370166</c:v>
                </c:pt>
                <c:pt idx="8343">
                  <c:v>0.9388888888888889</c:v>
                </c:pt>
                <c:pt idx="8344">
                  <c:v>0.9385474860335196</c:v>
                </c:pt>
                <c:pt idx="8345">
                  <c:v>0.9382022471910112</c:v>
                </c:pt>
                <c:pt idx="8346">
                  <c:v>0.9378531073446328</c:v>
                </c:pt>
                <c:pt idx="8347">
                  <c:v>0.9375</c:v>
                </c:pt>
                <c:pt idx="8348">
                  <c:v>0.9371428571428572</c:v>
                </c:pt>
                <c:pt idx="8349">
                  <c:v>0.9367816091954023</c:v>
                </c:pt>
                <c:pt idx="8350">
                  <c:v>0.9364161849710982</c:v>
                </c:pt>
                <c:pt idx="8351">
                  <c:v>0.936046511627907</c:v>
                </c:pt>
                <c:pt idx="8352">
                  <c:v>0.935672514619883</c:v>
                </c:pt>
                <c:pt idx="8353">
                  <c:v>0.9411764705882353</c:v>
                </c:pt>
                <c:pt idx="8354">
                  <c:v>0.9408284023668639</c:v>
                </c:pt>
                <c:pt idx="8355">
                  <c:v>0.9404761904761905</c:v>
                </c:pt>
                <c:pt idx="8356">
                  <c:v>0.9401197604790419</c:v>
                </c:pt>
                <c:pt idx="8357">
                  <c:v>0.9397590361445783</c:v>
                </c:pt>
                <c:pt idx="8358">
                  <c:v>0.9393939393939394</c:v>
                </c:pt>
                <c:pt idx="8359">
                  <c:v>0.9390243902439024</c:v>
                </c:pt>
                <c:pt idx="8360">
                  <c:v>0.9386503067484663</c:v>
                </c:pt>
                <c:pt idx="8361">
                  <c:v>0.9382716049382716</c:v>
                </c:pt>
                <c:pt idx="8362">
                  <c:v>0.937888198757764</c:v>
                </c:pt>
                <c:pt idx="8363">
                  <c:v>0.9375</c:v>
                </c:pt>
                <c:pt idx="8364">
                  <c:v>0.9371069182389937</c:v>
                </c:pt>
                <c:pt idx="8365">
                  <c:v>0.9367088607594937</c:v>
                </c:pt>
                <c:pt idx="8366">
                  <c:v>0.9363057324840764</c:v>
                </c:pt>
                <c:pt idx="8367">
                  <c:v>0.9358974358974359</c:v>
                </c:pt>
                <c:pt idx="8368">
                  <c:v>0.9354838709677419</c:v>
                </c:pt>
                <c:pt idx="8369">
                  <c:v>0.935064935064935</c:v>
                </c:pt>
                <c:pt idx="8370">
                  <c:v>0.934640522875817</c:v>
                </c:pt>
                <c:pt idx="8371">
                  <c:v>0.9342105263157895</c:v>
                </c:pt>
                <c:pt idx="8372">
                  <c:v>0.9337748344370861</c:v>
                </c:pt>
                <c:pt idx="8373">
                  <c:v>0.9333333333333333</c:v>
                </c:pt>
                <c:pt idx="8374">
                  <c:v>0.9395973154362416</c:v>
                </c:pt>
                <c:pt idx="8375">
                  <c:v>0.9391891891891891</c:v>
                </c:pt>
                <c:pt idx="8376">
                  <c:v>0.9387755102040817</c:v>
                </c:pt>
                <c:pt idx="8377">
                  <c:v>0.9452054794520548</c:v>
                </c:pt>
                <c:pt idx="8378">
                  <c:v>0.9448275862068966</c:v>
                </c:pt>
                <c:pt idx="8379">
                  <c:v>0.9444444444444444</c:v>
                </c:pt>
                <c:pt idx="8380">
                  <c:v>0.9440559440559441</c:v>
                </c:pt>
                <c:pt idx="8381">
                  <c:v>0.9436619718309859</c:v>
                </c:pt>
                <c:pt idx="8382">
                  <c:v>0.9432624113475178</c:v>
                </c:pt>
                <c:pt idx="8383">
                  <c:v>0.9428571428571428</c:v>
                </c:pt>
                <c:pt idx="8384">
                  <c:v>0.9424460431654677</c:v>
                </c:pt>
                <c:pt idx="8385">
                  <c:v>0.9420289855072463</c:v>
                </c:pt>
                <c:pt idx="8386">
                  <c:v>0.9416058394160584</c:v>
                </c:pt>
                <c:pt idx="8387">
                  <c:v>0.9411764705882353</c:v>
                </c:pt>
                <c:pt idx="8388">
                  <c:v>0.9407407407407408</c:v>
                </c:pt>
                <c:pt idx="8389">
                  <c:v>0.9402985074626866</c:v>
                </c:pt>
                <c:pt idx="8390">
                  <c:v>0.9398496240601504</c:v>
                </c:pt>
                <c:pt idx="8391">
                  <c:v>0.9393939393939394</c:v>
                </c:pt>
                <c:pt idx="8392">
                  <c:v>0.9389312977099237</c:v>
                </c:pt>
                <c:pt idx="8393">
                  <c:v>0.9384615384615385</c:v>
                </c:pt>
                <c:pt idx="8394">
                  <c:v>0.937984496124031</c:v>
                </c:pt>
                <c:pt idx="8395">
                  <c:v>0.9375</c:v>
                </c:pt>
                <c:pt idx="8396">
                  <c:v>0.937007874015748</c:v>
                </c:pt>
                <c:pt idx="8397">
                  <c:v>0.9365079365079365</c:v>
                </c:pt>
                <c:pt idx="8398">
                  <c:v>0.9360000000000001</c:v>
                </c:pt>
                <c:pt idx="8399">
                  <c:v>0.9354838709677419</c:v>
                </c:pt>
                <c:pt idx="8400">
                  <c:v>0.9349593495934959</c:v>
                </c:pt>
                <c:pt idx="8401">
                  <c:v>0.9426229508196722</c:v>
                </c:pt>
                <c:pt idx="8402">
                  <c:v>0.9421487603305785</c:v>
                </c:pt>
                <c:pt idx="8403">
                  <c:v>0.9416666666666667</c:v>
                </c:pt>
                <c:pt idx="8404">
                  <c:v>0.9411764705882353</c:v>
                </c:pt>
                <c:pt idx="8405">
                  <c:v>0.940677966101695</c:v>
                </c:pt>
                <c:pt idx="8406">
                  <c:v>0.9401709401709402</c:v>
                </c:pt>
                <c:pt idx="8407">
                  <c:v>0.9396551724137931</c:v>
                </c:pt>
                <c:pt idx="8408">
                  <c:v>0.9391304347826087</c:v>
                </c:pt>
                <c:pt idx="8409">
                  <c:v>0.9385964912280702</c:v>
                </c:pt>
                <c:pt idx="8410">
                  <c:v>0.9469026548672567</c:v>
                </c:pt>
                <c:pt idx="8411">
                  <c:v>0.9464285714285714</c:v>
                </c:pt>
                <c:pt idx="8412">
                  <c:v>0.9459459459459459</c:v>
                </c:pt>
                <c:pt idx="8413">
                  <c:v>0.9454545454545454</c:v>
                </c:pt>
                <c:pt idx="8414">
                  <c:v>0.944954128440367</c:v>
                </c:pt>
                <c:pt idx="8415">
                  <c:v>0.9444444444444444</c:v>
                </c:pt>
                <c:pt idx="8416">
                  <c:v>0.9439252336448598</c:v>
                </c:pt>
                <c:pt idx="8417">
                  <c:v>0.9433962264150944</c:v>
                </c:pt>
                <c:pt idx="8418">
                  <c:v>0.9428571428571428</c:v>
                </c:pt>
                <c:pt idx="8419">
                  <c:v>0.9423076923076923</c:v>
                </c:pt>
                <c:pt idx="8420">
                  <c:v>0.941747572815534</c:v>
                </c:pt>
                <c:pt idx="8421">
                  <c:v>0.9411764705882353</c:v>
                </c:pt>
                <c:pt idx="8422">
                  <c:v>0.9405940594059405</c:v>
                </c:pt>
                <c:pt idx="8423">
                  <c:v>0.9399999999999999</c:v>
                </c:pt>
                <c:pt idx="8424">
                  <c:v>0.9393939393939394</c:v>
                </c:pt>
                <c:pt idx="8425">
                  <c:v>0.9387755102040817</c:v>
                </c:pt>
                <c:pt idx="8426">
                  <c:v>0.9381443298969072</c:v>
                </c:pt>
                <c:pt idx="8427">
                  <c:v>0.9375</c:v>
                </c:pt>
                <c:pt idx="8428">
                  <c:v>0.9368421052631579</c:v>
                </c:pt>
                <c:pt idx="8429">
                  <c:v>0.9361702127659575</c:v>
                </c:pt>
                <c:pt idx="8430">
                  <c:v>0.9354838709677419</c:v>
                </c:pt>
                <c:pt idx="8431">
                  <c:v>0.9347826086956522</c:v>
                </c:pt>
                <c:pt idx="8432">
                  <c:v>0.9340659340659341</c:v>
                </c:pt>
                <c:pt idx="8433">
                  <c:v>0.9333333333333333</c:v>
                </c:pt>
                <c:pt idx="8434">
                  <c:v>0.9438202247191011</c:v>
                </c:pt>
                <c:pt idx="8435">
                  <c:v>0.9431818181818182</c:v>
                </c:pt>
                <c:pt idx="8436">
                  <c:v>0.9425287356321839</c:v>
                </c:pt>
                <c:pt idx="8437">
                  <c:v>0.9418604651162791</c:v>
                </c:pt>
                <c:pt idx="8438">
                  <c:v>0.9411764705882353</c:v>
                </c:pt>
                <c:pt idx="8439">
                  <c:v>0.9404761904761905</c:v>
                </c:pt>
                <c:pt idx="8440">
                  <c:v>0.9397590361445783</c:v>
                </c:pt>
                <c:pt idx="8441">
                  <c:v>0.9390243902439024</c:v>
                </c:pt>
                <c:pt idx="8442">
                  <c:v>0.9382716049382716</c:v>
                </c:pt>
                <c:pt idx="8443">
                  <c:v>0.9375</c:v>
                </c:pt>
                <c:pt idx="8444">
                  <c:v>0.9367088607594937</c:v>
                </c:pt>
                <c:pt idx="8445">
                  <c:v>0.9358974358974359</c:v>
                </c:pt>
                <c:pt idx="8446">
                  <c:v>0.935064935064935</c:v>
                </c:pt>
                <c:pt idx="8447">
                  <c:v>0.9342105263157895</c:v>
                </c:pt>
                <c:pt idx="8448">
                  <c:v>0.9333333333333333</c:v>
                </c:pt>
                <c:pt idx="8449">
                  <c:v>0.9324324324324325</c:v>
                </c:pt>
                <c:pt idx="8450">
                  <c:v>0.9315068493150684</c:v>
                </c:pt>
                <c:pt idx="8451">
                  <c:v>0.9305555555555556</c:v>
                </c:pt>
                <c:pt idx="8452">
                  <c:v>0.9295774647887324</c:v>
                </c:pt>
                <c:pt idx="8453">
                  <c:v>0.9285714285714286</c:v>
                </c:pt>
                <c:pt idx="8454">
                  <c:v>0.927536231884058</c:v>
                </c:pt>
                <c:pt idx="8455">
                  <c:v>0.9264705882352942</c:v>
                </c:pt>
                <c:pt idx="8456">
                  <c:v>0.9253731343283582</c:v>
                </c:pt>
                <c:pt idx="8457">
                  <c:v>0.9242424242424242</c:v>
                </c:pt>
                <c:pt idx="8458">
                  <c:v>0.9230769230769231</c:v>
                </c:pt>
                <c:pt idx="8459">
                  <c:v>0.921875</c:v>
                </c:pt>
                <c:pt idx="8460">
                  <c:v>0.9206349206349206</c:v>
                </c:pt>
                <c:pt idx="8461">
                  <c:v>0.9193548387096774</c:v>
                </c:pt>
                <c:pt idx="8462">
                  <c:v>0.9180327868852459</c:v>
                </c:pt>
                <c:pt idx="8463">
                  <c:v>0.9166666666666666</c:v>
                </c:pt>
                <c:pt idx="8464">
                  <c:v>0.9152542372881356</c:v>
                </c:pt>
                <c:pt idx="8465">
                  <c:v>0.9137931034482759</c:v>
                </c:pt>
                <c:pt idx="8466">
                  <c:v>0.9122807017543859</c:v>
                </c:pt>
                <c:pt idx="8467">
                  <c:v>0.9107142857142857</c:v>
                </c:pt>
                <c:pt idx="8468">
                  <c:v>0.9090909090909091</c:v>
                </c:pt>
                <c:pt idx="8469">
                  <c:v>0.9074074074074074</c:v>
                </c:pt>
                <c:pt idx="8470">
                  <c:v>0.9245283018867925</c:v>
                </c:pt>
                <c:pt idx="8471">
                  <c:v>0.9230769230769231</c:v>
                </c:pt>
                <c:pt idx="8472">
                  <c:v>0.9215686274509803</c:v>
                </c:pt>
                <c:pt idx="8473">
                  <c:v>0.92</c:v>
                </c:pt>
                <c:pt idx="8474">
                  <c:v>0.9183673469387755</c:v>
                </c:pt>
                <c:pt idx="8475">
                  <c:v>0.9166666666666666</c:v>
                </c:pt>
                <c:pt idx="8476">
                  <c:v>0.9148936170212766</c:v>
                </c:pt>
                <c:pt idx="8477">
                  <c:v>0.9130434782608695</c:v>
                </c:pt>
                <c:pt idx="8478">
                  <c:v>0.9111111111111111</c:v>
                </c:pt>
                <c:pt idx="8479">
                  <c:v>0.9090909090909091</c:v>
                </c:pt>
                <c:pt idx="8480">
                  <c:v>0.9069767441860465</c:v>
                </c:pt>
                <c:pt idx="8481">
                  <c:v>0.9047619047619048</c:v>
                </c:pt>
                <c:pt idx="8482">
                  <c:v>0.9024390243902439</c:v>
                </c:pt>
                <c:pt idx="8483">
                  <c:v>0.9</c:v>
                </c:pt>
                <c:pt idx="8484">
                  <c:v>0.8974358974358975</c:v>
                </c:pt>
                <c:pt idx="8485">
                  <c:v>0.8947368421052632</c:v>
                </c:pt>
                <c:pt idx="8486">
                  <c:v>0.8918918918918919</c:v>
                </c:pt>
                <c:pt idx="8487">
                  <c:v>0.8888888888888888</c:v>
                </c:pt>
                <c:pt idx="8488">
                  <c:v>0.9142857142857143</c:v>
                </c:pt>
                <c:pt idx="8489">
                  <c:v>0.9117647058823529</c:v>
                </c:pt>
                <c:pt idx="8490">
                  <c:v>0.9090909090909091</c:v>
                </c:pt>
                <c:pt idx="8491">
                  <c:v>0.90625</c:v>
                </c:pt>
                <c:pt idx="8492">
                  <c:v>0.9354838709677419</c:v>
                </c:pt>
                <c:pt idx="8493">
                  <c:v>0.9333333333333333</c:v>
                </c:pt>
                <c:pt idx="8494">
                  <c:v>0.9310344827586207</c:v>
                </c:pt>
                <c:pt idx="8495">
                  <c:v>0.9285714285714286</c:v>
                </c:pt>
                <c:pt idx="8496">
                  <c:v>0.9259259259259259</c:v>
                </c:pt>
                <c:pt idx="8497">
                  <c:v>0.9230769230769231</c:v>
                </c:pt>
                <c:pt idx="8498">
                  <c:v>0.92</c:v>
                </c:pt>
                <c:pt idx="8499">
                  <c:v>0.9166666666666666</c:v>
                </c:pt>
                <c:pt idx="8500">
                  <c:v>0.9130434782608695</c:v>
                </c:pt>
                <c:pt idx="8501">
                  <c:v>0.9090909090909091</c:v>
                </c:pt>
                <c:pt idx="8502">
                  <c:v>0.9047619047619048</c:v>
                </c:pt>
                <c:pt idx="8503">
                  <c:v>0.9</c:v>
                </c:pt>
                <c:pt idx="8504">
                  <c:v>0.8947368421052632</c:v>
                </c:pt>
                <c:pt idx="8505">
                  <c:v>0.8888888888888888</c:v>
                </c:pt>
                <c:pt idx="8506">
                  <c:v>0.9411764705882353</c:v>
                </c:pt>
                <c:pt idx="8507">
                  <c:v>0.9375</c:v>
                </c:pt>
                <c:pt idx="8508">
                  <c:v>0.9333333333333333</c:v>
                </c:pt>
                <c:pt idx="8509">
                  <c:v>0.9285714285714286</c:v>
                </c:pt>
                <c:pt idx="8510">
                  <c:v>0.9230769230769231</c:v>
                </c:pt>
                <c:pt idx="8511">
                  <c:v>0.9166666666666666</c:v>
                </c:pt>
                <c:pt idx="8512">
                  <c:v>0.9090909090909091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</c:numCache>
            </c:numRef>
          </c:yVal>
        </c:ser>
        <c:axId val="50070001"/>
        <c:axId val="50070002"/>
      </c:scatterChart>
      <c:val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majority_distance_squared</a:t>
                </a:r>
              </a:p>
            </c:rich>
          </c:tx>
          <c:layout/>
        </c:title>
        <c:numFmt formatCode="General" sourceLinked="1"/>
        <c:tickLblPos val="nextTo"/>
        <c:crossAx val="50070002"/>
        <c:crosses val="autoZero"/>
        <c:crossBetween val="midCat"/>
      </c:valAx>
      <c:valAx>
        <c:axId val="5007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7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Distance From Centroid vs Probability of failure (GEQ)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Avg_Distance_Squared_GEQ!$B$2:$B$8523</c:f>
              <c:numCache>
                <c:formatCode>General</c:formatCode>
                <c:ptCount val="8522"/>
                <c:pt idx="0">
                  <c:v>1.259256143124581e-14</c:v>
                </c:pt>
                <c:pt idx="1">
                  <c:v>1.267852767831657e-14</c:v>
                </c:pt>
                <c:pt idx="2">
                  <c:v>1.311543391150152e-14</c:v>
                </c:pt>
                <c:pt idx="3">
                  <c:v>1.318874920346481e-14</c:v>
                </c:pt>
                <c:pt idx="4">
                  <c:v>1.319752596453401e-14</c:v>
                </c:pt>
                <c:pt idx="5">
                  <c:v>1.343379675799347e-14</c:v>
                </c:pt>
                <c:pt idx="6">
                  <c:v>1.356468116299692e-14</c:v>
                </c:pt>
                <c:pt idx="7">
                  <c:v>1.359295179399953e-14</c:v>
                </c:pt>
                <c:pt idx="8">
                  <c:v>1.381911213227776e-14</c:v>
                </c:pt>
                <c:pt idx="9">
                  <c:v>1.384226064843982e-14</c:v>
                </c:pt>
                <c:pt idx="10">
                  <c:v>1.400053270276331e-14</c:v>
                </c:pt>
                <c:pt idx="11">
                  <c:v>1.402024998362579e-14</c:v>
                </c:pt>
                <c:pt idx="12">
                  <c:v>1.40281747802493e-14</c:v>
                </c:pt>
                <c:pt idx="13">
                  <c:v>1.411193645695896e-14</c:v>
                </c:pt>
                <c:pt idx="14">
                  <c:v>1.413626656204376e-14</c:v>
                </c:pt>
                <c:pt idx="15">
                  <c:v>1.416236116827028e-14</c:v>
                </c:pt>
                <c:pt idx="16">
                  <c:v>1.434325817190142e-14</c:v>
                </c:pt>
                <c:pt idx="17">
                  <c:v>1.440055149562912e-14</c:v>
                </c:pt>
                <c:pt idx="18">
                  <c:v>1.440245130171917e-14</c:v>
                </c:pt>
                <c:pt idx="19">
                  <c:v>1.442429271764094e-14</c:v>
                </c:pt>
                <c:pt idx="20">
                  <c:v>1.442920172056446e-14</c:v>
                </c:pt>
                <c:pt idx="21">
                  <c:v>1.444386884030577e-14</c:v>
                </c:pt>
                <c:pt idx="22">
                  <c:v>1.452984561286956e-14</c:v>
                </c:pt>
                <c:pt idx="23">
                  <c:v>1.454375486069766e-14</c:v>
                </c:pt>
                <c:pt idx="24">
                  <c:v>1.454821106489571e-14</c:v>
                </c:pt>
                <c:pt idx="25">
                  <c:v>1.455916594396165e-14</c:v>
                </c:pt>
                <c:pt idx="26">
                  <c:v>1.457418373824248e-14</c:v>
                </c:pt>
                <c:pt idx="27">
                  <c:v>1.458747225859561e-14</c:v>
                </c:pt>
                <c:pt idx="28">
                  <c:v>1.460063976555997e-14</c:v>
                </c:pt>
                <c:pt idx="29">
                  <c:v>1.469547301706464e-14</c:v>
                </c:pt>
                <c:pt idx="30">
                  <c:v>1.469954578386594e-14</c:v>
                </c:pt>
                <c:pt idx="31">
                  <c:v>1.470383623728065e-14</c:v>
                </c:pt>
                <c:pt idx="32">
                  <c:v>1.472803990858067e-14</c:v>
                </c:pt>
                <c:pt idx="33">
                  <c:v>1.473608117057184e-14</c:v>
                </c:pt>
                <c:pt idx="34">
                  <c:v>1.473708518876844e-14</c:v>
                </c:pt>
                <c:pt idx="35">
                  <c:v>1.474026308003248e-14</c:v>
                </c:pt>
                <c:pt idx="36">
                  <c:v>1.474784171448994e-14</c:v>
                </c:pt>
                <c:pt idx="37">
                  <c:v>1.475006459777562e-14</c:v>
                </c:pt>
                <c:pt idx="38">
                  <c:v>1.47775503634379e-14</c:v>
                </c:pt>
                <c:pt idx="39">
                  <c:v>1.479073077327618e-14</c:v>
                </c:pt>
                <c:pt idx="40">
                  <c:v>1.479482708905104e-14</c:v>
                </c:pt>
                <c:pt idx="41">
                  <c:v>1.489036417754284e-14</c:v>
                </c:pt>
                <c:pt idx="42">
                  <c:v>1.489267061305719e-14</c:v>
                </c:pt>
                <c:pt idx="43">
                  <c:v>1.491920572352645e-14</c:v>
                </c:pt>
                <c:pt idx="44">
                  <c:v>1.492736497418032e-14</c:v>
                </c:pt>
                <c:pt idx="45">
                  <c:v>1.492802822830911e-14</c:v>
                </c:pt>
                <c:pt idx="46">
                  <c:v>1.497043759030399e-14</c:v>
                </c:pt>
                <c:pt idx="47">
                  <c:v>1.498545373192138e-14</c:v>
                </c:pt>
                <c:pt idx="48">
                  <c:v>1.500505873291986e-14</c:v>
                </c:pt>
                <c:pt idx="49">
                  <c:v>1.500590475449806e-14</c:v>
                </c:pt>
                <c:pt idx="50">
                  <c:v>1.501803020157679e-14</c:v>
                </c:pt>
                <c:pt idx="51">
                  <c:v>1.502285457958519e-14</c:v>
                </c:pt>
                <c:pt idx="52">
                  <c:v>1.502490648128087e-14</c:v>
                </c:pt>
                <c:pt idx="53">
                  <c:v>1.503156828915709e-14</c:v>
                </c:pt>
                <c:pt idx="54">
                  <c:v>1.503839190090962e-14</c:v>
                </c:pt>
                <c:pt idx="55">
                  <c:v>1.505305500738243e-14</c:v>
                </c:pt>
                <c:pt idx="56">
                  <c:v>1.505580993047788e-14</c:v>
                </c:pt>
                <c:pt idx="57">
                  <c:v>1.506444946915652e-14</c:v>
                </c:pt>
                <c:pt idx="58">
                  <c:v>1.509165036082122e-14</c:v>
                </c:pt>
                <c:pt idx="59">
                  <c:v>1.510370909908884e-14</c:v>
                </c:pt>
                <c:pt idx="60">
                  <c:v>1.510996212135919e-14</c:v>
                </c:pt>
                <c:pt idx="61">
                  <c:v>1.511083205771481e-14</c:v>
                </c:pt>
                <c:pt idx="62">
                  <c:v>1.515875211500045e-14</c:v>
                </c:pt>
                <c:pt idx="63">
                  <c:v>1.519058449905578e-14</c:v>
                </c:pt>
                <c:pt idx="64">
                  <c:v>1.520050304893509e-14</c:v>
                </c:pt>
                <c:pt idx="65">
                  <c:v>1.520281936158494e-14</c:v>
                </c:pt>
                <c:pt idx="66">
                  <c:v>1.520643260092716e-14</c:v>
                </c:pt>
                <c:pt idx="67">
                  <c:v>1.521630022742448e-14</c:v>
                </c:pt>
                <c:pt idx="68">
                  <c:v>1.522451926508795e-14</c:v>
                </c:pt>
                <c:pt idx="69">
                  <c:v>1.522842618977534e-14</c:v>
                </c:pt>
                <c:pt idx="70">
                  <c:v>1.52364906288099e-14</c:v>
                </c:pt>
                <c:pt idx="71">
                  <c:v>1.523849040675668e-14</c:v>
                </c:pt>
                <c:pt idx="72">
                  <c:v>1.525679622391813e-14</c:v>
                </c:pt>
                <c:pt idx="73">
                  <c:v>1.52603105410738e-14</c:v>
                </c:pt>
                <c:pt idx="74">
                  <c:v>1.526685927434761e-14</c:v>
                </c:pt>
                <c:pt idx="75">
                  <c:v>1.528239574734581e-14</c:v>
                </c:pt>
                <c:pt idx="76">
                  <c:v>1.529732142910736e-14</c:v>
                </c:pt>
                <c:pt idx="77">
                  <c:v>1.530630072951226e-14</c:v>
                </c:pt>
                <c:pt idx="78">
                  <c:v>1.530779519140867e-14</c:v>
                </c:pt>
                <c:pt idx="79">
                  <c:v>1.53096378754415e-14</c:v>
                </c:pt>
                <c:pt idx="80">
                  <c:v>1.531907457731924e-14</c:v>
                </c:pt>
                <c:pt idx="81">
                  <c:v>1.532213518316424e-14</c:v>
                </c:pt>
                <c:pt idx="82">
                  <c:v>1.53264099891248e-14</c:v>
                </c:pt>
                <c:pt idx="83">
                  <c:v>1.533172002268914e-14</c:v>
                </c:pt>
                <c:pt idx="84">
                  <c:v>1.533505289913697e-14</c:v>
                </c:pt>
                <c:pt idx="85">
                  <c:v>1.536172190526594e-14</c:v>
                </c:pt>
                <c:pt idx="86">
                  <c:v>1.536807390920854e-14</c:v>
                </c:pt>
                <c:pt idx="87">
                  <c:v>1.536884201640746e-14</c:v>
                </c:pt>
                <c:pt idx="88">
                  <c:v>1.537345458669159e-14</c:v>
                </c:pt>
                <c:pt idx="89">
                  <c:v>1.538576990893596e-14</c:v>
                </c:pt>
                <c:pt idx="90">
                  <c:v>1.542659654357282e-14</c:v>
                </c:pt>
                <c:pt idx="91">
                  <c:v>1.543190271866798e-14</c:v>
                </c:pt>
                <c:pt idx="92">
                  <c:v>1.543247116544562e-14</c:v>
                </c:pt>
                <c:pt idx="93">
                  <c:v>1.543252765762277e-14</c:v>
                </c:pt>
                <c:pt idx="94">
                  <c:v>1.544447807662735e-14</c:v>
                </c:pt>
                <c:pt idx="95">
                  <c:v>1.545416116519896e-14</c:v>
                </c:pt>
                <c:pt idx="96">
                  <c:v>1.546575589360401e-14</c:v>
                </c:pt>
                <c:pt idx="97">
                  <c:v>1.547496833718939e-14</c:v>
                </c:pt>
                <c:pt idx="98">
                  <c:v>1.549017521963328e-14</c:v>
                </c:pt>
                <c:pt idx="99">
                  <c:v>1.54942434422775e-14</c:v>
                </c:pt>
                <c:pt idx="100">
                  <c:v>1.550435263426467e-14</c:v>
                </c:pt>
                <c:pt idx="101">
                  <c:v>1.552333440343224e-14</c:v>
                </c:pt>
                <c:pt idx="102">
                  <c:v>1.553319803571147e-14</c:v>
                </c:pt>
                <c:pt idx="103">
                  <c:v>1.555259088271366e-14</c:v>
                </c:pt>
                <c:pt idx="104">
                  <c:v>1.555326433971363e-14</c:v>
                </c:pt>
                <c:pt idx="105">
                  <c:v>1.557472689333181e-14</c:v>
                </c:pt>
                <c:pt idx="106">
                  <c:v>1.558602256854405e-14</c:v>
                </c:pt>
                <c:pt idx="107">
                  <c:v>1.559324415402885e-14</c:v>
                </c:pt>
                <c:pt idx="108">
                  <c:v>1.561317872670451e-14</c:v>
                </c:pt>
                <c:pt idx="109">
                  <c:v>1.562434978126281e-14</c:v>
                </c:pt>
                <c:pt idx="110">
                  <c:v>1.563867730784175e-14</c:v>
                </c:pt>
                <c:pt idx="111">
                  <c:v>1.564619193346802e-14</c:v>
                </c:pt>
                <c:pt idx="112">
                  <c:v>1.565783712438904e-14</c:v>
                </c:pt>
                <c:pt idx="113">
                  <c:v>1.566150403371154e-14</c:v>
                </c:pt>
                <c:pt idx="114">
                  <c:v>1.566520694515779e-14</c:v>
                </c:pt>
                <c:pt idx="115">
                  <c:v>1.566863279475645e-14</c:v>
                </c:pt>
                <c:pt idx="116">
                  <c:v>1.567253580253544e-14</c:v>
                </c:pt>
                <c:pt idx="117">
                  <c:v>1.567294143012972e-14</c:v>
                </c:pt>
                <c:pt idx="118">
                  <c:v>1.56744572428593e-14</c:v>
                </c:pt>
                <c:pt idx="119">
                  <c:v>1.568006211651922e-14</c:v>
                </c:pt>
                <c:pt idx="120">
                  <c:v>1.569116806256159e-14</c:v>
                </c:pt>
                <c:pt idx="121">
                  <c:v>1.569370304739479e-14</c:v>
                </c:pt>
                <c:pt idx="122">
                  <c:v>1.56939095579873e-14</c:v>
                </c:pt>
                <c:pt idx="123">
                  <c:v>1.56975165913997e-14</c:v>
                </c:pt>
                <c:pt idx="124">
                  <c:v>1.570217821878197e-14</c:v>
                </c:pt>
                <c:pt idx="125">
                  <c:v>1.570241327714487e-14</c:v>
                </c:pt>
                <c:pt idx="126">
                  <c:v>1.570374174611272e-14</c:v>
                </c:pt>
                <c:pt idx="127">
                  <c:v>1.570509876572711e-14</c:v>
                </c:pt>
                <c:pt idx="128">
                  <c:v>1.570954421691324e-14</c:v>
                </c:pt>
                <c:pt idx="129">
                  <c:v>1.571701527380756e-14</c:v>
                </c:pt>
                <c:pt idx="130">
                  <c:v>1.572154793912085e-14</c:v>
                </c:pt>
                <c:pt idx="131">
                  <c:v>1.57230696643151e-14</c:v>
                </c:pt>
                <c:pt idx="132">
                  <c:v>1.572973119693505e-14</c:v>
                </c:pt>
                <c:pt idx="133">
                  <c:v>1.573288602641775e-14</c:v>
                </c:pt>
                <c:pt idx="134">
                  <c:v>1.573497872623199e-14</c:v>
                </c:pt>
                <c:pt idx="135">
                  <c:v>1.573606612945915e-14</c:v>
                </c:pt>
                <c:pt idx="136">
                  <c:v>1.573869031295827e-14</c:v>
                </c:pt>
                <c:pt idx="137">
                  <c:v>1.573964234665203e-14</c:v>
                </c:pt>
                <c:pt idx="138">
                  <c:v>1.573998822370113e-14</c:v>
                </c:pt>
                <c:pt idx="139">
                  <c:v>1.574232388468994e-14</c:v>
                </c:pt>
                <c:pt idx="140">
                  <c:v>1.575232104480433e-14</c:v>
                </c:pt>
                <c:pt idx="141">
                  <c:v>1.576460516731969e-14</c:v>
                </c:pt>
                <c:pt idx="142">
                  <c:v>1.576476575246311e-14</c:v>
                </c:pt>
                <c:pt idx="143">
                  <c:v>1.577302093027217e-14</c:v>
                </c:pt>
                <c:pt idx="144">
                  <c:v>1.578428471941885e-14</c:v>
                </c:pt>
                <c:pt idx="145">
                  <c:v>1.578923777470155e-14</c:v>
                </c:pt>
                <c:pt idx="146">
                  <c:v>1.579921409303429e-14</c:v>
                </c:pt>
                <c:pt idx="147">
                  <c:v>1.580686723883646e-14</c:v>
                </c:pt>
                <c:pt idx="148">
                  <c:v>1.581968022156009e-14</c:v>
                </c:pt>
                <c:pt idx="149">
                  <c:v>1.582090996900156e-14</c:v>
                </c:pt>
                <c:pt idx="150">
                  <c:v>1.582775667504125e-14</c:v>
                </c:pt>
                <c:pt idx="151">
                  <c:v>1.582912619399083e-14</c:v>
                </c:pt>
                <c:pt idx="152">
                  <c:v>1.583199772761438e-14</c:v>
                </c:pt>
                <c:pt idx="153">
                  <c:v>1.583553475645124e-14</c:v>
                </c:pt>
                <c:pt idx="154">
                  <c:v>1.583560986448135e-14</c:v>
                </c:pt>
                <c:pt idx="155">
                  <c:v>1.584719293849944e-14</c:v>
                </c:pt>
                <c:pt idx="156">
                  <c:v>1.584896761910293e-14</c:v>
                </c:pt>
                <c:pt idx="157">
                  <c:v>1.585256022026523e-14</c:v>
                </c:pt>
                <c:pt idx="158">
                  <c:v>1.585950683167964e-14</c:v>
                </c:pt>
                <c:pt idx="159">
                  <c:v>1.586312568484747e-14</c:v>
                </c:pt>
                <c:pt idx="160">
                  <c:v>1.586514827024885e-14</c:v>
                </c:pt>
                <c:pt idx="161">
                  <c:v>1.586899690824226e-14</c:v>
                </c:pt>
                <c:pt idx="162">
                  <c:v>1.587101270674789e-14</c:v>
                </c:pt>
                <c:pt idx="163">
                  <c:v>1.587144237839847e-14</c:v>
                </c:pt>
                <c:pt idx="164">
                  <c:v>1.587846833482122e-14</c:v>
                </c:pt>
                <c:pt idx="165">
                  <c:v>1.587886229277922e-14</c:v>
                </c:pt>
                <c:pt idx="166">
                  <c:v>1.588090378956404e-14</c:v>
                </c:pt>
                <c:pt idx="167">
                  <c:v>1.58828773611937e-14</c:v>
                </c:pt>
                <c:pt idx="168">
                  <c:v>1.588976254008162e-14</c:v>
                </c:pt>
                <c:pt idx="169">
                  <c:v>1.589185848123701e-14</c:v>
                </c:pt>
                <c:pt idx="170">
                  <c:v>1.589189789342032e-14</c:v>
                </c:pt>
                <c:pt idx="171">
                  <c:v>1.589919715566687e-14</c:v>
                </c:pt>
                <c:pt idx="172">
                  <c:v>1.590015044764592e-14</c:v>
                </c:pt>
                <c:pt idx="173">
                  <c:v>1.590785309145027e-14</c:v>
                </c:pt>
                <c:pt idx="174">
                  <c:v>1.591036249869247e-14</c:v>
                </c:pt>
                <c:pt idx="175">
                  <c:v>1.591186823803432e-14</c:v>
                </c:pt>
                <c:pt idx="176">
                  <c:v>1.592119823973591e-14</c:v>
                </c:pt>
                <c:pt idx="177">
                  <c:v>1.592167521182221e-14</c:v>
                </c:pt>
                <c:pt idx="178">
                  <c:v>1.592715193707674e-14</c:v>
                </c:pt>
                <c:pt idx="179">
                  <c:v>1.593187264708736e-14</c:v>
                </c:pt>
                <c:pt idx="180">
                  <c:v>1.59355535643163e-14</c:v>
                </c:pt>
                <c:pt idx="181">
                  <c:v>1.593660482047972e-14</c:v>
                </c:pt>
                <c:pt idx="182">
                  <c:v>1.593675910331224e-14</c:v>
                </c:pt>
                <c:pt idx="183">
                  <c:v>1.59391344355898e-14</c:v>
                </c:pt>
                <c:pt idx="184">
                  <c:v>1.594391793023036e-14</c:v>
                </c:pt>
                <c:pt idx="185">
                  <c:v>1.594680703488022e-14</c:v>
                </c:pt>
                <c:pt idx="186">
                  <c:v>1.594896416440306e-14</c:v>
                </c:pt>
                <c:pt idx="187">
                  <c:v>1.595071581782664e-14</c:v>
                </c:pt>
                <c:pt idx="188">
                  <c:v>1.595335424785564e-14</c:v>
                </c:pt>
                <c:pt idx="189">
                  <c:v>1.595588160174736e-14</c:v>
                </c:pt>
                <c:pt idx="190">
                  <c:v>1.595656014419174e-14</c:v>
                </c:pt>
                <c:pt idx="191">
                  <c:v>1.596242708624992e-14</c:v>
                </c:pt>
                <c:pt idx="192">
                  <c:v>1.596245222234841e-14</c:v>
                </c:pt>
                <c:pt idx="193">
                  <c:v>1.596249531284901e-14</c:v>
                </c:pt>
                <c:pt idx="194">
                  <c:v>1.596332481632144e-14</c:v>
                </c:pt>
                <c:pt idx="195">
                  <c:v>1.597611482409588e-14</c:v>
                </c:pt>
                <c:pt idx="196">
                  <c:v>1.597991581892412e-14</c:v>
                </c:pt>
                <c:pt idx="197">
                  <c:v>1.598142125281842e-14</c:v>
                </c:pt>
                <c:pt idx="198">
                  <c:v>1.598480604330021e-14</c:v>
                </c:pt>
                <c:pt idx="199">
                  <c:v>1.599075005634324e-14</c:v>
                </c:pt>
                <c:pt idx="200">
                  <c:v>1.599620270118672e-14</c:v>
                </c:pt>
                <c:pt idx="201">
                  <c:v>1.600003844061316e-14</c:v>
                </c:pt>
                <c:pt idx="202">
                  <c:v>1.600014269861892e-14</c:v>
                </c:pt>
                <c:pt idx="203">
                  <c:v>1.600366609988359e-14</c:v>
                </c:pt>
                <c:pt idx="204">
                  <c:v>1.60091065617303e-14</c:v>
                </c:pt>
                <c:pt idx="205">
                  <c:v>1.601094782627597e-14</c:v>
                </c:pt>
                <c:pt idx="206">
                  <c:v>1.60156090003562e-14</c:v>
                </c:pt>
                <c:pt idx="207">
                  <c:v>1.601913410403774e-14</c:v>
                </c:pt>
                <c:pt idx="208">
                  <c:v>1.602479666402735e-14</c:v>
                </c:pt>
                <c:pt idx="209">
                  <c:v>1.603088845068133e-14</c:v>
                </c:pt>
                <c:pt idx="210">
                  <c:v>1.603326718840756e-14</c:v>
                </c:pt>
                <c:pt idx="211">
                  <c:v>1.603426767847387e-14</c:v>
                </c:pt>
                <c:pt idx="212">
                  <c:v>1.603731612661109e-14</c:v>
                </c:pt>
                <c:pt idx="213">
                  <c:v>1.603757527606084e-14</c:v>
                </c:pt>
                <c:pt idx="214">
                  <c:v>1.604267590729731e-14</c:v>
                </c:pt>
                <c:pt idx="215">
                  <c:v>1.607458673927331e-14</c:v>
                </c:pt>
                <c:pt idx="216">
                  <c:v>1.608654525377983e-14</c:v>
                </c:pt>
                <c:pt idx="217">
                  <c:v>1.609176903796124e-14</c:v>
                </c:pt>
                <c:pt idx="218">
                  <c:v>1.609308142619689e-14</c:v>
                </c:pt>
                <c:pt idx="219">
                  <c:v>1.609632296600165e-14</c:v>
                </c:pt>
                <c:pt idx="220">
                  <c:v>1.610406936839084e-14</c:v>
                </c:pt>
                <c:pt idx="221">
                  <c:v>1.61068250557729e-14</c:v>
                </c:pt>
                <c:pt idx="222">
                  <c:v>1.610699819583558e-14</c:v>
                </c:pt>
                <c:pt idx="223">
                  <c:v>1.61121892227592e-14</c:v>
                </c:pt>
                <c:pt idx="224">
                  <c:v>1.611528114901797e-14</c:v>
                </c:pt>
                <c:pt idx="225">
                  <c:v>1.611754706627808e-14</c:v>
                </c:pt>
                <c:pt idx="226">
                  <c:v>1.612262791829384e-14</c:v>
                </c:pt>
                <c:pt idx="227">
                  <c:v>1.612406066119614e-14</c:v>
                </c:pt>
                <c:pt idx="228">
                  <c:v>1.612581468501481e-14</c:v>
                </c:pt>
                <c:pt idx="229">
                  <c:v>1.612842063315982e-14</c:v>
                </c:pt>
                <c:pt idx="230">
                  <c:v>1.613415301614348e-14</c:v>
                </c:pt>
                <c:pt idx="231">
                  <c:v>1.613901984327307e-14</c:v>
                </c:pt>
                <c:pt idx="232">
                  <c:v>1.614085411986801e-14</c:v>
                </c:pt>
                <c:pt idx="233">
                  <c:v>1.614356600711676e-14</c:v>
                </c:pt>
                <c:pt idx="234">
                  <c:v>1.615386314163315e-14</c:v>
                </c:pt>
                <c:pt idx="235">
                  <c:v>1.616302171654506e-14</c:v>
                </c:pt>
                <c:pt idx="236">
                  <c:v>1.616816032567e-14</c:v>
                </c:pt>
                <c:pt idx="237">
                  <c:v>1.616906382237784e-14</c:v>
                </c:pt>
                <c:pt idx="238">
                  <c:v>1.617151423251221e-14</c:v>
                </c:pt>
                <c:pt idx="239">
                  <c:v>1.617622040798688e-14</c:v>
                </c:pt>
                <c:pt idx="240">
                  <c:v>1.617845083931645e-14</c:v>
                </c:pt>
                <c:pt idx="241">
                  <c:v>1.617856652228287e-14</c:v>
                </c:pt>
                <c:pt idx="242">
                  <c:v>1.617928231983436e-14</c:v>
                </c:pt>
                <c:pt idx="243">
                  <c:v>1.618086219168209e-14</c:v>
                </c:pt>
                <c:pt idx="244">
                  <c:v>1.618568181958684e-14</c:v>
                </c:pt>
                <c:pt idx="245">
                  <c:v>1.619124715882106e-14</c:v>
                </c:pt>
                <c:pt idx="246">
                  <c:v>1.619308801759728e-14</c:v>
                </c:pt>
                <c:pt idx="247">
                  <c:v>1.619915382701612e-14</c:v>
                </c:pt>
                <c:pt idx="248">
                  <c:v>1.620627003131535e-14</c:v>
                </c:pt>
                <c:pt idx="249">
                  <c:v>1.620657396095334e-14</c:v>
                </c:pt>
                <c:pt idx="250">
                  <c:v>1.620723610324637e-14</c:v>
                </c:pt>
                <c:pt idx="251">
                  <c:v>1.620839398019882e-14</c:v>
                </c:pt>
                <c:pt idx="252">
                  <c:v>1.621167968122869e-14</c:v>
                </c:pt>
                <c:pt idx="253">
                  <c:v>1.621740150381215e-14</c:v>
                </c:pt>
                <c:pt idx="254">
                  <c:v>1.621969992672114e-14</c:v>
                </c:pt>
                <c:pt idx="255">
                  <c:v>1.622902197233929e-14</c:v>
                </c:pt>
                <c:pt idx="256">
                  <c:v>1.622917042268698e-14</c:v>
                </c:pt>
                <c:pt idx="257">
                  <c:v>1.622979681821596e-14</c:v>
                </c:pt>
                <c:pt idx="258">
                  <c:v>1.623654672527351e-14</c:v>
                </c:pt>
                <c:pt idx="259">
                  <c:v>1.623657569785607e-14</c:v>
                </c:pt>
                <c:pt idx="260">
                  <c:v>1.624100518545179e-14</c:v>
                </c:pt>
                <c:pt idx="261">
                  <c:v>1.624277280292481e-14</c:v>
                </c:pt>
                <c:pt idx="262">
                  <c:v>1.624469628284887e-14</c:v>
                </c:pt>
                <c:pt idx="263">
                  <c:v>1.624553308649878e-14</c:v>
                </c:pt>
                <c:pt idx="264">
                  <c:v>1.625619244500505e-14</c:v>
                </c:pt>
                <c:pt idx="265">
                  <c:v>1.62646006587389e-14</c:v>
                </c:pt>
                <c:pt idx="266">
                  <c:v>1.626553221961192e-14</c:v>
                </c:pt>
                <c:pt idx="267">
                  <c:v>1.627206839479769e-14</c:v>
                </c:pt>
                <c:pt idx="268">
                  <c:v>1.627430542406072e-14</c:v>
                </c:pt>
                <c:pt idx="269">
                  <c:v>1.627695235094006e-14</c:v>
                </c:pt>
                <c:pt idx="270">
                  <c:v>1.62781598561938e-14</c:v>
                </c:pt>
                <c:pt idx="271">
                  <c:v>1.628374832405993e-14</c:v>
                </c:pt>
                <c:pt idx="272">
                  <c:v>1.628466955230428e-14</c:v>
                </c:pt>
                <c:pt idx="273">
                  <c:v>1.628828943372405e-14</c:v>
                </c:pt>
                <c:pt idx="274">
                  <c:v>1.628989638375162e-14</c:v>
                </c:pt>
                <c:pt idx="275">
                  <c:v>1.629617621933819e-14</c:v>
                </c:pt>
                <c:pt idx="276">
                  <c:v>1.629682930463662e-14</c:v>
                </c:pt>
                <c:pt idx="277">
                  <c:v>1.62988974944146e-14</c:v>
                </c:pt>
                <c:pt idx="278">
                  <c:v>1.630042150769483e-14</c:v>
                </c:pt>
                <c:pt idx="279">
                  <c:v>1.63111170047206e-14</c:v>
                </c:pt>
                <c:pt idx="280">
                  <c:v>1.631764780909899e-14</c:v>
                </c:pt>
                <c:pt idx="281">
                  <c:v>1.631889313029091e-14</c:v>
                </c:pt>
                <c:pt idx="282">
                  <c:v>1.632940945658367e-14</c:v>
                </c:pt>
                <c:pt idx="283">
                  <c:v>1.632943124806884e-14</c:v>
                </c:pt>
                <c:pt idx="284">
                  <c:v>1.633667772306283e-14</c:v>
                </c:pt>
                <c:pt idx="285">
                  <c:v>1.633851593168586e-14</c:v>
                </c:pt>
                <c:pt idx="286">
                  <c:v>1.633915533283848e-14</c:v>
                </c:pt>
                <c:pt idx="287">
                  <c:v>1.634355155444235e-14</c:v>
                </c:pt>
                <c:pt idx="288">
                  <c:v>1.634407478052071e-14</c:v>
                </c:pt>
                <c:pt idx="289">
                  <c:v>1.635087021308452e-14</c:v>
                </c:pt>
                <c:pt idx="290">
                  <c:v>1.635092472761196e-14</c:v>
                </c:pt>
                <c:pt idx="291">
                  <c:v>1.635507173236893e-14</c:v>
                </c:pt>
                <c:pt idx="292">
                  <c:v>1.636000448130867e-14</c:v>
                </c:pt>
                <c:pt idx="293">
                  <c:v>1.636094240570981e-14</c:v>
                </c:pt>
                <c:pt idx="294">
                  <c:v>1.63635745541973e-14</c:v>
                </c:pt>
                <c:pt idx="295">
                  <c:v>1.636642143926839e-14</c:v>
                </c:pt>
                <c:pt idx="296">
                  <c:v>1.636935948066343e-14</c:v>
                </c:pt>
                <c:pt idx="297">
                  <c:v>1.637055222618029e-14</c:v>
                </c:pt>
                <c:pt idx="298">
                  <c:v>1.637397433785518e-14</c:v>
                </c:pt>
                <c:pt idx="299">
                  <c:v>1.637676756972285e-14</c:v>
                </c:pt>
                <c:pt idx="300">
                  <c:v>1.637957195227821e-14</c:v>
                </c:pt>
                <c:pt idx="301">
                  <c:v>1.637970653957966e-14</c:v>
                </c:pt>
                <c:pt idx="302">
                  <c:v>1.638006301672556e-14</c:v>
                </c:pt>
                <c:pt idx="303">
                  <c:v>1.638667309670284e-14</c:v>
                </c:pt>
                <c:pt idx="304">
                  <c:v>1.638915813312272e-14</c:v>
                </c:pt>
                <c:pt idx="305">
                  <c:v>1.639312439411613e-14</c:v>
                </c:pt>
                <c:pt idx="306">
                  <c:v>1.639577004780114e-14</c:v>
                </c:pt>
                <c:pt idx="307">
                  <c:v>1.639608302783143e-14</c:v>
                </c:pt>
                <c:pt idx="308">
                  <c:v>1.639853238169028e-14</c:v>
                </c:pt>
                <c:pt idx="309">
                  <c:v>1.640153154250759e-14</c:v>
                </c:pt>
                <c:pt idx="310">
                  <c:v>1.640685354404153e-14</c:v>
                </c:pt>
                <c:pt idx="311">
                  <c:v>1.640736322012436e-14</c:v>
                </c:pt>
                <c:pt idx="312">
                  <c:v>1.641723065261895e-14</c:v>
                </c:pt>
                <c:pt idx="313">
                  <c:v>1.641997294183573e-14</c:v>
                </c:pt>
                <c:pt idx="314">
                  <c:v>1.642250056657012e-14</c:v>
                </c:pt>
                <c:pt idx="315">
                  <c:v>1.642386279658732e-14</c:v>
                </c:pt>
                <c:pt idx="316">
                  <c:v>1.642411048084202e-14</c:v>
                </c:pt>
                <c:pt idx="317">
                  <c:v>1.642517408739987e-14</c:v>
                </c:pt>
                <c:pt idx="318">
                  <c:v>1.643152730391635e-14</c:v>
                </c:pt>
                <c:pt idx="319">
                  <c:v>1.64402576940427e-14</c:v>
                </c:pt>
                <c:pt idx="320">
                  <c:v>1.645181918962553e-14</c:v>
                </c:pt>
                <c:pt idx="321">
                  <c:v>1.645324825684353e-14</c:v>
                </c:pt>
                <c:pt idx="322">
                  <c:v>1.646157964162305e-14</c:v>
                </c:pt>
                <c:pt idx="323">
                  <c:v>1.646482890624581e-14</c:v>
                </c:pt>
                <c:pt idx="324">
                  <c:v>1.647025235491391e-14</c:v>
                </c:pt>
                <c:pt idx="325">
                  <c:v>1.64753301249258e-14</c:v>
                </c:pt>
                <c:pt idx="326">
                  <c:v>1.647602327205148e-14</c:v>
                </c:pt>
                <c:pt idx="327">
                  <c:v>1.647825603454585e-14</c:v>
                </c:pt>
                <c:pt idx="328">
                  <c:v>1.64798394904757e-14</c:v>
                </c:pt>
                <c:pt idx="329">
                  <c:v>1.648432028024739e-14</c:v>
                </c:pt>
                <c:pt idx="330">
                  <c:v>1.648498077389071e-14</c:v>
                </c:pt>
                <c:pt idx="331">
                  <c:v>1.648575440758023e-14</c:v>
                </c:pt>
                <c:pt idx="332">
                  <c:v>1.648765572598706e-14</c:v>
                </c:pt>
                <c:pt idx="333">
                  <c:v>1.648817760414937e-14</c:v>
                </c:pt>
                <c:pt idx="334">
                  <c:v>1.64907141226249e-14</c:v>
                </c:pt>
                <c:pt idx="335">
                  <c:v>1.649112655342005e-14</c:v>
                </c:pt>
                <c:pt idx="336">
                  <c:v>1.649441523479399e-14</c:v>
                </c:pt>
                <c:pt idx="337">
                  <c:v>1.649839421101553e-14</c:v>
                </c:pt>
                <c:pt idx="338">
                  <c:v>1.650109945875651e-14</c:v>
                </c:pt>
                <c:pt idx="339">
                  <c:v>1.650294689435631e-14</c:v>
                </c:pt>
                <c:pt idx="340">
                  <c:v>1.650500256183252e-14</c:v>
                </c:pt>
                <c:pt idx="341">
                  <c:v>1.65136392241784e-14</c:v>
                </c:pt>
                <c:pt idx="342">
                  <c:v>1.651761686551965e-14</c:v>
                </c:pt>
                <c:pt idx="343">
                  <c:v>1.651951636735768e-14</c:v>
                </c:pt>
                <c:pt idx="344">
                  <c:v>1.652446654387616e-14</c:v>
                </c:pt>
                <c:pt idx="345">
                  <c:v>1.652585126471226e-14</c:v>
                </c:pt>
                <c:pt idx="346">
                  <c:v>1.652829202209801e-14</c:v>
                </c:pt>
                <c:pt idx="347">
                  <c:v>1.65317451977835e-14</c:v>
                </c:pt>
                <c:pt idx="348">
                  <c:v>1.653246511158705e-14</c:v>
                </c:pt>
                <c:pt idx="349">
                  <c:v>1.653342258468783e-14</c:v>
                </c:pt>
                <c:pt idx="350">
                  <c:v>1.653513660386357e-14</c:v>
                </c:pt>
                <c:pt idx="351">
                  <c:v>1.653821402112782e-14</c:v>
                </c:pt>
                <c:pt idx="352">
                  <c:v>1.653834194847181e-14</c:v>
                </c:pt>
                <c:pt idx="353">
                  <c:v>1.653967973262246e-14</c:v>
                </c:pt>
                <c:pt idx="354">
                  <c:v>1.65411162660064e-14</c:v>
                </c:pt>
                <c:pt idx="355">
                  <c:v>1.654185466112732e-14</c:v>
                </c:pt>
                <c:pt idx="356">
                  <c:v>1.654315968686522e-14</c:v>
                </c:pt>
                <c:pt idx="357">
                  <c:v>1.654956492911635e-14</c:v>
                </c:pt>
                <c:pt idx="358">
                  <c:v>1.655043148687821e-14</c:v>
                </c:pt>
                <c:pt idx="359">
                  <c:v>1.655081541212593e-14</c:v>
                </c:pt>
                <c:pt idx="360">
                  <c:v>1.655573370557758e-14</c:v>
                </c:pt>
                <c:pt idx="361">
                  <c:v>1.656176829775323e-14</c:v>
                </c:pt>
                <c:pt idx="362">
                  <c:v>1.656531276166506e-14</c:v>
                </c:pt>
                <c:pt idx="363">
                  <c:v>1.657061370473701e-14</c:v>
                </c:pt>
                <c:pt idx="364">
                  <c:v>1.657191620561172e-14</c:v>
                </c:pt>
                <c:pt idx="365">
                  <c:v>1.657203328684942e-14</c:v>
                </c:pt>
                <c:pt idx="366">
                  <c:v>1.657204792203321e-14</c:v>
                </c:pt>
                <c:pt idx="367">
                  <c:v>1.657342731711299e-14</c:v>
                </c:pt>
                <c:pt idx="368">
                  <c:v>1.658433277859059e-14</c:v>
                </c:pt>
                <c:pt idx="369">
                  <c:v>1.658444258335147e-14</c:v>
                </c:pt>
                <c:pt idx="370">
                  <c:v>1.658580419258658e-14</c:v>
                </c:pt>
                <c:pt idx="371">
                  <c:v>1.659001016113878e-14</c:v>
                </c:pt>
                <c:pt idx="372">
                  <c:v>1.659767671804608e-14</c:v>
                </c:pt>
                <c:pt idx="373">
                  <c:v>1.660187686742427e-14</c:v>
                </c:pt>
                <c:pt idx="374">
                  <c:v>1.660189151577995e-14</c:v>
                </c:pt>
                <c:pt idx="375">
                  <c:v>1.661692779714499e-14</c:v>
                </c:pt>
                <c:pt idx="376">
                  <c:v>1.661770818457216e-14</c:v>
                </c:pt>
                <c:pt idx="377">
                  <c:v>1.661948885547548e-14</c:v>
                </c:pt>
                <c:pt idx="378">
                  <c:v>1.662212706179917e-14</c:v>
                </c:pt>
                <c:pt idx="379">
                  <c:v>1.662571462546931e-14</c:v>
                </c:pt>
                <c:pt idx="380">
                  <c:v>1.662572928433761e-14</c:v>
                </c:pt>
                <c:pt idx="381">
                  <c:v>1.663076865323536e-14</c:v>
                </c:pt>
                <c:pt idx="382">
                  <c:v>1.663377797868774e-14</c:v>
                </c:pt>
                <c:pt idx="383">
                  <c:v>1.663405656582206e-14</c:v>
                </c:pt>
                <c:pt idx="384">
                  <c:v>1.663889189043658e-14</c:v>
                </c:pt>
                <c:pt idx="385">
                  <c:v>1.66393758281678e-14</c:v>
                </c:pt>
                <c:pt idx="386">
                  <c:v>1.663996242879219e-14</c:v>
                </c:pt>
                <c:pt idx="387">
                  <c:v>1.664199361333603e-14</c:v>
                </c:pt>
                <c:pt idx="388">
                  <c:v>1.66428112551027e-14</c:v>
                </c:pt>
                <c:pt idx="389">
                  <c:v>1.664570432825292e-14</c:v>
                </c:pt>
                <c:pt idx="390">
                  <c:v>1.664707211703107e-14</c:v>
                </c:pt>
                <c:pt idx="391">
                  <c:v>1.664861232179018e-14</c:v>
                </c:pt>
                <c:pt idx="392">
                  <c:v>1.665115748292643e-14</c:v>
                </c:pt>
                <c:pt idx="393">
                  <c:v>1.665672524259513e-14</c:v>
                </c:pt>
                <c:pt idx="394">
                  <c:v>1.665806046955568e-14</c:v>
                </c:pt>
                <c:pt idx="395">
                  <c:v>1.665825855723458e-14</c:v>
                </c:pt>
                <c:pt idx="396">
                  <c:v>1.666004873633993e-14</c:v>
                </c:pt>
                <c:pt idx="397">
                  <c:v>1.666024683584008e-14</c:v>
                </c:pt>
                <c:pt idx="398">
                  <c:v>1.666281856771498e-14</c:v>
                </c:pt>
                <c:pt idx="399">
                  <c:v>1.666315243048752e-14</c:v>
                </c:pt>
                <c:pt idx="400">
                  <c:v>1.666809839384091e-14</c:v>
                </c:pt>
                <c:pt idx="401">
                  <c:v>1.666852771459263e-14</c:v>
                </c:pt>
                <c:pt idx="402">
                  <c:v>1.666902309156105e-14</c:v>
                </c:pt>
                <c:pt idx="403">
                  <c:v>1.666918454934871e-14</c:v>
                </c:pt>
                <c:pt idx="404">
                  <c:v>1.667183770634826e-14</c:v>
                </c:pt>
                <c:pt idx="405">
                  <c:v>1.66721349611555e-14</c:v>
                </c:pt>
                <c:pt idx="406">
                  <c:v>1.668518375474293e-14</c:v>
                </c:pt>
                <c:pt idx="407">
                  <c:v>1.668953815867279e-14</c:v>
                </c:pt>
                <c:pt idx="408">
                  <c:v>1.669084899690021e-14</c:v>
                </c:pt>
                <c:pt idx="409">
                  <c:v>1.669266663087265e-14</c:v>
                </c:pt>
                <c:pt idx="410">
                  <c:v>1.669340472867687e-14</c:v>
                </c:pt>
                <c:pt idx="411">
                  <c:v>1.66984506700963e-14</c:v>
                </c:pt>
                <c:pt idx="412">
                  <c:v>1.670375817784122e-14</c:v>
                </c:pt>
                <c:pt idx="413">
                  <c:v>1.670864036027248e-14</c:v>
                </c:pt>
                <c:pt idx="414">
                  <c:v>1.671058755449716e-14</c:v>
                </c:pt>
                <c:pt idx="415">
                  <c:v>1.67106426654186e-14</c:v>
                </c:pt>
                <c:pt idx="416">
                  <c:v>1.671070145050163e-14</c:v>
                </c:pt>
                <c:pt idx="417">
                  <c:v>1.671164937424168e-14</c:v>
                </c:pt>
                <c:pt idx="418">
                  <c:v>1.671787768128328e-14</c:v>
                </c:pt>
                <c:pt idx="419">
                  <c:v>1.671865676062266e-14</c:v>
                </c:pt>
                <c:pt idx="420">
                  <c:v>1.67256435615482e-14</c:v>
                </c:pt>
                <c:pt idx="421">
                  <c:v>1.672711020325146e-14</c:v>
                </c:pt>
                <c:pt idx="422">
                  <c:v>1.673083407117071e-14</c:v>
                </c:pt>
                <c:pt idx="423">
                  <c:v>1.673289285324345e-14</c:v>
                </c:pt>
                <c:pt idx="424">
                  <c:v>1.673546283216067e-14</c:v>
                </c:pt>
                <c:pt idx="425">
                  <c:v>1.673799991476995e-14</c:v>
                </c:pt>
                <c:pt idx="426">
                  <c:v>1.673807345626397e-14</c:v>
                </c:pt>
                <c:pt idx="427">
                  <c:v>1.673983114604372e-14</c:v>
                </c:pt>
                <c:pt idx="428">
                  <c:v>1.674122486106505e-14</c:v>
                </c:pt>
                <c:pt idx="429">
                  <c:v>1.674165512254044e-14</c:v>
                </c:pt>
                <c:pt idx="430">
                  <c:v>1.674311511080715e-14</c:v>
                </c:pt>
                <c:pt idx="431">
                  <c:v>1.674390581112598e-14</c:v>
                </c:pt>
                <c:pt idx="432">
                  <c:v>1.674697684756199e-14</c:v>
                </c:pt>
                <c:pt idx="433">
                  <c:v>1.674940445286971e-14</c:v>
                </c:pt>
                <c:pt idx="434">
                  <c:v>1.675231413283355e-14</c:v>
                </c:pt>
                <c:pt idx="435">
                  <c:v>1.675771113618043e-14</c:v>
                </c:pt>
                <c:pt idx="436">
                  <c:v>1.675863831626151e-14</c:v>
                </c:pt>
                <c:pt idx="437">
                  <c:v>1.676118451412083e-14</c:v>
                </c:pt>
                <c:pt idx="438">
                  <c:v>1.676267847167718e-14</c:v>
                </c:pt>
                <c:pt idx="439">
                  <c:v>1.676338131710195e-14</c:v>
                </c:pt>
                <c:pt idx="440">
                  <c:v>1.676861816332674e-14</c:v>
                </c:pt>
                <c:pt idx="441">
                  <c:v>1.677176508056839e-14</c:v>
                </c:pt>
                <c:pt idx="442">
                  <c:v>1.677362024379045e-14</c:v>
                </c:pt>
                <c:pt idx="443">
                  <c:v>1.677452209630416e-14</c:v>
                </c:pt>
                <c:pt idx="444">
                  <c:v>1.677685598229081e-14</c:v>
                </c:pt>
                <c:pt idx="445">
                  <c:v>1.677817024505808e-14</c:v>
                </c:pt>
                <c:pt idx="446">
                  <c:v>1.677864147785893e-14</c:v>
                </c:pt>
                <c:pt idx="447">
                  <c:v>1.677953610208556e-14</c:v>
                </c:pt>
                <c:pt idx="448">
                  <c:v>1.67825846303876e-14</c:v>
                </c:pt>
                <c:pt idx="449">
                  <c:v>1.678352722658045e-14</c:v>
                </c:pt>
                <c:pt idx="450">
                  <c:v>1.678725368629869e-14</c:v>
                </c:pt>
                <c:pt idx="451">
                  <c:v>1.679281468676038e-14</c:v>
                </c:pt>
                <c:pt idx="452">
                  <c:v>1.679493621170396e-14</c:v>
                </c:pt>
                <c:pt idx="453">
                  <c:v>1.679495462830575e-14</c:v>
                </c:pt>
                <c:pt idx="454">
                  <c:v>1.679583127023069e-14</c:v>
                </c:pt>
                <c:pt idx="455">
                  <c:v>1.679705787065079e-14</c:v>
                </c:pt>
                <c:pt idx="456">
                  <c:v>1.680092950686875e-14</c:v>
                </c:pt>
                <c:pt idx="457">
                  <c:v>1.680168473053595e-14</c:v>
                </c:pt>
                <c:pt idx="458">
                  <c:v>1.680171420302318e-14</c:v>
                </c:pt>
                <c:pt idx="459">
                  <c:v>1.68020752430896e-14</c:v>
                </c:pt>
                <c:pt idx="460">
                  <c:v>1.680961376136823e-14</c:v>
                </c:pt>
                <c:pt idx="461">
                  <c:v>1.681063818709141e-14</c:v>
                </c:pt>
                <c:pt idx="462">
                  <c:v>1.681163684796796e-14</c:v>
                </c:pt>
                <c:pt idx="463">
                  <c:v>1.681181005047409e-14</c:v>
                </c:pt>
                <c:pt idx="464">
                  <c:v>1.681270924378126e-14</c:v>
                </c:pt>
                <c:pt idx="465">
                  <c:v>1.681293036057312e-14</c:v>
                </c:pt>
                <c:pt idx="466">
                  <c:v>1.681300038119367e-14</c:v>
                </c:pt>
                <c:pt idx="467">
                  <c:v>1.681747463260587e-14</c:v>
                </c:pt>
                <c:pt idx="468">
                  <c:v>1.682096894300438e-14</c:v>
                </c:pt>
                <c:pt idx="469">
                  <c:v>1.682129701399034e-14</c:v>
                </c:pt>
                <c:pt idx="470">
                  <c:v>1.682396224853648e-14</c:v>
                </c:pt>
                <c:pt idx="471">
                  <c:v>1.682530784824921e-14</c:v>
                </c:pt>
                <c:pt idx="472">
                  <c:v>1.682855962912087e-14</c:v>
                </c:pt>
                <c:pt idx="473">
                  <c:v>1.683176010118273e-14</c:v>
                </c:pt>
                <c:pt idx="474">
                  <c:v>1.683188547148911e-14</c:v>
                </c:pt>
                <c:pt idx="475">
                  <c:v>1.683212146392067e-14</c:v>
                </c:pt>
                <c:pt idx="476">
                  <c:v>1.683836480192775e-14</c:v>
                </c:pt>
                <c:pt idx="477">
                  <c:v>1.683950074925264e-14</c:v>
                </c:pt>
                <c:pt idx="478">
                  <c:v>1.684351744166782e-14</c:v>
                </c:pt>
                <c:pt idx="479">
                  <c:v>1.684602581209083e-14</c:v>
                </c:pt>
                <c:pt idx="480">
                  <c:v>1.684731326884654e-14</c:v>
                </c:pt>
                <c:pt idx="481">
                  <c:v>1.684811380401125e-14</c:v>
                </c:pt>
                <c:pt idx="482">
                  <c:v>1.68561423418504e-14</c:v>
                </c:pt>
                <c:pt idx="483">
                  <c:v>1.685856308505355e-14</c:v>
                </c:pt>
                <c:pt idx="484">
                  <c:v>1.686001709058441e-14</c:v>
                </c:pt>
                <c:pt idx="485">
                  <c:v>1.686328329606322e-14</c:v>
                </c:pt>
                <c:pt idx="486">
                  <c:v>1.686425030119837e-14</c:v>
                </c:pt>
                <c:pt idx="487">
                  <c:v>1.686528746347401e-14</c:v>
                </c:pt>
                <c:pt idx="488">
                  <c:v>1.686669008240134e-14</c:v>
                </c:pt>
                <c:pt idx="489">
                  <c:v>1.68673397361927e-14</c:v>
                </c:pt>
                <c:pt idx="490">
                  <c:v>1.687255218420248e-14</c:v>
                </c:pt>
                <c:pt idx="491">
                  <c:v>1.687430584453728e-14</c:v>
                </c:pt>
                <c:pt idx="492">
                  <c:v>1.68795156761249e-14</c:v>
                </c:pt>
                <c:pt idx="493">
                  <c:v>1.6883740254594e-14</c:v>
                </c:pt>
                <c:pt idx="494">
                  <c:v>1.688408001638589e-14</c:v>
                </c:pt>
                <c:pt idx="495">
                  <c:v>1.688447517842219e-14</c:v>
                </c:pt>
                <c:pt idx="496">
                  <c:v>1.688775852593036e-14</c:v>
                </c:pt>
                <c:pt idx="497">
                  <c:v>1.688777329986886e-14</c:v>
                </c:pt>
                <c:pt idx="498">
                  <c:v>1.689001162620298e-14</c:v>
                </c:pt>
                <c:pt idx="499">
                  <c:v>1.689063956617207e-14</c:v>
                </c:pt>
                <c:pt idx="500">
                  <c:v>1.689450350072964e-14</c:v>
                </c:pt>
                <c:pt idx="501">
                  <c:v>1.689461802178499e-14</c:v>
                </c:pt>
                <c:pt idx="502">
                  <c:v>1.689612530281378e-14</c:v>
                </c:pt>
                <c:pt idx="503">
                  <c:v>1.689736664355666e-14</c:v>
                </c:pt>
                <c:pt idx="504">
                  <c:v>1.689742575615797e-14</c:v>
                </c:pt>
                <c:pt idx="505">
                  <c:v>1.689899966719338e-14</c:v>
                </c:pt>
                <c:pt idx="506">
                  <c:v>1.690199990720027e-14</c:v>
                </c:pt>
                <c:pt idx="507">
                  <c:v>1.69036885830399e-14</c:v>
                </c:pt>
                <c:pt idx="508">
                  <c:v>1.690474912936936e-14</c:v>
                </c:pt>
                <c:pt idx="509">
                  <c:v>1.690579123168616e-14</c:v>
                </c:pt>
                <c:pt idx="510">
                  <c:v>1.690978625478526e-14</c:v>
                </c:pt>
                <c:pt idx="511">
                  <c:v>1.691269874296044e-14</c:v>
                </c:pt>
                <c:pt idx="512">
                  <c:v>1.691541556649552e-14</c:v>
                </c:pt>
                <c:pt idx="513">
                  <c:v>1.691937845405737e-14</c:v>
                </c:pt>
                <c:pt idx="514">
                  <c:v>1.692180373357716e-14</c:v>
                </c:pt>
                <c:pt idx="515">
                  <c:v>1.692246184245089e-14</c:v>
                </c:pt>
                <c:pt idx="516">
                  <c:v>1.693396602512961e-14</c:v>
                </c:pt>
                <c:pt idx="517">
                  <c:v>1.693599658079708e-14</c:v>
                </c:pt>
                <c:pt idx="518">
                  <c:v>1.693747241622147e-14</c:v>
                </c:pt>
                <c:pt idx="519">
                  <c:v>1.694432350173842e-14</c:v>
                </c:pt>
                <c:pt idx="520">
                  <c:v>1.694579230027231e-14</c:v>
                </c:pt>
                <c:pt idx="521">
                  <c:v>1.694581449922713e-14</c:v>
                </c:pt>
                <c:pt idx="522">
                  <c:v>1.694834897549147e-14</c:v>
                </c:pt>
                <c:pt idx="523">
                  <c:v>1.694896319826792e-14</c:v>
                </c:pt>
                <c:pt idx="524">
                  <c:v>1.695153491447203e-14</c:v>
                </c:pt>
                <c:pt idx="525">
                  <c:v>1.695219360122674e-14</c:v>
                </c:pt>
                <c:pt idx="526">
                  <c:v>1.69575893935406e-14</c:v>
                </c:pt>
                <c:pt idx="527">
                  <c:v>1.695917350656205e-14</c:v>
                </c:pt>
                <c:pt idx="528">
                  <c:v>1.696254554487309e-14</c:v>
                </c:pt>
                <c:pt idx="529">
                  <c:v>1.69627898548529e-14</c:v>
                </c:pt>
                <c:pt idx="530">
                  <c:v>1.696311930594488e-14</c:v>
                </c:pt>
                <c:pt idx="531">
                  <c:v>1.696804664722045e-14</c:v>
                </c:pt>
                <c:pt idx="532">
                  <c:v>1.697056427279285e-14</c:v>
                </c:pt>
                <c:pt idx="533">
                  <c:v>1.697237485721263e-14</c:v>
                </c:pt>
                <c:pt idx="534">
                  <c:v>1.697290805385467e-14</c:v>
                </c:pt>
                <c:pt idx="535">
                  <c:v>1.697327833422808e-14</c:v>
                </c:pt>
                <c:pt idx="536">
                  <c:v>1.69733116596598e-14</c:v>
                </c:pt>
                <c:pt idx="537">
                  <c:v>1.697429292314607e-14</c:v>
                </c:pt>
                <c:pt idx="538">
                  <c:v>1.69755371319697e-14</c:v>
                </c:pt>
                <c:pt idx="539">
                  <c:v>1.697610740958622e-14</c:v>
                </c:pt>
                <c:pt idx="540">
                  <c:v>1.697885894852361e-14</c:v>
                </c:pt>
                <c:pt idx="541">
                  <c:v>1.697950705541352e-14</c:v>
                </c:pt>
                <c:pt idx="542">
                  <c:v>1.697967371347021e-14</c:v>
                </c:pt>
                <c:pt idx="543">
                  <c:v>1.69819440480103e-14</c:v>
                </c:pt>
                <c:pt idx="544">
                  <c:v>1.698346262726724e-14</c:v>
                </c:pt>
                <c:pt idx="545">
                  <c:v>1.698431454291867e-14</c:v>
                </c:pt>
                <c:pt idx="546">
                  <c:v>1.699145665869765e-14</c:v>
                </c:pt>
                <c:pt idx="547">
                  <c:v>1.699164189951523e-14</c:v>
                </c:pt>
                <c:pt idx="548">
                  <c:v>1.699490230317931e-14</c:v>
                </c:pt>
                <c:pt idx="549">
                  <c:v>1.699553218993494e-14</c:v>
                </c:pt>
                <c:pt idx="550">
                  <c:v>1.700083481700082e-14</c:v>
                </c:pt>
                <c:pt idx="551">
                  <c:v>1.700206888029085e-14</c:v>
                </c:pt>
                <c:pt idx="552">
                  <c:v>1.70023653586245e-14</c:v>
                </c:pt>
                <c:pt idx="553">
                  <c:v>1.700451861007906e-14</c:v>
                </c:pt>
                <c:pt idx="554">
                  <c:v>1.700563420360292e-14</c:v>
                </c:pt>
                <c:pt idx="555">
                  <c:v>1.700569350527963e-14</c:v>
                </c:pt>
                <c:pt idx="556">
                  <c:v>1.700618645446932e-14</c:v>
                </c:pt>
                <c:pt idx="557">
                  <c:v>1.700659045574877e-14</c:v>
                </c:pt>
                <c:pt idx="558">
                  <c:v>1.700953721572137e-14</c:v>
                </c:pt>
                <c:pt idx="559">
                  <c:v>1.701000427281271e-14</c:v>
                </c:pt>
                <c:pt idx="560">
                  <c:v>1.701023409690998e-14</c:v>
                </c:pt>
                <c:pt idx="561">
                  <c:v>1.701030823404674e-14</c:v>
                </c:pt>
                <c:pt idx="562">
                  <c:v>1.701031194090782e-14</c:v>
                </c:pt>
                <c:pt idx="563">
                  <c:v>1.701146108731221e-14</c:v>
                </c:pt>
                <c:pt idx="564">
                  <c:v>1.701515715358041e-14</c:v>
                </c:pt>
                <c:pt idx="565">
                  <c:v>1.701519052009933e-14</c:v>
                </c:pt>
                <c:pt idx="566">
                  <c:v>1.701664755666412e-14</c:v>
                </c:pt>
                <c:pt idx="567">
                  <c:v>1.701670316998267e-14</c:v>
                </c:pt>
                <c:pt idx="568">
                  <c:v>1.701837531953641e-14</c:v>
                </c:pt>
                <c:pt idx="569">
                  <c:v>1.701998080871414e-14</c:v>
                </c:pt>
                <c:pt idx="570">
                  <c:v>1.702183852464001e-14</c:v>
                </c:pt>
                <c:pt idx="571">
                  <c:v>1.702378534172506e-14</c:v>
                </c:pt>
                <c:pt idx="572">
                  <c:v>1.702599928613939e-14</c:v>
                </c:pt>
                <c:pt idx="573">
                  <c:v>1.702645173470574e-14</c:v>
                </c:pt>
                <c:pt idx="574">
                  <c:v>1.702752725132831e-14</c:v>
                </c:pt>
                <c:pt idx="575">
                  <c:v>1.702891063816725e-14</c:v>
                </c:pt>
                <c:pt idx="576">
                  <c:v>1.70302755360156e-14</c:v>
                </c:pt>
                <c:pt idx="577">
                  <c:v>1.70318407851129e-14</c:v>
                </c:pt>
                <c:pt idx="578">
                  <c:v>1.703204850129933e-14</c:v>
                </c:pt>
                <c:pt idx="579">
                  <c:v>1.703917467530074e-14</c:v>
                </c:pt>
                <c:pt idx="580">
                  <c:v>1.704042867999784e-14</c:v>
                </c:pt>
                <c:pt idx="581">
                  <c:v>1.704127089248525e-14</c:v>
                </c:pt>
                <c:pt idx="582">
                  <c:v>1.704419097094587e-14</c:v>
                </c:pt>
                <c:pt idx="583">
                  <c:v>1.704940469358099e-14</c:v>
                </c:pt>
                <c:pt idx="584">
                  <c:v>1.705021372697939e-14</c:v>
                </c:pt>
                <c:pt idx="585">
                  <c:v>1.705121947874583e-14</c:v>
                </c:pt>
                <c:pt idx="586">
                  <c:v>1.705155721016131e-14</c:v>
                </c:pt>
                <c:pt idx="587">
                  <c:v>1.705293414977725e-14</c:v>
                </c:pt>
                <c:pt idx="588">
                  <c:v>1.705300837990721e-14</c:v>
                </c:pt>
                <c:pt idx="589">
                  <c:v>1.705361336149031e-14</c:v>
                </c:pt>
                <c:pt idx="590">
                  <c:v>1.705703931852753e-14</c:v>
                </c:pt>
                <c:pt idx="591">
                  <c:v>1.70577854284694e-14</c:v>
                </c:pt>
                <c:pt idx="592">
                  <c:v>1.705995332307078e-14</c:v>
                </c:pt>
                <c:pt idx="593">
                  <c:v>1.70605584278315e-14</c:v>
                </c:pt>
                <c:pt idx="594">
                  <c:v>1.70619431557879e-14</c:v>
                </c:pt>
                <c:pt idx="595">
                  <c:v>1.706227356834931e-14</c:v>
                </c:pt>
                <c:pt idx="596">
                  <c:v>1.706410017641613e-14</c:v>
                </c:pt>
                <c:pt idx="597">
                  <c:v>1.706474619535455e-14</c:v>
                </c:pt>
                <c:pt idx="598">
                  <c:v>1.706485757916606e-14</c:v>
                </c:pt>
                <c:pt idx="599">
                  <c:v>1.706624619452985e-14</c:v>
                </c:pt>
                <c:pt idx="600">
                  <c:v>1.706671774254286e-14</c:v>
                </c:pt>
                <c:pt idx="601">
                  <c:v>1.706852230927639e-14</c:v>
                </c:pt>
                <c:pt idx="602">
                  <c:v>1.707221714163991e-14</c:v>
                </c:pt>
                <c:pt idx="603">
                  <c:v>1.707241024940152e-14</c:v>
                </c:pt>
                <c:pt idx="604">
                  <c:v>1.707337951831817e-14</c:v>
                </c:pt>
                <c:pt idx="605">
                  <c:v>1.707343893799737e-14</c:v>
                </c:pt>
                <c:pt idx="606">
                  <c:v>1.707401457149223e-14</c:v>
                </c:pt>
                <c:pt idx="607">
                  <c:v>1.707590123186663e-14</c:v>
                </c:pt>
                <c:pt idx="608">
                  <c:v>1.707838598889616e-14</c:v>
                </c:pt>
                <c:pt idx="609">
                  <c:v>1.708096379035482e-14</c:v>
                </c:pt>
                <c:pt idx="610">
                  <c:v>1.70818255771669e-14</c:v>
                </c:pt>
                <c:pt idx="611">
                  <c:v>1.70823159138494e-14</c:v>
                </c:pt>
                <c:pt idx="612">
                  <c:v>1.708241992556557e-14</c:v>
                </c:pt>
                <c:pt idx="613">
                  <c:v>1.708249421984241e-14</c:v>
                </c:pt>
                <c:pt idx="614">
                  <c:v>1.708408787098031e-14</c:v>
                </c:pt>
                <c:pt idx="615">
                  <c:v>1.708492001673156e-14</c:v>
                </c:pt>
                <c:pt idx="616">
                  <c:v>1.708639861140813e-14</c:v>
                </c:pt>
                <c:pt idx="617">
                  <c:v>1.708872808507021e-14</c:v>
                </c:pt>
                <c:pt idx="618">
                  <c:v>1.70958661052948e-14</c:v>
                </c:pt>
                <c:pt idx="619">
                  <c:v>1.709742321661004e-14</c:v>
                </c:pt>
                <c:pt idx="620">
                  <c:v>1.709949699762166e-14</c:v>
                </c:pt>
                <c:pt idx="621">
                  <c:v>1.710080897062416e-14</c:v>
                </c:pt>
                <c:pt idx="622">
                  <c:v>1.710434374322936e-14</c:v>
                </c:pt>
                <c:pt idx="623">
                  <c:v>1.710474519160669e-14</c:v>
                </c:pt>
                <c:pt idx="624">
                  <c:v>1.710771902998591e-14</c:v>
                </c:pt>
                <c:pt idx="625">
                  <c:v>1.710873019391976e-14</c:v>
                </c:pt>
                <c:pt idx="626">
                  <c:v>1.71112842594059e-14</c:v>
                </c:pt>
                <c:pt idx="627">
                  <c:v>1.711189399172414e-14</c:v>
                </c:pt>
                <c:pt idx="628">
                  <c:v>1.711698791172017e-14</c:v>
                </c:pt>
                <c:pt idx="629">
                  <c:v>1.712286359285106e-14</c:v>
                </c:pt>
                <c:pt idx="630">
                  <c:v>1.713067460311258e-14</c:v>
                </c:pt>
                <c:pt idx="631">
                  <c:v>1.713155996331519e-14</c:v>
                </c:pt>
                <c:pt idx="632">
                  <c:v>1.71378623056956e-14</c:v>
                </c:pt>
                <c:pt idx="633">
                  <c:v>1.713874413078737e-14</c:v>
                </c:pt>
                <c:pt idx="634">
                  <c:v>1.71412929933018e-14</c:v>
                </c:pt>
                <c:pt idx="635">
                  <c:v>1.714668157750484e-14</c:v>
                </c:pt>
                <c:pt idx="636">
                  <c:v>1.714988610260611e-14</c:v>
                </c:pt>
                <c:pt idx="637">
                  <c:v>1.715603918340204e-14</c:v>
                </c:pt>
                <c:pt idx="638">
                  <c:v>1.715690286200526e-14</c:v>
                </c:pt>
                <c:pt idx="639">
                  <c:v>1.715902120027653e-14</c:v>
                </c:pt>
                <c:pt idx="640">
                  <c:v>1.715920362919561e-14</c:v>
                </c:pt>
                <c:pt idx="641">
                  <c:v>1.715934510535151e-14</c:v>
                </c:pt>
                <c:pt idx="642">
                  <c:v>1.716142636146085e-14</c:v>
                </c:pt>
                <c:pt idx="643">
                  <c:v>1.716189177588963e-14</c:v>
                </c:pt>
                <c:pt idx="644">
                  <c:v>1.716629304671301e-14</c:v>
                </c:pt>
                <c:pt idx="645">
                  <c:v>1.716806562987565e-14</c:v>
                </c:pt>
                <c:pt idx="646">
                  <c:v>1.716981223514338e-14</c:v>
                </c:pt>
                <c:pt idx="647">
                  <c:v>1.717121628715648e-14</c:v>
                </c:pt>
                <c:pt idx="648">
                  <c:v>1.717164831470953e-14</c:v>
                </c:pt>
                <c:pt idx="649">
                  <c:v>1.717199096111609e-14</c:v>
                </c:pt>
                <c:pt idx="650">
                  <c:v>1.717230753963873e-14</c:v>
                </c:pt>
                <c:pt idx="651">
                  <c:v>1.717511218033623e-14</c:v>
                </c:pt>
                <c:pt idx="652">
                  <c:v>1.717590929132924e-14</c:v>
                </c:pt>
                <c:pt idx="653">
                  <c:v>1.717779039760648e-14</c:v>
                </c:pt>
                <c:pt idx="654">
                  <c:v>1.717836778751922e-14</c:v>
                </c:pt>
                <c:pt idx="655">
                  <c:v>1.717923947841519e-14</c:v>
                </c:pt>
                <c:pt idx="656">
                  <c:v>1.718321079457912e-14</c:v>
                </c:pt>
                <c:pt idx="657">
                  <c:v>1.718483521749314e-14</c:v>
                </c:pt>
                <c:pt idx="658">
                  <c:v>1.718805448422459e-14</c:v>
                </c:pt>
                <c:pt idx="659">
                  <c:v>1.718921707130824e-14</c:v>
                </c:pt>
                <c:pt idx="660">
                  <c:v>1.718922452391637e-14</c:v>
                </c:pt>
                <c:pt idx="661">
                  <c:v>1.719012630142463e-14</c:v>
                </c:pt>
                <c:pt idx="662">
                  <c:v>1.719255227485019e-14</c:v>
                </c:pt>
                <c:pt idx="663">
                  <c:v>1.719355476238825e-14</c:v>
                </c:pt>
                <c:pt idx="664">
                  <c:v>1.719467653959771e-14</c:v>
                </c:pt>
                <c:pt idx="665">
                  <c:v>1.719478834664055e-14</c:v>
                </c:pt>
                <c:pt idx="666">
                  <c:v>1.719889564393738e-14</c:v>
                </c:pt>
                <c:pt idx="667">
                  <c:v>1.719944356913063e-14</c:v>
                </c:pt>
                <c:pt idx="668">
                  <c:v>1.719964857739896e-14</c:v>
                </c:pt>
                <c:pt idx="669">
                  <c:v>1.720401367972925e-14</c:v>
                </c:pt>
                <c:pt idx="670">
                  <c:v>1.720425599454599e-14</c:v>
                </c:pt>
                <c:pt idx="671">
                  <c:v>1.720701477583718e-14</c:v>
                </c:pt>
                <c:pt idx="672">
                  <c:v>1.72115747059607e-14</c:v>
                </c:pt>
                <c:pt idx="673">
                  <c:v>1.721174995653978e-14</c:v>
                </c:pt>
                <c:pt idx="674">
                  <c:v>1.721283503849902e-14</c:v>
                </c:pt>
                <c:pt idx="675">
                  <c:v>1.721358827701495e-14</c:v>
                </c:pt>
                <c:pt idx="676">
                  <c:v>1.721391269670089e-14</c:v>
                </c:pt>
                <c:pt idx="677">
                  <c:v>1.721724656575757e-14</c:v>
                </c:pt>
                <c:pt idx="678">
                  <c:v>1.721836911556301e-14</c:v>
                </c:pt>
                <c:pt idx="679">
                  <c:v>1.721884276051118e-14</c:v>
                </c:pt>
                <c:pt idx="680">
                  <c:v>1.721954764576294e-14</c:v>
                </c:pt>
                <c:pt idx="681">
                  <c:v>1.722055092002287e-14</c:v>
                </c:pt>
                <c:pt idx="682">
                  <c:v>1.722181904082855e-14</c:v>
                </c:pt>
                <c:pt idx="683">
                  <c:v>1.722311331814603e-14</c:v>
                </c:pt>
                <c:pt idx="684">
                  <c:v>1.72246575627777e-14</c:v>
                </c:pt>
                <c:pt idx="685">
                  <c:v>1.722701882428067e-14</c:v>
                </c:pt>
                <c:pt idx="686">
                  <c:v>1.722905568221319e-14</c:v>
                </c:pt>
                <c:pt idx="687">
                  <c:v>1.722989881248919e-14</c:v>
                </c:pt>
                <c:pt idx="688">
                  <c:v>1.723211865677813e-14</c:v>
                </c:pt>
                <c:pt idx="689">
                  <c:v>1.723367076729966e-14</c:v>
                </c:pt>
                <c:pt idx="690">
                  <c:v>1.723420805261146e-14</c:v>
                </c:pt>
                <c:pt idx="691">
                  <c:v>1.723474161506343e-14</c:v>
                </c:pt>
                <c:pt idx="692">
                  <c:v>1.72358311528546e-14</c:v>
                </c:pt>
                <c:pt idx="693">
                  <c:v>1.723687967893022e-14</c:v>
                </c:pt>
                <c:pt idx="694">
                  <c:v>1.723872307254993e-14</c:v>
                </c:pt>
                <c:pt idx="695">
                  <c:v>1.723954031704453e-14</c:v>
                </c:pt>
                <c:pt idx="696">
                  <c:v>1.724058895593418e-14</c:v>
                </c:pt>
                <c:pt idx="697">
                  <c:v>1.724148834778953e-14</c:v>
                </c:pt>
                <c:pt idx="698">
                  <c:v>1.724255197424111e-14</c:v>
                </c:pt>
                <c:pt idx="699">
                  <c:v>1.724288039886193e-14</c:v>
                </c:pt>
                <c:pt idx="700">
                  <c:v>1.724698597052834e-14</c:v>
                </c:pt>
                <c:pt idx="701">
                  <c:v>1.724734056555299e-14</c:v>
                </c:pt>
                <c:pt idx="702">
                  <c:v>1.724984149713025e-14</c:v>
                </c:pt>
                <c:pt idx="703">
                  <c:v>1.725409723024559e-14</c:v>
                </c:pt>
                <c:pt idx="704">
                  <c:v>1.725468710133937e-14</c:v>
                </c:pt>
                <c:pt idx="705">
                  <c:v>1.72548327039837e-14</c:v>
                </c:pt>
                <c:pt idx="706">
                  <c:v>1.725551965807923e-14</c:v>
                </c:pt>
                <c:pt idx="707">
                  <c:v>1.725662478683877e-14</c:v>
                </c:pt>
                <c:pt idx="708">
                  <c:v>1.725721096746927e-14</c:v>
                </c:pt>
                <c:pt idx="709">
                  <c:v>1.725800998130484e-14</c:v>
                </c:pt>
                <c:pt idx="710">
                  <c:v>1.725813692913108e-14</c:v>
                </c:pt>
                <c:pt idx="711">
                  <c:v>1.725938029575661e-14</c:v>
                </c:pt>
                <c:pt idx="712">
                  <c:v>1.726002626666664e-14</c:v>
                </c:pt>
                <c:pt idx="713">
                  <c:v>1.726024283765433e-14</c:v>
                </c:pt>
                <c:pt idx="714">
                  <c:v>1.726104565575513e-14</c:v>
                </c:pt>
                <c:pt idx="715">
                  <c:v>1.726156096279243e-14</c:v>
                </c:pt>
                <c:pt idx="716">
                  <c:v>1.726177380924815e-14</c:v>
                </c:pt>
                <c:pt idx="717">
                  <c:v>1.726374176757968e-14</c:v>
                </c:pt>
                <c:pt idx="718">
                  <c:v>1.726540733797935e-14</c:v>
                </c:pt>
                <c:pt idx="719">
                  <c:v>1.726691239557554e-14</c:v>
                </c:pt>
                <c:pt idx="720">
                  <c:v>1.727102829743452e-14</c:v>
                </c:pt>
                <c:pt idx="721">
                  <c:v>1.727627286115971e-14</c:v>
                </c:pt>
                <c:pt idx="722">
                  <c:v>1.727738612597324e-14</c:v>
                </c:pt>
                <c:pt idx="723">
                  <c:v>1.72803525167163e-14</c:v>
                </c:pt>
                <c:pt idx="724">
                  <c:v>1.728088679299e-14</c:v>
                </c:pt>
                <c:pt idx="725">
                  <c:v>1.728392821524998e-14</c:v>
                </c:pt>
                <c:pt idx="726">
                  <c:v>1.728395437114745e-14</c:v>
                </c:pt>
                <c:pt idx="727">
                  <c:v>1.728481005356472e-14</c:v>
                </c:pt>
                <c:pt idx="728">
                  <c:v>1.728852448388128e-14</c:v>
                </c:pt>
                <c:pt idx="729">
                  <c:v>1.729091254267244e-14</c:v>
                </c:pt>
                <c:pt idx="730">
                  <c:v>1.729264669810798e-14</c:v>
                </c:pt>
                <c:pt idx="731">
                  <c:v>1.729357360994829e-14</c:v>
                </c:pt>
                <c:pt idx="732">
                  <c:v>1.729393615883758e-14</c:v>
                </c:pt>
                <c:pt idx="733">
                  <c:v>1.729702732275854e-14</c:v>
                </c:pt>
                <c:pt idx="734">
                  <c:v>1.729791323323517e-14</c:v>
                </c:pt>
                <c:pt idx="735">
                  <c:v>1.729948325689409e-14</c:v>
                </c:pt>
                <c:pt idx="736">
                  <c:v>1.730032063197778e-14</c:v>
                </c:pt>
                <c:pt idx="737">
                  <c:v>1.730042530528819e-14</c:v>
                </c:pt>
                <c:pt idx="738">
                  <c:v>1.730158420952787e-14</c:v>
                </c:pt>
                <c:pt idx="739">
                  <c:v>1.730242163545732e-14</c:v>
                </c:pt>
                <c:pt idx="740">
                  <c:v>1.730393578289118e-14</c:v>
                </c:pt>
                <c:pt idx="741">
                  <c:v>1.730763731107476e-14</c:v>
                </c:pt>
                <c:pt idx="742">
                  <c:v>1.73077382673887e-14</c:v>
                </c:pt>
                <c:pt idx="743">
                  <c:v>1.730838140341204e-14</c:v>
                </c:pt>
                <c:pt idx="744">
                  <c:v>1.730842627381306e-14</c:v>
                </c:pt>
                <c:pt idx="745">
                  <c:v>1.730891237355207e-14</c:v>
                </c:pt>
                <c:pt idx="746">
                  <c:v>1.730937604427907e-14</c:v>
                </c:pt>
                <c:pt idx="747">
                  <c:v>1.731783912592784e-14</c:v>
                </c:pt>
                <c:pt idx="748">
                  <c:v>1.73195596694537e-14</c:v>
                </c:pt>
                <c:pt idx="749">
                  <c:v>1.732545879022652e-14</c:v>
                </c:pt>
                <c:pt idx="750">
                  <c:v>1.7326386581027e-14</c:v>
                </c:pt>
                <c:pt idx="751">
                  <c:v>1.732655493282687e-14</c:v>
                </c:pt>
                <c:pt idx="752">
                  <c:v>1.73268991212742e-14</c:v>
                </c:pt>
                <c:pt idx="753">
                  <c:v>1.732844052886378e-14</c:v>
                </c:pt>
                <c:pt idx="754">
                  <c:v>1.732854902858265e-14</c:v>
                </c:pt>
                <c:pt idx="755">
                  <c:v>1.732859392511741e-14</c:v>
                </c:pt>
                <c:pt idx="756">
                  <c:v>1.733141878237445e-14</c:v>
                </c:pt>
                <c:pt idx="757">
                  <c:v>1.733169940990504e-14</c:v>
                </c:pt>
                <c:pt idx="758">
                  <c:v>1.733227938066773e-14</c:v>
                </c:pt>
                <c:pt idx="759">
                  <c:v>1.733283691009674e-14</c:v>
                </c:pt>
                <c:pt idx="760">
                  <c:v>1.733494737115874e-14</c:v>
                </c:pt>
                <c:pt idx="761">
                  <c:v>1.733679600111284e-14</c:v>
                </c:pt>
                <c:pt idx="762">
                  <c:v>1.73371552604775e-14</c:v>
                </c:pt>
                <c:pt idx="763">
                  <c:v>1.733910879842058e-14</c:v>
                </c:pt>
                <c:pt idx="764">
                  <c:v>1.734119344208009e-14</c:v>
                </c:pt>
                <c:pt idx="765">
                  <c:v>1.734161263152023e-14</c:v>
                </c:pt>
                <c:pt idx="766">
                  <c:v>1.734229382516632e-14</c:v>
                </c:pt>
                <c:pt idx="767">
                  <c:v>1.734270928500196e-14</c:v>
                </c:pt>
                <c:pt idx="768">
                  <c:v>1.73427841431591e-14</c:v>
                </c:pt>
                <c:pt idx="769">
                  <c:v>1.734435245869793e-14</c:v>
                </c:pt>
                <c:pt idx="770">
                  <c:v>1.734528824160198e-14</c:v>
                </c:pt>
                <c:pt idx="771">
                  <c:v>1.734684169695541e-14</c:v>
                </c:pt>
                <c:pt idx="772">
                  <c:v>1.734771765184788e-14</c:v>
                </c:pt>
                <c:pt idx="773">
                  <c:v>1.734872839651264e-14</c:v>
                </c:pt>
                <c:pt idx="774">
                  <c:v>1.734930116489257e-14</c:v>
                </c:pt>
                <c:pt idx="775">
                  <c:v>1.735125913081849e-14</c:v>
                </c:pt>
                <c:pt idx="776">
                  <c:v>1.73531760228332e-14</c:v>
                </c:pt>
                <c:pt idx="777">
                  <c:v>1.735435541330238e-14</c:v>
                </c:pt>
                <c:pt idx="778">
                  <c:v>1.735741452709955e-14</c:v>
                </c:pt>
                <c:pt idx="779">
                  <c:v>1.735832445017337e-14</c:v>
                </c:pt>
                <c:pt idx="780">
                  <c:v>1.735894605742459e-14</c:v>
                </c:pt>
                <c:pt idx="781">
                  <c:v>1.736015185744045e-14</c:v>
                </c:pt>
                <c:pt idx="782">
                  <c:v>1.736118168874552e-14</c:v>
                </c:pt>
                <c:pt idx="783">
                  <c:v>1.736428634685155e-14</c:v>
                </c:pt>
                <c:pt idx="784">
                  <c:v>1.736488184376162e-14</c:v>
                </c:pt>
                <c:pt idx="785">
                  <c:v>1.736557473037691e-14</c:v>
                </c:pt>
                <c:pt idx="786">
                  <c:v>1.737047776628627e-14</c:v>
                </c:pt>
                <c:pt idx="787">
                  <c:v>1.737060138117705e-14</c:v>
                </c:pt>
                <c:pt idx="788">
                  <c:v>1.737202860313384e-14</c:v>
                </c:pt>
                <c:pt idx="789">
                  <c:v>1.737381926898166e-14</c:v>
                </c:pt>
                <c:pt idx="790">
                  <c:v>1.737400283617679e-14</c:v>
                </c:pt>
                <c:pt idx="791">
                  <c:v>1.737459475332927e-14</c:v>
                </c:pt>
                <c:pt idx="792">
                  <c:v>1.737577112494242e-14</c:v>
                </c:pt>
                <c:pt idx="793">
                  <c:v>1.737762193031772e-14</c:v>
                </c:pt>
                <c:pt idx="794">
                  <c:v>1.738094913194404e-14</c:v>
                </c:pt>
                <c:pt idx="795">
                  <c:v>1.738248919456884e-14</c:v>
                </c:pt>
                <c:pt idx="796">
                  <c:v>1.738636400908956e-14</c:v>
                </c:pt>
                <c:pt idx="797">
                  <c:v>1.738689242634564e-14</c:v>
                </c:pt>
                <c:pt idx="798">
                  <c:v>1.738848896981324e-14</c:v>
                </c:pt>
                <c:pt idx="799">
                  <c:v>1.73887813026125e-14</c:v>
                </c:pt>
                <c:pt idx="800">
                  <c:v>1.738966206372099e-14</c:v>
                </c:pt>
                <c:pt idx="801">
                  <c:v>1.739083519719811e-14</c:v>
                </c:pt>
                <c:pt idx="802">
                  <c:v>1.739376258139302e-14</c:v>
                </c:pt>
                <c:pt idx="803">
                  <c:v>1.739390502122403e-14</c:v>
                </c:pt>
                <c:pt idx="804">
                  <c:v>1.739432859574631e-14</c:v>
                </c:pt>
                <c:pt idx="805">
                  <c:v>1.739442980458137e-14</c:v>
                </c:pt>
                <c:pt idx="806">
                  <c:v>1.739482714581793e-14</c:v>
                </c:pt>
                <c:pt idx="807">
                  <c:v>1.739598171025615e-14</c:v>
                </c:pt>
                <c:pt idx="808">
                  <c:v>1.739604168867646e-14</c:v>
                </c:pt>
                <c:pt idx="809">
                  <c:v>1.739663772984755e-14</c:v>
                </c:pt>
                <c:pt idx="810">
                  <c:v>1.739850464185431e-14</c:v>
                </c:pt>
                <c:pt idx="811">
                  <c:v>1.739880455673566e-14</c:v>
                </c:pt>
                <c:pt idx="812">
                  <c:v>1.740138393142157e-14</c:v>
                </c:pt>
                <c:pt idx="813">
                  <c:v>1.740185633761447e-14</c:v>
                </c:pt>
                <c:pt idx="814">
                  <c:v>1.740281991615575e-14</c:v>
                </c:pt>
                <c:pt idx="815">
                  <c:v>1.740285741002341e-14</c:v>
                </c:pt>
                <c:pt idx="816">
                  <c:v>1.740581205378476e-14</c:v>
                </c:pt>
                <c:pt idx="817">
                  <c:v>1.740628452007993e-14</c:v>
                </c:pt>
                <c:pt idx="818">
                  <c:v>1.741023698930358e-14</c:v>
                </c:pt>
                <c:pt idx="819">
                  <c:v>1.741067576355557e-14</c:v>
                </c:pt>
                <c:pt idx="820">
                  <c:v>1.741321476244041e-14</c:v>
                </c:pt>
                <c:pt idx="821">
                  <c:v>1.741393861730197e-14</c:v>
                </c:pt>
                <c:pt idx="822">
                  <c:v>1.741421616149805e-14</c:v>
                </c:pt>
                <c:pt idx="823">
                  <c:v>1.741493628648287e-14</c:v>
                </c:pt>
                <c:pt idx="824">
                  <c:v>1.741619279020832e-14</c:v>
                </c:pt>
                <c:pt idx="825">
                  <c:v>1.741919733063736e-14</c:v>
                </c:pt>
                <c:pt idx="826">
                  <c:v>1.741994381719884e-14</c:v>
                </c:pt>
                <c:pt idx="827">
                  <c:v>1.742089664237823e-14</c:v>
                </c:pt>
                <c:pt idx="828">
                  <c:v>1.742476447984757e-14</c:v>
                </c:pt>
                <c:pt idx="829">
                  <c:v>1.742650533437332e-14</c:v>
                </c:pt>
                <c:pt idx="830">
                  <c:v>1.742687302597756e-14</c:v>
                </c:pt>
                <c:pt idx="831">
                  <c:v>1.742796111569294e-14</c:v>
                </c:pt>
                <c:pt idx="832">
                  <c:v>1.742970963445016e-14</c:v>
                </c:pt>
                <c:pt idx="833">
                  <c:v>1.743043007970897e-14</c:v>
                </c:pt>
                <c:pt idx="834">
                  <c:v>1.743132315231178e-14</c:v>
                </c:pt>
                <c:pt idx="835">
                  <c:v>1.743359346087444e-14</c:v>
                </c:pt>
                <c:pt idx="836">
                  <c:v>1.74353197448318e-14</c:v>
                </c:pt>
                <c:pt idx="837">
                  <c:v>1.743664829111337e-14</c:v>
                </c:pt>
                <c:pt idx="838">
                  <c:v>1.743700107744401e-14</c:v>
                </c:pt>
                <c:pt idx="839">
                  <c:v>1.743814202788359e-14</c:v>
                </c:pt>
                <c:pt idx="840">
                  <c:v>1.743968086884482e-14</c:v>
                </c:pt>
                <c:pt idx="841">
                  <c:v>1.744093075793286e-14</c:v>
                </c:pt>
                <c:pt idx="842">
                  <c:v>1.744132487639237e-14</c:v>
                </c:pt>
                <c:pt idx="843">
                  <c:v>1.744164768149546e-14</c:v>
                </c:pt>
                <c:pt idx="844">
                  <c:v>1.744171524573229e-14</c:v>
                </c:pt>
                <c:pt idx="845">
                  <c:v>1.744283007453333e-14</c:v>
                </c:pt>
                <c:pt idx="846">
                  <c:v>1.744416266075229e-14</c:v>
                </c:pt>
                <c:pt idx="847">
                  <c:v>1.744501103793266e-14</c:v>
                </c:pt>
                <c:pt idx="848">
                  <c:v>1.744577309342954e-14</c:v>
                </c:pt>
                <c:pt idx="849">
                  <c:v>1.744599833469419e-14</c:v>
                </c:pt>
                <c:pt idx="850">
                  <c:v>1.744801430875517e-14</c:v>
                </c:pt>
                <c:pt idx="851">
                  <c:v>1.744879144717643e-14</c:v>
                </c:pt>
                <c:pt idx="852">
                  <c:v>1.745007920739232e-14</c:v>
                </c:pt>
                <c:pt idx="853">
                  <c:v>1.74508939373758e-14</c:v>
                </c:pt>
                <c:pt idx="854">
                  <c:v>1.745266613462799e-14</c:v>
                </c:pt>
                <c:pt idx="855">
                  <c:v>1.745289892993621e-14</c:v>
                </c:pt>
                <c:pt idx="856">
                  <c:v>1.745358230577684e-14</c:v>
                </c:pt>
                <c:pt idx="857">
                  <c:v>1.745372123546874e-14</c:v>
                </c:pt>
                <c:pt idx="858">
                  <c:v>1.745425067530908e-14</c:v>
                </c:pt>
                <c:pt idx="859">
                  <c:v>1.745818980961971e-14</c:v>
                </c:pt>
                <c:pt idx="860">
                  <c:v>1.745867800783677e-14</c:v>
                </c:pt>
                <c:pt idx="861">
                  <c:v>1.746038675535007e-14</c:v>
                </c:pt>
                <c:pt idx="862">
                  <c:v>1.746082240545499e-14</c:v>
                </c:pt>
                <c:pt idx="863">
                  <c:v>1.74613031291194e-14</c:v>
                </c:pt>
                <c:pt idx="864">
                  <c:v>1.746195286771313e-14</c:v>
                </c:pt>
                <c:pt idx="865">
                  <c:v>1.746405990665684e-14</c:v>
                </c:pt>
                <c:pt idx="866">
                  <c:v>1.746505525446218e-14</c:v>
                </c:pt>
                <c:pt idx="867">
                  <c:v>1.746614453550747e-14</c:v>
                </c:pt>
                <c:pt idx="868">
                  <c:v>1.746778603351728e-14</c:v>
                </c:pt>
                <c:pt idx="869">
                  <c:v>1.746879275695174e-14</c:v>
                </c:pt>
                <c:pt idx="870">
                  <c:v>1.746946517421011e-14</c:v>
                </c:pt>
                <c:pt idx="871">
                  <c:v>1.746948395700089e-14</c:v>
                </c:pt>
                <c:pt idx="872">
                  <c:v>1.746952903573995e-14</c:v>
                </c:pt>
                <c:pt idx="873">
                  <c:v>1.746988215454144e-14</c:v>
                </c:pt>
                <c:pt idx="874">
                  <c:v>1.74714486926828e-14</c:v>
                </c:pt>
                <c:pt idx="875">
                  <c:v>1.747150128750802e-14</c:v>
                </c:pt>
                <c:pt idx="876">
                  <c:v>1.747332337139914e-14</c:v>
                </c:pt>
                <c:pt idx="877">
                  <c:v>1.747587444845782e-14</c:v>
                </c:pt>
                <c:pt idx="878">
                  <c:v>1.747600595232197e-14</c:v>
                </c:pt>
                <c:pt idx="879">
                  <c:v>1.747614121395556e-14</c:v>
                </c:pt>
                <c:pt idx="880">
                  <c:v>1.747682504467121e-14</c:v>
                </c:pt>
                <c:pt idx="881">
                  <c:v>1.747724587022291e-14</c:v>
                </c:pt>
                <c:pt idx="882">
                  <c:v>1.747987238703234e-14</c:v>
                </c:pt>
                <c:pt idx="883">
                  <c:v>1.748065399236482e-14</c:v>
                </c:pt>
                <c:pt idx="884">
                  <c:v>1.748174751761144e-14</c:v>
                </c:pt>
                <c:pt idx="885">
                  <c:v>1.748381441131695e-14</c:v>
                </c:pt>
                <c:pt idx="886">
                  <c:v>1.748404365614565e-14</c:v>
                </c:pt>
                <c:pt idx="887">
                  <c:v>1.748411881871173e-14</c:v>
                </c:pt>
                <c:pt idx="888">
                  <c:v>1.74868473292347e-14</c:v>
                </c:pt>
                <c:pt idx="889">
                  <c:v>1.748798239217588e-14</c:v>
                </c:pt>
                <c:pt idx="890">
                  <c:v>1.748848604117358e-14</c:v>
                </c:pt>
                <c:pt idx="891">
                  <c:v>1.748914004397849e-14</c:v>
                </c:pt>
                <c:pt idx="892">
                  <c:v>1.749540631130936e-14</c:v>
                </c:pt>
                <c:pt idx="893">
                  <c:v>1.749744769532155e-14</c:v>
                </c:pt>
                <c:pt idx="894">
                  <c:v>1.749769958705367e-14</c:v>
                </c:pt>
                <c:pt idx="895">
                  <c:v>1.749783493261378e-14</c:v>
                </c:pt>
                <c:pt idx="896">
                  <c:v>1.749900794939482e-14</c:v>
                </c:pt>
                <c:pt idx="897">
                  <c:v>1.749935760623401e-14</c:v>
                </c:pt>
                <c:pt idx="898">
                  <c:v>1.74998614190054e-14</c:v>
                </c:pt>
                <c:pt idx="899">
                  <c:v>1.750047427566054e-14</c:v>
                </c:pt>
                <c:pt idx="900">
                  <c:v>1.750486986269188e-14</c:v>
                </c:pt>
                <c:pt idx="901">
                  <c:v>1.750577236116882e-14</c:v>
                </c:pt>
                <c:pt idx="902">
                  <c:v>1.750711487069433e-14</c:v>
                </c:pt>
                <c:pt idx="903">
                  <c:v>1.750819794110279e-14</c:v>
                </c:pt>
                <c:pt idx="904">
                  <c:v>1.750825435193775e-14</c:v>
                </c:pt>
                <c:pt idx="905">
                  <c:v>1.750861162266954e-14</c:v>
                </c:pt>
                <c:pt idx="906">
                  <c:v>1.75103077681884e-14</c:v>
                </c:pt>
                <c:pt idx="907">
                  <c:v>1.7510537186639e-14</c:v>
                </c:pt>
                <c:pt idx="908">
                  <c:v>1.751183850661726e-14</c:v>
                </c:pt>
                <c:pt idx="909">
                  <c:v>1.751321510002963e-14</c:v>
                </c:pt>
                <c:pt idx="910">
                  <c:v>1.751324895136889e-14</c:v>
                </c:pt>
                <c:pt idx="911">
                  <c:v>1.751518605472418e-14</c:v>
                </c:pt>
                <c:pt idx="912">
                  <c:v>1.751570514139446e-14</c:v>
                </c:pt>
                <c:pt idx="913">
                  <c:v>1.751826683390187e-14</c:v>
                </c:pt>
                <c:pt idx="914">
                  <c:v>1.751894772641443e-14</c:v>
                </c:pt>
                <c:pt idx="915">
                  <c:v>1.752093028990891e-14</c:v>
                </c:pt>
                <c:pt idx="916">
                  <c:v>1.752095286243514e-14</c:v>
                </c:pt>
                <c:pt idx="917">
                  <c:v>1.752272861339418e-14</c:v>
                </c:pt>
                <c:pt idx="918">
                  <c:v>1.752393632594027e-14</c:v>
                </c:pt>
                <c:pt idx="919">
                  <c:v>1.752481674075231e-14</c:v>
                </c:pt>
                <c:pt idx="920">
                  <c:v>1.752622394539043e-14</c:v>
                </c:pt>
                <c:pt idx="921">
                  <c:v>1.752649485758113e-14</c:v>
                </c:pt>
                <c:pt idx="922">
                  <c:v>1.752788331542134e-14</c:v>
                </c:pt>
                <c:pt idx="923">
                  <c:v>1.752934708797594e-14</c:v>
                </c:pt>
                <c:pt idx="924">
                  <c:v>1.752950513391257e-14</c:v>
                </c:pt>
                <c:pt idx="925">
                  <c:v>1.753116465926279e-14</c:v>
                </c:pt>
                <c:pt idx="926">
                  <c:v>1.753283931661934e-14</c:v>
                </c:pt>
                <c:pt idx="927">
                  <c:v>1.753359199766238e-14</c:v>
                </c:pt>
                <c:pt idx="928">
                  <c:v>1.753564689916672e-14</c:v>
                </c:pt>
                <c:pt idx="929">
                  <c:v>1.753584261035168e-14</c:v>
                </c:pt>
                <c:pt idx="930">
                  <c:v>1.753907576661469e-14</c:v>
                </c:pt>
                <c:pt idx="931">
                  <c:v>1.753910964293779e-14</c:v>
                </c:pt>
                <c:pt idx="932">
                  <c:v>1.754322774189995e-14</c:v>
                </c:pt>
                <c:pt idx="933">
                  <c:v>1.754343102438619e-14</c:v>
                </c:pt>
                <c:pt idx="934">
                  <c:v>1.754642016580627e-14</c:v>
                </c:pt>
                <c:pt idx="935">
                  <c:v>1.754940956185742e-14</c:v>
                </c:pt>
                <c:pt idx="936">
                  <c:v>1.754982373000671e-14</c:v>
                </c:pt>
                <c:pt idx="937">
                  <c:v>1.755047511343778e-14</c:v>
                </c:pt>
                <c:pt idx="938">
                  <c:v>1.755054288813068e-14</c:v>
                </c:pt>
                <c:pt idx="939">
                  <c:v>1.755184945917728e-14</c:v>
                </c:pt>
                <c:pt idx="940">
                  <c:v>1.755189464406041e-14</c:v>
                </c:pt>
                <c:pt idx="941">
                  <c:v>1.755194735983091e-14</c:v>
                </c:pt>
                <c:pt idx="942">
                  <c:v>1.755256112784239e-14</c:v>
                </c:pt>
                <c:pt idx="943">
                  <c:v>1.755445521580008e-14</c:v>
                </c:pt>
                <c:pt idx="944">
                  <c:v>1.755479412899594e-14</c:v>
                </c:pt>
                <c:pt idx="945">
                  <c:v>1.755672223075552e-14</c:v>
                </c:pt>
                <c:pt idx="946">
                  <c:v>1.755698208069012e-14</c:v>
                </c:pt>
                <c:pt idx="947">
                  <c:v>1.755893666574026e-14</c:v>
                </c:pt>
                <c:pt idx="948">
                  <c:v>1.756028121225417e-14</c:v>
                </c:pt>
                <c:pt idx="949">
                  <c:v>1.756104578126859e-14</c:v>
                </c:pt>
                <c:pt idx="950">
                  <c:v>1.756250717130897e-14</c:v>
                </c:pt>
                <c:pt idx="951">
                  <c:v>1.756529452706975e-14</c:v>
                </c:pt>
                <c:pt idx="952">
                  <c:v>1.756567874750524e-14</c:v>
                </c:pt>
                <c:pt idx="953">
                  <c:v>1.757053836858872e-14</c:v>
                </c:pt>
                <c:pt idx="954">
                  <c:v>1.757123534609883e-14</c:v>
                </c:pt>
                <c:pt idx="955">
                  <c:v>1.757317188590037e-14</c:v>
                </c:pt>
                <c:pt idx="956">
                  <c:v>1.757524794493328e-14</c:v>
                </c:pt>
                <c:pt idx="957">
                  <c:v>1.757669862156886e-14</c:v>
                </c:pt>
                <c:pt idx="958">
                  <c:v>1.757868821830686e-14</c:v>
                </c:pt>
                <c:pt idx="959">
                  <c:v>1.757931375872839e-14</c:v>
                </c:pt>
                <c:pt idx="960">
                  <c:v>1.758092288070727e-14</c:v>
                </c:pt>
                <c:pt idx="961">
                  <c:v>1.758113391856024e-14</c:v>
                </c:pt>
                <c:pt idx="962">
                  <c:v>1.758276573614764e-14</c:v>
                </c:pt>
                <c:pt idx="963">
                  <c:v>1.758427702505452e-14</c:v>
                </c:pt>
                <c:pt idx="964">
                  <c:v>1.758523810290441e-14</c:v>
                </c:pt>
                <c:pt idx="965">
                  <c:v>1.758699449341526e-14</c:v>
                </c:pt>
                <c:pt idx="966">
                  <c:v>1.758798956901901e-14</c:v>
                </c:pt>
                <c:pt idx="967">
                  <c:v>1.758936538279003e-14</c:v>
                </c:pt>
                <c:pt idx="968">
                  <c:v>1.759025874821578e-14</c:v>
                </c:pt>
                <c:pt idx="969">
                  <c:v>1.759722551497533e-14</c:v>
                </c:pt>
                <c:pt idx="970">
                  <c:v>1.760149371784971e-14</c:v>
                </c:pt>
                <c:pt idx="971">
                  <c:v>1.76028398927143e-14</c:v>
                </c:pt>
                <c:pt idx="972">
                  <c:v>1.760343569522136e-14</c:v>
                </c:pt>
                <c:pt idx="973">
                  <c:v>1.760776122203391e-14</c:v>
                </c:pt>
                <c:pt idx="974">
                  <c:v>1.76081119637128e-14</c:v>
                </c:pt>
                <c:pt idx="975">
                  <c:v>1.7610186313878e-14</c:v>
                </c:pt>
                <c:pt idx="976">
                  <c:v>1.761077469725756e-14</c:v>
                </c:pt>
                <c:pt idx="977">
                  <c:v>1.761118958888292e-14</c:v>
                </c:pt>
                <c:pt idx="978">
                  <c:v>1.761254367828067e-14</c:v>
                </c:pt>
                <c:pt idx="979">
                  <c:v>1.761381860668262e-14</c:v>
                </c:pt>
                <c:pt idx="980">
                  <c:v>1.761414300411324e-14</c:v>
                </c:pt>
                <c:pt idx="981">
                  <c:v>1.761416940868673e-14</c:v>
                </c:pt>
                <c:pt idx="982">
                  <c:v>1.76160743622761e-14</c:v>
                </c:pt>
                <c:pt idx="983">
                  <c:v>1.761778702233936e-14</c:v>
                </c:pt>
                <c:pt idx="984">
                  <c:v>1.761873769777488e-14</c:v>
                </c:pt>
                <c:pt idx="985">
                  <c:v>1.761951108361617e-14</c:v>
                </c:pt>
                <c:pt idx="986">
                  <c:v>1.762078626416523e-14</c:v>
                </c:pt>
                <c:pt idx="987">
                  <c:v>1.762125409345068e-14</c:v>
                </c:pt>
                <c:pt idx="988">
                  <c:v>1.762128050335359e-14</c:v>
                </c:pt>
                <c:pt idx="989">
                  <c:v>1.762312924573801e-14</c:v>
                </c:pt>
                <c:pt idx="990">
                  <c:v>1.762314056486762e-14</c:v>
                </c:pt>
                <c:pt idx="991">
                  <c:v>1.762563463506025e-14</c:v>
                </c:pt>
                <c:pt idx="992">
                  <c:v>1.762575915453604e-14</c:v>
                </c:pt>
                <c:pt idx="993">
                  <c:v>1.762578934114187e-14</c:v>
                </c:pt>
                <c:pt idx="994">
                  <c:v>1.762634025123877e-14</c:v>
                </c:pt>
                <c:pt idx="995">
                  <c:v>1.76264534530099e-14</c:v>
                </c:pt>
                <c:pt idx="996">
                  <c:v>1.762687230272377e-14</c:v>
                </c:pt>
                <c:pt idx="997">
                  <c:v>1.762829114594094e-14</c:v>
                </c:pt>
                <c:pt idx="998">
                  <c:v>1.762973646249826e-14</c:v>
                </c:pt>
                <c:pt idx="999">
                  <c:v>1.763312545268831e-14</c:v>
                </c:pt>
                <c:pt idx="1000">
                  <c:v>1.763441244854004e-14</c:v>
                </c:pt>
                <c:pt idx="1001">
                  <c:v>1.76350012364933e-14</c:v>
                </c:pt>
                <c:pt idx="1002">
                  <c:v>1.763623168407692e-14</c:v>
                </c:pt>
                <c:pt idx="1003">
                  <c:v>1.763647702385034e-14</c:v>
                </c:pt>
                <c:pt idx="1004">
                  <c:v>1.763679785535966e-14</c:v>
                </c:pt>
                <c:pt idx="1005">
                  <c:v>1.76422750880378e-14</c:v>
                </c:pt>
                <c:pt idx="1006">
                  <c:v>1.764414380784477e-14</c:v>
                </c:pt>
                <c:pt idx="1007">
                  <c:v>1.764478183787505e-14</c:v>
                </c:pt>
                <c:pt idx="1008">
                  <c:v>1.764549161264613e-14</c:v>
                </c:pt>
                <c:pt idx="1009">
                  <c:v>1.764641660651087e-14</c:v>
                </c:pt>
                <c:pt idx="1010">
                  <c:v>1.76513704555806e-14</c:v>
                </c:pt>
                <c:pt idx="1011">
                  <c:v>1.765335294513249e-14</c:v>
                </c:pt>
                <c:pt idx="1012">
                  <c:v>1.765547527636472e-14</c:v>
                </c:pt>
                <c:pt idx="1013">
                  <c:v>1.765756374460648e-14</c:v>
                </c:pt>
                <c:pt idx="1014">
                  <c:v>1.765853815360023e-14</c:v>
                </c:pt>
                <c:pt idx="1015">
                  <c:v>1.765981096863225e-14</c:v>
                </c:pt>
                <c:pt idx="1016">
                  <c:v>1.766083076451488e-14</c:v>
                </c:pt>
                <c:pt idx="1017">
                  <c:v>1.766084964990149e-14</c:v>
                </c:pt>
                <c:pt idx="1018">
                  <c:v>1.766603218151886e-14</c:v>
                </c:pt>
                <c:pt idx="1019">
                  <c:v>1.766925842694049e-14</c:v>
                </c:pt>
                <c:pt idx="1020">
                  <c:v>1.767000269632714e-14</c:v>
                </c:pt>
                <c:pt idx="1021">
                  <c:v>1.767014248471168e-14</c:v>
                </c:pt>
                <c:pt idx="1022">
                  <c:v>1.767286280118351e-14</c:v>
                </c:pt>
                <c:pt idx="1023">
                  <c:v>1.767327086671332e-14</c:v>
                </c:pt>
                <c:pt idx="1024">
                  <c:v>1.767383763220901e-14</c:v>
                </c:pt>
                <c:pt idx="1025">
                  <c:v>1.767652800303983e-14</c:v>
                </c:pt>
                <c:pt idx="1026">
                  <c:v>1.767786570744186e-14</c:v>
                </c:pt>
                <c:pt idx="1027">
                  <c:v>1.767802442149243e-14</c:v>
                </c:pt>
                <c:pt idx="1028">
                  <c:v>1.76791354397957e-14</c:v>
                </c:pt>
                <c:pt idx="1029">
                  <c:v>1.768009532725575e-14</c:v>
                </c:pt>
                <c:pt idx="1030">
                  <c:v>1.768034097193489e-14</c:v>
                </c:pt>
                <c:pt idx="1031">
                  <c:v>1.768184133109229e-14</c:v>
                </c:pt>
                <c:pt idx="1032">
                  <c:v>1.768200762166814e-14</c:v>
                </c:pt>
                <c:pt idx="1033">
                  <c:v>1.768357230310547e-14</c:v>
                </c:pt>
                <c:pt idx="1034">
                  <c:v>1.76846003440506e-14</c:v>
                </c:pt>
                <c:pt idx="1035">
                  <c:v>1.76853789537695e-14</c:v>
                </c:pt>
                <c:pt idx="1036">
                  <c:v>1.768735201242217e-14</c:v>
                </c:pt>
                <c:pt idx="1037">
                  <c:v>1.768773378552002e-14</c:v>
                </c:pt>
                <c:pt idx="1038">
                  <c:v>1.768789254386272e-14</c:v>
                </c:pt>
                <c:pt idx="1039">
                  <c:v>1.768920799753925e-14</c:v>
                </c:pt>
                <c:pt idx="1040">
                  <c:v>1.768945370551508e-14</c:v>
                </c:pt>
                <c:pt idx="1041">
                  <c:v>1.768986574272008e-14</c:v>
                </c:pt>
                <c:pt idx="1042">
                  <c:v>1.769107920126297e-14</c:v>
                </c:pt>
                <c:pt idx="1043">
                  <c:v>1.769218306885803e-14</c:v>
                </c:pt>
                <c:pt idx="1044">
                  <c:v>1.769333611801506e-14</c:v>
                </c:pt>
                <c:pt idx="1045">
                  <c:v>1.76954835359284e-14</c:v>
                </c:pt>
                <c:pt idx="1046">
                  <c:v>1.76961716445863e-14</c:v>
                </c:pt>
                <c:pt idx="1047">
                  <c:v>1.769640227740469e-14</c:v>
                </c:pt>
                <c:pt idx="1048">
                  <c:v>1.769819445904159e-14</c:v>
                </c:pt>
                <c:pt idx="1049">
                  <c:v>1.769900361719321e-14</c:v>
                </c:pt>
                <c:pt idx="1050">
                  <c:v>1.770514096546101e-14</c:v>
                </c:pt>
                <c:pt idx="1051">
                  <c:v>1.770585195317937e-14</c:v>
                </c:pt>
                <c:pt idx="1052">
                  <c:v>1.770717563855427e-14</c:v>
                </c:pt>
                <c:pt idx="1053">
                  <c:v>1.770734583026353e-14</c:v>
                </c:pt>
                <c:pt idx="1054">
                  <c:v>1.770922177529342e-14</c:v>
                </c:pt>
                <c:pt idx="1055">
                  <c:v>1.771003496782036e-14</c:v>
                </c:pt>
                <c:pt idx="1056">
                  <c:v>1.771004253248966e-14</c:v>
                </c:pt>
                <c:pt idx="1057">
                  <c:v>1.771051910991205e-14</c:v>
                </c:pt>
                <c:pt idx="1058">
                  <c:v>1.771055693379165e-14</c:v>
                </c:pt>
                <c:pt idx="1059">
                  <c:v>1.771261461370438e-14</c:v>
                </c:pt>
                <c:pt idx="1060">
                  <c:v>1.77126448745949e-14</c:v>
                </c:pt>
                <c:pt idx="1061">
                  <c:v>1.771296639815308e-14</c:v>
                </c:pt>
                <c:pt idx="1062">
                  <c:v>1.771595103255984e-14</c:v>
                </c:pt>
                <c:pt idx="1063">
                  <c:v>1.771621962415935e-14</c:v>
                </c:pt>
                <c:pt idx="1064">
                  <c:v>1.771753991387685e-14</c:v>
                </c:pt>
                <c:pt idx="1065">
                  <c:v>1.77204000797909e-14</c:v>
                </c:pt>
                <c:pt idx="1066">
                  <c:v>1.772093733247349e-14</c:v>
                </c:pt>
                <c:pt idx="1067">
                  <c:v>1.772248481704904e-14</c:v>
                </c:pt>
                <c:pt idx="1068">
                  <c:v>1.77228783202338e-14</c:v>
                </c:pt>
                <c:pt idx="1069">
                  <c:v>1.772558377288697e-14</c:v>
                </c:pt>
                <c:pt idx="1070">
                  <c:v>1.772749095729096e-14</c:v>
                </c:pt>
                <c:pt idx="1071">
                  <c:v>1.772858082301401e-14</c:v>
                </c:pt>
                <c:pt idx="1072">
                  <c:v>1.77290765716325e-14</c:v>
                </c:pt>
                <c:pt idx="1073">
                  <c:v>1.772985615981559e-14</c:v>
                </c:pt>
                <c:pt idx="1074">
                  <c:v>1.77370284182546e-14</c:v>
                </c:pt>
                <c:pt idx="1075">
                  <c:v>1.773733502204654e-14</c:v>
                </c:pt>
                <c:pt idx="1076">
                  <c:v>1.7738099650455e-14</c:v>
                </c:pt>
                <c:pt idx="1077">
                  <c:v>1.773881508502828e-14</c:v>
                </c:pt>
                <c:pt idx="1078">
                  <c:v>1.773904221013214e-14</c:v>
                </c:pt>
                <c:pt idx="1079">
                  <c:v>1.774035199326666e-14</c:v>
                </c:pt>
                <c:pt idx="1080">
                  <c:v>1.774299063384826e-14</c:v>
                </c:pt>
                <c:pt idx="1081">
                  <c:v>1.774685241276993e-14</c:v>
                </c:pt>
                <c:pt idx="1082">
                  <c:v>1.774809054261153e-14</c:v>
                </c:pt>
                <c:pt idx="1083">
                  <c:v>1.774896521082395e-14</c:v>
                </c:pt>
                <c:pt idx="1084">
                  <c:v>1.774966571822433e-14</c:v>
                </c:pt>
                <c:pt idx="1085">
                  <c:v>1.775031701318081e-14</c:v>
                </c:pt>
                <c:pt idx="1086">
                  <c:v>1.775043061236214e-14</c:v>
                </c:pt>
                <c:pt idx="1087">
                  <c:v>1.775063887847202e-14</c:v>
                </c:pt>
                <c:pt idx="1088">
                  <c:v>1.775292231249551e-14</c:v>
                </c:pt>
                <c:pt idx="1089">
                  <c:v>1.775297911620896e-14</c:v>
                </c:pt>
                <c:pt idx="1090">
                  <c:v>1.77540432559047e-14</c:v>
                </c:pt>
                <c:pt idx="1091">
                  <c:v>1.775648976204788e-14</c:v>
                </c:pt>
                <c:pt idx="1092">
                  <c:v>1.775787593785167e-14</c:v>
                </c:pt>
                <c:pt idx="1093">
                  <c:v>1.775796683651592e-14</c:v>
                </c:pt>
                <c:pt idx="1094">
                  <c:v>1.775825847130096e-14</c:v>
                </c:pt>
                <c:pt idx="1095">
                  <c:v>1.775832285852427e-14</c:v>
                </c:pt>
                <c:pt idx="1096">
                  <c:v>1.775833043349939e-14</c:v>
                </c:pt>
                <c:pt idx="1097">
                  <c:v>1.77589705247333e-14</c:v>
                </c:pt>
                <c:pt idx="1098">
                  <c:v>1.776029619415017e-14</c:v>
                </c:pt>
                <c:pt idx="1099">
                  <c:v>1.776152721719683e-14</c:v>
                </c:pt>
                <c:pt idx="1100">
                  <c:v>1.776327344921668e-14</c:v>
                </c:pt>
                <c:pt idx="1101">
                  <c:v>1.77667131333814e-14</c:v>
                </c:pt>
                <c:pt idx="1102">
                  <c:v>1.776964167317388e-14</c:v>
                </c:pt>
                <c:pt idx="1103">
                  <c:v>1.777092985247933e-14</c:v>
                </c:pt>
                <c:pt idx="1104">
                  <c:v>1.777393831186736e-14</c:v>
                </c:pt>
                <c:pt idx="1105">
                  <c:v>1.777429070475183e-14</c:v>
                </c:pt>
                <c:pt idx="1106">
                  <c:v>1.777449532157814e-14</c:v>
                </c:pt>
                <c:pt idx="1107">
                  <c:v>1.777487045548529e-14</c:v>
                </c:pt>
                <c:pt idx="1108">
                  <c:v>1.777628766374847e-14</c:v>
                </c:pt>
                <c:pt idx="1109">
                  <c:v>1.777687123651296e-14</c:v>
                </c:pt>
                <c:pt idx="1110">
                  <c:v>1.777696976273001e-14</c:v>
                </c:pt>
                <c:pt idx="1111">
                  <c:v>1.777788303796739e-14</c:v>
                </c:pt>
                <c:pt idx="1112">
                  <c:v>1.778039561328933e-14</c:v>
                </c:pt>
                <c:pt idx="1113">
                  <c:v>1.778174103203208e-14</c:v>
                </c:pt>
                <c:pt idx="1114">
                  <c:v>1.778287804530036e-14</c:v>
                </c:pt>
                <c:pt idx="1115">
                  <c:v>1.778316609443253e-14</c:v>
                </c:pt>
                <c:pt idx="1116">
                  <c:v>1.778470492273725e-14</c:v>
                </c:pt>
                <c:pt idx="1117">
                  <c:v>1.778535306985528e-14</c:v>
                </c:pt>
                <c:pt idx="1118">
                  <c:v>1.778544024843891e-14</c:v>
                </c:pt>
                <c:pt idx="1119">
                  <c:v>1.778546299071326e-14</c:v>
                </c:pt>
                <c:pt idx="1120">
                  <c:v>1.778768801351674e-14</c:v>
                </c:pt>
                <c:pt idx="1121">
                  <c:v>1.778926873607127e-14</c:v>
                </c:pt>
                <c:pt idx="1122">
                  <c:v>1.779239627179261e-14</c:v>
                </c:pt>
                <c:pt idx="1123">
                  <c:v>1.7794352542965e-14</c:v>
                </c:pt>
                <c:pt idx="1124">
                  <c:v>1.779483783618191e-14</c:v>
                </c:pt>
                <c:pt idx="1125">
                  <c:v>1.779558095424482e-14</c:v>
                </c:pt>
                <c:pt idx="1126">
                  <c:v>1.779665774468192e-14</c:v>
                </c:pt>
                <c:pt idx="1127">
                  <c:v>1.779781040153016e-14</c:v>
                </c:pt>
                <c:pt idx="1128">
                  <c:v>1.779914889529857e-14</c:v>
                </c:pt>
                <c:pt idx="1129">
                  <c:v>1.779942949244139e-14</c:v>
                </c:pt>
                <c:pt idx="1130">
                  <c:v>1.780114345813816e-14</c:v>
                </c:pt>
                <c:pt idx="1131">
                  <c:v>1.780122309129375e-14</c:v>
                </c:pt>
                <c:pt idx="1132">
                  <c:v>1.78014885364321e-14</c:v>
                </c:pt>
                <c:pt idx="1133">
                  <c:v>1.780264893412941e-14</c:v>
                </c:pt>
                <c:pt idx="1134">
                  <c:v>1.78047764281329e-14</c:v>
                </c:pt>
                <c:pt idx="1135">
                  <c:v>1.780485606941407e-14</c:v>
                </c:pt>
                <c:pt idx="1136">
                  <c:v>1.780624413177612e-14</c:v>
                </c:pt>
                <c:pt idx="1137">
                  <c:v>1.780824667772288e-14</c:v>
                </c:pt>
                <c:pt idx="1138">
                  <c:v>1.780828839862745e-14</c:v>
                </c:pt>
                <c:pt idx="1139">
                  <c:v>1.780864113186484e-14</c:v>
                </c:pt>
                <c:pt idx="1140">
                  <c:v>1.781030243859678e-14</c:v>
                </c:pt>
                <c:pt idx="1141">
                  <c:v>1.781114450036546e-14</c:v>
                </c:pt>
                <c:pt idx="1142">
                  <c:v>1.781188795883258e-14</c:v>
                </c:pt>
                <c:pt idx="1143">
                  <c:v>1.781230900596872e-14</c:v>
                </c:pt>
                <c:pt idx="1144">
                  <c:v>1.781303731546626e-14</c:v>
                </c:pt>
                <c:pt idx="1145">
                  <c:v>1.781467985976665e-14</c:v>
                </c:pt>
                <c:pt idx="1146">
                  <c:v>1.781522992039531e-14</c:v>
                </c:pt>
                <c:pt idx="1147">
                  <c:v>1.781684980343335e-14</c:v>
                </c:pt>
                <c:pt idx="1148">
                  <c:v>1.781691429678821e-14</c:v>
                </c:pt>
                <c:pt idx="1149">
                  <c:v>1.781705087133676e-14</c:v>
                </c:pt>
                <c:pt idx="1150">
                  <c:v>1.781732402200422e-14</c:v>
                </c:pt>
                <c:pt idx="1151">
                  <c:v>1.781808278484425e-14</c:v>
                </c:pt>
                <c:pt idx="1152">
                  <c:v>1.78187543034335e-14</c:v>
                </c:pt>
                <c:pt idx="1153">
                  <c:v>1.781905402485414e-14</c:v>
                </c:pt>
                <c:pt idx="1154">
                  <c:v>1.782015808372967e-14</c:v>
                </c:pt>
                <c:pt idx="1155">
                  <c:v>1.782153535975448e-14</c:v>
                </c:pt>
                <c:pt idx="1156">
                  <c:v>1.782312137989252e-14</c:v>
                </c:pt>
                <c:pt idx="1157">
                  <c:v>1.782523491831419e-14</c:v>
                </c:pt>
                <c:pt idx="1158">
                  <c:v>1.782575098981663e-14</c:v>
                </c:pt>
                <c:pt idx="1159">
                  <c:v>1.782647198457136e-14</c:v>
                </c:pt>
                <c:pt idx="1160">
                  <c:v>1.782671864401896e-14</c:v>
                </c:pt>
                <c:pt idx="1161">
                  <c:v>1.782708294417057e-14</c:v>
                </c:pt>
                <c:pt idx="1162">
                  <c:v>1.783011512838841e-14</c:v>
                </c:pt>
                <c:pt idx="1163">
                  <c:v>1.783150797026082e-14</c:v>
                </c:pt>
                <c:pt idx="1164">
                  <c:v>1.783310202498672e-14</c:v>
                </c:pt>
                <c:pt idx="1165">
                  <c:v>1.783895129795145e-14</c:v>
                </c:pt>
                <c:pt idx="1166">
                  <c:v>1.784068614668571e-14</c:v>
                </c:pt>
                <c:pt idx="1167">
                  <c:v>1.784145679582822e-14</c:v>
                </c:pt>
                <c:pt idx="1168">
                  <c:v>1.784324491780021e-14</c:v>
                </c:pt>
                <c:pt idx="1169">
                  <c:v>1.784444464221243e-14</c:v>
                </c:pt>
                <c:pt idx="1170">
                  <c:v>1.784507869007407e-14</c:v>
                </c:pt>
                <c:pt idx="1171">
                  <c:v>1.784547355191914e-14</c:v>
                </c:pt>
                <c:pt idx="1172">
                  <c:v>1.784684041511631e-14</c:v>
                </c:pt>
                <c:pt idx="1173">
                  <c:v>1.784701127669647e-14</c:v>
                </c:pt>
                <c:pt idx="1174">
                  <c:v>1.784747450553939e-14</c:v>
                </c:pt>
                <c:pt idx="1175">
                  <c:v>1.784761879116093e-14</c:v>
                </c:pt>
                <c:pt idx="1176">
                  <c:v>1.784772510725526e-14</c:v>
                </c:pt>
                <c:pt idx="1177">
                  <c:v>1.784990465697203e-14</c:v>
                </c:pt>
                <c:pt idx="1178">
                  <c:v>1.785189446663311e-14</c:v>
                </c:pt>
                <c:pt idx="1179">
                  <c:v>1.785219826412577e-14</c:v>
                </c:pt>
                <c:pt idx="1180">
                  <c:v>1.785283244972187e-14</c:v>
                </c:pt>
                <c:pt idx="1181">
                  <c:v>1.78541160454588e-14</c:v>
                </c:pt>
                <c:pt idx="1182">
                  <c:v>1.785530094401725e-14</c:v>
                </c:pt>
                <c:pt idx="1183">
                  <c:v>1.785657703258848e-14</c:v>
                </c:pt>
                <c:pt idx="1184">
                  <c:v>1.785681630427196e-14</c:v>
                </c:pt>
                <c:pt idx="1185">
                  <c:v>1.785866216828434e-14</c:v>
                </c:pt>
                <c:pt idx="1186">
                  <c:v>1.785916353053962e-14</c:v>
                </c:pt>
                <c:pt idx="1187">
                  <c:v>1.786942401107395e-14</c:v>
                </c:pt>
                <c:pt idx="1188">
                  <c:v>1.787039664932927e-14</c:v>
                </c:pt>
                <c:pt idx="1189">
                  <c:v>1.787158588753752e-14</c:v>
                </c:pt>
                <c:pt idx="1190">
                  <c:v>1.78723230071209e-14</c:v>
                </c:pt>
                <c:pt idx="1191">
                  <c:v>1.787412787439867e-14</c:v>
                </c:pt>
                <c:pt idx="1192">
                  <c:v>1.787519943871431e-14</c:v>
                </c:pt>
                <c:pt idx="1193">
                  <c:v>1.787638883671706e-14</c:v>
                </c:pt>
                <c:pt idx="1194">
                  <c:v>1.787778728497874e-14</c:v>
                </c:pt>
                <c:pt idx="1195">
                  <c:v>1.787956582536691e-14</c:v>
                </c:pt>
                <c:pt idx="1196">
                  <c:v>1.788015109090725e-14</c:v>
                </c:pt>
                <c:pt idx="1197">
                  <c:v>1.788293693416322e-14</c:v>
                </c:pt>
                <c:pt idx="1198">
                  <c:v>1.788566977978489e-14</c:v>
                </c:pt>
                <c:pt idx="1199">
                  <c:v>1.788640338863422e-14</c:v>
                </c:pt>
                <c:pt idx="1200">
                  <c:v>1.788812153662887e-14</c:v>
                </c:pt>
                <c:pt idx="1201">
                  <c:v>1.789016669644975e-14</c:v>
                </c:pt>
                <c:pt idx="1202">
                  <c:v>1.789072552439399e-14</c:v>
                </c:pt>
                <c:pt idx="1203">
                  <c:v>1.78910600650267e-14</c:v>
                </c:pt>
                <c:pt idx="1204">
                  <c:v>1.789183180137049e-14</c:v>
                </c:pt>
                <c:pt idx="1205">
                  <c:v>1.789191543882119e-14</c:v>
                </c:pt>
                <c:pt idx="1206">
                  <c:v>1.789292290529102e-14</c:v>
                </c:pt>
                <c:pt idx="1207">
                  <c:v>1.789417752583056e-14</c:v>
                </c:pt>
                <c:pt idx="1208">
                  <c:v>1.789445506904254e-14</c:v>
                </c:pt>
                <c:pt idx="1209">
                  <c:v>1.789529531572352e-14</c:v>
                </c:pt>
                <c:pt idx="1210">
                  <c:v>1.78959112556849e-14</c:v>
                </c:pt>
                <c:pt idx="1211">
                  <c:v>1.789734088558283e-14</c:v>
                </c:pt>
                <c:pt idx="1212">
                  <c:v>1.789859566100062e-14</c:v>
                </c:pt>
                <c:pt idx="1213">
                  <c:v>1.790132209737447e-14</c:v>
                </c:pt>
                <c:pt idx="1214">
                  <c:v>1.790340984382925e-14</c:v>
                </c:pt>
                <c:pt idx="1215">
                  <c:v>1.790436058838283e-14</c:v>
                </c:pt>
                <c:pt idx="1216">
                  <c:v>1.790448608854989e-14</c:v>
                </c:pt>
                <c:pt idx="1217">
                  <c:v>1.790572970488784e-14</c:v>
                </c:pt>
                <c:pt idx="1218">
                  <c:v>1.790584760347914e-14</c:v>
                </c:pt>
                <c:pt idx="1219">
                  <c:v>1.790622792416113e-14</c:v>
                </c:pt>
                <c:pt idx="1220">
                  <c:v>1.790699238095e-14</c:v>
                </c:pt>
                <c:pt idx="1221">
                  <c:v>1.790739173053727e-14</c:v>
                </c:pt>
                <c:pt idx="1222">
                  <c:v>1.790762373567575e-14</c:v>
                </c:pt>
                <c:pt idx="1223">
                  <c:v>1.790859360949488e-14</c:v>
                </c:pt>
                <c:pt idx="1224">
                  <c:v>1.791038128887738e-14</c:v>
                </c:pt>
                <c:pt idx="1225">
                  <c:v>1.791249999464665e-14</c:v>
                </c:pt>
                <c:pt idx="1226">
                  <c:v>1.791424602409893e-14</c:v>
                </c:pt>
                <c:pt idx="1227">
                  <c:v>1.791457317633745e-14</c:v>
                </c:pt>
                <c:pt idx="1228">
                  <c:v>1.791557367206821e-14</c:v>
                </c:pt>
                <c:pt idx="1229">
                  <c:v>1.791670734737999e-14</c:v>
                </c:pt>
                <c:pt idx="1230">
                  <c:v>1.792023414386867e-14</c:v>
                </c:pt>
                <c:pt idx="1231">
                  <c:v>1.792059178878438e-14</c:v>
                </c:pt>
                <c:pt idx="1232">
                  <c:v>1.792209469738432e-14</c:v>
                </c:pt>
                <c:pt idx="1233">
                  <c:v>1.792270348842111e-14</c:v>
                </c:pt>
                <c:pt idx="1234">
                  <c:v>1.792311062319643e-14</c:v>
                </c:pt>
                <c:pt idx="1235">
                  <c:v>1.79248723905204e-14</c:v>
                </c:pt>
                <c:pt idx="1236">
                  <c:v>1.792558016591839e-14</c:v>
                </c:pt>
                <c:pt idx="1237">
                  <c:v>1.792653910971561e-14</c:v>
                </c:pt>
                <c:pt idx="1238">
                  <c:v>1.792787101865116e-14</c:v>
                </c:pt>
                <c:pt idx="1239">
                  <c:v>1.792901269426157e-14</c:v>
                </c:pt>
                <c:pt idx="1240">
                  <c:v>1.792995650687844e-14</c:v>
                </c:pt>
                <c:pt idx="1241">
                  <c:v>1.793072147000726e-14</c:v>
                </c:pt>
                <c:pt idx="1242">
                  <c:v>1.793137227238111e-14</c:v>
                </c:pt>
                <c:pt idx="1243">
                  <c:v>1.793156256770441e-14</c:v>
                </c:pt>
                <c:pt idx="1244">
                  <c:v>1.793184801258262e-14</c:v>
                </c:pt>
                <c:pt idx="1245">
                  <c:v>1.793199263885475e-14</c:v>
                </c:pt>
                <c:pt idx="1246">
                  <c:v>1.793202308656531e-14</c:v>
                </c:pt>
                <c:pt idx="1247">
                  <c:v>1.793491954321382e-14</c:v>
                </c:pt>
                <c:pt idx="1248">
                  <c:v>1.793545242536406e-14</c:v>
                </c:pt>
                <c:pt idx="1249">
                  <c:v>1.793743938431032e-14</c:v>
                </c:pt>
                <c:pt idx="1250">
                  <c:v>1.793784668642169e-14</c:v>
                </c:pt>
                <c:pt idx="1251">
                  <c:v>1.793977667611459e-14</c:v>
                </c:pt>
                <c:pt idx="1252">
                  <c:v>1.794168012068802e-14</c:v>
                </c:pt>
                <c:pt idx="1253">
                  <c:v>1.794169534865173e-14</c:v>
                </c:pt>
                <c:pt idx="1254">
                  <c:v>1.794533501731985e-14</c:v>
                </c:pt>
                <c:pt idx="1255">
                  <c:v>1.794619549503137e-14</c:v>
                </c:pt>
                <c:pt idx="1256">
                  <c:v>1.794952337732556e-14</c:v>
                </c:pt>
                <c:pt idx="1257">
                  <c:v>1.794979373371611e-14</c:v>
                </c:pt>
                <c:pt idx="1258">
                  <c:v>1.795041822668303e-14</c:v>
                </c:pt>
                <c:pt idx="1259">
                  <c:v>1.795100084272126e-14</c:v>
                </c:pt>
                <c:pt idx="1260">
                  <c:v>1.795504514403725e-14</c:v>
                </c:pt>
                <c:pt idx="1261">
                  <c:v>1.795637049440797e-14</c:v>
                </c:pt>
                <c:pt idx="1262">
                  <c:v>1.795765018945436e-14</c:v>
                </c:pt>
                <c:pt idx="1263">
                  <c:v>1.795832814161631e-14</c:v>
                </c:pt>
                <c:pt idx="1264">
                  <c:v>1.795991261904313e-14</c:v>
                </c:pt>
                <c:pt idx="1265">
                  <c:v>1.796133718485895e-14</c:v>
                </c:pt>
                <c:pt idx="1266">
                  <c:v>1.796508551023235e-14</c:v>
                </c:pt>
                <c:pt idx="1267">
                  <c:v>1.796649504269323e-14</c:v>
                </c:pt>
                <c:pt idx="1268">
                  <c:v>1.796654075818526e-14</c:v>
                </c:pt>
                <c:pt idx="1269">
                  <c:v>1.796904758002923e-14</c:v>
                </c:pt>
                <c:pt idx="1270">
                  <c:v>1.796935237272356e-14</c:v>
                </c:pt>
                <c:pt idx="1271">
                  <c:v>1.796960001869108e-14</c:v>
                </c:pt>
                <c:pt idx="1272">
                  <c:v>1.7969771466899e-14</c:v>
                </c:pt>
                <c:pt idx="1273">
                  <c:v>1.797107450000788e-14</c:v>
                </c:pt>
                <c:pt idx="1274">
                  <c:v>1.797206514158266e-14</c:v>
                </c:pt>
                <c:pt idx="1275">
                  <c:v>1.797253761102661e-14</c:v>
                </c:pt>
                <c:pt idx="1276">
                  <c:v>1.797335301644849e-14</c:v>
                </c:pt>
                <c:pt idx="1277">
                  <c:v>1.797453805449734e-14</c:v>
                </c:pt>
                <c:pt idx="1278">
                  <c:v>1.797571169981286e-14</c:v>
                </c:pt>
                <c:pt idx="1279">
                  <c:v>1.797584126041023e-14</c:v>
                </c:pt>
                <c:pt idx="1280">
                  <c:v>1.797662244449473e-14</c:v>
                </c:pt>
                <c:pt idx="1281">
                  <c:v>1.797716356732357e-14</c:v>
                </c:pt>
                <c:pt idx="1282">
                  <c:v>1.797807053793472e-14</c:v>
                </c:pt>
                <c:pt idx="1283">
                  <c:v>1.797944246972956e-14</c:v>
                </c:pt>
                <c:pt idx="1284">
                  <c:v>1.798017418809011e-14</c:v>
                </c:pt>
                <c:pt idx="1285">
                  <c:v>1.79813899405773e-14</c:v>
                </c:pt>
                <c:pt idx="1286">
                  <c:v>1.798324604323601e-14</c:v>
                </c:pt>
                <c:pt idx="1287">
                  <c:v>1.798440472672187e-14</c:v>
                </c:pt>
                <c:pt idx="1288">
                  <c:v>1.798517847365012e-14</c:v>
                </c:pt>
                <c:pt idx="1289">
                  <c:v>1.798522802451308e-14</c:v>
                </c:pt>
                <c:pt idx="1290">
                  <c:v>1.798629529043718e-14</c:v>
                </c:pt>
                <c:pt idx="1291">
                  <c:v>1.798673364097236e-14</c:v>
                </c:pt>
                <c:pt idx="1292">
                  <c:v>1.798881492596294e-14</c:v>
                </c:pt>
                <c:pt idx="1293">
                  <c:v>1.799010340082148e-14</c:v>
                </c:pt>
                <c:pt idx="1294">
                  <c:v>1.799098782447146e-14</c:v>
                </c:pt>
                <c:pt idx="1295">
                  <c:v>1.799165496876363e-14</c:v>
                </c:pt>
                <c:pt idx="1296">
                  <c:v>1.799188370679698e-14</c:v>
                </c:pt>
                <c:pt idx="1297">
                  <c:v>1.799260805349516e-14</c:v>
                </c:pt>
                <c:pt idx="1298">
                  <c:v>1.799288254657982e-14</c:v>
                </c:pt>
                <c:pt idx="1299">
                  <c:v>1.799298929445597e-14</c:v>
                </c:pt>
                <c:pt idx="1300">
                  <c:v>1.799348872622579e-14</c:v>
                </c:pt>
                <c:pt idx="1301">
                  <c:v>1.79934925387087e-14</c:v>
                </c:pt>
                <c:pt idx="1302">
                  <c:v>1.799373272594663e-14</c:v>
                </c:pt>
                <c:pt idx="1303">
                  <c:v>1.799527682503914e-14</c:v>
                </c:pt>
                <c:pt idx="1304">
                  <c:v>1.799710695419573e-14</c:v>
                </c:pt>
                <c:pt idx="1305">
                  <c:v>1.799837284797109e-14</c:v>
                </c:pt>
                <c:pt idx="1306">
                  <c:v>1.799917739998422e-14</c:v>
                </c:pt>
                <c:pt idx="1307">
                  <c:v>1.800066453397826e-14</c:v>
                </c:pt>
                <c:pt idx="1308">
                  <c:v>1.800127084469641e-14</c:v>
                </c:pt>
                <c:pt idx="1309">
                  <c:v>1.800172081774222e-14</c:v>
                </c:pt>
                <c:pt idx="1310">
                  <c:v>1.800177420474797e-14</c:v>
                </c:pt>
                <c:pt idx="1311">
                  <c:v>1.800268179595784e-14</c:v>
                </c:pt>
                <c:pt idx="1312">
                  <c:v>1.800467628895055e-14</c:v>
                </c:pt>
                <c:pt idx="1313">
                  <c:v>1.800488604128751e-14</c:v>
                </c:pt>
                <c:pt idx="1314">
                  <c:v>1.800600346978311e-14</c:v>
                </c:pt>
                <c:pt idx="1315">
                  <c:v>1.800604160788633e-14</c:v>
                </c:pt>
                <c:pt idx="1316">
                  <c:v>1.80070789797842e-14</c:v>
                </c:pt>
                <c:pt idx="1317">
                  <c:v>1.800725060669222e-14</c:v>
                </c:pt>
                <c:pt idx="1318">
                  <c:v>1.800750614160401e-14</c:v>
                </c:pt>
                <c:pt idx="1319">
                  <c:v>1.800837955073769e-14</c:v>
                </c:pt>
                <c:pt idx="1320">
                  <c:v>1.800987850748104e-14</c:v>
                </c:pt>
                <c:pt idx="1321">
                  <c:v>1.801082826044882e-14</c:v>
                </c:pt>
                <c:pt idx="1322">
                  <c:v>1.80112630954658e-14</c:v>
                </c:pt>
                <c:pt idx="1323">
                  <c:v>1.801136608347548e-14</c:v>
                </c:pt>
                <c:pt idx="1324">
                  <c:v>1.80115224732384e-14</c:v>
                </c:pt>
                <c:pt idx="1325">
                  <c:v>1.801174752311311e-14</c:v>
                </c:pt>
                <c:pt idx="1326">
                  <c:v>1.801505095931618e-14</c:v>
                </c:pt>
                <c:pt idx="1327">
                  <c:v>1.80157834018992e-14</c:v>
                </c:pt>
                <c:pt idx="1328">
                  <c:v>1.80175573479762e-14</c:v>
                </c:pt>
                <c:pt idx="1329">
                  <c:v>1.801835088330814e-14</c:v>
                </c:pt>
                <c:pt idx="1330">
                  <c:v>1.801872476658788e-14</c:v>
                </c:pt>
                <c:pt idx="1331">
                  <c:v>1.802001049685852e-14</c:v>
                </c:pt>
                <c:pt idx="1332">
                  <c:v>1.802074304025418e-14</c:v>
                </c:pt>
                <c:pt idx="1333">
                  <c:v>1.802202884252871e-14</c:v>
                </c:pt>
                <c:pt idx="1334">
                  <c:v>1.802252104604376e-14</c:v>
                </c:pt>
                <c:pt idx="1335">
                  <c:v>1.802407019554546e-14</c:v>
                </c:pt>
                <c:pt idx="1336">
                  <c:v>1.802550111937863e-14</c:v>
                </c:pt>
                <c:pt idx="1337">
                  <c:v>1.80269855243865e-14</c:v>
                </c:pt>
                <c:pt idx="1338">
                  <c:v>1.802728317593448e-14</c:v>
                </c:pt>
                <c:pt idx="1339">
                  <c:v>1.802750450816569e-14</c:v>
                </c:pt>
                <c:pt idx="1340">
                  <c:v>1.802917599199151e-14</c:v>
                </c:pt>
                <c:pt idx="1341">
                  <c:v>1.803150398669524e-14</c:v>
                </c:pt>
                <c:pt idx="1342">
                  <c:v>1.803319092266203e-14</c:v>
                </c:pt>
                <c:pt idx="1343">
                  <c:v>1.803371762924095e-14</c:v>
                </c:pt>
                <c:pt idx="1344">
                  <c:v>1.803473671380742e-14</c:v>
                </c:pt>
                <c:pt idx="1345">
                  <c:v>1.803980584682587e-14</c:v>
                </c:pt>
                <c:pt idx="1346">
                  <c:v>1.804043953853718e-14</c:v>
                </c:pt>
                <c:pt idx="1347">
                  <c:v>1.80409968910487e-14</c:v>
                </c:pt>
                <c:pt idx="1348">
                  <c:v>1.804444808732996e-14</c:v>
                </c:pt>
                <c:pt idx="1349">
                  <c:v>1.804452444496199e-14</c:v>
                </c:pt>
                <c:pt idx="1350">
                  <c:v>1.804565455680554e-14</c:v>
                </c:pt>
                <c:pt idx="1351">
                  <c:v>1.80491940211606e-14</c:v>
                </c:pt>
                <c:pt idx="1352">
                  <c:v>1.805016008412754e-14</c:v>
                </c:pt>
                <c:pt idx="1353">
                  <c:v>1.805112999153169e-14</c:v>
                </c:pt>
                <c:pt idx="1354">
                  <c:v>1.805187462316529e-14</c:v>
                </c:pt>
                <c:pt idx="1355">
                  <c:v>1.805225267279564e-14</c:v>
                </c:pt>
                <c:pt idx="1356">
                  <c:v>1.805280638899513e-14</c:v>
                </c:pt>
                <c:pt idx="1357">
                  <c:v>1.805321118000366e-14</c:v>
                </c:pt>
                <c:pt idx="1358">
                  <c:v>1.805363125094288e-14</c:v>
                </c:pt>
                <c:pt idx="1359">
                  <c:v>1.805376491090298e-14</c:v>
                </c:pt>
                <c:pt idx="1360">
                  <c:v>1.805401695674534e-14</c:v>
                </c:pt>
                <c:pt idx="1361">
                  <c:v>1.805464707904852e-14</c:v>
                </c:pt>
                <c:pt idx="1362">
                  <c:v>1.80549907867577e-14</c:v>
                </c:pt>
                <c:pt idx="1363">
                  <c:v>1.805646112888937e-14</c:v>
                </c:pt>
                <c:pt idx="1364">
                  <c:v>1.805667500182311e-14</c:v>
                </c:pt>
                <c:pt idx="1365">
                  <c:v>1.80573051705098e-14</c:v>
                </c:pt>
                <c:pt idx="1366">
                  <c:v>1.805855790213071e-14</c:v>
                </c:pt>
                <c:pt idx="1367">
                  <c:v>1.805874887113364e-14</c:v>
                </c:pt>
                <c:pt idx="1368">
                  <c:v>1.805940581221495e-14</c:v>
                </c:pt>
                <c:pt idx="1369">
                  <c:v>1.806189236601769e-14</c:v>
                </c:pt>
                <c:pt idx="1370">
                  <c:v>1.806271743551346e-14</c:v>
                </c:pt>
                <c:pt idx="1371">
                  <c:v>1.806286640840301e-14</c:v>
                </c:pt>
                <c:pt idx="1372">
                  <c:v>1.806317581559811e-14</c:v>
                </c:pt>
                <c:pt idx="1373">
                  <c:v>1.806502849436361e-14</c:v>
                </c:pt>
                <c:pt idx="1374">
                  <c:v>1.806525769834037e-14</c:v>
                </c:pt>
                <c:pt idx="1375">
                  <c:v>1.807011716480974e-14</c:v>
                </c:pt>
                <c:pt idx="1376">
                  <c:v>1.807037314539054e-14</c:v>
                </c:pt>
                <c:pt idx="1377">
                  <c:v>1.807099973237326e-14</c:v>
                </c:pt>
                <c:pt idx="1378">
                  <c:v>1.807241723447277e-14</c:v>
                </c:pt>
                <c:pt idx="1379">
                  <c:v>1.807284517055948e-14</c:v>
                </c:pt>
                <c:pt idx="1380">
                  <c:v>1.807399145289543e-14</c:v>
                </c:pt>
                <c:pt idx="1381">
                  <c:v>1.807403730494497e-14</c:v>
                </c:pt>
                <c:pt idx="1382">
                  <c:v>1.807645608301032e-14</c:v>
                </c:pt>
                <c:pt idx="1383">
                  <c:v>1.807997945844821e-14</c:v>
                </c:pt>
                <c:pt idx="1384">
                  <c:v>1.808396182098077e-14</c:v>
                </c:pt>
                <c:pt idx="1385">
                  <c:v>1.808484854871973e-14</c:v>
                </c:pt>
                <c:pt idx="1386">
                  <c:v>1.808646535395522e-14</c:v>
                </c:pt>
                <c:pt idx="1387">
                  <c:v>1.808739801206415e-14</c:v>
                </c:pt>
                <c:pt idx="1388">
                  <c:v>1.808755473156517e-14</c:v>
                </c:pt>
                <c:pt idx="1389">
                  <c:v>1.808852564311812e-14</c:v>
                </c:pt>
                <c:pt idx="1390">
                  <c:v>1.808881615715158e-14</c:v>
                </c:pt>
                <c:pt idx="1391">
                  <c:v>1.808916401255013e-14</c:v>
                </c:pt>
                <c:pt idx="1392">
                  <c:v>1.80895348071522e-14</c:v>
                </c:pt>
                <c:pt idx="1393">
                  <c:v>1.809175583169095e-14</c:v>
                </c:pt>
                <c:pt idx="1394">
                  <c:v>1.809330795386006e-14</c:v>
                </c:pt>
                <c:pt idx="1395">
                  <c:v>1.809371319868701e-14</c:v>
                </c:pt>
                <c:pt idx="1396">
                  <c:v>1.809388523795748e-14</c:v>
                </c:pt>
                <c:pt idx="1397">
                  <c:v>1.809619064309197e-14</c:v>
                </c:pt>
                <c:pt idx="1398">
                  <c:v>1.809761295632211e-14</c:v>
                </c:pt>
                <c:pt idx="1399">
                  <c:v>1.809895502892541e-14</c:v>
                </c:pt>
                <c:pt idx="1400">
                  <c:v>1.810273680597452e-14</c:v>
                </c:pt>
                <c:pt idx="1401">
                  <c:v>1.810403700258253e-14</c:v>
                </c:pt>
                <c:pt idx="1402">
                  <c:v>1.810452650046189e-14</c:v>
                </c:pt>
                <c:pt idx="1403">
                  <c:v>1.810460298510331e-14</c:v>
                </c:pt>
                <c:pt idx="1404">
                  <c:v>1.81049548165347e-14</c:v>
                </c:pt>
                <c:pt idx="1405">
                  <c:v>1.810495864080817e-14</c:v>
                </c:pt>
                <c:pt idx="1406">
                  <c:v>1.810583441006948e-14</c:v>
                </c:pt>
                <c:pt idx="1407">
                  <c:v>1.810763190677722e-14</c:v>
                </c:pt>
                <c:pt idx="1408">
                  <c:v>1.810848479280703e-14</c:v>
                </c:pt>
                <c:pt idx="1409">
                  <c:v>1.810962455526824e-14</c:v>
                </c:pt>
                <c:pt idx="1410">
                  <c:v>1.81112730671121e-14</c:v>
                </c:pt>
                <c:pt idx="1411">
                  <c:v>1.811224078998658e-14</c:v>
                </c:pt>
                <c:pt idx="1412">
                  <c:v>1.811374788815676e-14</c:v>
                </c:pt>
                <c:pt idx="1413">
                  <c:v>1.81144287804805e-14</c:v>
                </c:pt>
                <c:pt idx="1414">
                  <c:v>1.811475010489798e-14</c:v>
                </c:pt>
                <c:pt idx="1415">
                  <c:v>1.811550369834204e-14</c:v>
                </c:pt>
                <c:pt idx="1416">
                  <c:v>1.811777987523012e-14</c:v>
                </c:pt>
                <c:pt idx="1417">
                  <c:v>1.811789081859845e-14</c:v>
                </c:pt>
                <c:pt idx="1418">
                  <c:v>1.811989550901418e-14</c:v>
                </c:pt>
                <c:pt idx="1419">
                  <c:v>1.812182761521508e-14</c:v>
                </c:pt>
                <c:pt idx="1420">
                  <c:v>1.812284153393402e-14</c:v>
                </c:pt>
                <c:pt idx="1421">
                  <c:v>1.81235264233829e-14</c:v>
                </c:pt>
                <c:pt idx="1422">
                  <c:v>1.812455952133547e-14</c:v>
                </c:pt>
                <c:pt idx="1423">
                  <c:v>1.812685922656627e-14</c:v>
                </c:pt>
                <c:pt idx="1424">
                  <c:v>1.813006987436028e-14</c:v>
                </c:pt>
                <c:pt idx="1425">
                  <c:v>1.813048318459968e-14</c:v>
                </c:pt>
                <c:pt idx="1426">
                  <c:v>1.813158536826989e-14</c:v>
                </c:pt>
                <c:pt idx="1427">
                  <c:v>1.813407305870906e-14</c:v>
                </c:pt>
                <c:pt idx="1428">
                  <c:v>1.813432183713853e-14</c:v>
                </c:pt>
                <c:pt idx="1429">
                  <c:v>1.813879631282836e-14</c:v>
                </c:pt>
                <c:pt idx="1430">
                  <c:v>1.814002507211837e-14</c:v>
                </c:pt>
                <c:pt idx="1431">
                  <c:v>1.814030451539775e-14</c:v>
                </c:pt>
                <c:pt idx="1432">
                  <c:v>1.814355463709756e-14</c:v>
                </c:pt>
                <c:pt idx="1433">
                  <c:v>1.814397192940483e-14</c:v>
                </c:pt>
                <c:pt idx="1434">
                  <c:v>1.814527360596336e-14</c:v>
                </c:pt>
                <c:pt idx="1435">
                  <c:v>1.814591297595999e-14</c:v>
                </c:pt>
                <c:pt idx="1436">
                  <c:v>1.814629966627459e-14</c:v>
                </c:pt>
                <c:pt idx="1437">
                  <c:v>1.81463302953865e-14</c:v>
                </c:pt>
                <c:pt idx="1438">
                  <c:v>1.814760525510156e-14</c:v>
                </c:pt>
                <c:pt idx="1439">
                  <c:v>1.814801876516809e-14</c:v>
                </c:pt>
                <c:pt idx="1440">
                  <c:v>1.814847439745588e-14</c:v>
                </c:pt>
                <c:pt idx="1441">
                  <c:v>1.814902192953598e-14</c:v>
                </c:pt>
                <c:pt idx="1442">
                  <c:v>1.814933590270646e-14</c:v>
                </c:pt>
                <c:pt idx="1443">
                  <c:v>1.814959627276137e-14</c:v>
                </c:pt>
                <c:pt idx="1444">
                  <c:v>1.814984515764793e-14</c:v>
                </c:pt>
                <c:pt idx="1445">
                  <c:v>1.815628229643807e-14</c:v>
                </c:pt>
                <c:pt idx="1446">
                  <c:v>1.815632442305616e-14</c:v>
                </c:pt>
                <c:pt idx="1447">
                  <c:v>1.815971769115533e-14</c:v>
                </c:pt>
                <c:pt idx="1448">
                  <c:v>1.816057563307683e-14</c:v>
                </c:pt>
                <c:pt idx="1449">
                  <c:v>1.816525636951164e-14</c:v>
                </c:pt>
                <c:pt idx="1450">
                  <c:v>1.816653965545712e-14</c:v>
                </c:pt>
                <c:pt idx="1451">
                  <c:v>1.816745522149285e-14</c:v>
                </c:pt>
                <c:pt idx="1452">
                  <c:v>1.816872709209404e-14</c:v>
                </c:pt>
                <c:pt idx="1453">
                  <c:v>1.817275753031856e-14</c:v>
                </c:pt>
                <c:pt idx="1454">
                  <c:v>1.817278818175142e-14</c:v>
                </c:pt>
                <c:pt idx="1455">
                  <c:v>1.817747049166148e-14</c:v>
                </c:pt>
                <c:pt idx="1456">
                  <c:v>1.817845914156952e-14</c:v>
                </c:pt>
                <c:pt idx="1457">
                  <c:v>1.817971223648003e-14</c:v>
                </c:pt>
                <c:pt idx="1458">
                  <c:v>1.818017976307472e-14</c:v>
                </c:pt>
                <c:pt idx="1459">
                  <c:v>1.818384354024976e-14</c:v>
                </c:pt>
                <c:pt idx="1460">
                  <c:v>1.818415398184795e-14</c:v>
                </c:pt>
                <c:pt idx="1461">
                  <c:v>1.8188902918799e-14</c:v>
                </c:pt>
                <c:pt idx="1462">
                  <c:v>1.819032120421613e-14</c:v>
                </c:pt>
                <c:pt idx="1463">
                  <c:v>1.819050136875413e-14</c:v>
                </c:pt>
                <c:pt idx="1464">
                  <c:v>1.819107253457017e-14</c:v>
                </c:pt>
                <c:pt idx="1465">
                  <c:v>1.819147887275703e-14</c:v>
                </c:pt>
                <c:pt idx="1466">
                  <c:v>1.819197338478574e-14</c:v>
                </c:pt>
                <c:pt idx="1467">
                  <c:v>1.819227622880391e-14</c:v>
                </c:pt>
                <c:pt idx="1468">
                  <c:v>1.819239890051593e-14</c:v>
                </c:pt>
                <c:pt idx="1469">
                  <c:v>1.819309660374354e-14</c:v>
                </c:pt>
                <c:pt idx="1470">
                  <c:v>1.819426586167633e-14</c:v>
                </c:pt>
                <c:pt idx="1471">
                  <c:v>1.819472590788368e-14</c:v>
                </c:pt>
                <c:pt idx="1472">
                  <c:v>1.819488692543031e-14</c:v>
                </c:pt>
                <c:pt idx="1473">
                  <c:v>1.819490226047191e-14</c:v>
                </c:pt>
                <c:pt idx="1474">
                  <c:v>1.81949674344708e-14</c:v>
                </c:pt>
                <c:pt idx="1475">
                  <c:v>1.819514762201638e-14</c:v>
                </c:pt>
                <c:pt idx="1476">
                  <c:v>1.81951552895913e-14</c:v>
                </c:pt>
                <c:pt idx="1477">
                  <c:v>1.819560384553596e-14</c:v>
                </c:pt>
                <c:pt idx="1478">
                  <c:v>1.819591055363809e-14</c:v>
                </c:pt>
                <c:pt idx="1479">
                  <c:v>1.819952607020934e-14</c:v>
                </c:pt>
                <c:pt idx="1480">
                  <c:v>1.819954907570645e-14</c:v>
                </c:pt>
                <c:pt idx="1481">
                  <c:v>1.820236735909097e-14</c:v>
                </c:pt>
                <c:pt idx="1482">
                  <c:v>1.820261660553786e-14</c:v>
                </c:pt>
                <c:pt idx="1483">
                  <c:v>1.820275465045811e-14</c:v>
                </c:pt>
                <c:pt idx="1484">
                  <c:v>1.820426167488542e-14</c:v>
                </c:pt>
                <c:pt idx="1485">
                  <c:v>1.820962688135946e-14</c:v>
                </c:pt>
                <c:pt idx="1486">
                  <c:v>1.821191279914885e-14</c:v>
                </c:pt>
                <c:pt idx="1487">
                  <c:v>1.821227717849635e-14</c:v>
                </c:pt>
                <c:pt idx="1488">
                  <c:v>1.821267991780554e-14</c:v>
                </c:pt>
                <c:pt idx="1489">
                  <c:v>1.821609762773129e-14</c:v>
                </c:pt>
                <c:pt idx="1490">
                  <c:v>1.821724077174158e-14</c:v>
                </c:pt>
                <c:pt idx="1491">
                  <c:v>1.821767809135143e-14</c:v>
                </c:pt>
                <c:pt idx="1492">
                  <c:v>1.821793895116188e-14</c:v>
                </c:pt>
                <c:pt idx="1493">
                  <c:v>1.821847985760242e-14</c:v>
                </c:pt>
                <c:pt idx="1494">
                  <c:v>1.821865632527054e-14</c:v>
                </c:pt>
                <c:pt idx="1495">
                  <c:v>1.822038268449003e-14</c:v>
                </c:pt>
                <c:pt idx="1496">
                  <c:v>1.822068192840512e-14</c:v>
                </c:pt>
                <c:pt idx="1497">
                  <c:v>1.822099268430245e-14</c:v>
                </c:pt>
                <c:pt idx="1498">
                  <c:v>1.822133413519574e-14</c:v>
                </c:pt>
                <c:pt idx="1499">
                  <c:v>1.822201320996355e-14</c:v>
                </c:pt>
                <c:pt idx="1500">
                  <c:v>1.822329082560329e-14</c:v>
                </c:pt>
                <c:pt idx="1501">
                  <c:v>1.82237051970508e-14</c:v>
                </c:pt>
                <c:pt idx="1502">
                  <c:v>1.822476033080308e-14</c:v>
                </c:pt>
                <c:pt idx="1503">
                  <c:v>1.822653302426912e-14</c:v>
                </c:pt>
                <c:pt idx="1504">
                  <c:v>1.822807173069254e-14</c:v>
                </c:pt>
                <c:pt idx="1505">
                  <c:v>1.822939944479002e-14</c:v>
                </c:pt>
                <c:pt idx="1506">
                  <c:v>1.822941479436868e-14</c:v>
                </c:pt>
                <c:pt idx="1507">
                  <c:v>1.822995970859763e-14</c:v>
                </c:pt>
                <c:pt idx="1508">
                  <c:v>1.823060056885142e-14</c:v>
                </c:pt>
                <c:pt idx="1509">
                  <c:v>1.823122992760812e-14</c:v>
                </c:pt>
                <c:pt idx="1510">
                  <c:v>1.823131435460918e-14</c:v>
                </c:pt>
                <c:pt idx="1511">
                  <c:v>1.823200896599257e-14</c:v>
                </c:pt>
                <c:pt idx="1512">
                  <c:v>1.82321279339103e-14</c:v>
                </c:pt>
                <c:pt idx="1513">
                  <c:v>1.823215096000373e-14</c:v>
                </c:pt>
                <c:pt idx="1514">
                  <c:v>1.823380887694225e-14</c:v>
                </c:pt>
                <c:pt idx="1515">
                  <c:v>1.823406985221548e-14</c:v>
                </c:pt>
                <c:pt idx="1516">
                  <c:v>1.823588137911406e-14</c:v>
                </c:pt>
                <c:pt idx="1517">
                  <c:v>1.823779279106449e-14</c:v>
                </c:pt>
                <c:pt idx="1518">
                  <c:v>1.823912085914439e-14</c:v>
                </c:pt>
                <c:pt idx="1519">
                  <c:v>1.82392244965486e-14</c:v>
                </c:pt>
                <c:pt idx="1520">
                  <c:v>1.824083283326409e-14</c:v>
                </c:pt>
                <c:pt idx="1521">
                  <c:v>1.824155065797696e-14</c:v>
                </c:pt>
                <c:pt idx="1522">
                  <c:v>1.82418078499472e-14</c:v>
                </c:pt>
                <c:pt idx="1523">
                  <c:v>1.824199978543476e-14</c:v>
                </c:pt>
                <c:pt idx="1524">
                  <c:v>1.824219939941294e-14</c:v>
                </c:pt>
                <c:pt idx="1525">
                  <c:v>1.824721697868345e-14</c:v>
                </c:pt>
                <c:pt idx="1526">
                  <c:v>1.824795028638087e-14</c:v>
                </c:pt>
                <c:pt idx="1527">
                  <c:v>1.824797716181198e-14</c:v>
                </c:pt>
                <c:pt idx="1528">
                  <c:v>1.824830734729515e-14</c:v>
                </c:pt>
                <c:pt idx="1529">
                  <c:v>1.825011958127483e-14</c:v>
                </c:pt>
                <c:pt idx="1530">
                  <c:v>1.825116012068455e-14</c:v>
                </c:pt>
                <c:pt idx="1531">
                  <c:v>1.825123307474483e-14</c:v>
                </c:pt>
                <c:pt idx="1532">
                  <c:v>1.825167080216846e-14</c:v>
                </c:pt>
                <c:pt idx="1533">
                  <c:v>1.825222372852214e-14</c:v>
                </c:pt>
                <c:pt idx="1534">
                  <c:v>1.825298401593359e-14</c:v>
                </c:pt>
                <c:pt idx="1535">
                  <c:v>1.82531068921531e-14</c:v>
                </c:pt>
                <c:pt idx="1536">
                  <c:v>1.825428575690134e-14</c:v>
                </c:pt>
                <c:pt idx="1537">
                  <c:v>1.8260353480508e-14</c:v>
                </c:pt>
                <c:pt idx="1538">
                  <c:v>1.826097567118489e-14</c:v>
                </c:pt>
                <c:pt idx="1539">
                  <c:v>1.826132133725225e-14</c:v>
                </c:pt>
                <c:pt idx="1540">
                  <c:v>1.82614864899727e-14</c:v>
                </c:pt>
                <c:pt idx="1541">
                  <c:v>1.826183600168088e-14</c:v>
                </c:pt>
                <c:pt idx="1542">
                  <c:v>1.826252351249339e-14</c:v>
                </c:pt>
                <c:pt idx="1543">
                  <c:v>1.826356824643442e-14</c:v>
                </c:pt>
                <c:pt idx="1544">
                  <c:v>1.826544269693312e-14</c:v>
                </c:pt>
                <c:pt idx="1545">
                  <c:v>1.826581529384017e-14</c:v>
                </c:pt>
                <c:pt idx="1546">
                  <c:v>1.826671031018595e-14</c:v>
                </c:pt>
                <c:pt idx="1547">
                  <c:v>1.82671405404387e-14</c:v>
                </c:pt>
                <c:pt idx="1548">
                  <c:v>1.826792418713177e-14</c:v>
                </c:pt>
                <c:pt idx="1549">
                  <c:v>1.826802790633599e-14</c:v>
                </c:pt>
                <c:pt idx="1550">
                  <c:v>1.826962982921377e-14</c:v>
                </c:pt>
                <c:pt idx="1551">
                  <c:v>1.827114346116244e-14</c:v>
                </c:pt>
                <c:pt idx="1552">
                  <c:v>1.827200787301583e-14</c:v>
                </c:pt>
                <c:pt idx="1553">
                  <c:v>1.82720693430819e-14</c:v>
                </c:pt>
                <c:pt idx="1554">
                  <c:v>1.827371754778124e-14</c:v>
                </c:pt>
                <c:pt idx="1555">
                  <c:v>1.827514682042276e-14</c:v>
                </c:pt>
                <c:pt idx="1556">
                  <c:v>1.827578078989127e-14</c:v>
                </c:pt>
                <c:pt idx="1557">
                  <c:v>1.827656846424569e-14</c:v>
                </c:pt>
                <c:pt idx="1558">
                  <c:v>1.827973470215028e-14</c:v>
                </c:pt>
                <c:pt idx="1559">
                  <c:v>1.828076071427885e-14</c:v>
                </c:pt>
                <c:pt idx="1560">
                  <c:v>1.828123338123903e-14</c:v>
                </c:pt>
                <c:pt idx="1561">
                  <c:v>1.82836083369822e-14</c:v>
                </c:pt>
                <c:pt idx="1562">
                  <c:v>1.828372363002182e-14</c:v>
                </c:pt>
                <c:pt idx="1563">
                  <c:v>1.828393500153857e-14</c:v>
                </c:pt>
                <c:pt idx="1564">
                  <c:v>1.828430010067254e-14</c:v>
                </c:pt>
                <c:pt idx="1565">
                  <c:v>1.828532239763996e-14</c:v>
                </c:pt>
                <c:pt idx="1566">
                  <c:v>1.828606800066814e-14</c:v>
                </c:pt>
                <c:pt idx="1567">
                  <c:v>1.828627938573563e-14</c:v>
                </c:pt>
                <c:pt idx="1568">
                  <c:v>1.828635240995197e-14</c:v>
                </c:pt>
                <c:pt idx="1569">
                  <c:v>1.828662144779664e-14</c:v>
                </c:pt>
                <c:pt idx="1570">
                  <c:v>1.82868712704245e-14</c:v>
                </c:pt>
                <c:pt idx="1571">
                  <c:v>1.828866620009293e-14</c:v>
                </c:pt>
                <c:pt idx="1572">
                  <c:v>1.829122614511081e-14</c:v>
                </c:pt>
                <c:pt idx="1573">
                  <c:v>1.829242161623282e-14</c:v>
                </c:pt>
                <c:pt idx="1574">
                  <c:v>1.829293287465097e-14</c:v>
                </c:pt>
                <c:pt idx="1575">
                  <c:v>1.82929520950316e-14</c:v>
                </c:pt>
                <c:pt idx="1576">
                  <c:v>1.829352486700823e-14</c:v>
                </c:pt>
                <c:pt idx="1577">
                  <c:v>1.829444362736225e-14</c:v>
                </c:pt>
                <c:pt idx="1578">
                  <c:v>1.829518941632917e-14</c:v>
                </c:pt>
                <c:pt idx="1579">
                  <c:v>1.829595828684776e-14</c:v>
                </c:pt>
                <c:pt idx="1580">
                  <c:v>1.829600826399067e-14</c:v>
                </c:pt>
                <c:pt idx="1581">
                  <c:v>1.829626583957885e-14</c:v>
                </c:pt>
                <c:pt idx="1582">
                  <c:v>1.829671948457552e-14</c:v>
                </c:pt>
                <c:pt idx="1583">
                  <c:v>1.829739611807102e-14</c:v>
                </c:pt>
                <c:pt idx="1584">
                  <c:v>1.82980996763934e-14</c:v>
                </c:pt>
                <c:pt idx="1585">
                  <c:v>1.829927230365537e-14</c:v>
                </c:pt>
                <c:pt idx="1586">
                  <c:v>1.829965293500769e-14</c:v>
                </c:pt>
                <c:pt idx="1587">
                  <c:v>1.830166381077611e-14</c:v>
                </c:pt>
                <c:pt idx="1588">
                  <c:v>1.830203293190435e-14</c:v>
                </c:pt>
                <c:pt idx="1589">
                  <c:v>1.830268659303439e-14</c:v>
                </c:pt>
                <c:pt idx="1590">
                  <c:v>1.830280194621021e-14</c:v>
                </c:pt>
                <c:pt idx="1591">
                  <c:v>1.830393242656999e-14</c:v>
                </c:pt>
                <c:pt idx="1592">
                  <c:v>1.830400933126406e-14</c:v>
                </c:pt>
                <c:pt idx="1593">
                  <c:v>1.830463995584944e-14</c:v>
                </c:pt>
                <c:pt idx="1594">
                  <c:v>1.8304901437522e-14</c:v>
                </c:pt>
                <c:pt idx="1595">
                  <c:v>1.830551669588333e-14</c:v>
                </c:pt>
                <c:pt idx="1596">
                  <c:v>1.83065780408583e-14</c:v>
                </c:pt>
                <c:pt idx="1597">
                  <c:v>1.830755096744685e-14</c:v>
                </c:pt>
                <c:pt idx="1598">
                  <c:v>1.831195061042079e-14</c:v>
                </c:pt>
                <c:pt idx="1599">
                  <c:v>1.831198137901602e-14</c:v>
                </c:pt>
                <c:pt idx="1600">
                  <c:v>1.831235445029015e-14</c:v>
                </c:pt>
                <c:pt idx="1601">
                  <c:v>1.831310829662712e-14</c:v>
                </c:pt>
                <c:pt idx="1602">
                  <c:v>1.831387754357752e-14</c:v>
                </c:pt>
                <c:pt idx="1603">
                  <c:v>1.831391216007015e-14</c:v>
                </c:pt>
                <c:pt idx="1604">
                  <c:v>1.831393523775008e-14</c:v>
                </c:pt>
                <c:pt idx="1605">
                  <c:v>1.831669312519003e-14</c:v>
                </c:pt>
                <c:pt idx="1606">
                  <c:v>1.831689699400939e-14</c:v>
                </c:pt>
                <c:pt idx="1607">
                  <c:v>1.831727780861655e-14</c:v>
                </c:pt>
                <c:pt idx="1608">
                  <c:v>1.831786250137471e-14</c:v>
                </c:pt>
                <c:pt idx="1609">
                  <c:v>1.831988591807141e-14</c:v>
                </c:pt>
                <c:pt idx="1610">
                  <c:v>1.832070531821766e-14</c:v>
                </c:pt>
                <c:pt idx="1611">
                  <c:v>1.832088228027968e-14</c:v>
                </c:pt>
                <c:pt idx="1612">
                  <c:v>1.832090151533791e-14</c:v>
                </c:pt>
                <c:pt idx="1613">
                  <c:v>1.832529506716627e-14</c:v>
                </c:pt>
                <c:pt idx="1614">
                  <c:v>1.832825004624112e-14</c:v>
                </c:pt>
                <c:pt idx="1615">
                  <c:v>1.833097822668368e-14</c:v>
                </c:pt>
                <c:pt idx="1616">
                  <c:v>1.833100516318682e-14</c:v>
                </c:pt>
                <c:pt idx="1617">
                  <c:v>1.833110521322888e-14</c:v>
                </c:pt>
                <c:pt idx="1618">
                  <c:v>1.833165934148246e-14</c:v>
                </c:pt>
                <c:pt idx="1619">
                  <c:v>1.833323711363055e-14</c:v>
                </c:pt>
                <c:pt idx="1620">
                  <c:v>1.833596181660562e-14</c:v>
                </c:pt>
                <c:pt idx="1621">
                  <c:v>1.833666996464849e-14</c:v>
                </c:pt>
                <c:pt idx="1622">
                  <c:v>1.833967974638489e-14</c:v>
                </c:pt>
                <c:pt idx="1623">
                  <c:v>1.834442200079277e-14</c:v>
                </c:pt>
                <c:pt idx="1624">
                  <c:v>1.834579629134584e-14</c:v>
                </c:pt>
                <c:pt idx="1625">
                  <c:v>1.834765185773767e-14</c:v>
                </c:pt>
                <c:pt idx="1626">
                  <c:v>1.834794059538441e-14</c:v>
                </c:pt>
                <c:pt idx="1627">
                  <c:v>1.835310360797906e-14</c:v>
                </c:pt>
                <c:pt idx="1628">
                  <c:v>1.835374277862617e-14</c:v>
                </c:pt>
                <c:pt idx="1629">
                  <c:v>1.835390449826497e-14</c:v>
                </c:pt>
                <c:pt idx="1630">
                  <c:v>1.835479781958337e-14</c:v>
                </c:pt>
                <c:pt idx="1631">
                  <c:v>1.835508276285268e-14</c:v>
                </c:pt>
                <c:pt idx="1632">
                  <c:v>1.835614169303277e-14</c:v>
                </c:pt>
                <c:pt idx="1633">
                  <c:v>1.835649596012979e-14</c:v>
                </c:pt>
                <c:pt idx="1634">
                  <c:v>1.835760114140985e-14</c:v>
                </c:pt>
                <c:pt idx="1635">
                  <c:v>1.835762039573396e-14</c:v>
                </c:pt>
                <c:pt idx="1636">
                  <c:v>1.835872175988064e-14</c:v>
                </c:pt>
                <c:pt idx="1637">
                  <c:v>1.836171024301439e-14</c:v>
                </c:pt>
                <c:pt idx="1638">
                  <c:v>1.836219165801619e-14</c:v>
                </c:pt>
                <c:pt idx="1639">
                  <c:v>1.836361668340839e-14</c:v>
                </c:pt>
                <c:pt idx="1640">
                  <c:v>1.83644524672678e-14</c:v>
                </c:pt>
                <c:pt idx="1641">
                  <c:v>1.836623964495476e-14</c:v>
                </c:pt>
                <c:pt idx="1642">
                  <c:v>1.836643608573745e-14</c:v>
                </c:pt>
                <c:pt idx="1643">
                  <c:v>1.836990671278675e-14</c:v>
                </c:pt>
                <c:pt idx="1644">
                  <c:v>1.837123958233829e-14</c:v>
                </c:pt>
                <c:pt idx="1645">
                  <c:v>1.83750381405671e-14</c:v>
                </c:pt>
                <c:pt idx="1646">
                  <c:v>1.837602444301896e-14</c:v>
                </c:pt>
                <c:pt idx="1647">
                  <c:v>1.837725350538221e-14</c:v>
                </c:pt>
                <c:pt idx="1648">
                  <c:v>1.837881782601532e-14</c:v>
                </c:pt>
                <c:pt idx="1649">
                  <c:v>1.838110663182504e-14</c:v>
                </c:pt>
                <c:pt idx="1650">
                  <c:v>1.838140719266821e-14</c:v>
                </c:pt>
                <c:pt idx="1651">
                  <c:v>1.838229732958016e-14</c:v>
                </c:pt>
                <c:pt idx="1652">
                  <c:v>1.838233201067527e-14</c:v>
                </c:pt>
                <c:pt idx="1653">
                  <c:v>1.838238595911048e-14</c:v>
                </c:pt>
                <c:pt idx="1654">
                  <c:v>1.838307188183133e-14</c:v>
                </c:pt>
                <c:pt idx="1655">
                  <c:v>1.838319134159114e-14</c:v>
                </c:pt>
                <c:pt idx="1656">
                  <c:v>1.838368845250178e-14</c:v>
                </c:pt>
                <c:pt idx="1657">
                  <c:v>1.838427420421591e-14</c:v>
                </c:pt>
                <c:pt idx="1658">
                  <c:v>1.838466727967721e-14</c:v>
                </c:pt>
                <c:pt idx="1659">
                  <c:v>1.838549583485452e-14</c:v>
                </c:pt>
                <c:pt idx="1660">
                  <c:v>1.838567696335682e-14</c:v>
                </c:pt>
                <c:pt idx="1661">
                  <c:v>1.838600068460444e-14</c:v>
                </c:pt>
                <c:pt idx="1662">
                  <c:v>1.838667896693586e-14</c:v>
                </c:pt>
                <c:pt idx="1663">
                  <c:v>1.838993181287848e-14</c:v>
                </c:pt>
                <c:pt idx="1664">
                  <c:v>1.839073736064259e-14</c:v>
                </c:pt>
                <c:pt idx="1665">
                  <c:v>1.839132707904258e-14</c:v>
                </c:pt>
                <c:pt idx="1666">
                  <c:v>1.83939404547533e-14</c:v>
                </c:pt>
                <c:pt idx="1667">
                  <c:v>1.839482318554484e-14</c:v>
                </c:pt>
                <c:pt idx="1668">
                  <c:v>1.839575219584643e-14</c:v>
                </c:pt>
                <c:pt idx="1669">
                  <c:v>1.839662340524412e-14</c:v>
                </c:pt>
                <c:pt idx="1670">
                  <c:v>1.840008917253623e-14</c:v>
                </c:pt>
                <c:pt idx="1671">
                  <c:v>1.840524409314122e-14</c:v>
                </c:pt>
                <c:pt idx="1672">
                  <c:v>1.840600370492443e-14</c:v>
                </c:pt>
                <c:pt idx="1673">
                  <c:v>1.840753839990375e-14</c:v>
                </c:pt>
                <c:pt idx="1674">
                  <c:v>1.840772734918629e-14</c:v>
                </c:pt>
                <c:pt idx="1675">
                  <c:v>1.840799727841501e-14</c:v>
                </c:pt>
                <c:pt idx="1676">
                  <c:v>1.840907315886195e-14</c:v>
                </c:pt>
                <c:pt idx="1677">
                  <c:v>1.841087793214749e-14</c:v>
                </c:pt>
                <c:pt idx="1678">
                  <c:v>1.841093192245467e-14</c:v>
                </c:pt>
                <c:pt idx="1679">
                  <c:v>1.841107461150474e-14</c:v>
                </c:pt>
                <c:pt idx="1680">
                  <c:v>1.841446845998421e-14</c:v>
                </c:pt>
                <c:pt idx="1681">
                  <c:v>1.841523983280494e-14</c:v>
                </c:pt>
                <c:pt idx="1682">
                  <c:v>1.841529768641778e-14</c:v>
                </c:pt>
                <c:pt idx="1683">
                  <c:v>1.841607679058954e-14</c:v>
                </c:pt>
                <c:pt idx="1684">
                  <c:v>1.841768519142808e-14</c:v>
                </c:pt>
                <c:pt idx="1685">
                  <c:v>1.841975654488655e-14</c:v>
                </c:pt>
                <c:pt idx="1686">
                  <c:v>1.842060132023517e-14</c:v>
                </c:pt>
                <c:pt idx="1687">
                  <c:v>1.842070547196195e-14</c:v>
                </c:pt>
                <c:pt idx="1688">
                  <c:v>1.842070932943897e-14</c:v>
                </c:pt>
                <c:pt idx="1689">
                  <c:v>1.842161970531037e-14</c:v>
                </c:pt>
                <c:pt idx="1690">
                  <c:v>1.842211347790403e-14</c:v>
                </c:pt>
                <c:pt idx="1691">
                  <c:v>1.842237579728598e-14</c:v>
                </c:pt>
                <c:pt idx="1692">
                  <c:v>1.842296988043756e-14</c:v>
                </c:pt>
                <c:pt idx="1693">
                  <c:v>1.842356011539205e-14</c:v>
                </c:pt>
                <c:pt idx="1694">
                  <c:v>1.842651529007168e-14</c:v>
                </c:pt>
                <c:pt idx="1695">
                  <c:v>1.842737179491307e-14</c:v>
                </c:pt>
                <c:pt idx="1696">
                  <c:v>1.842911573115836e-14</c:v>
                </c:pt>
                <c:pt idx="1697">
                  <c:v>1.843266173208405e-14</c:v>
                </c:pt>
                <c:pt idx="1698">
                  <c:v>1.843295113785685e-14</c:v>
                </c:pt>
                <c:pt idx="1699">
                  <c:v>1.8433201958031e-14</c:v>
                </c:pt>
                <c:pt idx="1700">
                  <c:v>1.843406247713689e-14</c:v>
                </c:pt>
                <c:pt idx="1701">
                  <c:v>1.843429015147111e-14</c:v>
                </c:pt>
                <c:pt idx="1702">
                  <c:v>1.843446766124948e-14</c:v>
                </c:pt>
                <c:pt idx="1703">
                  <c:v>1.843542854423169e-14</c:v>
                </c:pt>
                <c:pt idx="1704">
                  <c:v>1.843638173401941e-14</c:v>
                </c:pt>
                <c:pt idx="1705">
                  <c:v>1.843701077559415e-14</c:v>
                </c:pt>
                <c:pt idx="1706">
                  <c:v>1.843816083026547e-14</c:v>
                </c:pt>
                <c:pt idx="1707">
                  <c:v>1.843830362479157e-14</c:v>
                </c:pt>
                <c:pt idx="1708">
                  <c:v>1.843956178424403e-14</c:v>
                </c:pt>
                <c:pt idx="1709">
                  <c:v>1.844031052527234e-14</c:v>
                </c:pt>
                <c:pt idx="1710">
                  <c:v>1.844243718707114e-14</c:v>
                </c:pt>
                <c:pt idx="1711">
                  <c:v>1.84443555334804e-14</c:v>
                </c:pt>
                <c:pt idx="1712">
                  <c:v>1.84473895807499e-14</c:v>
                </c:pt>
                <c:pt idx="1713">
                  <c:v>1.844754399186347e-14</c:v>
                </c:pt>
                <c:pt idx="1714">
                  <c:v>1.844875228114024e-14</c:v>
                </c:pt>
                <c:pt idx="1715">
                  <c:v>1.844901479011296e-14</c:v>
                </c:pt>
                <c:pt idx="1716">
                  <c:v>1.844967493122426e-14</c:v>
                </c:pt>
                <c:pt idx="1717">
                  <c:v>1.84515666290575e-14</c:v>
                </c:pt>
                <c:pt idx="1718">
                  <c:v>1.84521882080834e-14</c:v>
                </c:pt>
                <c:pt idx="1719">
                  <c:v>1.845289087524126e-14</c:v>
                </c:pt>
                <c:pt idx="1720">
                  <c:v>1.845316499627659e-14</c:v>
                </c:pt>
                <c:pt idx="1721">
                  <c:v>1.84532151876726e-14</c:v>
                </c:pt>
                <c:pt idx="1722">
                  <c:v>1.845401053736625e-14</c:v>
                </c:pt>
                <c:pt idx="1723">
                  <c:v>1.845447771677874e-14</c:v>
                </c:pt>
                <c:pt idx="1724">
                  <c:v>1.845501054018623e-14</c:v>
                </c:pt>
                <c:pt idx="1725">
                  <c:v>1.845827714745126e-14</c:v>
                </c:pt>
                <c:pt idx="1726">
                  <c:v>1.84619727005795e-14</c:v>
                </c:pt>
                <c:pt idx="1727">
                  <c:v>1.846214261996277e-14</c:v>
                </c:pt>
                <c:pt idx="1728">
                  <c:v>1.846230095463733e-14</c:v>
                </c:pt>
                <c:pt idx="1729">
                  <c:v>1.846274506771333e-14</c:v>
                </c:pt>
                <c:pt idx="1730">
                  <c:v>1.846357538040105e-14</c:v>
                </c:pt>
                <c:pt idx="1731">
                  <c:v>1.846404268086827e-14</c:v>
                </c:pt>
                <c:pt idx="1732">
                  <c:v>1.846601622161476e-14</c:v>
                </c:pt>
                <c:pt idx="1733">
                  <c:v>1.846728691324831e-14</c:v>
                </c:pt>
                <c:pt idx="1734">
                  <c:v>1.846775039828134e-14</c:v>
                </c:pt>
                <c:pt idx="1735">
                  <c:v>1.846797441813222e-14</c:v>
                </c:pt>
                <c:pt idx="1736">
                  <c:v>1.846805939153454e-14</c:v>
                </c:pt>
                <c:pt idx="1737">
                  <c:v>1.84709254271311e-14</c:v>
                </c:pt>
                <c:pt idx="1738">
                  <c:v>1.847475745552137e-14</c:v>
                </c:pt>
                <c:pt idx="1739">
                  <c:v>1.847628728753254e-14</c:v>
                </c:pt>
                <c:pt idx="1740">
                  <c:v>1.847678565557676e-14</c:v>
                </c:pt>
                <c:pt idx="1741">
                  <c:v>1.847687837595445e-14</c:v>
                </c:pt>
                <c:pt idx="1742">
                  <c:v>1.84793316871225e-14</c:v>
                </c:pt>
                <c:pt idx="1743">
                  <c:v>1.847962145903783e-14</c:v>
                </c:pt>
                <c:pt idx="1744">
                  <c:v>1.84796330499617e-14</c:v>
                </c:pt>
                <c:pt idx="1745">
                  <c:v>1.848251157526031e-14</c:v>
                </c:pt>
                <c:pt idx="1746">
                  <c:v>1.848287092368724e-14</c:v>
                </c:pt>
                <c:pt idx="1747">
                  <c:v>1.848451701596985e-14</c:v>
                </c:pt>
                <c:pt idx="1748">
                  <c:v>1.848644914266751e-14</c:v>
                </c:pt>
                <c:pt idx="1749">
                  <c:v>1.848657280221413e-14</c:v>
                </c:pt>
                <c:pt idx="1750">
                  <c:v>1.848691286809991e-14</c:v>
                </c:pt>
                <c:pt idx="1751">
                  <c:v>1.848817654942178e-14</c:v>
                </c:pt>
                <c:pt idx="1752">
                  <c:v>1.848830407929378e-14</c:v>
                </c:pt>
                <c:pt idx="1753">
                  <c:v>1.848834658934886e-14</c:v>
                </c:pt>
                <c:pt idx="1754">
                  <c:v>1.84895716728429e-14</c:v>
                </c:pt>
                <c:pt idx="1755">
                  <c:v>1.849008567895068e-14</c:v>
                </c:pt>
                <c:pt idx="1756">
                  <c:v>1.849191760844648e-14</c:v>
                </c:pt>
                <c:pt idx="1757">
                  <c:v>1.84923775374864e-14</c:v>
                </c:pt>
                <c:pt idx="1758">
                  <c:v>1.849494396922556e-14</c:v>
                </c:pt>
                <c:pt idx="1759">
                  <c:v>1.849497875642113e-14</c:v>
                </c:pt>
                <c:pt idx="1760">
                  <c:v>1.849745646193627e-14</c:v>
                </c:pt>
                <c:pt idx="1761">
                  <c:v>1.849827982359266e-14</c:v>
                </c:pt>
                <c:pt idx="1762">
                  <c:v>1.849960187923191e-14</c:v>
                </c:pt>
                <c:pt idx="1763">
                  <c:v>1.850011215895626e-14</c:v>
                </c:pt>
                <c:pt idx="1764">
                  <c:v>1.850161211283049e-14</c:v>
                </c:pt>
                <c:pt idx="1765">
                  <c:v>1.850222293621128e-14</c:v>
                </c:pt>
                <c:pt idx="1766">
                  <c:v>1.850245489709863e-14</c:v>
                </c:pt>
                <c:pt idx="1767">
                  <c:v>1.850260567245513e-14</c:v>
                </c:pt>
                <c:pt idx="1768">
                  <c:v>1.850327063776675e-14</c:v>
                </c:pt>
                <c:pt idx="1769">
                  <c:v>1.850441889088253e-14</c:v>
                </c:pt>
                <c:pt idx="1770">
                  <c:v>1.850805719409659e-14</c:v>
                </c:pt>
                <c:pt idx="1771">
                  <c:v>1.850843225737552e-14</c:v>
                </c:pt>
                <c:pt idx="1772">
                  <c:v>1.851431003397947e-14</c:v>
                </c:pt>
                <c:pt idx="1773">
                  <c:v>1.851458847812463e-14</c:v>
                </c:pt>
                <c:pt idx="1774">
                  <c:v>1.851783328022673e-14</c:v>
                </c:pt>
                <c:pt idx="1775">
                  <c:v>1.851979809000977e-14</c:v>
                </c:pt>
                <c:pt idx="1776">
                  <c:v>1.851991412534301e-14</c:v>
                </c:pt>
                <c:pt idx="1777">
                  <c:v>1.852158894247264e-14</c:v>
                </c:pt>
                <c:pt idx="1778">
                  <c:v>1.852285767652612e-14</c:v>
                </c:pt>
                <c:pt idx="1779">
                  <c:v>1.852305495310253e-14</c:v>
                </c:pt>
                <c:pt idx="1780">
                  <c:v>1.852408777114918e-14</c:v>
                </c:pt>
                <c:pt idx="1781">
                  <c:v>1.852479567430599e-14</c:v>
                </c:pt>
                <c:pt idx="1782">
                  <c:v>1.852596006902828e-14</c:v>
                </c:pt>
                <c:pt idx="1783">
                  <c:v>1.852690399060842e-14</c:v>
                </c:pt>
                <c:pt idx="1784">
                  <c:v>1.852796012809267e-14</c:v>
                </c:pt>
                <c:pt idx="1785">
                  <c:v>1.852839342397371e-14</c:v>
                </c:pt>
                <c:pt idx="1786">
                  <c:v>1.852861007381416e-14</c:v>
                </c:pt>
                <c:pt idx="1787">
                  <c:v>1.852958114491058e-14</c:v>
                </c:pt>
                <c:pt idx="1788">
                  <c:v>1.853342312186085e-14</c:v>
                </c:pt>
                <c:pt idx="1789">
                  <c:v>1.853373653331936e-14</c:v>
                </c:pt>
                <c:pt idx="1790">
                  <c:v>1.853471160813695e-14</c:v>
                </c:pt>
                <c:pt idx="1791">
                  <c:v>1.853582214125255e-14</c:v>
                </c:pt>
                <c:pt idx="1792">
                  <c:v>1.853585309735606e-14</c:v>
                </c:pt>
                <c:pt idx="1793">
                  <c:v>1.854000144903468e-14</c:v>
                </c:pt>
                <c:pt idx="1794">
                  <c:v>1.854000918893055e-14</c:v>
                </c:pt>
                <c:pt idx="1795">
                  <c:v>1.854375935849364e-14</c:v>
                </c:pt>
                <c:pt idx="1796">
                  <c:v>1.854404963510829e-14</c:v>
                </c:pt>
                <c:pt idx="1797">
                  <c:v>1.854414252410481e-14</c:v>
                </c:pt>
                <c:pt idx="1798">
                  <c:v>1.854454891619997e-14</c:v>
                </c:pt>
                <c:pt idx="1799">
                  <c:v>1.854507142686545e-14</c:v>
                </c:pt>
                <c:pt idx="1800">
                  <c:v>1.854777698870687e-14</c:v>
                </c:pt>
                <c:pt idx="1801">
                  <c:v>1.854879114141714e-14</c:v>
                </c:pt>
                <c:pt idx="1802">
                  <c:v>1.854941435588171e-14</c:v>
                </c:pt>
                <c:pt idx="1803">
                  <c:v>1.85503627458069e-14</c:v>
                </c:pt>
                <c:pt idx="1804">
                  <c:v>1.855070339790201e-14</c:v>
                </c:pt>
                <c:pt idx="1805">
                  <c:v>1.855261575295223e-14</c:v>
                </c:pt>
                <c:pt idx="1806">
                  <c:v>1.855330484431282e-14</c:v>
                </c:pt>
                <c:pt idx="1807">
                  <c:v>1.855443916301743e-14</c:v>
                </c:pt>
                <c:pt idx="1808">
                  <c:v>1.85548688969071e-14</c:v>
                </c:pt>
                <c:pt idx="1809">
                  <c:v>1.855541865382294e-14</c:v>
                </c:pt>
                <c:pt idx="1810">
                  <c:v>1.855551544285549e-14</c:v>
                </c:pt>
                <c:pt idx="1811">
                  <c:v>1.855758291687343e-14</c:v>
                </c:pt>
                <c:pt idx="1812">
                  <c:v>1.855789266072841e-14</c:v>
                </c:pt>
                <c:pt idx="1813">
                  <c:v>1.855909681452177e-14</c:v>
                </c:pt>
                <c:pt idx="1814">
                  <c:v>1.856116448804453e-14</c:v>
                </c:pt>
                <c:pt idx="1815">
                  <c:v>1.856193892724964e-14</c:v>
                </c:pt>
                <c:pt idx="1816">
                  <c:v>1.856264368096655e-14</c:v>
                </c:pt>
                <c:pt idx="1817">
                  <c:v>1.856318968068084e-14</c:v>
                </c:pt>
                <c:pt idx="1818">
                  <c:v>1.856401837644028e-14</c:v>
                </c:pt>
                <c:pt idx="1819">
                  <c:v>1.856499037494349e-14</c:v>
                </c:pt>
                <c:pt idx="1820">
                  <c:v>1.856530018061083e-14</c:v>
                </c:pt>
                <c:pt idx="1821">
                  <c:v>1.856565646032391e-14</c:v>
                </c:pt>
                <c:pt idx="1822">
                  <c:v>1.856587720055694e-14</c:v>
                </c:pt>
                <c:pt idx="1823">
                  <c:v>1.856650457469975e-14</c:v>
                </c:pt>
                <c:pt idx="1824">
                  <c:v>1.856881278315034e-14</c:v>
                </c:pt>
                <c:pt idx="1825">
                  <c:v>1.85711017691063e-14</c:v>
                </c:pt>
                <c:pt idx="1826">
                  <c:v>1.857256586455074e-14</c:v>
                </c:pt>
                <c:pt idx="1827">
                  <c:v>1.857290672044893e-14</c:v>
                </c:pt>
                <c:pt idx="1828">
                  <c:v>1.857421207252857e-14</c:v>
                </c:pt>
                <c:pt idx="1829">
                  <c:v>1.857426630179725e-14</c:v>
                </c:pt>
                <c:pt idx="1830">
                  <c:v>1.857727227649223e-14</c:v>
                </c:pt>
                <c:pt idx="1831">
                  <c:v>1.857918212644879e-14</c:v>
                </c:pt>
                <c:pt idx="1832">
                  <c:v>1.858001505321505e-14</c:v>
                </c:pt>
                <c:pt idx="1833">
                  <c:v>1.858118118205364e-14</c:v>
                </c:pt>
                <c:pt idx="1834">
                  <c:v>1.858497813411984e-14</c:v>
                </c:pt>
                <c:pt idx="1835">
                  <c:v>1.858521836250132e-14</c:v>
                </c:pt>
                <c:pt idx="1836">
                  <c:v>1.858533847727427e-14</c:v>
                </c:pt>
                <c:pt idx="1837">
                  <c:v>1.858782222779503e-14</c:v>
                </c:pt>
                <c:pt idx="1838">
                  <c:v>1.859023251565334e-14</c:v>
                </c:pt>
                <c:pt idx="1839">
                  <c:v>1.859108119117753e-14</c:v>
                </c:pt>
                <c:pt idx="1840">
                  <c:v>1.859112769450577e-14</c:v>
                </c:pt>
                <c:pt idx="1841">
                  <c:v>1.859222053946277e-14</c:v>
                </c:pt>
                <c:pt idx="1842">
                  <c:v>1.859355757431804e-14</c:v>
                </c:pt>
                <c:pt idx="1843">
                  <c:v>1.859426680362389e-14</c:v>
                </c:pt>
                <c:pt idx="1844">
                  <c:v>1.859530935650229e-14</c:v>
                </c:pt>
                <c:pt idx="1845">
                  <c:v>1.859676665411183e-14</c:v>
                </c:pt>
                <c:pt idx="1846">
                  <c:v>1.859792555653297e-14</c:v>
                </c:pt>
                <c:pt idx="1847">
                  <c:v>1.860091406349118e-14</c:v>
                </c:pt>
                <c:pt idx="1848">
                  <c:v>1.860106136316823e-14</c:v>
                </c:pt>
                <c:pt idx="1849">
                  <c:v>1.860176685918119e-14</c:v>
                </c:pt>
                <c:pt idx="1850">
                  <c:v>1.860443778670904e-14</c:v>
                </c:pt>
                <c:pt idx="1851">
                  <c:v>1.860498052401349e-14</c:v>
                </c:pt>
                <c:pt idx="1852">
                  <c:v>1.860594196381367e-14</c:v>
                </c:pt>
                <c:pt idx="1853">
                  <c:v>1.86060931602362e-14</c:v>
                </c:pt>
                <c:pt idx="1854">
                  <c:v>1.860655838385102e-14</c:v>
                </c:pt>
                <c:pt idx="1855">
                  <c:v>1.860809754009307e-14</c:v>
                </c:pt>
                <c:pt idx="1856">
                  <c:v>1.860823711408415e-14</c:v>
                </c:pt>
                <c:pt idx="1857">
                  <c:v>1.860902416610955e-14</c:v>
                </c:pt>
                <c:pt idx="1858">
                  <c:v>1.861016794133195e-14</c:v>
                </c:pt>
                <c:pt idx="1859">
                  <c:v>1.861161031138166e-14</c:v>
                </c:pt>
                <c:pt idx="1860">
                  <c:v>1.861209886874777e-14</c:v>
                </c:pt>
                <c:pt idx="1861">
                  <c:v>1.861368866328753e-14</c:v>
                </c:pt>
                <c:pt idx="1862">
                  <c:v>1.861472400501619e-14</c:v>
                </c:pt>
                <c:pt idx="1863">
                  <c:v>1.861516219202245e-14</c:v>
                </c:pt>
                <c:pt idx="1864">
                  <c:v>1.861827230463439e-14</c:v>
                </c:pt>
                <c:pt idx="1865">
                  <c:v>1.861941636402846e-14</c:v>
                </c:pt>
                <c:pt idx="1866">
                  <c:v>1.861989338900626e-14</c:v>
                </c:pt>
                <c:pt idx="1867">
                  <c:v>1.861995156320207e-14</c:v>
                </c:pt>
                <c:pt idx="1868">
                  <c:v>1.862097544392309e-14</c:v>
                </c:pt>
                <c:pt idx="1869">
                  <c:v>1.862426834207032e-14</c:v>
                </c:pt>
                <c:pt idx="1870">
                  <c:v>1.862519924945148e-14</c:v>
                </c:pt>
                <c:pt idx="1871">
                  <c:v>1.86252147647716e-14</c:v>
                </c:pt>
                <c:pt idx="1872">
                  <c:v>1.862821322167941e-14</c:v>
                </c:pt>
                <c:pt idx="1873">
                  <c:v>1.862990456643889e-14</c:v>
                </c:pt>
                <c:pt idx="1874">
                  <c:v>1.863054853898256e-14</c:v>
                </c:pt>
                <c:pt idx="1875">
                  <c:v>1.863070371475352e-14</c:v>
                </c:pt>
                <c:pt idx="1876">
                  <c:v>1.863138261634978e-14</c:v>
                </c:pt>
                <c:pt idx="1877">
                  <c:v>1.863167357796328e-14</c:v>
                </c:pt>
                <c:pt idx="1878">
                  <c:v>1.863272105858339e-14</c:v>
                </c:pt>
                <c:pt idx="1879">
                  <c:v>1.863286072489073e-14</c:v>
                </c:pt>
                <c:pt idx="1880">
                  <c:v>1.863293831750988e-14</c:v>
                </c:pt>
                <c:pt idx="1881">
                  <c:v>1.863326032860581e-14</c:v>
                </c:pt>
                <c:pt idx="1882">
                  <c:v>1.863372201201948e-14</c:v>
                </c:pt>
                <c:pt idx="1883">
                  <c:v>1.863385392261678e-14</c:v>
                </c:pt>
                <c:pt idx="1884">
                  <c:v>1.863416430233454e-14</c:v>
                </c:pt>
                <c:pt idx="1885">
                  <c:v>1.863552224399298e-14</c:v>
                </c:pt>
                <c:pt idx="1886">
                  <c:v>1.863585203729136e-14</c:v>
                </c:pt>
                <c:pt idx="1887">
                  <c:v>1.864055869961776e-14</c:v>
                </c:pt>
                <c:pt idx="1888">
                  <c:v>1.864066735176708e-14</c:v>
                </c:pt>
                <c:pt idx="1889">
                  <c:v>1.864107091966548e-14</c:v>
                </c:pt>
                <c:pt idx="1890">
                  <c:v>1.864269687689514e-14</c:v>
                </c:pt>
                <c:pt idx="1891">
                  <c:v>1.864321688772811e-14</c:v>
                </c:pt>
                <c:pt idx="1892">
                  <c:v>1.86445557549621e-14</c:v>
                </c:pt>
                <c:pt idx="1893">
                  <c:v>1.864499041205286e-14</c:v>
                </c:pt>
                <c:pt idx="1894">
                  <c:v>1.864600721896438e-14</c:v>
                </c:pt>
                <c:pt idx="1895">
                  <c:v>1.864795164830939e-14</c:v>
                </c:pt>
                <c:pt idx="1896">
                  <c:v>1.864840575120162e-14</c:v>
                </c:pt>
                <c:pt idx="1897">
                  <c:v>1.864972539782275e-14</c:v>
                </c:pt>
                <c:pt idx="1898">
                  <c:v>1.865042017171685e-14</c:v>
                </c:pt>
                <c:pt idx="1899">
                  <c:v>1.865095969780135e-14</c:v>
                </c:pt>
                <c:pt idx="1900">
                  <c:v>1.865154581052065e-14</c:v>
                </c:pt>
                <c:pt idx="1901">
                  <c:v>1.865215910388778e-14</c:v>
                </c:pt>
                <c:pt idx="1902">
                  <c:v>1.865253950610602e-14</c:v>
                </c:pt>
                <c:pt idx="1903">
                  <c:v>1.865271418189353e-14</c:v>
                </c:pt>
                <c:pt idx="1904">
                  <c:v>1.865288885849893e-14</c:v>
                </c:pt>
                <c:pt idx="1905">
                  <c:v>1.86537661355968e-14</c:v>
                </c:pt>
                <c:pt idx="1906">
                  <c:v>1.865429794635852e-14</c:v>
                </c:pt>
                <c:pt idx="1907">
                  <c:v>1.865451921292318e-14</c:v>
                </c:pt>
                <c:pt idx="1908">
                  <c:v>1.865462790575137e-14</c:v>
                </c:pt>
                <c:pt idx="1909">
                  <c:v>1.865810236119328e-14</c:v>
                </c:pt>
                <c:pt idx="1910">
                  <c:v>1.865815671278694e-14</c:v>
                </c:pt>
                <c:pt idx="1911">
                  <c:v>1.866044343370307e-14</c:v>
                </c:pt>
                <c:pt idx="1912">
                  <c:v>1.866092486648745e-14</c:v>
                </c:pt>
                <c:pt idx="1913">
                  <c:v>1.86610607558972e-14</c:v>
                </c:pt>
                <c:pt idx="1914">
                  <c:v>1.866140242288476e-14</c:v>
                </c:pt>
                <c:pt idx="1915">
                  <c:v>1.866274582568395e-14</c:v>
                </c:pt>
                <c:pt idx="1916">
                  <c:v>1.866347578736329e-14</c:v>
                </c:pt>
                <c:pt idx="1917">
                  <c:v>1.866360003758149e-14</c:v>
                </c:pt>
                <c:pt idx="1918">
                  <c:v>1.866665206340834e-14</c:v>
                </c:pt>
                <c:pt idx="1919">
                  <c:v>1.866792963939471e-14</c:v>
                </c:pt>
                <c:pt idx="1920">
                  <c:v>1.866935871235774e-14</c:v>
                </c:pt>
                <c:pt idx="1921">
                  <c:v>1.867118396660536e-14</c:v>
                </c:pt>
                <c:pt idx="1922">
                  <c:v>1.867297823965132e-14</c:v>
                </c:pt>
                <c:pt idx="1923">
                  <c:v>1.867444634535702e-14</c:v>
                </c:pt>
                <c:pt idx="1924">
                  <c:v>1.867457063208749e-14</c:v>
                </c:pt>
                <c:pt idx="1925">
                  <c:v>1.867471822311711e-14</c:v>
                </c:pt>
                <c:pt idx="1926">
                  <c:v>1.867497068280928e-14</c:v>
                </c:pt>
                <c:pt idx="1927">
                  <c:v>1.867531636115571e-14</c:v>
                </c:pt>
                <c:pt idx="1928">
                  <c:v>1.867539404212324e-14</c:v>
                </c:pt>
                <c:pt idx="1929">
                  <c:v>1.86757358402997e-14</c:v>
                </c:pt>
                <c:pt idx="1930">
                  <c:v>1.86757474925654e-14</c:v>
                </c:pt>
                <c:pt idx="1931">
                  <c:v>1.86773827298996e-14</c:v>
                </c:pt>
                <c:pt idx="1932">
                  <c:v>1.867744487809868e-14</c:v>
                </c:pt>
                <c:pt idx="1933">
                  <c:v>1.867770900909826e-14</c:v>
                </c:pt>
                <c:pt idx="1934">
                  <c:v>1.867824116104855e-14</c:v>
                </c:pt>
                <c:pt idx="1935">
                  <c:v>1.868123222910718e-14</c:v>
                </c:pt>
                <c:pt idx="1936">
                  <c:v>1.868278224038709e-14</c:v>
                </c:pt>
                <c:pt idx="1937">
                  <c:v>1.868365245034057e-14</c:v>
                </c:pt>
                <c:pt idx="1938">
                  <c:v>1.868433620094976e-14</c:v>
                </c:pt>
                <c:pt idx="1939">
                  <c:v>1.86858630301396e-14</c:v>
                </c:pt>
                <c:pt idx="1940">
                  <c:v>1.868676827893695e-14</c:v>
                </c:pt>
                <c:pt idx="1941">
                  <c:v>1.868712183699659e-14</c:v>
                </c:pt>
                <c:pt idx="1942">
                  <c:v>1.868820584354309e-14</c:v>
                </c:pt>
                <c:pt idx="1943">
                  <c:v>1.869000481984289e-14</c:v>
                </c:pt>
                <c:pt idx="1944">
                  <c:v>1.869064594463372e-14</c:v>
                </c:pt>
                <c:pt idx="1945">
                  <c:v>1.869106948158754e-14</c:v>
                </c:pt>
                <c:pt idx="1946">
                  <c:v>1.869251109745754e-14</c:v>
                </c:pt>
                <c:pt idx="1947">
                  <c:v>1.869321443966284e-14</c:v>
                </c:pt>
                <c:pt idx="1948">
                  <c:v>1.869324164100836e-14</c:v>
                </c:pt>
                <c:pt idx="1949">
                  <c:v>1.869367686522836e-14</c:v>
                </c:pt>
                <c:pt idx="1950">
                  <c:v>1.869386339144504e-14</c:v>
                </c:pt>
                <c:pt idx="1951">
                  <c:v>1.869433748310083e-14</c:v>
                </c:pt>
                <c:pt idx="1952">
                  <c:v>1.86967430079839e-14</c:v>
                </c:pt>
                <c:pt idx="1953">
                  <c:v>1.869766017938314e-14</c:v>
                </c:pt>
                <c:pt idx="1954">
                  <c:v>1.86992458507967e-14</c:v>
                </c:pt>
                <c:pt idx="1955">
                  <c:v>1.869963839258251e-14</c:v>
                </c:pt>
                <c:pt idx="1956">
                  <c:v>1.870003871171633e-14</c:v>
                </c:pt>
                <c:pt idx="1957">
                  <c:v>1.870359901989131e-14</c:v>
                </c:pt>
                <c:pt idx="1958">
                  <c:v>1.870406934794863e-14</c:v>
                </c:pt>
                <c:pt idx="1959">
                  <c:v>1.870617617925405e-14</c:v>
                </c:pt>
                <c:pt idx="1960">
                  <c:v>1.870631612059087e-14</c:v>
                </c:pt>
                <c:pt idx="1961">
                  <c:v>1.870702360980618e-14</c:v>
                </c:pt>
                <c:pt idx="1962">
                  <c:v>1.870813540560349e-14</c:v>
                </c:pt>
                <c:pt idx="1963">
                  <c:v>1.870862522822152e-14</c:v>
                </c:pt>
                <c:pt idx="1964">
                  <c:v>1.871101612112612e-14</c:v>
                </c:pt>
                <c:pt idx="1965">
                  <c:v>1.871159540109525e-14</c:v>
                </c:pt>
                <c:pt idx="1966">
                  <c:v>1.871273843619558e-14</c:v>
                </c:pt>
                <c:pt idx="1967">
                  <c:v>1.871324775899736e-14</c:v>
                </c:pt>
                <c:pt idx="1968">
                  <c:v>1.87151684737465e-14</c:v>
                </c:pt>
                <c:pt idx="1969">
                  <c:v>1.871604332588746e-14</c:v>
                </c:pt>
                <c:pt idx="1970">
                  <c:v>1.871800306888228e-14</c:v>
                </c:pt>
                <c:pt idx="1971">
                  <c:v>1.871854746014407e-14</c:v>
                </c:pt>
                <c:pt idx="1972">
                  <c:v>1.872258009047819e-14</c:v>
                </c:pt>
                <c:pt idx="1973">
                  <c:v>1.872937082351794e-14</c:v>
                </c:pt>
                <c:pt idx="1974">
                  <c:v>1.872944861682532e-14</c:v>
                </c:pt>
                <c:pt idx="1975">
                  <c:v>1.872999317450066e-14</c:v>
                </c:pt>
                <c:pt idx="1976">
                  <c:v>1.873035492076101e-14</c:v>
                </c:pt>
                <c:pt idx="1977">
                  <c:v>1.87329494828709e-14</c:v>
                </c:pt>
                <c:pt idx="1978">
                  <c:v>1.873428767809153e-14</c:v>
                </c:pt>
                <c:pt idx="1979">
                  <c:v>1.873432657983029e-14</c:v>
                </c:pt>
                <c:pt idx="1980">
                  <c:v>1.873583599847958e-14</c:v>
                </c:pt>
                <c:pt idx="1981">
                  <c:v>1.873588268249994e-14</c:v>
                </c:pt>
                <c:pt idx="1982">
                  <c:v>1.873606941916299e-14</c:v>
                </c:pt>
                <c:pt idx="1983">
                  <c:v>1.873643511449042e-14</c:v>
                </c:pt>
                <c:pt idx="1984">
                  <c:v>1.873648568965704e-14</c:v>
                </c:pt>
                <c:pt idx="1985">
                  <c:v>1.8737606141624e-14</c:v>
                </c:pt>
                <c:pt idx="1986">
                  <c:v>1.874083540934145e-14</c:v>
                </c:pt>
                <c:pt idx="1987">
                  <c:v>1.874181202581954e-14</c:v>
                </c:pt>
                <c:pt idx="1988">
                  <c:v>1.874276921247672e-14</c:v>
                </c:pt>
                <c:pt idx="1989">
                  <c:v>1.874310773555979e-14</c:v>
                </c:pt>
                <c:pt idx="1990">
                  <c:v>1.874582381301774e-14</c:v>
                </c:pt>
                <c:pt idx="1991">
                  <c:v>1.874760610256892e-14</c:v>
                </c:pt>
                <c:pt idx="1992">
                  <c:v>1.874910827265469e-14</c:v>
                </c:pt>
                <c:pt idx="1993">
                  <c:v>1.874957917255756e-14</c:v>
                </c:pt>
                <c:pt idx="1994">
                  <c:v>1.875098023203133e-14</c:v>
                </c:pt>
                <c:pt idx="1995">
                  <c:v>1.875135385673149e-14</c:v>
                </c:pt>
                <c:pt idx="1996">
                  <c:v>1.875150564282919e-14</c:v>
                </c:pt>
                <c:pt idx="1997">
                  <c:v>1.87525915151377e-14</c:v>
                </c:pt>
                <c:pt idx="1998">
                  <c:v>1.875318311471503e-14</c:v>
                </c:pt>
                <c:pt idx="1999">
                  <c:v>1.875321035965717e-14</c:v>
                </c:pt>
                <c:pt idx="2000">
                  <c:v>1.875324538889758e-14</c:v>
                </c:pt>
                <c:pt idx="2001">
                  <c:v>1.875424568212379e-14</c:v>
                </c:pt>
                <c:pt idx="2002">
                  <c:v>1.875746859814669e-14</c:v>
                </c:pt>
                <c:pt idx="2003">
                  <c:v>1.875820430257772e-14</c:v>
                </c:pt>
                <c:pt idx="2004">
                  <c:v>1.87602869303803e-14</c:v>
                </c:pt>
                <c:pt idx="2005">
                  <c:v>1.876218280610754e-14</c:v>
                </c:pt>
                <c:pt idx="2006">
                  <c:v>1.876254875618882e-14</c:v>
                </c:pt>
                <c:pt idx="2007">
                  <c:v>1.876350647222867e-14</c:v>
                </c:pt>
                <c:pt idx="2008">
                  <c:v>1.876501317254336e-14</c:v>
                </c:pt>
                <c:pt idx="2009">
                  <c:v>1.87658852954554e-14</c:v>
                </c:pt>
                <c:pt idx="2010">
                  <c:v>1.876676911925989e-14</c:v>
                </c:pt>
                <c:pt idx="2011">
                  <c:v>1.876727917682949e-14</c:v>
                </c:pt>
                <c:pt idx="2012">
                  <c:v>1.87689145226425e-14</c:v>
                </c:pt>
                <c:pt idx="2013">
                  <c:v>1.877078357652764e-14</c:v>
                </c:pt>
                <c:pt idx="2014">
                  <c:v>1.877312002474663e-14</c:v>
                </c:pt>
                <c:pt idx="2015">
                  <c:v>1.877359901459059e-14</c:v>
                </c:pt>
                <c:pt idx="2016">
                  <c:v>1.877579543651387e-14</c:v>
                </c:pt>
                <c:pt idx="2017">
                  <c:v>1.877741168008404e-14</c:v>
                </c:pt>
                <c:pt idx="2018">
                  <c:v>1.877917989127807e-14</c:v>
                </c:pt>
                <c:pt idx="2019">
                  <c:v>1.877951095328693e-14</c:v>
                </c:pt>
                <c:pt idx="2020">
                  <c:v>1.878158697334541e-14</c:v>
                </c:pt>
                <c:pt idx="2021">
                  <c:v>1.87839318844549e-14</c:v>
                </c:pt>
                <c:pt idx="2022">
                  <c:v>1.878456293204057e-14</c:v>
                </c:pt>
                <c:pt idx="2023">
                  <c:v>1.878505764959701e-14</c:v>
                </c:pt>
                <c:pt idx="2024">
                  <c:v>1.878680674263547e-14</c:v>
                </c:pt>
                <c:pt idx="2025">
                  <c:v>1.878788194936743e-14</c:v>
                </c:pt>
                <c:pt idx="2026">
                  <c:v>1.878963117388439e-14</c:v>
                </c:pt>
                <c:pt idx="2027">
                  <c:v>1.879212853751239e-14</c:v>
                </c:pt>
                <c:pt idx="2028">
                  <c:v>1.879282595886952e-14</c:v>
                </c:pt>
                <c:pt idx="2029">
                  <c:v>1.879331299263095e-14</c:v>
                </c:pt>
                <c:pt idx="2030">
                  <c:v>1.879426759710996e-14</c:v>
                </c:pt>
                <c:pt idx="2031">
                  <c:v>1.879456372424242e-14</c:v>
                </c:pt>
                <c:pt idx="2032">
                  <c:v>1.879477802822754e-14</c:v>
                </c:pt>
                <c:pt idx="2033">
                  <c:v>1.879591970459424e-14</c:v>
                </c:pt>
                <c:pt idx="2034">
                  <c:v>1.879600932570854e-14</c:v>
                </c:pt>
                <c:pt idx="2035">
                  <c:v>1.879717052294215e-14</c:v>
                </c:pt>
                <c:pt idx="2036">
                  <c:v>1.879754460754181e-14</c:v>
                </c:pt>
                <c:pt idx="2037">
                  <c:v>1.879791090231911e-14</c:v>
                </c:pt>
                <c:pt idx="2038">
                  <c:v>1.879929428180592e-14</c:v>
                </c:pt>
                <c:pt idx="2039">
                  <c:v>1.879931766330509e-14</c:v>
                </c:pt>
                <c:pt idx="2040">
                  <c:v>1.880033087556917e-14</c:v>
                </c:pt>
                <c:pt idx="2041">
                  <c:v>1.880085308024427e-14</c:v>
                </c:pt>
                <c:pt idx="2042">
                  <c:v>1.880149220628341e-14</c:v>
                </c:pt>
                <c:pt idx="2043">
                  <c:v>1.880204950187839e-14</c:v>
                </c:pt>
                <c:pt idx="2044">
                  <c:v>1.880224825964811e-14</c:v>
                </c:pt>
                <c:pt idx="2045">
                  <c:v>1.880529990787166e-14</c:v>
                </c:pt>
                <c:pt idx="2046">
                  <c:v>1.880543242438764e-14</c:v>
                </c:pt>
                <c:pt idx="2047">
                  <c:v>1.880554155598668e-14</c:v>
                </c:pt>
                <c:pt idx="2048">
                  <c:v>1.880616127357146e-14</c:v>
                </c:pt>
                <c:pt idx="2049">
                  <c:v>1.880645359673112e-14</c:v>
                </c:pt>
                <c:pt idx="2050">
                  <c:v>1.880651985696315e-14</c:v>
                </c:pt>
                <c:pt idx="2051">
                  <c:v>1.880918595371846e-14</c:v>
                </c:pt>
                <c:pt idx="2052">
                  <c:v>1.881130649306341e-14</c:v>
                </c:pt>
                <c:pt idx="2053">
                  <c:v>1.881287748439258e-14</c:v>
                </c:pt>
                <c:pt idx="2054">
                  <c:v>1.881308409607339e-14</c:v>
                </c:pt>
                <c:pt idx="2055">
                  <c:v>1.881352461155834e-14</c:v>
                </c:pt>
                <c:pt idx="2056">
                  <c:v>1.881529452221755e-14</c:v>
                </c:pt>
                <c:pt idx="2057">
                  <c:v>1.881603915708758e-14</c:v>
                </c:pt>
                <c:pt idx="2058">
                  <c:v>1.881757525671733e-14</c:v>
                </c:pt>
                <c:pt idx="2059">
                  <c:v>1.882021874245343e-14</c:v>
                </c:pt>
                <c:pt idx="2060">
                  <c:v>1.882033181604287e-14</c:v>
                </c:pt>
                <c:pt idx="2061">
                  <c:v>1.882177840813895e-14</c:v>
                </c:pt>
                <c:pt idx="2062">
                  <c:v>1.882198116942466e-14</c:v>
                </c:pt>
                <c:pt idx="2063">
                  <c:v>1.882449238048121e-14</c:v>
                </c:pt>
                <c:pt idx="2064">
                  <c:v>1.882552186944801e-14</c:v>
                </c:pt>
                <c:pt idx="2065">
                  <c:v>1.882764332941913e-14</c:v>
                </c:pt>
                <c:pt idx="2066">
                  <c:v>1.882770962696921e-14</c:v>
                </c:pt>
                <c:pt idx="2067">
                  <c:v>1.882786172178986e-14</c:v>
                </c:pt>
                <c:pt idx="2068">
                  <c:v>1.882882500325335e-14</c:v>
                </c:pt>
                <c:pt idx="2069">
                  <c:v>1.883034212402305e-14</c:v>
                </c:pt>
                <c:pt idx="2070">
                  <c:v>1.883040062604775e-14</c:v>
                </c:pt>
                <c:pt idx="2071">
                  <c:v>1.883080624258495e-14</c:v>
                </c:pt>
                <c:pt idx="2072">
                  <c:v>1.88318359041837e-14</c:v>
                </c:pt>
                <c:pt idx="2073">
                  <c:v>1.883189440852878e-14</c:v>
                </c:pt>
                <c:pt idx="2074">
                  <c:v>1.883224153617884e-14</c:v>
                </c:pt>
                <c:pt idx="2075">
                  <c:v>1.883334534536013e-14</c:v>
                </c:pt>
                <c:pt idx="2076">
                  <c:v>1.883355987033333e-14</c:v>
                </c:pt>
                <c:pt idx="2077">
                  <c:v>1.883386020734841e-14</c:v>
                </c:pt>
                <c:pt idx="2078">
                  <c:v>1.883473782923176e-14</c:v>
                </c:pt>
                <c:pt idx="2079">
                  <c:v>1.883503817563906e-14</c:v>
                </c:pt>
                <c:pt idx="2080">
                  <c:v>1.88351200887112e-14</c:v>
                </c:pt>
                <c:pt idx="2081">
                  <c:v>1.883552965674371e-14</c:v>
                </c:pt>
                <c:pt idx="2082">
                  <c:v>1.883654384437005e-14</c:v>
                </c:pt>
                <c:pt idx="2083">
                  <c:v>1.883786232910292e-14</c:v>
                </c:pt>
                <c:pt idx="2084">
                  <c:v>1.88413577071848e-14</c:v>
                </c:pt>
                <c:pt idx="2085">
                  <c:v>1.884383119515903e-14</c:v>
                </c:pt>
                <c:pt idx="2086">
                  <c:v>1.884430718465715e-14</c:v>
                </c:pt>
                <c:pt idx="2087">
                  <c:v>1.884705009372625e-14</c:v>
                </c:pt>
                <c:pt idx="2088">
                  <c:v>1.884713203291395e-14</c:v>
                </c:pt>
                <c:pt idx="2089">
                  <c:v>1.884769780835664e-14</c:v>
                </c:pt>
                <c:pt idx="2090">
                  <c:v>1.885034731117759e-14</c:v>
                </c:pt>
                <c:pt idx="2091">
                  <c:v>1.885125263317416e-14</c:v>
                </c:pt>
                <c:pt idx="2092">
                  <c:v>1.885210724586716e-14</c:v>
                </c:pt>
                <c:pt idx="2093">
                  <c:v>1.885446436025671e-14</c:v>
                </c:pt>
                <c:pt idx="2094">
                  <c:v>1.885466729752349e-14</c:v>
                </c:pt>
                <c:pt idx="2095">
                  <c:v>1.88557288333316e-14</c:v>
                </c:pt>
                <c:pt idx="2096">
                  <c:v>1.885588104128293e-14</c:v>
                </c:pt>
                <c:pt idx="2097">
                  <c:v>1.885654061617092e-14</c:v>
                </c:pt>
                <c:pt idx="2098">
                  <c:v>1.885819545838217e-14</c:v>
                </c:pt>
                <c:pt idx="2099">
                  <c:v>1.885978401909015e-14</c:v>
                </c:pt>
                <c:pt idx="2100">
                  <c:v>1.886211819280156e-14</c:v>
                </c:pt>
                <c:pt idx="2101">
                  <c:v>1.886650198958859e-14</c:v>
                </c:pt>
                <c:pt idx="2102">
                  <c:v>1.886864137365886e-14</c:v>
                </c:pt>
                <c:pt idx="2103">
                  <c:v>1.886959008095968e-14</c:v>
                </c:pt>
                <c:pt idx="2104">
                  <c:v>1.886960960193645e-14</c:v>
                </c:pt>
                <c:pt idx="2105">
                  <c:v>1.887092143471386e-14</c:v>
                </c:pt>
                <c:pt idx="2106">
                  <c:v>1.887229188015177e-14</c:v>
                </c:pt>
                <c:pt idx="2107">
                  <c:v>1.887238558764028e-14</c:v>
                </c:pt>
                <c:pt idx="2108">
                  <c:v>1.887338514865998e-14</c:v>
                </c:pt>
                <c:pt idx="2109">
                  <c:v>1.887366237535018e-14</c:v>
                </c:pt>
                <c:pt idx="2110">
                  <c:v>1.887560692400731e-14</c:v>
                </c:pt>
                <c:pt idx="2111">
                  <c:v>1.887607160006026e-14</c:v>
                </c:pt>
                <c:pt idx="2112">
                  <c:v>1.887638399053777e-14</c:v>
                </c:pt>
                <c:pt idx="2113">
                  <c:v>1.887784835535854e-14</c:v>
                </c:pt>
                <c:pt idx="2114">
                  <c:v>1.887785616545652e-14</c:v>
                </c:pt>
                <c:pt idx="2115">
                  <c:v>1.887882072497746e-14</c:v>
                </c:pt>
                <c:pt idx="2116">
                  <c:v>1.887887149195062e-14</c:v>
                </c:pt>
                <c:pt idx="2117">
                  <c:v>1.888028127900966e-14</c:v>
                </c:pt>
                <c:pt idx="2118">
                  <c:v>1.888040234351036e-14</c:v>
                </c:pt>
                <c:pt idx="2119">
                  <c:v>1.888140602222162e-14</c:v>
                </c:pt>
                <c:pt idx="2120">
                  <c:v>1.888177703861513e-14</c:v>
                </c:pt>
                <c:pt idx="2121">
                  <c:v>1.888204261048256e-14</c:v>
                </c:pt>
                <c:pt idx="2122">
                  <c:v>1.888338612031601e-14</c:v>
                </c:pt>
                <c:pt idx="2123">
                  <c:v>1.888579987141555e-14</c:v>
                </c:pt>
                <c:pt idx="2124">
                  <c:v>1.888747943325136e-14</c:v>
                </c:pt>
                <c:pt idx="2125">
                  <c:v>1.888833096057057e-14</c:v>
                </c:pt>
                <c:pt idx="2126">
                  <c:v>1.888848720619949e-14</c:v>
                </c:pt>
                <c:pt idx="2127">
                  <c:v>1.888919422574848e-14</c:v>
                </c:pt>
                <c:pt idx="2128">
                  <c:v>1.889078018513075e-14</c:v>
                </c:pt>
                <c:pt idx="2129">
                  <c:v>1.889137396045159e-14</c:v>
                </c:pt>
                <c:pt idx="2130">
                  <c:v>1.88920380623256e-14</c:v>
                </c:pt>
                <c:pt idx="2131">
                  <c:v>1.889219822981874e-14</c:v>
                </c:pt>
                <c:pt idx="2132">
                  <c:v>1.889250684714682e-14</c:v>
                </c:pt>
                <c:pt idx="2133">
                  <c:v>1.889270608245703e-14</c:v>
                </c:pt>
                <c:pt idx="2134">
                  <c:v>1.889577678303732e-14</c:v>
                </c:pt>
                <c:pt idx="2135">
                  <c:v>1.889596822174334e-14</c:v>
                </c:pt>
                <c:pt idx="2136">
                  <c:v>1.889729659865807e-14</c:v>
                </c:pt>
                <c:pt idx="2137">
                  <c:v>1.889741381062746e-14</c:v>
                </c:pt>
                <c:pt idx="2138">
                  <c:v>1.889767558533825e-14</c:v>
                </c:pt>
                <c:pt idx="2139">
                  <c:v>1.889893759930877e-14</c:v>
                </c:pt>
                <c:pt idx="2140">
                  <c:v>1.889980892146858e-14</c:v>
                </c:pt>
                <c:pt idx="2141">
                  <c:v>1.890064118964035e-14</c:v>
                </c:pt>
                <c:pt idx="2142">
                  <c:v>1.890166103618678e-14</c:v>
                </c:pt>
                <c:pt idx="2143">
                  <c:v>1.890359921119676e-14</c:v>
                </c:pt>
                <c:pt idx="2144">
                  <c:v>1.890380241271866e-14</c:v>
                </c:pt>
                <c:pt idx="2145">
                  <c:v>1.89047988975298e-14</c:v>
                </c:pt>
                <c:pt idx="2146">
                  <c:v>1.890667079686354e-14</c:v>
                </c:pt>
                <c:pt idx="2147">
                  <c:v>1.890703033719819e-14</c:v>
                </c:pt>
                <c:pt idx="2148">
                  <c:v>1.890847634915207e-14</c:v>
                </c:pt>
                <c:pt idx="2149">
                  <c:v>1.891116138826444e-14</c:v>
                </c:pt>
                <c:pt idx="2150">
                  <c:v>1.891367072375842e-14</c:v>
                </c:pt>
                <c:pt idx="2151">
                  <c:v>1.891375280763771e-14</c:v>
                </c:pt>
                <c:pt idx="2152">
                  <c:v>1.891474955467076e-14</c:v>
                </c:pt>
                <c:pt idx="2153">
                  <c:v>1.891485900300404e-14</c:v>
                </c:pt>
                <c:pt idx="2154">
                  <c:v>1.89159105049116e-14</c:v>
                </c:pt>
                <c:pt idx="2155">
                  <c:v>1.891655940171234e-14</c:v>
                </c:pt>
                <c:pt idx="2156">
                  <c:v>1.891678612731462e-14</c:v>
                </c:pt>
                <c:pt idx="2157">
                  <c:v>1.891704021796624e-14</c:v>
                </c:pt>
                <c:pt idx="2158">
                  <c:v>1.891745067570056e-14</c:v>
                </c:pt>
                <c:pt idx="2159">
                  <c:v>1.891759140509171e-14</c:v>
                </c:pt>
                <c:pt idx="2160">
                  <c:v>1.891902609291978e-14</c:v>
                </c:pt>
                <c:pt idx="2161">
                  <c:v>1.891978450573963e-14</c:v>
                </c:pt>
                <c:pt idx="2162">
                  <c:v>1.891981578082144e-14</c:v>
                </c:pt>
                <c:pt idx="2163">
                  <c:v>1.892045301624215e-14</c:v>
                </c:pt>
                <c:pt idx="2164">
                  <c:v>1.89216884234537e-14</c:v>
                </c:pt>
                <c:pt idx="2165">
                  <c:v>1.892246252827186e-14</c:v>
                </c:pt>
                <c:pt idx="2166">
                  <c:v>1.892347514383115e-14</c:v>
                </c:pt>
                <c:pt idx="2167">
                  <c:v>1.892352988057917e-14</c:v>
                </c:pt>
                <c:pt idx="2168">
                  <c:v>1.89235689783048e-14</c:v>
                </c:pt>
                <c:pt idx="2169">
                  <c:v>1.892508991117635e-14</c:v>
                </c:pt>
                <c:pt idx="2170">
                  <c:v>1.892588754564705e-14</c:v>
                </c:pt>
                <c:pt idx="2171">
                  <c:v>1.89270644781858e-14</c:v>
                </c:pt>
                <c:pt idx="2172">
                  <c:v>1.892972346381962e-14</c:v>
                </c:pt>
                <c:pt idx="2173">
                  <c:v>1.893167871946464e-14</c:v>
                </c:pt>
                <c:pt idx="2174">
                  <c:v>1.893171782560747e-14</c:v>
                </c:pt>
                <c:pt idx="2175">
                  <c:v>1.893272286733588e-14</c:v>
                </c:pt>
                <c:pt idx="2176">
                  <c:v>1.893493248866199e-14</c:v>
                </c:pt>
                <c:pt idx="2177">
                  <c:v>1.893539789437024e-14</c:v>
                </c:pt>
                <c:pt idx="2178">
                  <c:v>1.89363169896698e-14</c:v>
                </c:pt>
                <c:pt idx="2179">
                  <c:v>1.893862460382666e-14</c:v>
                </c:pt>
                <c:pt idx="2180">
                  <c:v>1.893880843676326e-14</c:v>
                </c:pt>
                <c:pt idx="2181">
                  <c:v>1.893916828254081e-14</c:v>
                </c:pt>
                <c:pt idx="2182">
                  <c:v>1.893919175086244e-14</c:v>
                </c:pt>
                <c:pt idx="2183">
                  <c:v>1.893994665629776e-14</c:v>
                </c:pt>
                <c:pt idx="2184">
                  <c:v>1.894018916797237e-14</c:v>
                </c:pt>
                <c:pt idx="2185">
                  <c:v>1.894280213417053e-14</c:v>
                </c:pt>
                <c:pt idx="2186">
                  <c:v>1.894352190502188e-14</c:v>
                </c:pt>
                <c:pt idx="2187">
                  <c:v>1.894407738970141e-14</c:v>
                </c:pt>
                <c:pt idx="2188">
                  <c:v>1.894421821809735e-14</c:v>
                </c:pt>
                <c:pt idx="2189">
                  <c:v>1.894449596452354e-14</c:v>
                </c:pt>
                <c:pt idx="2190">
                  <c:v>1.894505537547744e-14</c:v>
                </c:pt>
                <c:pt idx="2191">
                  <c:v>1.894566565139229e-14</c:v>
                </c:pt>
                <c:pt idx="2192">
                  <c:v>1.894711705218694e-14</c:v>
                </c:pt>
                <c:pt idx="2193">
                  <c:v>1.894737917092529e-14</c:v>
                </c:pt>
                <c:pt idx="2194">
                  <c:v>1.895342405374778e-14</c:v>
                </c:pt>
                <c:pt idx="2195">
                  <c:v>1.895484053463648e-14</c:v>
                </c:pt>
                <c:pt idx="2196">
                  <c:v>1.895576010166729e-14</c:v>
                </c:pt>
                <c:pt idx="2197">
                  <c:v>1.895712579769464e-14</c:v>
                </c:pt>
                <c:pt idx="2198">
                  <c:v>1.895880070124263e-14</c:v>
                </c:pt>
                <c:pt idx="2199">
                  <c:v>1.895985733733444e-14</c:v>
                </c:pt>
                <c:pt idx="2200">
                  <c:v>1.896197461159011e-14</c:v>
                </c:pt>
                <c:pt idx="2201">
                  <c:v>1.896262821180909e-14</c:v>
                </c:pt>
                <c:pt idx="2202">
                  <c:v>1.896356362333509e-14</c:v>
                </c:pt>
                <c:pt idx="2203">
                  <c:v>1.896480043717212e-14</c:v>
                </c:pt>
                <c:pt idx="2204">
                  <c:v>1.896633476861284e-14</c:v>
                </c:pt>
                <c:pt idx="2205">
                  <c:v>1.896814708186595e-14</c:v>
                </c:pt>
                <c:pt idx="2206">
                  <c:v>1.89690748005549e-14</c:v>
                </c:pt>
                <c:pt idx="2207">
                  <c:v>1.897127871270183e-14</c:v>
                </c:pt>
                <c:pt idx="2208">
                  <c:v>1.897186200750072e-14</c:v>
                </c:pt>
                <c:pt idx="2209">
                  <c:v>1.8972367014938e-14</c:v>
                </c:pt>
                <c:pt idx="2210">
                  <c:v>1.897241790753316e-14</c:v>
                </c:pt>
                <c:pt idx="2211">
                  <c:v>1.897269977544996e-14</c:v>
                </c:pt>
                <c:pt idx="2212">
                  <c:v>1.897301296447988e-14</c:v>
                </c:pt>
                <c:pt idx="2213">
                  <c:v>1.897568300590927e-14</c:v>
                </c:pt>
                <c:pt idx="2214">
                  <c:v>1.897569083621906e-14</c:v>
                </c:pt>
                <c:pt idx="2215">
                  <c:v>1.89774370356515e-14</c:v>
                </c:pt>
                <c:pt idx="2216">
                  <c:v>1.897744878165962e-14</c:v>
                </c:pt>
                <c:pt idx="2217">
                  <c:v>1.897794603267075e-14</c:v>
                </c:pt>
                <c:pt idx="2218">
                  <c:v>1.897808307149603e-14</c:v>
                </c:pt>
                <c:pt idx="2219">
                  <c:v>1.897889748386497e-14</c:v>
                </c:pt>
                <c:pt idx="2220">
                  <c:v>1.897938300724488e-14</c:v>
                </c:pt>
                <c:pt idx="2221">
                  <c:v>1.898078871075718e-14</c:v>
                </c:pt>
                <c:pt idx="2222">
                  <c:v>1.898273877006328e-14</c:v>
                </c:pt>
                <c:pt idx="2223">
                  <c:v>1.898282100368084e-14</c:v>
                </c:pt>
                <c:pt idx="2224">
                  <c:v>1.89828758261915e-14</c:v>
                </c:pt>
                <c:pt idx="2225">
                  <c:v>1.898437172810293e-14</c:v>
                </c:pt>
                <c:pt idx="2226">
                  <c:v>1.898442655285279e-14</c:v>
                </c:pt>
                <c:pt idx="2227">
                  <c:v>1.898461844010073e-14</c:v>
                </c:pt>
                <c:pt idx="2228">
                  <c:v>1.898467326520683e-14</c:v>
                </c:pt>
                <c:pt idx="2229">
                  <c:v>1.898476725128718e-14</c:v>
                </c:pt>
                <c:pt idx="2230">
                  <c:v>1.898522152062184e-14</c:v>
                </c:pt>
                <c:pt idx="2231">
                  <c:v>1.898531159191141e-14</c:v>
                </c:pt>
                <c:pt idx="2232">
                  <c:v>1.898655694729219e-14</c:v>
                </c:pt>
                <c:pt idx="2233">
                  <c:v>1.898669793349383e-14</c:v>
                </c:pt>
                <c:pt idx="2234">
                  <c:v>1.898705431761523e-14</c:v>
                </c:pt>
                <c:pt idx="2235">
                  <c:v>1.898718355663948e-14</c:v>
                </c:pt>
                <c:pt idx="2236">
                  <c:v>1.898735195966437e-14</c:v>
                </c:pt>
                <c:pt idx="2237">
                  <c:v>1.898879712330071e-14</c:v>
                </c:pt>
                <c:pt idx="2238">
                  <c:v>1.899027759185399e-14</c:v>
                </c:pt>
                <c:pt idx="2239">
                  <c:v>1.899059875931637e-14</c:v>
                </c:pt>
                <c:pt idx="2240">
                  <c:v>1.899077109419627e-14</c:v>
                </c:pt>
                <c:pt idx="2241">
                  <c:v>1.899310552550982e-14</c:v>
                </c:pt>
                <c:pt idx="2242">
                  <c:v>1.899543226591048e-14</c:v>
                </c:pt>
                <c:pt idx="2243">
                  <c:v>1.899753977330357e-14</c:v>
                </c:pt>
                <c:pt idx="2244">
                  <c:v>1.899971791493437e-14</c:v>
                </c:pt>
                <c:pt idx="2245">
                  <c:v>1.9001202726926e-14</c:v>
                </c:pt>
                <c:pt idx="2246">
                  <c:v>1.900198629225972e-14</c:v>
                </c:pt>
                <c:pt idx="2247">
                  <c:v>1.900870994680021e-14</c:v>
                </c:pt>
                <c:pt idx="2248">
                  <c:v>1.900944664324516e-14</c:v>
                </c:pt>
                <c:pt idx="2249">
                  <c:v>1.90118841130161e-14</c:v>
                </c:pt>
                <c:pt idx="2250">
                  <c:v>1.901210749024842e-14</c:v>
                </c:pt>
                <c:pt idx="2251">
                  <c:v>1.901299709329808e-14</c:v>
                </c:pt>
                <c:pt idx="2252">
                  <c:v>1.901350656697208e-14</c:v>
                </c:pt>
                <c:pt idx="2253">
                  <c:v>1.901448634322255e-14</c:v>
                </c:pt>
                <c:pt idx="2254">
                  <c:v>1.901616377876555e-14</c:v>
                </c:pt>
                <c:pt idx="2255">
                  <c:v>1.901650084249785e-14</c:v>
                </c:pt>
                <c:pt idx="2256">
                  <c:v>1.901691629725468e-14</c:v>
                </c:pt>
                <c:pt idx="2257">
                  <c:v>1.901746893750222e-14</c:v>
                </c:pt>
                <c:pt idx="2258">
                  <c:v>1.901918570097505e-14</c:v>
                </c:pt>
                <c:pt idx="2259">
                  <c:v>1.901929153139583e-14</c:v>
                </c:pt>
                <c:pt idx="2260">
                  <c:v>1.901940912109757e-14</c:v>
                </c:pt>
                <c:pt idx="2261">
                  <c:v>1.901978149088458e-14</c:v>
                </c:pt>
                <c:pt idx="2262">
                  <c:v>1.9020451765687e-14</c:v>
                </c:pt>
                <c:pt idx="2263">
                  <c:v>1.902150227861068e-14</c:v>
                </c:pt>
                <c:pt idx="2264">
                  <c:v>1.90230114617532e-14</c:v>
                </c:pt>
                <c:pt idx="2265">
                  <c:v>1.902311730281747e-14</c:v>
                </c:pt>
                <c:pt idx="2266">
                  <c:v>1.902348578881963e-14</c:v>
                </c:pt>
                <c:pt idx="2267">
                  <c:v>1.902598296353056e-14</c:v>
                </c:pt>
                <c:pt idx="2268">
                  <c:v>1.902607705180972e-14</c:v>
                </c:pt>
                <c:pt idx="2269">
                  <c:v>1.902639852185219e-14</c:v>
                </c:pt>
                <c:pt idx="2270">
                  <c:v>1.902707283369082e-14</c:v>
                </c:pt>
                <c:pt idx="2271">
                  <c:v>1.902724533398746e-14</c:v>
                </c:pt>
                <c:pt idx="2272">
                  <c:v>1.902855087294893e-14</c:v>
                </c:pt>
                <c:pt idx="2273">
                  <c:v>1.902919777821763e-14</c:v>
                </c:pt>
                <c:pt idx="2274">
                  <c:v>1.903013090942943e-14</c:v>
                </c:pt>
                <c:pt idx="2275">
                  <c:v>1.903039360175453e-14</c:v>
                </c:pt>
                <c:pt idx="2276">
                  <c:v>1.90304955425481e-14</c:v>
                </c:pt>
                <c:pt idx="2277">
                  <c:v>1.903175022082872e-14</c:v>
                </c:pt>
                <c:pt idx="2278">
                  <c:v>1.903312649363086e-14</c:v>
                </c:pt>
                <c:pt idx="2279">
                  <c:v>1.903355781443644e-14</c:v>
                </c:pt>
                <c:pt idx="2280">
                  <c:v>1.903390287459965e-14</c:v>
                </c:pt>
                <c:pt idx="2281">
                  <c:v>1.903633406894226e-14</c:v>
                </c:pt>
                <c:pt idx="2282">
                  <c:v>1.90365771969157e-14</c:v>
                </c:pt>
                <c:pt idx="2283">
                  <c:v>1.903699287091822e-14</c:v>
                </c:pt>
                <c:pt idx="2284">
                  <c:v>1.903773795831803e-14</c:v>
                </c:pt>
                <c:pt idx="2285">
                  <c:v>1.903877326185724e-14</c:v>
                </c:pt>
                <c:pt idx="2286">
                  <c:v>1.904040862820537e-14</c:v>
                </c:pt>
                <c:pt idx="2287">
                  <c:v>1.90412792835423e-14</c:v>
                </c:pt>
                <c:pt idx="2288">
                  <c:v>1.904172246259729e-14</c:v>
                </c:pt>
                <c:pt idx="2289">
                  <c:v>1.904190287324717e-14</c:v>
                </c:pt>
                <c:pt idx="2290">
                  <c:v>1.90425147070323e-14</c:v>
                </c:pt>
                <c:pt idx="2291">
                  <c:v>1.904253823929726e-14</c:v>
                </c:pt>
                <c:pt idx="2292">
                  <c:v>1.904272257587577e-14</c:v>
                </c:pt>
                <c:pt idx="2293">
                  <c:v>1.904406786770809e-14</c:v>
                </c:pt>
                <c:pt idx="2294">
                  <c:v>1.90455191104242e-14</c:v>
                </c:pt>
                <c:pt idx="2295">
                  <c:v>1.904562893644783e-14</c:v>
                </c:pt>
                <c:pt idx="2296">
                  <c:v>1.904705670357056e-14</c:v>
                </c:pt>
                <c:pt idx="2297">
                  <c:v>1.904735873808869e-14</c:v>
                </c:pt>
                <c:pt idx="2298">
                  <c:v>1.904790789789323e-14</c:v>
                </c:pt>
                <c:pt idx="2299">
                  <c:v>1.904936320966083e-14</c:v>
                </c:pt>
                <c:pt idx="2300">
                  <c:v>1.904977510044315e-14</c:v>
                </c:pt>
                <c:pt idx="2301">
                  <c:v>1.904985747913397e-14</c:v>
                </c:pt>
                <c:pt idx="2302">
                  <c:v>1.905039882924765e-14</c:v>
                </c:pt>
                <c:pt idx="2303">
                  <c:v>1.905046551783727e-14</c:v>
                </c:pt>
                <c:pt idx="2304">
                  <c:v>1.905097941617851e-14</c:v>
                </c:pt>
                <c:pt idx="2305">
                  <c:v>1.905214453961541e-14</c:v>
                </c:pt>
                <c:pt idx="2306">
                  <c:v>1.905502415574937e-14</c:v>
                </c:pt>
                <c:pt idx="2307">
                  <c:v>1.905671907241853e-14</c:v>
                </c:pt>
                <c:pt idx="2308">
                  <c:v>1.90582845832464e-14</c:v>
                </c:pt>
                <c:pt idx="2309">
                  <c:v>1.905846114865289e-14</c:v>
                </c:pt>
                <c:pt idx="2310">
                  <c:v>1.905915172343104e-14</c:v>
                </c:pt>
                <c:pt idx="2311">
                  <c:v>1.905947739655975e-14</c:v>
                </c:pt>
                <c:pt idx="2312">
                  <c:v>1.906318948205596e-14</c:v>
                </c:pt>
                <c:pt idx="2313">
                  <c:v>1.906392330918524e-14</c:v>
                </c:pt>
                <c:pt idx="2314">
                  <c:v>1.906432750876993e-14</c:v>
                </c:pt>
                <c:pt idx="2315">
                  <c:v>1.906524972774663e-14</c:v>
                </c:pt>
                <c:pt idx="2316">
                  <c:v>1.906743174741825e-14</c:v>
                </c:pt>
                <c:pt idx="2317">
                  <c:v>1.906903302113837e-14</c:v>
                </c:pt>
                <c:pt idx="2318">
                  <c:v>1.906950007197153e-14</c:v>
                </c:pt>
                <c:pt idx="2319">
                  <c:v>1.90712152572922e-14</c:v>
                </c:pt>
                <c:pt idx="2320">
                  <c:v>1.90719217633767e-14</c:v>
                </c:pt>
                <c:pt idx="2321">
                  <c:v>1.907269501003435e-14</c:v>
                </c:pt>
                <c:pt idx="2322">
                  <c:v>1.907390005003218e-14</c:v>
                </c:pt>
                <c:pt idx="2323">
                  <c:v>1.907430828068307e-14</c:v>
                </c:pt>
                <c:pt idx="2324">
                  <c:v>1.907475184393841e-14</c:v>
                </c:pt>
                <c:pt idx="2325">
                  <c:v>1.907542308663667e-14</c:v>
                </c:pt>
                <c:pt idx="2326">
                  <c:v>1.907580385528846e-14</c:v>
                </c:pt>
                <c:pt idx="2327">
                  <c:v>1.90762121063119e-14</c:v>
                </c:pt>
                <c:pt idx="2328">
                  <c:v>1.907676168189586e-14</c:v>
                </c:pt>
                <c:pt idx="2329">
                  <c:v>1.907680093759764e-14</c:v>
                </c:pt>
                <c:pt idx="2330">
                  <c:v>1.907869703608122e-14</c:v>
                </c:pt>
                <c:pt idx="2331">
                  <c:v>1.90790935406365e-14</c:v>
                </c:pt>
                <c:pt idx="2332">
                  <c:v>1.907917990851185e-14</c:v>
                </c:pt>
                <c:pt idx="2333">
                  <c:v>1.907939975489485e-14</c:v>
                </c:pt>
                <c:pt idx="2334">
                  <c:v>1.907977663735538e-14</c:v>
                </c:pt>
                <c:pt idx="2335">
                  <c:v>1.907985515500318e-14</c:v>
                </c:pt>
                <c:pt idx="2336">
                  <c:v>1.908253270347872e-14</c:v>
                </c:pt>
                <c:pt idx="2337">
                  <c:v>1.908370271765472e-14</c:v>
                </c:pt>
                <c:pt idx="2338">
                  <c:v>1.908415424278397e-14</c:v>
                </c:pt>
                <c:pt idx="2339">
                  <c:v>1.908418565342647e-14</c:v>
                </c:pt>
                <c:pt idx="2340">
                  <c:v>1.908523007200812e-14</c:v>
                </c:pt>
                <c:pt idx="2341">
                  <c:v>1.908561093852652e-14</c:v>
                </c:pt>
                <c:pt idx="2342">
                  <c:v>1.908801401903251e-14</c:v>
                </c:pt>
                <c:pt idx="2343">
                  <c:v>1.908869334862729e-14</c:v>
                </c:pt>
                <c:pt idx="2344">
                  <c:v>1.909062930794172e-14</c:v>
                </c:pt>
                <c:pt idx="2345">
                  <c:v>1.909180349741788e-14</c:v>
                </c:pt>
                <c:pt idx="2346">
                  <c:v>1.909245540415358e-14</c:v>
                </c:pt>
                <c:pt idx="2347">
                  <c:v>1.909298950471339e-14</c:v>
                </c:pt>
                <c:pt idx="2348">
                  <c:v>1.909410485644141e-14</c:v>
                </c:pt>
                <c:pt idx="2349">
                  <c:v>1.909523987808556e-14</c:v>
                </c:pt>
                <c:pt idx="2350">
                  <c:v>1.909708583307731e-14</c:v>
                </c:pt>
                <c:pt idx="2351">
                  <c:v>1.909747074557216e-14</c:v>
                </c:pt>
                <c:pt idx="2352">
                  <c:v>1.91000277627578e-14</c:v>
                </c:pt>
                <c:pt idx="2353">
                  <c:v>1.910008275425484e-14</c:v>
                </c:pt>
                <c:pt idx="2354">
                  <c:v>1.910069159397634e-14</c:v>
                </c:pt>
                <c:pt idx="2355">
                  <c:v>1.910125723441269e-14</c:v>
                </c:pt>
                <c:pt idx="2356">
                  <c:v>1.910152041719288e-14</c:v>
                </c:pt>
                <c:pt idx="2357">
                  <c:v>1.910207428538439e-14</c:v>
                </c:pt>
                <c:pt idx="2358">
                  <c:v>1.910289921034246e-14</c:v>
                </c:pt>
                <c:pt idx="2359">
                  <c:v>1.910439983379274e-14</c:v>
                </c:pt>
                <c:pt idx="2360">
                  <c:v>1.910656052081321e-14</c:v>
                </c:pt>
                <c:pt idx="2361">
                  <c:v>1.910750733307798e-14</c:v>
                </c:pt>
                <c:pt idx="2362">
                  <c:v>1.911038720086771e-14</c:v>
                </c:pt>
                <c:pt idx="2363">
                  <c:v>1.911115729778496e-14</c:v>
                </c:pt>
                <c:pt idx="2364">
                  <c:v>1.91119784896529e-14</c:v>
                </c:pt>
                <c:pt idx="2365">
                  <c:v>1.911214351598496e-14</c:v>
                </c:pt>
                <c:pt idx="2366">
                  <c:v>1.911236355220268e-14</c:v>
                </c:pt>
                <c:pt idx="2367">
                  <c:v>1.911331050823734e-14</c:v>
                </c:pt>
                <c:pt idx="2368">
                  <c:v>1.911344017624237e-14</c:v>
                </c:pt>
                <c:pt idx="2369">
                  <c:v>1.911395099387484e-14</c:v>
                </c:pt>
                <c:pt idx="2370">
                  <c:v>1.911544812179213e-14</c:v>
                </c:pt>
                <c:pt idx="2371">
                  <c:v>1.911629298363363e-14</c:v>
                </c:pt>
                <c:pt idx="2372">
                  <c:v>1.911766052050639e-14</c:v>
                </c:pt>
                <c:pt idx="2373">
                  <c:v>1.911796704410201e-14</c:v>
                </c:pt>
                <c:pt idx="2374">
                  <c:v>1.911820676298526e-14</c:v>
                </c:pt>
                <c:pt idx="2375">
                  <c:v>1.911967654768182e-14</c:v>
                </c:pt>
                <c:pt idx="2376">
                  <c:v>1.911988090724688e-14</c:v>
                </c:pt>
                <c:pt idx="2377">
                  <c:v>1.912096167310694e-14</c:v>
                </c:pt>
                <c:pt idx="2378">
                  <c:v>1.91233001619609e-14</c:v>
                </c:pt>
                <c:pt idx="2379">
                  <c:v>1.912370892091202e-14</c:v>
                </c:pt>
                <c:pt idx="2380">
                  <c:v>1.912387006746833e-14</c:v>
                </c:pt>
                <c:pt idx="2381">
                  <c:v>1.912399191043726e-14</c:v>
                </c:pt>
                <c:pt idx="2382">
                  <c:v>1.912409017117881e-14</c:v>
                </c:pt>
                <c:pt idx="2383">
                  <c:v>1.912411768423168e-14</c:v>
                </c:pt>
                <c:pt idx="2384">
                  <c:v>1.912563093261755e-14</c:v>
                </c:pt>
                <c:pt idx="2385">
                  <c:v>1.912652318764339e-14</c:v>
                </c:pt>
                <c:pt idx="2386">
                  <c:v>1.912653891038552e-14</c:v>
                </c:pt>
                <c:pt idx="2387">
                  <c:v>1.912742332503526e-14</c:v>
                </c:pt>
                <c:pt idx="2388">
                  <c:v>1.912758841803453e-14</c:v>
                </c:pt>
                <c:pt idx="2389">
                  <c:v>1.912846106429502e-14</c:v>
                </c:pt>
                <c:pt idx="2390">
                  <c:v>1.913066635368879e-14</c:v>
                </c:pt>
                <c:pt idx="2391">
                  <c:v>1.913102408641024e-14</c:v>
                </c:pt>
                <c:pt idx="2392">
                  <c:v>1.913103587985361e-14</c:v>
                </c:pt>
                <c:pt idx="2393">
                  <c:v>1.913215234228648e-14</c:v>
                </c:pt>
                <c:pt idx="2394">
                  <c:v>1.913278528088074e-14</c:v>
                </c:pt>
                <c:pt idx="2395">
                  <c:v>1.913279707486695e-14</c:v>
                </c:pt>
                <c:pt idx="2396">
                  <c:v>1.913323738628649e-14</c:v>
                </c:pt>
                <c:pt idx="2397">
                  <c:v>1.913406298385387e-14</c:v>
                </c:pt>
                <c:pt idx="2398">
                  <c:v>1.913449544683108e-14</c:v>
                </c:pt>
                <c:pt idx="2399">
                  <c:v>1.913492791469545e-14</c:v>
                </c:pt>
                <c:pt idx="2400">
                  <c:v>1.913785703023108e-14</c:v>
                </c:pt>
                <c:pt idx="2401">
                  <c:v>1.913820303452079e-14</c:v>
                </c:pt>
                <c:pt idx="2402">
                  <c:v>1.913853331426054e-14</c:v>
                </c:pt>
                <c:pt idx="2403">
                  <c:v>1.913907985485158e-14</c:v>
                </c:pt>
                <c:pt idx="2404">
                  <c:v>1.913960281106813e-14</c:v>
                </c:pt>
                <c:pt idx="2405">
                  <c:v>1.913964999543905e-14</c:v>
                </c:pt>
                <c:pt idx="2406">
                  <c:v>1.914253228437755e-14</c:v>
                </c:pt>
                <c:pt idx="2407">
                  <c:v>1.914683056165867e-14</c:v>
                </c:pt>
                <c:pt idx="2408">
                  <c:v>1.914693674661883e-14</c:v>
                </c:pt>
                <c:pt idx="2409">
                  <c:v>1.914697214167098e-14</c:v>
                </c:pt>
                <c:pt idx="2410">
                  <c:v>1.914758566110641e-14</c:v>
                </c:pt>
                <c:pt idx="2411">
                  <c:v>1.914924535909403e-14</c:v>
                </c:pt>
                <c:pt idx="2412">
                  <c:v>1.915237223671e-14</c:v>
                </c:pt>
                <c:pt idx="2413">
                  <c:v>1.915260823783342e-14</c:v>
                </c:pt>
                <c:pt idx="2414">
                  <c:v>1.915287570753106e-14</c:v>
                </c:pt>
                <c:pt idx="2415">
                  <c:v>1.915304877715414e-14</c:v>
                </c:pt>
                <c:pt idx="2416">
                  <c:v>1.915680930111836e-14</c:v>
                </c:pt>
                <c:pt idx="2417">
                  <c:v>1.9157828167709e-14</c:v>
                </c:pt>
                <c:pt idx="2418">
                  <c:v>1.915855201217284e-14</c:v>
                </c:pt>
                <c:pt idx="2419">
                  <c:v>1.915878805136758e-14</c:v>
                </c:pt>
                <c:pt idx="2420">
                  <c:v>1.915896114770116e-14</c:v>
                </c:pt>
                <c:pt idx="2421">
                  <c:v>1.915946863918606e-14</c:v>
                </c:pt>
                <c:pt idx="2422">
                  <c:v>1.916012563426937e-14</c:v>
                </c:pt>
                <c:pt idx="2423">
                  <c:v>1.916031053910845e-14</c:v>
                </c:pt>
                <c:pt idx="2424">
                  <c:v>1.91606056018697e-14</c:v>
                </c:pt>
                <c:pt idx="2425">
                  <c:v>1.91612429451876e-14</c:v>
                </c:pt>
                <c:pt idx="2426">
                  <c:v>1.91631117598477e-14</c:v>
                </c:pt>
                <c:pt idx="2427">
                  <c:v>1.916324946558533e-14</c:v>
                </c:pt>
                <c:pt idx="2428">
                  <c:v>1.916328094125198e-14</c:v>
                </c:pt>
                <c:pt idx="2429">
                  <c:v>1.916462655017417e-14</c:v>
                </c:pt>
                <c:pt idx="2430">
                  <c:v>1.916475245751948e-14</c:v>
                </c:pt>
                <c:pt idx="2431">
                  <c:v>1.916506722769221e-14</c:v>
                </c:pt>
                <c:pt idx="2432">
                  <c:v>1.916715264537649e-14</c:v>
                </c:pt>
                <c:pt idx="2433">
                  <c:v>1.916745956548081e-14</c:v>
                </c:pt>
                <c:pt idx="2434">
                  <c:v>1.91675067841765e-14</c:v>
                </c:pt>
                <c:pt idx="2435">
                  <c:v>1.916754613313401e-14</c:v>
                </c:pt>
                <c:pt idx="2436">
                  <c:v>1.91681403073019e-14</c:v>
                </c:pt>
                <c:pt idx="2437">
                  <c:v>1.917040297535719e-14</c:v>
                </c:pt>
                <c:pt idx="2438">
                  <c:v>1.917134349754146e-14</c:v>
                </c:pt>
                <c:pt idx="2439">
                  <c:v>1.917148910345656e-14</c:v>
                </c:pt>
                <c:pt idx="2440">
                  <c:v>1.917211088628898e-14</c:v>
                </c:pt>
                <c:pt idx="2441">
                  <c:v>1.917239816910436e-14</c:v>
                </c:pt>
                <c:pt idx="2442">
                  <c:v>1.917439346667279e-14</c:v>
                </c:pt>
                <c:pt idx="2443">
                  <c:v>1.91746453459352e-14</c:v>
                </c:pt>
                <c:pt idx="2444">
                  <c:v>1.917549151494622e-14</c:v>
                </c:pt>
                <c:pt idx="2445">
                  <c:v>1.917705008905706e-14</c:v>
                </c:pt>
                <c:pt idx="2446">
                  <c:v>1.917801045413636e-14</c:v>
                </c:pt>
                <c:pt idx="2447">
                  <c:v>1.917870319141667e-14</c:v>
                </c:pt>
                <c:pt idx="2448">
                  <c:v>1.917907711730691e-14</c:v>
                </c:pt>
                <c:pt idx="2449">
                  <c:v>1.918104914467114e-14</c:v>
                </c:pt>
                <c:pt idx="2450">
                  <c:v>1.91812931950269e-14</c:v>
                </c:pt>
                <c:pt idx="2451">
                  <c:v>1.918153331060182e-14</c:v>
                </c:pt>
                <c:pt idx="2452">
                  <c:v>1.918165927347163e-14</c:v>
                </c:pt>
                <c:pt idx="2453">
                  <c:v>1.918330470144501e-14</c:v>
                </c:pt>
                <c:pt idx="2454">
                  <c:v>1.918366686253179e-14</c:v>
                </c:pt>
                <c:pt idx="2455">
                  <c:v>1.91848950864552e-14</c:v>
                </c:pt>
                <c:pt idx="2456">
                  <c:v>1.918675718040046e-14</c:v>
                </c:pt>
                <c:pt idx="2457">
                  <c:v>1.918887921156424e-14</c:v>
                </c:pt>
                <c:pt idx="2458">
                  <c:v>1.919159983503215e-14</c:v>
                </c:pt>
                <c:pt idx="2459">
                  <c:v>1.919276137557177e-14</c:v>
                </c:pt>
                <c:pt idx="2460">
                  <c:v>1.919307243815763e-14</c:v>
                </c:pt>
                <c:pt idx="2461">
                  <c:v>1.91940056410395e-14</c:v>
                </c:pt>
                <c:pt idx="2462">
                  <c:v>1.919459628749797e-14</c:v>
                </c:pt>
                <c:pt idx="2463">
                  <c:v>1.919481286014304e-14</c:v>
                </c:pt>
                <c:pt idx="2464">
                  <c:v>1.919597843572361e-14</c:v>
                </c:pt>
                <c:pt idx="2465">
                  <c:v>1.919625408377131e-14</c:v>
                </c:pt>
                <c:pt idx="2466">
                  <c:v>1.919982981206794e-14</c:v>
                </c:pt>
                <c:pt idx="2467">
                  <c:v>1.920095615668299e-14</c:v>
                </c:pt>
                <c:pt idx="2468">
                  <c:v>1.920125547059823e-14</c:v>
                </c:pt>
                <c:pt idx="2469">
                  <c:v>1.920130273090337e-14</c:v>
                </c:pt>
                <c:pt idx="2470">
                  <c:v>1.920201164245979e-14</c:v>
                </c:pt>
                <c:pt idx="2471">
                  <c:v>1.920309866559604e-14</c:v>
                </c:pt>
                <c:pt idx="2472">
                  <c:v>1.920368157473308e-14</c:v>
                </c:pt>
                <c:pt idx="2473">
                  <c:v>1.920699014554428e-14</c:v>
                </c:pt>
                <c:pt idx="2474">
                  <c:v>1.920713982572355e-14</c:v>
                </c:pt>
                <c:pt idx="2475">
                  <c:v>1.9208865128841e-14</c:v>
                </c:pt>
                <c:pt idx="2476">
                  <c:v>1.920911723441485e-14</c:v>
                </c:pt>
                <c:pt idx="2477">
                  <c:v>1.92095584231499e-14</c:v>
                </c:pt>
                <c:pt idx="2478">
                  <c:v>1.921139413781692e-14</c:v>
                </c:pt>
                <c:pt idx="2479">
                  <c:v>1.921208747776293e-14</c:v>
                </c:pt>
                <c:pt idx="2480">
                  <c:v>1.921326539646656e-14</c:v>
                </c:pt>
                <c:pt idx="2481">
                  <c:v>1.92134623763624e-14</c:v>
                </c:pt>
                <c:pt idx="2482">
                  <c:v>1.921353328937209e-14</c:v>
                </c:pt>
                <c:pt idx="2483">
                  <c:v>1.921493187824862e-14</c:v>
                </c:pt>
                <c:pt idx="2484">
                  <c:v>1.921626353974973e-14</c:v>
                </c:pt>
                <c:pt idx="2485">
                  <c:v>1.921649993418784e-14</c:v>
                </c:pt>
                <c:pt idx="2486">
                  <c:v>1.921895852253898e-14</c:v>
                </c:pt>
                <c:pt idx="2487">
                  <c:v>1.921912006990792e-14</c:v>
                </c:pt>
                <c:pt idx="2488">
                  <c:v>1.921983325055378e-14</c:v>
                </c:pt>
                <c:pt idx="2489">
                  <c:v>1.922212655092771e-14</c:v>
                </c:pt>
                <c:pt idx="2490">
                  <c:v>1.922269792712026e-14</c:v>
                </c:pt>
                <c:pt idx="2491">
                  <c:v>1.922331659919358e-14</c:v>
                </c:pt>
                <c:pt idx="2492">
                  <c:v>1.922379735761492e-14</c:v>
                </c:pt>
                <c:pt idx="2493">
                  <c:v>1.922409290880854e-14</c:v>
                </c:pt>
                <c:pt idx="2494">
                  <c:v>1.922562981163875e-14</c:v>
                </c:pt>
                <c:pt idx="2495">
                  <c:v>1.922576380095062e-14</c:v>
                </c:pt>
                <c:pt idx="2496">
                  <c:v>1.922796286872095e-14</c:v>
                </c:pt>
                <c:pt idx="2497">
                  <c:v>1.922825451080905e-14</c:v>
                </c:pt>
                <c:pt idx="2498">
                  <c:v>1.922879050744132e-14</c:v>
                </c:pt>
                <c:pt idx="2499">
                  <c:v>1.923027241936094e-14</c:v>
                </c:pt>
                <c:pt idx="2500">
                  <c:v>1.923217218783871e-14</c:v>
                </c:pt>
                <c:pt idx="2501">
                  <c:v>1.923243627096824e-14</c:v>
                </c:pt>
                <c:pt idx="2502">
                  <c:v>1.923304721650054e-14</c:v>
                </c:pt>
                <c:pt idx="2503">
                  <c:v>1.923314969863697e-14</c:v>
                </c:pt>
                <c:pt idx="2504">
                  <c:v>1.923357145491852e-14</c:v>
                </c:pt>
                <c:pt idx="2505">
                  <c:v>1.923640956136027e-14</c:v>
                </c:pt>
                <c:pt idx="2506">
                  <c:v>1.923653176231141e-14</c:v>
                </c:pt>
                <c:pt idx="2507">
                  <c:v>1.92377695615645e-14</c:v>
                </c:pt>
                <c:pt idx="2508">
                  <c:v>1.923907836077495e-14</c:v>
                </c:pt>
                <c:pt idx="2509">
                  <c:v>1.923963027740121e-14</c:v>
                </c:pt>
                <c:pt idx="2510">
                  <c:v>1.924567033948881e-14</c:v>
                </c:pt>
                <c:pt idx="2511">
                  <c:v>1.924620657880164e-14</c:v>
                </c:pt>
                <c:pt idx="2512">
                  <c:v>1.924893126306801e-14</c:v>
                </c:pt>
                <c:pt idx="2513">
                  <c:v>1.924903378751425e-14</c:v>
                </c:pt>
                <c:pt idx="2514">
                  <c:v>1.924946754780793e-14</c:v>
                </c:pt>
                <c:pt idx="2515">
                  <c:v>1.924952275401407e-14</c:v>
                </c:pt>
                <c:pt idx="2516">
                  <c:v>1.925203077657855e-14</c:v>
                </c:pt>
                <c:pt idx="2517">
                  <c:v>1.925220429361587e-14</c:v>
                </c:pt>
                <c:pt idx="2518">
                  <c:v>1.925292203148589e-14</c:v>
                </c:pt>
                <c:pt idx="2519">
                  <c:v>1.925395922577923e-14</c:v>
                </c:pt>
                <c:pt idx="2520">
                  <c:v>1.925459417599556e-14</c:v>
                </c:pt>
                <c:pt idx="2521">
                  <c:v>1.925502799893363e-14</c:v>
                </c:pt>
                <c:pt idx="2522">
                  <c:v>1.925621906521811e-14</c:v>
                </c:pt>
                <c:pt idx="2523">
                  <c:v>1.925776119582353e-14</c:v>
                </c:pt>
                <c:pt idx="2524">
                  <c:v>1.925869202576475e-14</c:v>
                </c:pt>
                <c:pt idx="2525">
                  <c:v>1.92588497957809e-14</c:v>
                </c:pt>
                <c:pt idx="2526">
                  <c:v>1.926069575298196e-14</c:v>
                </c:pt>
                <c:pt idx="2527">
                  <c:v>1.926167793293185e-14</c:v>
                </c:pt>
                <c:pt idx="2528">
                  <c:v>1.926191460654342e-14</c:v>
                </c:pt>
                <c:pt idx="2529">
                  <c:v>1.926320450328282e-14</c:v>
                </c:pt>
                <c:pt idx="2530">
                  <c:v>1.926351613618951e-14</c:v>
                </c:pt>
                <c:pt idx="2531">
                  <c:v>1.92635989757407e-14</c:v>
                </c:pt>
                <c:pt idx="2532">
                  <c:v>1.926552800422509e-14</c:v>
                </c:pt>
                <c:pt idx="2533">
                  <c:v>1.926896420215654e-14</c:v>
                </c:pt>
                <c:pt idx="2534">
                  <c:v>1.927038453419541e-14</c:v>
                </c:pt>
                <c:pt idx="2535">
                  <c:v>1.927077118920358e-14</c:v>
                </c:pt>
                <c:pt idx="2536">
                  <c:v>1.927085009886552e-14</c:v>
                </c:pt>
                <c:pt idx="2537">
                  <c:v>1.927116573912886e-14</c:v>
                </c:pt>
                <c:pt idx="2538">
                  <c:v>1.927195485109632e-14</c:v>
                </c:pt>
                <c:pt idx="2539">
                  <c:v>1.92726374459797e-14</c:v>
                </c:pt>
                <c:pt idx="2540">
                  <c:v>1.927369884585009e-14</c:v>
                </c:pt>
                <c:pt idx="2541">
                  <c:v>1.927613741424614e-14</c:v>
                </c:pt>
                <c:pt idx="2542">
                  <c:v>1.927944432782683e-14</c:v>
                </c:pt>
                <c:pt idx="2543">
                  <c:v>1.927977187766437e-14</c:v>
                </c:pt>
                <c:pt idx="2544">
                  <c:v>1.928023360926938e-14</c:v>
                </c:pt>
                <c:pt idx="2545">
                  <c:v>1.928058089822229e-14</c:v>
                </c:pt>
                <c:pt idx="2546">
                  <c:v>1.92833514289113e-14</c:v>
                </c:pt>
                <c:pt idx="2547">
                  <c:v>1.928546300688826e-14</c:v>
                </c:pt>
                <c:pt idx="2548">
                  <c:v>1.928558931054356e-14</c:v>
                </c:pt>
                <c:pt idx="2549">
                  <c:v>1.928620109972737e-14</c:v>
                </c:pt>
                <c:pt idx="2550">
                  <c:v>1.928699051946418e-14</c:v>
                </c:pt>
                <c:pt idx="2551">
                  <c:v>1.928769311661784e-14</c:v>
                </c:pt>
                <c:pt idx="2552">
                  <c:v>1.928908650725391e-14</c:v>
                </c:pt>
                <c:pt idx="2553">
                  <c:v>1.928920887540781e-14</c:v>
                </c:pt>
                <c:pt idx="2554">
                  <c:v>1.92898207219995e-14</c:v>
                </c:pt>
                <c:pt idx="2555">
                  <c:v>1.929197213060713e-14</c:v>
                </c:pt>
                <c:pt idx="2556">
                  <c:v>1.92926274458714e-14</c:v>
                </c:pt>
                <c:pt idx="2557">
                  <c:v>1.929347226630924e-14</c:v>
                </c:pt>
                <c:pt idx="2558">
                  <c:v>1.929475927131226e-14</c:v>
                </c:pt>
                <c:pt idx="2559">
                  <c:v>1.929509484715645e-14</c:v>
                </c:pt>
                <c:pt idx="2560">
                  <c:v>1.929556465824083e-14</c:v>
                </c:pt>
                <c:pt idx="2561">
                  <c:v>1.929820202326853e-14</c:v>
                </c:pt>
                <c:pt idx="2562">
                  <c:v>1.929823360957058e-14</c:v>
                </c:pt>
                <c:pt idx="2563">
                  <c:v>1.929949708284906e-14</c:v>
                </c:pt>
                <c:pt idx="2564">
                  <c:v>1.930107253402833e-14</c:v>
                </c:pt>
                <c:pt idx="2565">
                  <c:v>1.930220579305762e-14</c:v>
                </c:pt>
                <c:pt idx="2566">
                  <c:v>1.930248220274561e-14</c:v>
                </c:pt>
                <c:pt idx="2567">
                  <c:v>1.930293630867232e-14</c:v>
                </c:pt>
                <c:pt idx="2568">
                  <c:v>1.930340621521123e-14</c:v>
                </c:pt>
                <c:pt idx="2569">
                  <c:v>1.930361550315777e-14</c:v>
                </c:pt>
                <c:pt idx="2570">
                  <c:v>1.93040814690759e-14</c:v>
                </c:pt>
                <c:pt idx="2571">
                  <c:v>1.930457113423638e-14</c:v>
                </c:pt>
                <c:pt idx="2572">
                  <c:v>1.930522271444273e-14</c:v>
                </c:pt>
                <c:pt idx="2573">
                  <c:v>1.930666412790552e-14</c:v>
                </c:pt>
                <c:pt idx="2574">
                  <c:v>1.930754084953383e-14</c:v>
                </c:pt>
                <c:pt idx="2575">
                  <c:v>1.930940493644497e-14</c:v>
                </c:pt>
                <c:pt idx="2576">
                  <c:v>1.931035281175618e-14</c:v>
                </c:pt>
                <c:pt idx="2577">
                  <c:v>1.931042785287877e-14</c:v>
                </c:pt>
                <c:pt idx="2578">
                  <c:v>1.931081885898197e-14</c:v>
                </c:pt>
                <c:pt idx="2579">
                  <c:v>1.931151399071751e-14</c:v>
                </c:pt>
                <c:pt idx="2580">
                  <c:v>1.931175097030512e-14</c:v>
                </c:pt>
                <c:pt idx="2581">
                  <c:v>1.93127028529649e-14</c:v>
                </c:pt>
                <c:pt idx="2582">
                  <c:v>1.931371400712769e-14</c:v>
                </c:pt>
                <c:pt idx="2583">
                  <c:v>1.931427884304588e-14</c:v>
                </c:pt>
                <c:pt idx="2584">
                  <c:v>1.931772333591684e-14</c:v>
                </c:pt>
                <c:pt idx="2585">
                  <c:v>1.931839884014702e-14</c:v>
                </c:pt>
                <c:pt idx="2586">
                  <c:v>1.931965112191961e-14</c:v>
                </c:pt>
                <c:pt idx="2587">
                  <c:v>1.931980124043997e-14</c:v>
                </c:pt>
                <c:pt idx="2588">
                  <c:v>1.932100220959908e-14</c:v>
                </c:pt>
                <c:pt idx="2589">
                  <c:v>1.932106146891207e-14</c:v>
                </c:pt>
                <c:pt idx="2590">
                  <c:v>1.932110887642789e-14</c:v>
                </c:pt>
                <c:pt idx="2591">
                  <c:v>1.932127875383719e-14</c:v>
                </c:pt>
                <c:pt idx="2592">
                  <c:v>1.932236124603268e-14</c:v>
                </c:pt>
                <c:pt idx="2593">
                  <c:v>1.932340030903365e-14</c:v>
                </c:pt>
                <c:pt idx="2594">
                  <c:v>1.932439198837012e-14</c:v>
                </c:pt>
                <c:pt idx="2595">
                  <c:v>1.932455397824919e-14</c:v>
                </c:pt>
                <c:pt idx="2596">
                  <c:v>1.93252533082024e-14</c:v>
                </c:pt>
                <c:pt idx="2597">
                  <c:v>1.93261344029369e-14</c:v>
                </c:pt>
                <c:pt idx="2598">
                  <c:v>1.932787689605393e-14</c:v>
                </c:pt>
                <c:pt idx="2599">
                  <c:v>1.932831549513064e-14</c:v>
                </c:pt>
                <c:pt idx="2600">
                  <c:v>1.933063501623475e-14</c:v>
                </c:pt>
                <c:pt idx="2601">
                  <c:v>1.933186398415644e-14</c:v>
                </c:pt>
                <c:pt idx="2602">
                  <c:v>1.93339584568027e-14</c:v>
                </c:pt>
                <c:pt idx="2603">
                  <c:v>1.933428251742218e-14</c:v>
                </c:pt>
                <c:pt idx="2604">
                  <c:v>1.933436155700963e-14</c:v>
                </c:pt>
                <c:pt idx="2605">
                  <c:v>1.933598585630519e-14</c:v>
                </c:pt>
                <c:pt idx="2606">
                  <c:v>1.933608466016674e-14</c:v>
                </c:pt>
                <c:pt idx="2607">
                  <c:v>1.93375509391416e-14</c:v>
                </c:pt>
                <c:pt idx="2608">
                  <c:v>1.933798174326081e-14</c:v>
                </c:pt>
                <c:pt idx="2609">
                  <c:v>1.93385232194644e-14</c:v>
                </c:pt>
                <c:pt idx="2610">
                  <c:v>1.933936904417785e-14</c:v>
                </c:pt>
                <c:pt idx="2611">
                  <c:v>1.934068129482687e-14</c:v>
                </c:pt>
                <c:pt idx="2612">
                  <c:v>1.934190662929935e-14</c:v>
                </c:pt>
                <c:pt idx="2613">
                  <c:v>1.934195406238184e-14</c:v>
                </c:pt>
                <c:pt idx="2614">
                  <c:v>1.934306480369048e-14</c:v>
                </c:pt>
                <c:pt idx="2615">
                  <c:v>1.934334545867677e-14</c:v>
                </c:pt>
                <c:pt idx="2616">
                  <c:v>1.934391863363576e-14</c:v>
                </c:pt>
                <c:pt idx="2617">
                  <c:v>1.934394630436589e-14</c:v>
                </c:pt>
                <c:pt idx="2618">
                  <c:v>1.934614421414638e-14</c:v>
                </c:pt>
                <c:pt idx="2619">
                  <c:v>1.934685184116663e-14</c:v>
                </c:pt>
                <c:pt idx="2620">
                  <c:v>1.934838573634228e-14</c:v>
                </c:pt>
                <c:pt idx="2621">
                  <c:v>1.934937014955623e-14</c:v>
                </c:pt>
                <c:pt idx="2622">
                  <c:v>1.93506511102665e-14</c:v>
                </c:pt>
                <c:pt idx="2623">
                  <c:v>1.935166325735621e-14</c:v>
                </c:pt>
                <c:pt idx="2624">
                  <c:v>1.935214957181745e-14</c:v>
                </c:pt>
                <c:pt idx="2625">
                  <c:v>1.935218910984712e-14</c:v>
                </c:pt>
                <c:pt idx="2626">
                  <c:v>1.935245401568774e-14</c:v>
                </c:pt>
                <c:pt idx="2627">
                  <c:v>1.935398022494752e-14</c:v>
                </c:pt>
                <c:pt idx="2628">
                  <c:v>1.935476707654722e-14</c:v>
                </c:pt>
                <c:pt idx="2629">
                  <c:v>1.935486592838161e-14</c:v>
                </c:pt>
                <c:pt idx="2630">
                  <c:v>1.935634873618974e-14</c:v>
                </c:pt>
                <c:pt idx="2631">
                  <c:v>1.935673625265805e-14</c:v>
                </c:pt>
                <c:pt idx="2632">
                  <c:v>1.935722658517718e-14</c:v>
                </c:pt>
                <c:pt idx="2633">
                  <c:v>1.935833381048415e-14</c:v>
                </c:pt>
                <c:pt idx="2634">
                  <c:v>1.93591523866943e-14</c:v>
                </c:pt>
                <c:pt idx="2635">
                  <c:v>1.936057208405481e-14</c:v>
                </c:pt>
                <c:pt idx="2636">
                  <c:v>1.936237545157598e-14</c:v>
                </c:pt>
                <c:pt idx="2637">
                  <c:v>1.936279862234849e-14</c:v>
                </c:pt>
                <c:pt idx="2638">
                  <c:v>1.93637280323318e-14</c:v>
                </c:pt>
                <c:pt idx="2639">
                  <c:v>1.936409584754926e-14</c:v>
                </c:pt>
                <c:pt idx="2640">
                  <c:v>1.936435687982283e-14</c:v>
                </c:pt>
                <c:pt idx="2641">
                  <c:v>1.936472865609825e-14</c:v>
                </c:pt>
                <c:pt idx="2642">
                  <c:v>1.936566206758131e-14</c:v>
                </c:pt>
                <c:pt idx="2643">
                  <c:v>1.936693565682228e-14</c:v>
                </c:pt>
                <c:pt idx="2644">
                  <c:v>1.936926144958172e-14</c:v>
                </c:pt>
                <c:pt idx="2645">
                  <c:v>1.937007630116499e-14</c:v>
                </c:pt>
                <c:pt idx="2646">
                  <c:v>1.937022265981848e-14</c:v>
                </c:pt>
                <c:pt idx="2647">
                  <c:v>1.937152408946016e-14</c:v>
                </c:pt>
                <c:pt idx="2648">
                  <c:v>1.937284534238768e-14</c:v>
                </c:pt>
                <c:pt idx="2649">
                  <c:v>1.937343082216295e-14</c:v>
                </c:pt>
                <c:pt idx="2650">
                  <c:v>1.937604976566273e-14</c:v>
                </c:pt>
                <c:pt idx="2651">
                  <c:v>1.937633461611171e-14</c:v>
                </c:pt>
                <c:pt idx="2652">
                  <c:v>1.937755712306376e-14</c:v>
                </c:pt>
                <c:pt idx="2653">
                  <c:v>1.937876779902094e-14</c:v>
                </c:pt>
                <c:pt idx="2654">
                  <c:v>1.938159681347044e-14</c:v>
                </c:pt>
                <c:pt idx="2655">
                  <c:v>1.938472677492115e-14</c:v>
                </c:pt>
                <c:pt idx="2656">
                  <c:v>1.93875997558856e-14</c:v>
                </c:pt>
                <c:pt idx="2657">
                  <c:v>1.938811422398566e-14</c:v>
                </c:pt>
                <c:pt idx="2658">
                  <c:v>1.938874742486383e-14</c:v>
                </c:pt>
                <c:pt idx="2659">
                  <c:v>1.938977244070102e-14</c:v>
                </c:pt>
                <c:pt idx="2660">
                  <c:v>1.938981597479196e-14</c:v>
                </c:pt>
                <c:pt idx="2661">
                  <c:v>1.939026714915766e-14</c:v>
                </c:pt>
                <c:pt idx="2662">
                  <c:v>1.93906470895369e-14</c:v>
                </c:pt>
                <c:pt idx="2663">
                  <c:v>1.939263787966206e-14</c:v>
                </c:pt>
                <c:pt idx="2664">
                  <c:v>1.93945496092977e-14</c:v>
                </c:pt>
                <c:pt idx="2665">
                  <c:v>1.939533728514774e-14</c:v>
                </c:pt>
                <c:pt idx="2666">
                  <c:v>1.939554707086031e-14</c:v>
                </c:pt>
                <c:pt idx="2667">
                  <c:v>1.939680185060121e-14</c:v>
                </c:pt>
                <c:pt idx="2668">
                  <c:v>1.939802104455577e-14</c:v>
                </c:pt>
                <c:pt idx="2669">
                  <c:v>1.939810021431916e-14</c:v>
                </c:pt>
                <c:pt idx="2670">
                  <c:v>1.940378106649541e-14</c:v>
                </c:pt>
                <c:pt idx="2671">
                  <c:v>1.940677028082027e-14</c:v>
                </c:pt>
                <c:pt idx="2672">
                  <c:v>1.940743942125758e-14</c:v>
                </c:pt>
                <c:pt idx="2673">
                  <c:v>1.940883317092012e-14</c:v>
                </c:pt>
                <c:pt idx="2674">
                  <c:v>1.940972804793585e-14</c:v>
                </c:pt>
                <c:pt idx="2675">
                  <c:v>1.941075361820214e-14</c:v>
                </c:pt>
                <c:pt idx="2676">
                  <c:v>1.941091596964718e-14</c:v>
                </c:pt>
                <c:pt idx="2677">
                  <c:v>1.941135550989347e-14</c:v>
                </c:pt>
                <c:pt idx="2678">
                  <c:v>1.941180297489554e-14</c:v>
                </c:pt>
                <c:pt idx="2679">
                  <c:v>1.941239300300318e-14</c:v>
                </c:pt>
                <c:pt idx="2680">
                  <c:v>1.941240884280752e-14</c:v>
                </c:pt>
                <c:pt idx="2681">
                  <c:v>1.941255140133733e-14</c:v>
                </c:pt>
                <c:pt idx="2682">
                  <c:v>1.941280484001614e-14</c:v>
                </c:pt>
                <c:pt idx="2683">
                  <c:v>1.941293947998715e-14</c:v>
                </c:pt>
                <c:pt idx="2684">
                  <c:v>1.941373940944219e-14</c:v>
                </c:pt>
                <c:pt idx="2685">
                  <c:v>1.941516902738416e-14</c:v>
                </c:pt>
                <c:pt idx="2686">
                  <c:v>1.941517298761777e-14</c:v>
                </c:pt>
                <c:pt idx="2687">
                  <c:v>1.941676899464198e-14</c:v>
                </c:pt>
                <c:pt idx="2688">
                  <c:v>1.941738682142335e-14</c:v>
                </c:pt>
                <c:pt idx="2689">
                  <c:v>1.94182739745044e-14</c:v>
                </c:pt>
                <c:pt idx="2690">
                  <c:v>1.941902648630661e-14</c:v>
                </c:pt>
                <c:pt idx="2691">
                  <c:v>1.941954929256335e-14</c:v>
                </c:pt>
                <c:pt idx="2692">
                  <c:v>1.941985822684115e-14</c:v>
                </c:pt>
                <c:pt idx="2693">
                  <c:v>1.942415187553925e-14</c:v>
                </c:pt>
                <c:pt idx="2694">
                  <c:v>1.942449253588516e-14</c:v>
                </c:pt>
                <c:pt idx="2695">
                  <c:v>1.94278161115683e-14</c:v>
                </c:pt>
                <c:pt idx="2696">
                  <c:v>1.942944433165512e-14</c:v>
                </c:pt>
                <c:pt idx="2697">
                  <c:v>1.942999897208051e-14</c:v>
                </c:pt>
                <c:pt idx="2698">
                  <c:v>1.943047042266635e-14</c:v>
                </c:pt>
                <c:pt idx="2699">
                  <c:v>1.943070416919531e-14</c:v>
                </c:pt>
                <c:pt idx="2700">
                  <c:v>1.943136183646365e-14</c:v>
                </c:pt>
                <c:pt idx="2701">
                  <c:v>1.943183726551621e-14</c:v>
                </c:pt>
                <c:pt idx="2702">
                  <c:v>1.943209479201477e-14</c:v>
                </c:pt>
                <c:pt idx="2703">
                  <c:v>1.943457109543737e-14</c:v>
                </c:pt>
                <c:pt idx="2704">
                  <c:v>1.943458694428737e-14</c:v>
                </c:pt>
                <c:pt idx="2705">
                  <c:v>1.943470581086841e-14</c:v>
                </c:pt>
                <c:pt idx="2706">
                  <c:v>1.943492373387776e-14</c:v>
                </c:pt>
                <c:pt idx="2707">
                  <c:v>1.943723775537564e-14</c:v>
                </c:pt>
                <c:pt idx="2708">
                  <c:v>1.943875145354804e-14</c:v>
                </c:pt>
                <c:pt idx="2709">
                  <c:v>1.943918338346813e-14</c:v>
                </c:pt>
                <c:pt idx="2710">
                  <c:v>1.944219910129313e-14</c:v>
                </c:pt>
                <c:pt idx="2711">
                  <c:v>1.944221495325314e-14</c:v>
                </c:pt>
                <c:pt idx="2712">
                  <c:v>1.944230213914872e-14</c:v>
                </c:pt>
                <c:pt idx="2713">
                  <c:v>1.944392700297182e-14</c:v>
                </c:pt>
                <c:pt idx="2714">
                  <c:v>1.944807269482452e-14</c:v>
                </c:pt>
                <c:pt idx="2715">
                  <c:v>1.944837789228018e-14</c:v>
                </c:pt>
                <c:pt idx="2716">
                  <c:v>1.945040335425587e-14</c:v>
                </c:pt>
                <c:pt idx="2717">
                  <c:v>1.945095432986907e-14</c:v>
                </c:pt>
                <c:pt idx="2718">
                  <c:v>1.945482723476559e-14</c:v>
                </c:pt>
                <c:pt idx="2719">
                  <c:v>1.945496994896369e-14</c:v>
                </c:pt>
                <c:pt idx="2720">
                  <c:v>1.945781244910794e-14</c:v>
                </c:pt>
                <c:pt idx="2721">
                  <c:v>1.945839524675311e-14</c:v>
                </c:pt>
                <c:pt idx="2722">
                  <c:v>1.945881153612892e-14</c:v>
                </c:pt>
                <c:pt idx="2723">
                  <c:v>1.945921197106359e-14</c:v>
                </c:pt>
                <c:pt idx="2724">
                  <c:v>1.94604212302795e-14</c:v>
                </c:pt>
                <c:pt idx="2725">
                  <c:v>1.946329981485138e-14</c:v>
                </c:pt>
                <c:pt idx="2726">
                  <c:v>1.946721756945022e-14</c:v>
                </c:pt>
                <c:pt idx="2727">
                  <c:v>1.946776481756604e-14</c:v>
                </c:pt>
                <c:pt idx="2728">
                  <c:v>1.946874036589284e-14</c:v>
                </c:pt>
                <c:pt idx="2729">
                  <c:v>1.946993009205345e-14</c:v>
                </c:pt>
                <c:pt idx="2730">
                  <c:v>1.947050910526835e-14</c:v>
                </c:pt>
                <c:pt idx="2731">
                  <c:v>1.947085017187626e-14</c:v>
                </c:pt>
                <c:pt idx="2732">
                  <c:v>1.947473695582161e-14</c:v>
                </c:pt>
                <c:pt idx="2733">
                  <c:v>1.947484007986151e-14</c:v>
                </c:pt>
                <c:pt idx="2734">
                  <c:v>1.947652976647767e-14</c:v>
                </c:pt>
                <c:pt idx="2735">
                  <c:v>1.947752536732153e-14</c:v>
                </c:pt>
                <c:pt idx="2736">
                  <c:v>1.947770386418667e-14</c:v>
                </c:pt>
                <c:pt idx="2737">
                  <c:v>1.948064323018605e-14</c:v>
                </c:pt>
                <c:pt idx="2738">
                  <c:v>1.948335272076622e-14</c:v>
                </c:pt>
                <c:pt idx="2739">
                  <c:v>1.948381688373576e-14</c:v>
                </c:pt>
                <c:pt idx="2740">
                  <c:v>1.948639963507248e-14</c:v>
                </c:pt>
                <c:pt idx="2741">
                  <c:v>1.948785573162849e-14</c:v>
                </c:pt>
                <c:pt idx="2742">
                  <c:v>1.949130376299899e-14</c:v>
                </c:pt>
                <c:pt idx="2743">
                  <c:v>1.949170056408338e-14</c:v>
                </c:pt>
                <c:pt idx="2744">
                  <c:v>1.949185928564805e-14</c:v>
                </c:pt>
                <c:pt idx="2745">
                  <c:v>1.94923156137462e-14</c:v>
                </c:pt>
                <c:pt idx="2746">
                  <c:v>1.949234735850826e-14</c:v>
                </c:pt>
                <c:pt idx="2747">
                  <c:v>1.949295845021626e-14</c:v>
                </c:pt>
                <c:pt idx="2748">
                  <c:v>1.949314098596099e-14</c:v>
                </c:pt>
                <c:pt idx="2749">
                  <c:v>1.949372828067715e-14</c:v>
                </c:pt>
                <c:pt idx="2750">
                  <c:v>1.949617279156457e-14</c:v>
                </c:pt>
                <c:pt idx="2751">
                  <c:v>1.949640296444528e-14</c:v>
                </c:pt>
                <c:pt idx="2752">
                  <c:v>1.949663313868471e-14</c:v>
                </c:pt>
                <c:pt idx="2753">
                  <c:v>1.94971252398921e-14</c:v>
                </c:pt>
                <c:pt idx="2754">
                  <c:v>1.949750225711542e-14</c:v>
                </c:pt>
                <c:pt idx="2755">
                  <c:v>1.94975101943593e-14</c:v>
                </c:pt>
                <c:pt idx="2756">
                  <c:v>1.949763322184602e-14</c:v>
                </c:pt>
                <c:pt idx="2757">
                  <c:v>1.949817692861282e-14</c:v>
                </c:pt>
                <c:pt idx="2758">
                  <c:v>1.949878414294057e-14</c:v>
                </c:pt>
                <c:pt idx="2759">
                  <c:v>1.949893098704083e-14</c:v>
                </c:pt>
                <c:pt idx="2760">
                  <c:v>1.949937549147121e-14</c:v>
                </c:pt>
                <c:pt idx="2761">
                  <c:v>1.950019307534917e-14</c:v>
                </c:pt>
                <c:pt idx="2762">
                  <c:v>1.950053440184528e-14</c:v>
                </c:pt>
                <c:pt idx="2763">
                  <c:v>1.95019235521235e-14</c:v>
                </c:pt>
                <c:pt idx="2764">
                  <c:v>1.950196721193418e-14</c:v>
                </c:pt>
                <c:pt idx="2765">
                  <c:v>1.950412247970288e-14</c:v>
                </c:pt>
                <c:pt idx="2766">
                  <c:v>1.950646443419017e-14</c:v>
                </c:pt>
                <c:pt idx="2767">
                  <c:v>1.950662321585468e-14</c:v>
                </c:pt>
                <c:pt idx="2768">
                  <c:v>1.950721071363237e-14</c:v>
                </c:pt>
                <c:pt idx="2769">
                  <c:v>1.951012848568847e-14</c:v>
                </c:pt>
                <c:pt idx="2770">
                  <c:v>1.951049371878026e-14</c:v>
                </c:pt>
                <c:pt idx="2771">
                  <c:v>1.951073985605293e-14</c:v>
                </c:pt>
                <c:pt idx="2772">
                  <c:v>1.951118052504815e-14</c:v>
                </c:pt>
                <c:pt idx="2773">
                  <c:v>1.951226435374758e-14</c:v>
                </c:pt>
                <c:pt idx="2774">
                  <c:v>1.951236757709842e-14</c:v>
                </c:pt>
                <c:pt idx="2775">
                  <c:v>1.951240330832194e-14</c:v>
                </c:pt>
                <c:pt idx="2776">
                  <c:v>1.951373729740994e-14</c:v>
                </c:pt>
                <c:pt idx="2777">
                  <c:v>1.951440827939484e-14</c:v>
                </c:pt>
                <c:pt idx="2778">
                  <c:v>1.951469017467585e-14</c:v>
                </c:pt>
                <c:pt idx="2779">
                  <c:v>1.951641335347152e-14</c:v>
                </c:pt>
                <c:pt idx="2780">
                  <c:v>1.951742982640564e-14</c:v>
                </c:pt>
                <c:pt idx="2781">
                  <c:v>1.952133714065552e-14</c:v>
                </c:pt>
                <c:pt idx="2782">
                  <c:v>1.952410505819677e-14</c:v>
                </c:pt>
                <c:pt idx="2783">
                  <c:v>1.95243155391506e-14</c:v>
                </c:pt>
                <c:pt idx="2784">
                  <c:v>1.952763572843567e-14</c:v>
                </c:pt>
                <c:pt idx="2785">
                  <c:v>1.952937536613351e-14</c:v>
                </c:pt>
                <c:pt idx="2786">
                  <c:v>1.953134148830543e-14</c:v>
                </c:pt>
                <c:pt idx="2787">
                  <c:v>1.953149242702707e-14</c:v>
                </c:pt>
                <c:pt idx="2788">
                  <c:v>1.953165131052204e-14</c:v>
                </c:pt>
                <c:pt idx="2789">
                  <c:v>1.953251326474469e-14</c:v>
                </c:pt>
                <c:pt idx="2790">
                  <c:v>1.953322031973461e-14</c:v>
                </c:pt>
                <c:pt idx="2791">
                  <c:v>1.95338995812433e-14</c:v>
                </c:pt>
                <c:pt idx="2792">
                  <c:v>1.953670811529577e-14</c:v>
                </c:pt>
                <c:pt idx="2793">
                  <c:v>1.953680345804279e-14</c:v>
                </c:pt>
                <c:pt idx="2794">
                  <c:v>1.95369424999659e-14</c:v>
                </c:pt>
                <c:pt idx="2795">
                  <c:v>1.953695441786804e-14</c:v>
                </c:pt>
                <c:pt idx="2796">
                  <c:v>1.953962809245867e-14</c:v>
                </c:pt>
                <c:pt idx="2797">
                  <c:v>1.953966384863331e-14</c:v>
                </c:pt>
                <c:pt idx="2798">
                  <c:v>1.954219467431899e-14</c:v>
                </c:pt>
                <c:pt idx="2799">
                  <c:v>1.954229003045277e-14</c:v>
                </c:pt>
                <c:pt idx="2800">
                  <c:v>1.954373232034613e-14</c:v>
                </c:pt>
                <c:pt idx="2801">
                  <c:v>1.954624354158896e-14</c:v>
                </c:pt>
                <c:pt idx="2802">
                  <c:v>1.954657335003428e-14</c:v>
                </c:pt>
                <c:pt idx="2803">
                  <c:v>1.954658527087356e-14</c:v>
                </c:pt>
                <c:pt idx="2804">
                  <c:v>1.95472091332023e-14</c:v>
                </c:pt>
                <c:pt idx="2805">
                  <c:v>1.954813898470437e-14</c:v>
                </c:pt>
                <c:pt idx="2806">
                  <c:v>1.954836549034305e-14</c:v>
                </c:pt>
                <c:pt idx="2807">
                  <c:v>1.9548524442452e-14</c:v>
                </c:pt>
                <c:pt idx="2808">
                  <c:v>1.95488185055572e-14</c:v>
                </c:pt>
                <c:pt idx="2809">
                  <c:v>1.954934305604704e-14</c:v>
                </c:pt>
                <c:pt idx="2810">
                  <c:v>1.954980800441003e-14</c:v>
                </c:pt>
                <c:pt idx="2811">
                  <c:v>1.955029680224034e-14</c:v>
                </c:pt>
                <c:pt idx="2812">
                  <c:v>1.955067830723171e-14</c:v>
                </c:pt>
                <c:pt idx="2813">
                  <c:v>1.955329330621976e-14</c:v>
                </c:pt>
                <c:pt idx="2814">
                  <c:v>1.955504203532723e-14</c:v>
                </c:pt>
                <c:pt idx="2815">
                  <c:v>1.955675507078731e-14</c:v>
                </c:pt>
                <c:pt idx="2816">
                  <c:v>1.955754205886434e-14</c:v>
                </c:pt>
                <c:pt idx="2817">
                  <c:v>1.955993889282244e-14</c:v>
                </c:pt>
                <c:pt idx="2818">
                  <c:v>1.956284867965192e-14</c:v>
                </c:pt>
                <c:pt idx="2819">
                  <c:v>1.956415258877254e-14</c:v>
                </c:pt>
                <c:pt idx="2820">
                  <c:v>1.956453025349289e-14</c:v>
                </c:pt>
                <c:pt idx="2821">
                  <c:v>1.956552014990012e-14</c:v>
                </c:pt>
                <c:pt idx="2822">
                  <c:v>1.956579843854017e-14</c:v>
                </c:pt>
                <c:pt idx="2823">
                  <c:v>1.95688160095769e-14</c:v>
                </c:pt>
                <c:pt idx="2824">
                  <c:v>1.956973444694556e-14</c:v>
                </c:pt>
                <c:pt idx="2825">
                  <c:v>1.957032687036227e-14</c:v>
                </c:pt>
                <c:pt idx="2826">
                  <c:v>1.957415597085003e-14</c:v>
                </c:pt>
                <c:pt idx="2827">
                  <c:v>1.957443034445535e-14</c:v>
                </c:pt>
                <c:pt idx="2828">
                  <c:v>1.957540856165374e-14</c:v>
                </c:pt>
                <c:pt idx="2829">
                  <c:v>1.957614422890122e-14</c:v>
                </c:pt>
                <c:pt idx="2830">
                  <c:v>1.957690377013013e-14</c:v>
                </c:pt>
                <c:pt idx="2831">
                  <c:v>1.95791824822242e-14</c:v>
                </c:pt>
                <c:pt idx="2832">
                  <c:v>1.957942109849043e-14</c:v>
                </c:pt>
                <c:pt idx="2833">
                  <c:v>1.958096816255571e-14</c:v>
                </c:pt>
                <c:pt idx="2834">
                  <c:v>1.958212551779489e-14</c:v>
                </c:pt>
                <c:pt idx="2835">
                  <c:v>1.958389144530076e-14</c:v>
                </c:pt>
                <c:pt idx="2836">
                  <c:v>1.958394712899449e-14</c:v>
                </c:pt>
                <c:pt idx="2837">
                  <c:v>1.958636944629225e-14</c:v>
                </c:pt>
                <c:pt idx="2838">
                  <c:v>1.958708145309652e-14</c:v>
                </c:pt>
                <c:pt idx="2839">
                  <c:v>1.958756673889303e-14</c:v>
                </c:pt>
                <c:pt idx="2840">
                  <c:v>1.958805998635464e-14</c:v>
                </c:pt>
                <c:pt idx="2841">
                  <c:v>1.958807191983791e-14</c:v>
                </c:pt>
                <c:pt idx="2842">
                  <c:v>1.958823103329555e-14</c:v>
                </c:pt>
                <c:pt idx="2843">
                  <c:v>1.958854130639668e-14</c:v>
                </c:pt>
                <c:pt idx="2844">
                  <c:v>1.958915788203203e-14</c:v>
                </c:pt>
                <c:pt idx="2845">
                  <c:v>1.958953976600137e-14</c:v>
                </c:pt>
                <c:pt idx="2846">
                  <c:v>1.959175158386581e-14</c:v>
                </c:pt>
                <c:pt idx="2847">
                  <c:v>1.959255916718731e-14</c:v>
                </c:pt>
                <c:pt idx="2848">
                  <c:v>1.959256712375604e-14</c:v>
                </c:pt>
                <c:pt idx="2849">
                  <c:v>1.959288140951294e-14</c:v>
                </c:pt>
                <c:pt idx="2850">
                  <c:v>1.959332300515199e-14</c:v>
                </c:pt>
                <c:pt idx="2851">
                  <c:v>1.959346622642796e-14</c:v>
                </c:pt>
                <c:pt idx="2852">
                  <c:v>1.959432556507623e-14</c:v>
                </c:pt>
                <c:pt idx="2853">
                  <c:v>1.959486266130072e-14</c:v>
                </c:pt>
                <c:pt idx="2854">
                  <c:v>1.959501782380267e-14</c:v>
                </c:pt>
                <c:pt idx="2855">
                  <c:v>1.959583741028731e-14</c:v>
                </c:pt>
                <c:pt idx="2856">
                  <c:v>1.959802571059995e-14</c:v>
                </c:pt>
                <c:pt idx="2857">
                  <c:v>1.959843553315044e-14</c:v>
                </c:pt>
                <c:pt idx="2858">
                  <c:v>1.959858673090159e-14</c:v>
                </c:pt>
                <c:pt idx="2859">
                  <c:v>1.959859070979766e-14</c:v>
                </c:pt>
                <c:pt idx="2860">
                  <c:v>1.959918754878141e-14</c:v>
                </c:pt>
                <c:pt idx="2861">
                  <c:v>1.960301947150926e-14</c:v>
                </c:pt>
                <c:pt idx="2862">
                  <c:v>1.960439634933364e-14</c:v>
                </c:pt>
                <c:pt idx="2863">
                  <c:v>1.960540715169263e-14</c:v>
                </c:pt>
                <c:pt idx="2864">
                  <c:v>1.96055623559373e-14</c:v>
                </c:pt>
                <c:pt idx="2865">
                  <c:v>1.96056499073207e-14</c:v>
                </c:pt>
                <c:pt idx="2866">
                  <c:v>1.960565786654707e-14</c:v>
                </c:pt>
                <c:pt idx="2867">
                  <c:v>1.960589266445167e-14</c:v>
                </c:pt>
                <c:pt idx="2868">
                  <c:v>1.960590858300457e-14</c:v>
                </c:pt>
                <c:pt idx="2869">
                  <c:v>1.960713433098415e-14</c:v>
                </c:pt>
                <c:pt idx="2870">
                  <c:v>1.960918396271366e-14</c:v>
                </c:pt>
                <c:pt idx="2871">
                  <c:v>1.9615337481239e-14</c:v>
                </c:pt>
                <c:pt idx="2872">
                  <c:v>1.961587884601171e-14</c:v>
                </c:pt>
                <c:pt idx="2873">
                  <c:v>1.961671479158433e-14</c:v>
                </c:pt>
                <c:pt idx="2874">
                  <c:v>1.961728802170007e-14</c:v>
                </c:pt>
                <c:pt idx="2875">
                  <c:v>1.961853801085616e-14</c:v>
                </c:pt>
                <c:pt idx="2876">
                  <c:v>1.961932624105151e-14</c:v>
                </c:pt>
                <c:pt idx="2877">
                  <c:v>1.962024984405304e-14</c:v>
                </c:pt>
                <c:pt idx="2878">
                  <c:v>1.962080720120937e-14</c:v>
                </c:pt>
                <c:pt idx="2879">
                  <c:v>1.962153177734758e-14</c:v>
                </c:pt>
                <c:pt idx="2880">
                  <c:v>1.962288541696406e-14</c:v>
                </c:pt>
                <c:pt idx="2881">
                  <c:v>1.962359012430332e-14</c:v>
                </c:pt>
                <c:pt idx="2882">
                  <c:v>1.962363392009231e-14</c:v>
                </c:pt>
                <c:pt idx="2883">
                  <c:v>1.962708199649306e-14</c:v>
                </c:pt>
                <c:pt idx="2884">
                  <c:v>1.963344540838945e-14</c:v>
                </c:pt>
                <c:pt idx="2885">
                  <c:v>1.963424190302465e-14</c:v>
                </c:pt>
                <c:pt idx="2886">
                  <c:v>1.963521763097021e-14</c:v>
                </c:pt>
                <c:pt idx="2887">
                  <c:v>1.963557208508416e-14</c:v>
                </c:pt>
                <c:pt idx="2888">
                  <c:v>1.96358588368207e-14</c:v>
                </c:pt>
                <c:pt idx="2889">
                  <c:v>1.963715721116356e-14</c:v>
                </c:pt>
                <c:pt idx="2890">
                  <c:v>1.963789802066474e-14</c:v>
                </c:pt>
                <c:pt idx="2891">
                  <c:v>1.963894155022514e-14</c:v>
                </c:pt>
                <c:pt idx="2892">
                  <c:v>1.963928408887285e-14</c:v>
                </c:pt>
                <c:pt idx="2893">
                  <c:v>1.96414429476933e-14</c:v>
                </c:pt>
                <c:pt idx="2894">
                  <c:v>1.964221172127122e-14</c:v>
                </c:pt>
                <c:pt idx="2895">
                  <c:v>1.964453008294216e-14</c:v>
                </c:pt>
                <c:pt idx="2896">
                  <c:v>1.964511168654423e-14</c:v>
                </c:pt>
                <c:pt idx="2897">
                  <c:v>1.964533875330096e-14</c:v>
                </c:pt>
                <c:pt idx="2898">
                  <c:v>1.964596817327631e-14</c:v>
                </c:pt>
                <c:pt idx="2899">
                  <c:v>1.964656971697925e-14</c:v>
                </c:pt>
                <c:pt idx="2900">
                  <c:v>1.964759355756968e-14</c:v>
                </c:pt>
                <c:pt idx="2901">
                  <c:v>1.964968514363127e-14</c:v>
                </c:pt>
                <c:pt idx="2902">
                  <c:v>1.964999191894809e-14</c:v>
                </c:pt>
                <c:pt idx="2903">
                  <c:v>1.965125888653232e-14</c:v>
                </c:pt>
                <c:pt idx="2904">
                  <c:v>1.965146606750705e-14</c:v>
                </c:pt>
                <c:pt idx="2905">
                  <c:v>1.965325902540854e-14</c:v>
                </c:pt>
                <c:pt idx="2906">
                  <c:v>1.965343832569709e-14</c:v>
                </c:pt>
                <c:pt idx="2907">
                  <c:v>1.965474525028524e-14</c:v>
                </c:pt>
                <c:pt idx="2908">
                  <c:v>1.965525528142404e-14</c:v>
                </c:pt>
                <c:pt idx="2909">
                  <c:v>1.965595260032993e-14</c:v>
                </c:pt>
                <c:pt idx="2910">
                  <c:v>1.965613191290501e-14</c:v>
                </c:pt>
                <c:pt idx="2911">
                  <c:v>1.965690495870338e-14</c:v>
                </c:pt>
                <c:pt idx="2912">
                  <c:v>1.965800478201533e-14</c:v>
                </c:pt>
                <c:pt idx="2913">
                  <c:v>1.965804861619068e-14</c:v>
                </c:pt>
                <c:pt idx="2914">
                  <c:v>1.966249206114494e-14</c:v>
                </c:pt>
                <c:pt idx="2915">
                  <c:v>1.966347247625511e-14</c:v>
                </c:pt>
                <c:pt idx="2916">
                  <c:v>1.96651822830362e-14</c:v>
                </c:pt>
                <c:pt idx="2917">
                  <c:v>1.966595550678099e-14</c:v>
                </c:pt>
                <c:pt idx="2918">
                  <c:v>1.966635009589011e-14</c:v>
                </c:pt>
                <c:pt idx="2919">
                  <c:v>1.966774912553839e-14</c:v>
                </c:pt>
                <c:pt idx="2920">
                  <c:v>1.966791254820171e-14</c:v>
                </c:pt>
                <c:pt idx="2921">
                  <c:v>1.966881337799525e-14</c:v>
                </c:pt>
                <c:pt idx="2922">
                  <c:v>1.966963450630982e-14</c:v>
                </c:pt>
                <c:pt idx="2923">
                  <c:v>1.967064300288569e-14</c:v>
                </c:pt>
                <c:pt idx="2924">
                  <c:v>1.967126086929034e-14</c:v>
                </c:pt>
                <c:pt idx="2925">
                  <c:v>1.967140836141513e-14</c:v>
                </c:pt>
                <c:pt idx="2926">
                  <c:v>1.967146416939032e-14</c:v>
                </c:pt>
                <c:pt idx="2927">
                  <c:v>1.967590115673214e-14</c:v>
                </c:pt>
                <c:pt idx="2928">
                  <c:v>1.96776354252392e-14</c:v>
                </c:pt>
                <c:pt idx="2929">
                  <c:v>1.967948938298627e-14</c:v>
                </c:pt>
                <c:pt idx="2930">
                  <c:v>1.968094071407581e-14</c:v>
                </c:pt>
                <c:pt idx="2931">
                  <c:v>1.968131152977785e-14</c:v>
                </c:pt>
                <c:pt idx="2932">
                  <c:v>1.968248380884545e-14</c:v>
                </c:pt>
                <c:pt idx="2933">
                  <c:v>1.968255558216741e-14</c:v>
                </c:pt>
                <c:pt idx="2934">
                  <c:v>1.968278685265056e-14</c:v>
                </c:pt>
                <c:pt idx="2935">
                  <c:v>1.968350060977789e-14</c:v>
                </c:pt>
                <c:pt idx="2936">
                  <c:v>1.968376378606241e-14</c:v>
                </c:pt>
                <c:pt idx="2937">
                  <c:v>1.968418247923195e-14</c:v>
                </c:pt>
                <c:pt idx="2938">
                  <c:v>1.968423830532434e-14</c:v>
                </c:pt>
                <c:pt idx="2939">
                  <c:v>1.968529104074499e-14</c:v>
                </c:pt>
                <c:pt idx="2940">
                  <c:v>1.968530300380926e-14</c:v>
                </c:pt>
                <c:pt idx="2941">
                  <c:v>1.968621220732985e-14</c:v>
                </c:pt>
                <c:pt idx="2942">
                  <c:v>1.968685823311674e-14</c:v>
                </c:pt>
                <c:pt idx="2943">
                  <c:v>1.968703768660536e-14</c:v>
                </c:pt>
                <c:pt idx="2944">
                  <c:v>1.968999679316848e-14</c:v>
                </c:pt>
                <c:pt idx="2945">
                  <c:v>1.969262109257063e-14</c:v>
                </c:pt>
                <c:pt idx="2946">
                  <c:v>1.969349456839251e-14</c:v>
                </c:pt>
                <c:pt idx="2947">
                  <c:v>1.969359029294802e-14</c:v>
                </c:pt>
                <c:pt idx="2948">
                  <c:v>1.96940689192152e-14</c:v>
                </c:pt>
                <c:pt idx="2949">
                  <c:v>1.969416863375293e-14</c:v>
                </c:pt>
                <c:pt idx="2950">
                  <c:v>1.969470709661873e-14</c:v>
                </c:pt>
                <c:pt idx="2951">
                  <c:v>1.969522163467917e-14</c:v>
                </c:pt>
                <c:pt idx="2952">
                  <c:v>1.969844064159937e-14</c:v>
                </c:pt>
                <c:pt idx="2953">
                  <c:v>1.969862014786922e-14</c:v>
                </c:pt>
                <c:pt idx="2954">
                  <c:v>1.970210273134857e-14</c:v>
                </c:pt>
                <c:pt idx="2955">
                  <c:v>1.970358282280099e-14</c:v>
                </c:pt>
                <c:pt idx="2956">
                  <c:v>1.970397778921595e-14</c:v>
                </c:pt>
                <c:pt idx="2957">
                  <c:v>1.970462809607913e-14</c:v>
                </c:pt>
                <c:pt idx="2958">
                  <c:v>1.970651125378145e-14</c:v>
                </c:pt>
                <c:pt idx="2959">
                  <c:v>1.970665089829634e-14</c:v>
                </c:pt>
                <c:pt idx="2960">
                  <c:v>1.970743291672315e-14</c:v>
                </c:pt>
                <c:pt idx="2961">
                  <c:v>1.97108324832647e-14</c:v>
                </c:pt>
                <c:pt idx="2962">
                  <c:v>1.971220915170555e-14</c:v>
                </c:pt>
                <c:pt idx="2963">
                  <c:v>1.971227299836491e-14</c:v>
                </c:pt>
                <c:pt idx="2964">
                  <c:v>1.971267603278856e-14</c:v>
                </c:pt>
                <c:pt idx="2965">
                  <c:v>1.971310301434581e-14</c:v>
                </c:pt>
                <c:pt idx="2966">
                  <c:v>1.971390112311412e-14</c:v>
                </c:pt>
                <c:pt idx="2967">
                  <c:v>1.971918900176617e-14</c:v>
                </c:pt>
                <c:pt idx="2968">
                  <c:v>1.971963201850716e-14</c:v>
                </c:pt>
                <c:pt idx="2969">
                  <c:v>1.971983955959304e-14</c:v>
                </c:pt>
                <c:pt idx="2970">
                  <c:v>1.972037039080085e-14</c:v>
                </c:pt>
                <c:pt idx="2971">
                  <c:v>1.972340784059278e-14</c:v>
                </c:pt>
                <c:pt idx="2972">
                  <c:v>1.972367527510232e-14</c:v>
                </c:pt>
                <c:pt idx="2973">
                  <c:v>1.972679680897744e-14</c:v>
                </c:pt>
                <c:pt idx="2974">
                  <c:v>1.972684471167718e-14</c:v>
                </c:pt>
                <c:pt idx="2975">
                  <c:v>1.972803830605806e-14</c:v>
                </c:pt>
                <c:pt idx="2976">
                  <c:v>1.972923193654771e-14</c:v>
                </c:pt>
                <c:pt idx="2977">
                  <c:v>1.972985471461574e-14</c:v>
                </c:pt>
                <c:pt idx="2978">
                  <c:v>1.973009025503651e-14</c:v>
                </c:pt>
                <c:pt idx="2979">
                  <c:v>1.973127995525645e-14</c:v>
                </c:pt>
                <c:pt idx="2980">
                  <c:v>1.973171911540778e-14</c:v>
                </c:pt>
                <c:pt idx="2981">
                  <c:v>1.973210238644268e-14</c:v>
                </c:pt>
                <c:pt idx="2982">
                  <c:v>1.973243775165168e-14</c:v>
                </c:pt>
                <c:pt idx="2983">
                  <c:v>1.973258148047081e-14</c:v>
                </c:pt>
                <c:pt idx="2984">
                  <c:v>1.97334957677144e-14</c:v>
                </c:pt>
                <c:pt idx="2985">
                  <c:v>1.973746058583724e-14</c:v>
                </c:pt>
                <c:pt idx="2986">
                  <c:v>1.973930937332664e-14</c:v>
                </c:pt>
                <c:pt idx="2987">
                  <c:v>1.97402118366791e-14</c:v>
                </c:pt>
                <c:pt idx="2988">
                  <c:v>1.974076690181872e-14</c:v>
                </c:pt>
                <c:pt idx="2989">
                  <c:v>1.974085475457051e-14</c:v>
                </c:pt>
                <c:pt idx="2990">
                  <c:v>1.974185708844038e-14</c:v>
                </c:pt>
                <c:pt idx="2991">
                  <c:v>1.974198487785423e-14</c:v>
                </c:pt>
                <c:pt idx="2992">
                  <c:v>1.974248006573938e-14</c:v>
                </c:pt>
                <c:pt idx="2993">
                  <c:v>1.97431749366303e-14</c:v>
                </c:pt>
                <c:pt idx="2994">
                  <c:v>1.974559110588231e-14</c:v>
                </c:pt>
                <c:pt idx="2995">
                  <c:v>1.974582674021676e-14</c:v>
                </c:pt>
                <c:pt idx="2996">
                  <c:v>1.974753213569857e-14</c:v>
                </c:pt>
                <c:pt idx="2997">
                  <c:v>1.97481552025318e-14</c:v>
                </c:pt>
                <c:pt idx="2998">
                  <c:v>1.97495451562722e-14</c:v>
                </c:pt>
                <c:pt idx="2999">
                  <c:v>1.974982475057727e-14</c:v>
                </c:pt>
                <c:pt idx="3000">
                  <c:v>1.975001247929261e-14</c:v>
                </c:pt>
                <c:pt idx="3001">
                  <c:v>1.975129065596498e-14</c:v>
                </c:pt>
                <c:pt idx="3002">
                  <c:v>1.97533238409488e-14</c:v>
                </c:pt>
                <c:pt idx="3003">
                  <c:v>1.975514540791363e-14</c:v>
                </c:pt>
                <c:pt idx="3004">
                  <c:v>1.975558083876985e-14</c:v>
                </c:pt>
                <c:pt idx="3005">
                  <c:v>1.97572706755199e-14</c:v>
                </c:pt>
                <c:pt idx="3006">
                  <c:v>1.975818153948764e-14</c:v>
                </c:pt>
                <c:pt idx="3007">
                  <c:v>1.976007124967958e-14</c:v>
                </c:pt>
                <c:pt idx="3008">
                  <c:v>1.976057465495142e-14</c:v>
                </c:pt>
                <c:pt idx="3009">
                  <c:v>1.976143365494334e-14</c:v>
                </c:pt>
                <c:pt idx="3010">
                  <c:v>1.976297990197753e-14</c:v>
                </c:pt>
                <c:pt idx="3011">
                  <c:v>1.976310376417593e-14</c:v>
                </c:pt>
                <c:pt idx="3012">
                  <c:v>1.976431044203075e-14</c:v>
                </c:pt>
                <c:pt idx="3013">
                  <c:v>1.976475796106271e-14</c:v>
                </c:pt>
                <c:pt idx="3014">
                  <c:v>1.976574491826376e-14</c:v>
                </c:pt>
                <c:pt idx="3015">
                  <c:v>1.976668794492495e-14</c:v>
                </c:pt>
                <c:pt idx="3016">
                  <c:v>1.97697968955218e-14</c:v>
                </c:pt>
                <c:pt idx="3017">
                  <c:v>1.976990079783526e-14</c:v>
                </c:pt>
                <c:pt idx="3018">
                  <c:v>1.977054020269727e-14</c:v>
                </c:pt>
                <c:pt idx="3019">
                  <c:v>1.977098779225284e-14</c:v>
                </c:pt>
                <c:pt idx="3020">
                  <c:v>1.977206682361753e-14</c:v>
                </c:pt>
                <c:pt idx="3021">
                  <c:v>1.977243050378576e-14</c:v>
                </c:pt>
                <c:pt idx="3022">
                  <c:v>1.977318984678718e-14</c:v>
                </c:pt>
                <c:pt idx="3023">
                  <c:v>1.977346161519382e-14</c:v>
                </c:pt>
                <c:pt idx="3024">
                  <c:v>1.977390524116424e-14</c:v>
                </c:pt>
                <c:pt idx="3025">
                  <c:v>1.977440082921417e-14</c:v>
                </c:pt>
                <c:pt idx="3026">
                  <c:v>1.977586364951446e-14</c:v>
                </c:pt>
                <c:pt idx="3027">
                  <c:v>1.977590361804155e-14</c:v>
                </c:pt>
                <c:pt idx="3028">
                  <c:v>1.977690284434553e-14</c:v>
                </c:pt>
                <c:pt idx="3029">
                  <c:v>1.977770624060075e-14</c:v>
                </c:pt>
                <c:pt idx="3030">
                  <c:v>1.977809395507885e-14</c:v>
                </c:pt>
                <c:pt idx="3031">
                  <c:v>1.977835376587625e-14</c:v>
                </c:pt>
                <c:pt idx="3032">
                  <c:v>1.97784896675885e-14</c:v>
                </c:pt>
                <c:pt idx="3033">
                  <c:v>1.977893734711935e-14</c:v>
                </c:pt>
                <c:pt idx="3034">
                  <c:v>1.977897731875241e-14</c:v>
                </c:pt>
                <c:pt idx="3035">
                  <c:v>1.978072811590753e-14</c:v>
                </c:pt>
                <c:pt idx="3036">
                  <c:v>1.978146763113218e-14</c:v>
                </c:pt>
                <c:pt idx="3037">
                  <c:v>1.978181940538794e-14</c:v>
                </c:pt>
                <c:pt idx="3038">
                  <c:v>1.978238305020482e-14</c:v>
                </c:pt>
                <c:pt idx="3039">
                  <c:v>1.978419796111787e-14</c:v>
                </c:pt>
                <c:pt idx="3040">
                  <c:v>1.978468968038935e-14</c:v>
                </c:pt>
                <c:pt idx="3041">
                  <c:v>1.978495353227364e-14</c:v>
                </c:pt>
                <c:pt idx="3042">
                  <c:v>1.978537729807275e-14</c:v>
                </c:pt>
                <c:pt idx="3043">
                  <c:v>1.978551322391298e-14</c:v>
                </c:pt>
                <c:pt idx="3044">
                  <c:v>1.978624083487912e-14</c:v>
                </c:pt>
                <c:pt idx="3045">
                  <c:v>1.97863247908515e-14</c:v>
                </c:pt>
                <c:pt idx="3046">
                  <c:v>1.978767610672134e-14</c:v>
                </c:pt>
                <c:pt idx="3047">
                  <c:v>1.978957122504739e-14</c:v>
                </c:pt>
                <c:pt idx="3048">
                  <c:v>1.978966318457422e-14</c:v>
                </c:pt>
                <c:pt idx="3049">
                  <c:v>1.979013897858205e-14</c:v>
                </c:pt>
                <c:pt idx="3050">
                  <c:v>1.979333374361731e-14</c:v>
                </c:pt>
                <c:pt idx="3051">
                  <c:v>1.979604489790709e-14</c:v>
                </c:pt>
                <c:pt idx="3052">
                  <c:v>1.979630482658177e-14</c:v>
                </c:pt>
                <c:pt idx="3053">
                  <c:v>1.979633281900236e-14</c:v>
                </c:pt>
                <c:pt idx="3054">
                  <c:v>1.979671271809588e-14</c:v>
                </c:pt>
                <c:pt idx="3055">
                  <c:v>1.979814836969034e-14</c:v>
                </c:pt>
                <c:pt idx="3056">
                  <c:v>1.979910816580509e-14</c:v>
                </c:pt>
                <c:pt idx="3057">
                  <c:v>1.979968405464088e-14</c:v>
                </c:pt>
                <c:pt idx="3058">
                  <c:v>1.980008398237105e-14</c:v>
                </c:pt>
                <c:pt idx="3059">
                  <c:v>1.980031194298449e-14</c:v>
                </c:pt>
                <c:pt idx="3060">
                  <c:v>1.98006238912136e-14</c:v>
                </c:pt>
                <c:pt idx="3061">
                  <c:v>1.980251562990201e-14</c:v>
                </c:pt>
                <c:pt idx="3062">
                  <c:v>1.980789138056909e-14</c:v>
                </c:pt>
                <c:pt idx="3063">
                  <c:v>1.980930343605747e-14</c:v>
                </c:pt>
                <c:pt idx="3064">
                  <c:v>1.981065153598985e-14</c:v>
                </c:pt>
                <c:pt idx="3065">
                  <c:v>1.981109557894775e-14</c:v>
                </c:pt>
                <c:pt idx="3066">
                  <c:v>1.981118758847134e-14</c:v>
                </c:pt>
                <c:pt idx="3067">
                  <c:v>1.981123559352499e-14</c:v>
                </c:pt>
                <c:pt idx="3068">
                  <c:v>1.981172364820521e-14</c:v>
                </c:pt>
                <c:pt idx="3069">
                  <c:v>1.981208369239625e-14</c:v>
                </c:pt>
                <c:pt idx="3070">
                  <c:v>1.981373193646078e-14</c:v>
                </c:pt>
                <c:pt idx="3071">
                  <c:v>1.981458408952415e-14</c:v>
                </c:pt>
                <c:pt idx="3072">
                  <c:v>1.981479613045741e-14</c:v>
                </c:pt>
                <c:pt idx="3073">
                  <c:v>1.98180969139074e-14</c:v>
                </c:pt>
                <c:pt idx="3074">
                  <c:v>1.981983743768712e-14</c:v>
                </c:pt>
                <c:pt idx="3075">
                  <c:v>1.982223028248412e-14</c:v>
                </c:pt>
                <c:pt idx="3076">
                  <c:v>1.982251439237845e-14</c:v>
                </c:pt>
                <c:pt idx="3077">
                  <c:v>1.982699239329153e-14</c:v>
                </c:pt>
                <c:pt idx="3078">
                  <c:v>1.982731655775912e-14</c:v>
                </c:pt>
                <c:pt idx="3079">
                  <c:v>1.983007806621391e-14</c:v>
                </c:pt>
                <c:pt idx="3080">
                  <c:v>1.983017412214249e-14</c:v>
                </c:pt>
                <c:pt idx="3081">
                  <c:v>1.983166702127055e-14</c:v>
                </c:pt>
                <c:pt idx="3082">
                  <c:v>1.983356024226299e-14</c:v>
                </c:pt>
                <c:pt idx="3083">
                  <c:v>1.983422469219343e-14</c:v>
                </c:pt>
                <c:pt idx="3084">
                  <c:v>1.983841978965146e-14</c:v>
                </c:pt>
                <c:pt idx="3085">
                  <c:v>1.983899224669523e-14</c:v>
                </c:pt>
                <c:pt idx="3086">
                  <c:v>1.984209887089508e-14</c:v>
                </c:pt>
                <c:pt idx="3087">
                  <c:v>1.984323589209266e-14</c:v>
                </c:pt>
                <c:pt idx="3088">
                  <c:v>1.984640290806543e-14</c:v>
                </c:pt>
                <c:pt idx="3089">
                  <c:v>1.984729580399833e-14</c:v>
                </c:pt>
                <c:pt idx="3090">
                  <c:v>1.984995859498104e-14</c:v>
                </c:pt>
                <c:pt idx="3091">
                  <c:v>1.985044312202049e-14</c:v>
                </c:pt>
                <c:pt idx="3092">
                  <c:v>1.985092365054459e-14</c:v>
                </c:pt>
                <c:pt idx="3093">
                  <c:v>1.985409928942046e-14</c:v>
                </c:pt>
                <c:pt idx="3094">
                  <c:v>1.985692273776232e-14</c:v>
                </c:pt>
                <c:pt idx="3095">
                  <c:v>1.985819635888125e-14</c:v>
                </c:pt>
                <c:pt idx="3096">
                  <c:v>1.985860488751426e-14</c:v>
                </c:pt>
                <c:pt idx="3097">
                  <c:v>1.986017896359219e-14</c:v>
                </c:pt>
                <c:pt idx="3098">
                  <c:v>1.986039124834582e-14</c:v>
                </c:pt>
                <c:pt idx="3099">
                  <c:v>1.986071168031136e-14</c:v>
                </c:pt>
                <c:pt idx="3100">
                  <c:v>1.986138059036957e-14</c:v>
                </c:pt>
                <c:pt idx="3101">
                  <c:v>1.986294676516538e-14</c:v>
                </c:pt>
                <c:pt idx="3102">
                  <c:v>1.986477337949907e-14</c:v>
                </c:pt>
                <c:pt idx="3103">
                  <c:v>1.986569072407773e-14</c:v>
                </c:pt>
                <c:pt idx="3104">
                  <c:v>1.98660512583127e-14</c:v>
                </c:pt>
                <c:pt idx="3105">
                  <c:v>1.986654399372467e-14</c:v>
                </c:pt>
                <c:pt idx="3106">
                  <c:v>1.986793009521549e-14</c:v>
                </c:pt>
                <c:pt idx="3107">
                  <c:v>1.986864319516539e-14</c:v>
                </c:pt>
                <c:pt idx="3108">
                  <c:v>1.986871931333167e-14</c:v>
                </c:pt>
                <c:pt idx="3109">
                  <c:v>1.986951655972885e-14</c:v>
                </c:pt>
                <c:pt idx="3110">
                  <c:v>1.987023770090021e-14</c:v>
                </c:pt>
                <c:pt idx="3111">
                  <c:v>1.987286196394661e-14</c:v>
                </c:pt>
                <c:pt idx="3112">
                  <c:v>1.987450472059916e-14</c:v>
                </c:pt>
                <c:pt idx="3113">
                  <c:v>1.987473711604633e-14</c:v>
                </c:pt>
                <c:pt idx="3114">
                  <c:v>1.987534615883683e-14</c:v>
                </c:pt>
                <c:pt idx="3115">
                  <c:v>1.987544633124205e-14</c:v>
                </c:pt>
                <c:pt idx="3116">
                  <c:v>1.987661636362814e-14</c:v>
                </c:pt>
                <c:pt idx="3117">
                  <c:v>1.987670852517646e-14</c:v>
                </c:pt>
                <c:pt idx="3118">
                  <c:v>1.987882829975841e-14</c:v>
                </c:pt>
                <c:pt idx="3119">
                  <c:v>1.988071976304232e-14</c:v>
                </c:pt>
                <c:pt idx="3120">
                  <c:v>1.988072377047531e-14</c:v>
                </c:pt>
                <c:pt idx="3121">
                  <c:v>1.988120867284796e-14</c:v>
                </c:pt>
                <c:pt idx="3122">
                  <c:v>1.988265540019009e-14</c:v>
                </c:pt>
                <c:pt idx="3123">
                  <c:v>1.988437871751347e-14</c:v>
                </c:pt>
                <c:pt idx="3124">
                  <c:v>1.988486366445694e-14</c:v>
                </c:pt>
                <c:pt idx="3125">
                  <c:v>1.988496386084352e-14</c:v>
                </c:pt>
                <c:pt idx="3126">
                  <c:v>1.98862343729195e-14</c:v>
                </c:pt>
                <c:pt idx="3127">
                  <c:v>1.98877975191694e-14</c:v>
                </c:pt>
                <c:pt idx="3128">
                  <c:v>1.98891963867444e-14</c:v>
                </c:pt>
                <c:pt idx="3129">
                  <c:v>1.989032673974583e-14</c:v>
                </c:pt>
                <c:pt idx="3130">
                  <c:v>1.989035880696616e-14</c:v>
                </c:pt>
                <c:pt idx="3131">
                  <c:v>1.989110036864695e-14</c:v>
                </c:pt>
                <c:pt idx="3132">
                  <c:v>1.989171767918361e-14</c:v>
                </c:pt>
                <c:pt idx="3133">
                  <c:v>1.989178983298845e-14</c:v>
                </c:pt>
                <c:pt idx="3134">
                  <c:v>1.989427120179491e-14</c:v>
                </c:pt>
                <c:pt idx="3135">
                  <c:v>1.989446763339946e-14</c:v>
                </c:pt>
                <c:pt idx="3136">
                  <c:v>1.989579858328533e-14</c:v>
                </c:pt>
                <c:pt idx="3137">
                  <c:v>1.989726588685929e-14</c:v>
                </c:pt>
                <c:pt idx="3138">
                  <c:v>1.989864103194284e-14</c:v>
                </c:pt>
                <c:pt idx="3139">
                  <c:v>1.990034900423867e-14</c:v>
                </c:pt>
                <c:pt idx="3140">
                  <c:v>1.990115891343393e-14</c:v>
                </c:pt>
                <c:pt idx="3141">
                  <c:v>1.990233371200179e-14</c:v>
                </c:pt>
                <c:pt idx="3142">
                  <c:v>1.990245801012437e-14</c:v>
                </c:pt>
                <c:pt idx="3143">
                  <c:v>1.990584227589093e-14</c:v>
                </c:pt>
                <c:pt idx="3144">
                  <c:v>1.990599064483564e-14</c:v>
                </c:pt>
                <c:pt idx="3145">
                  <c:v>1.990739416220713e-14</c:v>
                </c:pt>
                <c:pt idx="3146">
                  <c:v>1.990746634443823e-14</c:v>
                </c:pt>
                <c:pt idx="3147">
                  <c:v>1.990751446599833e-14</c:v>
                </c:pt>
                <c:pt idx="3148">
                  <c:v>1.990791548126098e-14</c:v>
                </c:pt>
                <c:pt idx="3149">
                  <c:v>1.990922281906301e-14</c:v>
                </c:pt>
                <c:pt idx="3150">
                  <c:v>1.991056228329179e-14</c:v>
                </c:pt>
                <c:pt idx="3151">
                  <c:v>1.99119218454542e-14</c:v>
                </c:pt>
                <c:pt idx="3152">
                  <c:v>1.991213841716405e-14</c:v>
                </c:pt>
                <c:pt idx="3153">
                  <c:v>1.991264375573389e-14</c:v>
                </c:pt>
                <c:pt idx="3154">
                  <c:v>1.991393921643503e-14</c:v>
                </c:pt>
                <c:pt idx="3155">
                  <c:v>1.991500609806425e-14</c:v>
                </c:pt>
                <c:pt idx="3156">
                  <c:v>1.991826307138933e-14</c:v>
                </c:pt>
                <c:pt idx="3157">
                  <c:v>1.991944238601821e-14</c:v>
                </c:pt>
                <c:pt idx="3158">
                  <c:v>1.992232663929094e-14</c:v>
                </c:pt>
                <c:pt idx="3159">
                  <c:v>1.992260745396206e-14</c:v>
                </c:pt>
                <c:pt idx="3160">
                  <c:v>1.992403963956959e-14</c:v>
                </c:pt>
                <c:pt idx="3161">
                  <c:v>1.992817200419765e-14</c:v>
                </c:pt>
                <c:pt idx="3162">
                  <c:v>1.993015408645538e-14</c:v>
                </c:pt>
                <c:pt idx="3163">
                  <c:v>1.993017414852055e-14</c:v>
                </c:pt>
                <c:pt idx="3164">
                  <c:v>1.993130566534087e-14</c:v>
                </c:pt>
                <c:pt idx="3165">
                  <c:v>1.993157851817484e-14</c:v>
                </c:pt>
                <c:pt idx="3166">
                  <c:v>1.993338822174056e-14</c:v>
                </c:pt>
                <c:pt idx="3167">
                  <c:v>1.993375739530592e-14</c:v>
                </c:pt>
                <c:pt idx="3168">
                  <c:v>1.993435129038861e-14</c:v>
                </c:pt>
                <c:pt idx="3169">
                  <c:v>1.993435931605842e-14</c:v>
                </c:pt>
                <c:pt idx="3170">
                  <c:v>1.993494920721274e-14</c:v>
                </c:pt>
                <c:pt idx="3171">
                  <c:v>1.993584409276947e-14</c:v>
                </c:pt>
                <c:pt idx="3172">
                  <c:v>1.993593639152556e-14</c:v>
                </c:pt>
                <c:pt idx="3173">
                  <c:v>1.993716438661156e-14</c:v>
                </c:pt>
                <c:pt idx="3174">
                  <c:v>1.993805530867887e-14</c:v>
                </c:pt>
                <c:pt idx="3175">
                  <c:v>1.993817570507956e-14</c:v>
                </c:pt>
                <c:pt idx="3176">
                  <c:v>1.993823590341622e-14</c:v>
                </c:pt>
                <c:pt idx="3177">
                  <c:v>1.994232157623194e-14</c:v>
                </c:pt>
                <c:pt idx="3178">
                  <c:v>1.994236171261853e-14</c:v>
                </c:pt>
                <c:pt idx="3179">
                  <c:v>1.99448101085778e-14</c:v>
                </c:pt>
                <c:pt idx="3180">
                  <c:v>1.994483419190741e-14</c:v>
                </c:pt>
                <c:pt idx="3181">
                  <c:v>1.994662844085587e-14</c:v>
                </c:pt>
                <c:pt idx="3182">
                  <c:v>1.994696963826677e-14</c:v>
                </c:pt>
                <c:pt idx="3183">
                  <c:v>1.994749147524554e-14</c:v>
                </c:pt>
                <c:pt idx="3184">
                  <c:v>1.994800127642388e-14</c:v>
                </c:pt>
                <c:pt idx="3185">
                  <c:v>1.995166641680651e-14</c:v>
                </c:pt>
                <c:pt idx="3186">
                  <c:v>1.995408326529436e-14</c:v>
                </c:pt>
                <c:pt idx="3187">
                  <c:v>1.9955910050229e-14</c:v>
                </c:pt>
                <c:pt idx="3188">
                  <c:v>1.99559502002875e-14</c:v>
                </c:pt>
                <c:pt idx="3189">
                  <c:v>1.995602648550993e-14</c:v>
                </c:pt>
                <c:pt idx="3190">
                  <c:v>1.995612686102474e-14</c:v>
                </c:pt>
                <c:pt idx="3191">
                  <c:v>1.995616299627187e-14</c:v>
                </c:pt>
                <c:pt idx="3192">
                  <c:v>1.99565765464298e-14</c:v>
                </c:pt>
                <c:pt idx="3193">
                  <c:v>1.995702222178542e-14</c:v>
                </c:pt>
                <c:pt idx="3194">
                  <c:v>1.995799790682785e-14</c:v>
                </c:pt>
                <c:pt idx="3195">
                  <c:v>1.995805813508114e-14</c:v>
                </c:pt>
                <c:pt idx="3196">
                  <c:v>1.99621137132034e-14</c:v>
                </c:pt>
                <c:pt idx="3197">
                  <c:v>1.996373204402572e-14</c:v>
                </c:pt>
                <c:pt idx="3198">
                  <c:v>1.996422598932746e-14</c:v>
                </c:pt>
                <c:pt idx="3199">
                  <c:v>1.996582834175795e-14</c:v>
                </c:pt>
                <c:pt idx="3200">
                  <c:v>1.996825809655689e-14</c:v>
                </c:pt>
                <c:pt idx="3201">
                  <c:v>1.9969282252371e-14</c:v>
                </c:pt>
                <c:pt idx="3202">
                  <c:v>1.996955134864762e-14</c:v>
                </c:pt>
                <c:pt idx="3203">
                  <c:v>1.997160778603167e-14</c:v>
                </c:pt>
                <c:pt idx="3204">
                  <c:v>1.997170820072447e-14</c:v>
                </c:pt>
                <c:pt idx="3205">
                  <c:v>1.997235889405164e-14</c:v>
                </c:pt>
                <c:pt idx="3206">
                  <c:v>1.997276859528829e-14</c:v>
                </c:pt>
                <c:pt idx="3207">
                  <c:v>1.997470067441761e-14</c:v>
                </c:pt>
                <c:pt idx="3208">
                  <c:v>1.997557636683372e-14</c:v>
                </c:pt>
                <c:pt idx="3209">
                  <c:v>1.997626327661187e-14</c:v>
                </c:pt>
                <c:pt idx="3210">
                  <c:v>1.997908736311469e-14</c:v>
                </c:pt>
                <c:pt idx="3211">
                  <c:v>1.997958551572502e-14</c:v>
                </c:pt>
                <c:pt idx="3212">
                  <c:v>1.997976629845007e-14</c:v>
                </c:pt>
                <c:pt idx="3213">
                  <c:v>1.998175898000953e-14</c:v>
                </c:pt>
                <c:pt idx="3214">
                  <c:v>1.998658441287597e-14</c:v>
                </c:pt>
                <c:pt idx="3215">
                  <c:v>1.998954183532602e-14</c:v>
                </c:pt>
                <c:pt idx="3216">
                  <c:v>1.99897548103332e-14</c:v>
                </c:pt>
                <c:pt idx="3217">
                  <c:v>1.999389800268055e-14</c:v>
                </c:pt>
                <c:pt idx="3218">
                  <c:v>1.999447269856822e-14</c:v>
                </c:pt>
                <c:pt idx="3219">
                  <c:v>1.999538499501587e-14</c:v>
                </c:pt>
                <c:pt idx="3220">
                  <c:v>1.999554173526709e-14</c:v>
                </c:pt>
                <c:pt idx="3221">
                  <c:v>1.999709711413048e-14</c:v>
                </c:pt>
                <c:pt idx="3222">
                  <c:v>1.999747491554344e-14</c:v>
                </c:pt>
                <c:pt idx="3223">
                  <c:v>1.999821043278648e-14</c:v>
                </c:pt>
                <c:pt idx="3224">
                  <c:v>1.999823856759443e-14</c:v>
                </c:pt>
                <c:pt idx="3225">
                  <c:v>1.999834708775331e-14</c:v>
                </c:pt>
                <c:pt idx="3226">
                  <c:v>2.000030452042965e-14</c:v>
                </c:pt>
                <c:pt idx="3227">
                  <c:v>2.000080293747928e-14</c:v>
                </c:pt>
                <c:pt idx="3228">
                  <c:v>2.000085117171689e-14</c:v>
                </c:pt>
                <c:pt idx="3229">
                  <c:v>2.000188018264115e-14</c:v>
                </c:pt>
                <c:pt idx="3230">
                  <c:v>2.000204096798913e-14</c:v>
                </c:pt>
                <c:pt idx="3231">
                  <c:v>2.000274843119753e-14</c:v>
                </c:pt>
                <c:pt idx="3232">
                  <c:v>2.000415133558436e-14</c:v>
                </c:pt>
                <c:pt idx="3233">
                  <c:v>2.000752011490538e-14</c:v>
                </c:pt>
                <c:pt idx="3234">
                  <c:v>2.000819953317004e-14</c:v>
                </c:pt>
                <c:pt idx="3235">
                  <c:v>2.000872217045413e-14</c:v>
                </c:pt>
                <c:pt idx="3236">
                  <c:v>2.001115855432757e-14</c:v>
                </c:pt>
                <c:pt idx="3237">
                  <c:v>2.001179380750385e-14</c:v>
                </c:pt>
                <c:pt idx="3238">
                  <c:v>2.001182999311489e-14</c:v>
                </c:pt>
                <c:pt idx="3239">
                  <c:v>2.001311661387959e-14</c:v>
                </c:pt>
                <c:pt idx="3240">
                  <c:v>2.001338600533852e-14</c:v>
                </c:pt>
                <c:pt idx="3241">
                  <c:v>2.00135066289675e-14</c:v>
                </c:pt>
                <c:pt idx="3242">
                  <c:v>2.001535623679772e-14</c:v>
                </c:pt>
                <c:pt idx="3243">
                  <c:v>2.001581463108338e-14</c:v>
                </c:pt>
                <c:pt idx="3244">
                  <c:v>2.001640170511519e-14</c:v>
                </c:pt>
                <c:pt idx="3245">
                  <c:v>2.001651831673544e-14</c:v>
                </c:pt>
                <c:pt idx="3246">
                  <c:v>2.001723005709142e-14</c:v>
                </c:pt>
                <c:pt idx="3247">
                  <c:v>2.001783725801869e-14</c:v>
                </c:pt>
                <c:pt idx="3248">
                  <c:v>2.001823536163809e-14</c:v>
                </c:pt>
                <c:pt idx="3249">
                  <c:v>2.001823938290697e-14</c:v>
                </c:pt>
                <c:pt idx="3250">
                  <c:v>2.001910798644985e-14</c:v>
                </c:pt>
                <c:pt idx="3251">
                  <c:v>2.001946588876191e-14</c:v>
                </c:pt>
                <c:pt idx="3252">
                  <c:v>2.001963880900276e-14</c:v>
                </c:pt>
                <c:pt idx="3253">
                  <c:v>2.002053157189428e-14</c:v>
                </c:pt>
                <c:pt idx="3254">
                  <c:v>2.00212554483112e-14</c:v>
                </c:pt>
                <c:pt idx="3255">
                  <c:v>2.002221259388643e-14</c:v>
                </c:pt>
                <c:pt idx="3256">
                  <c:v>2.00223050923602e-14</c:v>
                </c:pt>
                <c:pt idx="3257">
                  <c:v>2.002387759910444e-14</c:v>
                </c:pt>
                <c:pt idx="3258">
                  <c:v>2.002426771903265e-14</c:v>
                </c:pt>
                <c:pt idx="3259">
                  <c:v>2.002531744203902e-14</c:v>
                </c:pt>
                <c:pt idx="3260">
                  <c:v>2.0026399369255e-14</c:v>
                </c:pt>
                <c:pt idx="3261">
                  <c:v>2.002869202536106e-14</c:v>
                </c:pt>
                <c:pt idx="3262">
                  <c:v>2.003030098519497e-14</c:v>
                </c:pt>
                <c:pt idx="3263">
                  <c:v>2.003225193567488e-14</c:v>
                </c:pt>
                <c:pt idx="3264">
                  <c:v>2.003295591020402e-14</c:v>
                </c:pt>
                <c:pt idx="3265">
                  <c:v>2.003309670659416e-14</c:v>
                </c:pt>
                <c:pt idx="3266">
                  <c:v>2.003452883513007e-14</c:v>
                </c:pt>
                <c:pt idx="3267">
                  <c:v>2.003465354537479e-14</c:v>
                </c:pt>
                <c:pt idx="3268">
                  <c:v>2.003508399984661e-14</c:v>
                </c:pt>
                <c:pt idx="3269">
                  <c:v>2.003526101050386e-14</c:v>
                </c:pt>
                <c:pt idx="3270">
                  <c:v>2.003563917225495e-14</c:v>
                </c:pt>
                <c:pt idx="3271">
                  <c:v>2.003567135639856e-14</c:v>
                </c:pt>
                <c:pt idx="3272">
                  <c:v>2.003589664612758e-14</c:v>
                </c:pt>
                <c:pt idx="3273">
                  <c:v>2.003869275799197e-14</c:v>
                </c:pt>
                <c:pt idx="3274">
                  <c:v>2.003911923248771e-14</c:v>
                </c:pt>
                <c:pt idx="3275">
                  <c:v>2.003937270532871e-14</c:v>
                </c:pt>
                <c:pt idx="3276">
                  <c:v>2.003941293926042e-14</c:v>
                </c:pt>
                <c:pt idx="3277">
                  <c:v>2.004121546083754e-14</c:v>
                </c:pt>
                <c:pt idx="3278">
                  <c:v>2.004162989132203e-14</c:v>
                </c:pt>
                <c:pt idx="3279">
                  <c:v>2.004173048189169e-14</c:v>
                </c:pt>
                <c:pt idx="3280">
                  <c:v>2.004173450551973e-14</c:v>
                </c:pt>
                <c:pt idx="3281">
                  <c:v>2.004631365598752e-14</c:v>
                </c:pt>
                <c:pt idx="3282">
                  <c:v>2.004656315021196e-14</c:v>
                </c:pt>
                <c:pt idx="3283">
                  <c:v>2.004991537639987e-14</c:v>
                </c:pt>
                <c:pt idx="3284">
                  <c:v>2.005022526019801e-14</c:v>
                </c:pt>
                <c:pt idx="3285">
                  <c:v>2.005115895053463e-14</c:v>
                </c:pt>
                <c:pt idx="3286">
                  <c:v>2.005327593241973e-14</c:v>
                </c:pt>
                <c:pt idx="3287">
                  <c:v>2.005462828352146e-14</c:v>
                </c:pt>
                <c:pt idx="3288">
                  <c:v>2.005559025149241e-14</c:v>
                </c:pt>
                <c:pt idx="3289">
                  <c:v>2.005794898188995e-14</c:v>
                </c:pt>
                <c:pt idx="3290">
                  <c:v>2.005797715868862e-14</c:v>
                </c:pt>
                <c:pt idx="3291">
                  <c:v>2.005798118394719e-14</c:v>
                </c:pt>
                <c:pt idx="3292">
                  <c:v>2.005818244739056e-14</c:v>
                </c:pt>
                <c:pt idx="3293">
                  <c:v>2.005881844650847e-14</c:v>
                </c:pt>
                <c:pt idx="3294">
                  <c:v>2.005894725768424e-14</c:v>
                </c:pt>
                <c:pt idx="3295">
                  <c:v>2.006001399112798e-14</c:v>
                </c:pt>
                <c:pt idx="3296">
                  <c:v>2.006010255140596e-14</c:v>
                </c:pt>
                <c:pt idx="3297">
                  <c:v>2.006025551961927e-14</c:v>
                </c:pt>
                <c:pt idx="3298">
                  <c:v>2.006103647169233e-14</c:v>
                </c:pt>
                <c:pt idx="3299">
                  <c:v>2.006143097903396e-14</c:v>
                </c:pt>
                <c:pt idx="3300">
                  <c:v>2.006157187545319e-14</c:v>
                </c:pt>
                <c:pt idx="3301">
                  <c:v>2.006225623652732e-14</c:v>
                </c:pt>
                <c:pt idx="3302">
                  <c:v>2.006288022297395e-14</c:v>
                </c:pt>
                <c:pt idx="3303">
                  <c:v>2.006581107623086e-14</c:v>
                </c:pt>
                <c:pt idx="3304">
                  <c:v>2.006730476648085e-14</c:v>
                </c:pt>
                <c:pt idx="3305">
                  <c:v>2.006738126424346e-14</c:v>
                </c:pt>
                <c:pt idx="3306">
                  <c:v>2.006781609640085e-14</c:v>
                </c:pt>
                <c:pt idx="3307">
                  <c:v>2.006848445871707e-14</c:v>
                </c:pt>
                <c:pt idx="3308">
                  <c:v>2.007050974501785e-14</c:v>
                </c:pt>
                <c:pt idx="3309">
                  <c:v>2.0071600945603e-14</c:v>
                </c:pt>
                <c:pt idx="3310">
                  <c:v>2.007189891697018e-14</c:v>
                </c:pt>
                <c:pt idx="3311">
                  <c:v>2.007231366458191e-14</c:v>
                </c:pt>
                <c:pt idx="3312">
                  <c:v>2.0073666657453e-14</c:v>
                </c:pt>
                <c:pt idx="3313">
                  <c:v>2.007481432107658e-14</c:v>
                </c:pt>
                <c:pt idx="3314">
                  <c:v>2.007583717876097e-14</c:v>
                </c:pt>
                <c:pt idx="3315">
                  <c:v>2.007828972714167e-14</c:v>
                </c:pt>
                <c:pt idx="3316">
                  <c:v>2.008017454591314e-14</c:v>
                </c:pt>
                <c:pt idx="3317">
                  <c:v>2.008107268512179e-14</c:v>
                </c:pt>
                <c:pt idx="3318">
                  <c:v>2.008199098274682e-14</c:v>
                </c:pt>
                <c:pt idx="3319">
                  <c:v>2.008602287997314e-14</c:v>
                </c:pt>
                <c:pt idx="3320">
                  <c:v>2.008615580655281e-14</c:v>
                </c:pt>
                <c:pt idx="3321">
                  <c:v>2.008995849860138e-14</c:v>
                </c:pt>
                <c:pt idx="3322">
                  <c:v>2.009042177487531e-14</c:v>
                </c:pt>
                <c:pt idx="3323">
                  <c:v>2.009065945781948e-14</c:v>
                </c:pt>
                <c:pt idx="3324">
                  <c:v>2.009240385194054e-14</c:v>
                </c:pt>
                <c:pt idx="3325">
                  <c:v>2.00924360816437e-14</c:v>
                </c:pt>
                <c:pt idx="3326">
                  <c:v>2.009367694487072e-14</c:v>
                </c:pt>
                <c:pt idx="3327">
                  <c:v>2.009466402252592e-14</c:v>
                </c:pt>
                <c:pt idx="3328">
                  <c:v>2.009600568122912e-14</c:v>
                </c:pt>
                <c:pt idx="3329">
                  <c:v>2.009645291074968e-14</c:v>
                </c:pt>
                <c:pt idx="3330">
                  <c:v>2.009682762039556e-14</c:v>
                </c:pt>
                <c:pt idx="3331">
                  <c:v>2.009746826110762e-14</c:v>
                </c:pt>
                <c:pt idx="3332">
                  <c:v>2.009820964423675e-14</c:v>
                </c:pt>
                <c:pt idx="3333">
                  <c:v>2.00989470116728e-14</c:v>
                </c:pt>
                <c:pt idx="3334">
                  <c:v>2.009903968722542e-14</c:v>
                </c:pt>
                <c:pt idx="3335">
                  <c:v>2.010095771619504e-14</c:v>
                </c:pt>
                <c:pt idx="3336">
                  <c:v>2.010298867014451e-14</c:v>
                </c:pt>
                <c:pt idx="3337">
                  <c:v>2.010448777339274e-14</c:v>
                </c:pt>
                <c:pt idx="3338">
                  <c:v>2.010522122598913e-14</c:v>
                </c:pt>
                <c:pt idx="3339">
                  <c:v>2.010814710958208e-14</c:v>
                </c:pt>
                <c:pt idx="3340">
                  <c:v>2.010977537942233e-14</c:v>
                </c:pt>
                <c:pt idx="3341">
                  <c:v>2.011093213591804e-14</c:v>
                </c:pt>
                <c:pt idx="3342">
                  <c:v>2.011156090950263e-14</c:v>
                </c:pt>
                <c:pt idx="3343">
                  <c:v>2.011319334834629e-14</c:v>
                </c:pt>
                <c:pt idx="3344">
                  <c:v>2.011370123172032e-14</c:v>
                </c:pt>
                <c:pt idx="3345">
                  <c:v>2.011402773156112e-14</c:v>
                </c:pt>
                <c:pt idx="3346">
                  <c:v>2.011403176243991e-14</c:v>
                </c:pt>
                <c:pt idx="3347">
                  <c:v>2.01142897395227e-14</c:v>
                </c:pt>
                <c:pt idx="3348">
                  <c:v>2.011462027507774e-14</c:v>
                </c:pt>
                <c:pt idx="3349">
                  <c:v>2.011568445677491e-14</c:v>
                </c:pt>
                <c:pt idx="3350">
                  <c:v>2.01171558149554e-14</c:v>
                </c:pt>
                <c:pt idx="3351">
                  <c:v>2.01172807821019e-14</c:v>
                </c:pt>
                <c:pt idx="3352">
                  <c:v>2.011772421704429e-14</c:v>
                </c:pt>
                <c:pt idx="3353">
                  <c:v>2.011865141498892e-14</c:v>
                </c:pt>
                <c:pt idx="3354">
                  <c:v>2.011917549284359e-14</c:v>
                </c:pt>
                <c:pt idx="3355">
                  <c:v>2.012069132567591e-14</c:v>
                </c:pt>
                <c:pt idx="3356">
                  <c:v>2.012138475760214e-14</c:v>
                </c:pt>
                <c:pt idx="3357">
                  <c:v>2.012401345688864e-14</c:v>
                </c:pt>
                <c:pt idx="3358">
                  <c:v>2.012507385504533e-14</c:v>
                </c:pt>
                <c:pt idx="3359">
                  <c:v>2.012917056053919e-14</c:v>
                </c:pt>
                <c:pt idx="3360">
                  <c:v>2.013206592470809e-14</c:v>
                </c:pt>
                <c:pt idx="3361">
                  <c:v>2.013274342159274e-14</c:v>
                </c:pt>
                <c:pt idx="3362">
                  <c:v>2.013293699422501e-14</c:v>
                </c:pt>
                <c:pt idx="3363">
                  <c:v>2.013389277273746e-14</c:v>
                </c:pt>
                <c:pt idx="3364">
                  <c:v>2.013484857393639e-14</c:v>
                </c:pt>
                <c:pt idx="3365">
                  <c:v>2.013597781977677e-14</c:v>
                </c:pt>
                <c:pt idx="3366">
                  <c:v>2.013811944081989e-14</c:v>
                </c:pt>
                <c:pt idx="3367">
                  <c:v>2.013816380705493e-14</c:v>
                </c:pt>
                <c:pt idx="3368">
                  <c:v>2.014066049485334e-14</c:v>
                </c:pt>
                <c:pt idx="3369">
                  <c:v>2.014239899083493e-14</c:v>
                </c:pt>
                <c:pt idx="3370">
                  <c:v>2.014256033997436e-14</c:v>
                </c:pt>
                <c:pt idx="3371">
                  <c:v>2.014472651474466e-14</c:v>
                </c:pt>
                <c:pt idx="3372">
                  <c:v>2.014526706813397e-14</c:v>
                </c:pt>
                <c:pt idx="3373">
                  <c:v>2.014922462391558e-14</c:v>
                </c:pt>
                <c:pt idx="3374">
                  <c:v>2.015102400818162e-14</c:v>
                </c:pt>
                <c:pt idx="3375">
                  <c:v>2.0151161184269e-14</c:v>
                </c:pt>
                <c:pt idx="3376">
                  <c:v>2.015469564679962e-14</c:v>
                </c:pt>
                <c:pt idx="3377">
                  <c:v>2.015471178660879e-14</c:v>
                </c:pt>
                <c:pt idx="3378">
                  <c:v>2.015497809439312e-14</c:v>
                </c:pt>
                <c:pt idx="3379">
                  <c:v>2.01560998343732e-14</c:v>
                </c:pt>
                <c:pt idx="3380">
                  <c:v>2.01568463333125e-14</c:v>
                </c:pt>
                <c:pt idx="3381">
                  <c:v>2.015827884296359e-14</c:v>
                </c:pt>
                <c:pt idx="3382">
                  <c:v>2.016039743645198e-14</c:v>
                </c:pt>
                <c:pt idx="3383">
                  <c:v>2.016122876259327e-14</c:v>
                </c:pt>
                <c:pt idx="3384">
                  <c:v>2.016165653903413e-14</c:v>
                </c:pt>
                <c:pt idx="3385">
                  <c:v>2.016169285988435e-14</c:v>
                </c:pt>
                <c:pt idx="3386">
                  <c:v>2.016306904064528e-14</c:v>
                </c:pt>
                <c:pt idx="3387">
                  <c:v>2.016311343435499e-14</c:v>
                </c:pt>
                <c:pt idx="3388">
                  <c:v>2.016501433813593e-14</c:v>
                </c:pt>
                <c:pt idx="3389">
                  <c:v>2.016633816269608e-14</c:v>
                </c:pt>
                <c:pt idx="3390">
                  <c:v>2.016846525229831e-14</c:v>
                </c:pt>
                <c:pt idx="3391">
                  <c:v>2.016995064893276e-14</c:v>
                </c:pt>
                <c:pt idx="3392">
                  <c:v>2.017013229086138e-14</c:v>
                </c:pt>
                <c:pt idx="3393">
                  <c:v>2.017115353737464e-14</c:v>
                </c:pt>
                <c:pt idx="3394">
                  <c:v>2.0172259580546e-14</c:v>
                </c:pt>
                <c:pt idx="3395">
                  <c:v>2.017298215797129e-14</c:v>
                </c:pt>
                <c:pt idx="3396">
                  <c:v>2.017321629198004e-14</c:v>
                </c:pt>
                <c:pt idx="3397">
                  <c:v>2.017405999303955e-14</c:v>
                </c:pt>
                <c:pt idx="3398">
                  <c:v>2.017528722607491e-14</c:v>
                </c:pt>
                <c:pt idx="3399">
                  <c:v>2.017533567024998e-14</c:v>
                </c:pt>
                <c:pt idx="3400">
                  <c:v>2.017538815150529e-14</c:v>
                </c:pt>
                <c:pt idx="3401">
                  <c:v>2.017556578087587e-14</c:v>
                </c:pt>
                <c:pt idx="3402">
                  <c:v>2.01762520835182e-14</c:v>
                </c:pt>
                <c:pt idx="3403">
                  <c:v>2.017633282577293e-14</c:v>
                </c:pt>
                <c:pt idx="3404">
                  <c:v>2.017991390723978e-14</c:v>
                </c:pt>
                <c:pt idx="3405">
                  <c:v>2.018012789398376e-14</c:v>
                </c:pt>
                <c:pt idx="3406">
                  <c:v>2.018064873438498e-14</c:v>
                </c:pt>
                <c:pt idx="3407">
                  <c:v>2.018076178590247e-14</c:v>
                </c:pt>
                <c:pt idx="3408">
                  <c:v>2.018276446527087e-14</c:v>
                </c:pt>
                <c:pt idx="3409">
                  <c:v>2.018339839859748e-14</c:v>
                </c:pt>
                <c:pt idx="3410">
                  <c:v>2.018340243642128e-14</c:v>
                </c:pt>
                <c:pt idx="3411">
                  <c:v>2.018417770607372e-14</c:v>
                </c:pt>
                <c:pt idx="3412">
                  <c:v>2.018500144639364e-14</c:v>
                </c:pt>
                <c:pt idx="3413">
                  <c:v>2.018610383106086e-14</c:v>
                </c:pt>
                <c:pt idx="3414">
                  <c:v>2.018917289930281e-14</c:v>
                </c:pt>
                <c:pt idx="3415">
                  <c:v>2.018971001023035e-14</c:v>
                </c:pt>
                <c:pt idx="3416">
                  <c:v>2.019049347807873e-14</c:v>
                </c:pt>
                <c:pt idx="3417">
                  <c:v>2.019313072639823e-14</c:v>
                </c:pt>
                <c:pt idx="3418">
                  <c:v>2.019557427249316e-14</c:v>
                </c:pt>
                <c:pt idx="3419">
                  <c:v>2.019786043458921e-14</c:v>
                </c:pt>
                <c:pt idx="3420">
                  <c:v>2.020067186430112e-14</c:v>
                </c:pt>
                <c:pt idx="3421">
                  <c:v>2.02012535638416e-14</c:v>
                </c:pt>
                <c:pt idx="3422">
                  <c:v>2.020156865458964e-14</c:v>
                </c:pt>
                <c:pt idx="3423">
                  <c:v>2.02019726206818e-14</c:v>
                </c:pt>
                <c:pt idx="3424">
                  <c:v>2.020228367732512e-14</c:v>
                </c:pt>
                <c:pt idx="3425">
                  <c:v>2.020345925068131e-14</c:v>
                </c:pt>
                <c:pt idx="3426">
                  <c:v>2.020368144192848e-14</c:v>
                </c:pt>
                <c:pt idx="3427">
                  <c:v>2.020406118979759e-14</c:v>
                </c:pt>
                <c:pt idx="3428">
                  <c:v>2.02052287348546e-14</c:v>
                </c:pt>
                <c:pt idx="3429">
                  <c:v>2.020673568543464e-14</c:v>
                </c:pt>
                <c:pt idx="3430">
                  <c:v>2.02081780473327e-14</c:v>
                </c:pt>
                <c:pt idx="3431">
                  <c:v>2.02084931920785e-14</c:v>
                </c:pt>
                <c:pt idx="3432">
                  <c:v>2.020911136775581e-14</c:v>
                </c:pt>
                <c:pt idx="3433">
                  <c:v>2.02092002565392e-14</c:v>
                </c:pt>
                <c:pt idx="3434">
                  <c:v>2.020942247935292e-14</c:v>
                </c:pt>
                <c:pt idx="3435">
                  <c:v>2.021164477468847e-14</c:v>
                </c:pt>
                <c:pt idx="3436">
                  <c:v>2.021539871101235e-14</c:v>
                </c:pt>
                <c:pt idx="3437">
                  <c:v>2.021626349923958e-14</c:v>
                </c:pt>
                <c:pt idx="3438">
                  <c:v>2.021631199258506e-14</c:v>
                </c:pt>
                <c:pt idx="3439">
                  <c:v>2.021739502578816e-14</c:v>
                </c:pt>
                <c:pt idx="3440">
                  <c:v>2.02181143698434e-14</c:v>
                </c:pt>
                <c:pt idx="3441">
                  <c:v>2.021933081784004e-14</c:v>
                </c:pt>
                <c:pt idx="3442">
                  <c:v>2.021935102492637e-14</c:v>
                </c:pt>
                <c:pt idx="3443">
                  <c:v>2.022161024084798e-14</c:v>
                </c:pt>
                <c:pt idx="3444">
                  <c:v>2.022196994876849e-14</c:v>
                </c:pt>
                <c:pt idx="3445">
                  <c:v>2.022353815101125e-14</c:v>
                </c:pt>
                <c:pt idx="3446">
                  <c:v>2.022568442324773e-14</c:v>
                </c:pt>
                <c:pt idx="3447">
                  <c:v>2.022629881969333e-14</c:v>
                </c:pt>
                <c:pt idx="3448">
                  <c:v>2.022665856931214e-14</c:v>
                </c:pt>
                <c:pt idx="3449">
                  <c:v>2.022892627819033e-14</c:v>
                </c:pt>
                <c:pt idx="3450">
                  <c:v>2.022905967678882e-14</c:v>
                </c:pt>
                <c:pt idx="3451">
                  <c:v>2.022953668143626e-14</c:v>
                </c:pt>
                <c:pt idx="3452">
                  <c:v>2.023014709389145e-14</c:v>
                </c:pt>
                <c:pt idx="3453">
                  <c:v>2.023118602898074e-14</c:v>
                </c:pt>
                <c:pt idx="3454">
                  <c:v>2.023143262838625e-14</c:v>
                </c:pt>
                <c:pt idx="3455">
                  <c:v>2.023222499074701e-14</c:v>
                </c:pt>
                <c:pt idx="3456">
                  <c:v>2.023394721959278e-14</c:v>
                </c:pt>
                <c:pt idx="3457">
                  <c:v>2.023526926188345e-14</c:v>
                </c:pt>
                <c:pt idx="3458">
                  <c:v>2.023696331803415e-14</c:v>
                </c:pt>
                <c:pt idx="3459">
                  <c:v>2.023768705337659e-14</c:v>
                </c:pt>
                <c:pt idx="3460">
                  <c:v>2.023799838485107e-14</c:v>
                </c:pt>
                <c:pt idx="3461">
                  <c:v>2.023840675833784e-14</c:v>
                </c:pt>
                <c:pt idx="3462">
                  <c:v>2.023923564788514e-14</c:v>
                </c:pt>
                <c:pt idx="3463">
                  <c:v>2.024258776945449e-14</c:v>
                </c:pt>
                <c:pt idx="3464">
                  <c:v>2.024416890261978e-14</c:v>
                </c:pt>
                <c:pt idx="3465">
                  <c:v>2.02449008547374e-14</c:v>
                </c:pt>
                <c:pt idx="3466">
                  <c:v>2.024644568109192e-14</c:v>
                </c:pt>
                <c:pt idx="3467">
                  <c:v>2.024801483206883e-14</c:v>
                </c:pt>
                <c:pt idx="3468">
                  <c:v>2.024909062534454e-14</c:v>
                </c:pt>
                <c:pt idx="3469">
                  <c:v>2.024977008845367e-14</c:v>
                </c:pt>
                <c:pt idx="3470">
                  <c:v>2.025027160425112e-14</c:v>
                </c:pt>
                <c:pt idx="3471">
                  <c:v>2.025083379466476e-14</c:v>
                </c:pt>
                <c:pt idx="3472">
                  <c:v>2.025141217136357e-14</c:v>
                </c:pt>
                <c:pt idx="3473">
                  <c:v>2.025375002987219e-14</c:v>
                </c:pt>
                <c:pt idx="3474">
                  <c:v>2.025413833777786e-14</c:v>
                </c:pt>
                <c:pt idx="3475">
                  <c:v>2.025553789507225e-14</c:v>
                </c:pt>
                <c:pt idx="3476">
                  <c:v>2.025583722863142e-14</c:v>
                </c:pt>
                <c:pt idx="3477">
                  <c:v>2.025876191477441e-14</c:v>
                </c:pt>
                <c:pt idx="3478">
                  <c:v>2.025940917675364e-14</c:v>
                </c:pt>
                <c:pt idx="3479">
                  <c:v>2.026007263101309e-14</c:v>
                </c:pt>
                <c:pt idx="3480">
                  <c:v>2.026097073884038e-14</c:v>
                </c:pt>
                <c:pt idx="3481">
                  <c:v>2.026105974160102e-14</c:v>
                </c:pt>
                <c:pt idx="3482">
                  <c:v>2.026129438617974e-14</c:v>
                </c:pt>
                <c:pt idx="3483">
                  <c:v>2.026214801843713e-14</c:v>
                </c:pt>
                <c:pt idx="3484">
                  <c:v>2.026293289050295e-14</c:v>
                </c:pt>
                <c:pt idx="3485">
                  <c:v>2.026580144399509e-14</c:v>
                </c:pt>
                <c:pt idx="3486">
                  <c:v>2.026652569481888e-14</c:v>
                </c:pt>
                <c:pt idx="3487">
                  <c:v>2.026923669266489e-14</c:v>
                </c:pt>
                <c:pt idx="3488">
                  <c:v>2.027526223112155e-14</c:v>
                </c:pt>
                <c:pt idx="3489">
                  <c:v>2.027680012109973e-14</c:v>
                </c:pt>
                <c:pt idx="3490">
                  <c:v>2.027723721626333e-14</c:v>
                </c:pt>
                <c:pt idx="3491">
                  <c:v>2.027810332615151e-14</c:v>
                </c:pt>
                <c:pt idx="3492">
                  <c:v>2.028034558440224e-14</c:v>
                </c:pt>
                <c:pt idx="3493">
                  <c:v>2.028521098252966e-14</c:v>
                </c:pt>
                <c:pt idx="3494">
                  <c:v>2.028552672736269e-14</c:v>
                </c:pt>
                <c:pt idx="3495">
                  <c:v>2.028595177236451e-14</c:v>
                </c:pt>
                <c:pt idx="3496">
                  <c:v>2.029082189144171e-14</c:v>
                </c:pt>
                <c:pt idx="3497">
                  <c:v>2.029151015158191e-14</c:v>
                </c:pt>
                <c:pt idx="3498">
                  <c:v>2.02936316856891e-14</c:v>
                </c:pt>
                <c:pt idx="3499">
                  <c:v>2.02937491020749e-14</c:v>
                </c:pt>
                <c:pt idx="3500">
                  <c:v>2.029502855781244e-14</c:v>
                </c:pt>
                <c:pt idx="3501">
                  <c:v>2.02951945661014e-14</c:v>
                </c:pt>
                <c:pt idx="3502">
                  <c:v>2.029530793800597e-14</c:v>
                </c:pt>
                <c:pt idx="3503">
                  <c:v>2.029582621360223e-14</c:v>
                </c:pt>
                <c:pt idx="3504">
                  <c:v>2.029595983260235e-14</c:v>
                </c:pt>
                <c:pt idx="3505">
                  <c:v>2.029639713422344e-14</c:v>
                </c:pt>
                <c:pt idx="3506">
                  <c:v>2.029713002991141e-14</c:v>
                </c:pt>
                <c:pt idx="3507">
                  <c:v>2.029889956188528e-14</c:v>
                </c:pt>
                <c:pt idx="3508">
                  <c:v>2.029992406301902e-14</c:v>
                </c:pt>
                <c:pt idx="3509">
                  <c:v>2.03014345406988e-14</c:v>
                </c:pt>
                <c:pt idx="3510">
                  <c:v>2.030196099384622e-14</c:v>
                </c:pt>
                <c:pt idx="3511">
                  <c:v>2.030671152975355e-14</c:v>
                </c:pt>
                <c:pt idx="3512">
                  <c:v>2.030983835789802e-14</c:v>
                </c:pt>
                <c:pt idx="3513">
                  <c:v>2.031225249868446e-14</c:v>
                </c:pt>
                <c:pt idx="3514">
                  <c:v>2.03123254112086e-14</c:v>
                </c:pt>
                <c:pt idx="3515">
                  <c:v>2.031286415780382e-14</c:v>
                </c:pt>
                <c:pt idx="3516">
                  <c:v>2.03132449303833e-14</c:v>
                </c:pt>
                <c:pt idx="3517">
                  <c:v>2.031789955597573e-14</c:v>
                </c:pt>
                <c:pt idx="3518">
                  <c:v>2.031830468351348e-14</c:v>
                </c:pt>
                <c:pt idx="3519">
                  <c:v>2.031905418010605e-14</c:v>
                </c:pt>
                <c:pt idx="3520">
                  <c:v>2.031947147338872e-14</c:v>
                </c:pt>
                <c:pt idx="3521">
                  <c:v>2.031960922162659e-14</c:v>
                </c:pt>
                <c:pt idx="3522">
                  <c:v>2.031985230789123e-14</c:v>
                </c:pt>
                <c:pt idx="3523">
                  <c:v>2.032146481692532e-14</c:v>
                </c:pt>
                <c:pt idx="3524">
                  <c:v>2.032281807739823e-14</c:v>
                </c:pt>
                <c:pt idx="3525">
                  <c:v>2.032421595363725e-14</c:v>
                </c:pt>
                <c:pt idx="3526">
                  <c:v>2.032473459820777e-14</c:v>
                </c:pt>
                <c:pt idx="3527">
                  <c:v>2.03248358967479e-14</c:v>
                </c:pt>
                <c:pt idx="3528">
                  <c:v>2.032516815773142e-14</c:v>
                </c:pt>
                <c:pt idx="3529">
                  <c:v>2.03254720573504e-14</c:v>
                </c:pt>
                <c:pt idx="3530">
                  <c:v>2.032549636941806e-14</c:v>
                </c:pt>
                <c:pt idx="3531">
                  <c:v>2.032551257747125e-14</c:v>
                </c:pt>
                <c:pt idx="3532">
                  <c:v>2.032591778090121e-14</c:v>
                </c:pt>
                <c:pt idx="3533">
                  <c:v>2.03263432488496e-14</c:v>
                </c:pt>
                <c:pt idx="3534">
                  <c:v>2.032714557195369e-14</c:v>
                </c:pt>
                <c:pt idx="3535">
                  <c:v>2.032791954510412e-14</c:v>
                </c:pt>
                <c:pt idx="3536">
                  <c:v>2.032977551980652e-14</c:v>
                </c:pt>
                <c:pt idx="3537">
                  <c:v>2.033096695432936e-14</c:v>
                </c:pt>
                <c:pt idx="3538">
                  <c:v>2.033144921156137e-14</c:v>
                </c:pt>
                <c:pt idx="3539">
                  <c:v>2.033170857916062e-14</c:v>
                </c:pt>
                <c:pt idx="3540">
                  <c:v>2.033384842497862e-14</c:v>
                </c:pt>
                <c:pt idx="3541">
                  <c:v>2.033407538492747e-14</c:v>
                </c:pt>
                <c:pt idx="3542">
                  <c:v>2.033491028421031e-14</c:v>
                </c:pt>
                <c:pt idx="3543">
                  <c:v>2.033698544792946e-14</c:v>
                </c:pt>
                <c:pt idx="3544">
                  <c:v>2.033780824723146e-14</c:v>
                </c:pt>
                <c:pt idx="3545">
                  <c:v>2.033821762648383e-14</c:v>
                </c:pt>
                <c:pt idx="3546">
                  <c:v>2.034162657806817e-14</c:v>
                </c:pt>
                <c:pt idx="3547">
                  <c:v>2.034173197232465e-14</c:v>
                </c:pt>
                <c:pt idx="3548">
                  <c:v>2.034189411786775e-14</c:v>
                </c:pt>
                <c:pt idx="3549">
                  <c:v>2.034214139106519e-14</c:v>
                </c:pt>
                <c:pt idx="3550">
                  <c:v>2.03430129397283e-14</c:v>
                </c:pt>
                <c:pt idx="3551">
                  <c:v>2.034332102651271e-14</c:v>
                </c:pt>
                <c:pt idx="3552">
                  <c:v>2.034557499553015e-14</c:v>
                </c:pt>
                <c:pt idx="3553">
                  <c:v>2.034714798312907e-14</c:v>
                </c:pt>
                <c:pt idx="3554">
                  <c:v>2.03499657288987e-14</c:v>
                </c:pt>
                <c:pt idx="3555">
                  <c:v>2.035097935422398e-14</c:v>
                </c:pt>
                <c:pt idx="3556">
                  <c:v>2.035159970537499e-14</c:v>
                </c:pt>
                <c:pt idx="3557">
                  <c:v>2.035437721043956e-14</c:v>
                </c:pt>
                <c:pt idx="3558">
                  <c:v>2.035506249266029e-14</c:v>
                </c:pt>
                <c:pt idx="3559">
                  <c:v>2.035551665054691e-14</c:v>
                </c:pt>
                <c:pt idx="3560">
                  <c:v>2.0355942428167e-14</c:v>
                </c:pt>
                <c:pt idx="3561">
                  <c:v>2.03628163116074e-14</c:v>
                </c:pt>
                <c:pt idx="3562">
                  <c:v>2.036372074961023e-14</c:v>
                </c:pt>
                <c:pt idx="3563">
                  <c:v>2.036478338853074e-14</c:v>
                </c:pt>
                <c:pt idx="3564">
                  <c:v>2.036831219757348e-14</c:v>
                </c:pt>
                <c:pt idx="3565">
                  <c:v>2.036920864488436e-14</c:v>
                </c:pt>
                <c:pt idx="3566">
                  <c:v>2.036946825321901e-14</c:v>
                </c:pt>
                <c:pt idx="3567">
                  <c:v>2.037000775708071e-14</c:v>
                </c:pt>
                <c:pt idx="3568">
                  <c:v>2.03712571618749e-14</c:v>
                </c:pt>
                <c:pt idx="3569">
                  <c:v>2.037209688078152e-14</c:v>
                </c:pt>
                <c:pt idx="3570">
                  <c:v>2.037271349698891e-14</c:v>
                </c:pt>
                <c:pt idx="3571">
                  <c:v>2.037287170923065e-14</c:v>
                </c:pt>
                <c:pt idx="3572">
                  <c:v>2.037392647320835e-14</c:v>
                </c:pt>
                <c:pt idx="3573">
                  <c:v>2.037403600795555e-14</c:v>
                </c:pt>
                <c:pt idx="3574">
                  <c:v>2.037407251960338e-14</c:v>
                </c:pt>
                <c:pt idx="3575">
                  <c:v>2.037607259651396e-14</c:v>
                </c:pt>
                <c:pt idx="3576">
                  <c:v>2.037608476766787e-14</c:v>
                </c:pt>
                <c:pt idx="3577">
                  <c:v>2.038309595638183e-14</c:v>
                </c:pt>
                <c:pt idx="3578">
                  <c:v>2.038532777988485e-14</c:v>
                </c:pt>
                <c:pt idx="3579">
                  <c:v>2.038617184679507e-14</c:v>
                </c:pt>
                <c:pt idx="3580">
                  <c:v>2.038665070021461e-14</c:v>
                </c:pt>
                <c:pt idx="3581">
                  <c:v>2.038700375676128e-14</c:v>
                </c:pt>
                <c:pt idx="3582">
                  <c:v>2.038727159480147e-14</c:v>
                </c:pt>
                <c:pt idx="3583">
                  <c:v>2.038892330159329e-14</c:v>
                </c:pt>
                <c:pt idx="3584">
                  <c:v>2.039081046863459e-14</c:v>
                </c:pt>
                <c:pt idx="3585">
                  <c:v>2.039111080004662e-14</c:v>
                </c:pt>
                <c:pt idx="3586">
                  <c:v>2.039311983056088e-14</c:v>
                </c:pt>
                <c:pt idx="3587">
                  <c:v>2.039340394387319e-14</c:v>
                </c:pt>
                <c:pt idx="3588">
                  <c:v>2.039438212055608e-14</c:v>
                </c:pt>
                <c:pt idx="3589">
                  <c:v>2.039454853469183e-14</c:v>
                </c:pt>
                <c:pt idx="3590">
                  <c:v>2.039570939364735e-14</c:v>
                </c:pt>
                <c:pt idx="3591">
                  <c:v>2.039620865433659e-14</c:v>
                </c:pt>
                <c:pt idx="3592">
                  <c:v>2.039737361970808e-14</c:v>
                </c:pt>
                <c:pt idx="3593">
                  <c:v>2.040091337016201e-14</c:v>
                </c:pt>
                <c:pt idx="3594">
                  <c:v>2.040115288271903e-14</c:v>
                </c:pt>
                <c:pt idx="3595">
                  <c:v>2.040291476405964e-14</c:v>
                </c:pt>
                <c:pt idx="3596">
                  <c:v>2.040576478847442e-14</c:v>
                </c:pt>
                <c:pt idx="3597">
                  <c:v>2.040847290205857e-14</c:v>
                </c:pt>
                <c:pt idx="3598">
                  <c:v>2.040966664036584e-14</c:v>
                </c:pt>
                <c:pt idx="3599">
                  <c:v>2.041026758306451e-14</c:v>
                </c:pt>
                <c:pt idx="3600">
                  <c:v>2.04108401110269e-14</c:v>
                </c:pt>
                <c:pt idx="3601">
                  <c:v>2.041532316073195e-14</c:v>
                </c:pt>
                <c:pt idx="3602">
                  <c:v>2.04159160646681e-14</c:v>
                </c:pt>
                <c:pt idx="3603">
                  <c:v>2.041722373254912e-14</c:v>
                </c:pt>
                <c:pt idx="3604">
                  <c:v>2.04197782729068e-14</c:v>
                </c:pt>
                <c:pt idx="3605">
                  <c:v>2.042084237342637e-14</c:v>
                </c:pt>
                <c:pt idx="3606">
                  <c:v>2.04208586194507e-14</c:v>
                </c:pt>
                <c:pt idx="3607">
                  <c:v>2.042116729514086e-14</c:v>
                </c:pt>
                <c:pt idx="3608">
                  <c:v>2.042141504968512e-14</c:v>
                </c:pt>
                <c:pt idx="3609">
                  <c:v>2.042147191159584e-14</c:v>
                </c:pt>
                <c:pt idx="3610">
                  <c:v>2.042155314303421e-14</c:v>
                </c:pt>
                <c:pt idx="3611">
                  <c:v>2.042405515045437e-14</c:v>
                </c:pt>
                <c:pt idx="3612">
                  <c:v>2.042548087582453e-14</c:v>
                </c:pt>
                <c:pt idx="3613">
                  <c:v>2.042884026025938e-14</c:v>
                </c:pt>
                <c:pt idx="3614">
                  <c:v>2.042972991376504e-14</c:v>
                </c:pt>
                <c:pt idx="3615">
                  <c:v>2.043094458613085e-14</c:v>
                </c:pt>
                <c:pt idx="3616">
                  <c:v>2.043139552720314e-14</c:v>
                </c:pt>
                <c:pt idx="3617">
                  <c:v>2.043351217296634e-14</c:v>
                </c:pt>
                <c:pt idx="3618">
                  <c:v>2.043361374221829e-14</c:v>
                </c:pt>
                <c:pt idx="3619">
                  <c:v>2.04355192281735e-14</c:v>
                </c:pt>
                <c:pt idx="3620">
                  <c:v>2.04376726561146e-14</c:v>
                </c:pt>
                <c:pt idx="3621">
                  <c:v>2.04409152012546e-14</c:v>
                </c:pt>
                <c:pt idx="3622">
                  <c:v>2.044308923205443e-14</c:v>
                </c:pt>
                <c:pt idx="3623">
                  <c:v>2.0444665984658e-14</c:v>
                </c:pt>
                <c:pt idx="3624">
                  <c:v>2.044530808174814e-14</c:v>
                </c:pt>
                <c:pt idx="3625">
                  <c:v>2.044667358756131e-14</c:v>
                </c:pt>
                <c:pt idx="3626">
                  <c:v>2.044684834308451e-14</c:v>
                </c:pt>
                <c:pt idx="3627">
                  <c:v>2.044702309935451e-14</c:v>
                </c:pt>
                <c:pt idx="3628">
                  <c:v>2.044859187512666e-14</c:v>
                </c:pt>
                <c:pt idx="3629">
                  <c:v>2.04498965246444e-14</c:v>
                </c:pt>
                <c:pt idx="3630">
                  <c:v>2.045148573339306e-14</c:v>
                </c:pt>
                <c:pt idx="3631">
                  <c:v>2.045194503028726e-14</c:v>
                </c:pt>
                <c:pt idx="3632">
                  <c:v>2.045303029211103e-14</c:v>
                </c:pt>
                <c:pt idx="3633">
                  <c:v>2.045516838278667e-14</c:v>
                </c:pt>
                <c:pt idx="3634">
                  <c:v>2.045589600947105e-14</c:v>
                </c:pt>
                <c:pt idx="3635">
                  <c:v>2.045757081950402e-14</c:v>
                </c:pt>
                <c:pt idx="3636">
                  <c:v>2.045772936089901e-14</c:v>
                </c:pt>
                <c:pt idx="3637">
                  <c:v>2.045795701115594e-14</c:v>
                </c:pt>
                <c:pt idx="3638">
                  <c:v>2.046081900815059e-14</c:v>
                </c:pt>
                <c:pt idx="3639">
                  <c:v>2.046158739085982e-14</c:v>
                </c:pt>
                <c:pt idx="3640">
                  <c:v>2.046248182276675e-14</c:v>
                </c:pt>
                <c:pt idx="3641">
                  <c:v>2.046251841357916e-14</c:v>
                </c:pt>
                <c:pt idx="3642">
                  <c:v>2.046275828749294e-14</c:v>
                </c:pt>
                <c:pt idx="3643">
                  <c:v>2.046392108605209e-14</c:v>
                </c:pt>
                <c:pt idx="3644">
                  <c:v>2.046399427028326e-14</c:v>
                </c:pt>
                <c:pt idx="3645">
                  <c:v>2.046400240187257e-14</c:v>
                </c:pt>
                <c:pt idx="3646">
                  <c:v>2.046402273085294e-14</c:v>
                </c:pt>
                <c:pt idx="3647">
                  <c:v>2.046423821866558e-14</c:v>
                </c:pt>
                <c:pt idx="3648">
                  <c:v>2.046443744425642e-14</c:v>
                </c:pt>
                <c:pt idx="3649">
                  <c:v>2.046548644397514e-14</c:v>
                </c:pt>
                <c:pt idx="3650">
                  <c:v>2.046762111944195e-14</c:v>
                </c:pt>
                <c:pt idx="3651">
                  <c:v>2.046828797421666e-14</c:v>
                </c:pt>
                <c:pt idx="3652">
                  <c:v>2.046954445571689e-14</c:v>
                </c:pt>
                <c:pt idx="3653">
                  <c:v>2.04699510922938e-14</c:v>
                </c:pt>
                <c:pt idx="3654">
                  <c:v>2.047119542530842e-14</c:v>
                </c:pt>
                <c:pt idx="3655">
                  <c:v>2.047624634169578e-14</c:v>
                </c:pt>
                <c:pt idx="3656">
                  <c:v>2.04773525836821e-14</c:v>
                </c:pt>
                <c:pt idx="3657">
                  <c:v>2.04783897126831e-14</c:v>
                </c:pt>
                <c:pt idx="3658">
                  <c:v>2.048003290416044e-14</c:v>
                </c:pt>
                <c:pt idx="3659">
                  <c:v>2.048257916770145e-14</c:v>
                </c:pt>
                <c:pt idx="3660">
                  <c:v>2.048413710346938e-14</c:v>
                </c:pt>
                <c:pt idx="3661">
                  <c:v>2.048444218921204e-14</c:v>
                </c:pt>
                <c:pt idx="3662">
                  <c:v>2.048446252834233e-14</c:v>
                </c:pt>
                <c:pt idx="3663">
                  <c:v>2.048521101535995e-14</c:v>
                </c:pt>
                <c:pt idx="3664">
                  <c:v>2.048532491675705e-14</c:v>
                </c:pt>
                <c:pt idx="3665">
                  <c:v>2.048742808159834e-14</c:v>
                </c:pt>
                <c:pt idx="3666">
                  <c:v>2.048949880776714e-14</c:v>
                </c:pt>
                <c:pt idx="3667">
                  <c:v>2.049125636275926e-14</c:v>
                </c:pt>
                <c:pt idx="3668">
                  <c:v>2.049157777564407e-14</c:v>
                </c:pt>
                <c:pt idx="3669">
                  <c:v>2.049248100003016e-14</c:v>
                </c:pt>
                <c:pt idx="3670">
                  <c:v>2.049354292442879e-14</c:v>
                </c:pt>
                <c:pt idx="3671">
                  <c:v>2.04946618400566e-14</c:v>
                </c:pt>
                <c:pt idx="3672">
                  <c:v>2.049503617501249e-14</c:v>
                </c:pt>
                <c:pt idx="3673">
                  <c:v>2.049558954599191e-14</c:v>
                </c:pt>
                <c:pt idx="3674">
                  <c:v>2.049626092522464e-14</c:v>
                </c:pt>
                <c:pt idx="3675">
                  <c:v>2.049700555868911e-14</c:v>
                </c:pt>
                <c:pt idx="3676">
                  <c:v>2.049863728914749e-14</c:v>
                </c:pt>
                <c:pt idx="3677">
                  <c:v>2.0498706466188e-14</c:v>
                </c:pt>
                <c:pt idx="3678">
                  <c:v>2.050053359615954e-14</c:v>
                </c:pt>
                <c:pt idx="3679">
                  <c:v>2.050079404002416e-14</c:v>
                </c:pt>
                <c:pt idx="3680">
                  <c:v>2.05018643188981e-14</c:v>
                </c:pt>
                <c:pt idx="3681">
                  <c:v>2.05022834851576e-14</c:v>
                </c:pt>
                <c:pt idx="3682">
                  <c:v>2.050249510470272e-14</c:v>
                </c:pt>
                <c:pt idx="3683">
                  <c:v>2.050287765049813e-14</c:v>
                </c:pt>
                <c:pt idx="3684">
                  <c:v>2.050356949770221e-14</c:v>
                </c:pt>
                <c:pt idx="3685">
                  <c:v>2.050466833784134e-14</c:v>
                </c:pt>
                <c:pt idx="3686">
                  <c:v>2.050781443928055e-14</c:v>
                </c:pt>
                <c:pt idx="3687">
                  <c:v>2.050978850712406e-14</c:v>
                </c:pt>
                <c:pt idx="3688">
                  <c:v>2.051191735066463e-14</c:v>
                </c:pt>
                <c:pt idx="3689">
                  <c:v>2.052366664622373e-14</c:v>
                </c:pt>
                <c:pt idx="3690">
                  <c:v>2.052387430435707e-14</c:v>
                </c:pt>
                <c:pt idx="3691">
                  <c:v>2.052706667139472e-14</c:v>
                </c:pt>
                <c:pt idx="3692">
                  <c:v>2.052782000849236e-14</c:v>
                </c:pt>
                <c:pt idx="3693">
                  <c:v>2.053159504633866e-14</c:v>
                </c:pt>
                <c:pt idx="3694">
                  <c:v>2.053317520836745e-14</c:v>
                </c:pt>
                <c:pt idx="3695">
                  <c:v>2.053655158304442e-14</c:v>
                </c:pt>
                <c:pt idx="3696">
                  <c:v>2.053725621735066e-14</c:v>
                </c:pt>
                <c:pt idx="3697">
                  <c:v>2.053861664379262e-14</c:v>
                </c:pt>
                <c:pt idx="3698">
                  <c:v>2.054187940697183e-14</c:v>
                </c:pt>
                <c:pt idx="3699">
                  <c:v>2.054189977459704e-14</c:v>
                </c:pt>
                <c:pt idx="3700">
                  <c:v>2.054195273046983e-14</c:v>
                </c:pt>
                <c:pt idx="3701">
                  <c:v>2.05448002275221e-14</c:v>
                </c:pt>
                <c:pt idx="3702">
                  <c:v>2.05461405340641e-14</c:v>
                </c:pt>
                <c:pt idx="3703">
                  <c:v>2.054648682097634e-14</c:v>
                </c:pt>
                <c:pt idx="3704">
                  <c:v>2.054706940436597e-14</c:v>
                </c:pt>
                <c:pt idx="3705">
                  <c:v>2.054757866234596e-14</c:v>
                </c:pt>
                <c:pt idx="3706">
                  <c:v>2.054871127471854e-14</c:v>
                </c:pt>
                <c:pt idx="3707">
                  <c:v>2.055232525021757e-14</c:v>
                </c:pt>
                <c:pt idx="3708">
                  <c:v>2.055352726288097e-14</c:v>
                </c:pt>
                <c:pt idx="3709">
                  <c:v>2.055581322122987e-14</c:v>
                </c:pt>
                <c:pt idx="3710">
                  <c:v>2.055754101740749e-14</c:v>
                </c:pt>
                <c:pt idx="3711">
                  <c:v>2.055762659410539e-14</c:v>
                </c:pt>
                <c:pt idx="3712">
                  <c:v>2.056094384718121e-14</c:v>
                </c:pt>
                <c:pt idx="3713">
                  <c:v>2.056656015096359e-14</c:v>
                </c:pt>
                <c:pt idx="3714">
                  <c:v>2.057034282544167e-14</c:v>
                </c:pt>
                <c:pt idx="3715">
                  <c:v>2.057292730950509e-14</c:v>
                </c:pt>
                <c:pt idx="3716">
                  <c:v>2.057333904829863e-14</c:v>
                </c:pt>
                <c:pt idx="3717">
                  <c:v>2.05749656606529e-14</c:v>
                </c:pt>
                <c:pt idx="3718">
                  <c:v>2.057499419828568e-14</c:v>
                </c:pt>
                <c:pt idx="3719">
                  <c:v>2.057500642870579e-14</c:v>
                </c:pt>
                <c:pt idx="3720">
                  <c:v>2.057510427219753e-14</c:v>
                </c:pt>
                <c:pt idx="3721">
                  <c:v>2.057633956628991e-14</c:v>
                </c:pt>
                <c:pt idx="3722">
                  <c:v>2.057695926574194e-14</c:v>
                </c:pt>
                <c:pt idx="3723">
                  <c:v>2.057775021149289e-14</c:v>
                </c:pt>
                <c:pt idx="3724">
                  <c:v>2.057783990733152e-14</c:v>
                </c:pt>
                <c:pt idx="3725">
                  <c:v>2.05784759379768e-14</c:v>
                </c:pt>
                <c:pt idx="3726">
                  <c:v>2.057930360795695e-14</c:v>
                </c:pt>
                <c:pt idx="3727">
                  <c:v>2.05818274925726e-14</c:v>
                </c:pt>
                <c:pt idx="3728">
                  <c:v>2.058320162728815e-14</c:v>
                </c:pt>
                <c:pt idx="3729">
                  <c:v>2.058583585352974e-14</c:v>
                </c:pt>
                <c:pt idx="3730">
                  <c:v>2.058595411222128e-14</c:v>
                </c:pt>
                <c:pt idx="3731">
                  <c:v>2.058610091658679e-14</c:v>
                </c:pt>
                <c:pt idx="3732">
                  <c:v>2.058770764302335e-14</c:v>
                </c:pt>
                <c:pt idx="3733">
                  <c:v>2.059185524445622e-14</c:v>
                </c:pt>
                <c:pt idx="3734">
                  <c:v>2.059294013341722e-14</c:v>
                </c:pt>
                <c:pt idx="3735">
                  <c:v>2.059308696269023e-14</c:v>
                </c:pt>
                <c:pt idx="3736">
                  <c:v>2.059366612770489e-14</c:v>
                </c:pt>
                <c:pt idx="3737">
                  <c:v>2.059488974254239e-14</c:v>
                </c:pt>
                <c:pt idx="3738">
                  <c:v>2.059523644002177e-14</c:v>
                </c:pt>
                <c:pt idx="3739">
                  <c:v>2.059529354341593e-14</c:v>
                </c:pt>
                <c:pt idx="3740">
                  <c:v>2.059665181176931e-14</c:v>
                </c:pt>
                <c:pt idx="3741">
                  <c:v>2.059811210217889e-14</c:v>
                </c:pt>
                <c:pt idx="3742">
                  <c:v>2.059978048613829e-14</c:v>
                </c:pt>
                <c:pt idx="3743">
                  <c:v>2.060124904626424e-14</c:v>
                </c:pt>
                <c:pt idx="3744">
                  <c:v>2.060431687406807e-14</c:v>
                </c:pt>
                <c:pt idx="3745">
                  <c:v>2.06048839576759e-14</c:v>
                </c:pt>
                <c:pt idx="3746">
                  <c:v>2.060550000698527e-14</c:v>
                </c:pt>
                <c:pt idx="3747">
                  <c:v>2.06055693641068e-14</c:v>
                </c:pt>
                <c:pt idx="3748">
                  <c:v>2.060594471055433e-14</c:v>
                </c:pt>
                <c:pt idx="3749">
                  <c:v>2.060677293274419e-14</c:v>
                </c:pt>
                <c:pt idx="3750">
                  <c:v>2.060816830038008e-14</c:v>
                </c:pt>
                <c:pt idx="3751">
                  <c:v>2.060849062886053e-14</c:v>
                </c:pt>
                <c:pt idx="3752">
                  <c:v>2.061002070349754e-14</c:v>
                </c:pt>
                <c:pt idx="3753">
                  <c:v>2.061164468484252e-14</c:v>
                </c:pt>
                <c:pt idx="3754">
                  <c:v>2.061289739757863e-14</c:v>
                </c:pt>
                <c:pt idx="3755">
                  <c:v>2.061341971250462e-14</c:v>
                </c:pt>
                <c:pt idx="3756">
                  <c:v>2.061410118020861e-14</c:v>
                </c:pt>
                <c:pt idx="3757">
                  <c:v>2.06160069011853e-14</c:v>
                </c:pt>
                <c:pt idx="3758">
                  <c:v>2.061609259948722e-14</c:v>
                </c:pt>
                <c:pt idx="3759">
                  <c:v>2.061844733203585e-14</c:v>
                </c:pt>
                <c:pt idx="3760">
                  <c:v>2.061879830888708e-14</c:v>
                </c:pt>
                <c:pt idx="3761">
                  <c:v>2.061914112636978e-14</c:v>
                </c:pt>
                <c:pt idx="3762">
                  <c:v>2.062022673386638e-14</c:v>
                </c:pt>
                <c:pt idx="3763">
                  <c:v>2.062121441664115e-14</c:v>
                </c:pt>
                <c:pt idx="3764">
                  <c:v>2.062141440487596e-14</c:v>
                </c:pt>
                <c:pt idx="3765">
                  <c:v>2.062160214981564e-14</c:v>
                </c:pt>
                <c:pt idx="3766">
                  <c:v>2.062742266684985e-14</c:v>
                </c:pt>
                <c:pt idx="3767">
                  <c:v>2.062803497094048e-14</c:v>
                </c:pt>
                <c:pt idx="3768">
                  <c:v>2.06290718265904e-14</c:v>
                </c:pt>
                <c:pt idx="3769">
                  <c:v>2.062911264821212e-14</c:v>
                </c:pt>
                <c:pt idx="3770">
                  <c:v>2.063018218909293e-14</c:v>
                </c:pt>
                <c:pt idx="3771">
                  <c:v>2.063028016368956e-14</c:v>
                </c:pt>
                <c:pt idx="3772">
                  <c:v>2.063172939843584e-14</c:v>
                </c:pt>
                <c:pt idx="3773">
                  <c:v>2.06324764886243e-14</c:v>
                </c:pt>
                <c:pt idx="3774">
                  <c:v>2.063568137321713e-14</c:v>
                </c:pt>
                <c:pt idx="3775">
                  <c:v>2.063662859694912e-14</c:v>
                </c:pt>
                <c:pt idx="3776">
                  <c:v>2.063833528768046e-14</c:v>
                </c:pt>
                <c:pt idx="3777">
                  <c:v>2.063982155431827e-14</c:v>
                </c:pt>
                <c:pt idx="3778">
                  <c:v>2.063989096917806e-14</c:v>
                </c:pt>
                <c:pt idx="3779">
                  <c:v>2.064027071135929e-14</c:v>
                </c:pt>
                <c:pt idx="3780">
                  <c:v>2.06419285514726e-14</c:v>
                </c:pt>
                <c:pt idx="3781">
                  <c:v>2.06425737387738e-14</c:v>
                </c:pt>
                <c:pt idx="3782">
                  <c:v>2.06431903512502e-14</c:v>
                </c:pt>
                <c:pt idx="3783">
                  <c:v>2.064602035311747e-14</c:v>
                </c:pt>
                <c:pt idx="3784">
                  <c:v>2.0646641100966e-14</c:v>
                </c:pt>
                <c:pt idx="3785">
                  <c:v>2.064705357673627e-14</c:v>
                </c:pt>
                <c:pt idx="3786">
                  <c:v>2.064796838918603e-14</c:v>
                </c:pt>
                <c:pt idx="3787">
                  <c:v>2.064843397116069e-14</c:v>
                </c:pt>
                <c:pt idx="3788">
                  <c:v>2.064986750651736e-14</c:v>
                </c:pt>
                <c:pt idx="3789">
                  <c:v>2.065002679129529e-14</c:v>
                </c:pt>
                <c:pt idx="3790">
                  <c:v>2.06521588159235e-14</c:v>
                </c:pt>
                <c:pt idx="3791">
                  <c:v>2.065357614223339e-14</c:v>
                </c:pt>
                <c:pt idx="3792">
                  <c:v>2.065367825695805e-14</c:v>
                </c:pt>
                <c:pt idx="3793">
                  <c:v>2.065451560722208e-14</c:v>
                </c:pt>
                <c:pt idx="3794">
                  <c:v>2.065461363958241e-14</c:v>
                </c:pt>
                <c:pt idx="3795">
                  <c:v>2.065572468925877e-14</c:v>
                </c:pt>
                <c:pt idx="3796">
                  <c:v>2.065612500124422e-14</c:v>
                </c:pt>
                <c:pt idx="3797">
                  <c:v>2.065773445796569e-14</c:v>
                </c:pt>
                <c:pt idx="3798">
                  <c:v>2.065903759195446e-14</c:v>
                </c:pt>
                <c:pt idx="3799">
                  <c:v>2.06613498368041e-14</c:v>
                </c:pt>
                <c:pt idx="3800">
                  <c:v>2.066461416241803e-14</c:v>
                </c:pt>
                <c:pt idx="3801">
                  <c:v>2.066500638910478e-14</c:v>
                </c:pt>
                <c:pt idx="3802">
                  <c:v>2.066558247879944e-14</c:v>
                </c:pt>
                <c:pt idx="3803">
                  <c:v>2.066692263341061e-14</c:v>
                </c:pt>
                <c:pt idx="3804">
                  <c:v>2.066805035815147e-14</c:v>
                </c:pt>
                <c:pt idx="3805">
                  <c:v>2.067048160853779e-14</c:v>
                </c:pt>
                <c:pt idx="3806">
                  <c:v>2.067060419637741e-14</c:v>
                </c:pt>
                <c:pt idx="3807">
                  <c:v>2.067081259653902e-14</c:v>
                </c:pt>
                <c:pt idx="3808">
                  <c:v>2.067126209066018e-14</c:v>
                </c:pt>
                <c:pt idx="3809">
                  <c:v>2.067238176090107e-14</c:v>
                </c:pt>
                <c:pt idx="3810">
                  <c:v>2.067505029434123e-14</c:v>
                </c:pt>
                <c:pt idx="3811">
                  <c:v>2.067822578746166e-14</c:v>
                </c:pt>
                <c:pt idx="3812">
                  <c:v>2.06792434681237e-14</c:v>
                </c:pt>
                <c:pt idx="3813">
                  <c:v>2.067939060474924e-14</c:v>
                </c:pt>
                <c:pt idx="3814">
                  <c:v>2.067941104043308e-14</c:v>
                </c:pt>
                <c:pt idx="3815">
                  <c:v>2.067979114599297e-14</c:v>
                </c:pt>
                <c:pt idx="3816">
                  <c:v>2.068003637724034e-14</c:v>
                </c:pt>
                <c:pt idx="3817">
                  <c:v>2.068158136753414e-14</c:v>
                </c:pt>
                <c:pt idx="3818">
                  <c:v>2.068470831018758e-14</c:v>
                </c:pt>
                <c:pt idx="3819">
                  <c:v>2.06852356218465e-14</c:v>
                </c:pt>
                <c:pt idx="3820">
                  <c:v>2.068608178715904e-14</c:v>
                </c:pt>
                <c:pt idx="3821">
                  <c:v>2.068742260628058e-14</c:v>
                </c:pt>
                <c:pt idx="3822">
                  <c:v>2.068879617336303e-14</c:v>
                </c:pt>
                <c:pt idx="3823">
                  <c:v>2.069097108116515e-14</c:v>
                </c:pt>
                <c:pt idx="3824">
                  <c:v>2.069142897105804e-14</c:v>
                </c:pt>
                <c:pt idx="3825">
                  <c:v>2.069164974120953e-14</c:v>
                </c:pt>
                <c:pt idx="3826">
                  <c:v>2.069211172700415e-14</c:v>
                </c:pt>
                <c:pt idx="3827">
                  <c:v>2.069333826298475e-14</c:v>
                </c:pt>
                <c:pt idx="3828">
                  <c:v>2.069486739541356e-14</c:v>
                </c:pt>
                <c:pt idx="3829">
                  <c:v>2.069594681702494e-14</c:v>
                </c:pt>
                <c:pt idx="3830">
                  <c:v>2.069815481254432e-14</c:v>
                </c:pt>
                <c:pt idx="3831">
                  <c:v>2.069822841442334e-14</c:v>
                </c:pt>
                <c:pt idx="3832">
                  <c:v>2.070124211484085e-14</c:v>
                </c:pt>
                <c:pt idx="3833">
                  <c:v>2.070164286764975e-14</c:v>
                </c:pt>
                <c:pt idx="3834">
                  <c:v>2.070269792930747e-14</c:v>
                </c:pt>
                <c:pt idx="3835">
                  <c:v>2.070450959013883e-14</c:v>
                </c:pt>
                <c:pt idx="3836">
                  <c:v>2.070509849921752e-14</c:v>
                </c:pt>
                <c:pt idx="3837">
                  <c:v>2.07069102650786e-14</c:v>
                </c:pt>
                <c:pt idx="3838">
                  <c:v>2.070694298392662e-14</c:v>
                </c:pt>
                <c:pt idx="3839">
                  <c:v>2.070754419736033e-14</c:v>
                </c:pt>
                <c:pt idx="3840">
                  <c:v>2.070873847034051e-14</c:v>
                </c:pt>
                <c:pt idx="3841">
                  <c:v>2.070915974608061e-14</c:v>
                </c:pt>
                <c:pt idx="3842">
                  <c:v>2.070958511622399e-14</c:v>
                </c:pt>
                <c:pt idx="3843">
                  <c:v>2.071515214162348e-14</c:v>
                </c:pt>
                <c:pt idx="3844">
                  <c:v>2.071800343549413e-14</c:v>
                </c:pt>
                <c:pt idx="3845">
                  <c:v>2.071804025405828e-14</c:v>
                </c:pt>
                <c:pt idx="3846">
                  <c:v>2.072012260165465e-14</c:v>
                </c:pt>
                <c:pt idx="3847">
                  <c:v>2.07203967102124e-14</c:v>
                </c:pt>
                <c:pt idx="3848">
                  <c:v>2.072212322668264e-14</c:v>
                </c:pt>
                <c:pt idx="3849">
                  <c:v>2.072244235371664e-14</c:v>
                </c:pt>
                <c:pt idx="3850">
                  <c:v>2.072358386668367e-14</c:v>
                </c:pt>
                <c:pt idx="3851">
                  <c:v>2.072407484967211e-14</c:v>
                </c:pt>
                <c:pt idx="3852">
                  <c:v>2.072544144961258e-14</c:v>
                </c:pt>
                <c:pt idx="3853">
                  <c:v>2.072718454366199e-14</c:v>
                </c:pt>
                <c:pt idx="3854">
                  <c:v>2.072720909480585e-14</c:v>
                </c:pt>
                <c:pt idx="3855">
                  <c:v>2.072876812221793e-14</c:v>
                </c:pt>
                <c:pt idx="3856">
                  <c:v>2.072878858228501e-14</c:v>
                </c:pt>
                <c:pt idx="3857">
                  <c:v>2.073126432493125e-14</c:v>
                </c:pt>
                <c:pt idx="3858">
                  <c:v>2.073177995274419e-14</c:v>
                </c:pt>
                <c:pt idx="3859">
                  <c:v>2.074026827168657e-14</c:v>
                </c:pt>
                <c:pt idx="3860">
                  <c:v>2.074031738948394e-14</c:v>
                </c:pt>
                <c:pt idx="3861">
                  <c:v>2.07417131778682e-14</c:v>
                </c:pt>
                <c:pt idx="3862">
                  <c:v>2.074275288653999e-14</c:v>
                </c:pt>
                <c:pt idx="3863">
                  <c:v>2.074438618230682e-14</c:v>
                </c:pt>
                <c:pt idx="3864">
                  <c:v>2.074510665400956e-14</c:v>
                </c:pt>
                <c:pt idx="3865">
                  <c:v>2.074558151719949e-14</c:v>
                </c:pt>
                <c:pt idx="3866">
                  <c:v>2.074558970454353e-14</c:v>
                </c:pt>
                <c:pt idx="3867">
                  <c:v>2.074709620334381e-14</c:v>
                </c:pt>
                <c:pt idx="3868">
                  <c:v>2.075194766487721e-14</c:v>
                </c:pt>
                <c:pt idx="3869">
                  <c:v>2.075270511722869e-14</c:v>
                </c:pt>
                <c:pt idx="3870">
                  <c:v>2.075343801671611e-14</c:v>
                </c:pt>
                <c:pt idx="3871">
                  <c:v>2.075602578768913e-14</c:v>
                </c:pt>
                <c:pt idx="3872">
                  <c:v>2.075735249232254e-14</c:v>
                </c:pt>
                <c:pt idx="3873">
                  <c:v>2.07579380575452e-14</c:v>
                </c:pt>
                <c:pt idx="3874">
                  <c:v>2.075863009982032e-14</c:v>
                </c:pt>
                <c:pt idx="3875">
                  <c:v>2.075869971417887e-14</c:v>
                </c:pt>
                <c:pt idx="3876">
                  <c:v>2.07595883312454e-14</c:v>
                </c:pt>
                <c:pt idx="3877">
                  <c:v>2.076129600360728e-14</c:v>
                </c:pt>
                <c:pt idx="3878">
                  <c:v>2.076243449086698e-14</c:v>
                </c:pt>
                <c:pt idx="3879">
                  <c:v>2.076324947034113e-14</c:v>
                </c:pt>
                <c:pt idx="3880">
                  <c:v>2.076362625017795e-14</c:v>
                </c:pt>
                <c:pt idx="3881">
                  <c:v>2.07649859623648e-14</c:v>
                </c:pt>
                <c:pt idx="3882">
                  <c:v>2.076542419234487e-14</c:v>
                </c:pt>
                <c:pt idx="3883">
                  <c:v>2.076605082829382e-14</c:v>
                </c:pt>
                <c:pt idx="3884">
                  <c:v>2.076802499812631e-14</c:v>
                </c:pt>
                <c:pt idx="3885">
                  <c:v>2.076811510770227e-14</c:v>
                </c:pt>
                <c:pt idx="3886">
                  <c:v>2.076995830101341e-14</c:v>
                </c:pt>
                <c:pt idx="3887">
                  <c:v>2.077348517216887e-14</c:v>
                </c:pt>
                <c:pt idx="3888">
                  <c:v>2.077359167932335e-14</c:v>
                </c:pt>
                <c:pt idx="3889">
                  <c:v>2.077606599929588e-14</c:v>
                </c:pt>
                <c:pt idx="3890">
                  <c:v>2.077762276618187e-14</c:v>
                </c:pt>
                <c:pt idx="3891">
                  <c:v>2.077773338078509e-14</c:v>
                </c:pt>
                <c:pt idx="3892">
                  <c:v>2.07790443910994e-14</c:v>
                </c:pt>
                <c:pt idx="3893">
                  <c:v>2.078207216358902e-14</c:v>
                </c:pt>
                <c:pt idx="3894">
                  <c:v>2.078251467114077e-14</c:v>
                </c:pt>
                <c:pt idx="3895">
                  <c:v>2.078649745110388e-14</c:v>
                </c:pt>
                <c:pt idx="3896">
                  <c:v>2.079140679338068e-14</c:v>
                </c:pt>
                <c:pt idx="3897">
                  <c:v>2.079159531056697e-14</c:v>
                </c:pt>
                <c:pt idx="3898">
                  <c:v>2.079450923924911e-14</c:v>
                </c:pt>
                <c:pt idx="3899">
                  <c:v>2.079477154383067e-14</c:v>
                </c:pt>
                <c:pt idx="3900">
                  <c:v>2.07984890694278e-14</c:v>
                </c:pt>
                <c:pt idx="3901">
                  <c:v>2.079853415722404e-14</c:v>
                </c:pt>
                <c:pt idx="3902">
                  <c:v>2.079880058610854e-14</c:v>
                </c:pt>
                <c:pt idx="3903">
                  <c:v>2.080091158297698e-14</c:v>
                </c:pt>
                <c:pt idx="3904">
                  <c:v>2.080107144923906e-14</c:v>
                </c:pt>
                <c:pt idx="3905">
                  <c:v>2.080213724001901e-14</c:v>
                </c:pt>
                <c:pt idx="3906">
                  <c:v>2.080289150845396e-14</c:v>
                </c:pt>
                <c:pt idx="3907">
                  <c:v>2.080545366367198e-14</c:v>
                </c:pt>
                <c:pt idx="3908">
                  <c:v>2.080626538735335e-14</c:v>
                </c:pt>
                <c:pt idx="3909">
                  <c:v>2.080808977361365e-14</c:v>
                </c:pt>
                <c:pt idx="3910">
                  <c:v>2.080931564211543e-14</c:v>
                </c:pt>
                <c:pt idx="3911">
                  <c:v>2.081116476291377e-14</c:v>
                </c:pt>
                <c:pt idx="3912">
                  <c:v>2.08137889334365e-14</c:v>
                </c:pt>
                <c:pt idx="3913">
                  <c:v>2.081431788784098e-14</c:v>
                </c:pt>
                <c:pt idx="3914">
                  <c:v>2.081660189991508e-14</c:v>
                </c:pt>
                <c:pt idx="3915">
                  <c:v>2.081870149730875e-14</c:v>
                </c:pt>
                <c:pt idx="3916">
                  <c:v>2.082013682989241e-14</c:v>
                </c:pt>
                <c:pt idx="3917">
                  <c:v>2.082080530166809e-14</c:v>
                </c:pt>
                <c:pt idx="3918">
                  <c:v>2.082402888062132e-14</c:v>
                </c:pt>
                <c:pt idx="3919">
                  <c:v>2.082524291396406e-14</c:v>
                </c:pt>
                <c:pt idx="3920">
                  <c:v>2.083169511054489e-14</c:v>
                </c:pt>
                <c:pt idx="3921">
                  <c:v>2.083354112303538e-14</c:v>
                </c:pt>
                <c:pt idx="3922">
                  <c:v>2.083546106278736e-14</c:v>
                </c:pt>
                <c:pt idx="3923">
                  <c:v>2.083555131854245e-14</c:v>
                </c:pt>
                <c:pt idx="3924">
                  <c:v>2.08373400638336e-14</c:v>
                </c:pt>
                <c:pt idx="3925">
                  <c:v>2.084073725019364e-14</c:v>
                </c:pt>
                <c:pt idx="3926">
                  <c:v>2.084221027091628e-14</c:v>
                </c:pt>
                <c:pt idx="3927">
                  <c:v>2.084520981385528e-14</c:v>
                </c:pt>
                <c:pt idx="3928">
                  <c:v>2.084702769935283e-14</c:v>
                </c:pt>
                <c:pt idx="3929">
                  <c:v>2.084743806821875e-14</c:v>
                </c:pt>
                <c:pt idx="3930">
                  <c:v>2.085070885245486e-14</c:v>
                </c:pt>
                <c:pt idx="3931">
                  <c:v>2.085157481193612e-14</c:v>
                </c:pt>
                <c:pt idx="3932">
                  <c:v>2.085228893423118e-14</c:v>
                </c:pt>
                <c:pt idx="3933">
                  <c:v>2.08526829379733e-14</c:v>
                </c:pt>
                <c:pt idx="3934">
                  <c:v>2.086002604289945e-14</c:v>
                </c:pt>
                <c:pt idx="3935">
                  <c:v>2.086055968950109e-14</c:v>
                </c:pt>
                <c:pt idx="3936">
                  <c:v>2.086360981606976e-14</c:v>
                </c:pt>
                <c:pt idx="3937">
                  <c:v>2.086377813371774e-14</c:v>
                </c:pt>
                <c:pt idx="3938">
                  <c:v>2.086622907980395e-14</c:v>
                </c:pt>
                <c:pt idx="3939">
                  <c:v>2.086731706682756e-14</c:v>
                </c:pt>
                <c:pt idx="3940">
                  <c:v>2.086977232667097e-14</c:v>
                </c:pt>
                <c:pt idx="3941">
                  <c:v>2.08715214794702e-14</c:v>
                </c:pt>
                <c:pt idx="3942">
                  <c:v>2.08724741005557e-14</c:v>
                </c:pt>
                <c:pt idx="3943">
                  <c:v>2.087274100260326e-14</c:v>
                </c:pt>
                <c:pt idx="3944">
                  <c:v>2.087368133264414e-14</c:v>
                </c:pt>
                <c:pt idx="3945">
                  <c:v>2.087784942602711e-14</c:v>
                </c:pt>
                <c:pt idx="3946">
                  <c:v>2.087874469642537e-14</c:v>
                </c:pt>
                <c:pt idx="3947">
                  <c:v>2.087975497873333e-14</c:v>
                </c:pt>
                <c:pt idx="3948">
                  <c:v>2.088532839807416e-14</c:v>
                </c:pt>
                <c:pt idx="3949">
                  <c:v>2.088833925747282e-14</c:v>
                </c:pt>
                <c:pt idx="3950">
                  <c:v>2.08916091404797e-14</c:v>
                </c:pt>
                <c:pt idx="3951">
                  <c:v>2.089168308551669e-14</c:v>
                </c:pt>
                <c:pt idx="3952">
                  <c:v>2.089168719357814e-14</c:v>
                </c:pt>
                <c:pt idx="3953">
                  <c:v>2.089528190213835e-14</c:v>
                </c:pt>
                <c:pt idx="3954">
                  <c:v>2.08994521514759e-14</c:v>
                </c:pt>
                <c:pt idx="3955">
                  <c:v>2.09009888802791e-14</c:v>
                </c:pt>
                <c:pt idx="3956">
                  <c:v>2.090416934874126e-14</c:v>
                </c:pt>
                <c:pt idx="3957">
                  <c:v>2.090473643442613e-14</c:v>
                </c:pt>
                <c:pt idx="3958">
                  <c:v>2.090533640301704e-14</c:v>
                </c:pt>
                <c:pt idx="3959">
                  <c:v>2.090921996957009e-14</c:v>
                </c:pt>
                <c:pt idx="3960">
                  <c:v>2.091110640346724e-14</c:v>
                </c:pt>
                <c:pt idx="3961">
                  <c:v>2.091213390870548e-14</c:v>
                </c:pt>
                <c:pt idx="3962">
                  <c:v>2.091307512565564e-14</c:v>
                </c:pt>
                <c:pt idx="3963">
                  <c:v>2.091330118528282e-14</c:v>
                </c:pt>
                <c:pt idx="3964">
                  <c:v>2.091421776683624e-14</c:v>
                </c:pt>
                <c:pt idx="3965">
                  <c:v>2.091516314104893e-14</c:v>
                </c:pt>
                <c:pt idx="3966">
                  <c:v>2.091967245899132e-14</c:v>
                </c:pt>
                <c:pt idx="3967">
                  <c:v>2.092048229682953e-14</c:v>
                </c:pt>
                <c:pt idx="3968">
                  <c:v>2.092182658002737e-14</c:v>
                </c:pt>
                <c:pt idx="3969">
                  <c:v>2.092225412868983e-14</c:v>
                </c:pt>
                <c:pt idx="3970">
                  <c:v>2.09240959267153e-14</c:v>
                </c:pt>
                <c:pt idx="3971">
                  <c:v>2.092475373136993e-14</c:v>
                </c:pt>
                <c:pt idx="3972">
                  <c:v>2.092634072766107e-14</c:v>
                </c:pt>
                <c:pt idx="3973">
                  <c:v>2.092642706856359e-14</c:v>
                </c:pt>
                <c:pt idx="3974">
                  <c:v>2.092653396707062e-14</c:v>
                </c:pt>
                <c:pt idx="3975">
                  <c:v>2.093051407503033e-14</c:v>
                </c:pt>
                <c:pt idx="3976">
                  <c:v>2.093053874630117e-14</c:v>
                </c:pt>
                <c:pt idx="3977">
                  <c:v>2.093283735015067e-14</c:v>
                </c:pt>
                <c:pt idx="3978">
                  <c:v>2.09339681944257e-14</c:v>
                </c:pt>
                <c:pt idx="3979">
                  <c:v>2.093398875551343e-14</c:v>
                </c:pt>
                <c:pt idx="3980">
                  <c:v>2.093647672165759e-14</c:v>
                </c:pt>
                <c:pt idx="3981">
                  <c:v>2.093774749197992e-14</c:v>
                </c:pt>
                <c:pt idx="3982">
                  <c:v>2.09406510795665e-14</c:v>
                </c:pt>
                <c:pt idx="3983">
                  <c:v>2.094219754831559e-14</c:v>
                </c:pt>
                <c:pt idx="3984">
                  <c:v>2.094718283094331e-14</c:v>
                </c:pt>
                <c:pt idx="3985">
                  <c:v>2.094825647192112e-14</c:v>
                </c:pt>
                <c:pt idx="3986">
                  <c:v>2.094991017966546e-14</c:v>
                </c:pt>
                <c:pt idx="3987">
                  <c:v>2.0950140552093e-14</c:v>
                </c:pt>
                <c:pt idx="3988">
                  <c:v>2.095037915344252e-14</c:v>
                </c:pt>
                <c:pt idx="3989">
                  <c:v>2.095280638231036e-14</c:v>
                </c:pt>
                <c:pt idx="3990">
                  <c:v>2.095589616006321e-14</c:v>
                </c:pt>
                <c:pt idx="3991">
                  <c:v>2.09594387820918e-14</c:v>
                </c:pt>
                <c:pt idx="3992">
                  <c:v>2.096054565570302e-14</c:v>
                </c:pt>
                <c:pt idx="3993">
                  <c:v>2.096236033329398e-14</c:v>
                </c:pt>
                <c:pt idx="3994">
                  <c:v>2.096323272326743e-14</c:v>
                </c:pt>
                <c:pt idx="3995">
                  <c:v>2.096364834940312e-14</c:v>
                </c:pt>
                <c:pt idx="3996">
                  <c:v>2.096961159772774e-14</c:v>
                </c:pt>
                <c:pt idx="3997">
                  <c:v>2.097140608824869e-14</c:v>
                </c:pt>
                <c:pt idx="3998">
                  <c:v>2.097204817231478e-14</c:v>
                </c:pt>
                <c:pt idx="3999">
                  <c:v>2.097549336813235e-14</c:v>
                </c:pt>
                <c:pt idx="4000">
                  <c:v>2.097658008357681e-14</c:v>
                </c:pt>
                <c:pt idx="4001">
                  <c:v>2.097674885630377e-14</c:v>
                </c:pt>
                <c:pt idx="4002">
                  <c:v>2.097812787841274e-14</c:v>
                </c:pt>
                <c:pt idx="4003">
                  <c:v>2.097882769801426e-14</c:v>
                </c:pt>
                <c:pt idx="4004">
                  <c:v>2.09807790213727e-14</c:v>
                </c:pt>
                <c:pt idx="4005">
                  <c:v>2.0981013680294e-14</c:v>
                </c:pt>
                <c:pt idx="4006">
                  <c:v>2.09823640237993e-14</c:v>
                </c:pt>
                <c:pt idx="4007">
                  <c:v>2.09845254872255e-14</c:v>
                </c:pt>
                <c:pt idx="4008">
                  <c:v>2.098518835831393e-14</c:v>
                </c:pt>
                <c:pt idx="4009">
                  <c:v>2.098840816680829e-14</c:v>
                </c:pt>
                <c:pt idx="4010">
                  <c:v>2.09915664542016e-14</c:v>
                </c:pt>
                <c:pt idx="4011">
                  <c:v>2.099232826704093e-14</c:v>
                </c:pt>
                <c:pt idx="4012">
                  <c:v>2.099283065928794e-14</c:v>
                </c:pt>
                <c:pt idx="4013">
                  <c:v>2.099353484214582e-14</c:v>
                </c:pt>
                <c:pt idx="4014">
                  <c:v>2.099376545430388e-14</c:v>
                </c:pt>
                <c:pt idx="4015">
                  <c:v>2.099384781609586e-14</c:v>
                </c:pt>
                <c:pt idx="4016">
                  <c:v>2.099578336471611e-14</c:v>
                </c:pt>
                <c:pt idx="4017">
                  <c:v>2.100308983513791e-14</c:v>
                </c:pt>
                <c:pt idx="4018">
                  <c:v>2.100342347546147e-14</c:v>
                </c:pt>
                <c:pt idx="4019">
                  <c:v>2.10039301195386e-14</c:v>
                </c:pt>
                <c:pt idx="4020">
                  <c:v>2.100418962252991e-14</c:v>
                </c:pt>
                <c:pt idx="4021">
                  <c:v>2.10047045141632e-14</c:v>
                </c:pt>
                <c:pt idx="4022">
                  <c:v>2.100796289474162e-14</c:v>
                </c:pt>
                <c:pt idx="4023">
                  <c:v>2.100810295722001e-14</c:v>
                </c:pt>
                <c:pt idx="4024">
                  <c:v>2.101214849264101e-14</c:v>
                </c:pt>
                <c:pt idx="4025">
                  <c:v>2.101366875886637e-14</c:v>
                </c:pt>
                <c:pt idx="4026">
                  <c:v>2.101425380821934e-14</c:v>
                </c:pt>
                <c:pt idx="4027">
                  <c:v>2.101759121729723e-14</c:v>
                </c:pt>
                <c:pt idx="4028">
                  <c:v>2.101840706871083e-14</c:v>
                </c:pt>
                <c:pt idx="4029">
                  <c:v>2.101943308614782e-14</c:v>
                </c:pt>
                <c:pt idx="4030">
                  <c:v>2.102030254221159e-14</c:v>
                </c:pt>
                <c:pt idx="4031">
                  <c:v>2.102037259395683e-14</c:v>
                </c:pt>
                <c:pt idx="4032">
                  <c:v>2.102150992097536e-14</c:v>
                </c:pt>
                <c:pt idx="4033">
                  <c:v>2.10227667855321e-14</c:v>
                </c:pt>
                <c:pt idx="4034">
                  <c:v>2.102351680129824e-14</c:v>
                </c:pt>
                <c:pt idx="4035">
                  <c:v>2.102476136247254e-14</c:v>
                </c:pt>
                <c:pt idx="4036">
                  <c:v>2.102650463426177e-14</c:v>
                </c:pt>
                <c:pt idx="4037">
                  <c:v>2.102660354546596e-14</c:v>
                </c:pt>
                <c:pt idx="4038">
                  <c:v>2.102813669888032e-14</c:v>
                </c:pt>
                <c:pt idx="4039">
                  <c:v>2.102901457801522e-14</c:v>
                </c:pt>
                <c:pt idx="4040">
                  <c:v>2.103606712638929e-14</c:v>
                </c:pt>
                <c:pt idx="4041">
                  <c:v>2.103621140476957e-14</c:v>
                </c:pt>
                <c:pt idx="4042">
                  <c:v>2.103624026050499e-14</c:v>
                </c:pt>
                <c:pt idx="4043">
                  <c:v>2.1036306216546e-14</c:v>
                </c:pt>
                <c:pt idx="4044">
                  <c:v>2.103692868177558e-14</c:v>
                </c:pt>
                <c:pt idx="4045">
                  <c:v>2.103980615728001e-14</c:v>
                </c:pt>
                <c:pt idx="4046">
                  <c:v>2.104631212090136e-14</c:v>
                </c:pt>
                <c:pt idx="4047">
                  <c:v>2.104709141972895e-14</c:v>
                </c:pt>
                <c:pt idx="4048">
                  <c:v>2.104778001852994e-14</c:v>
                </c:pt>
                <c:pt idx="4049">
                  <c:v>2.104815112435124e-14</c:v>
                </c:pt>
                <c:pt idx="4050">
                  <c:v>2.104821709906198e-14</c:v>
                </c:pt>
                <c:pt idx="4051">
                  <c:v>2.105048916625505e-14</c:v>
                </c:pt>
                <c:pt idx="4052">
                  <c:v>2.10505757628933e-14</c:v>
                </c:pt>
                <c:pt idx="4053">
                  <c:v>2.105107885164819e-14</c:v>
                </c:pt>
                <c:pt idx="4054">
                  <c:v>2.105124792380888e-14</c:v>
                </c:pt>
                <c:pt idx="4055">
                  <c:v>2.105584612213684e-14</c:v>
                </c:pt>
                <c:pt idx="4056">
                  <c:v>2.105910434236318e-14</c:v>
                </c:pt>
                <c:pt idx="4057">
                  <c:v>2.105988800255206e-14</c:v>
                </c:pt>
                <c:pt idx="4058">
                  <c:v>2.106032108417494e-14</c:v>
                </c:pt>
                <c:pt idx="4059">
                  <c:v>2.106349715213884e-14</c:v>
                </c:pt>
                <c:pt idx="4060">
                  <c:v>2.106495739880397e-14</c:v>
                </c:pt>
                <c:pt idx="4061">
                  <c:v>2.106608355579987e-14</c:v>
                </c:pt>
                <c:pt idx="4062">
                  <c:v>2.106763877447215e-14</c:v>
                </c:pt>
                <c:pt idx="4063">
                  <c:v>2.106896714993284e-14</c:v>
                </c:pt>
                <c:pt idx="4064">
                  <c:v>2.106958184716017e-14</c:v>
                </c:pt>
                <c:pt idx="4065">
                  <c:v>2.106981287662438e-14</c:v>
                </c:pt>
                <c:pt idx="4066">
                  <c:v>2.107220988205605e-14</c:v>
                </c:pt>
                <c:pt idx="4067">
                  <c:v>2.107523830759285e-14</c:v>
                </c:pt>
                <c:pt idx="4068">
                  <c:v>2.107688051487712e-14</c:v>
                </c:pt>
                <c:pt idx="4069">
                  <c:v>2.10774375595173e-14</c:v>
                </c:pt>
                <c:pt idx="4070">
                  <c:v>2.107828758256172e-14</c:v>
                </c:pt>
                <c:pt idx="4071">
                  <c:v>2.107944710765155e-14</c:v>
                </c:pt>
                <c:pt idx="4072">
                  <c:v>2.108037144942876e-14</c:v>
                </c:pt>
                <c:pt idx="4073">
                  <c:v>2.108058190507644e-14</c:v>
                </c:pt>
                <c:pt idx="4074">
                  <c:v>2.10846715557078e-14</c:v>
                </c:pt>
                <c:pt idx="4075">
                  <c:v>2.108489854087253e-14</c:v>
                </c:pt>
                <c:pt idx="4076">
                  <c:v>2.108640080076314e-14</c:v>
                </c:pt>
                <c:pt idx="4077">
                  <c:v>2.108945501057946e-14</c:v>
                </c:pt>
                <c:pt idx="4078">
                  <c:v>2.109270757446157e-14</c:v>
                </c:pt>
                <c:pt idx="4079">
                  <c:v>2.109523385040448e-14</c:v>
                </c:pt>
                <c:pt idx="4080">
                  <c:v>2.109605946357439e-14</c:v>
                </c:pt>
                <c:pt idx="4081">
                  <c:v>2.110430409710619e-14</c:v>
                </c:pt>
                <c:pt idx="4082">
                  <c:v>2.110998999298109e-14</c:v>
                </c:pt>
                <c:pt idx="4083">
                  <c:v>2.111192262869856e-14</c:v>
                </c:pt>
                <c:pt idx="4084">
                  <c:v>2.111301287248838e-14</c:v>
                </c:pt>
                <c:pt idx="4085">
                  <c:v>2.111411966391649e-14</c:v>
                </c:pt>
                <c:pt idx="4086">
                  <c:v>2.111433441785252e-14</c:v>
                </c:pt>
                <c:pt idx="4087">
                  <c:v>2.11143385477466e-14</c:v>
                </c:pt>
                <c:pt idx="4088">
                  <c:v>2.11154082039147e-14</c:v>
                </c:pt>
                <c:pt idx="4089">
                  <c:v>2.111570556488237e-14</c:v>
                </c:pt>
                <c:pt idx="4090">
                  <c:v>2.11159038066907e-14</c:v>
                </c:pt>
                <c:pt idx="4091">
                  <c:v>2.111988949045944e-14</c:v>
                </c:pt>
                <c:pt idx="4092">
                  <c:v>2.112173996682445e-14</c:v>
                </c:pt>
                <c:pt idx="4093">
                  <c:v>2.112203324172568e-14</c:v>
                </c:pt>
                <c:pt idx="4094">
                  <c:v>2.112215716130994e-14</c:v>
                </c:pt>
                <c:pt idx="4095">
                  <c:v>2.112489587690896e-14</c:v>
                </c:pt>
                <c:pt idx="4096">
                  <c:v>2.112506937618452e-14</c:v>
                </c:pt>
                <c:pt idx="4097">
                  <c:v>2.112572620132463e-14</c:v>
                </c:pt>
                <c:pt idx="4098">
                  <c:v>2.112623018728615e-14</c:v>
                </c:pt>
                <c:pt idx="4099">
                  <c:v>2.112637064346131e-14</c:v>
                </c:pt>
                <c:pt idx="4100">
                  <c:v>2.112704401337407e-14</c:v>
                </c:pt>
                <c:pt idx="4101">
                  <c:v>2.112722578377882e-14</c:v>
                </c:pt>
                <c:pt idx="4102">
                  <c:v>2.112818422248049e-14</c:v>
                </c:pt>
                <c:pt idx="4103">
                  <c:v>2.112969628635644e-14</c:v>
                </c:pt>
                <c:pt idx="4104">
                  <c:v>2.113003919361389e-14</c:v>
                </c:pt>
                <c:pt idx="4105">
                  <c:v>2.113181574564e-14</c:v>
                </c:pt>
                <c:pt idx="4106">
                  <c:v>2.113222890797725e-14</c:v>
                </c:pt>
                <c:pt idx="4107">
                  <c:v>2.113850947278109e-14</c:v>
                </c:pt>
                <c:pt idx="4108">
                  <c:v>2.113913344826676e-14</c:v>
                </c:pt>
                <c:pt idx="4109">
                  <c:v>2.114140215197908e-14</c:v>
                </c:pt>
                <c:pt idx="4110">
                  <c:v>2.114193525302784e-14</c:v>
                </c:pt>
                <c:pt idx="4111">
                  <c:v>2.114238984062671e-14</c:v>
                </c:pt>
                <c:pt idx="4112">
                  <c:v>2.11426749935239e-14</c:v>
                </c:pt>
                <c:pt idx="4113">
                  <c:v>2.114836605562357e-14</c:v>
                </c:pt>
                <c:pt idx="4114">
                  <c:v>2.115118500612946e-14</c:v>
                </c:pt>
                <c:pt idx="4115">
                  <c:v>2.115461181330115e-14</c:v>
                </c:pt>
                <c:pt idx="4116">
                  <c:v>2.115664157304356e-14</c:v>
                </c:pt>
                <c:pt idx="4117">
                  <c:v>2.115702603952307e-14</c:v>
                </c:pt>
                <c:pt idx="4118">
                  <c:v>2.115805543471412e-14</c:v>
                </c:pt>
                <c:pt idx="4119">
                  <c:v>2.115882439685913e-14</c:v>
                </c:pt>
                <c:pt idx="4120">
                  <c:v>2.115883679958887e-14</c:v>
                </c:pt>
                <c:pt idx="4121">
                  <c:v>2.116096185428419e-14</c:v>
                </c:pt>
                <c:pt idx="4122">
                  <c:v>2.116571260562158e-14</c:v>
                </c:pt>
                <c:pt idx="4123">
                  <c:v>2.116849963043257e-14</c:v>
                </c:pt>
                <c:pt idx="4124">
                  <c:v>2.116942178734609e-14</c:v>
                </c:pt>
                <c:pt idx="4125">
                  <c:v>2.116988494099635e-14</c:v>
                </c:pt>
                <c:pt idx="4126">
                  <c:v>2.117083607598482e-14</c:v>
                </c:pt>
                <c:pt idx="4127">
                  <c:v>2.117304444569599e-14</c:v>
                </c:pt>
                <c:pt idx="4128">
                  <c:v>2.117313542968991e-14</c:v>
                </c:pt>
                <c:pt idx="4129">
                  <c:v>2.117399151593287e-14</c:v>
                </c:pt>
                <c:pt idx="4130">
                  <c:v>2.117557139202213e-14</c:v>
                </c:pt>
                <c:pt idx="4131">
                  <c:v>2.117654747057816e-14</c:v>
                </c:pt>
                <c:pt idx="4132">
                  <c:v>2.117887608780781e-14</c:v>
                </c:pt>
                <c:pt idx="4133">
                  <c:v>2.117904153617647e-14</c:v>
                </c:pt>
                <c:pt idx="4134">
                  <c:v>2.118005905785202e-14</c:v>
                </c:pt>
                <c:pt idx="4135">
                  <c:v>2.118137029052463e-14</c:v>
                </c:pt>
                <c:pt idx="4136">
                  <c:v>2.118416661941953e-14</c:v>
                </c:pt>
                <c:pt idx="4137">
                  <c:v>2.118573446444445e-14</c:v>
                </c:pt>
                <c:pt idx="4138">
                  <c:v>2.118599095121031e-14</c:v>
                </c:pt>
                <c:pt idx="4139">
                  <c:v>2.119162164052324e-14</c:v>
                </c:pt>
                <c:pt idx="4140">
                  <c:v>2.119174990152919e-14</c:v>
                </c:pt>
                <c:pt idx="4141">
                  <c:v>2.119288358020058e-14</c:v>
                </c:pt>
                <c:pt idx="4142">
                  <c:v>2.119384350701633e-14</c:v>
                </c:pt>
                <c:pt idx="4143">
                  <c:v>2.119519240643311e-14</c:v>
                </c:pt>
                <c:pt idx="4144">
                  <c:v>2.119612755821612e-14</c:v>
                </c:pt>
                <c:pt idx="4145">
                  <c:v>2.119641721118284e-14</c:v>
                </c:pt>
                <c:pt idx="4146">
                  <c:v>2.119731100995571e-14</c:v>
                </c:pt>
                <c:pt idx="4147">
                  <c:v>2.119901590060714e-14</c:v>
                </c:pt>
                <c:pt idx="4148">
                  <c:v>2.119918142762258e-14</c:v>
                </c:pt>
                <c:pt idx="4149">
                  <c:v>2.119921867129011e-14</c:v>
                </c:pt>
                <c:pt idx="4150">
                  <c:v>2.120068361483055e-14</c:v>
                </c:pt>
                <c:pt idx="4151">
                  <c:v>2.120400682410176e-14</c:v>
                </c:pt>
                <c:pt idx="4152">
                  <c:v>2.120557954193801e-14</c:v>
                </c:pt>
                <c:pt idx="4153">
                  <c:v>2.120603481324932e-14</c:v>
                </c:pt>
                <c:pt idx="4154">
                  <c:v>2.120819534918654e-14</c:v>
                </c:pt>
                <c:pt idx="4155">
                  <c:v>2.120988825979751e-14</c:v>
                </c:pt>
                <c:pt idx="4156">
                  <c:v>2.121278581859371e-14</c:v>
                </c:pt>
                <c:pt idx="4157">
                  <c:v>2.121300935278052e-14</c:v>
                </c:pt>
                <c:pt idx="4158">
                  <c:v>2.121337363323812e-14</c:v>
                </c:pt>
                <c:pt idx="4159">
                  <c:v>2.121383726743508e-14</c:v>
                </c:pt>
                <c:pt idx="4160">
                  <c:v>2.121421397395071e-14</c:v>
                </c:pt>
                <c:pt idx="4161">
                  <c:v>2.121648670289715e-14</c:v>
                </c:pt>
                <c:pt idx="4162">
                  <c:v>2.121782390267276e-14</c:v>
                </c:pt>
                <c:pt idx="4163">
                  <c:v>2.121914458405746e-14</c:v>
                </c:pt>
                <c:pt idx="4164">
                  <c:v>2.121995191737089e-14</c:v>
                </c:pt>
                <c:pt idx="4165">
                  <c:v>2.121999331949327e-14</c:v>
                </c:pt>
                <c:pt idx="4166">
                  <c:v>2.122302406453821e-14</c:v>
                </c:pt>
                <c:pt idx="4167">
                  <c:v>2.122626620760967e-14</c:v>
                </c:pt>
                <c:pt idx="4168">
                  <c:v>2.122725587659756e-14</c:v>
                </c:pt>
                <c:pt idx="4169">
                  <c:v>2.123100357703459e-14</c:v>
                </c:pt>
                <c:pt idx="4170">
                  <c:v>2.12334842811368e-14</c:v>
                </c:pt>
                <c:pt idx="4171">
                  <c:v>2.123439542754471e-14</c:v>
                </c:pt>
                <c:pt idx="4172">
                  <c:v>2.123672722305875e-14</c:v>
                </c:pt>
                <c:pt idx="4173">
                  <c:v>2.123693431588381e-14</c:v>
                </c:pt>
                <c:pt idx="4174">
                  <c:v>2.123746033619908e-14</c:v>
                </c:pt>
                <c:pt idx="4175">
                  <c:v>2.124055860377448e-14</c:v>
                </c:pt>
                <c:pt idx="4176">
                  <c:v>2.124311028793022e-14</c:v>
                </c:pt>
                <c:pt idx="4177">
                  <c:v>2.124597697305178e-14</c:v>
                </c:pt>
                <c:pt idx="4178">
                  <c:v>2.124640782105982e-14</c:v>
                </c:pt>
                <c:pt idx="4179">
                  <c:v>2.12478495365447e-14</c:v>
                </c:pt>
                <c:pt idx="4180">
                  <c:v>2.124916286592307e-14</c:v>
                </c:pt>
                <c:pt idx="4181">
                  <c:v>2.124973461189746e-14</c:v>
                </c:pt>
                <c:pt idx="4182">
                  <c:v>2.125103142656441e-14</c:v>
                </c:pt>
                <c:pt idx="4183">
                  <c:v>2.125117644024888e-14</c:v>
                </c:pt>
                <c:pt idx="4184">
                  <c:v>2.125267632509393e-14</c:v>
                </c:pt>
                <c:pt idx="4185">
                  <c:v>2.12542425596808e-14</c:v>
                </c:pt>
                <c:pt idx="4186">
                  <c:v>2.125549393143132e-14</c:v>
                </c:pt>
                <c:pt idx="4187">
                  <c:v>2.125748294246728e-14</c:v>
                </c:pt>
                <c:pt idx="4188">
                  <c:v>2.125944303812438e-14</c:v>
                </c:pt>
                <c:pt idx="4189">
                  <c:v>2.126050393096759e-14</c:v>
                </c:pt>
                <c:pt idx="4190">
                  <c:v>2.126086861899582e-14</c:v>
                </c:pt>
                <c:pt idx="4191">
                  <c:v>2.126255948617644e-14</c:v>
                </c:pt>
                <c:pt idx="4192">
                  <c:v>2.126541919396733e-14</c:v>
                </c:pt>
                <c:pt idx="4193">
                  <c:v>2.126750814553359e-14</c:v>
                </c:pt>
                <c:pt idx="4194">
                  <c:v>2.126837028243694e-14</c:v>
                </c:pt>
                <c:pt idx="4195">
                  <c:v>2.127089462029264e-14</c:v>
                </c:pt>
                <c:pt idx="4196">
                  <c:v>2.12729548231133e-14</c:v>
                </c:pt>
                <c:pt idx="4197">
                  <c:v>2.127328645461965e-14</c:v>
                </c:pt>
                <c:pt idx="4198">
                  <c:v>2.127594374539696e-14</c:v>
                </c:pt>
                <c:pt idx="4199">
                  <c:v>2.127881679091845e-14</c:v>
                </c:pt>
                <c:pt idx="4200">
                  <c:v>2.127905725662725e-14</c:v>
                </c:pt>
                <c:pt idx="4201">
                  <c:v>2.128366368102124e-14</c:v>
                </c:pt>
                <c:pt idx="4202">
                  <c:v>2.128396637082596e-14</c:v>
                </c:pt>
                <c:pt idx="4203">
                  <c:v>2.12845717568925e-14</c:v>
                </c:pt>
                <c:pt idx="4204">
                  <c:v>2.128770248659932e-14</c:v>
                </c:pt>
                <c:pt idx="4205">
                  <c:v>2.128833280704396e-14</c:v>
                </c:pt>
                <c:pt idx="4206">
                  <c:v>2.129078368113517e-14</c:v>
                </c:pt>
                <c:pt idx="4207">
                  <c:v>2.129381532969661e-14</c:v>
                </c:pt>
                <c:pt idx="4208">
                  <c:v>2.130306090923805e-14</c:v>
                </c:pt>
                <c:pt idx="4209">
                  <c:v>2.130530105550685e-14</c:v>
                </c:pt>
                <c:pt idx="4210">
                  <c:v>2.130723431344104e-14</c:v>
                </c:pt>
                <c:pt idx="4211">
                  <c:v>2.130870298431305e-14</c:v>
                </c:pt>
                <c:pt idx="4212">
                  <c:v>2.131236658449991e-14</c:v>
                </c:pt>
                <c:pt idx="4213">
                  <c:v>2.131357402342936e-14</c:v>
                </c:pt>
                <c:pt idx="4214">
                  <c:v>2.131469435817982e-14</c:v>
                </c:pt>
                <c:pt idx="4215">
                  <c:v>2.131534167612299e-14</c:v>
                </c:pt>
                <c:pt idx="4216">
                  <c:v>2.131645790771531e-14</c:v>
                </c:pt>
                <c:pt idx="4217">
                  <c:v>2.131706375568549e-14</c:v>
                </c:pt>
                <c:pt idx="4218">
                  <c:v>2.131739988053285e-14</c:v>
                </c:pt>
                <c:pt idx="4219">
                  <c:v>2.132222211138859e-14</c:v>
                </c:pt>
                <c:pt idx="4220">
                  <c:v>2.132356678934001e-14</c:v>
                </c:pt>
                <c:pt idx="4221">
                  <c:v>2.132379505678212e-14</c:v>
                </c:pt>
                <c:pt idx="4222">
                  <c:v>2.132530995349297e-14</c:v>
                </c:pt>
                <c:pt idx="4223">
                  <c:v>2.13264887048684e-14</c:v>
                </c:pt>
                <c:pt idx="4224">
                  <c:v>2.132750561162987e-14</c:v>
                </c:pt>
                <c:pt idx="4225">
                  <c:v>2.132792483331128e-14</c:v>
                </c:pt>
                <c:pt idx="4226">
                  <c:v>2.132953534699751e-14</c:v>
                </c:pt>
                <c:pt idx="4227">
                  <c:v>2.133091346368318e-14</c:v>
                </c:pt>
                <c:pt idx="4228">
                  <c:v>2.133323394748214e-14</c:v>
                </c:pt>
                <c:pt idx="4229">
                  <c:v>2.133358265362969e-14</c:v>
                </c:pt>
                <c:pt idx="4230">
                  <c:v>2.13358161010587e-14</c:v>
                </c:pt>
                <c:pt idx="4231">
                  <c:v>2.133622294979451e-14</c:v>
                </c:pt>
                <c:pt idx="4232">
                  <c:v>2.133653431624322e-14</c:v>
                </c:pt>
                <c:pt idx="4233">
                  <c:v>2.13378462318324e-14</c:v>
                </c:pt>
                <c:pt idx="4234">
                  <c:v>2.133845653542407e-14</c:v>
                </c:pt>
                <c:pt idx="4235">
                  <c:v>2.133937823494245e-14</c:v>
                </c:pt>
                <c:pt idx="4236">
                  <c:v>2.134411160008458e-14</c:v>
                </c:pt>
                <c:pt idx="4237">
                  <c:v>2.134603831304023e-14</c:v>
                </c:pt>
                <c:pt idx="4238">
                  <c:v>2.134695602370528e-14</c:v>
                </c:pt>
                <c:pt idx="4239">
                  <c:v>2.13470100072999e-14</c:v>
                </c:pt>
                <c:pt idx="4240">
                  <c:v>2.135008718502488e-14</c:v>
                </c:pt>
                <c:pt idx="4241">
                  <c:v>2.135449362453014e-14</c:v>
                </c:pt>
                <c:pt idx="4242">
                  <c:v>2.135956096898216e-14</c:v>
                </c:pt>
                <c:pt idx="4243">
                  <c:v>2.13602131217223e-14</c:v>
                </c:pt>
                <c:pt idx="4244">
                  <c:v>2.136032112250001e-14</c:v>
                </c:pt>
                <c:pt idx="4245">
                  <c:v>2.13614551471504e-14</c:v>
                </c:pt>
                <c:pt idx="4246">
                  <c:v>2.136357373538308e-14</c:v>
                </c:pt>
                <c:pt idx="4247">
                  <c:v>2.136382714218615e-14</c:v>
                </c:pt>
                <c:pt idx="4248">
                  <c:v>2.136472861791425e-14</c:v>
                </c:pt>
                <c:pt idx="4249">
                  <c:v>2.136646515471714e-14</c:v>
                </c:pt>
                <c:pt idx="4250">
                  <c:v>2.136973485451867e-14</c:v>
                </c:pt>
                <c:pt idx="4251">
                  <c:v>2.136988442745607e-14</c:v>
                </c:pt>
                <c:pt idx="4252">
                  <c:v>2.137046610496641e-14</c:v>
                </c:pt>
                <c:pt idx="4253">
                  <c:v>2.137413916576717e-14</c:v>
                </c:pt>
                <c:pt idx="4254">
                  <c:v>2.137530679984748e-14</c:v>
                </c:pt>
                <c:pt idx="4255">
                  <c:v>2.138414196158303e-14</c:v>
                </c:pt>
                <c:pt idx="4256">
                  <c:v>2.138561743691769e-14</c:v>
                </c:pt>
                <c:pt idx="4257">
                  <c:v>2.138667731681059e-14</c:v>
                </c:pt>
                <c:pt idx="4258">
                  <c:v>2.139312860314317e-14</c:v>
                </c:pt>
                <c:pt idx="4259">
                  <c:v>2.1396150899828e-14</c:v>
                </c:pt>
                <c:pt idx="4260">
                  <c:v>2.139837930479792e-14</c:v>
                </c:pt>
                <c:pt idx="4261">
                  <c:v>2.140344353708062e-14</c:v>
                </c:pt>
                <c:pt idx="4262">
                  <c:v>2.140507769062607e-14</c:v>
                </c:pt>
                <c:pt idx="4263">
                  <c:v>2.140556836468194e-14</c:v>
                </c:pt>
                <c:pt idx="4264">
                  <c:v>2.141050036709097e-14</c:v>
                </c:pt>
                <c:pt idx="4265">
                  <c:v>2.141116161464883e-14</c:v>
                </c:pt>
                <c:pt idx="4266">
                  <c:v>2.141176464805316e-14</c:v>
                </c:pt>
                <c:pt idx="4267">
                  <c:v>2.141205577066699e-14</c:v>
                </c:pt>
                <c:pt idx="4268">
                  <c:v>2.141345318676236e-14</c:v>
                </c:pt>
                <c:pt idx="4269">
                  <c:v>2.141371104828705e-14</c:v>
                </c:pt>
                <c:pt idx="4270">
                  <c:v>2.14139481158973e-14</c:v>
                </c:pt>
                <c:pt idx="4271">
                  <c:v>2.141579895200288e-14</c:v>
                </c:pt>
                <c:pt idx="4272">
                  <c:v>2.141624399643255e-14</c:v>
                </c:pt>
                <c:pt idx="4273">
                  <c:v>2.141626063369716e-14</c:v>
                </c:pt>
                <c:pt idx="4274">
                  <c:v>2.141649355608019e-14</c:v>
                </c:pt>
                <c:pt idx="4275">
                  <c:v>2.141678887020821e-14</c:v>
                </c:pt>
                <c:pt idx="4276">
                  <c:v>2.141732959149419e-14</c:v>
                </c:pt>
                <c:pt idx="4277">
                  <c:v>2.141789527645289e-14</c:v>
                </c:pt>
                <c:pt idx="4278">
                  <c:v>2.141966724974593e-14</c:v>
                </c:pt>
                <c:pt idx="4279">
                  <c:v>2.142284949846052e-14</c:v>
                </c:pt>
                <c:pt idx="4280">
                  <c:v>2.142392278073981e-14</c:v>
                </c:pt>
                <c:pt idx="4281">
                  <c:v>2.142587805399069e-14</c:v>
                </c:pt>
                <c:pt idx="4282">
                  <c:v>2.142611518894063e-14</c:v>
                </c:pt>
                <c:pt idx="4283">
                  <c:v>2.142824530206107e-14</c:v>
                </c:pt>
                <c:pt idx="4284">
                  <c:v>2.14306834130327e-14</c:v>
                </c:pt>
                <c:pt idx="4285">
                  <c:v>2.1431344972184e-14</c:v>
                </c:pt>
                <c:pt idx="4286">
                  <c:v>2.143379574254118e-14</c:v>
                </c:pt>
                <c:pt idx="4287">
                  <c:v>2.143641726490658e-14</c:v>
                </c:pt>
                <c:pt idx="4288">
                  <c:v>2.143645887766516e-14</c:v>
                </c:pt>
                <c:pt idx="4289">
                  <c:v>2.144018338313185e-14</c:v>
                </c:pt>
                <c:pt idx="4290">
                  <c:v>2.14447531066253e-14</c:v>
                </c:pt>
                <c:pt idx="4291">
                  <c:v>2.144477391704457e-14</c:v>
                </c:pt>
                <c:pt idx="4292">
                  <c:v>2.144539407217275e-14</c:v>
                </c:pt>
                <c:pt idx="4293">
                  <c:v>2.144599342524678e-14</c:v>
                </c:pt>
                <c:pt idx="4294">
                  <c:v>2.144701733945649e-14</c:v>
                </c:pt>
                <c:pt idx="4295">
                  <c:v>2.144859904359228e-14</c:v>
                </c:pt>
                <c:pt idx="4296">
                  <c:v>2.144970210862606e-14</c:v>
                </c:pt>
                <c:pt idx="4297">
                  <c:v>2.145003927756034e-14</c:v>
                </c:pt>
                <c:pt idx="4298">
                  <c:v>2.145049300290117e-14</c:v>
                </c:pt>
                <c:pt idx="4299">
                  <c:v>2.145223302163038e-14</c:v>
                </c:pt>
                <c:pt idx="4300">
                  <c:v>2.145482236673942e-14</c:v>
                </c:pt>
                <c:pt idx="4301">
                  <c:v>2.145494725871729e-14</c:v>
                </c:pt>
                <c:pt idx="4302">
                  <c:v>2.145520536995682e-14</c:v>
                </c:pt>
                <c:pt idx="4303">
                  <c:v>2.145540519907952e-14</c:v>
                </c:pt>
                <c:pt idx="4304">
                  <c:v>2.145564249737138e-14</c:v>
                </c:pt>
                <c:pt idx="4305">
                  <c:v>2.145631276805568e-14</c:v>
                </c:pt>
                <c:pt idx="4306">
                  <c:v>2.145684982479239e-14</c:v>
                </c:pt>
                <c:pt idx="4307">
                  <c:v>2.146214581389683e-14</c:v>
                </c:pt>
                <c:pt idx="4308">
                  <c:v>2.146390712487883e-14</c:v>
                </c:pt>
                <c:pt idx="4309">
                  <c:v>2.146546030303345e-14</c:v>
                </c:pt>
                <c:pt idx="4310">
                  <c:v>2.146787554422859e-14</c:v>
                </c:pt>
                <c:pt idx="4311">
                  <c:v>2.147062408741487e-14</c:v>
                </c:pt>
                <c:pt idx="4312">
                  <c:v>2.147206922538398e-14</c:v>
                </c:pt>
                <c:pt idx="4313">
                  <c:v>2.147376430509072e-14</c:v>
                </c:pt>
                <c:pt idx="4314">
                  <c:v>2.147613003185216e-14</c:v>
                </c:pt>
                <c:pt idx="4315">
                  <c:v>2.148199076478026e-14</c:v>
                </c:pt>
                <c:pt idx="4316">
                  <c:v>2.148714403837858e-14</c:v>
                </c:pt>
                <c:pt idx="4317">
                  <c:v>2.148899803492802e-14</c:v>
                </c:pt>
                <c:pt idx="4318">
                  <c:v>2.148964382778824e-14</c:v>
                </c:pt>
                <c:pt idx="4319">
                  <c:v>2.149129793504729e-14</c:v>
                </c:pt>
                <c:pt idx="4320">
                  <c:v>2.149220626283403e-14</c:v>
                </c:pt>
                <c:pt idx="4321">
                  <c:v>2.14939813073986e-14</c:v>
                </c:pt>
                <c:pt idx="4322">
                  <c:v>2.149426882151435e-14</c:v>
                </c:pt>
                <c:pt idx="4323">
                  <c:v>2.149494802916381e-14</c:v>
                </c:pt>
                <c:pt idx="4324">
                  <c:v>2.149892348422611e-14</c:v>
                </c:pt>
                <c:pt idx="4325">
                  <c:v>2.150024871760086e-14</c:v>
                </c:pt>
                <c:pt idx="4326">
                  <c:v>2.150180737767224e-14</c:v>
                </c:pt>
                <c:pt idx="4327">
                  <c:v>2.150397459250887e-14</c:v>
                </c:pt>
                <c:pt idx="4328">
                  <c:v>2.150785501341885e-14</c:v>
                </c:pt>
                <c:pt idx="4329">
                  <c:v>2.150910966048169e-14</c:v>
                </c:pt>
                <c:pt idx="4330">
                  <c:v>2.151006421714295e-14</c:v>
                </c:pt>
                <c:pt idx="4331">
                  <c:v>2.151392434347489e-14</c:v>
                </c:pt>
                <c:pt idx="4332">
                  <c:v>2.15145038091804e-14</c:v>
                </c:pt>
                <c:pt idx="4333">
                  <c:v>2.151581284676589e-14</c:v>
                </c:pt>
                <c:pt idx="4334">
                  <c:v>2.151615053489737e-14</c:v>
                </c:pt>
                <c:pt idx="4335">
                  <c:v>2.151678005935293e-14</c:v>
                </c:pt>
                <c:pt idx="4336">
                  <c:v>2.151963179540635e-14</c:v>
                </c:pt>
                <c:pt idx="4337">
                  <c:v>2.152193333421564e-14</c:v>
                </c:pt>
                <c:pt idx="4338">
                  <c:v>2.152271721973126e-14</c:v>
                </c:pt>
                <c:pt idx="4339">
                  <c:v>2.152367624802207e-14</c:v>
                </c:pt>
                <c:pt idx="4340">
                  <c:v>2.152469784513794e-14</c:v>
                </c:pt>
                <c:pt idx="4341">
                  <c:v>2.152489799761717e-14</c:v>
                </c:pt>
                <c:pt idx="4342">
                  <c:v>2.152513151001908e-14</c:v>
                </c:pt>
                <c:pt idx="4343">
                  <c:v>2.1525915453775e-14</c:v>
                </c:pt>
                <c:pt idx="4344">
                  <c:v>2.152722483847665e-14</c:v>
                </c:pt>
                <c:pt idx="4345">
                  <c:v>2.152925154427126e-14</c:v>
                </c:pt>
                <c:pt idx="4346">
                  <c:v>2.153087798211244e-14</c:v>
                </c:pt>
                <c:pt idx="4347">
                  <c:v>2.15309280273279e-14</c:v>
                </c:pt>
                <c:pt idx="4348">
                  <c:v>2.153118659520102e-14</c:v>
                </c:pt>
                <c:pt idx="4349">
                  <c:v>2.153200401352815e-14</c:v>
                </c:pt>
                <c:pt idx="4350">
                  <c:v>2.153503610375314e-14</c:v>
                </c:pt>
                <c:pt idx="4351">
                  <c:v>2.153523213343879e-14</c:v>
                </c:pt>
                <c:pt idx="4352">
                  <c:v>2.153569092980774e-14</c:v>
                </c:pt>
                <c:pt idx="4353">
                  <c:v>2.153611636353497e-14</c:v>
                </c:pt>
                <c:pt idx="4354">
                  <c:v>2.15370506641144e-14</c:v>
                </c:pt>
                <c:pt idx="4355">
                  <c:v>2.153999134061384e-14</c:v>
                </c:pt>
                <c:pt idx="4356">
                  <c:v>2.154115098171151e-14</c:v>
                </c:pt>
                <c:pt idx="4357">
                  <c:v>2.154124692463926e-14</c:v>
                </c:pt>
                <c:pt idx="4358">
                  <c:v>2.154420040275934e-14</c:v>
                </c:pt>
                <c:pt idx="4359">
                  <c:v>2.154568973333896e-14</c:v>
                </c:pt>
                <c:pt idx="4360">
                  <c:v>2.154616532873722e-14</c:v>
                </c:pt>
                <c:pt idx="4361">
                  <c:v>2.155061698926993e-14</c:v>
                </c:pt>
                <c:pt idx="4362">
                  <c:v>2.155113019056813e-14</c:v>
                </c:pt>
                <c:pt idx="4363">
                  <c:v>2.155626253963058e-14</c:v>
                </c:pt>
                <c:pt idx="4364">
                  <c:v>2.155662558258136e-14</c:v>
                </c:pt>
                <c:pt idx="4365">
                  <c:v>2.155788999741211e-14</c:v>
                </c:pt>
                <c:pt idx="4366">
                  <c:v>2.155926712505634e-14</c:v>
                </c:pt>
                <c:pt idx="4367">
                  <c:v>2.156008090297512e-14</c:v>
                </c:pt>
                <c:pt idx="4368">
                  <c:v>2.156259327836674e-14</c:v>
                </c:pt>
                <c:pt idx="4369">
                  <c:v>2.156313166356562e-14</c:v>
                </c:pt>
                <c:pt idx="4370">
                  <c:v>2.156639550685671e-14</c:v>
                </c:pt>
                <c:pt idx="4371">
                  <c:v>2.156702576591773e-14</c:v>
                </c:pt>
                <c:pt idx="4372">
                  <c:v>2.15682070047232e-14</c:v>
                </c:pt>
                <c:pt idx="4373">
                  <c:v>2.157786682820294e-14</c:v>
                </c:pt>
                <c:pt idx="4374">
                  <c:v>2.157934479660039e-14</c:v>
                </c:pt>
                <c:pt idx="4375">
                  <c:v>2.158467675858181e-14</c:v>
                </c:pt>
                <c:pt idx="4376">
                  <c:v>2.158692748680033e-14</c:v>
                </c:pt>
                <c:pt idx="4377">
                  <c:v>2.158787541673111e-14</c:v>
                </c:pt>
                <c:pt idx="4378">
                  <c:v>2.158987991859812e-14</c:v>
                </c:pt>
                <c:pt idx="4379">
                  <c:v>2.158988409474081e-14</c:v>
                </c:pt>
                <c:pt idx="4380">
                  <c:v>2.159020565894111e-14</c:v>
                </c:pt>
                <c:pt idx="4381">
                  <c:v>2.159282837585547e-14</c:v>
                </c:pt>
                <c:pt idx="4382">
                  <c:v>2.159464516009371e-14</c:v>
                </c:pt>
                <c:pt idx="4383">
                  <c:v>2.159710942636121e-14</c:v>
                </c:pt>
                <c:pt idx="4384">
                  <c:v>2.159820794968027e-14</c:v>
                </c:pt>
                <c:pt idx="4385">
                  <c:v>2.15987718413221e-14</c:v>
                </c:pt>
                <c:pt idx="4386">
                  <c:v>2.160085621579895e-14</c:v>
                </c:pt>
                <c:pt idx="4387">
                  <c:v>2.16195281734776e-14</c:v>
                </c:pt>
                <c:pt idx="4388">
                  <c:v>2.16222989451797e-14</c:v>
                </c:pt>
                <c:pt idx="4389">
                  <c:v>2.162379933155328e-14</c:v>
                </c:pt>
                <c:pt idx="4390">
                  <c:v>2.162734362640179e-14</c:v>
                </c:pt>
                <c:pt idx="4391">
                  <c:v>2.16286519123917e-14</c:v>
                </c:pt>
                <c:pt idx="4392">
                  <c:v>2.163344233230285e-14</c:v>
                </c:pt>
                <c:pt idx="4393">
                  <c:v>2.163973422176766e-14</c:v>
                </c:pt>
                <c:pt idx="4394">
                  <c:v>2.164038645665819e-14</c:v>
                </c:pt>
                <c:pt idx="4395">
                  <c:v>2.16436686852515e-14</c:v>
                </c:pt>
                <c:pt idx="4396">
                  <c:v>2.164377321891399e-14</c:v>
                </c:pt>
                <c:pt idx="4397">
                  <c:v>2.164515308691712e-14</c:v>
                </c:pt>
                <c:pt idx="4398">
                  <c:v>2.164571759105026e-14</c:v>
                </c:pt>
                <c:pt idx="4399">
                  <c:v>2.164699297934141e-14</c:v>
                </c:pt>
                <c:pt idx="4400">
                  <c:v>2.165062281458657e-14</c:v>
                </c:pt>
                <c:pt idx="4401">
                  <c:v>2.165168087683529e-14</c:v>
                </c:pt>
                <c:pt idx="4402">
                  <c:v>2.165247130384403e-14</c:v>
                </c:pt>
                <c:pt idx="4403">
                  <c:v>2.165447880236669e-14</c:v>
                </c:pt>
                <c:pt idx="4404">
                  <c:v>2.166499041252695e-14</c:v>
                </c:pt>
                <c:pt idx="4405">
                  <c:v>2.166661778588698e-14</c:v>
                </c:pt>
                <c:pt idx="4406">
                  <c:v>2.166701522568466e-14</c:v>
                </c:pt>
                <c:pt idx="4407">
                  <c:v>2.167506521196166e-14</c:v>
                </c:pt>
                <c:pt idx="4408">
                  <c:v>2.167608202654985e-14</c:v>
                </c:pt>
                <c:pt idx="4409">
                  <c:v>2.16781868666819e-14</c:v>
                </c:pt>
                <c:pt idx="4410">
                  <c:v>2.168076470274724e-14</c:v>
                </c:pt>
                <c:pt idx="4411">
                  <c:v>2.168167284059283e-14</c:v>
                </c:pt>
                <c:pt idx="4412">
                  <c:v>2.168192812700632e-14</c:v>
                </c:pt>
                <c:pt idx="4413">
                  <c:v>2.168361891430585e-14</c:v>
                </c:pt>
                <c:pt idx="4414">
                  <c:v>2.169072596389775e-14</c:v>
                </c:pt>
                <c:pt idx="4415">
                  <c:v>2.169462738365213e-14</c:v>
                </c:pt>
                <c:pt idx="4416">
                  <c:v>2.169668288644669e-14</c:v>
                </c:pt>
                <c:pt idx="4417">
                  <c:v>2.169694663417952e-14</c:v>
                </c:pt>
                <c:pt idx="4418">
                  <c:v>2.169780068545701e-14</c:v>
                </c:pt>
                <c:pt idx="4419">
                  <c:v>2.16985249676038e-14</c:v>
                </c:pt>
                <c:pt idx="4420">
                  <c:v>2.170073138135896e-14</c:v>
                </c:pt>
                <c:pt idx="4421">
                  <c:v>2.170241034060036e-14</c:v>
                </c:pt>
                <c:pt idx="4422">
                  <c:v>2.170518641816606e-14</c:v>
                </c:pt>
                <c:pt idx="4423">
                  <c:v>2.170960422285587e-14</c:v>
                </c:pt>
                <c:pt idx="4424">
                  <c:v>2.171008999942898e-14</c:v>
                </c:pt>
                <c:pt idx="4425">
                  <c:v>2.171062603505828e-14</c:v>
                </c:pt>
                <c:pt idx="4426">
                  <c:v>2.171144266455702e-14</c:v>
                </c:pt>
                <c:pt idx="4427">
                  <c:v>2.171203734800988e-14</c:v>
                </c:pt>
                <c:pt idx="4428">
                  <c:v>2.171251058784433e-14</c:v>
                </c:pt>
                <c:pt idx="4429">
                  <c:v>2.171600769692181e-14</c:v>
                </c:pt>
                <c:pt idx="4430">
                  <c:v>2.171753646179829e-14</c:v>
                </c:pt>
                <c:pt idx="4431">
                  <c:v>2.171783384423125e-14</c:v>
                </c:pt>
                <c:pt idx="4432">
                  <c:v>2.171878883257195e-14</c:v>
                </c:pt>
                <c:pt idx="4433">
                  <c:v>2.172144029184549e-14</c:v>
                </c:pt>
                <c:pt idx="4434">
                  <c:v>2.172236184797406e-14</c:v>
                </c:pt>
                <c:pt idx="4435">
                  <c:v>2.172484595799083e-14</c:v>
                </c:pt>
                <c:pt idx="4436">
                  <c:v>2.172800471107814e-14</c:v>
                </c:pt>
                <c:pt idx="4437">
                  <c:v>2.173025452005827e-14</c:v>
                </c:pt>
                <c:pt idx="4438">
                  <c:v>2.173396255995365e-14</c:v>
                </c:pt>
                <c:pt idx="4439">
                  <c:v>2.173842938733584e-14</c:v>
                </c:pt>
                <c:pt idx="4440">
                  <c:v>2.173920044338841e-14</c:v>
                </c:pt>
                <c:pt idx="4441">
                  <c:v>2.17469452864339e-14</c:v>
                </c:pt>
                <c:pt idx="4442">
                  <c:v>2.175016013662127e-14</c:v>
                </c:pt>
                <c:pt idx="4443">
                  <c:v>2.175151404945595e-14</c:v>
                </c:pt>
                <c:pt idx="4444">
                  <c:v>2.175482565469926e-14</c:v>
                </c:pt>
                <c:pt idx="4445">
                  <c:v>2.175687143046838e-14</c:v>
                </c:pt>
                <c:pt idx="4446">
                  <c:v>2.175688819951966e-14</c:v>
                </c:pt>
                <c:pt idx="4447">
                  <c:v>2.175698881396305e-14</c:v>
                </c:pt>
                <c:pt idx="4448">
                  <c:v>2.175884603067653e-14</c:v>
                </c:pt>
                <c:pt idx="4449">
                  <c:v>2.17617095697683e-14</c:v>
                </c:pt>
                <c:pt idx="4450">
                  <c:v>2.176351667309742e-14</c:v>
                </c:pt>
                <c:pt idx="4451">
                  <c:v>2.176425463013816e-14</c:v>
                </c:pt>
                <c:pt idx="4452">
                  <c:v>2.176619182689559e-14</c:v>
                </c:pt>
                <c:pt idx="4453">
                  <c:v>2.176843103185547e-14</c:v>
                </c:pt>
                <c:pt idx="4454">
                  <c:v>2.176884198459943e-14</c:v>
                </c:pt>
                <c:pt idx="4455">
                  <c:v>2.177142520495463e-14</c:v>
                </c:pt>
                <c:pt idx="4456">
                  <c:v>2.17720165155848e-14</c:v>
                </c:pt>
                <c:pt idx="4457">
                  <c:v>2.1773262068502e-14</c:v>
                </c:pt>
                <c:pt idx="4458">
                  <c:v>2.177480123529222e-14</c:v>
                </c:pt>
                <c:pt idx="4459">
                  <c:v>2.177890734415205e-14</c:v>
                </c:pt>
                <c:pt idx="4460">
                  <c:v>2.178279990687325e-14</c:v>
                </c:pt>
                <c:pt idx="4461">
                  <c:v>2.179364051334055e-14</c:v>
                </c:pt>
                <c:pt idx="4462">
                  <c:v>2.179778196760897e-14</c:v>
                </c:pt>
                <c:pt idx="4463">
                  <c:v>2.180022002892088e-14</c:v>
                </c:pt>
                <c:pt idx="4464">
                  <c:v>2.180048860167033e-14</c:v>
                </c:pt>
                <c:pt idx="4465">
                  <c:v>2.180106771729083e-14</c:v>
                </c:pt>
                <c:pt idx="4466">
                  <c:v>2.180196578136399e-14</c:v>
                </c:pt>
                <c:pt idx="4467">
                  <c:v>2.180312405953619e-14</c:v>
                </c:pt>
                <c:pt idx="4468">
                  <c:v>2.18102380729894e-14</c:v>
                </c:pt>
                <c:pt idx="4469">
                  <c:v>2.181030103404065e-14</c:v>
                </c:pt>
                <c:pt idx="4470">
                  <c:v>2.18103136262618e-14</c:v>
                </c:pt>
                <c:pt idx="4471">
                  <c:v>2.181050670744135e-14</c:v>
                </c:pt>
                <c:pt idx="4472">
                  <c:v>2.18112916332095e-14</c:v>
                </c:pt>
                <c:pt idx="4473">
                  <c:v>2.181332327137143e-14</c:v>
                </c:pt>
                <c:pt idx="4474">
                  <c:v>2.181603506807197e-14</c:v>
                </c:pt>
                <c:pt idx="4475">
                  <c:v>2.181918784855559e-14</c:v>
                </c:pt>
                <c:pt idx="4476">
                  <c:v>2.182012826926342e-14</c:v>
                </c:pt>
                <c:pt idx="4477">
                  <c:v>2.182022902982697e-14</c:v>
                </c:pt>
                <c:pt idx="4478">
                  <c:v>2.182062367760756e-14</c:v>
                </c:pt>
                <c:pt idx="4479">
                  <c:v>2.182845859448818e-14</c:v>
                </c:pt>
                <c:pt idx="4480">
                  <c:v>2.182920605017395e-14</c:v>
                </c:pt>
                <c:pt idx="4481">
                  <c:v>2.183129311497778e-14</c:v>
                </c:pt>
                <c:pt idx="4482">
                  <c:v>2.183305690949182e-14</c:v>
                </c:pt>
                <c:pt idx="4483">
                  <c:v>2.183461918698881e-14</c:v>
                </c:pt>
                <c:pt idx="4484">
                  <c:v>2.183844112291451e-14</c:v>
                </c:pt>
                <c:pt idx="4485">
                  <c:v>2.184110827632983e-14</c:v>
                </c:pt>
                <c:pt idx="4486">
                  <c:v>2.184173413591888e-14</c:v>
                </c:pt>
                <c:pt idx="4487">
                  <c:v>2.184238100693087e-14</c:v>
                </c:pt>
                <c:pt idx="4488">
                  <c:v>2.184659850468385e-14</c:v>
                </c:pt>
                <c:pt idx="4489">
                  <c:v>2.184711941910743e-14</c:v>
                </c:pt>
                <c:pt idx="4490">
                  <c:v>2.185503472159305e-14</c:v>
                </c:pt>
                <c:pt idx="4491">
                  <c:v>2.18556271665423e-14</c:v>
                </c:pt>
                <c:pt idx="4492">
                  <c:v>2.185604314332624e-14</c:v>
                </c:pt>
                <c:pt idx="4493">
                  <c:v>2.185847605652169e-14</c:v>
                </c:pt>
                <c:pt idx="4494">
                  <c:v>2.18809669525584e-14</c:v>
                </c:pt>
                <c:pt idx="4495">
                  <c:v>2.188106785349385e-14</c:v>
                </c:pt>
                <c:pt idx="4496">
                  <c:v>2.188499896685097e-14</c:v>
                </c:pt>
                <c:pt idx="4497">
                  <c:v>2.189538132602377e-14</c:v>
                </c:pt>
                <c:pt idx="4498">
                  <c:v>2.189729490916881e-14</c:v>
                </c:pt>
                <c:pt idx="4499">
                  <c:v>2.189891836614187e-14</c:v>
                </c:pt>
                <c:pt idx="4500">
                  <c:v>2.190039467070853e-14</c:v>
                </c:pt>
                <c:pt idx="4501">
                  <c:v>2.190086154661157e-14</c:v>
                </c:pt>
                <c:pt idx="4502">
                  <c:v>2.190266179938414e-14</c:v>
                </c:pt>
                <c:pt idx="4503">
                  <c:v>2.191224055623984e-14</c:v>
                </c:pt>
                <c:pt idx="4504">
                  <c:v>2.191239201585182e-14</c:v>
                </c:pt>
                <c:pt idx="4505">
                  <c:v>2.191757140811338e-14</c:v>
                </c:pt>
                <c:pt idx="4506">
                  <c:v>2.191779862536144e-14</c:v>
                </c:pt>
                <c:pt idx="4507">
                  <c:v>2.192090404578974e-14</c:v>
                </c:pt>
                <c:pt idx="4508">
                  <c:v>2.192091666989895e-14</c:v>
                </c:pt>
                <c:pt idx="4509">
                  <c:v>2.192294078242317e-14</c:v>
                </c:pt>
                <c:pt idx="4510">
                  <c:v>2.192381610326716e-14</c:v>
                </c:pt>
                <c:pt idx="4511">
                  <c:v>2.192504074011882e-14</c:v>
                </c:pt>
                <c:pt idx="4512">
                  <c:v>2.192615178046031e-14</c:v>
                </c:pt>
                <c:pt idx="4513">
                  <c:v>2.192708608617246e-14</c:v>
                </c:pt>
                <c:pt idx="4514">
                  <c:v>2.192763321137118e-14</c:v>
                </c:pt>
                <c:pt idx="4515">
                  <c:v>2.192919886888325e-14</c:v>
                </c:pt>
                <c:pt idx="4516">
                  <c:v>2.193140435223734e-14</c:v>
                </c:pt>
                <c:pt idx="4517">
                  <c:v>2.193627448592752e-14</c:v>
                </c:pt>
                <c:pt idx="4518">
                  <c:v>2.19373816012439e-14</c:v>
                </c:pt>
                <c:pt idx="4519">
                  <c:v>2.194405435161274e-14</c:v>
                </c:pt>
                <c:pt idx="4520">
                  <c:v>2.194741005490403e-14</c:v>
                </c:pt>
                <c:pt idx="4521">
                  <c:v>2.195325893894605e-14</c:v>
                </c:pt>
                <c:pt idx="4522">
                  <c:v>2.195345265182017e-14</c:v>
                </c:pt>
                <c:pt idx="4523">
                  <c:v>2.195371795562151e-14</c:v>
                </c:pt>
                <c:pt idx="4524">
                  <c:v>2.195436227152732e-14</c:v>
                </c:pt>
                <c:pt idx="4525">
                  <c:v>2.195811044040283e-14</c:v>
                </c:pt>
                <c:pt idx="4526">
                  <c:v>2.196497589382165e-14</c:v>
                </c:pt>
                <c:pt idx="4527">
                  <c:v>2.196594051281962e-14</c:v>
                </c:pt>
                <c:pt idx="4528">
                  <c:v>2.197266394785029e-14</c:v>
                </c:pt>
                <c:pt idx="4529">
                  <c:v>2.197567213344557e-14</c:v>
                </c:pt>
                <c:pt idx="4530">
                  <c:v>2.197675496212969e-14</c:v>
                </c:pt>
                <c:pt idx="4531">
                  <c:v>2.198080000560602e-14</c:v>
                </c:pt>
                <c:pt idx="4532">
                  <c:v>2.198176918587883e-14</c:v>
                </c:pt>
                <c:pt idx="4533">
                  <c:v>2.198490020553911e-14</c:v>
                </c:pt>
                <c:pt idx="4534">
                  <c:v>2.198738242397719e-14</c:v>
                </c:pt>
                <c:pt idx="4535">
                  <c:v>2.198788815629065e-14</c:v>
                </c:pt>
                <c:pt idx="4536">
                  <c:v>2.199145373414009e-14</c:v>
                </c:pt>
                <c:pt idx="4537">
                  <c:v>2.19932534913622e-14</c:v>
                </c:pt>
                <c:pt idx="4538">
                  <c:v>2.199376772123748e-14</c:v>
                </c:pt>
                <c:pt idx="4539">
                  <c:v>2.19948467805179e-14</c:v>
                </c:pt>
                <c:pt idx="4540">
                  <c:v>2.199565609234901e-14</c:v>
                </c:pt>
                <c:pt idx="4541">
                  <c:v>2.199886819548471e-14</c:v>
                </c:pt>
                <c:pt idx="4542">
                  <c:v>2.199985463642793e-14</c:v>
                </c:pt>
                <c:pt idx="4543">
                  <c:v>2.200350550340579e-14</c:v>
                </c:pt>
                <c:pt idx="4544">
                  <c:v>2.200741386872981e-14</c:v>
                </c:pt>
                <c:pt idx="4545">
                  <c:v>2.200811378524555e-14</c:v>
                </c:pt>
                <c:pt idx="4546">
                  <c:v>2.200824027736959e-14</c:v>
                </c:pt>
                <c:pt idx="4547">
                  <c:v>2.20104581650054e-14</c:v>
                </c:pt>
                <c:pt idx="4548">
                  <c:v>2.20114659493525e-14</c:v>
                </c:pt>
                <c:pt idx="4549">
                  <c:v>2.201271411592194e-14</c:v>
                </c:pt>
                <c:pt idx="4550">
                  <c:v>2.201719684368471e-14</c:v>
                </c:pt>
                <c:pt idx="4551">
                  <c:v>2.20178420904268e-14</c:v>
                </c:pt>
                <c:pt idx="4552">
                  <c:v>2.202703682927422e-14</c:v>
                </c:pt>
                <c:pt idx="4553">
                  <c:v>2.203144929826679e-14</c:v>
                </c:pt>
                <c:pt idx="4554">
                  <c:v>2.203445728614389e-14</c:v>
                </c:pt>
                <c:pt idx="4555">
                  <c:v>2.203787474450273e-14</c:v>
                </c:pt>
                <c:pt idx="4556">
                  <c:v>2.203816165429862e-14</c:v>
                </c:pt>
                <c:pt idx="4557">
                  <c:v>2.203889159499331e-14</c:v>
                </c:pt>
                <c:pt idx="4558">
                  <c:v>2.204261321465807e-14</c:v>
                </c:pt>
                <c:pt idx="4559">
                  <c:v>2.204580764445616e-14</c:v>
                </c:pt>
                <c:pt idx="4560">
                  <c:v>2.204972398514323e-14</c:v>
                </c:pt>
                <c:pt idx="4561">
                  <c:v>2.20533198972995e-14</c:v>
                </c:pt>
                <c:pt idx="4562">
                  <c:v>2.2060390180333e-14</c:v>
                </c:pt>
                <c:pt idx="4563">
                  <c:v>2.206447246564277e-14</c:v>
                </c:pt>
                <c:pt idx="4564">
                  <c:v>2.20726297241525e-14</c:v>
                </c:pt>
                <c:pt idx="4565">
                  <c:v>2.207402741815895e-14</c:v>
                </c:pt>
                <c:pt idx="4566">
                  <c:v>2.207618949726057e-14</c:v>
                </c:pt>
                <c:pt idx="4567">
                  <c:v>2.207787869522949e-14</c:v>
                </c:pt>
                <c:pt idx="4568">
                  <c:v>2.208016343829053e-14</c:v>
                </c:pt>
                <c:pt idx="4569">
                  <c:v>2.208241873498536e-14</c:v>
                </c:pt>
                <c:pt idx="4570">
                  <c:v>2.208300580676202e-14</c:v>
                </c:pt>
                <c:pt idx="4571">
                  <c:v>2.208482620123609e-14</c:v>
                </c:pt>
                <c:pt idx="4572">
                  <c:v>2.20872464706257e-14</c:v>
                </c:pt>
                <c:pt idx="4573">
                  <c:v>2.208728448638596e-14</c:v>
                </c:pt>
                <c:pt idx="4574">
                  <c:v>2.209317310021996e-14</c:v>
                </c:pt>
                <c:pt idx="4575">
                  <c:v>2.209370961983009e-14</c:v>
                </c:pt>
                <c:pt idx="4576">
                  <c:v>2.209439823328527e-14</c:v>
                </c:pt>
                <c:pt idx="4577">
                  <c:v>2.209462214058566e-14</c:v>
                </c:pt>
                <c:pt idx="4578">
                  <c:v>2.209854703957476e-14</c:v>
                </c:pt>
                <c:pt idx="4579">
                  <c:v>2.210128495804935e-14</c:v>
                </c:pt>
                <c:pt idx="4580">
                  <c:v>2.210319061560173e-14</c:v>
                </c:pt>
                <c:pt idx="4581">
                  <c:v>2.210695569272811e-14</c:v>
                </c:pt>
                <c:pt idx="4582">
                  <c:v>2.211153675763274e-14</c:v>
                </c:pt>
                <c:pt idx="4583">
                  <c:v>2.211466855203733e-14</c:v>
                </c:pt>
                <c:pt idx="4584">
                  <c:v>2.21171073633375e-14</c:v>
                </c:pt>
                <c:pt idx="4585">
                  <c:v>2.211783861025942e-14</c:v>
                </c:pt>
                <c:pt idx="4586">
                  <c:v>2.212039595611082e-14</c:v>
                </c:pt>
                <c:pt idx="4587">
                  <c:v>2.212099198688197e-14</c:v>
                </c:pt>
                <c:pt idx="4588">
                  <c:v>2.212453451983901e-14</c:v>
                </c:pt>
                <c:pt idx="4589">
                  <c:v>2.212845361881536e-14</c:v>
                </c:pt>
                <c:pt idx="4590">
                  <c:v>2.213371345130592e-14</c:v>
                </c:pt>
                <c:pt idx="4591">
                  <c:v>2.213683835835027e-14</c:v>
                </c:pt>
                <c:pt idx="4592">
                  <c:v>2.21373035189895e-14</c:v>
                </c:pt>
                <c:pt idx="4593">
                  <c:v>2.213813659162066e-14</c:v>
                </c:pt>
                <c:pt idx="4594">
                  <c:v>2.21402806628083e-14</c:v>
                </c:pt>
                <c:pt idx="4595">
                  <c:v>2.214864649333914e-14</c:v>
                </c:pt>
                <c:pt idx="4596">
                  <c:v>2.217067250612061e-14</c:v>
                </c:pt>
                <c:pt idx="4597">
                  <c:v>2.217143849410037e-14</c:v>
                </c:pt>
                <c:pt idx="4598">
                  <c:v>2.217167971957395e-14</c:v>
                </c:pt>
                <c:pt idx="4599">
                  <c:v>2.217458722455604e-14</c:v>
                </c:pt>
                <c:pt idx="4600">
                  <c:v>2.218221451166637e-14</c:v>
                </c:pt>
                <c:pt idx="4601">
                  <c:v>2.218278597610633e-14</c:v>
                </c:pt>
                <c:pt idx="4602">
                  <c:v>2.218540634064484e-14</c:v>
                </c:pt>
                <c:pt idx="4603">
                  <c:v>2.218610484843101e-14</c:v>
                </c:pt>
                <c:pt idx="4604">
                  <c:v>2.218905563598843e-14</c:v>
                </c:pt>
                <c:pt idx="4605">
                  <c:v>2.219323449004038e-14</c:v>
                </c:pt>
                <c:pt idx="4606">
                  <c:v>2.219324719232422e-14</c:v>
                </c:pt>
                <c:pt idx="4607">
                  <c:v>2.219380186226336e-14</c:v>
                </c:pt>
                <c:pt idx="4608">
                  <c:v>2.219473761886302e-14</c:v>
                </c:pt>
                <c:pt idx="4609">
                  <c:v>2.220124188394896e-14</c:v>
                </c:pt>
                <c:pt idx="4610">
                  <c:v>2.220682801269574e-14</c:v>
                </c:pt>
                <c:pt idx="4611">
                  <c:v>2.22104367120093e-14</c:v>
                </c:pt>
                <c:pt idx="4612">
                  <c:v>2.221294433768865e-14</c:v>
                </c:pt>
                <c:pt idx="4613">
                  <c:v>2.221554953792162e-14</c:v>
                </c:pt>
                <c:pt idx="4614">
                  <c:v>2.221629511927347e-14</c:v>
                </c:pt>
                <c:pt idx="4615">
                  <c:v>2.221637137261693e-14</c:v>
                </c:pt>
                <c:pt idx="4616">
                  <c:v>2.222917955452161e-14</c:v>
                </c:pt>
                <c:pt idx="4617">
                  <c:v>2.223633730439362e-14</c:v>
                </c:pt>
                <c:pt idx="4618">
                  <c:v>2.223704932830756e-14</c:v>
                </c:pt>
                <c:pt idx="4619">
                  <c:v>2.224027900845855e-14</c:v>
                </c:pt>
                <c:pt idx="4620">
                  <c:v>2.224112249373257e-14</c:v>
                </c:pt>
                <c:pt idx="4621">
                  <c:v>2.224184731043877e-14</c:v>
                </c:pt>
                <c:pt idx="4622">
                  <c:v>2.224470430533736e-14</c:v>
                </c:pt>
                <c:pt idx="4623">
                  <c:v>2.224835847421101e-14</c:v>
                </c:pt>
                <c:pt idx="4624">
                  <c:v>2.225163985140222e-14</c:v>
                </c:pt>
                <c:pt idx="4625">
                  <c:v>2.227200760536695e-14</c:v>
                </c:pt>
                <c:pt idx="4626">
                  <c:v>2.228033888996128e-14</c:v>
                </c:pt>
                <c:pt idx="4627">
                  <c:v>2.228039828352936e-14</c:v>
                </c:pt>
                <c:pt idx="4628">
                  <c:v>2.228106858785724e-14</c:v>
                </c:pt>
                <c:pt idx="4629">
                  <c:v>2.22846578572459e-14</c:v>
                </c:pt>
                <c:pt idx="4630">
                  <c:v>2.228473847063394e-14</c:v>
                </c:pt>
                <c:pt idx="4631">
                  <c:v>2.229127288272442e-14</c:v>
                </c:pt>
                <c:pt idx="4632">
                  <c:v>2.229310608465018e-14</c:v>
                </c:pt>
                <c:pt idx="4633">
                  <c:v>2.229373414338593e-14</c:v>
                </c:pt>
                <c:pt idx="4634">
                  <c:v>2.230198035659117e-14</c:v>
                </c:pt>
                <c:pt idx="4635">
                  <c:v>2.230394133779782e-14</c:v>
                </c:pt>
                <c:pt idx="4636">
                  <c:v>2.230470113507305e-14</c:v>
                </c:pt>
                <c:pt idx="4637">
                  <c:v>2.2306577337966e-14</c:v>
                </c:pt>
                <c:pt idx="4638">
                  <c:v>2.23072353011067e-14</c:v>
                </c:pt>
                <c:pt idx="4639">
                  <c:v>2.230823287663505e-14</c:v>
                </c:pt>
                <c:pt idx="4640">
                  <c:v>2.23093450935206e-14</c:v>
                </c:pt>
                <c:pt idx="4641">
                  <c:v>2.231135309726664e-14</c:v>
                </c:pt>
                <c:pt idx="4642">
                  <c:v>2.231567506935915e-14</c:v>
                </c:pt>
                <c:pt idx="4643">
                  <c:v>2.231628221684522e-14</c:v>
                </c:pt>
                <c:pt idx="4644">
                  <c:v>2.232100805965795e-14</c:v>
                </c:pt>
                <c:pt idx="4645">
                  <c:v>2.232274481583799e-14</c:v>
                </c:pt>
                <c:pt idx="4646">
                  <c:v>2.232682582178814e-14</c:v>
                </c:pt>
                <c:pt idx="4647">
                  <c:v>2.232739914594862e-14</c:v>
                </c:pt>
                <c:pt idx="4648">
                  <c:v>2.233365522789805e-14</c:v>
                </c:pt>
                <c:pt idx="4649">
                  <c:v>2.23383404306136e-14</c:v>
                </c:pt>
                <c:pt idx="4650">
                  <c:v>2.234560920153682e-14</c:v>
                </c:pt>
                <c:pt idx="4651">
                  <c:v>2.23473341682123e-14</c:v>
                </c:pt>
                <c:pt idx="4652">
                  <c:v>2.234935662771966e-14</c:v>
                </c:pt>
                <c:pt idx="4653">
                  <c:v>2.235017668464531e-14</c:v>
                </c:pt>
                <c:pt idx="4654">
                  <c:v>2.235315535993509e-14</c:v>
                </c:pt>
                <c:pt idx="4655">
                  <c:v>2.235326584243639e-14</c:v>
                </c:pt>
                <c:pt idx="4656">
                  <c:v>2.235505909659859e-14</c:v>
                </c:pt>
                <c:pt idx="4657">
                  <c:v>2.235708615532043e-14</c:v>
                </c:pt>
                <c:pt idx="4658">
                  <c:v>2.236191406982544e-14</c:v>
                </c:pt>
                <c:pt idx="4659">
                  <c:v>2.236698479115365e-14</c:v>
                </c:pt>
                <c:pt idx="4660">
                  <c:v>2.236768190088967e-14</c:v>
                </c:pt>
                <c:pt idx="4661">
                  <c:v>2.236781367285324e-14</c:v>
                </c:pt>
                <c:pt idx="4662">
                  <c:v>2.236989657157464e-14</c:v>
                </c:pt>
                <c:pt idx="4663">
                  <c:v>2.23753338192374e-14</c:v>
                </c:pt>
                <c:pt idx="4664">
                  <c:v>2.237816961239567e-14</c:v>
                </c:pt>
                <c:pt idx="4665">
                  <c:v>2.238083550684413e-14</c:v>
                </c:pt>
                <c:pt idx="4666">
                  <c:v>2.238402033210919e-14</c:v>
                </c:pt>
                <c:pt idx="4667">
                  <c:v>2.238446256875283e-14</c:v>
                </c:pt>
                <c:pt idx="4668">
                  <c:v>2.2385049389505e-14</c:v>
                </c:pt>
                <c:pt idx="4669">
                  <c:v>2.238557243187596e-14</c:v>
                </c:pt>
                <c:pt idx="4670">
                  <c:v>2.239478408171207e-14</c:v>
                </c:pt>
                <c:pt idx="4671">
                  <c:v>2.240483570213945e-14</c:v>
                </c:pt>
                <c:pt idx="4672">
                  <c:v>2.24119450861758e-14</c:v>
                </c:pt>
                <c:pt idx="4673">
                  <c:v>2.241636189619121e-14</c:v>
                </c:pt>
                <c:pt idx="4674">
                  <c:v>2.241678317536969e-14</c:v>
                </c:pt>
                <c:pt idx="4675">
                  <c:v>2.242111534645779e-14</c:v>
                </c:pt>
                <c:pt idx="4676">
                  <c:v>2.242592037542162e-14</c:v>
                </c:pt>
                <c:pt idx="4677">
                  <c:v>2.242684398736119e-14</c:v>
                </c:pt>
                <c:pt idx="4678">
                  <c:v>2.243042795201069e-14</c:v>
                </c:pt>
                <c:pt idx="4679">
                  <c:v>2.243116436025609e-14</c:v>
                </c:pt>
                <c:pt idx="4680">
                  <c:v>2.243342048388193e-14</c:v>
                </c:pt>
                <c:pt idx="4681">
                  <c:v>2.243872920715947e-14</c:v>
                </c:pt>
                <c:pt idx="4682">
                  <c:v>2.244454951557393e-14</c:v>
                </c:pt>
                <c:pt idx="4683">
                  <c:v>2.244675521368316e-14</c:v>
                </c:pt>
                <c:pt idx="4684">
                  <c:v>2.244681482864969e-14</c:v>
                </c:pt>
                <c:pt idx="4685">
                  <c:v>2.245023856382869e-14</c:v>
                </c:pt>
                <c:pt idx="4686">
                  <c:v>2.245487209381073e-14</c:v>
                </c:pt>
                <c:pt idx="4687">
                  <c:v>2.245928035329873e-14</c:v>
                </c:pt>
                <c:pt idx="4688">
                  <c:v>2.246166993853257e-14</c:v>
                </c:pt>
                <c:pt idx="4689">
                  <c:v>2.246776161312155e-14</c:v>
                </c:pt>
                <c:pt idx="4690">
                  <c:v>2.246846455179882e-14</c:v>
                </c:pt>
                <c:pt idx="4691">
                  <c:v>2.247918040250666e-14</c:v>
                </c:pt>
                <c:pt idx="4692">
                  <c:v>2.248235090923837e-14</c:v>
                </c:pt>
                <c:pt idx="4693">
                  <c:v>2.248754608025688e-14</c:v>
                </c:pt>
                <c:pt idx="4694">
                  <c:v>2.248834735775379e-14</c:v>
                </c:pt>
                <c:pt idx="4695">
                  <c:v>2.248847096034066e-14</c:v>
                </c:pt>
                <c:pt idx="4696">
                  <c:v>2.249124997713374e-14</c:v>
                </c:pt>
                <c:pt idx="4697">
                  <c:v>2.249168474682607e-14</c:v>
                </c:pt>
                <c:pt idx="4698">
                  <c:v>2.249398227605163e-14</c:v>
                </c:pt>
                <c:pt idx="4699">
                  <c:v>2.249411015682127e-14</c:v>
                </c:pt>
                <c:pt idx="4700">
                  <c:v>2.24981599025407e-14</c:v>
                </c:pt>
                <c:pt idx="4701">
                  <c:v>2.24995326359099e-14</c:v>
                </c:pt>
                <c:pt idx="4702">
                  <c:v>2.250078603773371e-14</c:v>
                </c:pt>
                <c:pt idx="4703">
                  <c:v>2.250428636850962e-14</c:v>
                </c:pt>
                <c:pt idx="4704">
                  <c:v>2.250867815511274e-14</c:v>
                </c:pt>
                <c:pt idx="4705">
                  <c:v>2.252587846839289e-14</c:v>
                </c:pt>
                <c:pt idx="4706">
                  <c:v>2.25375978905554e-14</c:v>
                </c:pt>
                <c:pt idx="4707">
                  <c:v>2.253781549874335e-14</c:v>
                </c:pt>
                <c:pt idx="4708">
                  <c:v>2.25383019208445e-14</c:v>
                </c:pt>
                <c:pt idx="4709">
                  <c:v>2.253915103866999e-14</c:v>
                </c:pt>
                <c:pt idx="4710">
                  <c:v>2.25474510474973e-14</c:v>
                </c:pt>
                <c:pt idx="4711">
                  <c:v>2.254783941437534e-14</c:v>
                </c:pt>
                <c:pt idx="4712">
                  <c:v>2.25480656076148e-14</c:v>
                </c:pt>
                <c:pt idx="4713">
                  <c:v>2.254865883678338e-14</c:v>
                </c:pt>
                <c:pt idx="4714">
                  <c:v>2.254930328882421e-14</c:v>
                </c:pt>
                <c:pt idx="4715">
                  <c:v>2.255619224553323e-14</c:v>
                </c:pt>
                <c:pt idx="4716">
                  <c:v>2.255676423843639e-14</c:v>
                </c:pt>
                <c:pt idx="4717">
                  <c:v>2.256168196914289e-14</c:v>
                </c:pt>
                <c:pt idx="4718">
                  <c:v>2.256746269550434e-14</c:v>
                </c:pt>
                <c:pt idx="4719">
                  <c:v>2.257222786858931e-14</c:v>
                </c:pt>
                <c:pt idx="4720">
                  <c:v>2.257542201169036e-14</c:v>
                </c:pt>
                <c:pt idx="4721">
                  <c:v>2.257977375475165e-14</c:v>
                </c:pt>
                <c:pt idx="4722">
                  <c:v>2.2590157281046e-14</c:v>
                </c:pt>
                <c:pt idx="4723">
                  <c:v>2.260341458769126e-14</c:v>
                </c:pt>
                <c:pt idx="4724">
                  <c:v>2.261402579748889e-14</c:v>
                </c:pt>
                <c:pt idx="4725">
                  <c:v>2.261406426391435e-14</c:v>
                </c:pt>
                <c:pt idx="4726">
                  <c:v>2.262307058188932e-14</c:v>
                </c:pt>
                <c:pt idx="4727">
                  <c:v>2.262418634457283e-14</c:v>
                </c:pt>
                <c:pt idx="4728">
                  <c:v>2.262438727027832e-14</c:v>
                </c:pt>
                <c:pt idx="4729">
                  <c:v>2.262706351475532e-14</c:v>
                </c:pt>
                <c:pt idx="4730">
                  <c:v>2.262873090363483e-14</c:v>
                </c:pt>
                <c:pt idx="4731">
                  <c:v>2.264451000802205e-14</c:v>
                </c:pt>
                <c:pt idx="4732">
                  <c:v>2.264640472553567e-14</c:v>
                </c:pt>
                <c:pt idx="4733">
                  <c:v>2.264718316518333e-14</c:v>
                </c:pt>
                <c:pt idx="4734">
                  <c:v>2.265250428673442e-14</c:v>
                </c:pt>
                <c:pt idx="4735">
                  <c:v>2.265974697801769e-14</c:v>
                </c:pt>
                <c:pt idx="4736">
                  <c:v>2.266002507252577e-14</c:v>
                </c:pt>
                <c:pt idx="4737">
                  <c:v>2.266264780158833e-14</c:v>
                </c:pt>
                <c:pt idx="4738">
                  <c:v>2.266727752407337e-14</c:v>
                </c:pt>
                <c:pt idx="4739">
                  <c:v>2.266999909732012e-14</c:v>
                </c:pt>
                <c:pt idx="4740">
                  <c:v>2.267427863092585e-14</c:v>
                </c:pt>
                <c:pt idx="4741">
                  <c:v>2.26765127079128e-14</c:v>
                </c:pt>
                <c:pt idx="4742">
                  <c:v>2.267859280955689e-14</c:v>
                </c:pt>
                <c:pt idx="4743">
                  <c:v>2.267950876933928e-14</c:v>
                </c:pt>
                <c:pt idx="4744">
                  <c:v>2.267982978765894e-14</c:v>
                </c:pt>
                <c:pt idx="4745">
                  <c:v>2.268188007825074e-14</c:v>
                </c:pt>
                <c:pt idx="4746">
                  <c:v>2.269016779193832e-14</c:v>
                </c:pt>
                <c:pt idx="4747">
                  <c:v>2.269200447884245e-14</c:v>
                </c:pt>
                <c:pt idx="4748">
                  <c:v>2.269831999514021e-14</c:v>
                </c:pt>
                <c:pt idx="4749">
                  <c:v>2.270202836191672e-14</c:v>
                </c:pt>
                <c:pt idx="4750">
                  <c:v>2.270231528051534e-14</c:v>
                </c:pt>
                <c:pt idx="4751">
                  <c:v>2.270275208544518e-14</c:v>
                </c:pt>
                <c:pt idx="4752">
                  <c:v>2.270319317704042e-14</c:v>
                </c:pt>
                <c:pt idx="4753">
                  <c:v>2.270523595806616e-14</c:v>
                </c:pt>
                <c:pt idx="4754">
                  <c:v>2.27102212434226e-14</c:v>
                </c:pt>
                <c:pt idx="4755">
                  <c:v>2.271645790338592e-14</c:v>
                </c:pt>
                <c:pt idx="4756">
                  <c:v>2.272792256911092e-14</c:v>
                </c:pt>
                <c:pt idx="4757">
                  <c:v>2.272996217736808e-14</c:v>
                </c:pt>
                <c:pt idx="4758">
                  <c:v>2.27306477805258e-14</c:v>
                </c:pt>
                <c:pt idx="4759">
                  <c:v>2.27347059059239e-14</c:v>
                </c:pt>
                <c:pt idx="4760">
                  <c:v>2.273543015012863e-14</c:v>
                </c:pt>
                <c:pt idx="4761">
                  <c:v>2.274277609520465e-14</c:v>
                </c:pt>
                <c:pt idx="4762">
                  <c:v>2.275233960158787e-14</c:v>
                </c:pt>
                <c:pt idx="4763">
                  <c:v>2.275396872729348e-14</c:v>
                </c:pt>
                <c:pt idx="4764">
                  <c:v>2.275440602885884e-14</c:v>
                </c:pt>
                <c:pt idx="4765">
                  <c:v>2.275451321125624e-14</c:v>
                </c:pt>
                <c:pt idx="4766">
                  <c:v>2.275698276360206e-14</c:v>
                </c:pt>
                <c:pt idx="4767">
                  <c:v>2.276075594954949e-14</c:v>
                </c:pt>
                <c:pt idx="4768">
                  <c:v>2.276586740020073e-14</c:v>
                </c:pt>
                <c:pt idx="4769">
                  <c:v>2.277136542304191e-14</c:v>
                </c:pt>
                <c:pt idx="4770">
                  <c:v>2.277604055117925e-14</c:v>
                </c:pt>
                <c:pt idx="4771">
                  <c:v>2.279297796783321e-14</c:v>
                </c:pt>
                <c:pt idx="4772">
                  <c:v>2.280078382513493e-14</c:v>
                </c:pt>
                <c:pt idx="4773">
                  <c:v>2.280566799321991e-14</c:v>
                </c:pt>
                <c:pt idx="4774">
                  <c:v>2.281449344028624e-14</c:v>
                </c:pt>
                <c:pt idx="4775">
                  <c:v>2.282250478410442e-14</c:v>
                </c:pt>
                <c:pt idx="4776">
                  <c:v>2.282330341956948e-14</c:v>
                </c:pt>
                <c:pt idx="4777">
                  <c:v>2.283814941880613e-14</c:v>
                </c:pt>
                <c:pt idx="4778">
                  <c:v>2.284056336975623e-14</c:v>
                </c:pt>
                <c:pt idx="4779">
                  <c:v>2.28431664562481e-14</c:v>
                </c:pt>
                <c:pt idx="4780">
                  <c:v>2.285219679358047e-14</c:v>
                </c:pt>
                <c:pt idx="4781">
                  <c:v>2.285471460819918e-14</c:v>
                </c:pt>
                <c:pt idx="4782">
                  <c:v>2.285927366640527e-14</c:v>
                </c:pt>
                <c:pt idx="4783">
                  <c:v>2.286322292594943e-14</c:v>
                </c:pt>
                <c:pt idx="4784">
                  <c:v>2.288496499938422e-14</c:v>
                </c:pt>
                <c:pt idx="4785">
                  <c:v>2.288582922170501e-14</c:v>
                </c:pt>
                <c:pt idx="4786">
                  <c:v>2.288920457464105e-14</c:v>
                </c:pt>
                <c:pt idx="4787">
                  <c:v>2.288993987561918e-14</c:v>
                </c:pt>
                <c:pt idx="4788">
                  <c:v>2.289231355937344e-14</c:v>
                </c:pt>
                <c:pt idx="4789">
                  <c:v>2.289402079569441e-14</c:v>
                </c:pt>
                <c:pt idx="4790">
                  <c:v>2.289417561120398e-14</c:v>
                </c:pt>
                <c:pt idx="4791">
                  <c:v>2.289782682870831e-14</c:v>
                </c:pt>
                <c:pt idx="4792">
                  <c:v>2.290155575763763e-14</c:v>
                </c:pt>
                <c:pt idx="4793">
                  <c:v>2.290222243782209e-14</c:v>
                </c:pt>
                <c:pt idx="4794">
                  <c:v>2.291539028419021e-14</c:v>
                </c:pt>
                <c:pt idx="4795">
                  <c:v>2.291611740064673e-14</c:v>
                </c:pt>
                <c:pt idx="4796">
                  <c:v>2.291896144030416e-14</c:v>
                </c:pt>
                <c:pt idx="4797">
                  <c:v>2.292237796330348e-14</c:v>
                </c:pt>
                <c:pt idx="4798">
                  <c:v>2.292256299637656e-14</c:v>
                </c:pt>
                <c:pt idx="4799">
                  <c:v>2.292997353927676e-14</c:v>
                </c:pt>
                <c:pt idx="4800">
                  <c:v>2.293065354454703e-14</c:v>
                </c:pt>
                <c:pt idx="4801">
                  <c:v>2.294142307330119e-14</c:v>
                </c:pt>
                <c:pt idx="4802">
                  <c:v>2.294938347442121e-14</c:v>
                </c:pt>
                <c:pt idx="4803">
                  <c:v>2.295154494659683e-14</c:v>
                </c:pt>
                <c:pt idx="4804">
                  <c:v>2.295726774184533e-14</c:v>
                </c:pt>
                <c:pt idx="4805">
                  <c:v>2.296250026690768e-14</c:v>
                </c:pt>
                <c:pt idx="4806">
                  <c:v>2.296291803329243e-14</c:v>
                </c:pt>
                <c:pt idx="4807">
                  <c:v>2.296691500069552e-14</c:v>
                </c:pt>
                <c:pt idx="4808">
                  <c:v>2.297148523550957e-14</c:v>
                </c:pt>
                <c:pt idx="4809">
                  <c:v>2.297271725219342e-14</c:v>
                </c:pt>
                <c:pt idx="4810">
                  <c:v>2.297500044737275e-14</c:v>
                </c:pt>
                <c:pt idx="4811">
                  <c:v>2.298070893168499e-14</c:v>
                </c:pt>
                <c:pt idx="4812">
                  <c:v>2.29835052706468e-14</c:v>
                </c:pt>
                <c:pt idx="4813">
                  <c:v>2.29858277831664e-14</c:v>
                </c:pt>
                <c:pt idx="4814">
                  <c:v>2.29862759252463e-14</c:v>
                </c:pt>
                <c:pt idx="4815">
                  <c:v>2.299556723929302e-14</c:v>
                </c:pt>
                <c:pt idx="4816">
                  <c:v>2.299597668639075e-14</c:v>
                </c:pt>
                <c:pt idx="4817">
                  <c:v>2.300438624291398e-14</c:v>
                </c:pt>
                <c:pt idx="4818">
                  <c:v>2.300712797854276e-14</c:v>
                </c:pt>
                <c:pt idx="4819">
                  <c:v>2.300800743778429e-14</c:v>
                </c:pt>
                <c:pt idx="4820">
                  <c:v>2.30148841814238e-14</c:v>
                </c:pt>
                <c:pt idx="4821">
                  <c:v>2.30163631389061e-14</c:v>
                </c:pt>
                <c:pt idx="4822">
                  <c:v>2.301728158248347e-14</c:v>
                </c:pt>
                <c:pt idx="4823">
                  <c:v>2.302331444432229e-14</c:v>
                </c:pt>
                <c:pt idx="4824">
                  <c:v>2.302409070981941e-14</c:v>
                </c:pt>
                <c:pt idx="4825">
                  <c:v>2.302492305347383e-14</c:v>
                </c:pt>
                <c:pt idx="4826">
                  <c:v>2.302841647329447e-14</c:v>
                </c:pt>
                <c:pt idx="4827">
                  <c:v>2.303993801064048e-14</c:v>
                </c:pt>
                <c:pt idx="4828">
                  <c:v>2.304282855255805e-14</c:v>
                </c:pt>
                <c:pt idx="4829">
                  <c:v>2.304871373847401e-14</c:v>
                </c:pt>
                <c:pt idx="4830">
                  <c:v>2.30501851523668e-14</c:v>
                </c:pt>
                <c:pt idx="4831">
                  <c:v>2.307695063966123e-14</c:v>
                </c:pt>
                <c:pt idx="4832">
                  <c:v>2.308233928178306e-14</c:v>
                </c:pt>
                <c:pt idx="4833">
                  <c:v>2.309098919471377e-14</c:v>
                </c:pt>
                <c:pt idx="4834">
                  <c:v>2.311076527468298e-14</c:v>
                </c:pt>
                <c:pt idx="4835">
                  <c:v>2.311079119908399e-14</c:v>
                </c:pt>
                <c:pt idx="4836">
                  <c:v>2.311125352001035e-14</c:v>
                </c:pt>
                <c:pt idx="4837">
                  <c:v>2.312577361377061e-14</c:v>
                </c:pt>
                <c:pt idx="4838">
                  <c:v>2.31290974550276e-14</c:v>
                </c:pt>
                <c:pt idx="4839">
                  <c:v>2.313983133257099e-14</c:v>
                </c:pt>
                <c:pt idx="4840">
                  <c:v>2.314109812031715e-14</c:v>
                </c:pt>
                <c:pt idx="4841">
                  <c:v>2.314413768760824e-14</c:v>
                </c:pt>
                <c:pt idx="4842">
                  <c:v>2.315531619132983e-14</c:v>
                </c:pt>
                <c:pt idx="4843">
                  <c:v>2.316076155405001e-14</c:v>
                </c:pt>
                <c:pt idx="4844">
                  <c:v>2.316173478002867e-14</c:v>
                </c:pt>
                <c:pt idx="4845">
                  <c:v>2.318220321332402e-14</c:v>
                </c:pt>
                <c:pt idx="4846">
                  <c:v>2.318783783706639e-14</c:v>
                </c:pt>
                <c:pt idx="4847">
                  <c:v>2.31961438802308e-14</c:v>
                </c:pt>
                <c:pt idx="4848">
                  <c:v>2.320318721950819e-14</c:v>
                </c:pt>
                <c:pt idx="4849">
                  <c:v>2.321040482908757e-14</c:v>
                </c:pt>
                <c:pt idx="4850">
                  <c:v>2.321849837266141e-14</c:v>
                </c:pt>
                <c:pt idx="4851">
                  <c:v>2.322224898941315e-14</c:v>
                </c:pt>
                <c:pt idx="4852">
                  <c:v>2.323017132207549e-14</c:v>
                </c:pt>
                <c:pt idx="4853">
                  <c:v>2.323851093911358e-14</c:v>
                </c:pt>
                <c:pt idx="4854">
                  <c:v>2.324085496584198e-14</c:v>
                </c:pt>
                <c:pt idx="4855">
                  <c:v>2.325784294239385e-14</c:v>
                </c:pt>
                <c:pt idx="4856">
                  <c:v>2.32665733622147e-14</c:v>
                </c:pt>
                <c:pt idx="4857">
                  <c:v>2.327241334078824e-14</c:v>
                </c:pt>
                <c:pt idx="4858">
                  <c:v>2.328920031305811e-14</c:v>
                </c:pt>
                <c:pt idx="4859">
                  <c:v>2.329908191290931e-14</c:v>
                </c:pt>
                <c:pt idx="4860">
                  <c:v>2.33050604740392e-14</c:v>
                </c:pt>
                <c:pt idx="4861">
                  <c:v>2.331243277460799e-14</c:v>
                </c:pt>
                <c:pt idx="4862">
                  <c:v>2.331438994956587e-14</c:v>
                </c:pt>
                <c:pt idx="4863">
                  <c:v>2.331748427624906e-14</c:v>
                </c:pt>
                <c:pt idx="4864">
                  <c:v>2.331792695968736e-14</c:v>
                </c:pt>
                <c:pt idx="4865">
                  <c:v>2.333169998520732e-14</c:v>
                </c:pt>
                <c:pt idx="4866">
                  <c:v>2.333259430896684e-14</c:v>
                </c:pt>
                <c:pt idx="4867">
                  <c:v>2.334149506675828e-14</c:v>
                </c:pt>
                <c:pt idx="4868">
                  <c:v>2.334434801024962e-14</c:v>
                </c:pt>
                <c:pt idx="4869">
                  <c:v>2.334952022900582e-14</c:v>
                </c:pt>
                <c:pt idx="4870">
                  <c:v>2.335932773789536e-14</c:v>
                </c:pt>
                <c:pt idx="4871">
                  <c:v>2.335991416881342e-14</c:v>
                </c:pt>
                <c:pt idx="4872">
                  <c:v>2.336291159735378e-14</c:v>
                </c:pt>
                <c:pt idx="4873">
                  <c:v>2.337523348249516e-14</c:v>
                </c:pt>
                <c:pt idx="4874">
                  <c:v>2.338688056243639e-14</c:v>
                </c:pt>
                <c:pt idx="4875">
                  <c:v>2.338816713423588e-14</c:v>
                </c:pt>
                <c:pt idx="4876">
                  <c:v>2.339798275535595e-14</c:v>
                </c:pt>
                <c:pt idx="4877">
                  <c:v>2.34036783244637e-14</c:v>
                </c:pt>
                <c:pt idx="4878">
                  <c:v>2.340840486867874e-14</c:v>
                </c:pt>
                <c:pt idx="4879">
                  <c:v>2.341603704898144e-14</c:v>
                </c:pt>
                <c:pt idx="4880">
                  <c:v>2.344831904680992e-14</c:v>
                </c:pt>
                <c:pt idx="4881">
                  <c:v>2.346562212149568e-14</c:v>
                </c:pt>
                <c:pt idx="4882">
                  <c:v>2.346714596836236e-14</c:v>
                </c:pt>
                <c:pt idx="4883">
                  <c:v>2.346725481646039e-14</c:v>
                </c:pt>
                <c:pt idx="4884">
                  <c:v>2.348157271816606e-14</c:v>
                </c:pt>
                <c:pt idx="4885">
                  <c:v>2.350378542413776e-14</c:v>
                </c:pt>
                <c:pt idx="4886">
                  <c:v>2.350423858723306e-14</c:v>
                </c:pt>
                <c:pt idx="4887">
                  <c:v>2.351327225915404e-14</c:v>
                </c:pt>
                <c:pt idx="4888">
                  <c:v>2.352399464277423e-14</c:v>
                </c:pt>
                <c:pt idx="4889">
                  <c:v>2.354318770744375e-14</c:v>
                </c:pt>
                <c:pt idx="4890">
                  <c:v>2.354380260784449e-14</c:v>
                </c:pt>
                <c:pt idx="4891">
                  <c:v>2.356973167090196e-14</c:v>
                </c:pt>
                <c:pt idx="4892">
                  <c:v>2.359166734624023e-14</c:v>
                </c:pt>
                <c:pt idx="4893">
                  <c:v>2.359175902088371e-14</c:v>
                </c:pt>
                <c:pt idx="4894">
                  <c:v>2.360104527529138e-14</c:v>
                </c:pt>
                <c:pt idx="4895">
                  <c:v>2.362451135638729e-14</c:v>
                </c:pt>
                <c:pt idx="4896">
                  <c:v>2.363411864833264e-14</c:v>
                </c:pt>
                <c:pt idx="4897">
                  <c:v>2.363429779328693e-14</c:v>
                </c:pt>
                <c:pt idx="4898">
                  <c:v>2.365580011698216e-14</c:v>
                </c:pt>
                <c:pt idx="4899">
                  <c:v>2.3664320712652e-14</c:v>
                </c:pt>
                <c:pt idx="4900">
                  <c:v>2.36674294288738e-14</c:v>
                </c:pt>
                <c:pt idx="4901">
                  <c:v>2.367366933902382e-14</c:v>
                </c:pt>
                <c:pt idx="4902">
                  <c:v>2.368651905994341e-14</c:v>
                </c:pt>
                <c:pt idx="4903">
                  <c:v>2.370125810585979e-14</c:v>
                </c:pt>
                <c:pt idx="4904">
                  <c:v>2.370254016892333e-14</c:v>
                </c:pt>
                <c:pt idx="4905">
                  <c:v>2.371843975620472e-14</c:v>
                </c:pt>
                <c:pt idx="4906">
                  <c:v>2.371866299231752e-14</c:v>
                </c:pt>
                <c:pt idx="4907">
                  <c:v>2.373008883125247e-14</c:v>
                </c:pt>
                <c:pt idx="4908">
                  <c:v>2.376030394273666e-14</c:v>
                </c:pt>
                <c:pt idx="4909">
                  <c:v>2.378347209135944e-14</c:v>
                </c:pt>
                <c:pt idx="4910">
                  <c:v>2.380339774811256e-14</c:v>
                </c:pt>
                <c:pt idx="4911">
                  <c:v>2.380909859037959e-14</c:v>
                </c:pt>
                <c:pt idx="4912">
                  <c:v>2.38197346780643e-14</c:v>
                </c:pt>
                <c:pt idx="4913">
                  <c:v>2.381983118127787e-14</c:v>
                </c:pt>
                <c:pt idx="4914">
                  <c:v>2.384518759099289e-14</c:v>
                </c:pt>
                <c:pt idx="4915">
                  <c:v>2.387524750272394e-14</c:v>
                </c:pt>
                <c:pt idx="4916">
                  <c:v>2.387774639633153e-14</c:v>
                </c:pt>
                <c:pt idx="4917">
                  <c:v>2.389310714292005e-14</c:v>
                </c:pt>
                <c:pt idx="4918">
                  <c:v>2.389661748338473e-14</c:v>
                </c:pt>
                <c:pt idx="4919">
                  <c:v>2.389917900841229e-14</c:v>
                </c:pt>
                <c:pt idx="4920">
                  <c:v>2.390722915377616e-14</c:v>
                </c:pt>
                <c:pt idx="4921">
                  <c:v>2.391528505000237e-14</c:v>
                </c:pt>
                <c:pt idx="4922">
                  <c:v>2.392299062178495e-14</c:v>
                </c:pt>
                <c:pt idx="4923">
                  <c:v>2.393728416028538e-14</c:v>
                </c:pt>
                <c:pt idx="4924">
                  <c:v>2.397161311007889e-14</c:v>
                </c:pt>
                <c:pt idx="4925">
                  <c:v>2.39745879184437e-14</c:v>
                </c:pt>
                <c:pt idx="4926">
                  <c:v>2.397643626512237e-14</c:v>
                </c:pt>
                <c:pt idx="4927">
                  <c:v>2.398480312529698e-14</c:v>
                </c:pt>
                <c:pt idx="4928">
                  <c:v>2.398502320970442e-14</c:v>
                </c:pt>
                <c:pt idx="4929">
                  <c:v>2.398750142982849e-14</c:v>
                </c:pt>
                <c:pt idx="4930">
                  <c:v>2.399048602824501e-14</c:v>
                </c:pt>
                <c:pt idx="4931">
                  <c:v>2.402115273939034e-14</c:v>
                </c:pt>
                <c:pt idx="4932">
                  <c:v>2.402539495343835e-14</c:v>
                </c:pt>
                <c:pt idx="4933">
                  <c:v>2.403267322731275e-14</c:v>
                </c:pt>
                <c:pt idx="4934">
                  <c:v>2.403971464032741e-14</c:v>
                </c:pt>
                <c:pt idx="4935">
                  <c:v>2.403995701019932e-14</c:v>
                </c:pt>
                <c:pt idx="4936">
                  <c:v>2.404353100596232e-14</c:v>
                </c:pt>
                <c:pt idx="4937">
                  <c:v>2.405136299569774e-14</c:v>
                </c:pt>
                <c:pt idx="4938">
                  <c:v>2.405586355096087e-14</c:v>
                </c:pt>
                <c:pt idx="4939">
                  <c:v>2.407020995164135e-14</c:v>
                </c:pt>
                <c:pt idx="4940">
                  <c:v>2.407469463014481e-14</c:v>
                </c:pt>
                <c:pt idx="4941">
                  <c:v>2.408498848065017e-14</c:v>
                </c:pt>
                <c:pt idx="4942">
                  <c:v>2.40920154954184e-14</c:v>
                </c:pt>
                <c:pt idx="4943">
                  <c:v>2.410068046993865e-14</c:v>
                </c:pt>
                <c:pt idx="4944">
                  <c:v>2.410728171988022e-14</c:v>
                </c:pt>
                <c:pt idx="4945">
                  <c:v>2.413101131946322e-14</c:v>
                </c:pt>
                <c:pt idx="4946">
                  <c:v>2.413517932899216e-14</c:v>
                </c:pt>
                <c:pt idx="4947">
                  <c:v>2.413586814488222e-14</c:v>
                </c:pt>
                <c:pt idx="4948">
                  <c:v>2.414749118718425e-14</c:v>
                </c:pt>
                <c:pt idx="4949">
                  <c:v>2.414875434587884e-14</c:v>
                </c:pt>
                <c:pt idx="4950">
                  <c:v>2.414966419393792e-14</c:v>
                </c:pt>
                <c:pt idx="4951">
                  <c:v>2.415869735308447e-14</c:v>
                </c:pt>
                <c:pt idx="4952">
                  <c:v>2.415897124541547e-14</c:v>
                </c:pt>
                <c:pt idx="4953">
                  <c:v>2.418913982302914e-14</c:v>
                </c:pt>
                <c:pt idx="4954">
                  <c:v>2.419698222718274e-14</c:v>
                </c:pt>
                <c:pt idx="4955">
                  <c:v>2.420160250210498e-14</c:v>
                </c:pt>
                <c:pt idx="4956">
                  <c:v>2.421803126112064e-14</c:v>
                </c:pt>
                <c:pt idx="4957">
                  <c:v>2.422958116195913e-14</c:v>
                </c:pt>
                <c:pt idx="4958">
                  <c:v>2.423084646587313e-14</c:v>
                </c:pt>
                <c:pt idx="4959">
                  <c:v>2.423182864763025e-14</c:v>
                </c:pt>
                <c:pt idx="4960">
                  <c:v>2.425763795802177e-14</c:v>
                </c:pt>
                <c:pt idx="4961">
                  <c:v>2.427229678526895e-14</c:v>
                </c:pt>
                <c:pt idx="4962">
                  <c:v>2.427808449985881e-14</c:v>
                </c:pt>
                <c:pt idx="4963">
                  <c:v>2.429164205413821e-14</c:v>
                </c:pt>
                <c:pt idx="4964">
                  <c:v>2.431253278680542e-14</c:v>
                </c:pt>
                <c:pt idx="4965">
                  <c:v>2.43202001429566e-14</c:v>
                </c:pt>
                <c:pt idx="4966">
                  <c:v>2.434803881267128e-14</c:v>
                </c:pt>
                <c:pt idx="4967">
                  <c:v>2.437690071093949e-14</c:v>
                </c:pt>
                <c:pt idx="4968">
                  <c:v>2.437722021277597e-14</c:v>
                </c:pt>
                <c:pt idx="4969">
                  <c:v>2.437931921439987e-14</c:v>
                </c:pt>
                <c:pt idx="4970">
                  <c:v>2.441781396442246e-14</c:v>
                </c:pt>
                <c:pt idx="4971">
                  <c:v>2.446995075536591e-14</c:v>
                </c:pt>
                <c:pt idx="4972">
                  <c:v>2.447306303486067e-14</c:v>
                </c:pt>
                <c:pt idx="4973">
                  <c:v>2.448011085626104e-14</c:v>
                </c:pt>
                <c:pt idx="4974">
                  <c:v>2.456951712188489e-14</c:v>
                </c:pt>
                <c:pt idx="4975">
                  <c:v>2.457194516132611e-14</c:v>
                </c:pt>
                <c:pt idx="4976">
                  <c:v>2.460081460493069e-14</c:v>
                </c:pt>
                <c:pt idx="4977">
                  <c:v>2.463048604528026e-14</c:v>
                </c:pt>
                <c:pt idx="4978">
                  <c:v>2.463531257762786e-14</c:v>
                </c:pt>
                <c:pt idx="4979">
                  <c:v>2.463769033163155e-14</c:v>
                </c:pt>
                <c:pt idx="4980">
                  <c:v>2.464535524277578e-14</c:v>
                </c:pt>
                <c:pt idx="4981">
                  <c:v>2.46614206224944e-14</c:v>
                </c:pt>
                <c:pt idx="4982">
                  <c:v>2.466238917515462e-14</c:v>
                </c:pt>
                <c:pt idx="4983">
                  <c:v>2.47180034637162e-14</c:v>
                </c:pt>
                <c:pt idx="4984">
                  <c:v>2.471852627511474e-14</c:v>
                </c:pt>
                <c:pt idx="4985">
                  <c:v>2.4718906098829e-14</c:v>
                </c:pt>
                <c:pt idx="4986">
                  <c:v>2.475864730383389e-14</c:v>
                </c:pt>
                <c:pt idx="4987">
                  <c:v>2.47746064063922e-14</c:v>
                </c:pt>
                <c:pt idx="4988">
                  <c:v>2.478265947445983e-14</c:v>
                </c:pt>
                <c:pt idx="4989">
                  <c:v>2.48322817963105e-14</c:v>
                </c:pt>
                <c:pt idx="4990">
                  <c:v>2.484516440176464e-14</c:v>
                </c:pt>
                <c:pt idx="4991">
                  <c:v>2.490193958074712e-14</c:v>
                </c:pt>
                <c:pt idx="4992">
                  <c:v>2.490740715041039e-14</c:v>
                </c:pt>
                <c:pt idx="4993">
                  <c:v>2.496382675147327e-14</c:v>
                </c:pt>
                <c:pt idx="4994">
                  <c:v>2.501735210253147e-14</c:v>
                </c:pt>
                <c:pt idx="4995">
                  <c:v>2.50544936020574e-14</c:v>
                </c:pt>
                <c:pt idx="4996">
                  <c:v>2.507560173816538e-14</c:v>
                </c:pt>
                <c:pt idx="4997">
                  <c:v>2.509462962190428e-14</c:v>
                </c:pt>
                <c:pt idx="4998">
                  <c:v>2.513255834882699e-14</c:v>
                </c:pt>
                <c:pt idx="4999">
                  <c:v>2.514799296320644e-14</c:v>
                </c:pt>
                <c:pt idx="5000">
                  <c:v>2.524647573567265e-14</c:v>
                </c:pt>
                <c:pt idx="5001">
                  <c:v>2.529396535621048e-14</c:v>
                </c:pt>
                <c:pt idx="5002">
                  <c:v>2.535033210693859e-14</c:v>
                </c:pt>
                <c:pt idx="5003">
                  <c:v>2.541626700558552e-14</c:v>
                </c:pt>
                <c:pt idx="5004">
                  <c:v>2.546204290201804e-14</c:v>
                </c:pt>
                <c:pt idx="5005">
                  <c:v>2.549719378513764e-14</c:v>
                </c:pt>
                <c:pt idx="5006">
                  <c:v>2.555089690116427e-14</c:v>
                </c:pt>
                <c:pt idx="5007">
                  <c:v>2.558204031948242e-14</c:v>
                </c:pt>
                <c:pt idx="5008">
                  <c:v>2.563427181686522e-14</c:v>
                </c:pt>
                <c:pt idx="5009">
                  <c:v>2.566157763270527e-14</c:v>
                </c:pt>
                <c:pt idx="5010">
                  <c:v>2.570260689788141e-14</c:v>
                </c:pt>
                <c:pt idx="5011">
                  <c:v>2.581560636715841e-14</c:v>
                </c:pt>
                <c:pt idx="5012">
                  <c:v>2.597131433813274e-14</c:v>
                </c:pt>
                <c:pt idx="5013">
                  <c:v>2.608078951895509e-14</c:v>
                </c:pt>
                <c:pt idx="5014">
                  <c:v>2.620851936166886e-14</c:v>
                </c:pt>
                <c:pt idx="5015">
                  <c:v>2.627054803399339e-14</c:v>
                </c:pt>
                <c:pt idx="5016">
                  <c:v>2.65199975806857e-14</c:v>
                </c:pt>
                <c:pt idx="5017">
                  <c:v>2.74800758383692e-14</c:v>
                </c:pt>
                <c:pt idx="5018">
                  <c:v>1.489087327530129e-05</c:v>
                </c:pt>
                <c:pt idx="5019">
                  <c:v>1.899812776739855e-05</c:v>
                </c:pt>
                <c:pt idx="5020">
                  <c:v>2.277797096801094e-05</c:v>
                </c:pt>
                <c:pt idx="5021">
                  <c:v>2.760784303132099e-05</c:v>
                </c:pt>
                <c:pt idx="5022">
                  <c:v>3.197795572816944e-05</c:v>
                </c:pt>
                <c:pt idx="5023">
                  <c:v>3.39575150434257e-05</c:v>
                </c:pt>
                <c:pt idx="5024">
                  <c:v>3.41663172073669e-05</c:v>
                </c:pt>
                <c:pt idx="5025">
                  <c:v>4.614078483043769e-05</c:v>
                </c:pt>
                <c:pt idx="5026">
                  <c:v>5.36113275594679e-05</c:v>
                </c:pt>
                <c:pt idx="5027">
                  <c:v>6.072118875681217e-05</c:v>
                </c:pt>
                <c:pt idx="5028">
                  <c:v>6.268539209845856e-05</c:v>
                </c:pt>
                <c:pt idx="5029">
                  <c:v>6.393584286513987e-05</c:v>
                </c:pt>
                <c:pt idx="5030">
                  <c:v>6.776552200851802e-05</c:v>
                </c:pt>
                <c:pt idx="5031">
                  <c:v>6.996525774790544e-05</c:v>
                </c:pt>
                <c:pt idx="5032">
                  <c:v>7.03270901133363e-05</c:v>
                </c:pt>
                <c:pt idx="5033">
                  <c:v>7.051392437676732e-05</c:v>
                </c:pt>
                <c:pt idx="5034">
                  <c:v>7.353728330179807e-05</c:v>
                </c:pt>
                <c:pt idx="5035">
                  <c:v>7.932281328398936e-05</c:v>
                </c:pt>
                <c:pt idx="5036">
                  <c:v>8.122349116727965e-05</c:v>
                </c:pt>
                <c:pt idx="5037">
                  <c:v>8.375606672093253e-05</c:v>
                </c:pt>
                <c:pt idx="5038">
                  <c:v>8.453690870037587e-05</c:v>
                </c:pt>
                <c:pt idx="5039">
                  <c:v>8.872583786612501e-05</c:v>
                </c:pt>
                <c:pt idx="5040">
                  <c:v>8.878509746926364e-05</c:v>
                </c:pt>
                <c:pt idx="5041">
                  <c:v>8.978173534701997e-05</c:v>
                </c:pt>
                <c:pt idx="5042">
                  <c:v>9.267103231017874e-05</c:v>
                </c:pt>
                <c:pt idx="5043">
                  <c:v>9.301530200880263e-05</c:v>
                </c:pt>
                <c:pt idx="5044">
                  <c:v>9.308934711239891e-05</c:v>
                </c:pt>
                <c:pt idx="5045">
                  <c:v>9.341244590910323e-05</c:v>
                </c:pt>
                <c:pt idx="5046">
                  <c:v>9.398944977645571e-05</c:v>
                </c:pt>
                <c:pt idx="5047">
                  <c:v>9.558279410464086e-05</c:v>
                </c:pt>
                <c:pt idx="5048">
                  <c:v>9.639588125455456e-05</c:v>
                </c:pt>
                <c:pt idx="5049">
                  <c:v>9.661060699502847e-05</c:v>
                </c:pt>
                <c:pt idx="5050">
                  <c:v>9.678166169633032e-05</c:v>
                </c:pt>
                <c:pt idx="5051">
                  <c:v>9.735845029569534e-05</c:v>
                </c:pt>
                <c:pt idx="5052">
                  <c:v>9.857262122964314e-05</c:v>
                </c:pt>
                <c:pt idx="5053">
                  <c:v>9.98186375711441e-05</c:v>
                </c:pt>
                <c:pt idx="5054">
                  <c:v>0.0001053125701879765</c:v>
                </c:pt>
                <c:pt idx="5055">
                  <c:v>0.000110857435334775</c:v>
                </c:pt>
                <c:pt idx="5056">
                  <c:v>0.0001136400111304871</c:v>
                </c:pt>
                <c:pt idx="5057">
                  <c:v>0.0001151495336709808</c:v>
                </c:pt>
                <c:pt idx="5058">
                  <c:v>0.0001161788278075115</c:v>
                </c:pt>
                <c:pt idx="5059">
                  <c:v>0.0001180682425383807</c:v>
                </c:pt>
                <c:pt idx="5060">
                  <c:v>0.0001181291506117338</c:v>
                </c:pt>
                <c:pt idx="5061">
                  <c:v>0.0001209989742360397</c:v>
                </c:pt>
                <c:pt idx="5062">
                  <c:v>0.000121348605034436</c:v>
                </c:pt>
                <c:pt idx="5063">
                  <c:v>0.000121665125753654</c:v>
                </c:pt>
                <c:pt idx="5064">
                  <c:v>0.0001252157037632262</c:v>
                </c:pt>
                <c:pt idx="5065">
                  <c:v>0.0001257242664002159</c:v>
                </c:pt>
                <c:pt idx="5066">
                  <c:v>0.0001273059839148605</c:v>
                </c:pt>
                <c:pt idx="5067">
                  <c:v>0.0001276418551497205</c:v>
                </c:pt>
                <c:pt idx="5068">
                  <c:v>0.0001317657006168907</c:v>
                </c:pt>
                <c:pt idx="5069">
                  <c:v>0.0001338646434662439</c:v>
                </c:pt>
                <c:pt idx="5070">
                  <c:v>0.000133911649851385</c:v>
                </c:pt>
                <c:pt idx="5071">
                  <c:v>0.0001345346099219415</c:v>
                </c:pt>
                <c:pt idx="5072">
                  <c:v>0.0001352656212042641</c:v>
                </c:pt>
                <c:pt idx="5073">
                  <c:v>0.000135277384610979</c:v>
                </c:pt>
                <c:pt idx="5074">
                  <c:v>0.0001361826813981596</c:v>
                </c:pt>
                <c:pt idx="5075">
                  <c:v>0.000136793009346603</c:v>
                </c:pt>
                <c:pt idx="5076">
                  <c:v>0.0001385825329856339</c:v>
                </c:pt>
                <c:pt idx="5077">
                  <c:v>0.0001394907962318928</c:v>
                </c:pt>
                <c:pt idx="5078">
                  <c:v>0.000139603849981699</c:v>
                </c:pt>
                <c:pt idx="5079">
                  <c:v>0.0001420589245154863</c:v>
                </c:pt>
                <c:pt idx="5080">
                  <c:v>0.0001444995270030733</c:v>
                </c:pt>
                <c:pt idx="5081">
                  <c:v>0.0001494736973388444</c:v>
                </c:pt>
                <c:pt idx="5082">
                  <c:v>0.0001542922030861949</c:v>
                </c:pt>
                <c:pt idx="5083">
                  <c:v>0.0001545563756487657</c:v>
                </c:pt>
                <c:pt idx="5084">
                  <c:v>0.0001554973568227425</c:v>
                </c:pt>
                <c:pt idx="5085">
                  <c:v>0.0001562932908714121</c:v>
                </c:pt>
                <c:pt idx="5086">
                  <c:v>0.0001600292607635565</c:v>
                </c:pt>
                <c:pt idx="5087">
                  <c:v>0.0001660356236721228</c:v>
                </c:pt>
                <c:pt idx="5088">
                  <c:v>0.0001701073227429123</c:v>
                </c:pt>
                <c:pt idx="5089">
                  <c:v>0.0001741912456683379</c:v>
                </c:pt>
                <c:pt idx="5090">
                  <c:v>0.0001860806104251123</c:v>
                </c:pt>
                <c:pt idx="5091">
                  <c:v>0.0001885102596472926</c:v>
                </c:pt>
                <c:pt idx="5092">
                  <c:v>0.0001889908441263799</c:v>
                </c:pt>
                <c:pt idx="5093">
                  <c:v>0.000202748621535854</c:v>
                </c:pt>
                <c:pt idx="5094">
                  <c:v>0.0002144455557263059</c:v>
                </c:pt>
                <c:pt idx="5095">
                  <c:v>0.0002175440679632124</c:v>
                </c:pt>
                <c:pt idx="5096">
                  <c:v>0.0002176881319698176</c:v>
                </c:pt>
                <c:pt idx="5097">
                  <c:v>0.0002288469919574107</c:v>
                </c:pt>
                <c:pt idx="5098">
                  <c:v>0.0002333163679345976</c:v>
                </c:pt>
                <c:pt idx="5099">
                  <c:v>0.0002349891647348773</c:v>
                </c:pt>
                <c:pt idx="5100">
                  <c:v>0.0002477603151086229</c:v>
                </c:pt>
                <c:pt idx="5101">
                  <c:v>0.0002578646219744719</c:v>
                </c:pt>
                <c:pt idx="5102">
                  <c:v>0.0002663342360431677</c:v>
                </c:pt>
                <c:pt idx="5103">
                  <c:v>0.0002685547305862936</c:v>
                </c:pt>
                <c:pt idx="5104">
                  <c:v>0.0002865874040750699</c:v>
                </c:pt>
                <c:pt idx="5105">
                  <c:v>0.0002883202680643709</c:v>
                </c:pt>
                <c:pt idx="5106">
                  <c:v>0.0003024220662885303</c:v>
                </c:pt>
                <c:pt idx="5107">
                  <c:v>0.000309429112382853</c:v>
                </c:pt>
                <c:pt idx="5108">
                  <c:v>0.000321442189560095</c:v>
                </c:pt>
                <c:pt idx="5109">
                  <c:v>0.0003509763884531648</c:v>
                </c:pt>
                <c:pt idx="5110">
                  <c:v>0.0003516076519680666</c:v>
                </c:pt>
                <c:pt idx="5111">
                  <c:v>0.0003521319594296281</c:v>
                </c:pt>
                <c:pt idx="5112">
                  <c:v>0.0003660795180456013</c:v>
                </c:pt>
                <c:pt idx="5113">
                  <c:v>0.0003733697174440921</c:v>
                </c:pt>
                <c:pt idx="5114">
                  <c:v>0.0003822381632457295</c:v>
                </c:pt>
                <c:pt idx="5115">
                  <c:v>0.0003861322051175314</c:v>
                </c:pt>
                <c:pt idx="5116">
                  <c:v>0.0003863053493206904</c:v>
                </c:pt>
                <c:pt idx="5117">
                  <c:v>0.0003979328883457894</c:v>
                </c:pt>
                <c:pt idx="5118">
                  <c:v>0.0004062463827377051</c:v>
                </c:pt>
                <c:pt idx="5119">
                  <c:v>0.0004115761848433631</c:v>
                </c:pt>
                <c:pt idx="5120">
                  <c:v>0.0004223357069037294</c:v>
                </c:pt>
                <c:pt idx="5121">
                  <c:v>0.0004231089873377482</c:v>
                </c:pt>
                <c:pt idx="5122">
                  <c:v>0.0004264446297321811</c:v>
                </c:pt>
                <c:pt idx="5123">
                  <c:v>0.0004483039885597867</c:v>
                </c:pt>
                <c:pt idx="5124">
                  <c:v>0.0004620744025012891</c:v>
                </c:pt>
                <c:pt idx="5125">
                  <c:v>0.0004622798267496821</c:v>
                </c:pt>
                <c:pt idx="5126">
                  <c:v>0.0004647231010454535</c:v>
                </c:pt>
                <c:pt idx="5127">
                  <c:v>0.0004730892114237495</c:v>
                </c:pt>
                <c:pt idx="5128">
                  <c:v>0.0004925540395195882</c:v>
                </c:pt>
                <c:pt idx="5129">
                  <c:v>0.0004973920751053656</c:v>
                </c:pt>
                <c:pt idx="5130">
                  <c:v>0.0005017878357360811</c:v>
                </c:pt>
                <c:pt idx="5131">
                  <c:v>0.0005199630130314249</c:v>
                </c:pt>
                <c:pt idx="5132">
                  <c:v>0.0005212257464370963</c:v>
                </c:pt>
                <c:pt idx="5133">
                  <c:v>0.0005317787855077527</c:v>
                </c:pt>
                <c:pt idx="5134">
                  <c:v>0.0005421938979208868</c:v>
                </c:pt>
                <c:pt idx="5135">
                  <c:v>0.0005499530040406521</c:v>
                </c:pt>
                <c:pt idx="5136">
                  <c:v>0.0005517179084763325</c:v>
                </c:pt>
                <c:pt idx="5137">
                  <c:v>0.0005604426686172705</c:v>
                </c:pt>
                <c:pt idx="5138">
                  <c:v>0.000568536244888871</c:v>
                </c:pt>
                <c:pt idx="5139">
                  <c:v>0.000581163786941289</c:v>
                </c:pt>
                <c:pt idx="5140">
                  <c:v>0.0005829198472411812</c:v>
                </c:pt>
                <c:pt idx="5141">
                  <c:v>0.0005834302022163264</c:v>
                </c:pt>
                <c:pt idx="5142">
                  <c:v>0.000592798259247438</c:v>
                </c:pt>
                <c:pt idx="5143">
                  <c:v>0.0005929047473725337</c:v>
                </c:pt>
                <c:pt idx="5144">
                  <c:v>0.0006004131697574279</c:v>
                </c:pt>
                <c:pt idx="5145">
                  <c:v>0.0006072864562725044</c:v>
                </c:pt>
                <c:pt idx="5146">
                  <c:v>0.0006188444927169613</c:v>
                </c:pt>
                <c:pt idx="5147">
                  <c:v>0.0006383346637897948</c:v>
                </c:pt>
                <c:pt idx="5148">
                  <c:v>0.0006415337714003044</c:v>
                </c:pt>
                <c:pt idx="5149">
                  <c:v>0.000646494660177941</c:v>
                </c:pt>
                <c:pt idx="5150">
                  <c:v>0.0006651269034322477</c:v>
                </c:pt>
                <c:pt idx="5151">
                  <c:v>0.0006695578599638964</c:v>
                </c:pt>
                <c:pt idx="5152">
                  <c:v>0.0006739835069230517</c:v>
                </c:pt>
                <c:pt idx="5153">
                  <c:v>0.0006759830779300181</c:v>
                </c:pt>
                <c:pt idx="5154">
                  <c:v>0.0006875291014201701</c:v>
                </c:pt>
                <c:pt idx="5155">
                  <c:v>0.0006918630363195212</c:v>
                </c:pt>
                <c:pt idx="5156">
                  <c:v>0.0006952678673863844</c:v>
                </c:pt>
                <c:pt idx="5157">
                  <c:v>0.0006971031939997374</c:v>
                </c:pt>
                <c:pt idx="5158">
                  <c:v>0.0007278646987689576</c:v>
                </c:pt>
                <c:pt idx="5159">
                  <c:v>0.0007348815659904417</c:v>
                </c:pt>
                <c:pt idx="5160">
                  <c:v>0.0007443860661871839</c:v>
                </c:pt>
                <c:pt idx="5161">
                  <c:v>0.0007468350295747328</c:v>
                </c:pt>
                <c:pt idx="5162">
                  <c:v>0.0007546667068660286</c:v>
                </c:pt>
                <c:pt idx="5163">
                  <c:v>0.0007574653807118671</c:v>
                </c:pt>
                <c:pt idx="5164">
                  <c:v>0.0007633495546843817</c:v>
                </c:pt>
                <c:pt idx="5165">
                  <c:v>0.0007760404690724011</c:v>
                </c:pt>
                <c:pt idx="5166">
                  <c:v>0.0007812715353204026</c:v>
                </c:pt>
                <c:pt idx="5167">
                  <c:v>0.0007821905131960016</c:v>
                </c:pt>
                <c:pt idx="5168">
                  <c:v>0.000790247358750662</c:v>
                </c:pt>
                <c:pt idx="5169">
                  <c:v>0.0007930809731494654</c:v>
                </c:pt>
                <c:pt idx="5170">
                  <c:v>0.0007986046526732432</c:v>
                </c:pt>
                <c:pt idx="5171">
                  <c:v>0.0008033080945086951</c:v>
                </c:pt>
                <c:pt idx="5172">
                  <c:v>0.0008035300489810937</c:v>
                </c:pt>
                <c:pt idx="5173">
                  <c:v>0.0008043861595014336</c:v>
                </c:pt>
                <c:pt idx="5174">
                  <c:v>0.0008045749770924093</c:v>
                </c:pt>
                <c:pt idx="5175">
                  <c:v>0.0008146796221011332</c:v>
                </c:pt>
                <c:pt idx="5176">
                  <c:v>0.000820823606914059</c:v>
                </c:pt>
                <c:pt idx="5177">
                  <c:v>0.0008208427116306073</c:v>
                </c:pt>
                <c:pt idx="5178">
                  <c:v>0.0008321483130382425</c:v>
                </c:pt>
                <c:pt idx="5179">
                  <c:v>0.0008338874408986285</c:v>
                </c:pt>
                <c:pt idx="5180">
                  <c:v>0.0008361404106443961</c:v>
                </c:pt>
                <c:pt idx="5181">
                  <c:v>0.000854041138240294</c:v>
                </c:pt>
                <c:pt idx="5182">
                  <c:v>0.0008557602632544604</c:v>
                </c:pt>
                <c:pt idx="5183">
                  <c:v>0.0008612023889225662</c:v>
                </c:pt>
                <c:pt idx="5184">
                  <c:v>0.0008620822288031432</c:v>
                </c:pt>
                <c:pt idx="5185">
                  <c:v>0.0008799130328629584</c:v>
                </c:pt>
                <c:pt idx="5186">
                  <c:v>0.0008828295600081561</c:v>
                </c:pt>
                <c:pt idx="5187">
                  <c:v>0.0008856312874577811</c:v>
                </c:pt>
                <c:pt idx="5188">
                  <c:v>0.0008871974755903095</c:v>
                </c:pt>
                <c:pt idx="5189">
                  <c:v>0.000894497796661984</c:v>
                </c:pt>
                <c:pt idx="5190">
                  <c:v>0.0008966191987449523</c:v>
                </c:pt>
                <c:pt idx="5191">
                  <c:v>0.0009077594797973799</c:v>
                </c:pt>
                <c:pt idx="5192">
                  <c:v>0.0009159437128014904</c:v>
                </c:pt>
                <c:pt idx="5193">
                  <c:v>0.0009337806258726301</c:v>
                </c:pt>
                <c:pt idx="5194">
                  <c:v>0.0009395551303117457</c:v>
                </c:pt>
                <c:pt idx="5195">
                  <c:v>0.0009448774222570212</c:v>
                </c:pt>
                <c:pt idx="5196">
                  <c:v>0.0009507638475381719</c:v>
                </c:pt>
                <c:pt idx="5197">
                  <c:v>0.0009528208540515865</c:v>
                </c:pt>
                <c:pt idx="5198">
                  <c:v>0.000952854201879072</c:v>
                </c:pt>
                <c:pt idx="5199">
                  <c:v>0.0009598507846387272</c:v>
                </c:pt>
                <c:pt idx="5200">
                  <c:v>0.000975435110343318</c:v>
                </c:pt>
                <c:pt idx="5201">
                  <c:v>0.0009841595807507653</c:v>
                </c:pt>
                <c:pt idx="5202">
                  <c:v>0.0009951301627231235</c:v>
                </c:pt>
                <c:pt idx="5203">
                  <c:v>0.001003192097350558</c:v>
                </c:pt>
                <c:pt idx="5204">
                  <c:v>0.001010117152298165</c:v>
                </c:pt>
                <c:pt idx="5205">
                  <c:v>0.001014351008735481</c:v>
                </c:pt>
                <c:pt idx="5206">
                  <c:v>0.001026885084031273</c:v>
                </c:pt>
                <c:pt idx="5207">
                  <c:v>0.001033940410396075</c:v>
                </c:pt>
                <c:pt idx="5208">
                  <c:v>0.001043964365694663</c:v>
                </c:pt>
                <c:pt idx="5209">
                  <c:v>0.001045409254403343</c:v>
                </c:pt>
                <c:pt idx="5210">
                  <c:v>0.001053002367702727</c:v>
                </c:pt>
                <c:pt idx="5211">
                  <c:v>0.001053152271258961</c:v>
                </c:pt>
                <c:pt idx="5212">
                  <c:v>0.001060695994093364</c:v>
                </c:pt>
                <c:pt idx="5213">
                  <c:v>0.0010611798992608</c:v>
                </c:pt>
                <c:pt idx="5214">
                  <c:v>0.001067276969611966</c:v>
                </c:pt>
                <c:pt idx="5215">
                  <c:v>0.001072141585169106</c:v>
                </c:pt>
                <c:pt idx="5216">
                  <c:v>0.001086788535493169</c:v>
                </c:pt>
                <c:pt idx="5217">
                  <c:v>0.001088511009344498</c:v>
                </c:pt>
                <c:pt idx="5218">
                  <c:v>0.001089940148819149</c:v>
                </c:pt>
                <c:pt idx="5219">
                  <c:v>0.00109562045804612</c:v>
                </c:pt>
                <c:pt idx="5220">
                  <c:v>0.001106993635820397</c:v>
                </c:pt>
                <c:pt idx="5221">
                  <c:v>0.001107328563371493</c:v>
                </c:pt>
                <c:pt idx="5222">
                  <c:v>0.00110804916396591</c:v>
                </c:pt>
                <c:pt idx="5223">
                  <c:v>0.001109433245106983</c:v>
                </c:pt>
                <c:pt idx="5224">
                  <c:v>0.001110557469501963</c:v>
                </c:pt>
                <c:pt idx="5225">
                  <c:v>0.001168234230196019</c:v>
                </c:pt>
                <c:pt idx="5226">
                  <c:v>0.001174448455575572</c:v>
                </c:pt>
                <c:pt idx="5227">
                  <c:v>0.0011777414935219</c:v>
                </c:pt>
                <c:pt idx="5228">
                  <c:v>0.001185018922190972</c:v>
                </c:pt>
                <c:pt idx="5229">
                  <c:v>0.001188722555059987</c:v>
                </c:pt>
                <c:pt idx="5230">
                  <c:v>0.001213658103312254</c:v>
                </c:pt>
                <c:pt idx="5231">
                  <c:v>0.001222722198435167</c:v>
                </c:pt>
                <c:pt idx="5232">
                  <c:v>0.001233929614792351</c:v>
                </c:pt>
                <c:pt idx="5233">
                  <c:v>0.001241954100132517</c:v>
                </c:pt>
                <c:pt idx="5234">
                  <c:v>0.001247078676726299</c:v>
                </c:pt>
                <c:pt idx="5235">
                  <c:v>0.001254769093264552</c:v>
                </c:pt>
                <c:pt idx="5236">
                  <c:v>0.001271274460151753</c:v>
                </c:pt>
                <c:pt idx="5237">
                  <c:v>0.001278307414298144</c:v>
                </c:pt>
                <c:pt idx="5238">
                  <c:v>0.00128055134957851</c:v>
                </c:pt>
                <c:pt idx="5239">
                  <c:v>0.001284236517670193</c:v>
                </c:pt>
                <c:pt idx="5240">
                  <c:v>0.001296562408652627</c:v>
                </c:pt>
                <c:pt idx="5241">
                  <c:v>0.001324478228302228</c:v>
                </c:pt>
                <c:pt idx="5242">
                  <c:v>0.001331505748084619</c:v>
                </c:pt>
                <c:pt idx="5243">
                  <c:v>0.001335721164542891</c:v>
                </c:pt>
                <c:pt idx="5244">
                  <c:v>0.001355211110348142</c:v>
                </c:pt>
                <c:pt idx="5245">
                  <c:v>0.001365862763525252</c:v>
                </c:pt>
                <c:pt idx="5246">
                  <c:v>0.001376880385701287</c:v>
                </c:pt>
                <c:pt idx="5247">
                  <c:v>0.001378241199974151</c:v>
                </c:pt>
                <c:pt idx="5248">
                  <c:v>0.001384024051620095</c:v>
                </c:pt>
                <c:pt idx="5249">
                  <c:v>0.001384094456242782</c:v>
                </c:pt>
                <c:pt idx="5250">
                  <c:v>0.001400333137181742</c:v>
                </c:pt>
                <c:pt idx="5251">
                  <c:v>0.001405311495240869</c:v>
                </c:pt>
                <c:pt idx="5252">
                  <c:v>0.001407971442978231</c:v>
                </c:pt>
                <c:pt idx="5253">
                  <c:v>0.001410178935650264</c:v>
                </c:pt>
                <c:pt idx="5254">
                  <c:v>0.001413646504047961</c:v>
                </c:pt>
                <c:pt idx="5255">
                  <c:v>0.001425431405722988</c:v>
                </c:pt>
                <c:pt idx="5256">
                  <c:v>0.00143039242841482</c:v>
                </c:pt>
                <c:pt idx="5257">
                  <c:v>0.001431243263518012</c:v>
                </c:pt>
                <c:pt idx="5258">
                  <c:v>0.001437757598055436</c:v>
                </c:pt>
                <c:pt idx="5259">
                  <c:v>0.001447321987966765</c:v>
                </c:pt>
                <c:pt idx="5260">
                  <c:v>0.001453445248785157</c:v>
                </c:pt>
                <c:pt idx="5261">
                  <c:v>0.001460024946609906</c:v>
                </c:pt>
                <c:pt idx="5262">
                  <c:v>0.001468007967270549</c:v>
                </c:pt>
                <c:pt idx="5263">
                  <c:v>0.001477683168108257</c:v>
                </c:pt>
                <c:pt idx="5264">
                  <c:v>0.001482356119356446</c:v>
                </c:pt>
                <c:pt idx="5265">
                  <c:v>0.001494024262421192</c:v>
                </c:pt>
                <c:pt idx="5266">
                  <c:v>0.001498052996422597</c:v>
                </c:pt>
                <c:pt idx="5267">
                  <c:v>0.001508629778781634</c:v>
                </c:pt>
                <c:pt idx="5268">
                  <c:v>0.001524763560319511</c:v>
                </c:pt>
                <c:pt idx="5269">
                  <c:v>0.001528387522506058</c:v>
                </c:pt>
                <c:pt idx="5270">
                  <c:v>0.001532360795587273</c:v>
                </c:pt>
                <c:pt idx="5271">
                  <c:v>0.001547094034970567</c:v>
                </c:pt>
                <c:pt idx="5272">
                  <c:v>0.001561465242025953</c:v>
                </c:pt>
                <c:pt idx="5273">
                  <c:v>0.001562300307556344</c:v>
                </c:pt>
                <c:pt idx="5274">
                  <c:v>0.001563627566845152</c:v>
                </c:pt>
                <c:pt idx="5275">
                  <c:v>0.001565952658566516</c:v>
                </c:pt>
                <c:pt idx="5276">
                  <c:v>0.001567382936053241</c:v>
                </c:pt>
                <c:pt idx="5277">
                  <c:v>0.001583622168284171</c:v>
                </c:pt>
                <c:pt idx="5278">
                  <c:v>0.001592122166692356</c:v>
                </c:pt>
                <c:pt idx="5279">
                  <c:v>0.00160706669220545</c:v>
                </c:pt>
                <c:pt idx="5280">
                  <c:v>0.001611594290899854</c:v>
                </c:pt>
                <c:pt idx="5281">
                  <c:v>0.001623540910800081</c:v>
                </c:pt>
                <c:pt idx="5282">
                  <c:v>0.001629448958422375</c:v>
                </c:pt>
                <c:pt idx="5283">
                  <c:v>0.001649587289421994</c:v>
                </c:pt>
                <c:pt idx="5284">
                  <c:v>0.001662113455173975</c:v>
                </c:pt>
                <c:pt idx="5285">
                  <c:v>0.001671488911257291</c:v>
                </c:pt>
                <c:pt idx="5286">
                  <c:v>0.001674605592802428</c:v>
                </c:pt>
                <c:pt idx="5287">
                  <c:v>0.001679468185387167</c:v>
                </c:pt>
                <c:pt idx="5288">
                  <c:v>0.001683333500092365</c:v>
                </c:pt>
                <c:pt idx="5289">
                  <c:v>0.00168912020508416</c:v>
                </c:pt>
                <c:pt idx="5290">
                  <c:v>0.001691304805863325</c:v>
                </c:pt>
                <c:pt idx="5291">
                  <c:v>0.001691488043214451</c:v>
                </c:pt>
                <c:pt idx="5292">
                  <c:v>0.001695719048073877</c:v>
                </c:pt>
                <c:pt idx="5293">
                  <c:v>0.001700123375717469</c:v>
                </c:pt>
                <c:pt idx="5294">
                  <c:v>0.001701743661218558</c:v>
                </c:pt>
                <c:pt idx="5295">
                  <c:v>0.001706906488007767</c:v>
                </c:pt>
                <c:pt idx="5296">
                  <c:v>0.001707311293579261</c:v>
                </c:pt>
                <c:pt idx="5297">
                  <c:v>0.001717380338283073</c:v>
                </c:pt>
                <c:pt idx="5298">
                  <c:v>0.001727524818555592</c:v>
                </c:pt>
                <c:pt idx="5299">
                  <c:v>0.001727984402710769</c:v>
                </c:pt>
                <c:pt idx="5300">
                  <c:v>0.001753879827171068</c:v>
                </c:pt>
                <c:pt idx="5301">
                  <c:v>0.00175662454003668</c:v>
                </c:pt>
                <c:pt idx="5302">
                  <c:v>0.00176069576801087</c:v>
                </c:pt>
                <c:pt idx="5303">
                  <c:v>0.001769233734016995</c:v>
                </c:pt>
                <c:pt idx="5304">
                  <c:v>0.001774503829066687</c:v>
                </c:pt>
                <c:pt idx="5305">
                  <c:v>0.001783379410848218</c:v>
                </c:pt>
                <c:pt idx="5306">
                  <c:v>0.001784030142808535</c:v>
                </c:pt>
                <c:pt idx="5307">
                  <c:v>0.001788925130394914</c:v>
                </c:pt>
                <c:pt idx="5308">
                  <c:v>0.001790292414316497</c:v>
                </c:pt>
                <c:pt idx="5309">
                  <c:v>0.001792455982936883</c:v>
                </c:pt>
                <c:pt idx="5310">
                  <c:v>0.001801640030714716</c:v>
                </c:pt>
                <c:pt idx="5311">
                  <c:v>0.001802652157896781</c:v>
                </c:pt>
                <c:pt idx="5312">
                  <c:v>0.001811742061961275</c:v>
                </c:pt>
                <c:pt idx="5313">
                  <c:v>0.001820797282041875</c:v>
                </c:pt>
                <c:pt idx="5314">
                  <c:v>0.001824958397580581</c:v>
                </c:pt>
                <c:pt idx="5315">
                  <c:v>0.001836728408025748</c:v>
                </c:pt>
                <c:pt idx="5316">
                  <c:v>0.001841745636048123</c:v>
                </c:pt>
                <c:pt idx="5317">
                  <c:v>0.001850433120020992</c:v>
                </c:pt>
                <c:pt idx="5318">
                  <c:v>0.001851843264111475</c:v>
                </c:pt>
                <c:pt idx="5319">
                  <c:v>0.00187369484098282</c:v>
                </c:pt>
                <c:pt idx="5320">
                  <c:v>0.001876233832970309</c:v>
                </c:pt>
                <c:pt idx="5321">
                  <c:v>0.001877776779068974</c:v>
                </c:pt>
                <c:pt idx="5322">
                  <c:v>0.001884406706815903</c:v>
                </c:pt>
                <c:pt idx="5323">
                  <c:v>0.00189064139944467</c:v>
                </c:pt>
                <c:pt idx="5324">
                  <c:v>0.001905421479905023</c:v>
                </c:pt>
                <c:pt idx="5325">
                  <c:v>0.001910026861796865</c:v>
                </c:pt>
                <c:pt idx="5326">
                  <c:v>0.001911944913887811</c:v>
                </c:pt>
                <c:pt idx="5327">
                  <c:v>0.001915860542272496</c:v>
                </c:pt>
                <c:pt idx="5328">
                  <c:v>0.001920823976683472</c:v>
                </c:pt>
                <c:pt idx="5329">
                  <c:v>0.001927990977751648</c:v>
                </c:pt>
                <c:pt idx="5330">
                  <c:v>0.001931894176294149</c:v>
                </c:pt>
                <c:pt idx="5331">
                  <c:v>0.001934123304963509</c:v>
                </c:pt>
                <c:pt idx="5332">
                  <c:v>0.001941561594009503</c:v>
                </c:pt>
                <c:pt idx="5333">
                  <c:v>0.001949863537074548</c:v>
                </c:pt>
                <c:pt idx="5334">
                  <c:v>0.001958480590679837</c:v>
                </c:pt>
                <c:pt idx="5335">
                  <c:v>0.001960271397859051</c:v>
                </c:pt>
                <c:pt idx="5336">
                  <c:v>0.001961684833198821</c:v>
                </c:pt>
                <c:pt idx="5337">
                  <c:v>0.001967641101446441</c:v>
                </c:pt>
                <c:pt idx="5338">
                  <c:v>0.001983548050991116</c:v>
                </c:pt>
                <c:pt idx="5339">
                  <c:v>0.001987426013594418</c:v>
                </c:pt>
                <c:pt idx="5340">
                  <c:v>0.002013065872701114</c:v>
                </c:pt>
                <c:pt idx="5341">
                  <c:v>0.002024093340517466</c:v>
                </c:pt>
                <c:pt idx="5342">
                  <c:v>0.002028890560357655</c:v>
                </c:pt>
                <c:pt idx="5343">
                  <c:v>0.0020301784543897</c:v>
                </c:pt>
                <c:pt idx="5344">
                  <c:v>0.00203050107927627</c:v>
                </c:pt>
                <c:pt idx="5345">
                  <c:v>0.002031579591133204</c:v>
                </c:pt>
                <c:pt idx="5346">
                  <c:v>0.002040712392461522</c:v>
                </c:pt>
                <c:pt idx="5347">
                  <c:v>0.002041805732359694</c:v>
                </c:pt>
                <c:pt idx="5348">
                  <c:v>0.002048308526582235</c:v>
                </c:pt>
                <c:pt idx="5349">
                  <c:v>0.002065782594906418</c:v>
                </c:pt>
                <c:pt idx="5350">
                  <c:v>0.002070495021201602</c:v>
                </c:pt>
                <c:pt idx="5351">
                  <c:v>0.002071524757428903</c:v>
                </c:pt>
                <c:pt idx="5352">
                  <c:v>0.002085171071183903</c:v>
                </c:pt>
                <c:pt idx="5353">
                  <c:v>0.002085967264030555</c:v>
                </c:pt>
                <c:pt idx="5354">
                  <c:v>0.002092048173292727</c:v>
                </c:pt>
                <c:pt idx="5355">
                  <c:v>0.002092137799776253</c:v>
                </c:pt>
                <c:pt idx="5356">
                  <c:v>0.00210161220576878</c:v>
                </c:pt>
                <c:pt idx="5357">
                  <c:v>0.002109897367443603</c:v>
                </c:pt>
                <c:pt idx="5358">
                  <c:v>0.002127876341007431</c:v>
                </c:pt>
                <c:pt idx="5359">
                  <c:v>0.002130482974858752</c:v>
                </c:pt>
                <c:pt idx="5360">
                  <c:v>0.002134583517696478</c:v>
                </c:pt>
                <c:pt idx="5361">
                  <c:v>0.002139297571530696</c:v>
                </c:pt>
                <c:pt idx="5362">
                  <c:v>0.002147977736930221</c:v>
                </c:pt>
                <c:pt idx="5363">
                  <c:v>0.002162572314918246</c:v>
                </c:pt>
                <c:pt idx="5364">
                  <c:v>0.002165226802606279</c:v>
                </c:pt>
                <c:pt idx="5365">
                  <c:v>0.002166797941712831</c:v>
                </c:pt>
                <c:pt idx="5366">
                  <c:v>0.002167068466760194</c:v>
                </c:pt>
                <c:pt idx="5367">
                  <c:v>0.002167245357652128</c:v>
                </c:pt>
                <c:pt idx="5368">
                  <c:v>0.002173244840130373</c:v>
                </c:pt>
                <c:pt idx="5369">
                  <c:v>0.002178368915824791</c:v>
                </c:pt>
                <c:pt idx="5370">
                  <c:v>0.002180875109773064</c:v>
                </c:pt>
                <c:pt idx="5371">
                  <c:v>0.002196574172394827</c:v>
                </c:pt>
                <c:pt idx="5372">
                  <c:v>0.002196756803088742</c:v>
                </c:pt>
                <c:pt idx="5373">
                  <c:v>0.002197237685411579</c:v>
                </c:pt>
                <c:pt idx="5374">
                  <c:v>0.002201445640582014</c:v>
                </c:pt>
                <c:pt idx="5375">
                  <c:v>0.002205133833688713</c:v>
                </c:pt>
                <c:pt idx="5376">
                  <c:v>0.002209991662072197</c:v>
                </c:pt>
                <c:pt idx="5377">
                  <c:v>0.002214729658294223</c:v>
                </c:pt>
                <c:pt idx="5378">
                  <c:v>0.002214741579768864</c:v>
                </c:pt>
                <c:pt idx="5379">
                  <c:v>0.002221208793924526</c:v>
                </c:pt>
                <c:pt idx="5380">
                  <c:v>0.002222271481659446</c:v>
                </c:pt>
                <c:pt idx="5381">
                  <c:v>0.002227398495291466</c:v>
                </c:pt>
                <c:pt idx="5382">
                  <c:v>0.002232322311022231</c:v>
                </c:pt>
                <c:pt idx="5383">
                  <c:v>0.002234207781413922</c:v>
                </c:pt>
                <c:pt idx="5384">
                  <c:v>0.002239851689979311</c:v>
                </c:pt>
                <c:pt idx="5385">
                  <c:v>0.002247821853115908</c:v>
                </c:pt>
                <c:pt idx="5386">
                  <c:v>0.002251305804701842</c:v>
                </c:pt>
                <c:pt idx="5387">
                  <c:v>0.002251957732825327</c:v>
                </c:pt>
                <c:pt idx="5388">
                  <c:v>0.002252044357276342</c:v>
                </c:pt>
                <c:pt idx="5389">
                  <c:v>0.002254779363980219</c:v>
                </c:pt>
                <c:pt idx="5390">
                  <c:v>0.002256514670265553</c:v>
                </c:pt>
                <c:pt idx="5391">
                  <c:v>0.002258184435419155</c:v>
                </c:pt>
                <c:pt idx="5392">
                  <c:v>0.002267970452691795</c:v>
                </c:pt>
                <c:pt idx="5393">
                  <c:v>0.002272601093711427</c:v>
                </c:pt>
                <c:pt idx="5394">
                  <c:v>0.002282101837760786</c:v>
                </c:pt>
                <c:pt idx="5395">
                  <c:v>0.002282808758137522</c:v>
                </c:pt>
                <c:pt idx="5396">
                  <c:v>0.00228322384900026</c:v>
                </c:pt>
                <c:pt idx="5397">
                  <c:v>0.00229821475393778</c:v>
                </c:pt>
                <c:pt idx="5398">
                  <c:v>0.002300999804306925</c:v>
                </c:pt>
                <c:pt idx="5399">
                  <c:v>0.002306585699342334</c:v>
                </c:pt>
                <c:pt idx="5400">
                  <c:v>0.002308863481904011</c:v>
                </c:pt>
                <c:pt idx="5401">
                  <c:v>0.002309284873162079</c:v>
                </c:pt>
                <c:pt idx="5402">
                  <c:v>0.002312759862137651</c:v>
                </c:pt>
                <c:pt idx="5403">
                  <c:v>0.002317098844205737</c:v>
                </c:pt>
                <c:pt idx="5404">
                  <c:v>0.002334989364364062</c:v>
                </c:pt>
                <c:pt idx="5405">
                  <c:v>0.002335983138876743</c:v>
                </c:pt>
                <c:pt idx="5406">
                  <c:v>0.002346625790546286</c:v>
                </c:pt>
                <c:pt idx="5407">
                  <c:v>0.002347834309291363</c:v>
                </c:pt>
                <c:pt idx="5408">
                  <c:v>0.002352880380897204</c:v>
                </c:pt>
                <c:pt idx="5409">
                  <c:v>0.002361004098926492</c:v>
                </c:pt>
                <c:pt idx="5410">
                  <c:v>0.002362198570233842</c:v>
                </c:pt>
                <c:pt idx="5411">
                  <c:v>0.002363672976516532</c:v>
                </c:pt>
                <c:pt idx="5412">
                  <c:v>0.002368776281667595</c:v>
                </c:pt>
                <c:pt idx="5413">
                  <c:v>0.002369146531483804</c:v>
                </c:pt>
                <c:pt idx="5414">
                  <c:v>0.002374623512134702</c:v>
                </c:pt>
                <c:pt idx="5415">
                  <c:v>0.002395534113567424</c:v>
                </c:pt>
                <c:pt idx="5416">
                  <c:v>0.00239738039156058</c:v>
                </c:pt>
                <c:pt idx="5417">
                  <c:v>0.002398034528241277</c:v>
                </c:pt>
                <c:pt idx="5418">
                  <c:v>0.002403658015674104</c:v>
                </c:pt>
                <c:pt idx="5419">
                  <c:v>0.002407616727645459</c:v>
                </c:pt>
                <c:pt idx="5420">
                  <c:v>0.002413342569651589</c:v>
                </c:pt>
                <c:pt idx="5421">
                  <c:v>0.00241482186533816</c:v>
                </c:pt>
                <c:pt idx="5422">
                  <c:v>0.002414950744031655</c:v>
                </c:pt>
                <c:pt idx="5423">
                  <c:v>0.002417576663613433</c:v>
                </c:pt>
                <c:pt idx="5424">
                  <c:v>0.002418182622223611</c:v>
                </c:pt>
                <c:pt idx="5425">
                  <c:v>0.002420598784965478</c:v>
                </c:pt>
                <c:pt idx="5426">
                  <c:v>0.002423360176421321</c:v>
                </c:pt>
                <c:pt idx="5427">
                  <c:v>0.002427371046385629</c:v>
                </c:pt>
                <c:pt idx="5428">
                  <c:v>0.002433030276853876</c:v>
                </c:pt>
                <c:pt idx="5429">
                  <c:v>0.00243377820807035</c:v>
                </c:pt>
                <c:pt idx="5430">
                  <c:v>0.002433801364531973</c:v>
                </c:pt>
                <c:pt idx="5431">
                  <c:v>0.002435292431436586</c:v>
                </c:pt>
                <c:pt idx="5432">
                  <c:v>0.002438045634185537</c:v>
                </c:pt>
                <c:pt idx="5433">
                  <c:v>0.002442872453091383</c:v>
                </c:pt>
                <c:pt idx="5434">
                  <c:v>0.002444296676013105</c:v>
                </c:pt>
                <c:pt idx="5435">
                  <c:v>0.00244622355450709</c:v>
                </c:pt>
                <c:pt idx="5436">
                  <c:v>0.002453481021041495</c:v>
                </c:pt>
                <c:pt idx="5437">
                  <c:v>0.002457140745913355</c:v>
                </c:pt>
                <c:pt idx="5438">
                  <c:v>0.002464048221116011</c:v>
                </c:pt>
                <c:pt idx="5439">
                  <c:v>0.002482343310090451</c:v>
                </c:pt>
                <c:pt idx="5440">
                  <c:v>0.00248828661322599</c:v>
                </c:pt>
                <c:pt idx="5441">
                  <c:v>0.002488661999225497</c:v>
                </c:pt>
                <c:pt idx="5442">
                  <c:v>0.002489081647386371</c:v>
                </c:pt>
                <c:pt idx="5443">
                  <c:v>0.002490960275897472</c:v>
                </c:pt>
                <c:pt idx="5444">
                  <c:v>0.002493153586884456</c:v>
                </c:pt>
                <c:pt idx="5445">
                  <c:v>0.002507123799371291</c:v>
                </c:pt>
                <c:pt idx="5446">
                  <c:v>0.002510100204136168</c:v>
                </c:pt>
                <c:pt idx="5447">
                  <c:v>0.002514593527737363</c:v>
                </c:pt>
                <c:pt idx="5448">
                  <c:v>0.002515303072194178</c:v>
                </c:pt>
                <c:pt idx="5449">
                  <c:v>0.002515907702472356</c:v>
                </c:pt>
                <c:pt idx="5450">
                  <c:v>0.002518629437916253</c:v>
                </c:pt>
                <c:pt idx="5451">
                  <c:v>0.002518886697630229</c:v>
                </c:pt>
                <c:pt idx="5452">
                  <c:v>0.002529906579931629</c:v>
                </c:pt>
                <c:pt idx="5453">
                  <c:v>0.002539100054557375</c:v>
                </c:pt>
                <c:pt idx="5454">
                  <c:v>0.002544645941512158</c:v>
                </c:pt>
                <c:pt idx="5455">
                  <c:v>0.002545915689727229</c:v>
                </c:pt>
                <c:pt idx="5456">
                  <c:v>0.002548599440788238</c:v>
                </c:pt>
                <c:pt idx="5457">
                  <c:v>0.002548846942009311</c:v>
                </c:pt>
                <c:pt idx="5458">
                  <c:v>0.002548911264202758</c:v>
                </c:pt>
                <c:pt idx="5459">
                  <c:v>0.002559532148547261</c:v>
                </c:pt>
                <c:pt idx="5460">
                  <c:v>0.002561018632518133</c:v>
                </c:pt>
                <c:pt idx="5461">
                  <c:v>0.002568586286746513</c:v>
                </c:pt>
                <c:pt idx="5462">
                  <c:v>0.002573818771572492</c:v>
                </c:pt>
                <c:pt idx="5463">
                  <c:v>0.002582698195221556</c:v>
                </c:pt>
                <c:pt idx="5464">
                  <c:v>0.002582786040540574</c:v>
                </c:pt>
                <c:pt idx="5465">
                  <c:v>0.002587326116279889</c:v>
                </c:pt>
                <c:pt idx="5466">
                  <c:v>0.002591693801693232</c:v>
                </c:pt>
                <c:pt idx="5467">
                  <c:v>0.002592558296719505</c:v>
                </c:pt>
                <c:pt idx="5468">
                  <c:v>0.002595315477216253</c:v>
                </c:pt>
                <c:pt idx="5469">
                  <c:v>0.002595513613488143</c:v>
                </c:pt>
                <c:pt idx="5470">
                  <c:v>0.00259955238188786</c:v>
                </c:pt>
                <c:pt idx="5471">
                  <c:v>0.002601525441060529</c:v>
                </c:pt>
                <c:pt idx="5472">
                  <c:v>0.002603253669784034</c:v>
                </c:pt>
                <c:pt idx="5473">
                  <c:v>0.002608226808112291</c:v>
                </c:pt>
                <c:pt idx="5474">
                  <c:v>0.002611325055653035</c:v>
                </c:pt>
                <c:pt idx="5475">
                  <c:v>0.002616094008865366</c:v>
                </c:pt>
                <c:pt idx="5476">
                  <c:v>0.002616880237115829</c:v>
                </c:pt>
                <c:pt idx="5477">
                  <c:v>0.002625972541025812</c:v>
                </c:pt>
                <c:pt idx="5478">
                  <c:v>0.002630253109570671</c:v>
                </c:pt>
                <c:pt idx="5479">
                  <c:v>0.002642793984453107</c:v>
                </c:pt>
                <c:pt idx="5480">
                  <c:v>0.002673885022347555</c:v>
                </c:pt>
                <c:pt idx="5481">
                  <c:v>0.002678952136805413</c:v>
                </c:pt>
                <c:pt idx="5482">
                  <c:v>0.00268194470187666</c:v>
                </c:pt>
                <c:pt idx="5483">
                  <c:v>0.002682181231247319</c:v>
                </c:pt>
                <c:pt idx="5484">
                  <c:v>0.00269346879743261</c:v>
                </c:pt>
                <c:pt idx="5485">
                  <c:v>0.002700695180162263</c:v>
                </c:pt>
                <c:pt idx="5486">
                  <c:v>0.002702475788633488</c:v>
                </c:pt>
                <c:pt idx="5487">
                  <c:v>0.002717114213794725</c:v>
                </c:pt>
                <c:pt idx="5488">
                  <c:v>0.002719035035675513</c:v>
                </c:pt>
                <c:pt idx="5489">
                  <c:v>0.002729380666588468</c:v>
                </c:pt>
                <c:pt idx="5490">
                  <c:v>0.002734466952756309</c:v>
                </c:pt>
                <c:pt idx="5491">
                  <c:v>0.002735639794765099</c:v>
                </c:pt>
                <c:pt idx="5492">
                  <c:v>0.002736047425981936</c:v>
                </c:pt>
                <c:pt idx="5493">
                  <c:v>0.002736567725997299</c:v>
                </c:pt>
                <c:pt idx="5494">
                  <c:v>0.002741007681184016</c:v>
                </c:pt>
                <c:pt idx="5495">
                  <c:v>0.002744753265042657</c:v>
                </c:pt>
                <c:pt idx="5496">
                  <c:v>0.00274979328972226</c:v>
                </c:pt>
                <c:pt idx="5497">
                  <c:v>0.002750185172832653</c:v>
                </c:pt>
                <c:pt idx="5498">
                  <c:v>0.002752655499393422</c:v>
                </c:pt>
                <c:pt idx="5499">
                  <c:v>0.002753436964628486</c:v>
                </c:pt>
                <c:pt idx="5500">
                  <c:v>0.002759274288906002</c:v>
                </c:pt>
                <c:pt idx="5501">
                  <c:v>0.002783409792093627</c:v>
                </c:pt>
                <c:pt idx="5502">
                  <c:v>0.002787174392532288</c:v>
                </c:pt>
                <c:pt idx="5503">
                  <c:v>0.002789172149648744</c:v>
                </c:pt>
                <c:pt idx="5504">
                  <c:v>0.00279017562570516</c:v>
                </c:pt>
                <c:pt idx="5505">
                  <c:v>0.002793662040837752</c:v>
                </c:pt>
                <c:pt idx="5506">
                  <c:v>0.002794611182366735</c:v>
                </c:pt>
                <c:pt idx="5507">
                  <c:v>0.002801282558424545</c:v>
                </c:pt>
                <c:pt idx="5508">
                  <c:v>0.002805819280200572</c:v>
                </c:pt>
                <c:pt idx="5509">
                  <c:v>0.002810800088511992</c:v>
                </c:pt>
                <c:pt idx="5510">
                  <c:v>0.002810989300181754</c:v>
                </c:pt>
                <c:pt idx="5511">
                  <c:v>0.002813781998870724</c:v>
                </c:pt>
                <c:pt idx="5512">
                  <c:v>0.002820671677328745</c:v>
                </c:pt>
                <c:pt idx="5513">
                  <c:v>0.002822102711093122</c:v>
                </c:pt>
                <c:pt idx="5514">
                  <c:v>0.002822594712767815</c:v>
                </c:pt>
                <c:pt idx="5515">
                  <c:v>0.002823550735642222</c:v>
                </c:pt>
                <c:pt idx="5516">
                  <c:v>0.002829630311673492</c:v>
                </c:pt>
                <c:pt idx="5517">
                  <c:v>0.002838965185556541</c:v>
                </c:pt>
                <c:pt idx="5518">
                  <c:v>0.002857144183803284</c:v>
                </c:pt>
                <c:pt idx="5519">
                  <c:v>0.002867010977398943</c:v>
                </c:pt>
                <c:pt idx="5520">
                  <c:v>0.002873187058919938</c:v>
                </c:pt>
                <c:pt idx="5521">
                  <c:v>0.002880286191673742</c:v>
                </c:pt>
                <c:pt idx="5522">
                  <c:v>0.002883150700690118</c:v>
                </c:pt>
                <c:pt idx="5523">
                  <c:v>0.002885328631688791</c:v>
                </c:pt>
                <c:pt idx="5524">
                  <c:v>0.00288697973340768</c:v>
                </c:pt>
                <c:pt idx="5525">
                  <c:v>0.002890552531774004</c:v>
                </c:pt>
                <c:pt idx="5526">
                  <c:v>0.002892488419528105</c:v>
                </c:pt>
                <c:pt idx="5527">
                  <c:v>0.002916895809655387</c:v>
                </c:pt>
                <c:pt idx="5528">
                  <c:v>0.002921411199698964</c:v>
                </c:pt>
                <c:pt idx="5529">
                  <c:v>0.002923792070774214</c:v>
                </c:pt>
                <c:pt idx="5530">
                  <c:v>0.00293106796604331</c:v>
                </c:pt>
                <c:pt idx="5531">
                  <c:v>0.002936314922408201</c:v>
                </c:pt>
                <c:pt idx="5532">
                  <c:v>0.002938023757935504</c:v>
                </c:pt>
                <c:pt idx="5533">
                  <c:v>0.002944623911207922</c:v>
                </c:pt>
                <c:pt idx="5534">
                  <c:v>0.002955094496247548</c:v>
                </c:pt>
                <c:pt idx="5535">
                  <c:v>0.002958276374507088</c:v>
                </c:pt>
                <c:pt idx="5536">
                  <c:v>0.002968760222099145</c:v>
                </c:pt>
                <c:pt idx="5537">
                  <c:v>0.002969822294821581</c:v>
                </c:pt>
                <c:pt idx="5538">
                  <c:v>0.002972052209739007</c:v>
                </c:pt>
                <c:pt idx="5539">
                  <c:v>0.002975187525799519</c:v>
                </c:pt>
                <c:pt idx="5540">
                  <c:v>0.002976013782163278</c:v>
                </c:pt>
                <c:pt idx="5541">
                  <c:v>0.002995883243430919</c:v>
                </c:pt>
                <c:pt idx="5542">
                  <c:v>0.002998782622612772</c:v>
                </c:pt>
                <c:pt idx="5543">
                  <c:v>0.00300060544579929</c:v>
                </c:pt>
                <c:pt idx="5544">
                  <c:v>0.003002063041725178</c:v>
                </c:pt>
                <c:pt idx="5545">
                  <c:v>0.003009004431987705</c:v>
                </c:pt>
                <c:pt idx="5546">
                  <c:v>0.003009781824030944</c:v>
                </c:pt>
                <c:pt idx="5547">
                  <c:v>0.003011427675937206</c:v>
                </c:pt>
                <c:pt idx="5548">
                  <c:v>0.003026484379431205</c:v>
                </c:pt>
                <c:pt idx="5549">
                  <c:v>0.003030177316610275</c:v>
                </c:pt>
                <c:pt idx="5550">
                  <c:v>0.00304743558613986</c:v>
                </c:pt>
                <c:pt idx="5551">
                  <c:v>0.003048537143706245</c:v>
                </c:pt>
                <c:pt idx="5552">
                  <c:v>0.003050816987997307</c:v>
                </c:pt>
                <c:pt idx="5553">
                  <c:v>0.003054493029612582</c:v>
                </c:pt>
                <c:pt idx="5554">
                  <c:v>0.003055712828105295</c:v>
                </c:pt>
                <c:pt idx="5555">
                  <c:v>0.003064629436310362</c:v>
                </c:pt>
                <c:pt idx="5556">
                  <c:v>0.003074181131577314</c:v>
                </c:pt>
                <c:pt idx="5557">
                  <c:v>0.003075913502463959</c:v>
                </c:pt>
                <c:pt idx="5558">
                  <c:v>0.003078371802476068</c:v>
                </c:pt>
                <c:pt idx="5559">
                  <c:v>0.003080552360593139</c:v>
                </c:pt>
                <c:pt idx="5560">
                  <c:v>0.00308289419829634</c:v>
                </c:pt>
                <c:pt idx="5561">
                  <c:v>0.003083011272169367</c:v>
                </c:pt>
                <c:pt idx="5562">
                  <c:v>0.003098417350375693</c:v>
                </c:pt>
                <c:pt idx="5563">
                  <c:v>0.00311474537219926</c:v>
                </c:pt>
                <c:pt idx="5564">
                  <c:v>0.00312266088188741</c:v>
                </c:pt>
                <c:pt idx="5565">
                  <c:v>0.003126538249346736</c:v>
                </c:pt>
                <c:pt idx="5566">
                  <c:v>0.003126915702705971</c:v>
                </c:pt>
                <c:pt idx="5567">
                  <c:v>0.003132182426927713</c:v>
                </c:pt>
                <c:pt idx="5568">
                  <c:v>0.003136145392195699</c:v>
                </c:pt>
                <c:pt idx="5569">
                  <c:v>0.003142891650032509</c:v>
                </c:pt>
                <c:pt idx="5570">
                  <c:v>0.003143493571170289</c:v>
                </c:pt>
                <c:pt idx="5571">
                  <c:v>0.00314606815475528</c:v>
                </c:pt>
                <c:pt idx="5572">
                  <c:v>0.003151761714298776</c:v>
                </c:pt>
                <c:pt idx="5573">
                  <c:v>0.00315798920791388</c:v>
                </c:pt>
                <c:pt idx="5574">
                  <c:v>0.003174149597605869</c:v>
                </c:pt>
                <c:pt idx="5575">
                  <c:v>0.003174310788517154</c:v>
                </c:pt>
                <c:pt idx="5576">
                  <c:v>0.00318248357192609</c:v>
                </c:pt>
                <c:pt idx="5577">
                  <c:v>0.003185946214174243</c:v>
                </c:pt>
                <c:pt idx="5578">
                  <c:v>0.00319021740728781</c:v>
                </c:pt>
                <c:pt idx="5579">
                  <c:v>0.003190230873662492</c:v>
                </c:pt>
                <c:pt idx="5580">
                  <c:v>0.003207018976944656</c:v>
                </c:pt>
                <c:pt idx="5581">
                  <c:v>0.003208527133686259</c:v>
                </c:pt>
                <c:pt idx="5582">
                  <c:v>0.003211490465810943</c:v>
                </c:pt>
                <c:pt idx="5583">
                  <c:v>0.00321860170317928</c:v>
                </c:pt>
                <c:pt idx="5584">
                  <c:v>0.003219597219134576</c:v>
                </c:pt>
                <c:pt idx="5585">
                  <c:v>0.003220564982802154</c:v>
                </c:pt>
                <c:pt idx="5586">
                  <c:v>0.003229871635956463</c:v>
                </c:pt>
                <c:pt idx="5587">
                  <c:v>0.003238257196475303</c:v>
                </c:pt>
                <c:pt idx="5588">
                  <c:v>0.003240223492016484</c:v>
                </c:pt>
                <c:pt idx="5589">
                  <c:v>0.003240451666733937</c:v>
                </c:pt>
                <c:pt idx="5590">
                  <c:v>0.003241209620712893</c:v>
                </c:pt>
                <c:pt idx="5591">
                  <c:v>0.003243547238803934</c:v>
                </c:pt>
                <c:pt idx="5592">
                  <c:v>0.003253532102025516</c:v>
                </c:pt>
                <c:pt idx="5593">
                  <c:v>0.003258296161532184</c:v>
                </c:pt>
                <c:pt idx="5594">
                  <c:v>0.003286103298411058</c:v>
                </c:pt>
                <c:pt idx="5595">
                  <c:v>0.003286595337332665</c:v>
                </c:pt>
                <c:pt idx="5596">
                  <c:v>0.003287708113250534</c:v>
                </c:pt>
                <c:pt idx="5597">
                  <c:v>0.003288051595370947</c:v>
                </c:pt>
                <c:pt idx="5598">
                  <c:v>0.003303980373564608</c:v>
                </c:pt>
                <c:pt idx="5599">
                  <c:v>0.003305181327405649</c:v>
                </c:pt>
                <c:pt idx="5600">
                  <c:v>0.003312369335315646</c:v>
                </c:pt>
                <c:pt idx="5601">
                  <c:v>0.003313618132161134</c:v>
                </c:pt>
                <c:pt idx="5602">
                  <c:v>0.003316466972702062</c:v>
                </c:pt>
                <c:pt idx="5603">
                  <c:v>0.003320774085730172</c:v>
                </c:pt>
                <c:pt idx="5604">
                  <c:v>0.003323593785199697</c:v>
                </c:pt>
                <c:pt idx="5605">
                  <c:v>0.003334262422868051</c:v>
                </c:pt>
                <c:pt idx="5606">
                  <c:v>0.003340481129900041</c:v>
                </c:pt>
                <c:pt idx="5607">
                  <c:v>0.003341495748660828</c:v>
                </c:pt>
                <c:pt idx="5608">
                  <c:v>0.003355315642378356</c:v>
                </c:pt>
                <c:pt idx="5609">
                  <c:v>0.003355729104468144</c:v>
                </c:pt>
                <c:pt idx="5610">
                  <c:v>0.003359742908848384</c:v>
                </c:pt>
                <c:pt idx="5611">
                  <c:v>0.003360171327782491</c:v>
                </c:pt>
                <c:pt idx="5612">
                  <c:v>0.003365912269595053</c:v>
                </c:pt>
                <c:pt idx="5613">
                  <c:v>0.003366505351609775</c:v>
                </c:pt>
                <c:pt idx="5614">
                  <c:v>0.003366848602240471</c:v>
                </c:pt>
                <c:pt idx="5615">
                  <c:v>0.00338524539047548</c:v>
                </c:pt>
                <c:pt idx="5616">
                  <c:v>0.003385292641715276</c:v>
                </c:pt>
                <c:pt idx="5617">
                  <c:v>0.003397475371048897</c:v>
                </c:pt>
                <c:pt idx="5618">
                  <c:v>0.003402057249578663</c:v>
                </c:pt>
                <c:pt idx="5619">
                  <c:v>0.003409682157448204</c:v>
                </c:pt>
                <c:pt idx="5620">
                  <c:v>0.003409982354010813</c:v>
                </c:pt>
                <c:pt idx="5621">
                  <c:v>0.00342514376656311</c:v>
                </c:pt>
                <c:pt idx="5622">
                  <c:v>0.003440070491109851</c:v>
                </c:pt>
                <c:pt idx="5623">
                  <c:v>0.003441388149056979</c:v>
                </c:pt>
                <c:pt idx="5624">
                  <c:v>0.003446457036110698</c:v>
                </c:pt>
                <c:pt idx="5625">
                  <c:v>0.003454660933371878</c:v>
                </c:pt>
                <c:pt idx="5626">
                  <c:v>0.003455803555990081</c:v>
                </c:pt>
                <c:pt idx="5627">
                  <c:v>0.003459365773839096</c:v>
                </c:pt>
                <c:pt idx="5628">
                  <c:v>0.003463010500459954</c:v>
                </c:pt>
                <c:pt idx="5629">
                  <c:v>0.003472465915459966</c:v>
                </c:pt>
                <c:pt idx="5630">
                  <c:v>0.00347673254819604</c:v>
                </c:pt>
                <c:pt idx="5631">
                  <c:v>0.003480797836378002</c:v>
                </c:pt>
                <c:pt idx="5632">
                  <c:v>0.003482737935628713</c:v>
                </c:pt>
                <c:pt idx="5633">
                  <c:v>0.00349776570371102</c:v>
                </c:pt>
                <c:pt idx="5634">
                  <c:v>0.003508144772711566</c:v>
                </c:pt>
                <c:pt idx="5635">
                  <c:v>0.003527355411892197</c:v>
                </c:pt>
                <c:pt idx="5636">
                  <c:v>0.003533028347426095</c:v>
                </c:pt>
                <c:pt idx="5637">
                  <c:v>0.003541049495380935</c:v>
                </c:pt>
                <c:pt idx="5638">
                  <c:v>0.003550306235085066</c:v>
                </c:pt>
                <c:pt idx="5639">
                  <c:v>0.003553415818529651</c:v>
                </c:pt>
                <c:pt idx="5640">
                  <c:v>0.003564195096615444</c:v>
                </c:pt>
                <c:pt idx="5641">
                  <c:v>0.003582596399934204</c:v>
                </c:pt>
                <c:pt idx="5642">
                  <c:v>0.003594257286412494</c:v>
                </c:pt>
                <c:pt idx="5643">
                  <c:v>0.003594377443836075</c:v>
                </c:pt>
                <c:pt idx="5644">
                  <c:v>0.003614032051404925</c:v>
                </c:pt>
                <c:pt idx="5645">
                  <c:v>0.003623679192545082</c:v>
                </c:pt>
                <c:pt idx="5646">
                  <c:v>0.003625486883507278</c:v>
                </c:pt>
                <c:pt idx="5647">
                  <c:v>0.003631336033279156</c:v>
                </c:pt>
                <c:pt idx="5648">
                  <c:v>0.003635926918252666</c:v>
                </c:pt>
                <c:pt idx="5649">
                  <c:v>0.003639118711740219</c:v>
                </c:pt>
                <c:pt idx="5650">
                  <c:v>0.003643477502571893</c:v>
                </c:pt>
                <c:pt idx="5651">
                  <c:v>0.003645278428657375</c:v>
                </c:pt>
                <c:pt idx="5652">
                  <c:v>0.00365233889182727</c:v>
                </c:pt>
                <c:pt idx="5653">
                  <c:v>0.003659306129485965</c:v>
                </c:pt>
                <c:pt idx="5654">
                  <c:v>0.003678115949654392</c:v>
                </c:pt>
                <c:pt idx="5655">
                  <c:v>0.003682534196273304</c:v>
                </c:pt>
                <c:pt idx="5656">
                  <c:v>0.003703856234116343</c:v>
                </c:pt>
                <c:pt idx="5657">
                  <c:v>0.003708376114216608</c:v>
                </c:pt>
                <c:pt idx="5658">
                  <c:v>0.003710550175657856</c:v>
                </c:pt>
                <c:pt idx="5659">
                  <c:v>0.003738878694610703</c:v>
                </c:pt>
                <c:pt idx="5660">
                  <c:v>0.003743504220388383</c:v>
                </c:pt>
                <c:pt idx="5661">
                  <c:v>0.003759440607063402</c:v>
                </c:pt>
                <c:pt idx="5662">
                  <c:v>0.003783844033698483</c:v>
                </c:pt>
                <c:pt idx="5663">
                  <c:v>0.003785568840404319</c:v>
                </c:pt>
                <c:pt idx="5664">
                  <c:v>0.003789577794694257</c:v>
                </c:pt>
                <c:pt idx="5665">
                  <c:v>0.003800216859570563</c:v>
                </c:pt>
                <c:pt idx="5666">
                  <c:v>0.003801172258907984</c:v>
                </c:pt>
                <c:pt idx="5667">
                  <c:v>0.003812475281303032</c:v>
                </c:pt>
                <c:pt idx="5668">
                  <c:v>0.003814973696417825</c:v>
                </c:pt>
                <c:pt idx="5669">
                  <c:v>0.003847755869064842</c:v>
                </c:pt>
                <c:pt idx="5670">
                  <c:v>0.003851270948406774</c:v>
                </c:pt>
                <c:pt idx="5671">
                  <c:v>0.003856626159474699</c:v>
                </c:pt>
                <c:pt idx="5672">
                  <c:v>0.003874549956373097</c:v>
                </c:pt>
                <c:pt idx="5673">
                  <c:v>0.003874707175309258</c:v>
                </c:pt>
                <c:pt idx="5674">
                  <c:v>0.003882351674392659</c:v>
                </c:pt>
                <c:pt idx="5675">
                  <c:v>0.003887117576348867</c:v>
                </c:pt>
                <c:pt idx="5676">
                  <c:v>0.003890584593639348</c:v>
                </c:pt>
                <c:pt idx="5677">
                  <c:v>0.00389328605352747</c:v>
                </c:pt>
                <c:pt idx="5678">
                  <c:v>0.003908464067405026</c:v>
                </c:pt>
                <c:pt idx="5679">
                  <c:v>0.003913087966256834</c:v>
                </c:pt>
                <c:pt idx="5680">
                  <c:v>0.003919238759467147</c:v>
                </c:pt>
                <c:pt idx="5681">
                  <c:v>0.003922157318938579</c:v>
                </c:pt>
                <c:pt idx="5682">
                  <c:v>0.003926582014475211</c:v>
                </c:pt>
                <c:pt idx="5683">
                  <c:v>0.003953889024856105</c:v>
                </c:pt>
                <c:pt idx="5684">
                  <c:v>0.003965271258095981</c:v>
                </c:pt>
                <c:pt idx="5685">
                  <c:v>0.003966586908783265</c:v>
                </c:pt>
                <c:pt idx="5686">
                  <c:v>0.003968155276783902</c:v>
                </c:pt>
                <c:pt idx="5687">
                  <c:v>0.003977917843707213</c:v>
                </c:pt>
                <c:pt idx="5688">
                  <c:v>0.003979317369506852</c:v>
                </c:pt>
                <c:pt idx="5689">
                  <c:v>0.004010266407434904</c:v>
                </c:pt>
                <c:pt idx="5690">
                  <c:v>0.004018591748680189</c:v>
                </c:pt>
                <c:pt idx="5691">
                  <c:v>0.004026016108006625</c:v>
                </c:pt>
                <c:pt idx="5692">
                  <c:v>0.004043145804538073</c:v>
                </c:pt>
                <c:pt idx="5693">
                  <c:v>0.004049443453586987</c:v>
                </c:pt>
                <c:pt idx="5694">
                  <c:v>0.004059050063532021</c:v>
                </c:pt>
                <c:pt idx="5695">
                  <c:v>0.004061508336510367</c:v>
                </c:pt>
                <c:pt idx="5696">
                  <c:v>0.004103213339935741</c:v>
                </c:pt>
                <c:pt idx="5697">
                  <c:v>0.00411900183741043</c:v>
                </c:pt>
                <c:pt idx="5698">
                  <c:v>0.00414555350847895</c:v>
                </c:pt>
                <c:pt idx="5699">
                  <c:v>0.004154905502615824</c:v>
                </c:pt>
                <c:pt idx="5700">
                  <c:v>0.004164183414102907</c:v>
                </c:pt>
                <c:pt idx="5701">
                  <c:v>0.004178043591005987</c:v>
                </c:pt>
                <c:pt idx="5702">
                  <c:v>0.004189594289574272</c:v>
                </c:pt>
                <c:pt idx="5703">
                  <c:v>0.004212072331589989</c:v>
                </c:pt>
                <c:pt idx="5704">
                  <c:v>0.0042230269322166</c:v>
                </c:pt>
                <c:pt idx="5705">
                  <c:v>0.004301850889583181</c:v>
                </c:pt>
                <c:pt idx="5706">
                  <c:v>0.004304791244891748</c:v>
                </c:pt>
                <c:pt idx="5707">
                  <c:v>0.004395828939639301</c:v>
                </c:pt>
                <c:pt idx="5708">
                  <c:v>0.004462192987098546</c:v>
                </c:pt>
                <c:pt idx="5709">
                  <c:v>0.004474141701696299</c:v>
                </c:pt>
                <c:pt idx="5710">
                  <c:v>0.004514303725422997</c:v>
                </c:pt>
                <c:pt idx="5711">
                  <c:v>0.004523297865120846</c:v>
                </c:pt>
                <c:pt idx="5712">
                  <c:v>0.004530283782352207</c:v>
                </c:pt>
                <c:pt idx="5713">
                  <c:v>0.004557013817848343</c:v>
                </c:pt>
                <c:pt idx="5714">
                  <c:v>0.0045674289465234</c:v>
                </c:pt>
                <c:pt idx="5715">
                  <c:v>0.004599772396446156</c:v>
                </c:pt>
                <c:pt idx="5716">
                  <c:v>0.004665319680854874</c:v>
                </c:pt>
                <c:pt idx="5717">
                  <c:v>0.004673265943012039</c:v>
                </c:pt>
                <c:pt idx="5718">
                  <c:v>0.004677389379722285</c:v>
                </c:pt>
                <c:pt idx="5719">
                  <c:v>0.004694672128067678</c:v>
                </c:pt>
                <c:pt idx="5720">
                  <c:v>0.004717659266743945</c:v>
                </c:pt>
                <c:pt idx="5721">
                  <c:v>0.004721757184785125</c:v>
                </c:pt>
                <c:pt idx="5722">
                  <c:v>0.00474616954858309</c:v>
                </c:pt>
                <c:pt idx="5723">
                  <c:v>0.004785071017422704</c:v>
                </c:pt>
                <c:pt idx="5724">
                  <c:v>0.004820610921130175</c:v>
                </c:pt>
                <c:pt idx="5725">
                  <c:v>0.004825671427127753</c:v>
                </c:pt>
                <c:pt idx="5726">
                  <c:v>0.004885256763632384</c:v>
                </c:pt>
                <c:pt idx="5727">
                  <c:v>0.004911485874254717</c:v>
                </c:pt>
                <c:pt idx="5728">
                  <c:v>0.004917068215265497</c:v>
                </c:pt>
                <c:pt idx="5729">
                  <c:v>0.004931177108696227</c:v>
                </c:pt>
                <c:pt idx="5730">
                  <c:v>0.00498476230468925</c:v>
                </c:pt>
                <c:pt idx="5731">
                  <c:v>0.004985887025006852</c:v>
                </c:pt>
                <c:pt idx="5732">
                  <c:v>0.005016680267041274</c:v>
                </c:pt>
                <c:pt idx="5733">
                  <c:v>0.005021303047654746</c:v>
                </c:pt>
                <c:pt idx="5734">
                  <c:v>0.00509294923174558</c:v>
                </c:pt>
                <c:pt idx="5735">
                  <c:v>0.005105345607782363</c:v>
                </c:pt>
                <c:pt idx="5736">
                  <c:v>0.005118798593603202</c:v>
                </c:pt>
                <c:pt idx="5737">
                  <c:v>0.005129391658389937</c:v>
                </c:pt>
                <c:pt idx="5738">
                  <c:v>0.005149307092599864</c:v>
                </c:pt>
                <c:pt idx="5739">
                  <c:v>0.005170372171134696</c:v>
                </c:pt>
                <c:pt idx="5740">
                  <c:v>0.005245544720735629</c:v>
                </c:pt>
                <c:pt idx="5741">
                  <c:v>0.005250986547341796</c:v>
                </c:pt>
                <c:pt idx="5742">
                  <c:v>0.005277942455991003</c:v>
                </c:pt>
                <c:pt idx="5743">
                  <c:v>0.005297318565082643</c:v>
                </c:pt>
                <c:pt idx="5744">
                  <c:v>0.005304620076969968</c:v>
                </c:pt>
                <c:pt idx="5745">
                  <c:v>0.005315009248306524</c:v>
                </c:pt>
                <c:pt idx="5746">
                  <c:v>0.005324008080865639</c:v>
                </c:pt>
                <c:pt idx="5747">
                  <c:v>0.005333282224123659</c:v>
                </c:pt>
                <c:pt idx="5748">
                  <c:v>0.005334699182925284</c:v>
                </c:pt>
                <c:pt idx="5749">
                  <c:v>0.005372856727339281</c:v>
                </c:pt>
                <c:pt idx="5750">
                  <c:v>0.005408796004218397</c:v>
                </c:pt>
                <c:pt idx="5751">
                  <c:v>0.005448409391954956</c:v>
                </c:pt>
                <c:pt idx="5752">
                  <c:v>0.005480546355782545</c:v>
                </c:pt>
                <c:pt idx="5753">
                  <c:v>0.005496470752668403</c:v>
                </c:pt>
                <c:pt idx="5754">
                  <c:v>0.005554831661447823</c:v>
                </c:pt>
                <c:pt idx="5755">
                  <c:v>0.005555849012693292</c:v>
                </c:pt>
                <c:pt idx="5756">
                  <c:v>0.005561626134540865</c:v>
                </c:pt>
                <c:pt idx="5757">
                  <c:v>0.005671098866068869</c:v>
                </c:pt>
                <c:pt idx="5758">
                  <c:v>0.005747583163838499</c:v>
                </c:pt>
                <c:pt idx="5759">
                  <c:v>0.005767558882390278</c:v>
                </c:pt>
                <c:pt idx="5760">
                  <c:v>0.005828312794414536</c:v>
                </c:pt>
                <c:pt idx="5761">
                  <c:v>0.005852418493291545</c:v>
                </c:pt>
                <c:pt idx="5762">
                  <c:v>0.005861596448547779</c:v>
                </c:pt>
                <c:pt idx="5763">
                  <c:v>0.005872736420195146</c:v>
                </c:pt>
                <c:pt idx="5764">
                  <c:v>0.005880379574597028</c:v>
                </c:pt>
                <c:pt idx="5765">
                  <c:v>0.005909910145540431</c:v>
                </c:pt>
                <c:pt idx="5766">
                  <c:v>0.005927116072009186</c:v>
                </c:pt>
                <c:pt idx="5767">
                  <c:v>0.005929215646916453</c:v>
                </c:pt>
                <c:pt idx="5768">
                  <c:v>0.00593313814376778</c:v>
                </c:pt>
                <c:pt idx="5769">
                  <c:v>0.005938053997312454</c:v>
                </c:pt>
                <c:pt idx="5770">
                  <c:v>0.005957973554526541</c:v>
                </c:pt>
                <c:pt idx="5771">
                  <c:v>0.006030052938989228</c:v>
                </c:pt>
                <c:pt idx="5772">
                  <c:v>0.006034519115126535</c:v>
                </c:pt>
                <c:pt idx="5773">
                  <c:v>0.006062256983467906</c:v>
                </c:pt>
                <c:pt idx="5774">
                  <c:v>0.006090411972081933</c:v>
                </c:pt>
                <c:pt idx="5775">
                  <c:v>0.006138455157117528</c:v>
                </c:pt>
                <c:pt idx="5776">
                  <c:v>0.006194184671262593</c:v>
                </c:pt>
                <c:pt idx="5777">
                  <c:v>0.006199331847035749</c:v>
                </c:pt>
                <c:pt idx="5778">
                  <c:v>0.006205605656799451</c:v>
                </c:pt>
                <c:pt idx="5779">
                  <c:v>0.006229106015468666</c:v>
                </c:pt>
                <c:pt idx="5780">
                  <c:v>0.006246145962676197</c:v>
                </c:pt>
                <c:pt idx="5781">
                  <c:v>0.006323149891521107</c:v>
                </c:pt>
                <c:pt idx="5782">
                  <c:v>0.006376585813932023</c:v>
                </c:pt>
                <c:pt idx="5783">
                  <c:v>0.006450671773699013</c:v>
                </c:pt>
                <c:pt idx="5784">
                  <c:v>0.006469418928569448</c:v>
                </c:pt>
                <c:pt idx="5785">
                  <c:v>0.00650528929586397</c:v>
                </c:pt>
                <c:pt idx="5786">
                  <c:v>0.006510994567728245</c:v>
                </c:pt>
                <c:pt idx="5787">
                  <c:v>0.00651184949197714</c:v>
                </c:pt>
                <c:pt idx="5788">
                  <c:v>0.006529459450551001</c:v>
                </c:pt>
                <c:pt idx="5789">
                  <c:v>0.00655976413491377</c:v>
                </c:pt>
                <c:pt idx="5790">
                  <c:v>0.006578655739748251</c:v>
                </c:pt>
                <c:pt idx="5791">
                  <c:v>0.006658035207064705</c:v>
                </c:pt>
                <c:pt idx="5792">
                  <c:v>0.006718499302738101</c:v>
                </c:pt>
                <c:pt idx="5793">
                  <c:v>0.006738581812768596</c:v>
                </c:pt>
                <c:pt idx="5794">
                  <c:v>0.00674074586162754</c:v>
                </c:pt>
                <c:pt idx="5795">
                  <c:v>0.006759685389234882</c:v>
                </c:pt>
                <c:pt idx="5796">
                  <c:v>0.006784196759372974</c:v>
                </c:pt>
                <c:pt idx="5797">
                  <c:v>0.006805794461243408</c:v>
                </c:pt>
                <c:pt idx="5798">
                  <c:v>0.006860181402308152</c:v>
                </c:pt>
                <c:pt idx="5799">
                  <c:v>0.006871372812750076</c:v>
                </c:pt>
                <c:pt idx="5800">
                  <c:v>0.006876560451067937</c:v>
                </c:pt>
                <c:pt idx="5801">
                  <c:v>0.006879247080065432</c:v>
                </c:pt>
                <c:pt idx="5802">
                  <c:v>0.006933555139889913</c:v>
                </c:pt>
                <c:pt idx="5803">
                  <c:v>0.006951262570553673</c:v>
                </c:pt>
                <c:pt idx="5804">
                  <c:v>0.006956566029149513</c:v>
                </c:pt>
                <c:pt idx="5805">
                  <c:v>0.006960777431005205</c:v>
                </c:pt>
                <c:pt idx="5806">
                  <c:v>0.006965595753114562</c:v>
                </c:pt>
                <c:pt idx="5807">
                  <c:v>0.007020553806315333</c:v>
                </c:pt>
                <c:pt idx="5808">
                  <c:v>0.007031712779113131</c:v>
                </c:pt>
                <c:pt idx="5809">
                  <c:v>0.007034769489668025</c:v>
                </c:pt>
                <c:pt idx="5810">
                  <c:v>0.007039560838578929</c:v>
                </c:pt>
                <c:pt idx="5811">
                  <c:v>0.007072795055995729</c:v>
                </c:pt>
                <c:pt idx="5812">
                  <c:v>0.007089580155007769</c:v>
                </c:pt>
                <c:pt idx="5813">
                  <c:v>0.007152312672602301</c:v>
                </c:pt>
                <c:pt idx="5814">
                  <c:v>0.007183472494783294</c:v>
                </c:pt>
                <c:pt idx="5815">
                  <c:v>0.007234620636453748</c:v>
                </c:pt>
                <c:pt idx="5816">
                  <c:v>0.007241427131152778</c:v>
                </c:pt>
                <c:pt idx="5817">
                  <c:v>0.007244890556368233</c:v>
                </c:pt>
                <c:pt idx="5818">
                  <c:v>0.007246722156502905</c:v>
                </c:pt>
                <c:pt idx="5819">
                  <c:v>0.007250236331046489</c:v>
                </c:pt>
                <c:pt idx="5820">
                  <c:v>0.007301296502914889</c:v>
                </c:pt>
                <c:pt idx="5821">
                  <c:v>0.007302865254361857</c:v>
                </c:pt>
                <c:pt idx="5822">
                  <c:v>0.007356901210801903</c:v>
                </c:pt>
                <c:pt idx="5823">
                  <c:v>0.007437079478350483</c:v>
                </c:pt>
                <c:pt idx="5824">
                  <c:v>0.007450892504667905</c:v>
                </c:pt>
                <c:pt idx="5825">
                  <c:v>0.007485084061954694</c:v>
                </c:pt>
                <c:pt idx="5826">
                  <c:v>0.007514855324153524</c:v>
                </c:pt>
                <c:pt idx="5827">
                  <c:v>0.007524295855180441</c:v>
                </c:pt>
                <c:pt idx="5828">
                  <c:v>0.007524528519028628</c:v>
                </c:pt>
                <c:pt idx="5829">
                  <c:v>0.007548728368890478</c:v>
                </c:pt>
                <c:pt idx="5830">
                  <c:v>0.007559426079441212</c:v>
                </c:pt>
                <c:pt idx="5831">
                  <c:v>0.007568727322650126</c:v>
                </c:pt>
                <c:pt idx="5832">
                  <c:v>0.00762222320292022</c:v>
                </c:pt>
                <c:pt idx="5833">
                  <c:v>0.007704447910743595</c:v>
                </c:pt>
                <c:pt idx="5834">
                  <c:v>0.007727663159541598</c:v>
                </c:pt>
                <c:pt idx="5835">
                  <c:v>0.00775002652164819</c:v>
                </c:pt>
                <c:pt idx="5836">
                  <c:v>0.007778692466962556</c:v>
                </c:pt>
                <c:pt idx="5837">
                  <c:v>0.007788586552524512</c:v>
                </c:pt>
                <c:pt idx="5838">
                  <c:v>0.007795521153498852</c:v>
                </c:pt>
                <c:pt idx="5839">
                  <c:v>0.007831112052649525</c:v>
                </c:pt>
                <c:pt idx="5840">
                  <c:v>0.007837673744968188</c:v>
                </c:pt>
                <c:pt idx="5841">
                  <c:v>0.007854132916940204</c:v>
                </c:pt>
                <c:pt idx="5842">
                  <c:v>0.007874340417515724</c:v>
                </c:pt>
                <c:pt idx="5843">
                  <c:v>0.00788943101973083</c:v>
                </c:pt>
                <c:pt idx="5844">
                  <c:v>0.007895777432228357</c:v>
                </c:pt>
                <c:pt idx="5845">
                  <c:v>0.007911665229929865</c:v>
                </c:pt>
                <c:pt idx="5846">
                  <c:v>0.007931621418070023</c:v>
                </c:pt>
                <c:pt idx="5847">
                  <c:v>0.008008984871157532</c:v>
                </c:pt>
                <c:pt idx="5848">
                  <c:v>0.008044570049284216</c:v>
                </c:pt>
                <c:pt idx="5849">
                  <c:v>0.008084342775617481</c:v>
                </c:pt>
                <c:pt idx="5850">
                  <c:v>0.008136330236720168</c:v>
                </c:pt>
                <c:pt idx="5851">
                  <c:v>0.008151554006051498</c:v>
                </c:pt>
                <c:pt idx="5852">
                  <c:v>0.008166367823987608</c:v>
                </c:pt>
                <c:pt idx="5853">
                  <c:v>0.008193993498739616</c:v>
                </c:pt>
                <c:pt idx="5854">
                  <c:v>0.008220355268932167</c:v>
                </c:pt>
                <c:pt idx="5855">
                  <c:v>0.008244147908744504</c:v>
                </c:pt>
                <c:pt idx="5856">
                  <c:v>0.008247990834038044</c:v>
                </c:pt>
                <c:pt idx="5857">
                  <c:v>0.008255648230626689</c:v>
                </c:pt>
                <c:pt idx="5858">
                  <c:v>0.008338734252647306</c:v>
                </c:pt>
                <c:pt idx="5859">
                  <c:v>0.008357220403001131</c:v>
                </c:pt>
                <c:pt idx="5860">
                  <c:v>0.008384107931661333</c:v>
                </c:pt>
                <c:pt idx="5861">
                  <c:v>0.008415734974180689</c:v>
                </c:pt>
                <c:pt idx="5862">
                  <c:v>0.00842954862943085</c:v>
                </c:pt>
                <c:pt idx="5863">
                  <c:v>0.00845759088630299</c:v>
                </c:pt>
                <c:pt idx="5864">
                  <c:v>0.008510741020941792</c:v>
                </c:pt>
                <c:pt idx="5865">
                  <c:v>0.008651259424765689</c:v>
                </c:pt>
                <c:pt idx="5866">
                  <c:v>0.008666987840149298</c:v>
                </c:pt>
                <c:pt idx="5867">
                  <c:v>0.008699592424344316</c:v>
                </c:pt>
                <c:pt idx="5868">
                  <c:v>0.008717568359234429</c:v>
                </c:pt>
                <c:pt idx="5869">
                  <c:v>0.008719599761569663</c:v>
                </c:pt>
                <c:pt idx="5870">
                  <c:v>0.008749286579770532</c:v>
                </c:pt>
                <c:pt idx="5871">
                  <c:v>0.008780799886310753</c:v>
                </c:pt>
                <c:pt idx="5872">
                  <c:v>0.008791550704337292</c:v>
                </c:pt>
                <c:pt idx="5873">
                  <c:v>0.008807397686766416</c:v>
                </c:pt>
                <c:pt idx="5874">
                  <c:v>0.00889329413158535</c:v>
                </c:pt>
                <c:pt idx="5875">
                  <c:v>0.008931291651760598</c:v>
                </c:pt>
                <c:pt idx="5876">
                  <c:v>0.008980927721345344</c:v>
                </c:pt>
                <c:pt idx="5877">
                  <c:v>0.009011607409648015</c:v>
                </c:pt>
                <c:pt idx="5878">
                  <c:v>0.009022954332533806</c:v>
                </c:pt>
                <c:pt idx="5879">
                  <c:v>0.009035240370494968</c:v>
                </c:pt>
                <c:pt idx="5880">
                  <c:v>0.009081690282365606</c:v>
                </c:pt>
                <c:pt idx="5881">
                  <c:v>0.009109413731721361</c:v>
                </c:pt>
                <c:pt idx="5882">
                  <c:v>0.009149246496609698</c:v>
                </c:pt>
                <c:pt idx="5883">
                  <c:v>0.009264153832422295</c:v>
                </c:pt>
                <c:pt idx="5884">
                  <c:v>0.009282880168154373</c:v>
                </c:pt>
                <c:pt idx="5885">
                  <c:v>0.009284070395532196</c:v>
                </c:pt>
                <c:pt idx="5886">
                  <c:v>0.009298463968598902</c:v>
                </c:pt>
                <c:pt idx="5887">
                  <c:v>0.009313005302008293</c:v>
                </c:pt>
                <c:pt idx="5888">
                  <c:v>0.00938672693447945</c:v>
                </c:pt>
                <c:pt idx="5889">
                  <c:v>0.009405297772122845</c:v>
                </c:pt>
                <c:pt idx="5890">
                  <c:v>0.009412095438039503</c:v>
                </c:pt>
                <c:pt idx="5891">
                  <c:v>0.009433675451497869</c:v>
                </c:pt>
                <c:pt idx="5892">
                  <c:v>0.009443056329971888</c:v>
                </c:pt>
                <c:pt idx="5893">
                  <c:v>0.009450820793535153</c:v>
                </c:pt>
                <c:pt idx="5894">
                  <c:v>0.009466395538439087</c:v>
                </c:pt>
                <c:pt idx="5895">
                  <c:v>0.009612178995531073</c:v>
                </c:pt>
                <c:pt idx="5896">
                  <c:v>0.009614436273359894</c:v>
                </c:pt>
                <c:pt idx="5897">
                  <c:v>0.009630320678677473</c:v>
                </c:pt>
                <c:pt idx="5898">
                  <c:v>0.009673450077413159</c:v>
                </c:pt>
                <c:pt idx="5899">
                  <c:v>0.00968636765039893</c:v>
                </c:pt>
                <c:pt idx="5900">
                  <c:v>0.009726325673304947</c:v>
                </c:pt>
                <c:pt idx="5901">
                  <c:v>0.009730401257542987</c:v>
                </c:pt>
                <c:pt idx="5902">
                  <c:v>0.009763357641034753</c:v>
                </c:pt>
                <c:pt idx="5903">
                  <c:v>0.009788250809222854</c:v>
                </c:pt>
                <c:pt idx="5904">
                  <c:v>0.009799703222733491</c:v>
                </c:pt>
                <c:pt idx="5905">
                  <c:v>0.009809264314172061</c:v>
                </c:pt>
                <c:pt idx="5906">
                  <c:v>0.009841781765065394</c:v>
                </c:pt>
                <c:pt idx="5907">
                  <c:v>0.009888841306875895</c:v>
                </c:pt>
                <c:pt idx="5908">
                  <c:v>0.009933491141546347</c:v>
                </c:pt>
                <c:pt idx="5909">
                  <c:v>0.009950684760494044</c:v>
                </c:pt>
                <c:pt idx="5910">
                  <c:v>0.009973663467531202</c:v>
                </c:pt>
                <c:pt idx="5911">
                  <c:v>0.009983280738773637</c:v>
                </c:pt>
                <c:pt idx="5912">
                  <c:v>0.01000525513769063</c:v>
                </c:pt>
                <c:pt idx="5913">
                  <c:v>0.01001321901344282</c:v>
                </c:pt>
                <c:pt idx="5914">
                  <c:v>0.01008671853290061</c:v>
                </c:pt>
                <c:pt idx="5915">
                  <c:v>0.01010554209936038</c:v>
                </c:pt>
                <c:pt idx="5916">
                  <c:v>0.01016671066463548</c:v>
                </c:pt>
                <c:pt idx="5917">
                  <c:v>0.01017925878712239</c:v>
                </c:pt>
                <c:pt idx="5918">
                  <c:v>0.0101830357098987</c:v>
                </c:pt>
                <c:pt idx="5919">
                  <c:v>0.01025882240572518</c:v>
                </c:pt>
                <c:pt idx="5920">
                  <c:v>0.0103086072899663</c:v>
                </c:pt>
                <c:pt idx="5921">
                  <c:v>0.01031763845987244</c:v>
                </c:pt>
                <c:pt idx="5922">
                  <c:v>0.01034464051117312</c:v>
                </c:pt>
                <c:pt idx="5923">
                  <c:v>0.01045533266206267</c:v>
                </c:pt>
                <c:pt idx="5924">
                  <c:v>0.01058781015282723</c:v>
                </c:pt>
                <c:pt idx="5925">
                  <c:v>0.01060947889367747</c:v>
                </c:pt>
                <c:pt idx="5926">
                  <c:v>0.01062753645664238</c:v>
                </c:pt>
                <c:pt idx="5927">
                  <c:v>0.01070592477611593</c:v>
                </c:pt>
                <c:pt idx="5928">
                  <c:v>0.01071226411486137</c:v>
                </c:pt>
                <c:pt idx="5929">
                  <c:v>0.01071667700714013</c:v>
                </c:pt>
                <c:pt idx="5930">
                  <c:v>0.0107211602390756</c:v>
                </c:pt>
                <c:pt idx="5931">
                  <c:v>0.01072546848061068</c:v>
                </c:pt>
                <c:pt idx="5932">
                  <c:v>0.01078708805616474</c:v>
                </c:pt>
                <c:pt idx="5933">
                  <c:v>0.01079429975370005</c:v>
                </c:pt>
                <c:pt idx="5934">
                  <c:v>0.01081056780755341</c:v>
                </c:pt>
                <c:pt idx="5935">
                  <c:v>0.01081168800328275</c:v>
                </c:pt>
                <c:pt idx="5936">
                  <c:v>0.01082733807376912</c:v>
                </c:pt>
                <c:pt idx="5937">
                  <c:v>0.01084714898210942</c:v>
                </c:pt>
                <c:pt idx="5938">
                  <c:v>0.01085687257929285</c:v>
                </c:pt>
                <c:pt idx="5939">
                  <c:v>0.0108738434176115</c:v>
                </c:pt>
                <c:pt idx="5940">
                  <c:v>0.01092221589894665</c:v>
                </c:pt>
                <c:pt idx="5941">
                  <c:v>0.01099321974152995</c:v>
                </c:pt>
                <c:pt idx="5942">
                  <c:v>0.01104544587359918</c:v>
                </c:pt>
                <c:pt idx="5943">
                  <c:v>0.01104936766606773</c:v>
                </c:pt>
                <c:pt idx="5944">
                  <c:v>0.01112769505090677</c:v>
                </c:pt>
                <c:pt idx="5945">
                  <c:v>0.01113766779566561</c:v>
                </c:pt>
                <c:pt idx="5946">
                  <c:v>0.01114002052392848</c:v>
                </c:pt>
                <c:pt idx="5947">
                  <c:v>0.01117492067545239</c:v>
                </c:pt>
                <c:pt idx="5948">
                  <c:v>0.0111981515389053</c:v>
                </c:pt>
                <c:pt idx="5949">
                  <c:v>0.01127339916102527</c:v>
                </c:pt>
                <c:pt idx="5950">
                  <c:v>0.01128425848566655</c:v>
                </c:pt>
                <c:pt idx="5951">
                  <c:v>0.01130613224880733</c:v>
                </c:pt>
                <c:pt idx="5952">
                  <c:v>0.01134721137133732</c:v>
                </c:pt>
                <c:pt idx="5953">
                  <c:v>0.01141206487091756</c:v>
                </c:pt>
                <c:pt idx="5954">
                  <c:v>0.01142719086591715</c:v>
                </c:pt>
                <c:pt idx="5955">
                  <c:v>0.01143778613847091</c:v>
                </c:pt>
                <c:pt idx="5956">
                  <c:v>0.01148128287669636</c:v>
                </c:pt>
                <c:pt idx="5957">
                  <c:v>0.01163011676175302</c:v>
                </c:pt>
                <c:pt idx="5958">
                  <c:v>0.0117449625459507</c:v>
                </c:pt>
                <c:pt idx="5959">
                  <c:v>0.01187925669711604</c:v>
                </c:pt>
                <c:pt idx="5960">
                  <c:v>0.01188255711256808</c:v>
                </c:pt>
                <c:pt idx="5961">
                  <c:v>0.01188379163771242</c:v>
                </c:pt>
                <c:pt idx="5962">
                  <c:v>0.01195533436872559</c:v>
                </c:pt>
                <c:pt idx="5963">
                  <c:v>0.01195923034164736</c:v>
                </c:pt>
                <c:pt idx="5964">
                  <c:v>0.0119629167020463</c:v>
                </c:pt>
                <c:pt idx="5965">
                  <c:v>0.01196622056773006</c:v>
                </c:pt>
                <c:pt idx="5966">
                  <c:v>0.01197059436819914</c:v>
                </c:pt>
                <c:pt idx="5967">
                  <c:v>0.01204173199114594</c:v>
                </c:pt>
                <c:pt idx="5968">
                  <c:v>0.01209379984312081</c:v>
                </c:pt>
                <c:pt idx="5969">
                  <c:v>0.0120959040353586</c:v>
                </c:pt>
                <c:pt idx="5970">
                  <c:v>0.01213068081619895</c:v>
                </c:pt>
                <c:pt idx="5971">
                  <c:v>0.0121448058491902</c:v>
                </c:pt>
                <c:pt idx="5972">
                  <c:v>0.01222482501053523</c:v>
                </c:pt>
                <c:pt idx="5973">
                  <c:v>0.01229227832349183</c:v>
                </c:pt>
                <c:pt idx="5974">
                  <c:v>0.01230942318197142</c:v>
                </c:pt>
                <c:pt idx="5975">
                  <c:v>0.01232447236883477</c:v>
                </c:pt>
                <c:pt idx="5976">
                  <c:v>0.01234623882404368</c:v>
                </c:pt>
                <c:pt idx="5977">
                  <c:v>0.0123504761804496</c:v>
                </c:pt>
                <c:pt idx="5978">
                  <c:v>0.01242318882608751</c:v>
                </c:pt>
                <c:pt idx="5979">
                  <c:v>0.01251705036178447</c:v>
                </c:pt>
                <c:pt idx="5980">
                  <c:v>0.01252560423197663</c:v>
                </c:pt>
                <c:pt idx="5981">
                  <c:v>0.01252605785207811</c:v>
                </c:pt>
                <c:pt idx="5982">
                  <c:v>0.01255920599474636</c:v>
                </c:pt>
                <c:pt idx="5983">
                  <c:v>0.01260416758404248</c:v>
                </c:pt>
                <c:pt idx="5984">
                  <c:v>0.01261324485106524</c:v>
                </c:pt>
                <c:pt idx="5985">
                  <c:v>0.0126938415388802</c:v>
                </c:pt>
                <c:pt idx="5986">
                  <c:v>0.01269546673548505</c:v>
                </c:pt>
                <c:pt idx="5987">
                  <c:v>0.01272656864074678</c:v>
                </c:pt>
                <c:pt idx="5988">
                  <c:v>0.012767718192084</c:v>
                </c:pt>
                <c:pt idx="5989">
                  <c:v>0.0128097790931927</c:v>
                </c:pt>
                <c:pt idx="5990">
                  <c:v>0.01287224441271079</c:v>
                </c:pt>
                <c:pt idx="5991">
                  <c:v>0.0128753350604543</c:v>
                </c:pt>
                <c:pt idx="5992">
                  <c:v>0.01291179140642035</c:v>
                </c:pt>
                <c:pt idx="5993">
                  <c:v>0.01291599601366844</c:v>
                </c:pt>
                <c:pt idx="5994">
                  <c:v>0.01294298239902464</c:v>
                </c:pt>
                <c:pt idx="5995">
                  <c:v>0.01296843742174364</c:v>
                </c:pt>
                <c:pt idx="5996">
                  <c:v>0.01297394284697001</c:v>
                </c:pt>
                <c:pt idx="5997">
                  <c:v>0.01297862100039066</c:v>
                </c:pt>
                <c:pt idx="5998">
                  <c:v>0.01309448303380401</c:v>
                </c:pt>
                <c:pt idx="5999">
                  <c:v>0.01328459566961199</c:v>
                </c:pt>
                <c:pt idx="6000">
                  <c:v>0.01331139171154799</c:v>
                </c:pt>
                <c:pt idx="6001">
                  <c:v>0.0133920280439131</c:v>
                </c:pt>
                <c:pt idx="6002">
                  <c:v>0.01343987164703236</c:v>
                </c:pt>
                <c:pt idx="6003">
                  <c:v>0.01349718537459049</c:v>
                </c:pt>
                <c:pt idx="6004">
                  <c:v>0.01359566236390308</c:v>
                </c:pt>
                <c:pt idx="6005">
                  <c:v>0.01360759279353646</c:v>
                </c:pt>
                <c:pt idx="6006">
                  <c:v>0.01367366349900451</c:v>
                </c:pt>
                <c:pt idx="6007">
                  <c:v>0.01370579238372299</c:v>
                </c:pt>
                <c:pt idx="6008">
                  <c:v>0.01373938593968749</c:v>
                </c:pt>
                <c:pt idx="6009">
                  <c:v>0.01393350208428595</c:v>
                </c:pt>
                <c:pt idx="6010">
                  <c:v>0.01399201814209405</c:v>
                </c:pt>
                <c:pt idx="6011">
                  <c:v>0.01402725581457759</c:v>
                </c:pt>
                <c:pt idx="6012">
                  <c:v>0.01404406216620352</c:v>
                </c:pt>
                <c:pt idx="6013">
                  <c:v>0.0140473628300839</c:v>
                </c:pt>
                <c:pt idx="6014">
                  <c:v>0.01414126607167271</c:v>
                </c:pt>
                <c:pt idx="6015">
                  <c:v>0.01426509591651226</c:v>
                </c:pt>
                <c:pt idx="6016">
                  <c:v>0.01427437878952725</c:v>
                </c:pt>
                <c:pt idx="6017">
                  <c:v>0.01432207424185267</c:v>
                </c:pt>
                <c:pt idx="6018">
                  <c:v>0.01444384388062847</c:v>
                </c:pt>
                <c:pt idx="6019">
                  <c:v>0.01449748864890271</c:v>
                </c:pt>
                <c:pt idx="6020">
                  <c:v>0.01458466404674064</c:v>
                </c:pt>
                <c:pt idx="6021">
                  <c:v>0.01460338015868917</c:v>
                </c:pt>
                <c:pt idx="6022">
                  <c:v>0.01462380208519054</c:v>
                </c:pt>
                <c:pt idx="6023">
                  <c:v>0.01473562977469456</c:v>
                </c:pt>
                <c:pt idx="6024">
                  <c:v>0.01477190520359195</c:v>
                </c:pt>
                <c:pt idx="6025">
                  <c:v>0.01479170516078959</c:v>
                </c:pt>
                <c:pt idx="6026">
                  <c:v>0.01486044186798102</c:v>
                </c:pt>
                <c:pt idx="6027">
                  <c:v>0.015001984945541</c:v>
                </c:pt>
                <c:pt idx="6028">
                  <c:v>0.0150967325329463</c:v>
                </c:pt>
                <c:pt idx="6029">
                  <c:v>0.01510627296216072</c:v>
                </c:pt>
                <c:pt idx="6030">
                  <c:v>0.01523094977388789</c:v>
                </c:pt>
                <c:pt idx="6031">
                  <c:v>0.01528680005860089</c:v>
                </c:pt>
                <c:pt idx="6032">
                  <c:v>0.01532319020327849</c:v>
                </c:pt>
                <c:pt idx="6033">
                  <c:v>0.0153429297466024</c:v>
                </c:pt>
                <c:pt idx="6034">
                  <c:v>0.01543973682165684</c:v>
                </c:pt>
                <c:pt idx="6035">
                  <c:v>0.01546955777576159</c:v>
                </c:pt>
                <c:pt idx="6036">
                  <c:v>0.01547006559972314</c:v>
                </c:pt>
                <c:pt idx="6037">
                  <c:v>0.01549269817065468</c:v>
                </c:pt>
                <c:pt idx="6038">
                  <c:v>0.01551298641848892</c:v>
                </c:pt>
                <c:pt idx="6039">
                  <c:v>0.01557969238396439</c:v>
                </c:pt>
                <c:pt idx="6040">
                  <c:v>0.0156245213038631</c:v>
                </c:pt>
                <c:pt idx="6041">
                  <c:v>0.01566046996956416</c:v>
                </c:pt>
                <c:pt idx="6042">
                  <c:v>0.01569248929845224</c:v>
                </c:pt>
                <c:pt idx="6043">
                  <c:v>0.01572365937507758</c:v>
                </c:pt>
                <c:pt idx="6044">
                  <c:v>0.01577051551598729</c:v>
                </c:pt>
                <c:pt idx="6045">
                  <c:v>0.01587319182560187</c:v>
                </c:pt>
                <c:pt idx="6046">
                  <c:v>0.01589632581841727</c:v>
                </c:pt>
                <c:pt idx="6047">
                  <c:v>0.01608868306044209</c:v>
                </c:pt>
                <c:pt idx="6048">
                  <c:v>0.01612103102530682</c:v>
                </c:pt>
                <c:pt idx="6049">
                  <c:v>0.01614571945619847</c:v>
                </c:pt>
                <c:pt idx="6050">
                  <c:v>0.01629872842750046</c:v>
                </c:pt>
                <c:pt idx="6051">
                  <c:v>0.01631025507488304</c:v>
                </c:pt>
                <c:pt idx="6052">
                  <c:v>0.01637088543793652</c:v>
                </c:pt>
                <c:pt idx="6053">
                  <c:v>0.01639403193067679</c:v>
                </c:pt>
                <c:pt idx="6054">
                  <c:v>0.01642880906847588</c:v>
                </c:pt>
                <c:pt idx="6055">
                  <c:v>0.01651020879521425</c:v>
                </c:pt>
                <c:pt idx="6056">
                  <c:v>0.01655310632804352</c:v>
                </c:pt>
                <c:pt idx="6057">
                  <c:v>0.01660894672568336</c:v>
                </c:pt>
                <c:pt idx="6058">
                  <c:v>0.01662729542861374</c:v>
                </c:pt>
                <c:pt idx="6059">
                  <c:v>0.01672157245037909</c:v>
                </c:pt>
                <c:pt idx="6060">
                  <c:v>0.01691380184038938</c:v>
                </c:pt>
                <c:pt idx="6061">
                  <c:v>0.01698689064868497</c:v>
                </c:pt>
                <c:pt idx="6062">
                  <c:v>0.01700025120678905</c:v>
                </c:pt>
                <c:pt idx="6063">
                  <c:v>0.01700140141598272</c:v>
                </c:pt>
                <c:pt idx="6064">
                  <c:v>0.01702463152955946</c:v>
                </c:pt>
                <c:pt idx="6065">
                  <c:v>0.01719610730743804</c:v>
                </c:pt>
                <c:pt idx="6066">
                  <c:v>0.0172066295099873</c:v>
                </c:pt>
                <c:pt idx="6067">
                  <c:v>0.01728098228150898</c:v>
                </c:pt>
                <c:pt idx="6068">
                  <c:v>0.01729159311823025</c:v>
                </c:pt>
                <c:pt idx="6069">
                  <c:v>0.01732554771269079</c:v>
                </c:pt>
                <c:pt idx="6070">
                  <c:v>0.01732974533805365</c:v>
                </c:pt>
                <c:pt idx="6071">
                  <c:v>0.01737328151097373</c:v>
                </c:pt>
                <c:pt idx="6072">
                  <c:v>0.01738692281785248</c:v>
                </c:pt>
                <c:pt idx="6073">
                  <c:v>0.01741003724129442</c:v>
                </c:pt>
                <c:pt idx="6074">
                  <c:v>0.01748438242508943</c:v>
                </c:pt>
                <c:pt idx="6075">
                  <c:v>0.01752100690533553</c:v>
                </c:pt>
                <c:pt idx="6076">
                  <c:v>0.01754431288865121</c:v>
                </c:pt>
                <c:pt idx="6077">
                  <c:v>0.01754803949350348</c:v>
                </c:pt>
                <c:pt idx="6078">
                  <c:v>0.01764339164128104</c:v>
                </c:pt>
                <c:pt idx="6079">
                  <c:v>0.01777963934579163</c:v>
                </c:pt>
                <c:pt idx="6080">
                  <c:v>0.01780057975513949</c:v>
                </c:pt>
                <c:pt idx="6081">
                  <c:v>0.01780106485368393</c:v>
                </c:pt>
                <c:pt idx="6082">
                  <c:v>0.01789631563318128</c:v>
                </c:pt>
                <c:pt idx="6083">
                  <c:v>0.01795808556794842</c:v>
                </c:pt>
                <c:pt idx="6084">
                  <c:v>0.01804967474332475</c:v>
                </c:pt>
                <c:pt idx="6085">
                  <c:v>0.01804974280993599</c:v>
                </c:pt>
                <c:pt idx="6086">
                  <c:v>0.01813321677058277</c:v>
                </c:pt>
                <c:pt idx="6087">
                  <c:v>0.01815136484970026</c:v>
                </c:pt>
                <c:pt idx="6088">
                  <c:v>0.01817693446838664</c:v>
                </c:pt>
                <c:pt idx="6089">
                  <c:v>0.01834922703812603</c:v>
                </c:pt>
                <c:pt idx="6090">
                  <c:v>0.01837720200741444</c:v>
                </c:pt>
                <c:pt idx="6091">
                  <c:v>0.01843475751883461</c:v>
                </c:pt>
                <c:pt idx="6092">
                  <c:v>0.01853454693916867</c:v>
                </c:pt>
                <c:pt idx="6093">
                  <c:v>0.0187765159021025</c:v>
                </c:pt>
                <c:pt idx="6094">
                  <c:v>0.01878564416026851</c:v>
                </c:pt>
                <c:pt idx="6095">
                  <c:v>0.01884866300683741</c:v>
                </c:pt>
                <c:pt idx="6096">
                  <c:v>0.01885639687438379</c:v>
                </c:pt>
                <c:pt idx="6097">
                  <c:v>0.01889098952324275</c:v>
                </c:pt>
                <c:pt idx="6098">
                  <c:v>0.01890571400903074</c:v>
                </c:pt>
                <c:pt idx="6099">
                  <c:v>0.01901846761519921</c:v>
                </c:pt>
                <c:pt idx="6100">
                  <c:v>0.01902238461121275</c:v>
                </c:pt>
                <c:pt idx="6101">
                  <c:v>0.01902533598269329</c:v>
                </c:pt>
                <c:pt idx="6102">
                  <c:v>0.01907496395623398</c:v>
                </c:pt>
                <c:pt idx="6103">
                  <c:v>0.01912421970519418</c:v>
                </c:pt>
                <c:pt idx="6104">
                  <c:v>0.01920923900855431</c:v>
                </c:pt>
                <c:pt idx="6105">
                  <c:v>0.0193685933222989</c:v>
                </c:pt>
                <c:pt idx="6106">
                  <c:v>0.01938105063296924</c:v>
                </c:pt>
                <c:pt idx="6107">
                  <c:v>0.01943457171595142</c:v>
                </c:pt>
                <c:pt idx="6108">
                  <c:v>0.01955238950642291</c:v>
                </c:pt>
                <c:pt idx="6109">
                  <c:v>0.01963796583146404</c:v>
                </c:pt>
                <c:pt idx="6110">
                  <c:v>0.01965863591749795</c:v>
                </c:pt>
                <c:pt idx="6111">
                  <c:v>0.01965991875680495</c:v>
                </c:pt>
                <c:pt idx="6112">
                  <c:v>0.01981407104951338</c:v>
                </c:pt>
                <c:pt idx="6113">
                  <c:v>0.01982957478459468</c:v>
                </c:pt>
                <c:pt idx="6114">
                  <c:v>0.01983608438372308</c:v>
                </c:pt>
                <c:pt idx="6115">
                  <c:v>0.01988657735381794</c:v>
                </c:pt>
                <c:pt idx="6116">
                  <c:v>0.01992872769860399</c:v>
                </c:pt>
                <c:pt idx="6117">
                  <c:v>0.01995230743388277</c:v>
                </c:pt>
                <c:pt idx="6118">
                  <c:v>0.01995676570926563</c:v>
                </c:pt>
                <c:pt idx="6119">
                  <c:v>0.01996823574258877</c:v>
                </c:pt>
                <c:pt idx="6120">
                  <c:v>0.01996953706680316</c:v>
                </c:pt>
                <c:pt idx="6121">
                  <c:v>0.02005607532986264</c:v>
                </c:pt>
                <c:pt idx="6122">
                  <c:v>0.02012107433471133</c:v>
                </c:pt>
                <c:pt idx="6123">
                  <c:v>0.02021130815558458</c:v>
                </c:pt>
                <c:pt idx="6124">
                  <c:v>0.02021304108126287</c:v>
                </c:pt>
                <c:pt idx="6125">
                  <c:v>0.02025788992580346</c:v>
                </c:pt>
                <c:pt idx="6126">
                  <c:v>0.02032589583290534</c:v>
                </c:pt>
                <c:pt idx="6127">
                  <c:v>0.02046843576189539</c:v>
                </c:pt>
                <c:pt idx="6128">
                  <c:v>0.02054385848992979</c:v>
                </c:pt>
                <c:pt idx="6129">
                  <c:v>0.0205496469227795</c:v>
                </c:pt>
                <c:pt idx="6130">
                  <c:v>0.0207169524695614</c:v>
                </c:pt>
                <c:pt idx="6131">
                  <c:v>0.02073316160760563</c:v>
                </c:pt>
                <c:pt idx="6132">
                  <c:v>0.02073365081193068</c:v>
                </c:pt>
                <c:pt idx="6133">
                  <c:v>0.02073975776910686</c:v>
                </c:pt>
                <c:pt idx="6134">
                  <c:v>0.02086205131846341</c:v>
                </c:pt>
                <c:pt idx="6135">
                  <c:v>0.02100893512990454</c:v>
                </c:pt>
                <c:pt idx="6136">
                  <c:v>0.0210846062821981</c:v>
                </c:pt>
                <c:pt idx="6137">
                  <c:v>0.02140205149943086</c:v>
                </c:pt>
                <c:pt idx="6138">
                  <c:v>0.02145032548608072</c:v>
                </c:pt>
                <c:pt idx="6139">
                  <c:v>0.02158510415855219</c:v>
                </c:pt>
                <c:pt idx="6140">
                  <c:v>0.02160510110299918</c:v>
                </c:pt>
                <c:pt idx="6141">
                  <c:v>0.02165949349130702</c:v>
                </c:pt>
                <c:pt idx="6142">
                  <c:v>0.02166722241284802</c:v>
                </c:pt>
                <c:pt idx="6143">
                  <c:v>0.02166839810173826</c:v>
                </c:pt>
                <c:pt idx="6144">
                  <c:v>0.02170191864350191</c:v>
                </c:pt>
                <c:pt idx="6145">
                  <c:v>0.02175357547575829</c:v>
                </c:pt>
                <c:pt idx="6146">
                  <c:v>0.02179096708150396</c:v>
                </c:pt>
                <c:pt idx="6147">
                  <c:v>0.02182594712962782</c:v>
                </c:pt>
                <c:pt idx="6148">
                  <c:v>0.02198737665137984</c:v>
                </c:pt>
                <c:pt idx="6149">
                  <c:v>0.02200536176929635</c:v>
                </c:pt>
                <c:pt idx="6150">
                  <c:v>0.02212040305391927</c:v>
                </c:pt>
                <c:pt idx="6151">
                  <c:v>0.02218338458126667</c:v>
                </c:pt>
                <c:pt idx="6152">
                  <c:v>0.02219493136064532</c:v>
                </c:pt>
                <c:pt idx="6153">
                  <c:v>0.02223038065790051</c:v>
                </c:pt>
                <c:pt idx="6154">
                  <c:v>0.02223217141775624</c:v>
                </c:pt>
                <c:pt idx="6155">
                  <c:v>0.02232194830514644</c:v>
                </c:pt>
                <c:pt idx="6156">
                  <c:v>0.02242110683327159</c:v>
                </c:pt>
                <c:pt idx="6157">
                  <c:v>0.02248834462943083</c:v>
                </c:pt>
                <c:pt idx="6158">
                  <c:v>0.02252294051965364</c:v>
                </c:pt>
                <c:pt idx="6159">
                  <c:v>0.02252721655372625</c:v>
                </c:pt>
                <c:pt idx="6160">
                  <c:v>0.02262513045703773</c:v>
                </c:pt>
                <c:pt idx="6161">
                  <c:v>0.02275006218627618</c:v>
                </c:pt>
                <c:pt idx="6162">
                  <c:v>0.02275931858210711</c:v>
                </c:pt>
                <c:pt idx="6163">
                  <c:v>0.02280320753934384</c:v>
                </c:pt>
                <c:pt idx="6164">
                  <c:v>0.02289128362805948</c:v>
                </c:pt>
                <c:pt idx="6165">
                  <c:v>0.02289883240225721</c:v>
                </c:pt>
                <c:pt idx="6166">
                  <c:v>0.02308223721726765</c:v>
                </c:pt>
                <c:pt idx="6167">
                  <c:v>0.02312066721612016</c:v>
                </c:pt>
                <c:pt idx="6168">
                  <c:v>0.02312588336653243</c:v>
                </c:pt>
                <c:pt idx="6169">
                  <c:v>0.023132278598613</c:v>
                </c:pt>
                <c:pt idx="6170">
                  <c:v>0.02321168289857867</c:v>
                </c:pt>
                <c:pt idx="6171">
                  <c:v>0.02329032724688518</c:v>
                </c:pt>
                <c:pt idx="6172">
                  <c:v>0.02329466186667961</c:v>
                </c:pt>
                <c:pt idx="6173">
                  <c:v>0.02333131529442256</c:v>
                </c:pt>
                <c:pt idx="6174">
                  <c:v>0.02334520607190882</c:v>
                </c:pt>
                <c:pt idx="6175">
                  <c:v>0.0235176882071253</c:v>
                </c:pt>
                <c:pt idx="6176">
                  <c:v>0.02382213240947806</c:v>
                </c:pt>
                <c:pt idx="6177">
                  <c:v>0.0238242161715283</c:v>
                </c:pt>
                <c:pt idx="6178">
                  <c:v>0.02384429027166846</c:v>
                </c:pt>
                <c:pt idx="6179">
                  <c:v>0.02396323308407577</c:v>
                </c:pt>
                <c:pt idx="6180">
                  <c:v>0.02400000227987165</c:v>
                </c:pt>
                <c:pt idx="6181">
                  <c:v>0.02405721734082622</c:v>
                </c:pt>
                <c:pt idx="6182">
                  <c:v>0.02410268216797662</c:v>
                </c:pt>
                <c:pt idx="6183">
                  <c:v>0.02411866586030897</c:v>
                </c:pt>
                <c:pt idx="6184">
                  <c:v>0.0241408685626896</c:v>
                </c:pt>
                <c:pt idx="6185">
                  <c:v>0.02416607424219586</c:v>
                </c:pt>
                <c:pt idx="6186">
                  <c:v>0.02427653274891384</c:v>
                </c:pt>
                <c:pt idx="6187">
                  <c:v>0.02443433694327291</c:v>
                </c:pt>
                <c:pt idx="6188">
                  <c:v>0.02445653063518094</c:v>
                </c:pt>
                <c:pt idx="6189">
                  <c:v>0.02449098504769953</c:v>
                </c:pt>
                <c:pt idx="6190">
                  <c:v>0.02450650444388836</c:v>
                </c:pt>
                <c:pt idx="6191">
                  <c:v>0.02462184306257686</c:v>
                </c:pt>
                <c:pt idx="6192">
                  <c:v>0.02465089198500436</c:v>
                </c:pt>
                <c:pt idx="6193">
                  <c:v>0.02465838386398667</c:v>
                </c:pt>
                <c:pt idx="6194">
                  <c:v>0.02467909657088629</c:v>
                </c:pt>
                <c:pt idx="6195">
                  <c:v>0.0248353930038212</c:v>
                </c:pt>
                <c:pt idx="6196">
                  <c:v>0.02485464818897754</c:v>
                </c:pt>
                <c:pt idx="6197">
                  <c:v>0.02506420633077155</c:v>
                </c:pt>
                <c:pt idx="6198">
                  <c:v>0.02524967177129156</c:v>
                </c:pt>
                <c:pt idx="6199">
                  <c:v>0.02526903948446013</c:v>
                </c:pt>
                <c:pt idx="6200">
                  <c:v>0.02530097997235914</c:v>
                </c:pt>
                <c:pt idx="6201">
                  <c:v>0.02539138495666138</c:v>
                </c:pt>
                <c:pt idx="6202">
                  <c:v>0.02550865173390449</c:v>
                </c:pt>
                <c:pt idx="6203">
                  <c:v>0.02559093498384102</c:v>
                </c:pt>
                <c:pt idx="6204">
                  <c:v>0.02561084804991709</c:v>
                </c:pt>
                <c:pt idx="6205">
                  <c:v>0.02568289723881478</c:v>
                </c:pt>
                <c:pt idx="6206">
                  <c:v>0.02587514925236101</c:v>
                </c:pt>
                <c:pt idx="6207">
                  <c:v>0.02607977355839375</c:v>
                </c:pt>
                <c:pt idx="6208">
                  <c:v>0.02609212478470213</c:v>
                </c:pt>
                <c:pt idx="6209">
                  <c:v>0.02632298725308146</c:v>
                </c:pt>
                <c:pt idx="6210">
                  <c:v>0.02643649079947274</c:v>
                </c:pt>
                <c:pt idx="6211">
                  <c:v>0.0264888060610815</c:v>
                </c:pt>
                <c:pt idx="6212">
                  <c:v>0.02664350328652554</c:v>
                </c:pt>
                <c:pt idx="6213">
                  <c:v>0.02666618193987702</c:v>
                </c:pt>
                <c:pt idx="6214">
                  <c:v>0.02672267475557621</c:v>
                </c:pt>
                <c:pt idx="6215">
                  <c:v>0.02678237795688521</c:v>
                </c:pt>
                <c:pt idx="6216">
                  <c:v>0.02692807357260651</c:v>
                </c:pt>
                <c:pt idx="6217">
                  <c:v>0.02693865764193593</c:v>
                </c:pt>
                <c:pt idx="6218">
                  <c:v>0.02694034522042288</c:v>
                </c:pt>
                <c:pt idx="6219">
                  <c:v>0.02715567191358681</c:v>
                </c:pt>
                <c:pt idx="6220">
                  <c:v>0.02722016859033616</c:v>
                </c:pt>
                <c:pt idx="6221">
                  <c:v>0.02724170907733026</c:v>
                </c:pt>
                <c:pt idx="6222">
                  <c:v>0.02732382782561249</c:v>
                </c:pt>
                <c:pt idx="6223">
                  <c:v>0.02733827364679886</c:v>
                </c:pt>
                <c:pt idx="6224">
                  <c:v>0.02735145164309927</c:v>
                </c:pt>
                <c:pt idx="6225">
                  <c:v>0.02752722763877191</c:v>
                </c:pt>
                <c:pt idx="6226">
                  <c:v>0.02757195488447906</c:v>
                </c:pt>
                <c:pt idx="6227">
                  <c:v>0.02759897105353648</c:v>
                </c:pt>
                <c:pt idx="6228">
                  <c:v>0.0276685373584975</c:v>
                </c:pt>
                <c:pt idx="6229">
                  <c:v>0.0277748290818034</c:v>
                </c:pt>
                <c:pt idx="6230">
                  <c:v>0.02779107285969951</c:v>
                </c:pt>
                <c:pt idx="6231">
                  <c:v>0.02806992584784584</c:v>
                </c:pt>
                <c:pt idx="6232">
                  <c:v>0.02807813511339052</c:v>
                </c:pt>
                <c:pt idx="6233">
                  <c:v>0.02807861452365135</c:v>
                </c:pt>
                <c:pt idx="6234">
                  <c:v>0.02809272899675364</c:v>
                </c:pt>
                <c:pt idx="6235">
                  <c:v>0.02812393726121432</c:v>
                </c:pt>
                <c:pt idx="6236">
                  <c:v>0.0284382442852229</c:v>
                </c:pt>
                <c:pt idx="6237">
                  <c:v>0.02849913876754173</c:v>
                </c:pt>
                <c:pt idx="6238">
                  <c:v>0.02856668147825392</c:v>
                </c:pt>
                <c:pt idx="6239">
                  <c:v>0.0285792907141682</c:v>
                </c:pt>
                <c:pt idx="6240">
                  <c:v>0.0286413698834167</c:v>
                </c:pt>
                <c:pt idx="6241">
                  <c:v>0.02864887031751828</c:v>
                </c:pt>
                <c:pt idx="6242">
                  <c:v>0.02866002947140545</c:v>
                </c:pt>
                <c:pt idx="6243">
                  <c:v>0.02889892147593631</c:v>
                </c:pt>
                <c:pt idx="6244">
                  <c:v>0.02894307593682388</c:v>
                </c:pt>
                <c:pt idx="6245">
                  <c:v>0.02904266352524965</c:v>
                </c:pt>
                <c:pt idx="6246">
                  <c:v>0.02906303342228989</c:v>
                </c:pt>
                <c:pt idx="6247">
                  <c:v>0.02907448636980114</c:v>
                </c:pt>
                <c:pt idx="6248">
                  <c:v>0.02923396897529429</c:v>
                </c:pt>
                <c:pt idx="6249">
                  <c:v>0.02947672000657797</c:v>
                </c:pt>
                <c:pt idx="6250">
                  <c:v>0.02948340790866055</c:v>
                </c:pt>
                <c:pt idx="6251">
                  <c:v>0.02957332551560032</c:v>
                </c:pt>
                <c:pt idx="6252">
                  <c:v>0.0296326113108627</c:v>
                </c:pt>
                <c:pt idx="6253">
                  <c:v>0.02976095390430888</c:v>
                </c:pt>
                <c:pt idx="6254">
                  <c:v>0.02978480406228812</c:v>
                </c:pt>
                <c:pt idx="6255">
                  <c:v>0.02981934663506625</c:v>
                </c:pt>
                <c:pt idx="6256">
                  <c:v>0.02991829507937838</c:v>
                </c:pt>
                <c:pt idx="6257">
                  <c:v>0.02999925045030793</c:v>
                </c:pt>
                <c:pt idx="6258">
                  <c:v>0.03026105519134958</c:v>
                </c:pt>
                <c:pt idx="6259">
                  <c:v>0.03033223110548122</c:v>
                </c:pt>
                <c:pt idx="6260">
                  <c:v>0.03033266191165751</c:v>
                </c:pt>
                <c:pt idx="6261">
                  <c:v>0.03034916460983283</c:v>
                </c:pt>
                <c:pt idx="6262">
                  <c:v>0.03056870367845832</c:v>
                </c:pt>
                <c:pt idx="6263">
                  <c:v>0.03064898408959871</c:v>
                </c:pt>
                <c:pt idx="6264">
                  <c:v>0.03074730737028042</c:v>
                </c:pt>
                <c:pt idx="6265">
                  <c:v>0.03098182736525978</c:v>
                </c:pt>
                <c:pt idx="6266">
                  <c:v>0.03111625234390147</c:v>
                </c:pt>
                <c:pt idx="6267">
                  <c:v>0.0311906317076629</c:v>
                </c:pt>
                <c:pt idx="6268">
                  <c:v>0.03123879940917207</c:v>
                </c:pt>
                <c:pt idx="6269">
                  <c:v>0.0312450416040031</c:v>
                </c:pt>
                <c:pt idx="6270">
                  <c:v>0.03127407995453724</c:v>
                </c:pt>
                <c:pt idx="6271">
                  <c:v>0.03134472716104231</c:v>
                </c:pt>
                <c:pt idx="6272">
                  <c:v>0.03161367182364239</c:v>
                </c:pt>
                <c:pt idx="6273">
                  <c:v>0.031786408265708</c:v>
                </c:pt>
                <c:pt idx="6274">
                  <c:v>0.03197320276370008</c:v>
                </c:pt>
                <c:pt idx="6275">
                  <c:v>0.03219072161506631</c:v>
                </c:pt>
                <c:pt idx="6276">
                  <c:v>0.0322403615005129</c:v>
                </c:pt>
                <c:pt idx="6277">
                  <c:v>0.03230320967351674</c:v>
                </c:pt>
                <c:pt idx="6278">
                  <c:v>0.03231235905132501</c:v>
                </c:pt>
                <c:pt idx="6279">
                  <c:v>0.03251207081777197</c:v>
                </c:pt>
                <c:pt idx="6280">
                  <c:v>0.03252239986581551</c:v>
                </c:pt>
                <c:pt idx="6281">
                  <c:v>0.03254312739842313</c:v>
                </c:pt>
                <c:pt idx="6282">
                  <c:v>0.03256566855574428</c:v>
                </c:pt>
                <c:pt idx="6283">
                  <c:v>0.03289141406225249</c:v>
                </c:pt>
                <c:pt idx="6284">
                  <c:v>0.0329531729169128</c:v>
                </c:pt>
                <c:pt idx="6285">
                  <c:v>0.0330068567337547</c:v>
                </c:pt>
                <c:pt idx="6286">
                  <c:v>0.03330533256864521</c:v>
                </c:pt>
                <c:pt idx="6287">
                  <c:v>0.0336163962309135</c:v>
                </c:pt>
                <c:pt idx="6288">
                  <c:v>0.03381937940920587</c:v>
                </c:pt>
                <c:pt idx="6289">
                  <c:v>0.03394829207137295</c:v>
                </c:pt>
                <c:pt idx="6290">
                  <c:v>0.03403467247721026</c:v>
                </c:pt>
                <c:pt idx="6291">
                  <c:v>0.03413808729079282</c:v>
                </c:pt>
                <c:pt idx="6292">
                  <c:v>0.03436582612044958</c:v>
                </c:pt>
                <c:pt idx="6293">
                  <c:v>0.03455287211576863</c:v>
                </c:pt>
                <c:pt idx="6294">
                  <c:v>0.03482663953255227</c:v>
                </c:pt>
                <c:pt idx="6295">
                  <c:v>0.03487576090221012</c:v>
                </c:pt>
                <c:pt idx="6296">
                  <c:v>0.03499874086637633</c:v>
                </c:pt>
                <c:pt idx="6297">
                  <c:v>0.03500403770028115</c:v>
                </c:pt>
                <c:pt idx="6298">
                  <c:v>0.0350246991820633</c:v>
                </c:pt>
                <c:pt idx="6299">
                  <c:v>0.03504184642590591</c:v>
                </c:pt>
                <c:pt idx="6300">
                  <c:v>0.03505437761180374</c:v>
                </c:pt>
                <c:pt idx="6301">
                  <c:v>0.03515575267550397</c:v>
                </c:pt>
                <c:pt idx="6302">
                  <c:v>0.03517201533293801</c:v>
                </c:pt>
                <c:pt idx="6303">
                  <c:v>0.03523161571764888</c:v>
                </c:pt>
                <c:pt idx="6304">
                  <c:v>0.03537965181212499</c:v>
                </c:pt>
                <c:pt idx="6305">
                  <c:v>0.03553494171137928</c:v>
                </c:pt>
                <c:pt idx="6306">
                  <c:v>0.0355870223277075</c:v>
                </c:pt>
                <c:pt idx="6307">
                  <c:v>0.03561628557210228</c:v>
                </c:pt>
                <c:pt idx="6308">
                  <c:v>0.03562000900696227</c:v>
                </c:pt>
                <c:pt idx="6309">
                  <c:v>0.03565115961754461</c:v>
                </c:pt>
                <c:pt idx="6310">
                  <c:v>0.03566041121918406</c:v>
                </c:pt>
                <c:pt idx="6311">
                  <c:v>0.0357028241195998</c:v>
                </c:pt>
                <c:pt idx="6312">
                  <c:v>0.03578569592724534</c:v>
                </c:pt>
                <c:pt idx="6313">
                  <c:v>0.03588882231891355</c:v>
                </c:pt>
                <c:pt idx="6314">
                  <c:v>0.03614706364763998</c:v>
                </c:pt>
                <c:pt idx="6315">
                  <c:v>0.03618649933798701</c:v>
                </c:pt>
                <c:pt idx="6316">
                  <c:v>0.03624602227046214</c:v>
                </c:pt>
                <c:pt idx="6317">
                  <c:v>0.03634448550758762</c:v>
                </c:pt>
                <c:pt idx="6318">
                  <c:v>0.03636268589659175</c:v>
                </c:pt>
                <c:pt idx="6319">
                  <c:v>0.0363944210380831</c:v>
                </c:pt>
                <c:pt idx="6320">
                  <c:v>0.03642061309259148</c:v>
                </c:pt>
                <c:pt idx="6321">
                  <c:v>0.03649064316117312</c:v>
                </c:pt>
                <c:pt idx="6322">
                  <c:v>0.03649240231809259</c:v>
                </c:pt>
                <c:pt idx="6323">
                  <c:v>0.0365278506758584</c:v>
                </c:pt>
                <c:pt idx="6324">
                  <c:v>0.03664945660433383</c:v>
                </c:pt>
                <c:pt idx="6325">
                  <c:v>0.03674634640504237</c:v>
                </c:pt>
                <c:pt idx="6326">
                  <c:v>0.03685216267832225</c:v>
                </c:pt>
                <c:pt idx="6327">
                  <c:v>0.0369468279522247</c:v>
                </c:pt>
                <c:pt idx="6328">
                  <c:v>0.03709014405734323</c:v>
                </c:pt>
                <c:pt idx="6329">
                  <c:v>0.03709256619549017</c:v>
                </c:pt>
                <c:pt idx="6330">
                  <c:v>0.03718780390930854</c:v>
                </c:pt>
                <c:pt idx="6331">
                  <c:v>0.03720407578971052</c:v>
                </c:pt>
                <c:pt idx="6332">
                  <c:v>0.03730437202475034</c:v>
                </c:pt>
                <c:pt idx="6333">
                  <c:v>0.03743892159849693</c:v>
                </c:pt>
                <c:pt idx="6334">
                  <c:v>0.0375155282409958</c:v>
                </c:pt>
                <c:pt idx="6335">
                  <c:v>0.03752124889723185</c:v>
                </c:pt>
                <c:pt idx="6336">
                  <c:v>0.03755315633504375</c:v>
                </c:pt>
                <c:pt idx="6337">
                  <c:v>0.03758048417261595</c:v>
                </c:pt>
                <c:pt idx="6338">
                  <c:v>0.03768000187109521</c:v>
                </c:pt>
                <c:pt idx="6339">
                  <c:v>0.0377039499114693</c:v>
                </c:pt>
                <c:pt idx="6340">
                  <c:v>0.03770560497371656</c:v>
                </c:pt>
                <c:pt idx="6341">
                  <c:v>0.037856750398918</c:v>
                </c:pt>
                <c:pt idx="6342">
                  <c:v>0.03797280504159417</c:v>
                </c:pt>
                <c:pt idx="6343">
                  <c:v>0.03808786240970385</c:v>
                </c:pt>
                <c:pt idx="6344">
                  <c:v>0.03809135224239335</c:v>
                </c:pt>
                <c:pt idx="6345">
                  <c:v>0.03822703268969918</c:v>
                </c:pt>
                <c:pt idx="6346">
                  <c:v>0.03823124563349101</c:v>
                </c:pt>
                <c:pt idx="6347">
                  <c:v>0.0383037002723805</c:v>
                </c:pt>
                <c:pt idx="6348">
                  <c:v>0.0386113787493978</c:v>
                </c:pt>
                <c:pt idx="6349">
                  <c:v>0.03861965384828991</c:v>
                </c:pt>
                <c:pt idx="6350">
                  <c:v>0.03864947615350922</c:v>
                </c:pt>
                <c:pt idx="6351">
                  <c:v>0.03875638259506453</c:v>
                </c:pt>
                <c:pt idx="6352">
                  <c:v>0.03879090041930966</c:v>
                </c:pt>
                <c:pt idx="6353">
                  <c:v>0.03882765924187481</c:v>
                </c:pt>
                <c:pt idx="6354">
                  <c:v>0.0389415804878015</c:v>
                </c:pt>
                <c:pt idx="6355">
                  <c:v>0.03896707913105502</c:v>
                </c:pt>
                <c:pt idx="6356">
                  <c:v>0.03913573276833859</c:v>
                </c:pt>
                <c:pt idx="6357">
                  <c:v>0.03915481954031552</c:v>
                </c:pt>
                <c:pt idx="6358">
                  <c:v>0.03927841519271169</c:v>
                </c:pt>
                <c:pt idx="6359">
                  <c:v>0.03928583405367192</c:v>
                </c:pt>
                <c:pt idx="6360">
                  <c:v>0.03977793724102008</c:v>
                </c:pt>
                <c:pt idx="6361">
                  <c:v>0.03984298409492126</c:v>
                </c:pt>
                <c:pt idx="6362">
                  <c:v>0.0398632600287705</c:v>
                </c:pt>
                <c:pt idx="6363">
                  <c:v>0.03987953567224012</c:v>
                </c:pt>
                <c:pt idx="6364">
                  <c:v>0.04004475294912901</c:v>
                </c:pt>
                <c:pt idx="6365">
                  <c:v>0.0402657353911815</c:v>
                </c:pt>
                <c:pt idx="6366">
                  <c:v>0.0404328405615253</c:v>
                </c:pt>
                <c:pt idx="6367">
                  <c:v>0.04071809957157857</c:v>
                </c:pt>
                <c:pt idx="6368">
                  <c:v>0.04096834732062882</c:v>
                </c:pt>
                <c:pt idx="6369">
                  <c:v>0.04117385537172802</c:v>
                </c:pt>
                <c:pt idx="6370">
                  <c:v>0.04119763675332977</c:v>
                </c:pt>
                <c:pt idx="6371">
                  <c:v>0.04122166098171931</c:v>
                </c:pt>
                <c:pt idx="6372">
                  <c:v>0.04141693320424711</c:v>
                </c:pt>
                <c:pt idx="6373">
                  <c:v>0.04152480471475428</c:v>
                </c:pt>
                <c:pt idx="6374">
                  <c:v>0.04154769096432176</c:v>
                </c:pt>
                <c:pt idx="6375">
                  <c:v>0.04183445346687109</c:v>
                </c:pt>
                <c:pt idx="6376">
                  <c:v>0.04189834154397776</c:v>
                </c:pt>
                <c:pt idx="6377">
                  <c:v>0.0419402669306026</c:v>
                </c:pt>
                <c:pt idx="6378">
                  <c:v>0.04204567627650335</c:v>
                </c:pt>
                <c:pt idx="6379">
                  <c:v>0.04216338878093584</c:v>
                </c:pt>
                <c:pt idx="6380">
                  <c:v>0.0422481868245228</c:v>
                </c:pt>
                <c:pt idx="6381">
                  <c:v>0.0423992951536869</c:v>
                </c:pt>
                <c:pt idx="6382">
                  <c:v>0.04247936061378277</c:v>
                </c:pt>
                <c:pt idx="6383">
                  <c:v>0.04260812319064744</c:v>
                </c:pt>
                <c:pt idx="6384">
                  <c:v>0.04260844308050427</c:v>
                </c:pt>
                <c:pt idx="6385">
                  <c:v>0.04268777589663841</c:v>
                </c:pt>
                <c:pt idx="6386">
                  <c:v>0.04285640415440661</c:v>
                </c:pt>
                <c:pt idx="6387">
                  <c:v>0.0431463464960038</c:v>
                </c:pt>
                <c:pt idx="6388">
                  <c:v>0.04348804597933409</c:v>
                </c:pt>
                <c:pt idx="6389">
                  <c:v>0.04357279649467305</c:v>
                </c:pt>
                <c:pt idx="6390">
                  <c:v>0.04366975435905673</c:v>
                </c:pt>
                <c:pt idx="6391">
                  <c:v>0.04373501580314443</c:v>
                </c:pt>
                <c:pt idx="6392">
                  <c:v>0.04379109542449222</c:v>
                </c:pt>
                <c:pt idx="6393">
                  <c:v>0.04416758975748203</c:v>
                </c:pt>
                <c:pt idx="6394">
                  <c:v>0.0442208562304105</c:v>
                </c:pt>
                <c:pt idx="6395">
                  <c:v>0.04448802211634573</c:v>
                </c:pt>
                <c:pt idx="6396">
                  <c:v>0.04460027208664585</c:v>
                </c:pt>
                <c:pt idx="6397">
                  <c:v>0.04465100263654009</c:v>
                </c:pt>
                <c:pt idx="6398">
                  <c:v>0.04508210464143425</c:v>
                </c:pt>
                <c:pt idx="6399">
                  <c:v>0.04508795803908416</c:v>
                </c:pt>
                <c:pt idx="6400">
                  <c:v>0.04508911610764188</c:v>
                </c:pt>
                <c:pt idx="6401">
                  <c:v>0.04510531164075715</c:v>
                </c:pt>
                <c:pt idx="6402">
                  <c:v>0.04517991569683577</c:v>
                </c:pt>
                <c:pt idx="6403">
                  <c:v>0.04543539130651397</c:v>
                </c:pt>
                <c:pt idx="6404">
                  <c:v>0.04544186477289802</c:v>
                </c:pt>
                <c:pt idx="6405">
                  <c:v>0.04545339618145605</c:v>
                </c:pt>
                <c:pt idx="6406">
                  <c:v>0.04556173570254263</c:v>
                </c:pt>
                <c:pt idx="6407">
                  <c:v>0.04563939649134618</c:v>
                </c:pt>
                <c:pt idx="6408">
                  <c:v>0.0456439361205776</c:v>
                </c:pt>
                <c:pt idx="6409">
                  <c:v>0.04566826805053048</c:v>
                </c:pt>
                <c:pt idx="6410">
                  <c:v>0.04580041413595937</c:v>
                </c:pt>
                <c:pt idx="6411">
                  <c:v>0.04583585718243577</c:v>
                </c:pt>
                <c:pt idx="6412">
                  <c:v>0.04598885436513456</c:v>
                </c:pt>
                <c:pt idx="6413">
                  <c:v>0.04602062367468651</c:v>
                </c:pt>
                <c:pt idx="6414">
                  <c:v>0.0461381950826798</c:v>
                </c:pt>
                <c:pt idx="6415">
                  <c:v>0.04616760176557322</c:v>
                </c:pt>
                <c:pt idx="6416">
                  <c:v>0.04618029441435056</c:v>
                </c:pt>
                <c:pt idx="6417">
                  <c:v>0.04635797575430445</c:v>
                </c:pt>
                <c:pt idx="6418">
                  <c:v>0.04655180212504129</c:v>
                </c:pt>
                <c:pt idx="6419">
                  <c:v>0.04659201184776607</c:v>
                </c:pt>
                <c:pt idx="6420">
                  <c:v>0.04670025648468723</c:v>
                </c:pt>
                <c:pt idx="6421">
                  <c:v>0.04674121967474165</c:v>
                </c:pt>
                <c:pt idx="6422">
                  <c:v>0.04674589109549743</c:v>
                </c:pt>
                <c:pt idx="6423">
                  <c:v>0.0467459168695008</c:v>
                </c:pt>
                <c:pt idx="6424">
                  <c:v>0.04739314925796467</c:v>
                </c:pt>
                <c:pt idx="6425">
                  <c:v>0.04751451270345797</c:v>
                </c:pt>
                <c:pt idx="6426">
                  <c:v>0.04759095240584177</c:v>
                </c:pt>
                <c:pt idx="6427">
                  <c:v>0.04759821483730797</c:v>
                </c:pt>
                <c:pt idx="6428">
                  <c:v>0.0476421328150991</c:v>
                </c:pt>
                <c:pt idx="6429">
                  <c:v>0.04774973376655467</c:v>
                </c:pt>
                <c:pt idx="6430">
                  <c:v>0.04793326408975696</c:v>
                </c:pt>
                <c:pt idx="6431">
                  <c:v>0.04793539773000877</c:v>
                </c:pt>
                <c:pt idx="6432">
                  <c:v>0.04807053354061086</c:v>
                </c:pt>
                <c:pt idx="6433">
                  <c:v>0.04846702364792699</c:v>
                </c:pt>
                <c:pt idx="6434">
                  <c:v>0.04868680494355204</c:v>
                </c:pt>
                <c:pt idx="6435">
                  <c:v>0.0489228893661251</c:v>
                </c:pt>
                <c:pt idx="6436">
                  <c:v>0.04920872540776688</c:v>
                </c:pt>
                <c:pt idx="6437">
                  <c:v>0.04922256994319696</c:v>
                </c:pt>
                <c:pt idx="6438">
                  <c:v>0.04922305923174353</c:v>
                </c:pt>
                <c:pt idx="6439">
                  <c:v>0.04942036760385293</c:v>
                </c:pt>
                <c:pt idx="6440">
                  <c:v>0.0496638403757379</c:v>
                </c:pt>
                <c:pt idx="6441">
                  <c:v>0.04967588225824304</c:v>
                </c:pt>
                <c:pt idx="6442">
                  <c:v>0.0497694907045485</c:v>
                </c:pt>
                <c:pt idx="6443">
                  <c:v>0.05003213778218552</c:v>
                </c:pt>
                <c:pt idx="6444">
                  <c:v>0.05021757474000665</c:v>
                </c:pt>
                <c:pt idx="6445">
                  <c:v>0.05032941474953945</c:v>
                </c:pt>
                <c:pt idx="6446">
                  <c:v>0.05044645284798221</c:v>
                </c:pt>
                <c:pt idx="6447">
                  <c:v>0.05048129281044567</c:v>
                </c:pt>
                <c:pt idx="6448">
                  <c:v>0.05050490566149168</c:v>
                </c:pt>
                <c:pt idx="6449">
                  <c:v>0.05059008097991669</c:v>
                </c:pt>
                <c:pt idx="6450">
                  <c:v>0.05072036789768308</c:v>
                </c:pt>
                <c:pt idx="6451">
                  <c:v>0.05094659367152676</c:v>
                </c:pt>
                <c:pt idx="6452">
                  <c:v>0.05104557929045317</c:v>
                </c:pt>
                <c:pt idx="6453">
                  <c:v>0.05114939920170181</c:v>
                </c:pt>
                <c:pt idx="6454">
                  <c:v>0.05117471838511833</c:v>
                </c:pt>
                <c:pt idx="6455">
                  <c:v>0.05122316990121423</c:v>
                </c:pt>
                <c:pt idx="6456">
                  <c:v>0.05124748184254546</c:v>
                </c:pt>
                <c:pt idx="6457">
                  <c:v>0.05125028847569357</c:v>
                </c:pt>
                <c:pt idx="6458">
                  <c:v>0.05159250264013338</c:v>
                </c:pt>
                <c:pt idx="6459">
                  <c:v>0.05188645028869932</c:v>
                </c:pt>
                <c:pt idx="6460">
                  <c:v>0.05195202124075227</c:v>
                </c:pt>
                <c:pt idx="6461">
                  <c:v>0.05205344022826552</c:v>
                </c:pt>
                <c:pt idx="6462">
                  <c:v>0.05219547584717077</c:v>
                </c:pt>
                <c:pt idx="6463">
                  <c:v>0.05239709984961394</c:v>
                </c:pt>
                <c:pt idx="6464">
                  <c:v>0.05248137704061961</c:v>
                </c:pt>
                <c:pt idx="6465">
                  <c:v>0.05249935501538605</c:v>
                </c:pt>
                <c:pt idx="6466">
                  <c:v>0.05274044603743278</c:v>
                </c:pt>
                <c:pt idx="6467">
                  <c:v>0.05289989910130544</c:v>
                </c:pt>
                <c:pt idx="6468">
                  <c:v>0.05304957061199289</c:v>
                </c:pt>
                <c:pt idx="6469">
                  <c:v>0.05334020730932232</c:v>
                </c:pt>
                <c:pt idx="6470">
                  <c:v>0.05345065389788517</c:v>
                </c:pt>
                <c:pt idx="6471">
                  <c:v>0.05364321286939622</c:v>
                </c:pt>
                <c:pt idx="6472">
                  <c:v>0.05431235281827185</c:v>
                </c:pt>
                <c:pt idx="6473">
                  <c:v>0.05434862793196604</c:v>
                </c:pt>
                <c:pt idx="6474">
                  <c:v>0.05466886864327614</c:v>
                </c:pt>
                <c:pt idx="6475">
                  <c:v>0.05485871434771994</c:v>
                </c:pt>
                <c:pt idx="6476">
                  <c:v>0.05502920036208914</c:v>
                </c:pt>
                <c:pt idx="6477">
                  <c:v>0.05531904131217957</c:v>
                </c:pt>
                <c:pt idx="6478">
                  <c:v>0.05542783321928457</c:v>
                </c:pt>
                <c:pt idx="6479">
                  <c:v>0.0556573028846421</c:v>
                </c:pt>
                <c:pt idx="6480">
                  <c:v>0.05568407978806733</c:v>
                </c:pt>
                <c:pt idx="6481">
                  <c:v>0.05578206581219902</c:v>
                </c:pt>
                <c:pt idx="6482">
                  <c:v>0.05584424963956636</c:v>
                </c:pt>
                <c:pt idx="6483">
                  <c:v>0.05599590437457835</c:v>
                </c:pt>
                <c:pt idx="6484">
                  <c:v>0.05639997760508408</c:v>
                </c:pt>
                <c:pt idx="6485">
                  <c:v>0.05643440858691151</c:v>
                </c:pt>
                <c:pt idx="6486">
                  <c:v>0.0564428692865846</c:v>
                </c:pt>
                <c:pt idx="6487">
                  <c:v>0.05651425467833016</c:v>
                </c:pt>
                <c:pt idx="6488">
                  <c:v>0.05651572124656301</c:v>
                </c:pt>
                <c:pt idx="6489">
                  <c:v>0.05691192159563574</c:v>
                </c:pt>
                <c:pt idx="6490">
                  <c:v>0.05703835968379067</c:v>
                </c:pt>
                <c:pt idx="6491">
                  <c:v>0.05710650258057037</c:v>
                </c:pt>
                <c:pt idx="6492">
                  <c:v>0.05742802115276668</c:v>
                </c:pt>
                <c:pt idx="6493">
                  <c:v>0.05744832728825955</c:v>
                </c:pt>
                <c:pt idx="6494">
                  <c:v>0.05748933619373986</c:v>
                </c:pt>
                <c:pt idx="6495">
                  <c:v>0.057587924541185</c:v>
                </c:pt>
                <c:pt idx="6496">
                  <c:v>0.05768814347438056</c:v>
                </c:pt>
                <c:pt idx="6497">
                  <c:v>0.0580212349937812</c:v>
                </c:pt>
                <c:pt idx="6498">
                  <c:v>0.05806262018700026</c:v>
                </c:pt>
                <c:pt idx="6499">
                  <c:v>0.05811568718355198</c:v>
                </c:pt>
                <c:pt idx="6500">
                  <c:v>0.05812101820784599</c:v>
                </c:pt>
                <c:pt idx="6501">
                  <c:v>0.0582298259111127</c:v>
                </c:pt>
                <c:pt idx="6502">
                  <c:v>0.05834715765717946</c:v>
                </c:pt>
                <c:pt idx="6503">
                  <c:v>0.05849246215359849</c:v>
                </c:pt>
                <c:pt idx="6504">
                  <c:v>0.05870194097292725</c:v>
                </c:pt>
                <c:pt idx="6505">
                  <c:v>0.05906271018183618</c:v>
                </c:pt>
                <c:pt idx="6506">
                  <c:v>0.05915364235744769</c:v>
                </c:pt>
                <c:pt idx="6507">
                  <c:v>0.0592941557843043</c:v>
                </c:pt>
                <c:pt idx="6508">
                  <c:v>0.05961909570299984</c:v>
                </c:pt>
                <c:pt idx="6509">
                  <c:v>0.05967522789589541</c:v>
                </c:pt>
                <c:pt idx="6510">
                  <c:v>0.05974199930751412</c:v>
                </c:pt>
                <c:pt idx="6511">
                  <c:v>0.05997955867305316</c:v>
                </c:pt>
                <c:pt idx="6512">
                  <c:v>0.06006841070848168</c:v>
                </c:pt>
                <c:pt idx="6513">
                  <c:v>0.0600751599869831</c:v>
                </c:pt>
                <c:pt idx="6514">
                  <c:v>0.06023941420399326</c:v>
                </c:pt>
                <c:pt idx="6515">
                  <c:v>0.06026287440430966</c:v>
                </c:pt>
                <c:pt idx="6516">
                  <c:v>0.06061062232312597</c:v>
                </c:pt>
                <c:pt idx="6517">
                  <c:v>0.06092180562724536</c:v>
                </c:pt>
                <c:pt idx="6518">
                  <c:v>0.06127354191963619</c:v>
                </c:pt>
                <c:pt idx="6519">
                  <c:v>0.06138436675727021</c:v>
                </c:pt>
                <c:pt idx="6520">
                  <c:v>0.06165044116102081</c:v>
                </c:pt>
                <c:pt idx="6521">
                  <c:v>0.06181066874882313</c:v>
                </c:pt>
                <c:pt idx="6522">
                  <c:v>0.06183915368398218</c:v>
                </c:pt>
                <c:pt idx="6523">
                  <c:v>0.06189600977939613</c:v>
                </c:pt>
                <c:pt idx="6524">
                  <c:v>0.0620450936713155</c:v>
                </c:pt>
                <c:pt idx="6525">
                  <c:v>0.06204565042880561</c:v>
                </c:pt>
                <c:pt idx="6526">
                  <c:v>0.06219602174588368</c:v>
                </c:pt>
                <c:pt idx="6527">
                  <c:v>0.06241279159425717</c:v>
                </c:pt>
                <c:pt idx="6528">
                  <c:v>0.06244122129475671</c:v>
                </c:pt>
                <c:pt idx="6529">
                  <c:v>0.06275992241197148</c:v>
                </c:pt>
                <c:pt idx="6530">
                  <c:v>0.06283727965423225</c:v>
                </c:pt>
                <c:pt idx="6531">
                  <c:v>0.06285223679946572</c:v>
                </c:pt>
                <c:pt idx="6532">
                  <c:v>0.06301052390469497</c:v>
                </c:pt>
                <c:pt idx="6533">
                  <c:v>0.06329888453615595</c:v>
                </c:pt>
                <c:pt idx="6534">
                  <c:v>0.06353687086593229</c:v>
                </c:pt>
                <c:pt idx="6535">
                  <c:v>0.06364873057976528</c:v>
                </c:pt>
                <c:pt idx="6536">
                  <c:v>0.06378707527489169</c:v>
                </c:pt>
                <c:pt idx="6537">
                  <c:v>0.06391300227495922</c:v>
                </c:pt>
                <c:pt idx="6538">
                  <c:v>0.06391997925621595</c:v>
                </c:pt>
                <c:pt idx="6539">
                  <c:v>0.064009749537278</c:v>
                </c:pt>
                <c:pt idx="6540">
                  <c:v>0.06459098195119939</c:v>
                </c:pt>
                <c:pt idx="6541">
                  <c:v>0.06478919879340594</c:v>
                </c:pt>
                <c:pt idx="6542">
                  <c:v>0.06495333796942759</c:v>
                </c:pt>
                <c:pt idx="6543">
                  <c:v>0.0650309101851585</c:v>
                </c:pt>
                <c:pt idx="6544">
                  <c:v>0.06513618148927947</c:v>
                </c:pt>
                <c:pt idx="6545">
                  <c:v>0.06534123537342484</c:v>
                </c:pt>
                <c:pt idx="6546">
                  <c:v>0.06537373801268487</c:v>
                </c:pt>
                <c:pt idx="6547">
                  <c:v>0.06554227773822063</c:v>
                </c:pt>
                <c:pt idx="6548">
                  <c:v>0.06580483604798903</c:v>
                </c:pt>
                <c:pt idx="6549">
                  <c:v>0.06593309028929273</c:v>
                </c:pt>
                <c:pt idx="6550">
                  <c:v>0.0666788546253736</c:v>
                </c:pt>
                <c:pt idx="6551">
                  <c:v>0.06687143039142995</c:v>
                </c:pt>
                <c:pt idx="6552">
                  <c:v>0.06711655923990012</c:v>
                </c:pt>
                <c:pt idx="6553">
                  <c:v>0.06716042081496543</c:v>
                </c:pt>
                <c:pt idx="6554">
                  <c:v>0.06726645815967291</c:v>
                </c:pt>
                <c:pt idx="6555">
                  <c:v>0.06740530453477334</c:v>
                </c:pt>
                <c:pt idx="6556">
                  <c:v>0.06740759483568581</c:v>
                </c:pt>
                <c:pt idx="6557">
                  <c:v>0.06743310027468397</c:v>
                </c:pt>
                <c:pt idx="6558">
                  <c:v>0.06751796223132178</c:v>
                </c:pt>
                <c:pt idx="6559">
                  <c:v>0.06805620959109948</c:v>
                </c:pt>
                <c:pt idx="6560">
                  <c:v>0.06843888839264256</c:v>
                </c:pt>
                <c:pt idx="6561">
                  <c:v>0.06848734462943185</c:v>
                </c:pt>
                <c:pt idx="6562">
                  <c:v>0.06862252623296072</c:v>
                </c:pt>
                <c:pt idx="6563">
                  <c:v>0.06866347217921032</c:v>
                </c:pt>
                <c:pt idx="6564">
                  <c:v>0.06896751230041875</c:v>
                </c:pt>
                <c:pt idx="6565">
                  <c:v>0.06920299581048539</c:v>
                </c:pt>
                <c:pt idx="6566">
                  <c:v>0.06931169998782494</c:v>
                </c:pt>
                <c:pt idx="6567">
                  <c:v>0.06947279528748496</c:v>
                </c:pt>
                <c:pt idx="6568">
                  <c:v>0.06990231988515916</c:v>
                </c:pt>
                <c:pt idx="6569">
                  <c:v>0.06997836148735814</c:v>
                </c:pt>
                <c:pt idx="6570">
                  <c:v>0.06999660563807542</c:v>
                </c:pt>
                <c:pt idx="6571">
                  <c:v>0.07002956782362535</c:v>
                </c:pt>
                <c:pt idx="6572">
                  <c:v>0.07006408391806307</c:v>
                </c:pt>
                <c:pt idx="6573">
                  <c:v>0.07018323603915633</c:v>
                </c:pt>
                <c:pt idx="6574">
                  <c:v>0.0702602991940191</c:v>
                </c:pt>
                <c:pt idx="6575">
                  <c:v>0.07064510859351358</c:v>
                </c:pt>
                <c:pt idx="6576">
                  <c:v>0.07077165098326432</c:v>
                </c:pt>
                <c:pt idx="6577">
                  <c:v>0.07082340048953117</c:v>
                </c:pt>
                <c:pt idx="6578">
                  <c:v>0.07129687239063287</c:v>
                </c:pt>
                <c:pt idx="6579">
                  <c:v>0.0718200101223978</c:v>
                </c:pt>
                <c:pt idx="6580">
                  <c:v>0.07226434605604481</c:v>
                </c:pt>
                <c:pt idx="6581">
                  <c:v>0.07263184954307977</c:v>
                </c:pt>
                <c:pt idx="6582">
                  <c:v>0.07265676636771801</c:v>
                </c:pt>
                <c:pt idx="6583">
                  <c:v>0.07291458701140474</c:v>
                </c:pt>
                <c:pt idx="6584">
                  <c:v>0.07315843459839133</c:v>
                </c:pt>
                <c:pt idx="6585">
                  <c:v>0.07347495607011556</c:v>
                </c:pt>
                <c:pt idx="6586">
                  <c:v>0.07358557339181804</c:v>
                </c:pt>
                <c:pt idx="6587">
                  <c:v>0.07361188229901927</c:v>
                </c:pt>
                <c:pt idx="6588">
                  <c:v>0.0737775730251542</c:v>
                </c:pt>
                <c:pt idx="6589">
                  <c:v>0.07391316032931972</c:v>
                </c:pt>
                <c:pt idx="6590">
                  <c:v>0.07411490047049085</c:v>
                </c:pt>
                <c:pt idx="6591">
                  <c:v>0.07438080370070566</c:v>
                </c:pt>
                <c:pt idx="6592">
                  <c:v>0.0745236150841686</c:v>
                </c:pt>
                <c:pt idx="6593">
                  <c:v>0.07454171006838184</c:v>
                </c:pt>
                <c:pt idx="6594">
                  <c:v>0.07456508058194888</c:v>
                </c:pt>
                <c:pt idx="6595">
                  <c:v>0.07458703853078319</c:v>
                </c:pt>
                <c:pt idx="6596">
                  <c:v>0.07469490564071535</c:v>
                </c:pt>
                <c:pt idx="6597">
                  <c:v>0.07480668169648741</c:v>
                </c:pt>
                <c:pt idx="6598">
                  <c:v>0.07488767739738478</c:v>
                </c:pt>
                <c:pt idx="6599">
                  <c:v>0.07501228132879589</c:v>
                </c:pt>
                <c:pt idx="6600">
                  <c:v>0.07507398520772401</c:v>
                </c:pt>
                <c:pt idx="6601">
                  <c:v>0.07526353322981905</c:v>
                </c:pt>
                <c:pt idx="6602">
                  <c:v>0.07540871133011251</c:v>
                </c:pt>
                <c:pt idx="6603">
                  <c:v>0.07573004225103208</c:v>
                </c:pt>
                <c:pt idx="6604">
                  <c:v>0.07575056336495223</c:v>
                </c:pt>
                <c:pt idx="6605">
                  <c:v>0.07583308596539329</c:v>
                </c:pt>
                <c:pt idx="6606">
                  <c:v>0.0760301303080837</c:v>
                </c:pt>
                <c:pt idx="6607">
                  <c:v>0.07652876508800333</c:v>
                </c:pt>
                <c:pt idx="6608">
                  <c:v>0.07665926459364503</c:v>
                </c:pt>
                <c:pt idx="6609">
                  <c:v>0.07666764833775463</c:v>
                </c:pt>
                <c:pt idx="6610">
                  <c:v>0.0767258520768701</c:v>
                </c:pt>
                <c:pt idx="6611">
                  <c:v>0.0769284165222075</c:v>
                </c:pt>
                <c:pt idx="6612">
                  <c:v>0.07712712619287743</c:v>
                </c:pt>
                <c:pt idx="6613">
                  <c:v>0.07715695806126988</c:v>
                </c:pt>
                <c:pt idx="6614">
                  <c:v>0.07736020646555986</c:v>
                </c:pt>
                <c:pt idx="6615">
                  <c:v>0.07736685449014491</c:v>
                </c:pt>
                <c:pt idx="6616">
                  <c:v>0.07778692084446348</c:v>
                </c:pt>
                <c:pt idx="6617">
                  <c:v>0.07788576479484632</c:v>
                </c:pt>
                <c:pt idx="6618">
                  <c:v>0.07799822115339339</c:v>
                </c:pt>
                <c:pt idx="6619">
                  <c:v>0.07824406669905049</c:v>
                </c:pt>
                <c:pt idx="6620">
                  <c:v>0.07835167590199976</c:v>
                </c:pt>
                <c:pt idx="6621">
                  <c:v>0.07931766124290007</c:v>
                </c:pt>
                <c:pt idx="6622">
                  <c:v>0.07951388455707331</c:v>
                </c:pt>
                <c:pt idx="6623">
                  <c:v>0.07961040534809261</c:v>
                </c:pt>
                <c:pt idx="6624">
                  <c:v>0.07974025679122665</c:v>
                </c:pt>
                <c:pt idx="6625">
                  <c:v>0.0798045655041415</c:v>
                </c:pt>
                <c:pt idx="6626">
                  <c:v>0.07996197857952669</c:v>
                </c:pt>
                <c:pt idx="6627">
                  <c:v>0.08030692795577554</c:v>
                </c:pt>
                <c:pt idx="6628">
                  <c:v>0.08031005283015702</c:v>
                </c:pt>
                <c:pt idx="6629">
                  <c:v>0.08037339108657537</c:v>
                </c:pt>
                <c:pt idx="6630">
                  <c:v>0.08053787615523689</c:v>
                </c:pt>
                <c:pt idx="6631">
                  <c:v>0.08054679077498239</c:v>
                </c:pt>
                <c:pt idx="6632">
                  <c:v>0.08058419695680641</c:v>
                </c:pt>
                <c:pt idx="6633">
                  <c:v>0.08095651470798604</c:v>
                </c:pt>
                <c:pt idx="6634">
                  <c:v>0.08099289633243245</c:v>
                </c:pt>
                <c:pt idx="6635">
                  <c:v>0.08111993138928497</c:v>
                </c:pt>
                <c:pt idx="6636">
                  <c:v>0.08119257239764011</c:v>
                </c:pt>
                <c:pt idx="6637">
                  <c:v>0.08128431153232896</c:v>
                </c:pt>
                <c:pt idx="6638">
                  <c:v>0.08167048814727096</c:v>
                </c:pt>
                <c:pt idx="6639">
                  <c:v>0.08188431750611702</c:v>
                </c:pt>
                <c:pt idx="6640">
                  <c:v>0.08225311009104619</c:v>
                </c:pt>
                <c:pt idx="6641">
                  <c:v>0.08234544626175566</c:v>
                </c:pt>
                <c:pt idx="6642">
                  <c:v>0.08237750244003283</c:v>
                </c:pt>
                <c:pt idx="6643">
                  <c:v>0.08255875245600919</c:v>
                </c:pt>
                <c:pt idx="6644">
                  <c:v>0.08270356676440827</c:v>
                </c:pt>
                <c:pt idx="6645">
                  <c:v>0.08282893384045398</c:v>
                </c:pt>
                <c:pt idx="6646">
                  <c:v>0.08300490949346795</c:v>
                </c:pt>
                <c:pt idx="6647">
                  <c:v>0.08309386938024321</c:v>
                </c:pt>
                <c:pt idx="6648">
                  <c:v>0.08321580062632083</c:v>
                </c:pt>
                <c:pt idx="6649">
                  <c:v>0.08353347452152438</c:v>
                </c:pt>
                <c:pt idx="6650">
                  <c:v>0.08364586698264365</c:v>
                </c:pt>
                <c:pt idx="6651">
                  <c:v>0.08381171562334888</c:v>
                </c:pt>
                <c:pt idx="6652">
                  <c:v>0.08387431371517096</c:v>
                </c:pt>
                <c:pt idx="6653">
                  <c:v>0.08419998602226997</c:v>
                </c:pt>
                <c:pt idx="6654">
                  <c:v>0.08446604683218428</c:v>
                </c:pt>
                <c:pt idx="6655">
                  <c:v>0.08447219658197369</c:v>
                </c:pt>
                <c:pt idx="6656">
                  <c:v>0.08453930402997489</c:v>
                </c:pt>
                <c:pt idx="6657">
                  <c:v>0.08526624269625049</c:v>
                </c:pt>
                <c:pt idx="6658">
                  <c:v>0.08544219132045416</c:v>
                </c:pt>
                <c:pt idx="6659">
                  <c:v>0.08549323012653076</c:v>
                </c:pt>
                <c:pt idx="6660">
                  <c:v>0.08565660787016682</c:v>
                </c:pt>
                <c:pt idx="6661">
                  <c:v>0.08591543645719923</c:v>
                </c:pt>
                <c:pt idx="6662">
                  <c:v>0.08599795393198306</c:v>
                </c:pt>
                <c:pt idx="6663">
                  <c:v>0.08604648332743992</c:v>
                </c:pt>
                <c:pt idx="6664">
                  <c:v>0.08615227797150826</c:v>
                </c:pt>
                <c:pt idx="6665">
                  <c:v>0.08617021126065083</c:v>
                </c:pt>
                <c:pt idx="6666">
                  <c:v>0.08618165454919691</c:v>
                </c:pt>
                <c:pt idx="6667">
                  <c:v>0.08621490388705766</c:v>
                </c:pt>
                <c:pt idx="6668">
                  <c:v>0.08699399554362586</c:v>
                </c:pt>
                <c:pt idx="6669">
                  <c:v>0.08713311079554842</c:v>
                </c:pt>
                <c:pt idx="6670">
                  <c:v>0.08716914762408123</c:v>
                </c:pt>
                <c:pt idx="6671">
                  <c:v>0.08718456408941222</c:v>
                </c:pt>
                <c:pt idx="6672">
                  <c:v>0.08729410245544855</c:v>
                </c:pt>
                <c:pt idx="6673">
                  <c:v>0.08748794344288857</c:v>
                </c:pt>
                <c:pt idx="6674">
                  <c:v>0.08765873875407593</c:v>
                </c:pt>
                <c:pt idx="6675">
                  <c:v>0.08788473408414177</c:v>
                </c:pt>
                <c:pt idx="6676">
                  <c:v>0.08809785745089371</c:v>
                </c:pt>
                <c:pt idx="6677">
                  <c:v>0.0881675754469633</c:v>
                </c:pt>
                <c:pt idx="6678">
                  <c:v>0.08843690302298057</c:v>
                </c:pt>
                <c:pt idx="6679">
                  <c:v>0.08867273740305848</c:v>
                </c:pt>
                <c:pt idx="6680">
                  <c:v>0.08868645795097141</c:v>
                </c:pt>
                <c:pt idx="6681">
                  <c:v>0.08896068291747738</c:v>
                </c:pt>
                <c:pt idx="6682">
                  <c:v>0.08924209732177335</c:v>
                </c:pt>
                <c:pt idx="6683">
                  <c:v>0.08976110953852956</c:v>
                </c:pt>
                <c:pt idx="6684">
                  <c:v>0.08987250435837613</c:v>
                </c:pt>
                <c:pt idx="6685">
                  <c:v>0.09015138310820703</c:v>
                </c:pt>
                <c:pt idx="6686">
                  <c:v>0.0904222338846461</c:v>
                </c:pt>
                <c:pt idx="6687">
                  <c:v>0.09043341836314145</c:v>
                </c:pt>
                <c:pt idx="6688">
                  <c:v>0.09052121543903979</c:v>
                </c:pt>
                <c:pt idx="6689">
                  <c:v>0.09088644989632044</c:v>
                </c:pt>
                <c:pt idx="6690">
                  <c:v>0.09116448460582038</c:v>
                </c:pt>
                <c:pt idx="6691">
                  <c:v>0.0911774606902469</c:v>
                </c:pt>
                <c:pt idx="6692">
                  <c:v>0.09122219116406516</c:v>
                </c:pt>
                <c:pt idx="6693">
                  <c:v>0.0914891998008649</c:v>
                </c:pt>
                <c:pt idx="6694">
                  <c:v>0.09161542635670461</c:v>
                </c:pt>
                <c:pt idx="6695">
                  <c:v>0.09171049182509794</c:v>
                </c:pt>
                <c:pt idx="6696">
                  <c:v>0.09181362534960247</c:v>
                </c:pt>
                <c:pt idx="6697">
                  <c:v>0.0919072034122701</c:v>
                </c:pt>
                <c:pt idx="6698">
                  <c:v>0.09207786207557778</c:v>
                </c:pt>
                <c:pt idx="6699">
                  <c:v>0.09214595274426163</c:v>
                </c:pt>
                <c:pt idx="6700">
                  <c:v>0.09238397912305629</c:v>
                </c:pt>
                <c:pt idx="6701">
                  <c:v>0.0929589339176653</c:v>
                </c:pt>
                <c:pt idx="6702">
                  <c:v>0.09301449695671238</c:v>
                </c:pt>
                <c:pt idx="6703">
                  <c:v>0.09304125747179626</c:v>
                </c:pt>
                <c:pt idx="6704">
                  <c:v>0.09314017023351884</c:v>
                </c:pt>
                <c:pt idx="6705">
                  <c:v>0.09323846213377696</c:v>
                </c:pt>
                <c:pt idx="6706">
                  <c:v>0.09391022002915861</c:v>
                </c:pt>
                <c:pt idx="6707">
                  <c:v>0.09394430693464884</c:v>
                </c:pt>
                <c:pt idx="6708">
                  <c:v>0.09398642175302374</c:v>
                </c:pt>
                <c:pt idx="6709">
                  <c:v>0.09425925438972005</c:v>
                </c:pt>
                <c:pt idx="6710">
                  <c:v>0.09456554567413011</c:v>
                </c:pt>
                <c:pt idx="6711">
                  <c:v>0.09505518602484031</c:v>
                </c:pt>
                <c:pt idx="6712">
                  <c:v>0.0950807681408925</c:v>
                </c:pt>
                <c:pt idx="6713">
                  <c:v>0.09555502663460302</c:v>
                </c:pt>
                <c:pt idx="6714">
                  <c:v>0.09597626096591316</c:v>
                </c:pt>
                <c:pt idx="6715">
                  <c:v>0.096155515722959</c:v>
                </c:pt>
                <c:pt idx="6716">
                  <c:v>0.09657321703856159</c:v>
                </c:pt>
                <c:pt idx="6717">
                  <c:v>0.0966464889118015</c:v>
                </c:pt>
                <c:pt idx="6718">
                  <c:v>0.09665427162771323</c:v>
                </c:pt>
                <c:pt idx="6719">
                  <c:v>0.09668038307545945</c:v>
                </c:pt>
                <c:pt idx="6720">
                  <c:v>0.09704779909456196</c:v>
                </c:pt>
                <c:pt idx="6721">
                  <c:v>0.09704839328217307</c:v>
                </c:pt>
                <c:pt idx="6722">
                  <c:v>0.09711755428867352</c:v>
                </c:pt>
                <c:pt idx="6723">
                  <c:v>0.09730703738777269</c:v>
                </c:pt>
                <c:pt idx="6724">
                  <c:v>0.09737147320585393</c:v>
                </c:pt>
                <c:pt idx="6725">
                  <c:v>0.09742404184524744</c:v>
                </c:pt>
                <c:pt idx="6726">
                  <c:v>0.09782940367371395</c:v>
                </c:pt>
                <c:pt idx="6727">
                  <c:v>0.09823781151050071</c:v>
                </c:pt>
                <c:pt idx="6728">
                  <c:v>0.09826912475445226</c:v>
                </c:pt>
                <c:pt idx="6729">
                  <c:v>0.09834335482588585</c:v>
                </c:pt>
                <c:pt idx="6730">
                  <c:v>0.09837563832412943</c:v>
                </c:pt>
                <c:pt idx="6731">
                  <c:v>0.09849867072384555</c:v>
                </c:pt>
                <c:pt idx="6732">
                  <c:v>0.09874689538129733</c:v>
                </c:pt>
                <c:pt idx="6733">
                  <c:v>0.09915944541180366</c:v>
                </c:pt>
                <c:pt idx="6734">
                  <c:v>0.09919520407518068</c:v>
                </c:pt>
                <c:pt idx="6735">
                  <c:v>0.09923108184120011</c:v>
                </c:pt>
                <c:pt idx="6736">
                  <c:v>0.09945202968385392</c:v>
                </c:pt>
                <c:pt idx="6737">
                  <c:v>0.0995946366881606</c:v>
                </c:pt>
                <c:pt idx="6738">
                  <c:v>0.09983969868818665</c:v>
                </c:pt>
                <c:pt idx="6739">
                  <c:v>0.09991581948776229</c:v>
                </c:pt>
                <c:pt idx="6740">
                  <c:v>0.09995821557840046</c:v>
                </c:pt>
                <c:pt idx="6741">
                  <c:v>0.1000515940464908</c:v>
                </c:pt>
                <c:pt idx="6742">
                  <c:v>0.1000792729064983</c:v>
                </c:pt>
                <c:pt idx="6743">
                  <c:v>0.1007271581875671</c:v>
                </c:pt>
                <c:pt idx="6744">
                  <c:v>0.1010084995536751</c:v>
                </c:pt>
                <c:pt idx="6745">
                  <c:v>0.1013370183302733</c:v>
                </c:pt>
                <c:pt idx="6746">
                  <c:v>0.1017183599817537</c:v>
                </c:pt>
                <c:pt idx="6747">
                  <c:v>0.1017340437518364</c:v>
                </c:pt>
                <c:pt idx="6748">
                  <c:v>0.1018336115993215</c:v>
                </c:pt>
                <c:pt idx="6749">
                  <c:v>0.1019084336102205</c:v>
                </c:pt>
                <c:pt idx="6750">
                  <c:v>0.1019469111509688</c:v>
                </c:pt>
                <c:pt idx="6751">
                  <c:v>0.1022669438853541</c:v>
                </c:pt>
                <c:pt idx="6752">
                  <c:v>0.102405297920086</c:v>
                </c:pt>
                <c:pt idx="6753">
                  <c:v>0.1024151212552136</c:v>
                </c:pt>
                <c:pt idx="6754">
                  <c:v>0.1024539041867598</c:v>
                </c:pt>
                <c:pt idx="6755">
                  <c:v>0.1026629967128692</c:v>
                </c:pt>
                <c:pt idx="6756">
                  <c:v>0.1027155037281426</c:v>
                </c:pt>
                <c:pt idx="6757">
                  <c:v>0.1031104711014388</c:v>
                </c:pt>
                <c:pt idx="6758">
                  <c:v>0.1032625525018069</c:v>
                </c:pt>
                <c:pt idx="6759">
                  <c:v>0.1032756540134905</c:v>
                </c:pt>
                <c:pt idx="6760">
                  <c:v>0.1033514253949486</c:v>
                </c:pt>
                <c:pt idx="6761">
                  <c:v>0.1037957103730811</c:v>
                </c:pt>
                <c:pt idx="6762">
                  <c:v>0.1038949561521898</c:v>
                </c:pt>
                <c:pt idx="6763">
                  <c:v>0.1042845793533651</c:v>
                </c:pt>
                <c:pt idx="6764">
                  <c:v>0.1043239263874831</c:v>
                </c:pt>
                <c:pt idx="6765">
                  <c:v>0.1045041050068898</c:v>
                </c:pt>
                <c:pt idx="6766">
                  <c:v>0.1046239505687661</c:v>
                </c:pt>
                <c:pt idx="6767">
                  <c:v>0.1046817970483724</c:v>
                </c:pt>
                <c:pt idx="6768">
                  <c:v>0.1050166754291162</c:v>
                </c:pt>
                <c:pt idx="6769">
                  <c:v>0.1051604329990177</c:v>
                </c:pt>
                <c:pt idx="6770">
                  <c:v>0.1052674261222961</c:v>
                </c:pt>
                <c:pt idx="6771">
                  <c:v>0.1052848123246131</c:v>
                </c:pt>
                <c:pt idx="6772">
                  <c:v>0.1053973448416059</c:v>
                </c:pt>
                <c:pt idx="6773">
                  <c:v>0.1055073431139641</c:v>
                </c:pt>
                <c:pt idx="6774">
                  <c:v>0.1055288733300666</c:v>
                </c:pt>
                <c:pt idx="6775">
                  <c:v>0.1055767239670082</c:v>
                </c:pt>
                <c:pt idx="6776">
                  <c:v>0.1057094689138616</c:v>
                </c:pt>
                <c:pt idx="6777">
                  <c:v>0.1057726934904082</c:v>
                </c:pt>
                <c:pt idx="6778">
                  <c:v>0.1058021995912704</c:v>
                </c:pt>
                <c:pt idx="6779">
                  <c:v>0.1058087915295722</c:v>
                </c:pt>
                <c:pt idx="6780">
                  <c:v>0.1059105660826312</c:v>
                </c:pt>
                <c:pt idx="6781">
                  <c:v>0.1060742292782066</c:v>
                </c:pt>
                <c:pt idx="6782">
                  <c:v>0.1061829291818448</c:v>
                </c:pt>
                <c:pt idx="6783">
                  <c:v>0.1062027800107899</c:v>
                </c:pt>
                <c:pt idx="6784">
                  <c:v>0.1068521567606382</c:v>
                </c:pt>
                <c:pt idx="6785">
                  <c:v>0.1069875724834333</c:v>
                </c:pt>
                <c:pt idx="6786">
                  <c:v>0.1071837146412236</c:v>
                </c:pt>
                <c:pt idx="6787">
                  <c:v>0.1071908178255541</c:v>
                </c:pt>
                <c:pt idx="6788">
                  <c:v>0.1077490152502856</c:v>
                </c:pt>
                <c:pt idx="6789">
                  <c:v>0.1077841182770323</c:v>
                </c:pt>
                <c:pt idx="6790">
                  <c:v>0.1079198881072694</c:v>
                </c:pt>
                <c:pt idx="6791">
                  <c:v>0.1080203414915992</c:v>
                </c:pt>
                <c:pt idx="6792">
                  <c:v>0.1082243689097595</c:v>
                </c:pt>
                <c:pt idx="6793">
                  <c:v>0.108280632781935</c:v>
                </c:pt>
                <c:pt idx="6794">
                  <c:v>0.1086919258061068</c:v>
                </c:pt>
                <c:pt idx="6795">
                  <c:v>0.108870093348802</c:v>
                </c:pt>
                <c:pt idx="6796">
                  <c:v>0.108897628654038</c:v>
                </c:pt>
                <c:pt idx="6797">
                  <c:v>0.1089707517824943</c:v>
                </c:pt>
                <c:pt idx="6798">
                  <c:v>0.1090509262275399</c:v>
                </c:pt>
                <c:pt idx="6799">
                  <c:v>0.1092579731359757</c:v>
                </c:pt>
                <c:pt idx="6800">
                  <c:v>0.1098082074349804</c:v>
                </c:pt>
                <c:pt idx="6801">
                  <c:v>0.1098482668920866</c:v>
                </c:pt>
                <c:pt idx="6802">
                  <c:v>0.1099701098989989</c:v>
                </c:pt>
                <c:pt idx="6803">
                  <c:v>0.1099953524504835</c:v>
                </c:pt>
                <c:pt idx="6804">
                  <c:v>0.1102077654389086</c:v>
                </c:pt>
                <c:pt idx="6805">
                  <c:v>0.1107241640961867</c:v>
                </c:pt>
                <c:pt idx="6806">
                  <c:v>0.1109810190272862</c:v>
                </c:pt>
                <c:pt idx="6807">
                  <c:v>0.1110518388873141</c:v>
                </c:pt>
                <c:pt idx="6808">
                  <c:v>0.11137838655364</c:v>
                </c:pt>
                <c:pt idx="6809">
                  <c:v>0.1115356890807107</c:v>
                </c:pt>
                <c:pt idx="6810">
                  <c:v>0.1115885859621537</c:v>
                </c:pt>
                <c:pt idx="6811">
                  <c:v>0.1116872859934483</c:v>
                </c:pt>
                <c:pt idx="6812">
                  <c:v>0.1122330526604323</c:v>
                </c:pt>
                <c:pt idx="6813">
                  <c:v>0.1122821600127191</c:v>
                </c:pt>
                <c:pt idx="6814">
                  <c:v>0.112466723073684</c:v>
                </c:pt>
                <c:pt idx="6815">
                  <c:v>0.1125891893171636</c:v>
                </c:pt>
                <c:pt idx="6816">
                  <c:v>0.1126307730081102</c:v>
                </c:pt>
                <c:pt idx="6817">
                  <c:v>0.112803590527367</c:v>
                </c:pt>
                <c:pt idx="6818">
                  <c:v>0.1128351225965227</c:v>
                </c:pt>
                <c:pt idx="6819">
                  <c:v>0.1128487378041862</c:v>
                </c:pt>
                <c:pt idx="6820">
                  <c:v>0.1132752688897307</c:v>
                </c:pt>
                <c:pt idx="6821">
                  <c:v>0.113622063700114</c:v>
                </c:pt>
                <c:pt idx="6822">
                  <c:v>0.1138914487104126</c:v>
                </c:pt>
                <c:pt idx="6823">
                  <c:v>0.1142533074901309</c:v>
                </c:pt>
                <c:pt idx="6824">
                  <c:v>0.114262091834064</c:v>
                </c:pt>
                <c:pt idx="6825">
                  <c:v>0.1143783550043631</c:v>
                </c:pt>
                <c:pt idx="6826">
                  <c:v>0.1144375875004124</c:v>
                </c:pt>
                <c:pt idx="6827">
                  <c:v>0.1145652172627729</c:v>
                </c:pt>
                <c:pt idx="6828">
                  <c:v>0.1148339802945708</c:v>
                </c:pt>
                <c:pt idx="6829">
                  <c:v>0.1149534036147912</c:v>
                </c:pt>
                <c:pt idx="6830">
                  <c:v>0.1149885696559636</c:v>
                </c:pt>
                <c:pt idx="6831">
                  <c:v>0.1150921588223497</c:v>
                </c:pt>
                <c:pt idx="6832">
                  <c:v>0.1151837782509268</c:v>
                </c:pt>
                <c:pt idx="6833">
                  <c:v>0.1152748270194515</c:v>
                </c:pt>
                <c:pt idx="6834">
                  <c:v>0.1154247108748372</c:v>
                </c:pt>
                <c:pt idx="6835">
                  <c:v>0.1158363792683526</c:v>
                </c:pt>
                <c:pt idx="6836">
                  <c:v>0.1158650455668955</c:v>
                </c:pt>
                <c:pt idx="6837">
                  <c:v>0.1160208550166297</c:v>
                </c:pt>
                <c:pt idx="6838">
                  <c:v>0.1160637783340954</c:v>
                </c:pt>
                <c:pt idx="6839">
                  <c:v>0.1164603918914651</c:v>
                </c:pt>
                <c:pt idx="6840">
                  <c:v>0.1167983559603849</c:v>
                </c:pt>
                <c:pt idx="6841">
                  <c:v>0.1170423978629396</c:v>
                </c:pt>
                <c:pt idx="6842">
                  <c:v>0.1173135797691884</c:v>
                </c:pt>
                <c:pt idx="6843">
                  <c:v>0.1176721610390254</c:v>
                </c:pt>
                <c:pt idx="6844">
                  <c:v>0.1176783359344791</c:v>
                </c:pt>
                <c:pt idx="6845">
                  <c:v>0.1182093067554888</c:v>
                </c:pt>
                <c:pt idx="6846">
                  <c:v>0.118528495771991</c:v>
                </c:pt>
                <c:pt idx="6847">
                  <c:v>0.1187829448205981</c:v>
                </c:pt>
                <c:pt idx="6848">
                  <c:v>0.1188080082148737</c:v>
                </c:pt>
                <c:pt idx="6849">
                  <c:v>0.1189255127030719</c:v>
                </c:pt>
                <c:pt idx="6850">
                  <c:v>0.1195937671108149</c:v>
                </c:pt>
                <c:pt idx="6851">
                  <c:v>0.1197911117639672</c:v>
                </c:pt>
                <c:pt idx="6852">
                  <c:v>0.1202266486780559</c:v>
                </c:pt>
                <c:pt idx="6853">
                  <c:v>0.1204058995837478</c:v>
                </c:pt>
                <c:pt idx="6854">
                  <c:v>0.1206934757415787</c:v>
                </c:pt>
                <c:pt idx="6855">
                  <c:v>0.1209936063172643</c:v>
                </c:pt>
                <c:pt idx="6856">
                  <c:v>0.1210215766969327</c:v>
                </c:pt>
                <c:pt idx="6857">
                  <c:v>0.1216018445445153</c:v>
                </c:pt>
                <c:pt idx="6858">
                  <c:v>0.1219840897599633</c:v>
                </c:pt>
                <c:pt idx="6859">
                  <c:v>0.1219907306806398</c:v>
                </c:pt>
                <c:pt idx="6860">
                  <c:v>0.1227261775694046</c:v>
                </c:pt>
                <c:pt idx="6861">
                  <c:v>0.1228540644700979</c:v>
                </c:pt>
                <c:pt idx="6862">
                  <c:v>0.1228648866361235</c:v>
                </c:pt>
                <c:pt idx="6863">
                  <c:v>0.1229342600986181</c:v>
                </c:pt>
                <c:pt idx="6864">
                  <c:v>0.1229567688887165</c:v>
                </c:pt>
                <c:pt idx="6865">
                  <c:v>0.1231073193236378</c:v>
                </c:pt>
                <c:pt idx="6866">
                  <c:v>0.1232681321484428</c:v>
                </c:pt>
                <c:pt idx="6867">
                  <c:v>0.1236742392421917</c:v>
                </c:pt>
                <c:pt idx="6868">
                  <c:v>0.1238146783656227</c:v>
                </c:pt>
                <c:pt idx="6869">
                  <c:v>0.1239071667835399</c:v>
                </c:pt>
                <c:pt idx="6870">
                  <c:v>0.12416240732529</c:v>
                </c:pt>
                <c:pt idx="6871">
                  <c:v>0.1251411431905689</c:v>
                </c:pt>
                <c:pt idx="6872">
                  <c:v>0.1253248636945168</c:v>
                </c:pt>
                <c:pt idx="6873">
                  <c:v>0.1257775460806778</c:v>
                </c:pt>
                <c:pt idx="6874">
                  <c:v>0.1258162543199468</c:v>
                </c:pt>
                <c:pt idx="6875">
                  <c:v>0.1259412564087237</c:v>
                </c:pt>
                <c:pt idx="6876">
                  <c:v>0.1260040028854812</c:v>
                </c:pt>
                <c:pt idx="6877">
                  <c:v>0.1263528413206751</c:v>
                </c:pt>
                <c:pt idx="6878">
                  <c:v>0.1265294343418342</c:v>
                </c:pt>
                <c:pt idx="6879">
                  <c:v>0.1266396448852589</c:v>
                </c:pt>
                <c:pt idx="6880">
                  <c:v>0.1267228063812951</c:v>
                </c:pt>
                <c:pt idx="6881">
                  <c:v>0.1269398123419672</c:v>
                </c:pt>
                <c:pt idx="6882">
                  <c:v>0.1271823192809487</c:v>
                </c:pt>
                <c:pt idx="6883">
                  <c:v>0.1273213540612375</c:v>
                </c:pt>
                <c:pt idx="6884">
                  <c:v>0.1275636502151665</c:v>
                </c:pt>
                <c:pt idx="6885">
                  <c:v>0.1277329706476316</c:v>
                </c:pt>
                <c:pt idx="6886">
                  <c:v>0.1278036835978122</c:v>
                </c:pt>
                <c:pt idx="6887">
                  <c:v>0.1279345083049757</c:v>
                </c:pt>
                <c:pt idx="6888">
                  <c:v>0.1280246197394499</c:v>
                </c:pt>
                <c:pt idx="6889">
                  <c:v>0.1282549253129952</c:v>
                </c:pt>
                <c:pt idx="6890">
                  <c:v>0.1284992615099014</c:v>
                </c:pt>
                <c:pt idx="6891">
                  <c:v>0.1285089833848554</c:v>
                </c:pt>
                <c:pt idx="6892">
                  <c:v>0.1286131480331756</c:v>
                </c:pt>
                <c:pt idx="6893">
                  <c:v>0.12864718059003</c:v>
                </c:pt>
                <c:pt idx="6894">
                  <c:v>0.1288257328349154</c:v>
                </c:pt>
                <c:pt idx="6895">
                  <c:v>0.129027852066347</c:v>
                </c:pt>
                <c:pt idx="6896">
                  <c:v>0.1290849167037047</c:v>
                </c:pt>
                <c:pt idx="6897">
                  <c:v>0.1293154448153624</c:v>
                </c:pt>
                <c:pt idx="6898">
                  <c:v>0.1295301320806539</c:v>
                </c:pt>
                <c:pt idx="6899">
                  <c:v>0.129884437434967</c:v>
                </c:pt>
                <c:pt idx="6900">
                  <c:v>0.1299394136577172</c:v>
                </c:pt>
                <c:pt idx="6901">
                  <c:v>0.1299865576726313</c:v>
                </c:pt>
                <c:pt idx="6902">
                  <c:v>0.1301205156611838</c:v>
                </c:pt>
                <c:pt idx="6903">
                  <c:v>0.1301544030010371</c:v>
                </c:pt>
                <c:pt idx="6904">
                  <c:v>0.1301663377276441</c:v>
                </c:pt>
                <c:pt idx="6905">
                  <c:v>0.1303187417285523</c:v>
                </c:pt>
                <c:pt idx="6906">
                  <c:v>0.1303631567867223</c:v>
                </c:pt>
                <c:pt idx="6907">
                  <c:v>0.1309859779043743</c:v>
                </c:pt>
                <c:pt idx="6908">
                  <c:v>0.1312352757846078</c:v>
                </c:pt>
                <c:pt idx="6909">
                  <c:v>0.1317433659919551</c:v>
                </c:pt>
                <c:pt idx="6910">
                  <c:v>0.1317455510735366</c:v>
                </c:pt>
                <c:pt idx="6911">
                  <c:v>0.1322134670319883</c:v>
                </c:pt>
                <c:pt idx="6912">
                  <c:v>0.1324180303434384</c:v>
                </c:pt>
                <c:pt idx="6913">
                  <c:v>0.1324442761881182</c:v>
                </c:pt>
                <c:pt idx="6914">
                  <c:v>0.1326497125855894</c:v>
                </c:pt>
                <c:pt idx="6915">
                  <c:v>0.1335449204909764</c:v>
                </c:pt>
                <c:pt idx="6916">
                  <c:v>0.1337306313016819</c:v>
                </c:pt>
                <c:pt idx="6917">
                  <c:v>0.1338749005498272</c:v>
                </c:pt>
                <c:pt idx="6918">
                  <c:v>0.1340163454711387</c:v>
                </c:pt>
                <c:pt idx="6919">
                  <c:v>0.134049448778506</c:v>
                </c:pt>
                <c:pt idx="6920">
                  <c:v>0.1341530621366473</c:v>
                </c:pt>
                <c:pt idx="6921">
                  <c:v>0.1344025792823231</c:v>
                </c:pt>
                <c:pt idx="6922">
                  <c:v>0.1345363882698827</c:v>
                </c:pt>
                <c:pt idx="6923">
                  <c:v>0.1347265280501233</c:v>
                </c:pt>
                <c:pt idx="6924">
                  <c:v>0.134837712853412</c:v>
                </c:pt>
                <c:pt idx="6925">
                  <c:v>0.1349806507910536</c:v>
                </c:pt>
                <c:pt idx="6926">
                  <c:v>0.1354669955767216</c:v>
                </c:pt>
                <c:pt idx="6927">
                  <c:v>0.135790115253017</c:v>
                </c:pt>
                <c:pt idx="6928">
                  <c:v>0.1358973214025392</c:v>
                </c:pt>
                <c:pt idx="6929">
                  <c:v>0.1363388054639438</c:v>
                </c:pt>
                <c:pt idx="6930">
                  <c:v>0.1363906843612881</c:v>
                </c:pt>
                <c:pt idx="6931">
                  <c:v>0.1364174090353778</c:v>
                </c:pt>
                <c:pt idx="6932">
                  <c:v>0.1369522978890112</c:v>
                </c:pt>
                <c:pt idx="6933">
                  <c:v>0.1369867766043207</c:v>
                </c:pt>
                <c:pt idx="6934">
                  <c:v>0.1374558793031611</c:v>
                </c:pt>
                <c:pt idx="6935">
                  <c:v>0.1376100591850227</c:v>
                </c:pt>
                <c:pt idx="6936">
                  <c:v>0.1376532450385639</c:v>
                </c:pt>
                <c:pt idx="6937">
                  <c:v>0.1377726218230402</c:v>
                </c:pt>
                <c:pt idx="6938">
                  <c:v>0.1380782557414619</c:v>
                </c:pt>
                <c:pt idx="6939">
                  <c:v>0.1380788094525167</c:v>
                </c:pt>
                <c:pt idx="6940">
                  <c:v>0.1381115025209292</c:v>
                </c:pt>
                <c:pt idx="6941">
                  <c:v>0.1381890865177704</c:v>
                </c:pt>
                <c:pt idx="6942">
                  <c:v>0.1381961104733733</c:v>
                </c:pt>
                <c:pt idx="6943">
                  <c:v>0.1383291118375576</c:v>
                </c:pt>
                <c:pt idx="6944">
                  <c:v>0.1385521283918587</c:v>
                </c:pt>
                <c:pt idx="6945">
                  <c:v>0.1386506756809958</c:v>
                </c:pt>
                <c:pt idx="6946">
                  <c:v>0.138688497316398</c:v>
                </c:pt>
                <c:pt idx="6947">
                  <c:v>0.1388430336109856</c:v>
                </c:pt>
                <c:pt idx="6948">
                  <c:v>0.13930413324886</c:v>
                </c:pt>
                <c:pt idx="6949">
                  <c:v>0.1394887737765638</c:v>
                </c:pt>
                <c:pt idx="6950">
                  <c:v>0.1398153815861782</c:v>
                </c:pt>
                <c:pt idx="6951">
                  <c:v>0.1401308801776544</c:v>
                </c:pt>
                <c:pt idx="6952">
                  <c:v>0.1402357012943236</c:v>
                </c:pt>
                <c:pt idx="6953">
                  <c:v>0.1404362805469681</c:v>
                </c:pt>
                <c:pt idx="6954">
                  <c:v>0.1406075885321281</c:v>
                </c:pt>
                <c:pt idx="6955">
                  <c:v>0.1407360206532395</c:v>
                </c:pt>
                <c:pt idx="6956">
                  <c:v>0.1414668829293229</c:v>
                </c:pt>
                <c:pt idx="6957">
                  <c:v>0.1417747897085633</c:v>
                </c:pt>
                <c:pt idx="6958">
                  <c:v>0.1422133490463615</c:v>
                </c:pt>
                <c:pt idx="6959">
                  <c:v>0.1422320959975423</c:v>
                </c:pt>
                <c:pt idx="6960">
                  <c:v>0.1424121430899428</c:v>
                </c:pt>
                <c:pt idx="6961">
                  <c:v>0.1425331828741827</c:v>
                </c:pt>
                <c:pt idx="6962">
                  <c:v>0.1427810922880903</c:v>
                </c:pt>
                <c:pt idx="6963">
                  <c:v>0.1433387508332098</c:v>
                </c:pt>
                <c:pt idx="6964">
                  <c:v>0.143357820059137</c:v>
                </c:pt>
                <c:pt idx="6965">
                  <c:v>0.1434898499849959</c:v>
                </c:pt>
                <c:pt idx="6966">
                  <c:v>0.1441742438753559</c:v>
                </c:pt>
                <c:pt idx="6967">
                  <c:v>0.1443457099931047</c:v>
                </c:pt>
                <c:pt idx="6968">
                  <c:v>0.1444865540945139</c:v>
                </c:pt>
                <c:pt idx="6969">
                  <c:v>0.1453692607008215</c:v>
                </c:pt>
                <c:pt idx="6970">
                  <c:v>0.1455376383505405</c:v>
                </c:pt>
                <c:pt idx="6971">
                  <c:v>0.1456798361181066</c:v>
                </c:pt>
                <c:pt idx="6972">
                  <c:v>0.1457322566428596</c:v>
                </c:pt>
                <c:pt idx="6973">
                  <c:v>0.1461713069006443</c:v>
                </c:pt>
                <c:pt idx="6974">
                  <c:v>0.1463567253724705</c:v>
                </c:pt>
                <c:pt idx="6975">
                  <c:v>0.1470403032155767</c:v>
                </c:pt>
                <c:pt idx="6976">
                  <c:v>0.1470451258497043</c:v>
                </c:pt>
                <c:pt idx="6977">
                  <c:v>0.1470843041114591</c:v>
                </c:pt>
                <c:pt idx="6978">
                  <c:v>0.1472345967817867</c:v>
                </c:pt>
                <c:pt idx="6979">
                  <c:v>0.1472509499965469</c:v>
                </c:pt>
                <c:pt idx="6980">
                  <c:v>0.1473994284006075</c:v>
                </c:pt>
                <c:pt idx="6981">
                  <c:v>0.1477289330030027</c:v>
                </c:pt>
                <c:pt idx="6982">
                  <c:v>0.1477851579118061</c:v>
                </c:pt>
                <c:pt idx="6983">
                  <c:v>0.1478888835816159</c:v>
                </c:pt>
                <c:pt idx="6984">
                  <c:v>0.1479470188648415</c:v>
                </c:pt>
                <c:pt idx="6985">
                  <c:v>0.1482691704392289</c:v>
                </c:pt>
                <c:pt idx="6986">
                  <c:v>0.148411249480862</c:v>
                </c:pt>
                <c:pt idx="6987">
                  <c:v>0.1489549173344651</c:v>
                </c:pt>
                <c:pt idx="6988">
                  <c:v>0.1492724065531457</c:v>
                </c:pt>
                <c:pt idx="6989">
                  <c:v>0.1493424451158631</c:v>
                </c:pt>
                <c:pt idx="6990">
                  <c:v>0.149575572274089</c:v>
                </c:pt>
                <c:pt idx="6991">
                  <c:v>0.1497392408073006</c:v>
                </c:pt>
                <c:pt idx="6992">
                  <c:v>0.1501395422397787</c:v>
                </c:pt>
                <c:pt idx="6993">
                  <c:v>0.1507878850891951</c:v>
                </c:pt>
                <c:pt idx="6994">
                  <c:v>0.151219437162319</c:v>
                </c:pt>
                <c:pt idx="6995">
                  <c:v>0.1513560584621452</c:v>
                </c:pt>
                <c:pt idx="6996">
                  <c:v>0.1519833404920954</c:v>
                </c:pt>
                <c:pt idx="6997">
                  <c:v>0.1521435081119904</c:v>
                </c:pt>
                <c:pt idx="6998">
                  <c:v>0.1522441702661945</c:v>
                </c:pt>
                <c:pt idx="6999">
                  <c:v>0.1527338870612391</c:v>
                </c:pt>
                <c:pt idx="7000">
                  <c:v>0.1528348608086896</c:v>
                </c:pt>
                <c:pt idx="7001">
                  <c:v>0.153001538107592</c:v>
                </c:pt>
                <c:pt idx="7002">
                  <c:v>0.15310131755112</c:v>
                </c:pt>
                <c:pt idx="7003">
                  <c:v>0.1540853882261217</c:v>
                </c:pt>
                <c:pt idx="7004">
                  <c:v>0.1543549931096813</c:v>
                </c:pt>
                <c:pt idx="7005">
                  <c:v>0.154464512738631</c:v>
                </c:pt>
                <c:pt idx="7006">
                  <c:v>0.1546250914700389</c:v>
                </c:pt>
                <c:pt idx="7007">
                  <c:v>0.1546773625713707</c:v>
                </c:pt>
                <c:pt idx="7008">
                  <c:v>0.1550415831161667</c:v>
                </c:pt>
                <c:pt idx="7009">
                  <c:v>0.1553770499421967</c:v>
                </c:pt>
                <c:pt idx="7010">
                  <c:v>0.15542131748012</c:v>
                </c:pt>
                <c:pt idx="7011">
                  <c:v>0.1555005871598638</c:v>
                </c:pt>
                <c:pt idx="7012">
                  <c:v>0.1556577526628624</c:v>
                </c:pt>
                <c:pt idx="7013">
                  <c:v>0.1557409637775828</c:v>
                </c:pt>
                <c:pt idx="7014">
                  <c:v>0.1561121563760572</c:v>
                </c:pt>
                <c:pt idx="7015">
                  <c:v>0.1564337378057168</c:v>
                </c:pt>
                <c:pt idx="7016">
                  <c:v>0.1564496039496968</c:v>
                </c:pt>
                <c:pt idx="7017">
                  <c:v>0.1569423021221761</c:v>
                </c:pt>
                <c:pt idx="7018">
                  <c:v>0.1571974018684728</c:v>
                </c:pt>
                <c:pt idx="7019">
                  <c:v>0.1573518757399492</c:v>
                </c:pt>
                <c:pt idx="7020">
                  <c:v>0.1573978425155511</c:v>
                </c:pt>
                <c:pt idx="7021">
                  <c:v>0.1574503672998304</c:v>
                </c:pt>
                <c:pt idx="7022">
                  <c:v>0.1578266685280605</c:v>
                </c:pt>
                <c:pt idx="7023">
                  <c:v>0.1578781516946046</c:v>
                </c:pt>
                <c:pt idx="7024">
                  <c:v>0.1580506127557166</c:v>
                </c:pt>
                <c:pt idx="7025">
                  <c:v>0.1582569552376754</c:v>
                </c:pt>
                <c:pt idx="7026">
                  <c:v>0.1590595896038858</c:v>
                </c:pt>
                <c:pt idx="7027">
                  <c:v>0.1591449651910217</c:v>
                </c:pt>
                <c:pt idx="7028">
                  <c:v>0.1592978473078155</c:v>
                </c:pt>
                <c:pt idx="7029">
                  <c:v>0.1593689620163738</c:v>
                </c:pt>
                <c:pt idx="7030">
                  <c:v>0.1598872526499031</c:v>
                </c:pt>
                <c:pt idx="7031">
                  <c:v>0.1598927343917902</c:v>
                </c:pt>
                <c:pt idx="7032">
                  <c:v>0.1603543476999016</c:v>
                </c:pt>
                <c:pt idx="7033">
                  <c:v>0.1607043514671682</c:v>
                </c:pt>
                <c:pt idx="7034">
                  <c:v>0.1607267411859681</c:v>
                </c:pt>
                <c:pt idx="7035">
                  <c:v>0.1607533145728581</c:v>
                </c:pt>
                <c:pt idx="7036">
                  <c:v>0.160787084104741</c:v>
                </c:pt>
                <c:pt idx="7037">
                  <c:v>0.1613566807680087</c:v>
                </c:pt>
                <c:pt idx="7038">
                  <c:v>0.161586013789937</c:v>
                </c:pt>
                <c:pt idx="7039">
                  <c:v>0.1616772174024286</c:v>
                </c:pt>
                <c:pt idx="7040">
                  <c:v>0.1617970481043471</c:v>
                </c:pt>
                <c:pt idx="7041">
                  <c:v>0.1624156034458943</c:v>
                </c:pt>
                <c:pt idx="7042">
                  <c:v>0.162585958118556</c:v>
                </c:pt>
                <c:pt idx="7043">
                  <c:v>0.1626112666469091</c:v>
                </c:pt>
                <c:pt idx="7044">
                  <c:v>0.1626606155286305</c:v>
                </c:pt>
                <c:pt idx="7045">
                  <c:v>0.1627594078927928</c:v>
                </c:pt>
                <c:pt idx="7046">
                  <c:v>0.1629037914646512</c:v>
                </c:pt>
                <c:pt idx="7047">
                  <c:v>0.1630694916956665</c:v>
                </c:pt>
                <c:pt idx="7048">
                  <c:v>0.1630935861215086</c:v>
                </c:pt>
                <c:pt idx="7049">
                  <c:v>0.163307721941309</c:v>
                </c:pt>
                <c:pt idx="7050">
                  <c:v>0.1633203437950295</c:v>
                </c:pt>
                <c:pt idx="7051">
                  <c:v>0.1636318292148644</c:v>
                </c:pt>
                <c:pt idx="7052">
                  <c:v>0.1636588104598227</c:v>
                </c:pt>
                <c:pt idx="7053">
                  <c:v>0.1639958895606606</c:v>
                </c:pt>
                <c:pt idx="7054">
                  <c:v>0.164347958272594</c:v>
                </c:pt>
                <c:pt idx="7055">
                  <c:v>0.1644681701654713</c:v>
                </c:pt>
                <c:pt idx="7056">
                  <c:v>0.1649598183261825</c:v>
                </c:pt>
                <c:pt idx="7057">
                  <c:v>0.1649796457431627</c:v>
                </c:pt>
                <c:pt idx="7058">
                  <c:v>0.1656434975017698</c:v>
                </c:pt>
                <c:pt idx="7059">
                  <c:v>0.1656814402615945</c:v>
                </c:pt>
                <c:pt idx="7060">
                  <c:v>0.1657936442695851</c:v>
                </c:pt>
                <c:pt idx="7061">
                  <c:v>0.1658690587380853</c:v>
                </c:pt>
                <c:pt idx="7062">
                  <c:v>0.1660657947004438</c:v>
                </c:pt>
                <c:pt idx="7063">
                  <c:v>0.1664698059931604</c:v>
                </c:pt>
                <c:pt idx="7064">
                  <c:v>0.1667709397912063</c:v>
                </c:pt>
                <c:pt idx="7065">
                  <c:v>0.1670282757843324</c:v>
                </c:pt>
                <c:pt idx="7066">
                  <c:v>0.1671942321134958</c:v>
                </c:pt>
                <c:pt idx="7067">
                  <c:v>0.1673897281062899</c:v>
                </c:pt>
                <c:pt idx="7068">
                  <c:v>0.1674560895896784</c:v>
                </c:pt>
                <c:pt idx="7069">
                  <c:v>0.1680333126416969</c:v>
                </c:pt>
                <c:pt idx="7070">
                  <c:v>0.1688057943420631</c:v>
                </c:pt>
                <c:pt idx="7071">
                  <c:v>0.1689981134343919</c:v>
                </c:pt>
                <c:pt idx="7072">
                  <c:v>0.1690939096238822</c:v>
                </c:pt>
                <c:pt idx="7073">
                  <c:v>0.1694239266578599</c:v>
                </c:pt>
                <c:pt idx="7074">
                  <c:v>0.1696968049014345</c:v>
                </c:pt>
                <c:pt idx="7075">
                  <c:v>0.1698425869577136</c:v>
                </c:pt>
                <c:pt idx="7076">
                  <c:v>0.1699770045213009</c:v>
                </c:pt>
                <c:pt idx="7077">
                  <c:v>0.1699904467444959</c:v>
                </c:pt>
                <c:pt idx="7078">
                  <c:v>0.1700485222731283</c:v>
                </c:pt>
                <c:pt idx="7079">
                  <c:v>0.1703244857384476</c:v>
                </c:pt>
                <c:pt idx="7080">
                  <c:v>0.1714807527184101</c:v>
                </c:pt>
                <c:pt idx="7081">
                  <c:v>0.1715055841350344</c:v>
                </c:pt>
                <c:pt idx="7082">
                  <c:v>0.1717439682785846</c:v>
                </c:pt>
                <c:pt idx="7083">
                  <c:v>0.1732272378343538</c:v>
                </c:pt>
                <c:pt idx="7084">
                  <c:v>0.173291768922291</c:v>
                </c:pt>
                <c:pt idx="7085">
                  <c:v>0.1733348707704216</c:v>
                </c:pt>
                <c:pt idx="7086">
                  <c:v>0.1736937396007221</c:v>
                </c:pt>
                <c:pt idx="7087">
                  <c:v>0.1737174140500111</c:v>
                </c:pt>
                <c:pt idx="7088">
                  <c:v>0.1739845029661069</c:v>
                </c:pt>
                <c:pt idx="7089">
                  <c:v>0.1741184103837279</c:v>
                </c:pt>
                <c:pt idx="7090">
                  <c:v>0.1741422132485617</c:v>
                </c:pt>
                <c:pt idx="7091">
                  <c:v>0.1743629086514744</c:v>
                </c:pt>
                <c:pt idx="7092">
                  <c:v>0.1744743793289594</c:v>
                </c:pt>
                <c:pt idx="7093">
                  <c:v>0.1751795243199581</c:v>
                </c:pt>
                <c:pt idx="7094">
                  <c:v>0.1752140529433746</c:v>
                </c:pt>
                <c:pt idx="7095">
                  <c:v>0.1752916300106557</c:v>
                </c:pt>
                <c:pt idx="7096">
                  <c:v>0.1753382493847377</c:v>
                </c:pt>
                <c:pt idx="7097">
                  <c:v>0.1757476077270761</c:v>
                </c:pt>
                <c:pt idx="7098">
                  <c:v>0.1763729032909476</c:v>
                </c:pt>
                <c:pt idx="7099">
                  <c:v>0.177313982782735</c:v>
                </c:pt>
                <c:pt idx="7100">
                  <c:v>0.1773597156014581</c:v>
                </c:pt>
                <c:pt idx="7101">
                  <c:v>0.1776343619565148</c:v>
                </c:pt>
                <c:pt idx="7102">
                  <c:v>0.1779965958492946</c:v>
                </c:pt>
                <c:pt idx="7103">
                  <c:v>0.1781545287960604</c:v>
                </c:pt>
                <c:pt idx="7104">
                  <c:v>0.1784132735176636</c:v>
                </c:pt>
                <c:pt idx="7105">
                  <c:v>0.178764379970918</c:v>
                </c:pt>
                <c:pt idx="7106">
                  <c:v>0.1787680341583462</c:v>
                </c:pt>
                <c:pt idx="7107">
                  <c:v>0.178904324210297</c:v>
                </c:pt>
                <c:pt idx="7108">
                  <c:v>0.1791479203756774</c:v>
                </c:pt>
                <c:pt idx="7109">
                  <c:v>0.1793258989395987</c:v>
                </c:pt>
                <c:pt idx="7110">
                  <c:v>0.179445433627067</c:v>
                </c:pt>
                <c:pt idx="7111">
                  <c:v>0.1800917356109446</c:v>
                </c:pt>
                <c:pt idx="7112">
                  <c:v>0.1801390142316137</c:v>
                </c:pt>
                <c:pt idx="7113">
                  <c:v>0.1803356323208369</c:v>
                </c:pt>
                <c:pt idx="7114">
                  <c:v>0.1806419322882427</c:v>
                </c:pt>
                <c:pt idx="7115">
                  <c:v>0.180767530593223</c:v>
                </c:pt>
                <c:pt idx="7116">
                  <c:v>0.1808575818132709</c:v>
                </c:pt>
                <c:pt idx="7117">
                  <c:v>0.1808879503252037</c:v>
                </c:pt>
                <c:pt idx="7118">
                  <c:v>0.1812310785376434</c:v>
                </c:pt>
                <c:pt idx="7119">
                  <c:v>0.1813479974271424</c:v>
                </c:pt>
                <c:pt idx="7120">
                  <c:v>0.1814208528687686</c:v>
                </c:pt>
                <c:pt idx="7121">
                  <c:v>0.1820551091378499</c:v>
                </c:pt>
                <c:pt idx="7122">
                  <c:v>0.1822690810287355</c:v>
                </c:pt>
                <c:pt idx="7123">
                  <c:v>0.1826520048304161</c:v>
                </c:pt>
                <c:pt idx="7124">
                  <c:v>0.183125664126127</c:v>
                </c:pt>
                <c:pt idx="7125">
                  <c:v>0.1834756559354611</c:v>
                </c:pt>
                <c:pt idx="7126">
                  <c:v>0.1835797864842528</c:v>
                </c:pt>
                <c:pt idx="7127">
                  <c:v>0.183985865976255</c:v>
                </c:pt>
                <c:pt idx="7128">
                  <c:v>0.1840204847297864</c:v>
                </c:pt>
                <c:pt idx="7129">
                  <c:v>0.1847315273129633</c:v>
                </c:pt>
                <c:pt idx="7130">
                  <c:v>0.1853424648816935</c:v>
                </c:pt>
                <c:pt idx="7131">
                  <c:v>0.1854727155314926</c:v>
                </c:pt>
                <c:pt idx="7132">
                  <c:v>0.1857493578603533</c:v>
                </c:pt>
                <c:pt idx="7133">
                  <c:v>0.1858080357057199</c:v>
                </c:pt>
                <c:pt idx="7134">
                  <c:v>0.1858925491106334</c:v>
                </c:pt>
                <c:pt idx="7135">
                  <c:v>0.186014123816225</c:v>
                </c:pt>
                <c:pt idx="7136">
                  <c:v>0.1864511952788952</c:v>
                </c:pt>
                <c:pt idx="7137">
                  <c:v>0.1868839611404818</c:v>
                </c:pt>
                <c:pt idx="7138">
                  <c:v>0.1872022433478868</c:v>
                </c:pt>
                <c:pt idx="7139">
                  <c:v>0.1872491823916143</c:v>
                </c:pt>
                <c:pt idx="7140">
                  <c:v>0.1872621561431567</c:v>
                </c:pt>
                <c:pt idx="7141">
                  <c:v>0.1872878212498676</c:v>
                </c:pt>
                <c:pt idx="7142">
                  <c:v>0.1872973397113507</c:v>
                </c:pt>
                <c:pt idx="7143">
                  <c:v>0.1876825629536407</c:v>
                </c:pt>
                <c:pt idx="7144">
                  <c:v>0.1877985222240577</c:v>
                </c:pt>
                <c:pt idx="7145">
                  <c:v>0.1880133092741154</c:v>
                </c:pt>
                <c:pt idx="7146">
                  <c:v>0.1882412008440193</c:v>
                </c:pt>
                <c:pt idx="7147">
                  <c:v>0.1883711207029251</c:v>
                </c:pt>
                <c:pt idx="7148">
                  <c:v>0.1886050790371749</c:v>
                </c:pt>
                <c:pt idx="7149">
                  <c:v>0.1892093937277082</c:v>
                </c:pt>
                <c:pt idx="7150">
                  <c:v>0.1894779365984256</c:v>
                </c:pt>
                <c:pt idx="7151">
                  <c:v>0.1896303442368543</c:v>
                </c:pt>
                <c:pt idx="7152">
                  <c:v>0.1896649448647167</c:v>
                </c:pt>
                <c:pt idx="7153">
                  <c:v>0.1897945240864098</c:v>
                </c:pt>
                <c:pt idx="7154">
                  <c:v>0.189801613146301</c:v>
                </c:pt>
                <c:pt idx="7155">
                  <c:v>0.1899191082708427</c:v>
                </c:pt>
                <c:pt idx="7156">
                  <c:v>0.1899683091127748</c:v>
                </c:pt>
                <c:pt idx="7157">
                  <c:v>0.1900422262593517</c:v>
                </c:pt>
                <c:pt idx="7158">
                  <c:v>0.1901815777310967</c:v>
                </c:pt>
                <c:pt idx="7159">
                  <c:v>0.1903010624989685</c:v>
                </c:pt>
                <c:pt idx="7160">
                  <c:v>0.1903870596297565</c:v>
                </c:pt>
                <c:pt idx="7161">
                  <c:v>0.1907145048473504</c:v>
                </c:pt>
                <c:pt idx="7162">
                  <c:v>0.1907147911760063</c:v>
                </c:pt>
                <c:pt idx="7163">
                  <c:v>0.1907700305968127</c:v>
                </c:pt>
                <c:pt idx="7164">
                  <c:v>0.1909855199271258</c:v>
                </c:pt>
                <c:pt idx="7165">
                  <c:v>0.191113230312582</c:v>
                </c:pt>
                <c:pt idx="7166">
                  <c:v>0.1911562008263559</c:v>
                </c:pt>
                <c:pt idx="7167">
                  <c:v>0.1914640410646484</c:v>
                </c:pt>
                <c:pt idx="7168">
                  <c:v>0.1917478027383055</c:v>
                </c:pt>
                <c:pt idx="7169">
                  <c:v>0.1918574135082673</c:v>
                </c:pt>
                <c:pt idx="7170">
                  <c:v>0.1927748111650232</c:v>
                </c:pt>
                <c:pt idx="7171">
                  <c:v>0.1928022383967942</c:v>
                </c:pt>
                <c:pt idx="7172">
                  <c:v>0.1935609230688584</c:v>
                </c:pt>
                <c:pt idx="7173">
                  <c:v>0.1939839537782442</c:v>
                </c:pt>
                <c:pt idx="7174">
                  <c:v>0.1941147897322857</c:v>
                </c:pt>
                <c:pt idx="7175">
                  <c:v>0.1942482442368467</c:v>
                </c:pt>
                <c:pt idx="7176">
                  <c:v>0.1952811017600311</c:v>
                </c:pt>
                <c:pt idx="7177">
                  <c:v>0.1956119362294908</c:v>
                </c:pt>
                <c:pt idx="7178">
                  <c:v>0.1958001004403878</c:v>
                </c:pt>
                <c:pt idx="7179">
                  <c:v>0.1958932139911065</c:v>
                </c:pt>
                <c:pt idx="7180">
                  <c:v>0.1962509704410422</c:v>
                </c:pt>
                <c:pt idx="7181">
                  <c:v>0.1964105418154283</c:v>
                </c:pt>
                <c:pt idx="7182">
                  <c:v>0.196581752995062</c:v>
                </c:pt>
                <c:pt idx="7183">
                  <c:v>0.1969166757253085</c:v>
                </c:pt>
                <c:pt idx="7184">
                  <c:v>0.1976352552852143</c:v>
                </c:pt>
                <c:pt idx="7185">
                  <c:v>0.1977073627892914</c:v>
                </c:pt>
                <c:pt idx="7186">
                  <c:v>0.1979150401216998</c:v>
                </c:pt>
                <c:pt idx="7187">
                  <c:v>0.1979473387820327</c:v>
                </c:pt>
                <c:pt idx="7188">
                  <c:v>0.1984748051830829</c:v>
                </c:pt>
                <c:pt idx="7189">
                  <c:v>0.1991143723422519</c:v>
                </c:pt>
                <c:pt idx="7190">
                  <c:v>0.1991773588381429</c:v>
                </c:pt>
                <c:pt idx="7191">
                  <c:v>0.1992715113618857</c:v>
                </c:pt>
                <c:pt idx="7192">
                  <c:v>0.1998386789408224</c:v>
                </c:pt>
                <c:pt idx="7193">
                  <c:v>0.2002273555629097</c:v>
                </c:pt>
                <c:pt idx="7194">
                  <c:v>0.2003145530573001</c:v>
                </c:pt>
                <c:pt idx="7195">
                  <c:v>0.2005521818274412</c:v>
                </c:pt>
                <c:pt idx="7196">
                  <c:v>0.2012541745260998</c:v>
                </c:pt>
                <c:pt idx="7197">
                  <c:v>0.201542368514219</c:v>
                </c:pt>
                <c:pt idx="7198">
                  <c:v>0.2019399294919575</c:v>
                </c:pt>
                <c:pt idx="7199">
                  <c:v>0.2022106823314971</c:v>
                </c:pt>
                <c:pt idx="7200">
                  <c:v>0.2030060086691634</c:v>
                </c:pt>
                <c:pt idx="7201">
                  <c:v>0.2030951252645572</c:v>
                </c:pt>
                <c:pt idx="7202">
                  <c:v>0.203327167201909</c:v>
                </c:pt>
                <c:pt idx="7203">
                  <c:v>0.2033631837294116</c:v>
                </c:pt>
                <c:pt idx="7204">
                  <c:v>0.2035968041176881</c:v>
                </c:pt>
                <c:pt idx="7205">
                  <c:v>0.2036063518234563</c:v>
                </c:pt>
                <c:pt idx="7206">
                  <c:v>0.203628567915132</c:v>
                </c:pt>
                <c:pt idx="7207">
                  <c:v>0.2040351802631371</c:v>
                </c:pt>
                <c:pt idx="7208">
                  <c:v>0.2043969509404855</c:v>
                </c:pt>
                <c:pt idx="7209">
                  <c:v>0.2044821675861508</c:v>
                </c:pt>
                <c:pt idx="7210">
                  <c:v>0.204733959530504</c:v>
                </c:pt>
                <c:pt idx="7211">
                  <c:v>0.2047542142262992</c:v>
                </c:pt>
                <c:pt idx="7212">
                  <c:v>0.2047995279587989</c:v>
                </c:pt>
                <c:pt idx="7213">
                  <c:v>0.2048276627568981</c:v>
                </c:pt>
                <c:pt idx="7214">
                  <c:v>0.2048403415813063</c:v>
                </c:pt>
                <c:pt idx="7215">
                  <c:v>0.2050539982976716</c:v>
                </c:pt>
                <c:pt idx="7216">
                  <c:v>0.2052195926993683</c:v>
                </c:pt>
                <c:pt idx="7217">
                  <c:v>0.2053624020013025</c:v>
                </c:pt>
                <c:pt idx="7218">
                  <c:v>0.2057992668120869</c:v>
                </c:pt>
                <c:pt idx="7219">
                  <c:v>0.2060657482348072</c:v>
                </c:pt>
                <c:pt idx="7220">
                  <c:v>0.2062635297588935</c:v>
                </c:pt>
                <c:pt idx="7221">
                  <c:v>0.2062917107906657</c:v>
                </c:pt>
                <c:pt idx="7222">
                  <c:v>0.2066920295720251</c:v>
                </c:pt>
                <c:pt idx="7223">
                  <c:v>0.2067136816768746</c:v>
                </c:pt>
                <c:pt idx="7224">
                  <c:v>0.207009336803595</c:v>
                </c:pt>
                <c:pt idx="7225">
                  <c:v>0.2072732353378806</c:v>
                </c:pt>
                <c:pt idx="7226">
                  <c:v>0.207310332412419</c:v>
                </c:pt>
                <c:pt idx="7227">
                  <c:v>0.2074292173785039</c:v>
                </c:pt>
                <c:pt idx="7228">
                  <c:v>0.2076520963164654</c:v>
                </c:pt>
                <c:pt idx="7229">
                  <c:v>0.2079330104592012</c:v>
                </c:pt>
                <c:pt idx="7230">
                  <c:v>0.208353091680352</c:v>
                </c:pt>
                <c:pt idx="7231">
                  <c:v>0.2083889520015072</c:v>
                </c:pt>
                <c:pt idx="7232">
                  <c:v>0.2085504977321131</c:v>
                </c:pt>
                <c:pt idx="7233">
                  <c:v>0.2086101679097618</c:v>
                </c:pt>
                <c:pt idx="7234">
                  <c:v>0.2087202480217911</c:v>
                </c:pt>
                <c:pt idx="7235">
                  <c:v>0.20881984339296</c:v>
                </c:pt>
                <c:pt idx="7236">
                  <c:v>0.2088588219614849</c:v>
                </c:pt>
                <c:pt idx="7237">
                  <c:v>0.2091498188170116</c:v>
                </c:pt>
                <c:pt idx="7238">
                  <c:v>0.2091604771955566</c:v>
                </c:pt>
                <c:pt idx="7239">
                  <c:v>0.209280027739994</c:v>
                </c:pt>
                <c:pt idx="7240">
                  <c:v>0.2096715253594574</c:v>
                </c:pt>
                <c:pt idx="7241">
                  <c:v>0.2101009259825384</c:v>
                </c:pt>
                <c:pt idx="7242">
                  <c:v>0.2102277138137589</c:v>
                </c:pt>
                <c:pt idx="7243">
                  <c:v>0.2105927427416567</c:v>
                </c:pt>
                <c:pt idx="7244">
                  <c:v>0.2108761583445471</c:v>
                </c:pt>
                <c:pt idx="7245">
                  <c:v>0.2109044884884179</c:v>
                </c:pt>
                <c:pt idx="7246">
                  <c:v>0.2109255662550078</c:v>
                </c:pt>
                <c:pt idx="7247">
                  <c:v>0.2109329574095762</c:v>
                </c:pt>
                <c:pt idx="7248">
                  <c:v>0.2110767821960167</c:v>
                </c:pt>
                <c:pt idx="7249">
                  <c:v>0.2111689401451509</c:v>
                </c:pt>
                <c:pt idx="7250">
                  <c:v>0.2114664750047837</c:v>
                </c:pt>
                <c:pt idx="7251">
                  <c:v>0.2115716582729243</c:v>
                </c:pt>
                <c:pt idx="7252">
                  <c:v>0.2118606698776384</c:v>
                </c:pt>
                <c:pt idx="7253">
                  <c:v>0.2125342128222805</c:v>
                </c:pt>
                <c:pt idx="7254">
                  <c:v>0.2130294454362378</c:v>
                </c:pt>
                <c:pt idx="7255">
                  <c:v>0.2134403765412571</c:v>
                </c:pt>
                <c:pt idx="7256">
                  <c:v>0.2135965405210847</c:v>
                </c:pt>
                <c:pt idx="7257">
                  <c:v>0.2137274647962819</c:v>
                </c:pt>
                <c:pt idx="7258">
                  <c:v>0.2138310313796552</c:v>
                </c:pt>
                <c:pt idx="7259">
                  <c:v>0.2138488369966787</c:v>
                </c:pt>
                <c:pt idx="7260">
                  <c:v>0.2140827492225448</c:v>
                </c:pt>
                <c:pt idx="7261">
                  <c:v>0.2143327111043982</c:v>
                </c:pt>
                <c:pt idx="7262">
                  <c:v>0.2146924197282809</c:v>
                </c:pt>
                <c:pt idx="7263">
                  <c:v>0.2147402563538856</c:v>
                </c:pt>
                <c:pt idx="7264">
                  <c:v>0.214874486971496</c:v>
                </c:pt>
                <c:pt idx="7265">
                  <c:v>0.2150001918030933</c:v>
                </c:pt>
                <c:pt idx="7266">
                  <c:v>0.2158149156344393</c:v>
                </c:pt>
                <c:pt idx="7267">
                  <c:v>0.216037765784197</c:v>
                </c:pt>
                <c:pt idx="7268">
                  <c:v>0.2167803755907158</c:v>
                </c:pt>
                <c:pt idx="7269">
                  <c:v>0.2176399478245026</c:v>
                </c:pt>
                <c:pt idx="7270">
                  <c:v>0.2177301620976104</c:v>
                </c:pt>
                <c:pt idx="7271">
                  <c:v>0.2188292478005502</c:v>
                </c:pt>
                <c:pt idx="7272">
                  <c:v>0.218931421457591</c:v>
                </c:pt>
                <c:pt idx="7273">
                  <c:v>0.2190678202858232</c:v>
                </c:pt>
                <c:pt idx="7274">
                  <c:v>0.2192986513649311</c:v>
                </c:pt>
                <c:pt idx="7275">
                  <c:v>0.2193375909724296</c:v>
                </c:pt>
                <c:pt idx="7276">
                  <c:v>0.2203744296200592</c:v>
                </c:pt>
                <c:pt idx="7277">
                  <c:v>0.2206959626931884</c:v>
                </c:pt>
                <c:pt idx="7278">
                  <c:v>0.2207294534493407</c:v>
                </c:pt>
                <c:pt idx="7279">
                  <c:v>0.2208726858953582</c:v>
                </c:pt>
                <c:pt idx="7280">
                  <c:v>0.2210861923437193</c:v>
                </c:pt>
                <c:pt idx="7281">
                  <c:v>0.2212529223361912</c:v>
                </c:pt>
                <c:pt idx="7282">
                  <c:v>0.2212713707723744</c:v>
                </c:pt>
                <c:pt idx="7283">
                  <c:v>0.222218121707507</c:v>
                </c:pt>
                <c:pt idx="7284">
                  <c:v>0.222282610468838</c:v>
                </c:pt>
                <c:pt idx="7285">
                  <c:v>0.2235507617206958</c:v>
                </c:pt>
                <c:pt idx="7286">
                  <c:v>0.2236320171299475</c:v>
                </c:pt>
                <c:pt idx="7287">
                  <c:v>0.2236539188763667</c:v>
                </c:pt>
                <c:pt idx="7288">
                  <c:v>0.2238114062441108</c:v>
                </c:pt>
                <c:pt idx="7289">
                  <c:v>0.2238956703616504</c:v>
                </c:pt>
                <c:pt idx="7290">
                  <c:v>0.2243756405877981</c:v>
                </c:pt>
                <c:pt idx="7291">
                  <c:v>0.2244097199702901</c:v>
                </c:pt>
                <c:pt idx="7292">
                  <c:v>0.2245573895386634</c:v>
                </c:pt>
                <c:pt idx="7293">
                  <c:v>0.2246512297057421</c:v>
                </c:pt>
                <c:pt idx="7294">
                  <c:v>0.2249413485309937</c:v>
                </c:pt>
                <c:pt idx="7295">
                  <c:v>0.2251018618594793</c:v>
                </c:pt>
                <c:pt idx="7296">
                  <c:v>0.2255556630722175</c:v>
                </c:pt>
                <c:pt idx="7297">
                  <c:v>0.2255811125522422</c:v>
                </c:pt>
                <c:pt idx="7298">
                  <c:v>0.2258765050908238</c:v>
                </c:pt>
                <c:pt idx="7299">
                  <c:v>0.2263651151196422</c:v>
                </c:pt>
                <c:pt idx="7300">
                  <c:v>0.2265569733551596</c:v>
                </c:pt>
                <c:pt idx="7301">
                  <c:v>0.2266828712800049</c:v>
                </c:pt>
                <c:pt idx="7302">
                  <c:v>0.2267674471013379</c:v>
                </c:pt>
                <c:pt idx="7303">
                  <c:v>0.2274360085234841</c:v>
                </c:pt>
                <c:pt idx="7304">
                  <c:v>0.2277086064314204</c:v>
                </c:pt>
                <c:pt idx="7305">
                  <c:v>0.2278807168822006</c:v>
                </c:pt>
                <c:pt idx="7306">
                  <c:v>0.2288542625948518</c:v>
                </c:pt>
                <c:pt idx="7307">
                  <c:v>0.2292915924159553</c:v>
                </c:pt>
                <c:pt idx="7308">
                  <c:v>0.2296718347863589</c:v>
                </c:pt>
                <c:pt idx="7309">
                  <c:v>0.2302524417698502</c:v>
                </c:pt>
                <c:pt idx="7310">
                  <c:v>0.2303048133001084</c:v>
                </c:pt>
                <c:pt idx="7311">
                  <c:v>0.2303061291006578</c:v>
                </c:pt>
                <c:pt idx="7312">
                  <c:v>0.2307183311622829</c:v>
                </c:pt>
                <c:pt idx="7313">
                  <c:v>0.231247028742164</c:v>
                </c:pt>
                <c:pt idx="7314">
                  <c:v>0.2314810334537611</c:v>
                </c:pt>
                <c:pt idx="7315">
                  <c:v>0.2316172418416764</c:v>
                </c:pt>
                <c:pt idx="7316">
                  <c:v>0.2316907117607094</c:v>
                </c:pt>
                <c:pt idx="7317">
                  <c:v>0.2319171618718849</c:v>
                </c:pt>
                <c:pt idx="7318">
                  <c:v>0.231978133754084</c:v>
                </c:pt>
                <c:pt idx="7319">
                  <c:v>0.2325668494815583</c:v>
                </c:pt>
                <c:pt idx="7320">
                  <c:v>0.2328953132320954</c:v>
                </c:pt>
                <c:pt idx="7321">
                  <c:v>0.2329268116892047</c:v>
                </c:pt>
                <c:pt idx="7322">
                  <c:v>0.2334256915096979</c:v>
                </c:pt>
                <c:pt idx="7323">
                  <c:v>0.233787383827754</c:v>
                </c:pt>
                <c:pt idx="7324">
                  <c:v>0.2343211710894053</c:v>
                </c:pt>
                <c:pt idx="7325">
                  <c:v>0.2344658317975936</c:v>
                </c:pt>
                <c:pt idx="7326">
                  <c:v>0.2350009415735679</c:v>
                </c:pt>
                <c:pt idx="7327">
                  <c:v>0.2351141637861653</c:v>
                </c:pt>
                <c:pt idx="7328">
                  <c:v>0.2357290966901928</c:v>
                </c:pt>
                <c:pt idx="7329">
                  <c:v>0.2373255888215944</c:v>
                </c:pt>
                <c:pt idx="7330">
                  <c:v>0.2376915384516565</c:v>
                </c:pt>
                <c:pt idx="7331">
                  <c:v>0.2376938341515009</c:v>
                </c:pt>
                <c:pt idx="7332">
                  <c:v>0.2378441830326352</c:v>
                </c:pt>
                <c:pt idx="7333">
                  <c:v>0.2380602419660329</c:v>
                </c:pt>
                <c:pt idx="7334">
                  <c:v>0.2388956838112799</c:v>
                </c:pt>
                <c:pt idx="7335">
                  <c:v>0.2390492973362237</c:v>
                </c:pt>
                <c:pt idx="7336">
                  <c:v>0.2392052049167468</c:v>
                </c:pt>
                <c:pt idx="7337">
                  <c:v>0.2392628706575692</c:v>
                </c:pt>
                <c:pt idx="7338">
                  <c:v>0.2393627671964715</c:v>
                </c:pt>
                <c:pt idx="7339">
                  <c:v>0.2401515319815104</c:v>
                </c:pt>
                <c:pt idx="7340">
                  <c:v>0.2407926384834447</c:v>
                </c:pt>
                <c:pt idx="7341">
                  <c:v>0.2415275372480687</c:v>
                </c:pt>
                <c:pt idx="7342">
                  <c:v>0.2416173871466185</c:v>
                </c:pt>
                <c:pt idx="7343">
                  <c:v>0.2416301614264427</c:v>
                </c:pt>
                <c:pt idx="7344">
                  <c:v>0.2418682760128243</c:v>
                </c:pt>
                <c:pt idx="7345">
                  <c:v>0.242062488449549</c:v>
                </c:pt>
                <c:pt idx="7346">
                  <c:v>0.2420669752555717</c:v>
                </c:pt>
                <c:pt idx="7347">
                  <c:v>0.2422849433205423</c:v>
                </c:pt>
                <c:pt idx="7348">
                  <c:v>0.2426884619166367</c:v>
                </c:pt>
                <c:pt idx="7349">
                  <c:v>0.2426981518980407</c:v>
                </c:pt>
                <c:pt idx="7350">
                  <c:v>0.2429200172775703</c:v>
                </c:pt>
                <c:pt idx="7351">
                  <c:v>0.2431431008694753</c:v>
                </c:pt>
                <c:pt idx="7352">
                  <c:v>0.2432943987321465</c:v>
                </c:pt>
                <c:pt idx="7353">
                  <c:v>0.2434243637335385</c:v>
                </c:pt>
                <c:pt idx="7354">
                  <c:v>0.2434743889239366</c:v>
                </c:pt>
                <c:pt idx="7355">
                  <c:v>0.2435888103518247</c:v>
                </c:pt>
                <c:pt idx="7356">
                  <c:v>0.243736951007012</c:v>
                </c:pt>
                <c:pt idx="7357">
                  <c:v>0.2439260833216537</c:v>
                </c:pt>
                <c:pt idx="7358">
                  <c:v>0.2441706571451654</c:v>
                </c:pt>
                <c:pt idx="7359">
                  <c:v>0.244288453164395</c:v>
                </c:pt>
                <c:pt idx="7360">
                  <c:v>0.2447448824963141</c:v>
                </c:pt>
                <c:pt idx="7361">
                  <c:v>0.2448456514128026</c:v>
                </c:pt>
                <c:pt idx="7362">
                  <c:v>0.2452110646364867</c:v>
                </c:pt>
                <c:pt idx="7363">
                  <c:v>0.2456777198822238</c:v>
                </c:pt>
                <c:pt idx="7364">
                  <c:v>0.2457699635683106</c:v>
                </c:pt>
                <c:pt idx="7365">
                  <c:v>0.2461458241829826</c:v>
                </c:pt>
                <c:pt idx="7366">
                  <c:v>0.24618441676839</c:v>
                </c:pt>
                <c:pt idx="7367">
                  <c:v>0.246595726468982</c:v>
                </c:pt>
                <c:pt idx="7368">
                  <c:v>0.246832424978721</c:v>
                </c:pt>
                <c:pt idx="7369">
                  <c:v>0.2471504220109786</c:v>
                </c:pt>
                <c:pt idx="7370">
                  <c:v>0.2472453423790464</c:v>
                </c:pt>
                <c:pt idx="7371">
                  <c:v>0.2472458462198155</c:v>
                </c:pt>
                <c:pt idx="7372">
                  <c:v>0.2472833097010074</c:v>
                </c:pt>
                <c:pt idx="7373">
                  <c:v>0.2475325852127277</c:v>
                </c:pt>
                <c:pt idx="7374">
                  <c:v>0.2475828528001935</c:v>
                </c:pt>
                <c:pt idx="7375">
                  <c:v>0.247583001089712</c:v>
                </c:pt>
                <c:pt idx="7376">
                  <c:v>0.2478692232624589</c:v>
                </c:pt>
                <c:pt idx="7377">
                  <c:v>0.2488326083174295</c:v>
                </c:pt>
                <c:pt idx="7378">
                  <c:v>0.2490576759508381</c:v>
                </c:pt>
                <c:pt idx="7379">
                  <c:v>0.2492655553280407</c:v>
                </c:pt>
                <c:pt idx="7380">
                  <c:v>0.2499891222706561</c:v>
                </c:pt>
                <c:pt idx="7381">
                  <c:v>0.2507342118494513</c:v>
                </c:pt>
                <c:pt idx="7382">
                  <c:v>0.2508940330757383</c:v>
                </c:pt>
                <c:pt idx="7383">
                  <c:v>0.2513231214028941</c:v>
                </c:pt>
                <c:pt idx="7384">
                  <c:v>0.2513647773578356</c:v>
                </c:pt>
                <c:pt idx="7385">
                  <c:v>0.2519117644284599</c:v>
                </c:pt>
                <c:pt idx="7386">
                  <c:v>0.2520733968782594</c:v>
                </c:pt>
                <c:pt idx="7387">
                  <c:v>0.2524416167616437</c:v>
                </c:pt>
                <c:pt idx="7388">
                  <c:v>0.2526819127669775</c:v>
                </c:pt>
                <c:pt idx="7389">
                  <c:v>0.2526907815229187</c:v>
                </c:pt>
                <c:pt idx="7390">
                  <c:v>0.2527493911333103</c:v>
                </c:pt>
                <c:pt idx="7391">
                  <c:v>0.2527697083206135</c:v>
                </c:pt>
                <c:pt idx="7392">
                  <c:v>0.2531143857915517</c:v>
                </c:pt>
                <c:pt idx="7393">
                  <c:v>0.2539255935863025</c:v>
                </c:pt>
                <c:pt idx="7394">
                  <c:v>0.2540447880165289</c:v>
                </c:pt>
                <c:pt idx="7395">
                  <c:v>0.254105237007721</c:v>
                </c:pt>
                <c:pt idx="7396">
                  <c:v>0.2544009156886808</c:v>
                </c:pt>
                <c:pt idx="7397">
                  <c:v>0.2545851781271757</c:v>
                </c:pt>
                <c:pt idx="7398">
                  <c:v>0.2546118247237814</c:v>
                </c:pt>
                <c:pt idx="7399">
                  <c:v>0.2547123484767191</c:v>
                </c:pt>
                <c:pt idx="7400">
                  <c:v>0.255056240299357</c:v>
                </c:pt>
                <c:pt idx="7401">
                  <c:v>0.2554088587253887</c:v>
                </c:pt>
                <c:pt idx="7402">
                  <c:v>0.2557112022331332</c:v>
                </c:pt>
                <c:pt idx="7403">
                  <c:v>0.256110180995254</c:v>
                </c:pt>
                <c:pt idx="7404">
                  <c:v>0.2567649837356498</c:v>
                </c:pt>
                <c:pt idx="7405">
                  <c:v>0.2568294406736449</c:v>
                </c:pt>
                <c:pt idx="7406">
                  <c:v>0.2568799486688569</c:v>
                </c:pt>
                <c:pt idx="7407">
                  <c:v>0.2569765681048608</c:v>
                </c:pt>
                <c:pt idx="7408">
                  <c:v>0.2573741738001765</c:v>
                </c:pt>
                <c:pt idx="7409">
                  <c:v>0.257596717969605</c:v>
                </c:pt>
                <c:pt idx="7410">
                  <c:v>0.2577020652744331</c:v>
                </c:pt>
                <c:pt idx="7411">
                  <c:v>0.2577424309187251</c:v>
                </c:pt>
                <c:pt idx="7412">
                  <c:v>0.2591879282335618</c:v>
                </c:pt>
                <c:pt idx="7413">
                  <c:v>0.2594704566702468</c:v>
                </c:pt>
                <c:pt idx="7414">
                  <c:v>0.2599764051908302</c:v>
                </c:pt>
                <c:pt idx="7415">
                  <c:v>0.2602094359090756</c:v>
                </c:pt>
                <c:pt idx="7416">
                  <c:v>0.2603943905329267</c:v>
                </c:pt>
                <c:pt idx="7417">
                  <c:v>0.2605132072882412</c:v>
                </c:pt>
                <c:pt idx="7418">
                  <c:v>0.2609335114777913</c:v>
                </c:pt>
                <c:pt idx="7419">
                  <c:v>0.2610425232531135</c:v>
                </c:pt>
                <c:pt idx="7420">
                  <c:v>0.261103799081841</c:v>
                </c:pt>
                <c:pt idx="7421">
                  <c:v>0.2613057068988702</c:v>
                </c:pt>
                <c:pt idx="7422">
                  <c:v>0.2613377610004797</c:v>
                </c:pt>
                <c:pt idx="7423">
                  <c:v>0.2615460386487598</c:v>
                </c:pt>
                <c:pt idx="7424">
                  <c:v>0.2615639628142077</c:v>
                </c:pt>
                <c:pt idx="7425">
                  <c:v>0.2616013372841088</c:v>
                </c:pt>
                <c:pt idx="7426">
                  <c:v>0.2618321060102211</c:v>
                </c:pt>
                <c:pt idx="7427">
                  <c:v>0.261956314367783</c:v>
                </c:pt>
                <c:pt idx="7428">
                  <c:v>0.2619935948221297</c:v>
                </c:pt>
                <c:pt idx="7429">
                  <c:v>0.2621119213915826</c:v>
                </c:pt>
                <c:pt idx="7430">
                  <c:v>0.2621766797293645</c:v>
                </c:pt>
                <c:pt idx="7431">
                  <c:v>0.262270627104332</c:v>
                </c:pt>
                <c:pt idx="7432">
                  <c:v>0.262685502985974</c:v>
                </c:pt>
                <c:pt idx="7433">
                  <c:v>0.2627660976438086</c:v>
                </c:pt>
                <c:pt idx="7434">
                  <c:v>0.2627685419508943</c:v>
                </c:pt>
                <c:pt idx="7435">
                  <c:v>0.2628662013182783</c:v>
                </c:pt>
                <c:pt idx="7436">
                  <c:v>0.2632943319551408</c:v>
                </c:pt>
                <c:pt idx="7437">
                  <c:v>0.2633561773705537</c:v>
                </c:pt>
                <c:pt idx="7438">
                  <c:v>0.2640079833909681</c:v>
                </c:pt>
                <c:pt idx="7439">
                  <c:v>0.2643217468640593</c:v>
                </c:pt>
                <c:pt idx="7440">
                  <c:v>0.264337007834925</c:v>
                </c:pt>
                <c:pt idx="7441">
                  <c:v>0.2644957112623594</c:v>
                </c:pt>
                <c:pt idx="7442">
                  <c:v>0.2646241064629216</c:v>
                </c:pt>
                <c:pt idx="7443">
                  <c:v>0.2647543729651467</c:v>
                </c:pt>
                <c:pt idx="7444">
                  <c:v>0.2650650811763491</c:v>
                </c:pt>
                <c:pt idx="7445">
                  <c:v>0.2652178637507774</c:v>
                </c:pt>
                <c:pt idx="7446">
                  <c:v>0.2652394741602535</c:v>
                </c:pt>
                <c:pt idx="7447">
                  <c:v>0.2653872097953922</c:v>
                </c:pt>
                <c:pt idx="7448">
                  <c:v>0.2661765043896516</c:v>
                </c:pt>
                <c:pt idx="7449">
                  <c:v>0.2665783923280038</c:v>
                </c:pt>
                <c:pt idx="7450">
                  <c:v>0.2669170821102398</c:v>
                </c:pt>
                <c:pt idx="7451">
                  <c:v>0.2671191299871225</c:v>
                </c:pt>
                <c:pt idx="7452">
                  <c:v>0.2672672032136667</c:v>
                </c:pt>
                <c:pt idx="7453">
                  <c:v>0.267280638436862</c:v>
                </c:pt>
                <c:pt idx="7454">
                  <c:v>0.2674115570914672</c:v>
                </c:pt>
                <c:pt idx="7455">
                  <c:v>0.2676038634390352</c:v>
                </c:pt>
                <c:pt idx="7456">
                  <c:v>0.2677053160778406</c:v>
                </c:pt>
                <c:pt idx="7457">
                  <c:v>0.2678377576557978</c:v>
                </c:pt>
                <c:pt idx="7458">
                  <c:v>0.2679629502928584</c:v>
                </c:pt>
                <c:pt idx="7459">
                  <c:v>0.2685322697036696</c:v>
                </c:pt>
                <c:pt idx="7460">
                  <c:v>0.268603067800143</c:v>
                </c:pt>
                <c:pt idx="7461">
                  <c:v>0.2688636060320846</c:v>
                </c:pt>
                <c:pt idx="7462">
                  <c:v>0.2690181594155092</c:v>
                </c:pt>
                <c:pt idx="7463">
                  <c:v>0.2693029011243766</c:v>
                </c:pt>
                <c:pt idx="7464">
                  <c:v>0.2696129236700386</c:v>
                </c:pt>
                <c:pt idx="7465">
                  <c:v>0.2698076916603895</c:v>
                </c:pt>
                <c:pt idx="7466">
                  <c:v>0.2703033482150694</c:v>
                </c:pt>
                <c:pt idx="7467">
                  <c:v>0.2703099798750941</c:v>
                </c:pt>
                <c:pt idx="7468">
                  <c:v>0.2706690165761962</c:v>
                </c:pt>
                <c:pt idx="7469">
                  <c:v>0.2708212962507019</c:v>
                </c:pt>
                <c:pt idx="7470">
                  <c:v>0.2709247219732767</c:v>
                </c:pt>
                <c:pt idx="7471">
                  <c:v>0.2711216390515716</c:v>
                </c:pt>
                <c:pt idx="7472">
                  <c:v>0.2713262652872714</c:v>
                </c:pt>
                <c:pt idx="7473">
                  <c:v>0.27143618441238</c:v>
                </c:pt>
                <c:pt idx="7474">
                  <c:v>0.2719753585788034</c:v>
                </c:pt>
                <c:pt idx="7475">
                  <c:v>0.272139634252401</c:v>
                </c:pt>
                <c:pt idx="7476">
                  <c:v>0.2723519229912199</c:v>
                </c:pt>
                <c:pt idx="7477">
                  <c:v>0.2727027258616523</c:v>
                </c:pt>
                <c:pt idx="7478">
                  <c:v>0.2727517828165595</c:v>
                </c:pt>
                <c:pt idx="7479">
                  <c:v>0.2729641855708564</c:v>
                </c:pt>
                <c:pt idx="7480">
                  <c:v>0.2733755888774034</c:v>
                </c:pt>
                <c:pt idx="7481">
                  <c:v>0.2738619086233172</c:v>
                </c:pt>
                <c:pt idx="7482">
                  <c:v>0.2739032086447537</c:v>
                </c:pt>
                <c:pt idx="7483">
                  <c:v>0.2739793286239092</c:v>
                </c:pt>
                <c:pt idx="7484">
                  <c:v>0.2745225829586531</c:v>
                </c:pt>
                <c:pt idx="7485">
                  <c:v>0.2745888565843622</c:v>
                </c:pt>
                <c:pt idx="7486">
                  <c:v>0.2750099839177125</c:v>
                </c:pt>
                <c:pt idx="7487">
                  <c:v>0.275206878924994</c:v>
                </c:pt>
                <c:pt idx="7488">
                  <c:v>0.275409099436331</c:v>
                </c:pt>
                <c:pt idx="7489">
                  <c:v>0.2754453230760454</c:v>
                </c:pt>
                <c:pt idx="7490">
                  <c:v>0.275460213622214</c:v>
                </c:pt>
                <c:pt idx="7491">
                  <c:v>0.275496753474588</c:v>
                </c:pt>
                <c:pt idx="7492">
                  <c:v>0.275702836047472</c:v>
                </c:pt>
                <c:pt idx="7493">
                  <c:v>0.2762089504972778</c:v>
                </c:pt>
                <c:pt idx="7494">
                  <c:v>0.2762600135356799</c:v>
                </c:pt>
                <c:pt idx="7495">
                  <c:v>0.276561224802041</c:v>
                </c:pt>
                <c:pt idx="7496">
                  <c:v>0.2774838653468947</c:v>
                </c:pt>
                <c:pt idx="7497">
                  <c:v>0.2775477321103246</c:v>
                </c:pt>
                <c:pt idx="7498">
                  <c:v>0.2776030013172068</c:v>
                </c:pt>
                <c:pt idx="7499">
                  <c:v>0.2778810008981623</c:v>
                </c:pt>
                <c:pt idx="7500">
                  <c:v>0.2780260556619396</c:v>
                </c:pt>
                <c:pt idx="7501">
                  <c:v>0.2781729716035706</c:v>
                </c:pt>
                <c:pt idx="7502">
                  <c:v>0.2783141404933218</c:v>
                </c:pt>
                <c:pt idx="7503">
                  <c:v>0.278315524062748</c:v>
                </c:pt>
                <c:pt idx="7504">
                  <c:v>0.2790015057407835</c:v>
                </c:pt>
                <c:pt idx="7505">
                  <c:v>0.2792592264131919</c:v>
                </c:pt>
                <c:pt idx="7506">
                  <c:v>0.2793678422992265</c:v>
                </c:pt>
                <c:pt idx="7507">
                  <c:v>0.2794979697513469</c:v>
                </c:pt>
                <c:pt idx="7508">
                  <c:v>0.279557214559091</c:v>
                </c:pt>
                <c:pt idx="7509">
                  <c:v>0.279719476624507</c:v>
                </c:pt>
                <c:pt idx="7510">
                  <c:v>0.279761909551187</c:v>
                </c:pt>
                <c:pt idx="7511">
                  <c:v>0.2800189717964976</c:v>
                </c:pt>
                <c:pt idx="7512">
                  <c:v>0.2800520276162253</c:v>
                </c:pt>
                <c:pt idx="7513">
                  <c:v>0.2800895647387733</c:v>
                </c:pt>
                <c:pt idx="7514">
                  <c:v>0.2805358497443002</c:v>
                </c:pt>
                <c:pt idx="7515">
                  <c:v>0.2806542496541766</c:v>
                </c:pt>
                <c:pt idx="7516">
                  <c:v>0.2808859436839981</c:v>
                </c:pt>
                <c:pt idx="7517">
                  <c:v>0.2809993620509807</c:v>
                </c:pt>
                <c:pt idx="7518">
                  <c:v>0.2813083931307716</c:v>
                </c:pt>
                <c:pt idx="7519">
                  <c:v>0.2814752734914272</c:v>
                </c:pt>
                <c:pt idx="7520">
                  <c:v>0.2817949441510024</c:v>
                </c:pt>
                <c:pt idx="7521">
                  <c:v>0.2818339268971073</c:v>
                </c:pt>
                <c:pt idx="7522">
                  <c:v>0.2821437330231333</c:v>
                </c:pt>
                <c:pt idx="7523">
                  <c:v>0.2822914794160205</c:v>
                </c:pt>
                <c:pt idx="7524">
                  <c:v>0.282315674751775</c:v>
                </c:pt>
                <c:pt idx="7525">
                  <c:v>0.282714920717865</c:v>
                </c:pt>
                <c:pt idx="7526">
                  <c:v>0.2831144487879023</c:v>
                </c:pt>
                <c:pt idx="7527">
                  <c:v>0.2836373488826816</c:v>
                </c:pt>
                <c:pt idx="7528">
                  <c:v>0.2837501148187052</c:v>
                </c:pt>
                <c:pt idx="7529">
                  <c:v>0.2839850523074006</c:v>
                </c:pt>
                <c:pt idx="7530">
                  <c:v>0.284176745380794</c:v>
                </c:pt>
                <c:pt idx="7531">
                  <c:v>0.2849394555261178</c:v>
                </c:pt>
                <c:pt idx="7532">
                  <c:v>0.2850792756617579</c:v>
                </c:pt>
                <c:pt idx="7533">
                  <c:v>0.2852318631973993</c:v>
                </c:pt>
                <c:pt idx="7534">
                  <c:v>0.2855683110356608</c:v>
                </c:pt>
                <c:pt idx="7535">
                  <c:v>0.2857256172906695</c:v>
                </c:pt>
                <c:pt idx="7536">
                  <c:v>0.2860410610646937</c:v>
                </c:pt>
                <c:pt idx="7537">
                  <c:v>0.2862984400644706</c:v>
                </c:pt>
                <c:pt idx="7538">
                  <c:v>0.2865568282009576</c:v>
                </c:pt>
                <c:pt idx="7539">
                  <c:v>0.286623581457107</c:v>
                </c:pt>
                <c:pt idx="7540">
                  <c:v>0.2871097232584816</c:v>
                </c:pt>
                <c:pt idx="7541">
                  <c:v>0.2871483692129893</c:v>
                </c:pt>
                <c:pt idx="7542">
                  <c:v>0.2874986648254243</c:v>
                </c:pt>
                <c:pt idx="7543">
                  <c:v>0.2879302140359528</c:v>
                </c:pt>
                <c:pt idx="7544">
                  <c:v>0.288020797959291</c:v>
                </c:pt>
                <c:pt idx="7545">
                  <c:v>0.2885977728505082</c:v>
                </c:pt>
                <c:pt idx="7546">
                  <c:v>0.2886986458860328</c:v>
                </c:pt>
                <c:pt idx="7547">
                  <c:v>0.2891800047444271</c:v>
                </c:pt>
                <c:pt idx="7548">
                  <c:v>0.2892011598945921</c:v>
                </c:pt>
                <c:pt idx="7549">
                  <c:v>0.289259949631969</c:v>
                </c:pt>
                <c:pt idx="7550">
                  <c:v>0.2895056874294824</c:v>
                </c:pt>
                <c:pt idx="7551">
                  <c:v>0.2898272535299498</c:v>
                </c:pt>
                <c:pt idx="7552">
                  <c:v>0.2901439895541813</c:v>
                </c:pt>
                <c:pt idx="7553">
                  <c:v>0.2902644639614351</c:v>
                </c:pt>
                <c:pt idx="7554">
                  <c:v>0.2906331064625647</c:v>
                </c:pt>
                <c:pt idx="7555">
                  <c:v>0.2909637858183487</c:v>
                </c:pt>
                <c:pt idx="7556">
                  <c:v>0.2910337514194907</c:v>
                </c:pt>
                <c:pt idx="7557">
                  <c:v>0.2916948523395746</c:v>
                </c:pt>
                <c:pt idx="7558">
                  <c:v>0.2920185978993892</c:v>
                </c:pt>
                <c:pt idx="7559">
                  <c:v>0.2923068805324682</c:v>
                </c:pt>
                <c:pt idx="7560">
                  <c:v>0.2925712538086032</c:v>
                </c:pt>
                <c:pt idx="7561">
                  <c:v>0.2930344043161313</c:v>
                </c:pt>
                <c:pt idx="7562">
                  <c:v>0.2930713172964374</c:v>
                </c:pt>
                <c:pt idx="7563">
                  <c:v>0.2931231413645072</c:v>
                </c:pt>
                <c:pt idx="7564">
                  <c:v>0.2935599878691484</c:v>
                </c:pt>
                <c:pt idx="7565">
                  <c:v>0.2940234675277367</c:v>
                </c:pt>
                <c:pt idx="7566">
                  <c:v>0.2940528794462729</c:v>
                </c:pt>
                <c:pt idx="7567">
                  <c:v>0.294301161704599</c:v>
                </c:pt>
                <c:pt idx="7568">
                  <c:v>0.2944726281162389</c:v>
                </c:pt>
                <c:pt idx="7569">
                  <c:v>0.2947993350450453</c:v>
                </c:pt>
                <c:pt idx="7570">
                  <c:v>0.2954773324606919</c:v>
                </c:pt>
                <c:pt idx="7571">
                  <c:v>0.2956050014191192</c:v>
                </c:pt>
                <c:pt idx="7572">
                  <c:v>0.2959449166626236</c:v>
                </c:pt>
                <c:pt idx="7573">
                  <c:v>0.2962793171036679</c:v>
                </c:pt>
                <c:pt idx="7574">
                  <c:v>0.29688301279268</c:v>
                </c:pt>
                <c:pt idx="7575">
                  <c:v>0.2971533459521112</c:v>
                </c:pt>
                <c:pt idx="7576">
                  <c:v>0.297327331165409</c:v>
                </c:pt>
                <c:pt idx="7577">
                  <c:v>0.2974213966706571</c:v>
                </c:pt>
                <c:pt idx="7578">
                  <c:v>0.2974371298797109</c:v>
                </c:pt>
                <c:pt idx="7579">
                  <c:v>0.2980969986929836</c:v>
                </c:pt>
                <c:pt idx="7580">
                  <c:v>0.298580524713671</c:v>
                </c:pt>
                <c:pt idx="7581">
                  <c:v>0.2986775245058801</c:v>
                </c:pt>
                <c:pt idx="7582">
                  <c:v>0.2991426777555262</c:v>
                </c:pt>
                <c:pt idx="7583">
                  <c:v>0.2992772662148582</c:v>
                </c:pt>
                <c:pt idx="7584">
                  <c:v>0.2995425540568455</c:v>
                </c:pt>
                <c:pt idx="7585">
                  <c:v>0.2995721754822434</c:v>
                </c:pt>
                <c:pt idx="7586">
                  <c:v>0.2996313574731744</c:v>
                </c:pt>
                <c:pt idx="7587">
                  <c:v>0.2997050984510139</c:v>
                </c:pt>
                <c:pt idx="7588">
                  <c:v>0.3005497198871332</c:v>
                </c:pt>
                <c:pt idx="7589">
                  <c:v>0.3005517458463061</c:v>
                </c:pt>
                <c:pt idx="7590">
                  <c:v>0.3007716356680845</c:v>
                </c:pt>
                <c:pt idx="7591">
                  <c:v>0.300824920718501</c:v>
                </c:pt>
                <c:pt idx="7592">
                  <c:v>0.3009029934739296</c:v>
                </c:pt>
                <c:pt idx="7593">
                  <c:v>0.3010579266085642</c:v>
                </c:pt>
                <c:pt idx="7594">
                  <c:v>0.3019336647580282</c:v>
                </c:pt>
                <c:pt idx="7595">
                  <c:v>0.301976505701024</c:v>
                </c:pt>
                <c:pt idx="7596">
                  <c:v>0.3020294387692992</c:v>
                </c:pt>
                <c:pt idx="7597">
                  <c:v>0.3023528373453246</c:v>
                </c:pt>
                <c:pt idx="7598">
                  <c:v>0.3025372552420755</c:v>
                </c:pt>
                <c:pt idx="7599">
                  <c:v>0.3026764745527544</c:v>
                </c:pt>
                <c:pt idx="7600">
                  <c:v>0.3032443065599324</c:v>
                </c:pt>
                <c:pt idx="7601">
                  <c:v>0.3038919187697644</c:v>
                </c:pt>
                <c:pt idx="7602">
                  <c:v>0.3039714400666185</c:v>
                </c:pt>
                <c:pt idx="7603">
                  <c:v>0.3042131566414277</c:v>
                </c:pt>
                <c:pt idx="7604">
                  <c:v>0.304375845137006</c:v>
                </c:pt>
                <c:pt idx="7605">
                  <c:v>0.30468832369559</c:v>
                </c:pt>
                <c:pt idx="7606">
                  <c:v>0.3047209622798199</c:v>
                </c:pt>
                <c:pt idx="7607">
                  <c:v>0.305236567778767</c:v>
                </c:pt>
                <c:pt idx="7608">
                  <c:v>0.3067815755093903</c:v>
                </c:pt>
                <c:pt idx="7609">
                  <c:v>0.3073710876902993</c:v>
                </c:pt>
                <c:pt idx="7610">
                  <c:v>0.3079825339411322</c:v>
                </c:pt>
                <c:pt idx="7611">
                  <c:v>0.3081132070738022</c:v>
                </c:pt>
                <c:pt idx="7612">
                  <c:v>0.3081605870648332</c:v>
                </c:pt>
                <c:pt idx="7613">
                  <c:v>0.3084672554129817</c:v>
                </c:pt>
                <c:pt idx="7614">
                  <c:v>0.3086573696878645</c:v>
                </c:pt>
                <c:pt idx="7615">
                  <c:v>0.3105403425806799</c:v>
                </c:pt>
                <c:pt idx="7616">
                  <c:v>0.3106656436000463</c:v>
                </c:pt>
                <c:pt idx="7617">
                  <c:v>0.3108255952388141</c:v>
                </c:pt>
                <c:pt idx="7618">
                  <c:v>0.3114346118291564</c:v>
                </c:pt>
                <c:pt idx="7619">
                  <c:v>0.311650726814662</c:v>
                </c:pt>
                <c:pt idx="7620">
                  <c:v>0.3116545201422447</c:v>
                </c:pt>
                <c:pt idx="7621">
                  <c:v>0.3119264353978366</c:v>
                </c:pt>
                <c:pt idx="7622">
                  <c:v>0.3119286990823298</c:v>
                </c:pt>
                <c:pt idx="7623">
                  <c:v>0.3129455231012344</c:v>
                </c:pt>
                <c:pt idx="7624">
                  <c:v>0.3129514583173467</c:v>
                </c:pt>
                <c:pt idx="7625">
                  <c:v>0.3137122983358474</c:v>
                </c:pt>
                <c:pt idx="7626">
                  <c:v>0.3140905927969904</c:v>
                </c:pt>
                <c:pt idx="7627">
                  <c:v>0.3144702516515849</c:v>
                </c:pt>
                <c:pt idx="7628">
                  <c:v>0.3145545548542863</c:v>
                </c:pt>
                <c:pt idx="7629">
                  <c:v>0.3146071748711279</c:v>
                </c:pt>
                <c:pt idx="7630">
                  <c:v>0.3153684169974582</c:v>
                </c:pt>
                <c:pt idx="7631">
                  <c:v>0.3158348623993881</c:v>
                </c:pt>
                <c:pt idx="7632">
                  <c:v>0.3162116186209154</c:v>
                </c:pt>
                <c:pt idx="7633">
                  <c:v>0.3162585445805668</c:v>
                </c:pt>
                <c:pt idx="7634">
                  <c:v>0.3169370133421126</c:v>
                </c:pt>
                <c:pt idx="7635">
                  <c:v>0.3169488921789174</c:v>
                </c:pt>
                <c:pt idx="7636">
                  <c:v>0.3169847984909211</c:v>
                </c:pt>
                <c:pt idx="7637">
                  <c:v>0.3170907843062629</c:v>
                </c:pt>
                <c:pt idx="7638">
                  <c:v>0.3171452943590261</c:v>
                </c:pt>
                <c:pt idx="7639">
                  <c:v>0.3176058629366061</c:v>
                </c:pt>
                <c:pt idx="7640">
                  <c:v>0.3179993366293274</c:v>
                </c:pt>
                <c:pt idx="7641">
                  <c:v>0.3180788673838642</c:v>
                </c:pt>
                <c:pt idx="7642">
                  <c:v>0.3182649261612056</c:v>
                </c:pt>
                <c:pt idx="7643">
                  <c:v>0.3185129994509595</c:v>
                </c:pt>
                <c:pt idx="7644">
                  <c:v>0.3189126220424896</c:v>
                </c:pt>
                <c:pt idx="7645">
                  <c:v>0.3192610323105924</c:v>
                </c:pt>
                <c:pt idx="7646">
                  <c:v>0.3196594387611107</c:v>
                </c:pt>
                <c:pt idx="7647">
                  <c:v>0.3206793248119233</c:v>
                </c:pt>
                <c:pt idx="7648">
                  <c:v>0.3212886576168081</c:v>
                </c:pt>
                <c:pt idx="7649">
                  <c:v>0.3214397632483532</c:v>
                </c:pt>
                <c:pt idx="7650">
                  <c:v>0.3215553465365737</c:v>
                </c:pt>
                <c:pt idx="7651">
                  <c:v>0.3215779248791115</c:v>
                </c:pt>
                <c:pt idx="7652">
                  <c:v>0.321621393800342</c:v>
                </c:pt>
                <c:pt idx="7653">
                  <c:v>0.3216900171275405</c:v>
                </c:pt>
                <c:pt idx="7654">
                  <c:v>0.3220145727529058</c:v>
                </c:pt>
                <c:pt idx="7655">
                  <c:v>0.322031755293267</c:v>
                </c:pt>
                <c:pt idx="7656">
                  <c:v>0.3221146979383462</c:v>
                </c:pt>
                <c:pt idx="7657">
                  <c:v>0.3221538727699489</c:v>
                </c:pt>
                <c:pt idx="7658">
                  <c:v>0.3225841406507612</c:v>
                </c:pt>
                <c:pt idx="7659">
                  <c:v>0.322802667147247</c:v>
                </c:pt>
                <c:pt idx="7660">
                  <c:v>0.3231732544843489</c:v>
                </c:pt>
                <c:pt idx="7661">
                  <c:v>0.32324671970159</c:v>
                </c:pt>
                <c:pt idx="7662">
                  <c:v>0.3233170752164973</c:v>
                </c:pt>
                <c:pt idx="7663">
                  <c:v>0.3235101516323233</c:v>
                </c:pt>
                <c:pt idx="7664">
                  <c:v>0.3237142054434941</c:v>
                </c:pt>
                <c:pt idx="7665">
                  <c:v>0.3238301968960968</c:v>
                </c:pt>
                <c:pt idx="7666">
                  <c:v>0.3242666736061892</c:v>
                </c:pt>
                <c:pt idx="7667">
                  <c:v>0.3247876134327079</c:v>
                </c:pt>
                <c:pt idx="7668">
                  <c:v>0.324852972635771</c:v>
                </c:pt>
                <c:pt idx="7669">
                  <c:v>0.3248649989018446</c:v>
                </c:pt>
                <c:pt idx="7670">
                  <c:v>0.3248955751569724</c:v>
                </c:pt>
                <c:pt idx="7671">
                  <c:v>0.3251039396736957</c:v>
                </c:pt>
                <c:pt idx="7672">
                  <c:v>0.3252253465291233</c:v>
                </c:pt>
                <c:pt idx="7673">
                  <c:v>0.3253644552491011</c:v>
                </c:pt>
                <c:pt idx="7674">
                  <c:v>0.3254440855978977</c:v>
                </c:pt>
                <c:pt idx="7675">
                  <c:v>0.3255020974425094</c:v>
                </c:pt>
                <c:pt idx="7676">
                  <c:v>0.3259199625636597</c:v>
                </c:pt>
                <c:pt idx="7677">
                  <c:v>0.3259682159603052</c:v>
                </c:pt>
                <c:pt idx="7678">
                  <c:v>0.3265085029452166</c:v>
                </c:pt>
                <c:pt idx="7679">
                  <c:v>0.3265360229093517</c:v>
                </c:pt>
                <c:pt idx="7680">
                  <c:v>0.3267545207964737</c:v>
                </c:pt>
                <c:pt idx="7681">
                  <c:v>0.3269114046835888</c:v>
                </c:pt>
                <c:pt idx="7682">
                  <c:v>0.3269848845399146</c:v>
                </c:pt>
                <c:pt idx="7683">
                  <c:v>0.3275944446635926</c:v>
                </c:pt>
                <c:pt idx="7684">
                  <c:v>0.327977739034683</c:v>
                </c:pt>
                <c:pt idx="7685">
                  <c:v>0.3279879796707554</c:v>
                </c:pt>
                <c:pt idx="7686">
                  <c:v>0.3292795789526828</c:v>
                </c:pt>
                <c:pt idx="7687">
                  <c:v>0.3295759792574735</c:v>
                </c:pt>
                <c:pt idx="7688">
                  <c:v>0.329635863926697</c:v>
                </c:pt>
                <c:pt idx="7689">
                  <c:v>0.3298080883264589</c:v>
                </c:pt>
                <c:pt idx="7690">
                  <c:v>0.3302011007675141</c:v>
                </c:pt>
                <c:pt idx="7691">
                  <c:v>0.3302650156531541</c:v>
                </c:pt>
                <c:pt idx="7692">
                  <c:v>0.3310480462870693</c:v>
                </c:pt>
                <c:pt idx="7693">
                  <c:v>0.3314468066128065</c:v>
                </c:pt>
                <c:pt idx="7694">
                  <c:v>0.3318942909984948</c:v>
                </c:pt>
                <c:pt idx="7695">
                  <c:v>0.3324769943958472</c:v>
                </c:pt>
                <c:pt idx="7696">
                  <c:v>0.3325614775984356</c:v>
                </c:pt>
                <c:pt idx="7697">
                  <c:v>0.3328974543138408</c:v>
                </c:pt>
                <c:pt idx="7698">
                  <c:v>0.3335869916306855</c:v>
                </c:pt>
                <c:pt idx="7699">
                  <c:v>0.3337799419806551</c:v>
                </c:pt>
                <c:pt idx="7700">
                  <c:v>0.3343081205048613</c:v>
                </c:pt>
                <c:pt idx="7701">
                  <c:v>0.3343239047628686</c:v>
                </c:pt>
                <c:pt idx="7702">
                  <c:v>0.3346558740266268</c:v>
                </c:pt>
                <c:pt idx="7703">
                  <c:v>0.3347753267245004</c:v>
                </c:pt>
                <c:pt idx="7704">
                  <c:v>0.335631153363213</c:v>
                </c:pt>
                <c:pt idx="7705">
                  <c:v>0.3361431694234085</c:v>
                </c:pt>
                <c:pt idx="7706">
                  <c:v>0.3361526382436217</c:v>
                </c:pt>
                <c:pt idx="7707">
                  <c:v>0.3363415587060103</c:v>
                </c:pt>
                <c:pt idx="7708">
                  <c:v>0.336432270442458</c:v>
                </c:pt>
                <c:pt idx="7709">
                  <c:v>0.3365489968260249</c:v>
                </c:pt>
                <c:pt idx="7710">
                  <c:v>0.3368150260378258</c:v>
                </c:pt>
                <c:pt idx="7711">
                  <c:v>0.3370621967070662</c:v>
                </c:pt>
                <c:pt idx="7712">
                  <c:v>0.3375717703858214</c:v>
                </c:pt>
                <c:pt idx="7713">
                  <c:v>0.3376163071291707</c:v>
                </c:pt>
                <c:pt idx="7714">
                  <c:v>0.3388592547236193</c:v>
                </c:pt>
                <c:pt idx="7715">
                  <c:v>0.3395381255745953</c:v>
                </c:pt>
                <c:pt idx="7716">
                  <c:v>0.3395691068390114</c:v>
                </c:pt>
                <c:pt idx="7717">
                  <c:v>0.3398669046760041</c:v>
                </c:pt>
                <c:pt idx="7718">
                  <c:v>0.3401179037897606</c:v>
                </c:pt>
                <c:pt idx="7719">
                  <c:v>0.3405984037377188</c:v>
                </c:pt>
                <c:pt idx="7720">
                  <c:v>0.3411391191993971</c:v>
                </c:pt>
                <c:pt idx="7721">
                  <c:v>0.341816017368135</c:v>
                </c:pt>
                <c:pt idx="7722">
                  <c:v>0.3418321869736793</c:v>
                </c:pt>
                <c:pt idx="7723">
                  <c:v>0.3421602616173267</c:v>
                </c:pt>
                <c:pt idx="7724">
                  <c:v>0.3422011948433834</c:v>
                </c:pt>
                <c:pt idx="7725">
                  <c:v>0.3426707421486732</c:v>
                </c:pt>
                <c:pt idx="7726">
                  <c:v>0.342903996065079</c:v>
                </c:pt>
                <c:pt idx="7727">
                  <c:v>0.3429763194969873</c:v>
                </c:pt>
                <c:pt idx="7728">
                  <c:v>0.34306170726326</c:v>
                </c:pt>
                <c:pt idx="7729">
                  <c:v>0.3432786804799584</c:v>
                </c:pt>
                <c:pt idx="7730">
                  <c:v>0.3433020090092818</c:v>
                </c:pt>
                <c:pt idx="7731">
                  <c:v>0.3436479788839542</c:v>
                </c:pt>
                <c:pt idx="7732">
                  <c:v>0.3442364995781908</c:v>
                </c:pt>
                <c:pt idx="7733">
                  <c:v>0.344598055146438</c:v>
                </c:pt>
                <c:pt idx="7734">
                  <c:v>0.3447041511771296</c:v>
                </c:pt>
                <c:pt idx="7735">
                  <c:v>0.344824473754727</c:v>
                </c:pt>
                <c:pt idx="7736">
                  <c:v>0.345090041653723</c:v>
                </c:pt>
                <c:pt idx="7737">
                  <c:v>0.3457687434388959</c:v>
                </c:pt>
                <c:pt idx="7738">
                  <c:v>0.3458117846864894</c:v>
                </c:pt>
                <c:pt idx="7739">
                  <c:v>0.3459039748720194</c:v>
                </c:pt>
                <c:pt idx="7740">
                  <c:v>0.3466639774464433</c:v>
                </c:pt>
                <c:pt idx="7741">
                  <c:v>0.3467865369736423</c:v>
                </c:pt>
                <c:pt idx="7742">
                  <c:v>0.3468432614288339</c:v>
                </c:pt>
                <c:pt idx="7743">
                  <c:v>0.3472306982960305</c:v>
                </c:pt>
                <c:pt idx="7744">
                  <c:v>0.3472395492986493</c:v>
                </c:pt>
                <c:pt idx="7745">
                  <c:v>0.3472921659203543</c:v>
                </c:pt>
                <c:pt idx="7746">
                  <c:v>0.3475016884458491</c:v>
                </c:pt>
                <c:pt idx="7747">
                  <c:v>0.3476528621291806</c:v>
                </c:pt>
                <c:pt idx="7748">
                  <c:v>0.3478151064372383</c:v>
                </c:pt>
                <c:pt idx="7749">
                  <c:v>0.348116919627742</c:v>
                </c:pt>
                <c:pt idx="7750">
                  <c:v>0.3485418737847255</c:v>
                </c:pt>
                <c:pt idx="7751">
                  <c:v>0.3487015799999291</c:v>
                </c:pt>
                <c:pt idx="7752">
                  <c:v>0.3488813196227625</c:v>
                </c:pt>
                <c:pt idx="7753">
                  <c:v>0.3493308360651923</c:v>
                </c:pt>
                <c:pt idx="7754">
                  <c:v>0.3493972103863143</c:v>
                </c:pt>
                <c:pt idx="7755">
                  <c:v>0.3495011531195793</c:v>
                </c:pt>
                <c:pt idx="7756">
                  <c:v>0.3495523197622141</c:v>
                </c:pt>
                <c:pt idx="7757">
                  <c:v>0.3496335879811028</c:v>
                </c:pt>
                <c:pt idx="7758">
                  <c:v>0.3500636279162315</c:v>
                </c:pt>
                <c:pt idx="7759">
                  <c:v>0.3504271714692919</c:v>
                </c:pt>
                <c:pt idx="7760">
                  <c:v>0.3505569583880721</c:v>
                </c:pt>
                <c:pt idx="7761">
                  <c:v>0.3505818034311439</c:v>
                </c:pt>
                <c:pt idx="7762">
                  <c:v>0.3509912381232994</c:v>
                </c:pt>
                <c:pt idx="7763">
                  <c:v>0.3512143071896077</c:v>
                </c:pt>
                <c:pt idx="7764">
                  <c:v>0.3514211932424729</c:v>
                </c:pt>
                <c:pt idx="7765">
                  <c:v>0.351530030707309</c:v>
                </c:pt>
                <c:pt idx="7766">
                  <c:v>0.3519976580165007</c:v>
                </c:pt>
                <c:pt idx="7767">
                  <c:v>0.3523220828357267</c:v>
                </c:pt>
                <c:pt idx="7768">
                  <c:v>0.3523392774170055</c:v>
                </c:pt>
                <c:pt idx="7769">
                  <c:v>0.3527447806806236</c:v>
                </c:pt>
                <c:pt idx="7770">
                  <c:v>0.3527821646856779</c:v>
                </c:pt>
                <c:pt idx="7771">
                  <c:v>0.3529477968201356</c:v>
                </c:pt>
                <c:pt idx="7772">
                  <c:v>0.3544850904872874</c:v>
                </c:pt>
                <c:pt idx="7773">
                  <c:v>0.3546352197782063</c:v>
                </c:pt>
                <c:pt idx="7774">
                  <c:v>0.3551320441116026</c:v>
                </c:pt>
                <c:pt idx="7775">
                  <c:v>0.3551702648427444</c:v>
                </c:pt>
                <c:pt idx="7776">
                  <c:v>0.3553489633832783</c:v>
                </c:pt>
                <c:pt idx="7777">
                  <c:v>0.3554009826948459</c:v>
                </c:pt>
                <c:pt idx="7778">
                  <c:v>0.355782076241784</c:v>
                </c:pt>
                <c:pt idx="7779">
                  <c:v>0.3560445032690929</c:v>
                </c:pt>
                <c:pt idx="7780">
                  <c:v>0.3564161202462088</c:v>
                </c:pt>
                <c:pt idx="7781">
                  <c:v>0.3569287899672737</c:v>
                </c:pt>
                <c:pt idx="7782">
                  <c:v>0.3575694145897756</c:v>
                </c:pt>
                <c:pt idx="7783">
                  <c:v>0.3576342857058989</c:v>
                </c:pt>
                <c:pt idx="7784">
                  <c:v>0.3577770228730657</c:v>
                </c:pt>
                <c:pt idx="7785">
                  <c:v>0.358225525403455</c:v>
                </c:pt>
                <c:pt idx="7786">
                  <c:v>0.3582268810372149</c:v>
                </c:pt>
                <c:pt idx="7787">
                  <c:v>0.3585147615753534</c:v>
                </c:pt>
                <c:pt idx="7788">
                  <c:v>0.3585270386751382</c:v>
                </c:pt>
                <c:pt idx="7789">
                  <c:v>0.3591108716700866</c:v>
                </c:pt>
                <c:pt idx="7790">
                  <c:v>0.3594041097444212</c:v>
                </c:pt>
                <c:pt idx="7791">
                  <c:v>0.3594538520469861</c:v>
                </c:pt>
                <c:pt idx="7792">
                  <c:v>0.3597508051243814</c:v>
                </c:pt>
                <c:pt idx="7793">
                  <c:v>0.3598099387274942</c:v>
                </c:pt>
                <c:pt idx="7794">
                  <c:v>0.360313879689361</c:v>
                </c:pt>
                <c:pt idx="7795">
                  <c:v>0.3603264737870724</c:v>
                </c:pt>
                <c:pt idx="7796">
                  <c:v>0.3613289820998808</c:v>
                </c:pt>
                <c:pt idx="7797">
                  <c:v>0.3621431107969784</c:v>
                </c:pt>
                <c:pt idx="7798">
                  <c:v>0.3623479521927528</c:v>
                </c:pt>
                <c:pt idx="7799">
                  <c:v>0.3628093622579378</c:v>
                </c:pt>
                <c:pt idx="7800">
                  <c:v>0.3633461528239081</c:v>
                </c:pt>
                <c:pt idx="7801">
                  <c:v>0.363572107026414</c:v>
                </c:pt>
                <c:pt idx="7802">
                  <c:v>0.3638588191936378</c:v>
                </c:pt>
                <c:pt idx="7803">
                  <c:v>0.3644725959412085</c:v>
                </c:pt>
                <c:pt idx="7804">
                  <c:v>0.3645131873136052</c:v>
                </c:pt>
                <c:pt idx="7805">
                  <c:v>0.3646518915562105</c:v>
                </c:pt>
                <c:pt idx="7806">
                  <c:v>0.3646685925491546</c:v>
                </c:pt>
                <c:pt idx="7807">
                  <c:v>0.3648609694834057</c:v>
                </c:pt>
                <c:pt idx="7808">
                  <c:v>0.3661433842283977</c:v>
                </c:pt>
                <c:pt idx="7809">
                  <c:v>0.3662378127826429</c:v>
                </c:pt>
                <c:pt idx="7810">
                  <c:v>0.3662528185937077</c:v>
                </c:pt>
                <c:pt idx="7811">
                  <c:v>0.3667681805027634</c:v>
                </c:pt>
                <c:pt idx="7812">
                  <c:v>0.3668206680009831</c:v>
                </c:pt>
                <c:pt idx="7813">
                  <c:v>0.3668437723541871</c:v>
                </c:pt>
                <c:pt idx="7814">
                  <c:v>0.366877708192078</c:v>
                </c:pt>
                <c:pt idx="7815">
                  <c:v>0.366890633104763</c:v>
                </c:pt>
                <c:pt idx="7816">
                  <c:v>0.3670913233836615</c:v>
                </c:pt>
                <c:pt idx="7817">
                  <c:v>0.3672252437082193</c:v>
                </c:pt>
                <c:pt idx="7818">
                  <c:v>0.3681313997972779</c:v>
                </c:pt>
                <c:pt idx="7819">
                  <c:v>0.3683536275371466</c:v>
                </c:pt>
                <c:pt idx="7820">
                  <c:v>0.3686537268762926</c:v>
                </c:pt>
                <c:pt idx="7821">
                  <c:v>0.3687971982684282</c:v>
                </c:pt>
                <c:pt idx="7822">
                  <c:v>0.369037948334622</c:v>
                </c:pt>
                <c:pt idx="7823">
                  <c:v>0.3692771832450639</c:v>
                </c:pt>
                <c:pt idx="7824">
                  <c:v>0.3693001474995441</c:v>
                </c:pt>
                <c:pt idx="7825">
                  <c:v>0.3694810612434516</c:v>
                </c:pt>
                <c:pt idx="7826">
                  <c:v>0.3696665854842571</c:v>
                </c:pt>
                <c:pt idx="7827">
                  <c:v>0.3697796621524994</c:v>
                </c:pt>
                <c:pt idx="7828">
                  <c:v>0.3700807768311734</c:v>
                </c:pt>
                <c:pt idx="7829">
                  <c:v>0.3701683137613863</c:v>
                </c:pt>
                <c:pt idx="7830">
                  <c:v>0.3701895649670064</c:v>
                </c:pt>
                <c:pt idx="7831">
                  <c:v>0.3704346869448649</c:v>
                </c:pt>
                <c:pt idx="7832">
                  <c:v>0.3706208858569973</c:v>
                </c:pt>
                <c:pt idx="7833">
                  <c:v>0.370745141236771</c:v>
                </c:pt>
                <c:pt idx="7834">
                  <c:v>0.3717863068621661</c:v>
                </c:pt>
                <c:pt idx="7835">
                  <c:v>0.3717897958467553</c:v>
                </c:pt>
                <c:pt idx="7836">
                  <c:v>0.3719889131498491</c:v>
                </c:pt>
                <c:pt idx="7837">
                  <c:v>0.3726766736521405</c:v>
                </c:pt>
                <c:pt idx="7838">
                  <c:v>0.3729472236689304</c:v>
                </c:pt>
                <c:pt idx="7839">
                  <c:v>0.3737080843566218</c:v>
                </c:pt>
                <c:pt idx="7840">
                  <c:v>0.3738988215874919</c:v>
                </c:pt>
                <c:pt idx="7841">
                  <c:v>0.3744439698793123</c:v>
                </c:pt>
                <c:pt idx="7842">
                  <c:v>0.3749073953986795</c:v>
                </c:pt>
                <c:pt idx="7843">
                  <c:v>0.3749214098916696</c:v>
                </c:pt>
                <c:pt idx="7844">
                  <c:v>0.374931190995099</c:v>
                </c:pt>
                <c:pt idx="7845">
                  <c:v>0.3755874000244717</c:v>
                </c:pt>
                <c:pt idx="7846">
                  <c:v>0.375729948992646</c:v>
                </c:pt>
                <c:pt idx="7847">
                  <c:v>0.3766272174532084</c:v>
                </c:pt>
                <c:pt idx="7848">
                  <c:v>0.3770651995023968</c:v>
                </c:pt>
                <c:pt idx="7849">
                  <c:v>0.3771139530914667</c:v>
                </c:pt>
                <c:pt idx="7850">
                  <c:v>0.3771594153585376</c:v>
                </c:pt>
                <c:pt idx="7851">
                  <c:v>0.377470843305673</c:v>
                </c:pt>
                <c:pt idx="7852">
                  <c:v>0.3775429887289796</c:v>
                </c:pt>
                <c:pt idx="7853">
                  <c:v>0.3780566288735123</c:v>
                </c:pt>
                <c:pt idx="7854">
                  <c:v>0.3783525883491166</c:v>
                </c:pt>
                <c:pt idx="7855">
                  <c:v>0.3783639539765069</c:v>
                </c:pt>
                <c:pt idx="7856">
                  <c:v>0.3783990785103839</c:v>
                </c:pt>
                <c:pt idx="7857">
                  <c:v>0.3784977879109306</c:v>
                </c:pt>
                <c:pt idx="7858">
                  <c:v>0.3790295439285387</c:v>
                </c:pt>
                <c:pt idx="7859">
                  <c:v>0.3791582104024407</c:v>
                </c:pt>
                <c:pt idx="7860">
                  <c:v>0.3791897748233488</c:v>
                </c:pt>
                <c:pt idx="7861">
                  <c:v>0.3794926398004463</c:v>
                </c:pt>
                <c:pt idx="7862">
                  <c:v>0.380468943825818</c:v>
                </c:pt>
                <c:pt idx="7863">
                  <c:v>0.3806330824272806</c:v>
                </c:pt>
                <c:pt idx="7864">
                  <c:v>0.3812888866613129</c:v>
                </c:pt>
                <c:pt idx="7865">
                  <c:v>0.3813220119078586</c:v>
                </c:pt>
                <c:pt idx="7866">
                  <c:v>0.3814546009085831</c:v>
                </c:pt>
                <c:pt idx="7867">
                  <c:v>0.3816544481892947</c:v>
                </c:pt>
                <c:pt idx="7868">
                  <c:v>0.3816724178634558</c:v>
                </c:pt>
                <c:pt idx="7869">
                  <c:v>0.3818524325293424</c:v>
                </c:pt>
                <c:pt idx="7870">
                  <c:v>0.3822031557506875</c:v>
                </c:pt>
                <c:pt idx="7871">
                  <c:v>0.3823977439179203</c:v>
                </c:pt>
                <c:pt idx="7872">
                  <c:v>0.385665716003647</c:v>
                </c:pt>
                <c:pt idx="7873">
                  <c:v>0.3857889139922612</c:v>
                </c:pt>
                <c:pt idx="7874">
                  <c:v>0.3861941104844391</c:v>
                </c:pt>
                <c:pt idx="7875">
                  <c:v>0.3864876792886349</c:v>
                </c:pt>
                <c:pt idx="7876">
                  <c:v>0.3866150852033492</c:v>
                </c:pt>
                <c:pt idx="7877">
                  <c:v>0.3866388047364957</c:v>
                </c:pt>
                <c:pt idx="7878">
                  <c:v>0.3868196159601212</c:v>
                </c:pt>
                <c:pt idx="7879">
                  <c:v>0.3869869725700745</c:v>
                </c:pt>
                <c:pt idx="7880">
                  <c:v>0.3876621049801408</c:v>
                </c:pt>
                <c:pt idx="7881">
                  <c:v>0.3876988460893358</c:v>
                </c:pt>
                <c:pt idx="7882">
                  <c:v>0.3877242318726672</c:v>
                </c:pt>
                <c:pt idx="7883">
                  <c:v>0.3877329166735457</c:v>
                </c:pt>
                <c:pt idx="7884">
                  <c:v>0.3877743378312495</c:v>
                </c:pt>
                <c:pt idx="7885">
                  <c:v>0.3878992827869752</c:v>
                </c:pt>
                <c:pt idx="7886">
                  <c:v>0.3883384943772086</c:v>
                </c:pt>
                <c:pt idx="7887">
                  <c:v>0.3885012751861758</c:v>
                </c:pt>
                <c:pt idx="7888">
                  <c:v>0.3885538091799958</c:v>
                </c:pt>
                <c:pt idx="7889">
                  <c:v>0.3886221012502098</c:v>
                </c:pt>
                <c:pt idx="7890">
                  <c:v>0.3887132905507684</c:v>
                </c:pt>
                <c:pt idx="7891">
                  <c:v>0.3888105114629212</c:v>
                </c:pt>
                <c:pt idx="7892">
                  <c:v>0.3889078932152188</c:v>
                </c:pt>
                <c:pt idx="7893">
                  <c:v>0.3890302695579209</c:v>
                </c:pt>
                <c:pt idx="7894">
                  <c:v>0.389500846782628</c:v>
                </c:pt>
                <c:pt idx="7895">
                  <c:v>0.3903215967894234</c:v>
                </c:pt>
                <c:pt idx="7896">
                  <c:v>0.390660465568601</c:v>
                </c:pt>
                <c:pt idx="7897">
                  <c:v>0.3907524898346573</c:v>
                </c:pt>
                <c:pt idx="7898">
                  <c:v>0.3908024929876461</c:v>
                </c:pt>
                <c:pt idx="7899">
                  <c:v>0.3909523725674866</c:v>
                </c:pt>
                <c:pt idx="7900">
                  <c:v>0.3913619861912174</c:v>
                </c:pt>
                <c:pt idx="7901">
                  <c:v>0.3923689624154783</c:v>
                </c:pt>
                <c:pt idx="7902">
                  <c:v>0.3926181075383148</c:v>
                </c:pt>
                <c:pt idx="7903">
                  <c:v>0.3926631503020417</c:v>
                </c:pt>
                <c:pt idx="7904">
                  <c:v>0.3935199023844724</c:v>
                </c:pt>
                <c:pt idx="7905">
                  <c:v>0.3940204236228197</c:v>
                </c:pt>
                <c:pt idx="7906">
                  <c:v>0.3951587938718717</c:v>
                </c:pt>
                <c:pt idx="7907">
                  <c:v>0.3955566592194373</c:v>
                </c:pt>
                <c:pt idx="7908">
                  <c:v>0.3962272915786436</c:v>
                </c:pt>
                <c:pt idx="7909">
                  <c:v>0.3964597188979866</c:v>
                </c:pt>
                <c:pt idx="7910">
                  <c:v>0.39660099475077</c:v>
                </c:pt>
                <c:pt idx="7911">
                  <c:v>0.3966297484446422</c:v>
                </c:pt>
                <c:pt idx="7912">
                  <c:v>0.3967973363992918</c:v>
                </c:pt>
                <c:pt idx="7913">
                  <c:v>0.3969467087181897</c:v>
                </c:pt>
                <c:pt idx="7914">
                  <c:v>0.3973340511001879</c:v>
                </c:pt>
                <c:pt idx="7915">
                  <c:v>0.3975223063756097</c:v>
                </c:pt>
                <c:pt idx="7916">
                  <c:v>0.3975667275938122</c:v>
                </c:pt>
                <c:pt idx="7917">
                  <c:v>0.3976724164739522</c:v>
                </c:pt>
                <c:pt idx="7918">
                  <c:v>0.3978780463886302</c:v>
                </c:pt>
                <c:pt idx="7919">
                  <c:v>0.3988542156222685</c:v>
                </c:pt>
                <c:pt idx="7920">
                  <c:v>0.3991167828974227</c:v>
                </c:pt>
                <c:pt idx="7921">
                  <c:v>0.3995342671917115</c:v>
                </c:pt>
                <c:pt idx="7922">
                  <c:v>0.3999052292563334</c:v>
                </c:pt>
                <c:pt idx="7923">
                  <c:v>0.4000847426123109</c:v>
                </c:pt>
                <c:pt idx="7924">
                  <c:v>0.4007358067696174</c:v>
                </c:pt>
                <c:pt idx="7925">
                  <c:v>0.4008375385457299</c:v>
                </c:pt>
                <c:pt idx="7926">
                  <c:v>0.40146625243597</c:v>
                </c:pt>
                <c:pt idx="7927">
                  <c:v>0.4016750517741094</c:v>
                </c:pt>
                <c:pt idx="7928">
                  <c:v>0.4019009848289876</c:v>
                </c:pt>
                <c:pt idx="7929">
                  <c:v>0.4020363483943044</c:v>
                </c:pt>
                <c:pt idx="7930">
                  <c:v>0.4025830982797665</c:v>
                </c:pt>
                <c:pt idx="7931">
                  <c:v>0.4033867705202034</c:v>
                </c:pt>
                <c:pt idx="7932">
                  <c:v>0.4036988444656942</c:v>
                </c:pt>
                <c:pt idx="7933">
                  <c:v>0.4041818464174618</c:v>
                </c:pt>
                <c:pt idx="7934">
                  <c:v>0.4043343455724688</c:v>
                </c:pt>
                <c:pt idx="7935">
                  <c:v>0.4058370727772207</c:v>
                </c:pt>
                <c:pt idx="7936">
                  <c:v>0.4058698806809424</c:v>
                </c:pt>
                <c:pt idx="7937">
                  <c:v>0.4059681604384515</c:v>
                </c:pt>
                <c:pt idx="7938">
                  <c:v>0.4062695296375409</c:v>
                </c:pt>
                <c:pt idx="7939">
                  <c:v>0.4066184431056605</c:v>
                </c:pt>
                <c:pt idx="7940">
                  <c:v>0.4071438055709677</c:v>
                </c:pt>
                <c:pt idx="7941">
                  <c:v>0.4084065468805989</c:v>
                </c:pt>
                <c:pt idx="7942">
                  <c:v>0.4098809441543949</c:v>
                </c:pt>
                <c:pt idx="7943">
                  <c:v>0.4104745477406802</c:v>
                </c:pt>
                <c:pt idx="7944">
                  <c:v>0.4107509966645608</c:v>
                </c:pt>
                <c:pt idx="7945">
                  <c:v>0.4110418305813823</c:v>
                </c:pt>
                <c:pt idx="7946">
                  <c:v>0.4110993829613427</c:v>
                </c:pt>
                <c:pt idx="7947">
                  <c:v>0.4115502346113686</c:v>
                </c:pt>
                <c:pt idx="7948">
                  <c:v>0.41204716846336</c:v>
                </c:pt>
                <c:pt idx="7949">
                  <c:v>0.4122202783110538</c:v>
                </c:pt>
                <c:pt idx="7950">
                  <c:v>0.4123513976254891</c:v>
                </c:pt>
                <c:pt idx="7951">
                  <c:v>0.412754300834056</c:v>
                </c:pt>
                <c:pt idx="7952">
                  <c:v>0.4133318166340452</c:v>
                </c:pt>
                <c:pt idx="7953">
                  <c:v>0.4137121953089071</c:v>
                </c:pt>
                <c:pt idx="7954">
                  <c:v>0.41397715318341</c:v>
                </c:pt>
                <c:pt idx="7955">
                  <c:v>0.4140711166469977</c:v>
                </c:pt>
                <c:pt idx="7956">
                  <c:v>0.4142705846361459</c:v>
                </c:pt>
                <c:pt idx="7957">
                  <c:v>0.4143199987447908</c:v>
                </c:pt>
                <c:pt idx="7958">
                  <c:v>0.4144180683888443</c:v>
                </c:pt>
                <c:pt idx="7959">
                  <c:v>0.4146390361856902</c:v>
                </c:pt>
                <c:pt idx="7960">
                  <c:v>0.4147448974743249</c:v>
                </c:pt>
                <c:pt idx="7961">
                  <c:v>0.4148342644372214</c:v>
                </c:pt>
                <c:pt idx="7962">
                  <c:v>0.4152213252602941</c:v>
                </c:pt>
                <c:pt idx="7963">
                  <c:v>0.4152880807760653</c:v>
                </c:pt>
                <c:pt idx="7964">
                  <c:v>0.4153299497464538</c:v>
                </c:pt>
                <c:pt idx="7965">
                  <c:v>0.4160463510868482</c:v>
                </c:pt>
                <c:pt idx="7966">
                  <c:v>0.4160516566493335</c:v>
                </c:pt>
                <c:pt idx="7967">
                  <c:v>0.4173144955496042</c:v>
                </c:pt>
                <c:pt idx="7968">
                  <c:v>0.4173434514592742</c:v>
                </c:pt>
                <c:pt idx="7969">
                  <c:v>0.4174556650974104</c:v>
                </c:pt>
                <c:pt idx="7970">
                  <c:v>0.417728521899253</c:v>
                </c:pt>
                <c:pt idx="7971">
                  <c:v>0.4178284581639815</c:v>
                </c:pt>
                <c:pt idx="7972">
                  <c:v>0.4179768821032326</c:v>
                </c:pt>
                <c:pt idx="7973">
                  <c:v>0.4182600858071197</c:v>
                </c:pt>
                <c:pt idx="7974">
                  <c:v>0.4184416672029592</c:v>
                </c:pt>
                <c:pt idx="7975">
                  <c:v>0.4188127400439612</c:v>
                </c:pt>
                <c:pt idx="7976">
                  <c:v>0.4190506185604512</c:v>
                </c:pt>
                <c:pt idx="7977">
                  <c:v>0.419253443448472</c:v>
                </c:pt>
                <c:pt idx="7978">
                  <c:v>0.4193276241635999</c:v>
                </c:pt>
                <c:pt idx="7979">
                  <c:v>0.4195424842095896</c:v>
                </c:pt>
                <c:pt idx="7980">
                  <c:v>0.419626960970735</c:v>
                </c:pt>
                <c:pt idx="7981">
                  <c:v>0.4201076518838818</c:v>
                </c:pt>
                <c:pt idx="7982">
                  <c:v>0.4210120771576022</c:v>
                </c:pt>
                <c:pt idx="7983">
                  <c:v>0.4212703866674161</c:v>
                </c:pt>
                <c:pt idx="7984">
                  <c:v>0.421315883338039</c:v>
                </c:pt>
                <c:pt idx="7985">
                  <c:v>0.4216098912756969</c:v>
                </c:pt>
                <c:pt idx="7986">
                  <c:v>0.422024880781354</c:v>
                </c:pt>
                <c:pt idx="7987">
                  <c:v>0.4221038757845328</c:v>
                </c:pt>
                <c:pt idx="7988">
                  <c:v>0.4223109242307288</c:v>
                </c:pt>
                <c:pt idx="7989">
                  <c:v>0.4224637063191636</c:v>
                </c:pt>
                <c:pt idx="7990">
                  <c:v>0.4226425553387259</c:v>
                </c:pt>
                <c:pt idx="7991">
                  <c:v>0.4227144000660452</c:v>
                </c:pt>
                <c:pt idx="7992">
                  <c:v>0.4231876272048432</c:v>
                </c:pt>
                <c:pt idx="7993">
                  <c:v>0.4233338198208827</c:v>
                </c:pt>
                <c:pt idx="7994">
                  <c:v>0.423794355775172</c:v>
                </c:pt>
                <c:pt idx="7995">
                  <c:v>0.4237965287078538</c:v>
                </c:pt>
                <c:pt idx="7996">
                  <c:v>0.4244672220515646</c:v>
                </c:pt>
                <c:pt idx="7997">
                  <c:v>0.4249688609691162</c:v>
                </c:pt>
                <c:pt idx="7998">
                  <c:v>0.4254707961321778</c:v>
                </c:pt>
                <c:pt idx="7999">
                  <c:v>0.4256454584800942</c:v>
                </c:pt>
                <c:pt idx="8000">
                  <c:v>0.4256481027981671</c:v>
                </c:pt>
                <c:pt idx="8001">
                  <c:v>0.4262014124770452</c:v>
                </c:pt>
                <c:pt idx="8002">
                  <c:v>0.4279288445404497</c:v>
                </c:pt>
                <c:pt idx="8003">
                  <c:v>0.4285420046781532</c:v>
                </c:pt>
                <c:pt idx="8004">
                  <c:v>0.4289545353738191</c:v>
                </c:pt>
                <c:pt idx="8005">
                  <c:v>0.4293912456274853</c:v>
                </c:pt>
                <c:pt idx="8006">
                  <c:v>0.4302547764617692</c:v>
                </c:pt>
                <c:pt idx="8007">
                  <c:v>0.4304198596453404</c:v>
                </c:pt>
                <c:pt idx="8008">
                  <c:v>0.4305981162105788</c:v>
                </c:pt>
                <c:pt idx="8009">
                  <c:v>0.4308161571773326</c:v>
                </c:pt>
                <c:pt idx="8010">
                  <c:v>0.4311724016188236</c:v>
                </c:pt>
                <c:pt idx="8011">
                  <c:v>0.4312652434382613</c:v>
                </c:pt>
                <c:pt idx="8012">
                  <c:v>0.4314446928805324</c:v>
                </c:pt>
                <c:pt idx="8013">
                  <c:v>0.4320435190510672</c:v>
                </c:pt>
                <c:pt idx="8014">
                  <c:v>0.4321915467540407</c:v>
                </c:pt>
                <c:pt idx="8015">
                  <c:v>0.4323338778618222</c:v>
                </c:pt>
                <c:pt idx="8016">
                  <c:v>0.4324754484474767</c:v>
                </c:pt>
                <c:pt idx="8017">
                  <c:v>0.432619943319569</c:v>
                </c:pt>
                <c:pt idx="8018">
                  <c:v>0.4340711674480104</c:v>
                </c:pt>
                <c:pt idx="8019">
                  <c:v>0.4341664416235211</c:v>
                </c:pt>
                <c:pt idx="8020">
                  <c:v>0.4344395979160822</c:v>
                </c:pt>
                <c:pt idx="8021">
                  <c:v>0.4352255285511006</c:v>
                </c:pt>
                <c:pt idx="8022">
                  <c:v>0.435358998168315</c:v>
                </c:pt>
                <c:pt idx="8023">
                  <c:v>0.4355797358962299</c:v>
                </c:pt>
                <c:pt idx="8024">
                  <c:v>0.4356027883574285</c:v>
                </c:pt>
                <c:pt idx="8025">
                  <c:v>0.4358809608365597</c:v>
                </c:pt>
                <c:pt idx="8026">
                  <c:v>0.4365188498071326</c:v>
                </c:pt>
                <c:pt idx="8027">
                  <c:v>0.4365210551198437</c:v>
                </c:pt>
                <c:pt idx="8028">
                  <c:v>0.4367131749859396</c:v>
                </c:pt>
                <c:pt idx="8029">
                  <c:v>0.4368810683114397</c:v>
                </c:pt>
                <c:pt idx="8030">
                  <c:v>0.4369774383687854</c:v>
                </c:pt>
                <c:pt idx="8031">
                  <c:v>0.4370530131660111</c:v>
                </c:pt>
                <c:pt idx="8032">
                  <c:v>0.4385255411671665</c:v>
                </c:pt>
                <c:pt idx="8033">
                  <c:v>0.4405761592384039</c:v>
                </c:pt>
                <c:pt idx="8034">
                  <c:v>0.4416444565703479</c:v>
                </c:pt>
                <c:pt idx="8035">
                  <c:v>0.4418548955983717</c:v>
                </c:pt>
                <c:pt idx="8036">
                  <c:v>0.44196116416515</c:v>
                </c:pt>
                <c:pt idx="8037">
                  <c:v>0.442030273325372</c:v>
                </c:pt>
                <c:pt idx="8038">
                  <c:v>0.4422171011562206</c:v>
                </c:pt>
                <c:pt idx="8039">
                  <c:v>0.4428711904225544</c:v>
                </c:pt>
                <c:pt idx="8040">
                  <c:v>0.4437464172062846</c:v>
                </c:pt>
                <c:pt idx="8041">
                  <c:v>0.4438042298797882</c:v>
                </c:pt>
                <c:pt idx="8042">
                  <c:v>0.4444274639056154</c:v>
                </c:pt>
                <c:pt idx="8043">
                  <c:v>0.4445572500802797</c:v>
                </c:pt>
                <c:pt idx="8044">
                  <c:v>0.4446387238311367</c:v>
                </c:pt>
                <c:pt idx="8045">
                  <c:v>0.4451661388193315</c:v>
                </c:pt>
                <c:pt idx="8046">
                  <c:v>0.4464955628268541</c:v>
                </c:pt>
                <c:pt idx="8047">
                  <c:v>0.446571557915604</c:v>
                </c:pt>
                <c:pt idx="8048">
                  <c:v>0.4483707985778871</c:v>
                </c:pt>
                <c:pt idx="8049">
                  <c:v>0.4485960079036886</c:v>
                </c:pt>
                <c:pt idx="8050">
                  <c:v>0.449345968663156</c:v>
                </c:pt>
                <c:pt idx="8051">
                  <c:v>0.4493630695419917</c:v>
                </c:pt>
                <c:pt idx="8052">
                  <c:v>0.4494859816928489</c:v>
                </c:pt>
                <c:pt idx="8053">
                  <c:v>0.4496176234193285</c:v>
                </c:pt>
                <c:pt idx="8054">
                  <c:v>0.4509746468613685</c:v>
                </c:pt>
                <c:pt idx="8055">
                  <c:v>0.4514784108054961</c:v>
                </c:pt>
                <c:pt idx="8056">
                  <c:v>0.4517136930263064</c:v>
                </c:pt>
                <c:pt idx="8057">
                  <c:v>0.4518588022611461</c:v>
                </c:pt>
                <c:pt idx="8058">
                  <c:v>0.4520680537783761</c:v>
                </c:pt>
                <c:pt idx="8059">
                  <c:v>0.4533322853904451</c:v>
                </c:pt>
                <c:pt idx="8060">
                  <c:v>0.4543945530733176</c:v>
                </c:pt>
                <c:pt idx="8061">
                  <c:v>0.4544487156723029</c:v>
                </c:pt>
                <c:pt idx="8062">
                  <c:v>0.4544642257350375</c:v>
                </c:pt>
                <c:pt idx="8063">
                  <c:v>0.4552139262128243</c:v>
                </c:pt>
                <c:pt idx="8064">
                  <c:v>0.4554352159283468</c:v>
                </c:pt>
                <c:pt idx="8065">
                  <c:v>0.4560281607869143</c:v>
                </c:pt>
                <c:pt idx="8066">
                  <c:v>0.4563497419005671</c:v>
                </c:pt>
                <c:pt idx="8067">
                  <c:v>0.4567951022146453</c:v>
                </c:pt>
                <c:pt idx="8068">
                  <c:v>0.4577413168287627</c:v>
                </c:pt>
                <c:pt idx="8069">
                  <c:v>0.4580064613992505</c:v>
                </c:pt>
                <c:pt idx="8070">
                  <c:v>0.4590094127351882</c:v>
                </c:pt>
                <c:pt idx="8071">
                  <c:v>0.4595641097678573</c:v>
                </c:pt>
                <c:pt idx="8072">
                  <c:v>0.4596868734557233</c:v>
                </c:pt>
                <c:pt idx="8073">
                  <c:v>0.4597509692415294</c:v>
                </c:pt>
                <c:pt idx="8074">
                  <c:v>0.4598815186114393</c:v>
                </c:pt>
                <c:pt idx="8075">
                  <c:v>0.4600037587197789</c:v>
                </c:pt>
                <c:pt idx="8076">
                  <c:v>0.4601906266755442</c:v>
                </c:pt>
                <c:pt idx="8077">
                  <c:v>0.4604824462004196</c:v>
                </c:pt>
                <c:pt idx="8078">
                  <c:v>0.4609511037868721</c:v>
                </c:pt>
                <c:pt idx="8079">
                  <c:v>0.4615294862879047</c:v>
                </c:pt>
                <c:pt idx="8080">
                  <c:v>0.4623990369801767</c:v>
                </c:pt>
                <c:pt idx="8081">
                  <c:v>0.4627921101830488</c:v>
                </c:pt>
                <c:pt idx="8082">
                  <c:v>0.4632208053663476</c:v>
                </c:pt>
                <c:pt idx="8083">
                  <c:v>0.4640875617725584</c:v>
                </c:pt>
                <c:pt idx="8084">
                  <c:v>0.4648043550781757</c:v>
                </c:pt>
                <c:pt idx="8085">
                  <c:v>0.4650942190417062</c:v>
                </c:pt>
                <c:pt idx="8086">
                  <c:v>0.4651872287550454</c:v>
                </c:pt>
                <c:pt idx="8087">
                  <c:v>0.4656751942204131</c:v>
                </c:pt>
                <c:pt idx="8088">
                  <c:v>0.466774214659015</c:v>
                </c:pt>
                <c:pt idx="8089">
                  <c:v>0.4670828601295085</c:v>
                </c:pt>
                <c:pt idx="8090">
                  <c:v>0.4672102906427114</c:v>
                </c:pt>
                <c:pt idx="8091">
                  <c:v>0.467255596214855</c:v>
                </c:pt>
                <c:pt idx="8092">
                  <c:v>0.4677121968580309</c:v>
                </c:pt>
                <c:pt idx="8093">
                  <c:v>0.469046923274675</c:v>
                </c:pt>
                <c:pt idx="8094">
                  <c:v>0.4693189150829689</c:v>
                </c:pt>
                <c:pt idx="8095">
                  <c:v>0.4694438731978643</c:v>
                </c:pt>
                <c:pt idx="8096">
                  <c:v>0.4697927004984912</c:v>
                </c:pt>
                <c:pt idx="8097">
                  <c:v>0.4701275985058864</c:v>
                </c:pt>
                <c:pt idx="8098">
                  <c:v>0.4704677671100086</c:v>
                </c:pt>
                <c:pt idx="8099">
                  <c:v>0.4705618032030543</c:v>
                </c:pt>
                <c:pt idx="8100">
                  <c:v>0.4707705969161147</c:v>
                </c:pt>
                <c:pt idx="8101">
                  <c:v>0.4709913814054403</c:v>
                </c:pt>
                <c:pt idx="8102">
                  <c:v>0.4728946092155297</c:v>
                </c:pt>
                <c:pt idx="8103">
                  <c:v>0.473242501794747</c:v>
                </c:pt>
                <c:pt idx="8104">
                  <c:v>0.4739113426296626</c:v>
                </c:pt>
                <c:pt idx="8105">
                  <c:v>0.4740419172412693</c:v>
                </c:pt>
                <c:pt idx="8106">
                  <c:v>0.4748434037937841</c:v>
                </c:pt>
                <c:pt idx="8107">
                  <c:v>0.4771503884546888</c:v>
                </c:pt>
                <c:pt idx="8108">
                  <c:v>0.4782911373083074</c:v>
                </c:pt>
                <c:pt idx="8109">
                  <c:v>0.4783551155809427</c:v>
                </c:pt>
                <c:pt idx="8110">
                  <c:v>0.4791329254297558</c:v>
                </c:pt>
                <c:pt idx="8111">
                  <c:v>0.4794117875192114</c:v>
                </c:pt>
                <c:pt idx="8112">
                  <c:v>0.4807482147594442</c:v>
                </c:pt>
                <c:pt idx="8113">
                  <c:v>0.4810237432203657</c:v>
                </c:pt>
                <c:pt idx="8114">
                  <c:v>0.4812800811650142</c:v>
                </c:pt>
                <c:pt idx="8115">
                  <c:v>0.4817798055820646</c:v>
                </c:pt>
                <c:pt idx="8116">
                  <c:v>0.4822522217848615</c:v>
                </c:pt>
                <c:pt idx="8117">
                  <c:v>0.4826787372288699</c:v>
                </c:pt>
                <c:pt idx="8118">
                  <c:v>0.4831227585420983</c:v>
                </c:pt>
                <c:pt idx="8119">
                  <c:v>0.48402178050857</c:v>
                </c:pt>
                <c:pt idx="8120">
                  <c:v>0.4846481490531573</c:v>
                </c:pt>
                <c:pt idx="8121">
                  <c:v>0.4853003341737008</c:v>
                </c:pt>
                <c:pt idx="8122">
                  <c:v>0.4853144519883159</c:v>
                </c:pt>
                <c:pt idx="8123">
                  <c:v>0.4857130743091354</c:v>
                </c:pt>
                <c:pt idx="8124">
                  <c:v>0.4861382911269772</c:v>
                </c:pt>
                <c:pt idx="8125">
                  <c:v>0.4866793672281489</c:v>
                </c:pt>
                <c:pt idx="8126">
                  <c:v>0.4871506843810494</c:v>
                </c:pt>
                <c:pt idx="8127">
                  <c:v>0.4871525148604547</c:v>
                </c:pt>
                <c:pt idx="8128">
                  <c:v>0.4873602966193324</c:v>
                </c:pt>
                <c:pt idx="8129">
                  <c:v>0.4876314697479565</c:v>
                </c:pt>
                <c:pt idx="8130">
                  <c:v>0.4881199879847031</c:v>
                </c:pt>
                <c:pt idx="8131">
                  <c:v>0.4893152103909557</c:v>
                </c:pt>
                <c:pt idx="8132">
                  <c:v>0.4896020243342072</c:v>
                </c:pt>
                <c:pt idx="8133">
                  <c:v>0.4912735357926898</c:v>
                </c:pt>
                <c:pt idx="8134">
                  <c:v>0.491386675604307</c:v>
                </c:pt>
                <c:pt idx="8135">
                  <c:v>0.4916241110066863</c:v>
                </c:pt>
                <c:pt idx="8136">
                  <c:v>0.4921935710750382</c:v>
                </c:pt>
                <c:pt idx="8137">
                  <c:v>0.4935633453192736</c:v>
                </c:pt>
                <c:pt idx="8138">
                  <c:v>0.4936707178507191</c:v>
                </c:pt>
                <c:pt idx="8139">
                  <c:v>0.4952308613500378</c:v>
                </c:pt>
                <c:pt idx="8140">
                  <c:v>0.4955492778194959</c:v>
                </c:pt>
                <c:pt idx="8141">
                  <c:v>0.4962882805593836</c:v>
                </c:pt>
                <c:pt idx="8142">
                  <c:v>0.4969558118581432</c:v>
                </c:pt>
                <c:pt idx="8143">
                  <c:v>0.4970643091582794</c:v>
                </c:pt>
                <c:pt idx="8144">
                  <c:v>0.4971485266894469</c:v>
                </c:pt>
                <c:pt idx="8145">
                  <c:v>0.4974710062450391</c:v>
                </c:pt>
                <c:pt idx="8146">
                  <c:v>0.4978697105580068</c:v>
                </c:pt>
                <c:pt idx="8147">
                  <c:v>0.4991869637861015</c:v>
                </c:pt>
                <c:pt idx="8148">
                  <c:v>0.4993256922210811</c:v>
                </c:pt>
                <c:pt idx="8149">
                  <c:v>0.500005630579281</c:v>
                </c:pt>
                <c:pt idx="8150">
                  <c:v>0.5005541988393816</c:v>
                </c:pt>
                <c:pt idx="8151">
                  <c:v>0.5006177091746657</c:v>
                </c:pt>
                <c:pt idx="8152">
                  <c:v>0.5007800035489005</c:v>
                </c:pt>
                <c:pt idx="8153">
                  <c:v>0.5016438788180757</c:v>
                </c:pt>
                <c:pt idx="8154">
                  <c:v>0.5022492710223823</c:v>
                </c:pt>
                <c:pt idx="8155">
                  <c:v>0.5023907056600798</c:v>
                </c:pt>
                <c:pt idx="8156">
                  <c:v>0.5025772033815343</c:v>
                </c:pt>
                <c:pt idx="8157">
                  <c:v>0.5032099647117469</c:v>
                </c:pt>
                <c:pt idx="8158">
                  <c:v>0.5032208735067343</c:v>
                </c:pt>
                <c:pt idx="8159">
                  <c:v>0.5041338255357495</c:v>
                </c:pt>
                <c:pt idx="8160">
                  <c:v>0.5043204771737351</c:v>
                </c:pt>
                <c:pt idx="8161">
                  <c:v>0.504408524403118</c:v>
                </c:pt>
                <c:pt idx="8162">
                  <c:v>0.5048204165455559</c:v>
                </c:pt>
                <c:pt idx="8163">
                  <c:v>0.5054049244085981</c:v>
                </c:pt>
                <c:pt idx="8164">
                  <c:v>0.5069048901052362</c:v>
                </c:pt>
                <c:pt idx="8165">
                  <c:v>0.507384709975728</c:v>
                </c:pt>
                <c:pt idx="8166">
                  <c:v>0.5079248211259255</c:v>
                </c:pt>
                <c:pt idx="8167">
                  <c:v>0.5092786104438005</c:v>
                </c:pt>
                <c:pt idx="8168">
                  <c:v>0.5092997936493795</c:v>
                </c:pt>
                <c:pt idx="8169">
                  <c:v>0.5096512949685348</c:v>
                </c:pt>
                <c:pt idx="8170">
                  <c:v>0.510231694770269</c:v>
                </c:pt>
                <c:pt idx="8171">
                  <c:v>0.5103205971182803</c:v>
                </c:pt>
                <c:pt idx="8172">
                  <c:v>0.5108727484205247</c:v>
                </c:pt>
                <c:pt idx="8173">
                  <c:v>0.5124146770764106</c:v>
                </c:pt>
                <c:pt idx="8174">
                  <c:v>0.5124249171787234</c:v>
                </c:pt>
                <c:pt idx="8175">
                  <c:v>0.5128173608359852</c:v>
                </c:pt>
                <c:pt idx="8176">
                  <c:v>0.5133641986175554</c:v>
                </c:pt>
                <c:pt idx="8177">
                  <c:v>0.5134175829966949</c:v>
                </c:pt>
                <c:pt idx="8178">
                  <c:v>0.5137197481745979</c:v>
                </c:pt>
                <c:pt idx="8179">
                  <c:v>0.5146206197974976</c:v>
                </c:pt>
                <c:pt idx="8180">
                  <c:v>0.5159757618042846</c:v>
                </c:pt>
                <c:pt idx="8181">
                  <c:v>0.5162285718288473</c:v>
                </c:pt>
                <c:pt idx="8182">
                  <c:v>0.516738148119785</c:v>
                </c:pt>
                <c:pt idx="8183">
                  <c:v>0.5167600000665438</c:v>
                </c:pt>
                <c:pt idx="8184">
                  <c:v>0.5169844591551396</c:v>
                </c:pt>
                <c:pt idx="8185">
                  <c:v>0.5176815441149216</c:v>
                </c:pt>
                <c:pt idx="8186">
                  <c:v>0.5181145218115581</c:v>
                </c:pt>
                <c:pt idx="8187">
                  <c:v>0.5182589451433159</c:v>
                </c:pt>
                <c:pt idx="8188">
                  <c:v>0.5185179792764671</c:v>
                </c:pt>
                <c:pt idx="8189">
                  <c:v>0.5191546815844994</c:v>
                </c:pt>
                <c:pt idx="8190">
                  <c:v>0.5220008618017005</c:v>
                </c:pt>
                <c:pt idx="8191">
                  <c:v>0.5233429126658393</c:v>
                </c:pt>
                <c:pt idx="8192">
                  <c:v>0.5233806859912562</c:v>
                </c:pt>
                <c:pt idx="8193">
                  <c:v>0.523795592327815</c:v>
                </c:pt>
                <c:pt idx="8194">
                  <c:v>0.5252289290581444</c:v>
                </c:pt>
                <c:pt idx="8195">
                  <c:v>0.5265921620921041</c:v>
                </c:pt>
                <c:pt idx="8196">
                  <c:v>0.5273620025113566</c:v>
                </c:pt>
                <c:pt idx="8197">
                  <c:v>0.5284409490982966</c:v>
                </c:pt>
                <c:pt idx="8198">
                  <c:v>0.5297109032780014</c:v>
                </c:pt>
                <c:pt idx="8199">
                  <c:v>0.5299534308225908</c:v>
                </c:pt>
                <c:pt idx="8200">
                  <c:v>0.5299738247558707</c:v>
                </c:pt>
                <c:pt idx="8201">
                  <c:v>0.530680478088982</c:v>
                </c:pt>
                <c:pt idx="8202">
                  <c:v>0.5319273833016638</c:v>
                </c:pt>
                <c:pt idx="8203">
                  <c:v>0.532566521713651</c:v>
                </c:pt>
                <c:pt idx="8204">
                  <c:v>0.5330096821949724</c:v>
                </c:pt>
                <c:pt idx="8205">
                  <c:v>0.5335722296283762</c:v>
                </c:pt>
                <c:pt idx="8206">
                  <c:v>0.5350023921799938</c:v>
                </c:pt>
                <c:pt idx="8207">
                  <c:v>0.5351174076071317</c:v>
                </c:pt>
                <c:pt idx="8208">
                  <c:v>0.5351326683538424</c:v>
                </c:pt>
                <c:pt idx="8209">
                  <c:v>0.535960562704819</c:v>
                </c:pt>
                <c:pt idx="8210">
                  <c:v>0.5362761858642138</c:v>
                </c:pt>
                <c:pt idx="8211">
                  <c:v>0.5365515591366297</c:v>
                </c:pt>
                <c:pt idx="8212">
                  <c:v>0.5368477035428896</c:v>
                </c:pt>
                <c:pt idx="8213">
                  <c:v>0.5371033040172648</c:v>
                </c:pt>
                <c:pt idx="8214">
                  <c:v>0.541316864672158</c:v>
                </c:pt>
                <c:pt idx="8215">
                  <c:v>0.5418376205526876</c:v>
                </c:pt>
                <c:pt idx="8216">
                  <c:v>0.5422997201808499</c:v>
                </c:pt>
                <c:pt idx="8217">
                  <c:v>0.5427207401248246</c:v>
                </c:pt>
                <c:pt idx="8218">
                  <c:v>0.5431328744038275</c:v>
                </c:pt>
                <c:pt idx="8219">
                  <c:v>0.5446938478964967</c:v>
                </c:pt>
                <c:pt idx="8220">
                  <c:v>0.5453859461122192</c:v>
                </c:pt>
                <c:pt idx="8221">
                  <c:v>0.5466965374667012</c:v>
                </c:pt>
                <c:pt idx="8222">
                  <c:v>0.5470501324787769</c:v>
                </c:pt>
                <c:pt idx="8223">
                  <c:v>0.5491003403878949</c:v>
                </c:pt>
                <c:pt idx="8224">
                  <c:v>0.5495031364085357</c:v>
                </c:pt>
                <c:pt idx="8225">
                  <c:v>0.5498299699782514</c:v>
                </c:pt>
                <c:pt idx="8226">
                  <c:v>0.5498615271992691</c:v>
                </c:pt>
                <c:pt idx="8227">
                  <c:v>0.5501140175682764</c:v>
                </c:pt>
                <c:pt idx="8228">
                  <c:v>0.5504959574609281</c:v>
                </c:pt>
                <c:pt idx="8229">
                  <c:v>0.5509295255957483</c:v>
                </c:pt>
                <c:pt idx="8230">
                  <c:v>0.5509775727225055</c:v>
                </c:pt>
                <c:pt idx="8231">
                  <c:v>0.5516845411034978</c:v>
                </c:pt>
                <c:pt idx="8232">
                  <c:v>0.5518254224228123</c:v>
                </c:pt>
                <c:pt idx="8233">
                  <c:v>0.5518896263495208</c:v>
                </c:pt>
                <c:pt idx="8234">
                  <c:v>0.551936298306547</c:v>
                </c:pt>
                <c:pt idx="8235">
                  <c:v>0.5528536652470315</c:v>
                </c:pt>
                <c:pt idx="8236">
                  <c:v>0.5531822915386897</c:v>
                </c:pt>
                <c:pt idx="8237">
                  <c:v>0.5537975202998133</c:v>
                </c:pt>
                <c:pt idx="8238">
                  <c:v>0.5538007139601895</c:v>
                </c:pt>
                <c:pt idx="8239">
                  <c:v>0.5554707497663571</c:v>
                </c:pt>
                <c:pt idx="8240">
                  <c:v>0.5558903625155978</c:v>
                </c:pt>
                <c:pt idx="8241">
                  <c:v>0.5560863604715429</c:v>
                </c:pt>
                <c:pt idx="8242">
                  <c:v>0.5583930154517134</c:v>
                </c:pt>
                <c:pt idx="8243">
                  <c:v>0.5598283915376534</c:v>
                </c:pt>
                <c:pt idx="8244">
                  <c:v>0.5620632423723606</c:v>
                </c:pt>
                <c:pt idx="8245">
                  <c:v>0.5637339556956391</c:v>
                </c:pt>
                <c:pt idx="8246">
                  <c:v>0.5653515743899931</c:v>
                </c:pt>
                <c:pt idx="8247">
                  <c:v>0.5664428481616746</c:v>
                </c:pt>
                <c:pt idx="8248">
                  <c:v>0.5666227505813026</c:v>
                </c:pt>
                <c:pt idx="8249">
                  <c:v>0.5672754842185554</c:v>
                </c:pt>
                <c:pt idx="8250">
                  <c:v>0.5673566533824328</c:v>
                </c:pt>
                <c:pt idx="8251">
                  <c:v>0.5677449808899837</c:v>
                </c:pt>
                <c:pt idx="8252">
                  <c:v>0.5677678859435709</c:v>
                </c:pt>
                <c:pt idx="8253">
                  <c:v>0.5695253156191349</c:v>
                </c:pt>
                <c:pt idx="8254">
                  <c:v>0.5700977175537361</c:v>
                </c:pt>
                <c:pt idx="8255">
                  <c:v>0.570745514457375</c:v>
                </c:pt>
                <c:pt idx="8256">
                  <c:v>0.571556070755733</c:v>
                </c:pt>
                <c:pt idx="8257">
                  <c:v>0.5718579352262374</c:v>
                </c:pt>
                <c:pt idx="8258">
                  <c:v>0.5726521407116394</c:v>
                </c:pt>
                <c:pt idx="8259">
                  <c:v>0.5729807333069061</c:v>
                </c:pt>
                <c:pt idx="8260">
                  <c:v>0.5732567986492576</c:v>
                </c:pt>
                <c:pt idx="8261">
                  <c:v>0.57338722857736</c:v>
                </c:pt>
                <c:pt idx="8262">
                  <c:v>0.5734320024089925</c:v>
                </c:pt>
                <c:pt idx="8263">
                  <c:v>0.5740139503404897</c:v>
                </c:pt>
                <c:pt idx="8264">
                  <c:v>0.5741859275084416</c:v>
                </c:pt>
                <c:pt idx="8265">
                  <c:v>0.575199977943285</c:v>
                </c:pt>
                <c:pt idx="8266">
                  <c:v>0.575694720878662</c:v>
                </c:pt>
                <c:pt idx="8267">
                  <c:v>0.5758417107154088</c:v>
                </c:pt>
                <c:pt idx="8268">
                  <c:v>0.5760328707915541</c:v>
                </c:pt>
                <c:pt idx="8269">
                  <c:v>0.5765350319030063</c:v>
                </c:pt>
                <c:pt idx="8270">
                  <c:v>0.5767884126183596</c:v>
                </c:pt>
                <c:pt idx="8271">
                  <c:v>0.5779753983856359</c:v>
                </c:pt>
                <c:pt idx="8272">
                  <c:v>0.5791193329622821</c:v>
                </c:pt>
                <c:pt idx="8273">
                  <c:v>0.5793158451186322</c:v>
                </c:pt>
                <c:pt idx="8274">
                  <c:v>0.5800304104053708</c:v>
                </c:pt>
                <c:pt idx="8275">
                  <c:v>0.5803863597208334</c:v>
                </c:pt>
                <c:pt idx="8276">
                  <c:v>0.5805720051729537</c:v>
                </c:pt>
                <c:pt idx="8277">
                  <c:v>0.5811072188761877</c:v>
                </c:pt>
                <c:pt idx="8278">
                  <c:v>0.5812548071429582</c:v>
                </c:pt>
                <c:pt idx="8279">
                  <c:v>0.5813731457535063</c:v>
                </c:pt>
                <c:pt idx="8280">
                  <c:v>0.5819367372532867</c:v>
                </c:pt>
                <c:pt idx="8281">
                  <c:v>0.5832209515538125</c:v>
                </c:pt>
                <c:pt idx="8282">
                  <c:v>0.5842706459382931</c:v>
                </c:pt>
                <c:pt idx="8283">
                  <c:v>0.5860219296836391</c:v>
                </c:pt>
                <c:pt idx="8284">
                  <c:v>0.587043907707141</c:v>
                </c:pt>
                <c:pt idx="8285">
                  <c:v>0.5878867912501029</c:v>
                </c:pt>
                <c:pt idx="8286">
                  <c:v>0.5882231082637759</c:v>
                </c:pt>
                <c:pt idx="8287">
                  <c:v>0.5885584239956678</c:v>
                </c:pt>
                <c:pt idx="8288">
                  <c:v>0.5907053512133054</c:v>
                </c:pt>
                <c:pt idx="8289">
                  <c:v>0.5909427653614898</c:v>
                </c:pt>
                <c:pt idx="8290">
                  <c:v>0.5913747413374928</c:v>
                </c:pt>
                <c:pt idx="8291">
                  <c:v>0.5916431903651507</c:v>
                </c:pt>
                <c:pt idx="8292">
                  <c:v>0.5925586484748955</c:v>
                </c:pt>
                <c:pt idx="8293">
                  <c:v>0.5983664678557297</c:v>
                </c:pt>
                <c:pt idx="8294">
                  <c:v>0.5989166468020954</c:v>
                </c:pt>
                <c:pt idx="8295">
                  <c:v>0.5992993846468977</c:v>
                </c:pt>
                <c:pt idx="8296">
                  <c:v>0.6000258891444901</c:v>
                </c:pt>
                <c:pt idx="8297">
                  <c:v>0.6017690760927508</c:v>
                </c:pt>
                <c:pt idx="8298">
                  <c:v>0.6033994059828416</c:v>
                </c:pt>
                <c:pt idx="8299">
                  <c:v>0.6038913065509668</c:v>
                </c:pt>
                <c:pt idx="8300">
                  <c:v>0.6045412447390994</c:v>
                </c:pt>
                <c:pt idx="8301">
                  <c:v>0.6074034903741996</c:v>
                </c:pt>
                <c:pt idx="8302">
                  <c:v>0.6075506640793584</c:v>
                </c:pt>
                <c:pt idx="8303">
                  <c:v>0.6080225949196496</c:v>
                </c:pt>
                <c:pt idx="8304">
                  <c:v>0.6085555262764366</c:v>
                </c:pt>
                <c:pt idx="8305">
                  <c:v>0.6094122197172425</c:v>
                </c:pt>
                <c:pt idx="8306">
                  <c:v>0.6094339960836805</c:v>
                </c:pt>
                <c:pt idx="8307">
                  <c:v>0.6100156806697363</c:v>
                </c:pt>
                <c:pt idx="8308">
                  <c:v>0.6125244991079661</c:v>
                </c:pt>
                <c:pt idx="8309">
                  <c:v>0.6140733823599618</c:v>
                </c:pt>
                <c:pt idx="8310">
                  <c:v>0.6152212508661705</c:v>
                </c:pt>
                <c:pt idx="8311">
                  <c:v>0.6159583690398485</c:v>
                </c:pt>
                <c:pt idx="8312">
                  <c:v>0.6160744812861054</c:v>
                </c:pt>
                <c:pt idx="8313">
                  <c:v>0.6178504610180688</c:v>
                </c:pt>
                <c:pt idx="8314">
                  <c:v>0.6178581446577347</c:v>
                </c:pt>
                <c:pt idx="8315">
                  <c:v>0.6197153303219238</c:v>
                </c:pt>
                <c:pt idx="8316">
                  <c:v>0.6201816346858777</c:v>
                </c:pt>
                <c:pt idx="8317">
                  <c:v>0.6205877288408921</c:v>
                </c:pt>
                <c:pt idx="8318">
                  <c:v>0.6229333704597515</c:v>
                </c:pt>
                <c:pt idx="8319">
                  <c:v>0.6246140545363374</c:v>
                </c:pt>
                <c:pt idx="8320">
                  <c:v>0.6253215201156515</c:v>
                </c:pt>
                <c:pt idx="8321">
                  <c:v>0.627025054742262</c:v>
                </c:pt>
                <c:pt idx="8322">
                  <c:v>0.627243033523289</c:v>
                </c:pt>
                <c:pt idx="8323">
                  <c:v>0.6276557770363524</c:v>
                </c:pt>
                <c:pt idx="8324">
                  <c:v>0.6281491509814749</c:v>
                </c:pt>
                <c:pt idx="8325">
                  <c:v>0.6283060926426174</c:v>
                </c:pt>
                <c:pt idx="8326">
                  <c:v>0.6290354055963689</c:v>
                </c:pt>
                <c:pt idx="8327">
                  <c:v>0.6292639463930563</c:v>
                </c:pt>
                <c:pt idx="8328">
                  <c:v>0.6292855072040062</c:v>
                </c:pt>
                <c:pt idx="8329">
                  <c:v>0.6299793382732446</c:v>
                </c:pt>
                <c:pt idx="8330">
                  <c:v>0.6305344890567</c:v>
                </c:pt>
                <c:pt idx="8331">
                  <c:v>0.6310272883639279</c:v>
                </c:pt>
                <c:pt idx="8332">
                  <c:v>0.6314390014125735</c:v>
                </c:pt>
                <c:pt idx="8333">
                  <c:v>0.6334131462206329</c:v>
                </c:pt>
                <c:pt idx="8334">
                  <c:v>0.633479750504705</c:v>
                </c:pt>
                <c:pt idx="8335">
                  <c:v>0.6340174568579329</c:v>
                </c:pt>
                <c:pt idx="8336">
                  <c:v>0.634346684403809</c:v>
                </c:pt>
                <c:pt idx="8337">
                  <c:v>0.6354867295659119</c:v>
                </c:pt>
                <c:pt idx="8338">
                  <c:v>0.6375747430706866</c:v>
                </c:pt>
                <c:pt idx="8339">
                  <c:v>0.6393662687140846</c:v>
                </c:pt>
                <c:pt idx="8340">
                  <c:v>0.6396020173042452</c:v>
                </c:pt>
                <c:pt idx="8341">
                  <c:v>0.6399200082979775</c:v>
                </c:pt>
                <c:pt idx="8342">
                  <c:v>0.6422466505146218</c:v>
                </c:pt>
                <c:pt idx="8343">
                  <c:v>0.6424451869070822</c:v>
                </c:pt>
                <c:pt idx="8344">
                  <c:v>0.6446626018097312</c:v>
                </c:pt>
                <c:pt idx="8345">
                  <c:v>0.6451799450546538</c:v>
                </c:pt>
                <c:pt idx="8346">
                  <c:v>0.6452663167812069</c:v>
                </c:pt>
                <c:pt idx="8347">
                  <c:v>0.6462786946585233</c:v>
                </c:pt>
                <c:pt idx="8348">
                  <c:v>0.6464855211676799</c:v>
                </c:pt>
                <c:pt idx="8349">
                  <c:v>0.6499695365841127</c:v>
                </c:pt>
                <c:pt idx="8350">
                  <c:v>0.6519317975185892</c:v>
                </c:pt>
                <c:pt idx="8351">
                  <c:v>0.6527589633620323</c:v>
                </c:pt>
                <c:pt idx="8352">
                  <c:v>0.6537224522062957</c:v>
                </c:pt>
                <c:pt idx="8353">
                  <c:v>0.6537791274686242</c:v>
                </c:pt>
                <c:pt idx="8354">
                  <c:v>0.6540950310282234</c:v>
                </c:pt>
                <c:pt idx="8355">
                  <c:v>0.6550268942160962</c:v>
                </c:pt>
                <c:pt idx="8356">
                  <c:v>0.6554409575710594</c:v>
                </c:pt>
                <c:pt idx="8357">
                  <c:v>0.6570606397108492</c:v>
                </c:pt>
                <c:pt idx="8358">
                  <c:v>0.6571322446311036</c:v>
                </c:pt>
                <c:pt idx="8359">
                  <c:v>0.6577169224840418</c:v>
                </c:pt>
                <c:pt idx="8360">
                  <c:v>0.6601401717449704</c:v>
                </c:pt>
                <c:pt idx="8361">
                  <c:v>0.6613819695458609</c:v>
                </c:pt>
                <c:pt idx="8362">
                  <c:v>0.662861341050359</c:v>
                </c:pt>
                <c:pt idx="8363">
                  <c:v>0.6636933700923606</c:v>
                </c:pt>
                <c:pt idx="8364">
                  <c:v>0.6640625619314768</c:v>
                </c:pt>
                <c:pt idx="8365">
                  <c:v>0.6643373127011252</c:v>
                </c:pt>
                <c:pt idx="8366">
                  <c:v>0.6663043900214269</c:v>
                </c:pt>
                <c:pt idx="8367">
                  <c:v>0.6672601951595993</c:v>
                </c:pt>
                <c:pt idx="8368">
                  <c:v>0.6672788917313142</c:v>
                </c:pt>
                <c:pt idx="8369">
                  <c:v>0.6674568144014792</c:v>
                </c:pt>
                <c:pt idx="8370">
                  <c:v>0.6730868687049139</c:v>
                </c:pt>
                <c:pt idx="8371">
                  <c:v>0.6740050490013836</c:v>
                </c:pt>
                <c:pt idx="8372">
                  <c:v>0.6740977333886491</c:v>
                </c:pt>
                <c:pt idx="8373">
                  <c:v>0.6746211722956765</c:v>
                </c:pt>
                <c:pt idx="8374">
                  <c:v>0.6756144727626321</c:v>
                </c:pt>
                <c:pt idx="8375">
                  <c:v>0.6771140824560149</c:v>
                </c:pt>
                <c:pt idx="8376">
                  <c:v>0.6778963110495084</c:v>
                </c:pt>
                <c:pt idx="8377">
                  <c:v>0.6796593523260732</c:v>
                </c:pt>
                <c:pt idx="8378">
                  <c:v>0.6820643701408393</c:v>
                </c:pt>
                <c:pt idx="8379">
                  <c:v>0.6822468131554729</c:v>
                </c:pt>
                <c:pt idx="8380">
                  <c:v>0.6829363391219978</c:v>
                </c:pt>
                <c:pt idx="8381">
                  <c:v>0.683647109136146</c:v>
                </c:pt>
                <c:pt idx="8382">
                  <c:v>0.6842220655048692</c:v>
                </c:pt>
                <c:pt idx="8383">
                  <c:v>0.6850583127234131</c:v>
                </c:pt>
                <c:pt idx="8384">
                  <c:v>0.6865629284632782</c:v>
                </c:pt>
                <c:pt idx="8385">
                  <c:v>0.686959767922545</c:v>
                </c:pt>
                <c:pt idx="8386">
                  <c:v>0.6878742092180943</c:v>
                </c:pt>
                <c:pt idx="8387">
                  <c:v>0.6878876556062465</c:v>
                </c:pt>
                <c:pt idx="8388">
                  <c:v>0.6885033640685378</c:v>
                </c:pt>
                <c:pt idx="8389">
                  <c:v>0.6917586450697435</c:v>
                </c:pt>
                <c:pt idx="8390">
                  <c:v>0.6925974004391264</c:v>
                </c:pt>
                <c:pt idx="8391">
                  <c:v>0.6926114881711243</c:v>
                </c:pt>
                <c:pt idx="8392">
                  <c:v>0.6940470045724965</c:v>
                </c:pt>
                <c:pt idx="8393">
                  <c:v>0.6954953404720641</c:v>
                </c:pt>
                <c:pt idx="8394">
                  <c:v>0.6957379371811498</c:v>
                </c:pt>
                <c:pt idx="8395">
                  <c:v>0.696369085559482</c:v>
                </c:pt>
                <c:pt idx="8396">
                  <c:v>0.6964307636822156</c:v>
                </c:pt>
                <c:pt idx="8397">
                  <c:v>0.6968667666078545</c:v>
                </c:pt>
                <c:pt idx="8398">
                  <c:v>0.6990737454916598</c:v>
                </c:pt>
                <c:pt idx="8399">
                  <c:v>0.6994891388963573</c:v>
                </c:pt>
                <c:pt idx="8400">
                  <c:v>0.6996500659628033</c:v>
                </c:pt>
                <c:pt idx="8401">
                  <c:v>0.7022619808451545</c:v>
                </c:pt>
                <c:pt idx="8402">
                  <c:v>0.7035908615374673</c:v>
                </c:pt>
                <c:pt idx="8403">
                  <c:v>0.7035993609798084</c:v>
                </c:pt>
                <c:pt idx="8404">
                  <c:v>0.7039880903293216</c:v>
                </c:pt>
                <c:pt idx="8405">
                  <c:v>0.7045924490171842</c:v>
                </c:pt>
                <c:pt idx="8406">
                  <c:v>0.7088126565991502</c:v>
                </c:pt>
                <c:pt idx="8407">
                  <c:v>0.7090501365463666</c:v>
                </c:pt>
                <c:pt idx="8408">
                  <c:v>0.7106102012217583</c:v>
                </c:pt>
                <c:pt idx="8409">
                  <c:v>0.7116967195778479</c:v>
                </c:pt>
                <c:pt idx="8410">
                  <c:v>0.7121721814547897</c:v>
                </c:pt>
                <c:pt idx="8411">
                  <c:v>0.7151301010772073</c:v>
                </c:pt>
                <c:pt idx="8412">
                  <c:v>0.715576052196699</c:v>
                </c:pt>
                <c:pt idx="8413">
                  <c:v>0.7158106280455776</c:v>
                </c:pt>
                <c:pt idx="8414">
                  <c:v>0.7158622681324722</c:v>
                </c:pt>
                <c:pt idx="8415">
                  <c:v>0.7175882382665897</c:v>
                </c:pt>
                <c:pt idx="8416">
                  <c:v>0.7259873850887324</c:v>
                </c:pt>
                <c:pt idx="8417">
                  <c:v>0.7261942007091626</c:v>
                </c:pt>
                <c:pt idx="8418">
                  <c:v>0.7300455660393688</c:v>
                </c:pt>
                <c:pt idx="8419">
                  <c:v>0.73035727756508</c:v>
                </c:pt>
                <c:pt idx="8420">
                  <c:v>0.7316477166141908</c:v>
                </c:pt>
                <c:pt idx="8421">
                  <c:v>0.7322754602124668</c:v>
                </c:pt>
                <c:pt idx="8422">
                  <c:v>0.7333638124603112</c:v>
                </c:pt>
                <c:pt idx="8423">
                  <c:v>0.7350205959760956</c:v>
                </c:pt>
                <c:pt idx="8424">
                  <c:v>0.7367472914616577</c:v>
                </c:pt>
                <c:pt idx="8425">
                  <c:v>0.7377498771216437</c:v>
                </c:pt>
                <c:pt idx="8426">
                  <c:v>0.7380648675471093</c:v>
                </c:pt>
                <c:pt idx="8427">
                  <c:v>0.739110470167148</c:v>
                </c:pt>
                <c:pt idx="8428">
                  <c:v>0.741702664114289</c:v>
                </c:pt>
                <c:pt idx="8429">
                  <c:v>0.7425445556059209</c:v>
                </c:pt>
                <c:pt idx="8430">
                  <c:v>0.7437226489236402</c:v>
                </c:pt>
                <c:pt idx="8431">
                  <c:v>0.7442736846815166</c:v>
                </c:pt>
                <c:pt idx="8432">
                  <c:v>0.7510862262455795</c:v>
                </c:pt>
                <c:pt idx="8433">
                  <c:v>0.7525764282863889</c:v>
                </c:pt>
                <c:pt idx="8434">
                  <c:v>0.7547555190121926</c:v>
                </c:pt>
                <c:pt idx="8435">
                  <c:v>0.7592383410036838</c:v>
                </c:pt>
                <c:pt idx="8436">
                  <c:v>0.7596592893295941</c:v>
                </c:pt>
                <c:pt idx="8437">
                  <c:v>0.7601822088776125</c:v>
                </c:pt>
                <c:pt idx="8438">
                  <c:v>0.7626519808680001</c:v>
                </c:pt>
                <c:pt idx="8439">
                  <c:v>0.7628920668366845</c:v>
                </c:pt>
                <c:pt idx="8440">
                  <c:v>0.7663381120302439</c:v>
                </c:pt>
                <c:pt idx="8441">
                  <c:v>0.7675117389847266</c:v>
                </c:pt>
                <c:pt idx="8442">
                  <c:v>0.7682812115456592</c:v>
                </c:pt>
                <c:pt idx="8443">
                  <c:v>0.7702460217778686</c:v>
                </c:pt>
                <c:pt idx="8444">
                  <c:v>0.7713829545474624</c:v>
                </c:pt>
                <c:pt idx="8445">
                  <c:v>0.7764942438726052</c:v>
                </c:pt>
                <c:pt idx="8446">
                  <c:v>0.7765497091127713</c:v>
                </c:pt>
                <c:pt idx="8447">
                  <c:v>0.7852639396421779</c:v>
                </c:pt>
                <c:pt idx="8448">
                  <c:v>0.786245089689519</c:v>
                </c:pt>
                <c:pt idx="8449">
                  <c:v>0.7936340197939131</c:v>
                </c:pt>
                <c:pt idx="8450">
                  <c:v>0.7942070665541259</c:v>
                </c:pt>
                <c:pt idx="8451">
                  <c:v>0.7974941490135876</c:v>
                </c:pt>
                <c:pt idx="8452">
                  <c:v>0.803265254849638</c:v>
                </c:pt>
                <c:pt idx="8453">
                  <c:v>0.8036174427160212</c:v>
                </c:pt>
                <c:pt idx="8454">
                  <c:v>0.8054430884226385</c:v>
                </c:pt>
                <c:pt idx="8455">
                  <c:v>0.8056711990272767</c:v>
                </c:pt>
                <c:pt idx="8456">
                  <c:v>0.8068965083353419</c:v>
                </c:pt>
                <c:pt idx="8457">
                  <c:v>0.8074242978005373</c:v>
                </c:pt>
                <c:pt idx="8458">
                  <c:v>0.8107946221834119</c:v>
                </c:pt>
                <c:pt idx="8459">
                  <c:v>0.8132953379618044</c:v>
                </c:pt>
                <c:pt idx="8460">
                  <c:v>0.8133906989166384</c:v>
                </c:pt>
                <c:pt idx="8461">
                  <c:v>0.8178083563798602</c:v>
                </c:pt>
                <c:pt idx="8462">
                  <c:v>0.8188635610986807</c:v>
                </c:pt>
                <c:pt idx="8463">
                  <c:v>0.8219100478960719</c:v>
                </c:pt>
                <c:pt idx="8464">
                  <c:v>0.8224491025550975</c:v>
                </c:pt>
                <c:pt idx="8465">
                  <c:v>0.8234536399975845</c:v>
                </c:pt>
                <c:pt idx="8466">
                  <c:v>0.8237416288614305</c:v>
                </c:pt>
                <c:pt idx="8467">
                  <c:v>0.8254259970798081</c:v>
                </c:pt>
                <c:pt idx="8468">
                  <c:v>0.8265825595756269</c:v>
                </c:pt>
                <c:pt idx="8469">
                  <c:v>0.8288032587966541</c:v>
                </c:pt>
                <c:pt idx="8470">
                  <c:v>0.8290059987084533</c:v>
                </c:pt>
                <c:pt idx="8471">
                  <c:v>0.8454453811673943</c:v>
                </c:pt>
                <c:pt idx="8472">
                  <c:v>0.8553037295375567</c:v>
                </c:pt>
                <c:pt idx="8473">
                  <c:v>0.8557808386706398</c:v>
                </c:pt>
                <c:pt idx="8474">
                  <c:v>0.859745083614655</c:v>
                </c:pt>
                <c:pt idx="8475">
                  <c:v>0.8600489677734267</c:v>
                </c:pt>
                <c:pt idx="8476">
                  <c:v>0.8624494257868811</c:v>
                </c:pt>
                <c:pt idx="8477">
                  <c:v>0.8624892809358222</c:v>
                </c:pt>
                <c:pt idx="8478">
                  <c:v>0.864365063294148</c:v>
                </c:pt>
                <c:pt idx="8479">
                  <c:v>0.8662904816997639</c:v>
                </c:pt>
                <c:pt idx="8480">
                  <c:v>0.8668667601791959</c:v>
                </c:pt>
                <c:pt idx="8481">
                  <c:v>0.8763255152358376</c:v>
                </c:pt>
                <c:pt idx="8482">
                  <c:v>0.8779744294784564</c:v>
                </c:pt>
                <c:pt idx="8483">
                  <c:v>0.8800300075182008</c:v>
                </c:pt>
                <c:pt idx="8484">
                  <c:v>0.8815954302713749</c:v>
                </c:pt>
                <c:pt idx="8485">
                  <c:v>0.8974448535746582</c:v>
                </c:pt>
                <c:pt idx="8486">
                  <c:v>0.9112099071955981</c:v>
                </c:pt>
                <c:pt idx="8487">
                  <c:v>0.9113455546767</c:v>
                </c:pt>
                <c:pt idx="8488">
                  <c:v>0.912506481614983</c:v>
                </c:pt>
                <c:pt idx="8489">
                  <c:v>0.9132796282591613</c:v>
                </c:pt>
                <c:pt idx="8490">
                  <c:v>0.9225812073786734</c:v>
                </c:pt>
                <c:pt idx="8491">
                  <c:v>0.9237783685478043</c:v>
                </c:pt>
                <c:pt idx="8492">
                  <c:v>0.9244692769257767</c:v>
                </c:pt>
                <c:pt idx="8493">
                  <c:v>0.9399975250966328</c:v>
                </c:pt>
                <c:pt idx="8494">
                  <c:v>0.9411430161492298</c:v>
                </c:pt>
                <c:pt idx="8495">
                  <c:v>0.9419213720210706</c:v>
                </c:pt>
                <c:pt idx="8496">
                  <c:v>0.9442335805907796</c:v>
                </c:pt>
                <c:pt idx="8497">
                  <c:v>0.9450460090264734</c:v>
                </c:pt>
                <c:pt idx="8498">
                  <c:v>0.9477298961547973</c:v>
                </c:pt>
                <c:pt idx="8499">
                  <c:v>0.9502924280218963</c:v>
                </c:pt>
                <c:pt idx="8500">
                  <c:v>0.9528310738816437</c:v>
                </c:pt>
                <c:pt idx="8501">
                  <c:v>0.9601127859304235</c:v>
                </c:pt>
                <c:pt idx="8502">
                  <c:v>0.9832241774568651</c:v>
                </c:pt>
                <c:pt idx="8503">
                  <c:v>0.9842920961323252</c:v>
                </c:pt>
                <c:pt idx="8504">
                  <c:v>0.9865274713031944</c:v>
                </c:pt>
                <c:pt idx="8505">
                  <c:v>0.995167623887383</c:v>
                </c:pt>
                <c:pt idx="8506">
                  <c:v>1.008119547435982</c:v>
                </c:pt>
                <c:pt idx="8507">
                  <c:v>1.016677917809844</c:v>
                </c:pt>
                <c:pt idx="8508">
                  <c:v>1.018320502626594</c:v>
                </c:pt>
                <c:pt idx="8509">
                  <c:v>1.019759995567767</c:v>
                </c:pt>
                <c:pt idx="8510">
                  <c:v>1.025494574203222</c:v>
                </c:pt>
                <c:pt idx="8511">
                  <c:v>1.028366563339716</c:v>
                </c:pt>
                <c:pt idx="8512">
                  <c:v>1.056062559669968</c:v>
                </c:pt>
                <c:pt idx="8513">
                  <c:v>1.062190072621036</c:v>
                </c:pt>
                <c:pt idx="8514">
                  <c:v>1.068855834711385</c:v>
                </c:pt>
                <c:pt idx="8515">
                  <c:v>1.074168614776738</c:v>
                </c:pt>
                <c:pt idx="8516">
                  <c:v>1.098446130482955</c:v>
                </c:pt>
                <c:pt idx="8517">
                  <c:v>1.159543913998974</c:v>
                </c:pt>
                <c:pt idx="8518">
                  <c:v>1.172729313502941</c:v>
                </c:pt>
                <c:pt idx="8519">
                  <c:v>1.175884963029205</c:v>
                </c:pt>
                <c:pt idx="8520">
                  <c:v>1.20582925331837</c:v>
                </c:pt>
                <c:pt idx="8521">
                  <c:v>1.211281533831482</c:v>
                </c:pt>
              </c:numCache>
            </c:numRef>
          </c:xVal>
          <c:yVal>
            <c:numRef>
              <c:f>Avg_Distance_Squared_GEQ!$E$2:$E$8523</c:f>
              <c:numCache>
                <c:formatCode>General</c:formatCode>
                <c:ptCount val="8522"/>
                <c:pt idx="0">
                  <c:v>0.4414331177497177</c:v>
                </c:pt>
                <c:pt idx="1">
                  <c:v>0.4413757700205339</c:v>
                </c:pt>
                <c:pt idx="2">
                  <c:v>0.441421090461033</c:v>
                </c:pt>
                <c:pt idx="3">
                  <c:v>0.4415117592687686</c:v>
                </c:pt>
                <c:pt idx="4">
                  <c:v>0.441557107641742</c:v>
                </c:pt>
                <c:pt idx="5">
                  <c:v>0.4416024653312789</c:v>
                </c:pt>
                <c:pt idx="6">
                  <c:v>0.4415450996507089</c:v>
                </c:pt>
                <c:pt idx="7">
                  <c:v>0.4414877221822665</c:v>
                </c:pt>
                <c:pt idx="8">
                  <c:v>0.4415330867242088</c:v>
                </c:pt>
                <c:pt idx="9">
                  <c:v>0.4415784605898674</c:v>
                </c:pt>
                <c:pt idx="10">
                  <c:v>0.4416238437821172</c:v>
                </c:pt>
                <c:pt idx="11">
                  <c:v>0.4416692363038339</c:v>
                </c:pt>
                <c:pt idx="12">
                  <c:v>0.4417146381578947</c:v>
                </c:pt>
                <c:pt idx="13">
                  <c:v>0.4417600493471779</c:v>
                </c:pt>
                <c:pt idx="14">
                  <c:v>0.441805469874563</c:v>
                </c:pt>
                <c:pt idx="15">
                  <c:v>0.4417480719794344</c:v>
                </c:pt>
                <c:pt idx="16">
                  <c:v>0.4416906622788976</c:v>
                </c:pt>
                <c:pt idx="17">
                  <c:v>0.4417360896842538</c:v>
                </c:pt>
                <c:pt idx="18">
                  <c:v>0.4417241024585948</c:v>
                </c:pt>
                <c:pt idx="19">
                  <c:v>0.4417695473251029</c:v>
                </c:pt>
                <c:pt idx="20">
                  <c:v>0.4418150015433687</c:v>
                </c:pt>
                <c:pt idx="21">
                  <c:v>0.441803025625193</c:v>
                </c:pt>
                <c:pt idx="22">
                  <c:v>0.4418484973240017</c:v>
                </c:pt>
                <c:pt idx="23">
                  <c:v>0.4418939783839423</c:v>
                </c:pt>
                <c:pt idx="24">
                  <c:v>0.4418365246036648</c:v>
                </c:pt>
                <c:pt idx="25">
                  <c:v>0.4418820137959436</c:v>
                </c:pt>
                <c:pt idx="26">
                  <c:v>0.4418700442796828</c:v>
                </c:pt>
                <c:pt idx="27">
                  <c:v>0.4419155509783728</c:v>
                </c:pt>
                <c:pt idx="28">
                  <c:v>0.4419610670511896</c:v>
                </c:pt>
                <c:pt idx="29">
                  <c:v>0.4420065925010301</c:v>
                </c:pt>
                <c:pt idx="30">
                  <c:v>0.4420521273307922</c:v>
                </c:pt>
                <c:pt idx="31">
                  <c:v>0.4418796372629843</c:v>
                </c:pt>
                <c:pt idx="32">
                  <c:v>0.441925177780068</c:v>
                </c:pt>
                <c:pt idx="33">
                  <c:v>0.4419707276850134</c:v>
                </c:pt>
                <c:pt idx="34">
                  <c:v>0.4420162869807236</c:v>
                </c:pt>
                <c:pt idx="35">
                  <c:v>0.4420618556701031</c:v>
                </c:pt>
                <c:pt idx="36">
                  <c:v>0.4421074337560573</c:v>
                </c:pt>
                <c:pt idx="37">
                  <c:v>0.4420499071973603</c:v>
                </c:pt>
                <c:pt idx="38">
                  <c:v>0.4420954934515829</c:v>
                </c:pt>
                <c:pt idx="39">
                  <c:v>0.4421410891089109</c:v>
                </c:pt>
                <c:pt idx="40">
                  <c:v>0.4420835482207323</c:v>
                </c:pt>
                <c:pt idx="41">
                  <c:v>0.44202599546111</c:v>
                </c:pt>
                <c:pt idx="42">
                  <c:v>0.442071598060456</c:v>
                </c:pt>
                <c:pt idx="43">
                  <c:v>0.442117210070161</c:v>
                </c:pt>
                <c:pt idx="44">
                  <c:v>0.442162831493138</c:v>
                </c:pt>
                <c:pt idx="45">
                  <c:v>0.4422084623323013</c:v>
                </c:pt>
                <c:pt idx="46">
                  <c:v>0.4422541025905666</c:v>
                </c:pt>
                <c:pt idx="47">
                  <c:v>0.4422997522708506</c:v>
                </c:pt>
                <c:pt idx="48">
                  <c:v>0.442345411376071</c:v>
                </c:pt>
                <c:pt idx="49">
                  <c:v>0.4424824452705494</c:v>
                </c:pt>
                <c:pt idx="50">
                  <c:v>0.4425281421047196</c:v>
                </c:pt>
                <c:pt idx="51">
                  <c:v>0.4424705639330717</c:v>
                </c:pt>
                <c:pt idx="52">
                  <c:v>0.4424129738663361</c:v>
                </c:pt>
                <c:pt idx="53">
                  <c:v>0.4424010744911664</c:v>
                </c:pt>
                <c:pt idx="54">
                  <c:v>0.4423434593924365</c:v>
                </c:pt>
                <c:pt idx="55">
                  <c:v>0.4422858323860701</c:v>
                </c:pt>
                <c:pt idx="56">
                  <c:v>0.4422739018087855</c:v>
                </c:pt>
                <c:pt idx="57">
                  <c:v>0.4422162497415754</c:v>
                </c:pt>
                <c:pt idx="58">
                  <c:v>0.4423991726990693</c:v>
                </c:pt>
                <c:pt idx="59">
                  <c:v>0.4424449270865653</c:v>
                </c:pt>
                <c:pt idx="60">
                  <c:v>0.4424906909391808</c:v>
                </c:pt>
                <c:pt idx="61">
                  <c:v>0.4425364642598531</c:v>
                </c:pt>
                <c:pt idx="62">
                  <c:v>0.4424787916408028</c:v>
                </c:pt>
                <c:pt idx="63">
                  <c:v>0.4424211070874289</c:v>
                </c:pt>
                <c:pt idx="64">
                  <c:v>0.4423634105960265</c:v>
                </c:pt>
                <c:pt idx="65">
                  <c:v>0.442409189692642</c:v>
                </c:pt>
                <c:pt idx="66">
                  <c:v>0.4424549782653695</c:v>
                </c:pt>
                <c:pt idx="67">
                  <c:v>0.4425007763171515</c:v>
                </c:pt>
                <c:pt idx="68">
                  <c:v>0.4424430641821946</c:v>
                </c:pt>
                <c:pt idx="69">
                  <c:v>0.4424888704834869</c:v>
                </c:pt>
                <c:pt idx="70">
                  <c:v>0.4425346862704494</c:v>
                </c:pt>
                <c:pt idx="71">
                  <c:v>0.4425805115460288</c:v>
                </c:pt>
                <c:pt idx="72">
                  <c:v>0.4426263463131732</c:v>
                </c:pt>
                <c:pt idx="73">
                  <c:v>0.4426721905748317</c:v>
                </c:pt>
                <c:pt idx="74">
                  <c:v>0.4428097803564028</c:v>
                </c:pt>
                <c:pt idx="75">
                  <c:v>0.4427520464200601</c:v>
                </c:pt>
                <c:pt idx="76">
                  <c:v>0.4427979274611399</c:v>
                </c:pt>
                <c:pt idx="77">
                  <c:v>0.4428897180762852</c:v>
                </c:pt>
                <c:pt idx="78">
                  <c:v>0.442877876840141</c:v>
                </c:pt>
                <c:pt idx="79">
                  <c:v>0.4429237947122862</c:v>
                </c:pt>
                <c:pt idx="80">
                  <c:v>0.4430616054760423</c:v>
                </c:pt>
                <c:pt idx="81">
                  <c:v>0.4431075614562805</c:v>
                </c:pt>
                <c:pt idx="82">
                  <c:v>0.4431535269709543</c:v>
                </c:pt>
                <c:pt idx="83">
                  <c:v>0.4432454866154804</c:v>
                </c:pt>
                <c:pt idx="84">
                  <c:v>0.4432914807512711</c:v>
                </c:pt>
                <c:pt idx="85">
                  <c:v>0.4434060228452752</c:v>
                </c:pt>
                <c:pt idx="86">
                  <c:v>0.4434520718662374</c:v>
                </c:pt>
                <c:pt idx="87">
                  <c:v>0.4434981304528459</c:v>
                </c:pt>
                <c:pt idx="88">
                  <c:v>0.4435441986080814</c:v>
                </c:pt>
                <c:pt idx="89">
                  <c:v>0.4435902763349263</c:v>
                </c:pt>
                <c:pt idx="90">
                  <c:v>0.4435324675324676</c:v>
                </c:pt>
                <c:pt idx="91">
                  <c:v>0.4435785536159601</c:v>
                </c:pt>
                <c:pt idx="92">
                  <c:v>0.4434972450358665</c:v>
                </c:pt>
                <c:pt idx="93">
                  <c:v>0.4435433562071117</c:v>
                </c:pt>
                <c:pt idx="94">
                  <c:v>0.4434854944369346</c:v>
                </c:pt>
                <c:pt idx="95">
                  <c:v>0.4434276206322795</c:v>
                </c:pt>
                <c:pt idx="96">
                  <c:v>0.443473738949558</c:v>
                </c:pt>
                <c:pt idx="97">
                  <c:v>0.4434158518826711</c:v>
                </c:pt>
                <c:pt idx="98">
                  <c:v>0.4434619785706855</c:v>
                </c:pt>
                <c:pt idx="99">
                  <c:v>0.4434040782355389</c:v>
                </c:pt>
                <c:pt idx="100">
                  <c:v>0.4433461658516283</c:v>
                </c:pt>
                <c:pt idx="101">
                  <c:v>0.4433922996878252</c:v>
                </c:pt>
                <c:pt idx="102">
                  <c:v>0.4433343740243522</c:v>
                </c:pt>
                <c:pt idx="103">
                  <c:v>0.4433805162364696</c:v>
                </c:pt>
                <c:pt idx="104">
                  <c:v>0.4434266680545436</c:v>
                </c:pt>
                <c:pt idx="105">
                  <c:v>0.443472829481574</c:v>
                </c:pt>
                <c:pt idx="106">
                  <c:v>0.4435651811745106</c:v>
                </c:pt>
                <c:pt idx="107">
                  <c:v>0.4435072373216703</c:v>
                </c:pt>
                <c:pt idx="108">
                  <c:v>0.4435534263695063</c:v>
                </c:pt>
                <c:pt idx="109">
                  <c:v>0.443495469221956</c:v>
                </c:pt>
                <c:pt idx="110">
                  <c:v>0.4435416666666667</c:v>
                </c:pt>
                <c:pt idx="111">
                  <c:v>0.4436340904355074</c:v>
                </c:pt>
                <c:pt idx="112">
                  <c:v>0.4436803167656559</c:v>
                </c:pt>
                <c:pt idx="113">
                  <c:v>0.4437265527303043</c:v>
                </c:pt>
                <c:pt idx="114">
                  <c:v>0.4436105899520534</c:v>
                </c:pt>
                <c:pt idx="115">
                  <c:v>0.4436568331074742</c:v>
                </c:pt>
                <c:pt idx="116">
                  <c:v>0.4437030859049207</c:v>
                </c:pt>
                <c:pt idx="117">
                  <c:v>0.443749348347409</c:v>
                </c:pt>
                <c:pt idx="118">
                  <c:v>0.4437956204379562</c:v>
                </c:pt>
                <c:pt idx="119">
                  <c:v>0.4438419021795807</c:v>
                </c:pt>
                <c:pt idx="120">
                  <c:v>0.4438881935753025</c:v>
                </c:pt>
                <c:pt idx="121">
                  <c:v>0.4439344946281423</c:v>
                </c:pt>
                <c:pt idx="122">
                  <c:v>0.443876486542875</c:v>
                </c:pt>
                <c:pt idx="123">
                  <c:v>0.4438184663536776</c:v>
                </c:pt>
                <c:pt idx="124">
                  <c:v>0.443864774624374</c:v>
                </c:pt>
                <c:pt idx="125">
                  <c:v>0.4440037574365933</c:v>
                </c:pt>
                <c:pt idx="126">
                  <c:v>0.4441428273125914</c:v>
                </c:pt>
                <c:pt idx="127">
                  <c:v>0.4440847864675786</c:v>
                </c:pt>
                <c:pt idx="128">
                  <c:v>0.4440267335004177</c:v>
                </c:pt>
                <c:pt idx="129">
                  <c:v>0.4439686684073107</c:v>
                </c:pt>
                <c:pt idx="130">
                  <c:v>0.4440150407353248</c:v>
                </c:pt>
                <c:pt idx="131">
                  <c:v>0.4440614227514886</c:v>
                </c:pt>
                <c:pt idx="132">
                  <c:v>0.4441078144588383</c:v>
                </c:pt>
                <c:pt idx="133">
                  <c:v>0.4441542158604116</c:v>
                </c:pt>
                <c:pt idx="134">
                  <c:v>0.4440961337513062</c:v>
                </c:pt>
                <c:pt idx="135">
                  <c:v>0.4441425436304734</c:v>
                </c:pt>
                <c:pt idx="136">
                  <c:v>0.4440844481605351</c:v>
                </c:pt>
                <c:pt idx="137">
                  <c:v>0.4441308665203303</c:v>
                </c:pt>
                <c:pt idx="138">
                  <c:v>0.4441772945849885</c:v>
                </c:pt>
                <c:pt idx="139">
                  <c:v>0.4440610623170222</c:v>
                </c:pt>
                <c:pt idx="140">
                  <c:v>0.4440029279514797</c:v>
                </c:pt>
                <c:pt idx="141">
                  <c:v>0.4439447814264798</c:v>
                </c:pt>
                <c:pt idx="142">
                  <c:v>0.4439912143081268</c:v>
                </c:pt>
                <c:pt idx="143">
                  <c:v>0.4440376569037657</c:v>
                </c:pt>
                <c:pt idx="144">
                  <c:v>0.4441305712492153</c:v>
                </c:pt>
                <c:pt idx="145">
                  <c:v>0.4441770430051271</c:v>
                </c:pt>
                <c:pt idx="146">
                  <c:v>0.4441653584510727</c:v>
                </c:pt>
                <c:pt idx="147">
                  <c:v>0.4441071802386435</c:v>
                </c:pt>
                <c:pt idx="148">
                  <c:v>0.4440489898461216</c:v>
                </c:pt>
                <c:pt idx="149">
                  <c:v>0.4440372735839179</c:v>
                </c:pt>
                <c:pt idx="150">
                  <c:v>0.443979057591623</c:v>
                </c:pt>
                <c:pt idx="151">
                  <c:v>0.4440255524138653</c:v>
                </c:pt>
                <c:pt idx="152">
                  <c:v>0.4440720569752828</c:v>
                </c:pt>
                <c:pt idx="153">
                  <c:v>0.4441185712789358</c:v>
                </c:pt>
                <c:pt idx="154">
                  <c:v>0.444165095327886</c:v>
                </c:pt>
                <c:pt idx="155">
                  <c:v>0.4442116291251965</c:v>
                </c:pt>
                <c:pt idx="156">
                  <c:v>0.4442581726739313</c:v>
                </c:pt>
                <c:pt idx="157">
                  <c:v>0.4443512890379375</c:v>
                </c:pt>
                <c:pt idx="158">
                  <c:v>0.4444910367963099</c:v>
                </c:pt>
                <c:pt idx="159">
                  <c:v>0.4444327951352485</c:v>
                </c:pt>
                <c:pt idx="160">
                  <c:v>0.4444793960364894</c:v>
                </c:pt>
                <c:pt idx="161">
                  <c:v>0.4445726271630834</c:v>
                </c:pt>
                <c:pt idx="162">
                  <c:v>0.4446192573945878</c:v>
                </c:pt>
                <c:pt idx="163">
                  <c:v>0.4446658974090003</c:v>
                </c:pt>
                <c:pt idx="164">
                  <c:v>0.4446076374318086</c:v>
                </c:pt>
                <c:pt idx="165">
                  <c:v>0.4446542860140594</c:v>
                </c:pt>
                <c:pt idx="166">
                  <c:v>0.444700944386149</c:v>
                </c:pt>
                <c:pt idx="167">
                  <c:v>0.4447476125511596</c:v>
                </c:pt>
                <c:pt idx="168">
                  <c:v>0.4446893366918556</c:v>
                </c:pt>
                <c:pt idx="169">
                  <c:v>0.4445727482678984</c:v>
                </c:pt>
                <c:pt idx="170">
                  <c:v>0.4445144356955381</c:v>
                </c:pt>
                <c:pt idx="171">
                  <c:v>0.4444561108777824</c:v>
                </c:pt>
                <c:pt idx="172">
                  <c:v>0.4443977738107739</c:v>
                </c:pt>
                <c:pt idx="173">
                  <c:v>0.4443394244906532</c:v>
                </c:pt>
                <c:pt idx="174">
                  <c:v>0.4443860938976998</c:v>
                </c:pt>
                <c:pt idx="175">
                  <c:v>0.4444327731092437</c:v>
                </c:pt>
                <c:pt idx="176">
                  <c:v>0.4445145018915511</c:v>
                </c:pt>
                <c:pt idx="177">
                  <c:v>0.4444561219127693</c:v>
                </c:pt>
                <c:pt idx="178">
                  <c:v>0.4445028379230608</c:v>
                </c:pt>
                <c:pt idx="179">
                  <c:v>0.44459629941127</c:v>
                </c:pt>
                <c:pt idx="180">
                  <c:v>0.4445379034801809</c:v>
                </c:pt>
                <c:pt idx="181">
                  <c:v>0.4444794952681388</c:v>
                </c:pt>
                <c:pt idx="182">
                  <c:v>0.4445262383005574</c:v>
                </c:pt>
                <c:pt idx="183">
                  <c:v>0.4445729911653344</c:v>
                </c:pt>
                <c:pt idx="184">
                  <c:v>0.4446197538655727</c:v>
                </c:pt>
                <c:pt idx="185">
                  <c:v>0.4446665264043762</c:v>
                </c:pt>
                <c:pt idx="186">
                  <c:v>0.4447133087848501</c:v>
                </c:pt>
                <c:pt idx="187">
                  <c:v>0.4448069030832369</c:v>
                </c:pt>
                <c:pt idx="188">
                  <c:v>0.4448537150073669</c:v>
                </c:pt>
                <c:pt idx="189">
                  <c:v>0.4449005367856015</c:v>
                </c:pt>
                <c:pt idx="190">
                  <c:v>0.4449473684210526</c:v>
                </c:pt>
                <c:pt idx="191">
                  <c:v>0.4449942099168334</c:v>
                </c:pt>
                <c:pt idx="192">
                  <c:v>0.4450410612760581</c:v>
                </c:pt>
                <c:pt idx="193">
                  <c:v>0.4450879225018427</c:v>
                </c:pt>
                <c:pt idx="194">
                  <c:v>0.4451347935973041</c:v>
                </c:pt>
                <c:pt idx="195">
                  <c:v>0.4451232357278281</c:v>
                </c:pt>
                <c:pt idx="196">
                  <c:v>0.444947845327152</c:v>
                </c:pt>
                <c:pt idx="197">
                  <c:v>0.4448893572181243</c:v>
                </c:pt>
                <c:pt idx="198">
                  <c:v>0.4448308567815365</c:v>
                </c:pt>
                <c:pt idx="199">
                  <c:v>0.4447723440134908</c:v>
                </c:pt>
                <c:pt idx="200">
                  <c:v>0.4449599325179249</c:v>
                </c:pt>
                <c:pt idx="201">
                  <c:v>0.4450068543709796</c:v>
                </c:pt>
                <c:pt idx="202">
                  <c:v>0.4449483231385783</c:v>
                </c:pt>
                <c:pt idx="203">
                  <c:v>0.4448897795591182</c:v>
                </c:pt>
                <c:pt idx="204">
                  <c:v>0.4449367088607595</c:v>
                </c:pt>
                <c:pt idx="205">
                  <c:v>0.4449836480641418</c:v>
                </c:pt>
                <c:pt idx="206">
                  <c:v>0.4449250896813674</c:v>
                </c:pt>
                <c:pt idx="207">
                  <c:v>0.444866518940593</c:v>
                </c:pt>
                <c:pt idx="208">
                  <c:v>0.4449134655972984</c:v>
                </c:pt>
                <c:pt idx="209">
                  <c:v>0.4448548812664908</c:v>
                </c:pt>
                <c:pt idx="210">
                  <c:v>0.4450427621159329</c:v>
                </c:pt>
                <c:pt idx="211">
                  <c:v>0.4452308017323334</c:v>
                </c:pt>
                <c:pt idx="212">
                  <c:v>0.4452778364673569</c:v>
                </c:pt>
                <c:pt idx="213">
                  <c:v>0.445324881141046</c:v>
                </c:pt>
                <c:pt idx="214">
                  <c:v>0.4453719357565512</c:v>
                </c:pt>
                <c:pt idx="215">
                  <c:v>0.4453133255838529</c:v>
                </c:pt>
                <c:pt idx="216">
                  <c:v>0.4453017651411056</c:v>
                </c:pt>
                <c:pt idx="217">
                  <c:v>0.4453488372093024</c:v>
                </c:pt>
                <c:pt idx="218">
                  <c:v>0.4453959192303626</c:v>
                </c:pt>
                <c:pt idx="219">
                  <c:v>0.4454430112074435</c:v>
                </c:pt>
                <c:pt idx="220">
                  <c:v>0.4454901131437031</c:v>
                </c:pt>
                <c:pt idx="221">
                  <c:v>0.4453728186144897</c:v>
                </c:pt>
                <c:pt idx="222">
                  <c:v>0.4454199280727734</c:v>
                </c:pt>
                <c:pt idx="223">
                  <c:v>0.4456084656084656</c:v>
                </c:pt>
                <c:pt idx="224">
                  <c:v>0.4456556249338554</c:v>
                </c:pt>
                <c:pt idx="225">
                  <c:v>0.4457027942421676</c:v>
                </c:pt>
                <c:pt idx="226">
                  <c:v>0.4457499735365725</c:v>
                </c:pt>
                <c:pt idx="227">
                  <c:v>0.4457971628202414</c:v>
                </c:pt>
                <c:pt idx="228">
                  <c:v>0.4457856840321898</c:v>
                </c:pt>
                <c:pt idx="229">
                  <c:v>0.4458328920893784</c:v>
                </c:pt>
                <c:pt idx="230">
                  <c:v>0.4457742003812751</c:v>
                </c:pt>
                <c:pt idx="231">
                  <c:v>0.4458214172227518</c:v>
                </c:pt>
                <c:pt idx="232">
                  <c:v>0.4458686440677966</c:v>
                </c:pt>
                <c:pt idx="233">
                  <c:v>0.4459158809195889</c:v>
                </c:pt>
                <c:pt idx="234">
                  <c:v>0.4458571731299004</c:v>
                </c:pt>
                <c:pt idx="235">
                  <c:v>0.4458456973293768</c:v>
                </c:pt>
                <c:pt idx="236">
                  <c:v>0.4458929517753047</c:v>
                </c:pt>
                <c:pt idx="237">
                  <c:v>0.445940216239135</c:v>
                </c:pt>
                <c:pt idx="238">
                  <c:v>0.4458814799109509</c:v>
                </c:pt>
                <c:pt idx="239">
                  <c:v>0.4458227311280746</c:v>
                </c:pt>
                <c:pt idx="240">
                  <c:v>0.4458700031809988</c:v>
                </c:pt>
                <c:pt idx="241">
                  <c:v>0.4459172852598091</c:v>
                </c:pt>
                <c:pt idx="242">
                  <c:v>0.4458585215823523</c:v>
                </c:pt>
                <c:pt idx="243">
                  <c:v>0.4459058124734833</c:v>
                </c:pt>
                <c:pt idx="244">
                  <c:v>0.4459531133976875</c:v>
                </c:pt>
                <c:pt idx="245">
                  <c:v>0.4460004243581583</c:v>
                </c:pt>
                <c:pt idx="246">
                  <c:v>0.4459416445623342</c:v>
                </c:pt>
                <c:pt idx="247">
                  <c:v>0.4459889643463498</c:v>
                </c:pt>
                <c:pt idx="248">
                  <c:v>0.44603629417383</c:v>
                </c:pt>
                <c:pt idx="249">
                  <c:v>0.4460836340479729</c:v>
                </c:pt>
                <c:pt idx="250">
                  <c:v>0.4460248381275873</c:v>
                </c:pt>
                <c:pt idx="251">
                  <c:v>0.4461195455993205</c:v>
                </c:pt>
                <c:pt idx="252">
                  <c:v>0.4461669144191973</c:v>
                </c:pt>
                <c:pt idx="253">
                  <c:v>0.4462142932993522</c:v>
                </c:pt>
                <c:pt idx="254">
                  <c:v>0.4463090812533192</c:v>
                </c:pt>
                <c:pt idx="255">
                  <c:v>0.4463564903335458</c:v>
                </c:pt>
                <c:pt idx="256">
                  <c:v>0.4464513387165321</c:v>
                </c:pt>
                <c:pt idx="257">
                  <c:v>0.4464987780257146</c:v>
                </c:pt>
                <c:pt idx="258">
                  <c:v>0.4465462274176408</c:v>
                </c:pt>
                <c:pt idx="259">
                  <c:v>0.4464874056754172</c:v>
                </c:pt>
                <c:pt idx="260">
                  <c:v>0.4464285714285715</c:v>
                </c:pt>
                <c:pt idx="261">
                  <c:v>0.4463697246731158</c:v>
                </c:pt>
                <c:pt idx="262">
                  <c:v>0.4463108654050606</c:v>
                </c:pt>
                <c:pt idx="263">
                  <c:v>0.4463583200425306</c:v>
                </c:pt>
                <c:pt idx="264">
                  <c:v>0.446500744522442</c:v>
                </c:pt>
                <c:pt idx="265">
                  <c:v>0.4464418678863951</c:v>
                </c:pt>
                <c:pt idx="266">
                  <c:v>0.4463829787234043</c:v>
                </c:pt>
                <c:pt idx="267">
                  <c:v>0.4464304713267369</c:v>
                </c:pt>
                <c:pt idx="268">
                  <c:v>0.4463715684188125</c:v>
                </c:pt>
                <c:pt idx="269">
                  <c:v>0.4463126529743535</c:v>
                </c:pt>
                <c:pt idx="270">
                  <c:v>0.446360153256705</c:v>
                </c:pt>
                <c:pt idx="271">
                  <c:v>0.4464076636508781</c:v>
                </c:pt>
                <c:pt idx="272">
                  <c:v>0.4464551841601022</c:v>
                </c:pt>
                <c:pt idx="273">
                  <c:v>0.4463962525284786</c:v>
                </c:pt>
                <c:pt idx="274">
                  <c:v>0.4464913214780108</c:v>
                </c:pt>
                <c:pt idx="275">
                  <c:v>0.4465388711395101</c:v>
                </c:pt>
                <c:pt idx="276">
                  <c:v>0.4465864309298115</c:v>
                </c:pt>
                <c:pt idx="277">
                  <c:v>0.4465274818917767</c:v>
                </c:pt>
                <c:pt idx="278">
                  <c:v>0.4466702184336708</c:v>
                </c:pt>
                <c:pt idx="279">
                  <c:v>0.4467178175618073</c:v>
                </c:pt>
                <c:pt idx="280">
                  <c:v>0.4467654268357668</c:v>
                </c:pt>
                <c:pt idx="281">
                  <c:v>0.4468130462587934</c:v>
                </c:pt>
                <c:pt idx="282">
                  <c:v>0.4468606758341328</c:v>
                </c:pt>
                <c:pt idx="283">
                  <c:v>0.446908315565032</c:v>
                </c:pt>
                <c:pt idx="284">
                  <c:v>0.4470036255065046</c:v>
                </c:pt>
                <c:pt idx="285">
                  <c:v>0.447051295723579</c:v>
                </c:pt>
                <c:pt idx="286">
                  <c:v>0.447098976109215</c:v>
                </c:pt>
                <c:pt idx="287">
                  <c:v>0.44704</c:v>
                </c:pt>
                <c:pt idx="288">
                  <c:v>0.4469220100288062</c:v>
                </c:pt>
                <c:pt idx="289">
                  <c:v>0.446969696969697</c:v>
                </c:pt>
                <c:pt idx="290">
                  <c:v>0.4470173940881443</c:v>
                </c:pt>
                <c:pt idx="291">
                  <c:v>0.4470651013874066</c:v>
                </c:pt>
                <c:pt idx="292">
                  <c:v>0.447006083893692</c:v>
                </c:pt>
                <c:pt idx="293">
                  <c:v>0.4469470538001708</c:v>
                </c:pt>
                <c:pt idx="294">
                  <c:v>0.4468880111028077</c:v>
                </c:pt>
                <c:pt idx="295">
                  <c:v>0.4469357249626308</c:v>
                </c:pt>
                <c:pt idx="296">
                  <c:v>0.4469834490122798</c:v>
                </c:pt>
                <c:pt idx="297">
                  <c:v>0.4470311832550192</c:v>
                </c:pt>
                <c:pt idx="298">
                  <c:v>0.4470789276941151</c:v>
                </c:pt>
                <c:pt idx="299">
                  <c:v>0.4470198675496689</c:v>
                </c:pt>
                <c:pt idx="300">
                  <c:v>0.4469017094017094</c:v>
                </c:pt>
                <c:pt idx="301">
                  <c:v>0.4469494604124372</c:v>
                </c:pt>
                <c:pt idx="302">
                  <c:v>0.4469972216285531</c:v>
                </c:pt>
                <c:pt idx="303">
                  <c:v>0.4470449930533291</c:v>
                </c:pt>
                <c:pt idx="304">
                  <c:v>0.4470927746900385</c:v>
                </c:pt>
                <c:pt idx="305">
                  <c:v>0.4470336718332443</c:v>
                </c:pt>
                <c:pt idx="306">
                  <c:v>0.4469745563395339</c:v>
                </c:pt>
                <c:pt idx="307">
                  <c:v>0.4469154282048541</c:v>
                </c:pt>
                <c:pt idx="308">
                  <c:v>0.4469632164242943</c:v>
                </c:pt>
                <c:pt idx="309">
                  <c:v>0.4470110148647203</c:v>
                </c:pt>
                <c:pt idx="310">
                  <c:v>0.446951871657754</c:v>
                </c:pt>
                <c:pt idx="311">
                  <c:v>0.4469996791100653</c:v>
                </c:pt>
                <c:pt idx="312">
                  <c:v>0.4470474967907574</c:v>
                </c:pt>
                <c:pt idx="313">
                  <c:v>0.4469883385043329</c:v>
                </c:pt>
                <c:pt idx="314">
                  <c:v>0.4469291675583137</c:v>
                </c:pt>
                <c:pt idx="315">
                  <c:v>0.4468699839486356</c:v>
                </c:pt>
                <c:pt idx="316">
                  <c:v>0.4468107876712329</c:v>
                </c:pt>
                <c:pt idx="317">
                  <c:v>0.4467515787220379</c:v>
                </c:pt>
                <c:pt idx="318">
                  <c:v>0.446799400556626</c:v>
                </c:pt>
                <c:pt idx="319">
                  <c:v>0.4468472326303394</c:v>
                </c:pt>
                <c:pt idx="320">
                  <c:v>0.4468950749464668</c:v>
                </c:pt>
                <c:pt idx="321">
                  <c:v>0.4469429275082986</c:v>
                </c:pt>
                <c:pt idx="322">
                  <c:v>0.4469907903191261</c:v>
                </c:pt>
                <c:pt idx="323">
                  <c:v>0.4470386633822427</c:v>
                </c:pt>
                <c:pt idx="324">
                  <c:v>0.4469794344473008</c:v>
                </c:pt>
                <c:pt idx="325">
                  <c:v>0.4470273165506159</c:v>
                </c:pt>
                <c:pt idx="326">
                  <c:v>0.447075208913649</c:v>
                </c:pt>
                <c:pt idx="327">
                  <c:v>0.4470159648558877</c:v>
                </c:pt>
                <c:pt idx="328">
                  <c:v>0.4469567081011573</c:v>
                </c:pt>
                <c:pt idx="329">
                  <c:v>0.4470046082949309</c:v>
                </c:pt>
                <c:pt idx="330">
                  <c:v>0.4469453376205788</c:v>
                </c:pt>
                <c:pt idx="331">
                  <c:v>0.4469932468646157</c:v>
                </c:pt>
                <c:pt idx="332">
                  <c:v>0.4469339622641509</c:v>
                </c:pt>
                <c:pt idx="333">
                  <c:v>0.4466966966966967</c:v>
                </c:pt>
                <c:pt idx="334">
                  <c:v>0.4467446101040438</c:v>
                </c:pt>
                <c:pt idx="335">
                  <c:v>0.4466852606736752</c:v>
                </c:pt>
                <c:pt idx="336">
                  <c:v>0.4467331831348568</c:v>
                </c:pt>
                <c:pt idx="337">
                  <c:v>0.4467811158798283</c:v>
                </c:pt>
                <c:pt idx="338">
                  <c:v>0.4469249758505957</c:v>
                </c:pt>
                <c:pt idx="339">
                  <c:v>0.4469729497638472</c:v>
                </c:pt>
                <c:pt idx="340">
                  <c:v>0.4470209339774557</c:v>
                </c:pt>
                <c:pt idx="341">
                  <c:v>0.4470689284947391</c:v>
                </c:pt>
                <c:pt idx="342">
                  <c:v>0.4471649484536083</c:v>
                </c:pt>
                <c:pt idx="343">
                  <c:v>0.4473090557524976</c:v>
                </c:pt>
                <c:pt idx="344">
                  <c:v>0.4473571121615814</c:v>
                </c:pt>
                <c:pt idx="345">
                  <c:v>0.447405178897604</c:v>
                </c:pt>
                <c:pt idx="346">
                  <c:v>0.4474532559638942</c:v>
                </c:pt>
                <c:pt idx="347">
                  <c:v>0.4475013433637829</c:v>
                </c:pt>
                <c:pt idx="348">
                  <c:v>0.4473825647640546</c:v>
                </c:pt>
                <c:pt idx="349">
                  <c:v>0.4474306600731026</c:v>
                </c:pt>
                <c:pt idx="350">
                  <c:v>0.4473712504031824</c:v>
                </c:pt>
                <c:pt idx="351">
                  <c:v>0.4472523927304011</c:v>
                </c:pt>
                <c:pt idx="352">
                  <c:v>0.4471929447192945</c:v>
                </c:pt>
                <c:pt idx="353">
                  <c:v>0.4471334839195439</c:v>
                </c:pt>
                <c:pt idx="354">
                  <c:v>0.4470740103270224</c:v>
                </c:pt>
                <c:pt idx="355">
                  <c:v>0.4471221086605702</c:v>
                </c:pt>
                <c:pt idx="356">
                  <c:v>0.4471702173445233</c:v>
                </c:pt>
                <c:pt idx="357">
                  <c:v>0.4472183363822232</c:v>
                </c:pt>
                <c:pt idx="358">
                  <c:v>0.4472664657770125</c:v>
                </c:pt>
                <c:pt idx="359">
                  <c:v>0.4472069744914433</c:v>
                </c:pt>
                <c:pt idx="360">
                  <c:v>0.4472551130247578</c:v>
                </c:pt>
                <c:pt idx="361">
                  <c:v>0.4473032619227043</c:v>
                </c:pt>
                <c:pt idx="362">
                  <c:v>0.4472437553832903</c:v>
                </c:pt>
                <c:pt idx="363">
                  <c:v>0.4472919134273716</c:v>
                </c:pt>
                <c:pt idx="364">
                  <c:v>0.4471133132270573</c:v>
                </c:pt>
                <c:pt idx="365">
                  <c:v>0.4471614779704837</c:v>
                </c:pt>
                <c:pt idx="366">
                  <c:v>0.447101917690153</c:v>
                </c:pt>
                <c:pt idx="367">
                  <c:v>0.447042344574938</c:v>
                </c:pt>
                <c:pt idx="368">
                  <c:v>0.4470905172413793</c:v>
                </c:pt>
                <c:pt idx="369">
                  <c:v>0.4471868937270964</c:v>
                </c:pt>
                <c:pt idx="370">
                  <c:v>0.4472350975530883</c:v>
                </c:pt>
                <c:pt idx="371">
                  <c:v>0.4472833117723157</c:v>
                </c:pt>
                <c:pt idx="372">
                  <c:v>0.4473315363881402</c:v>
                </c:pt>
                <c:pt idx="373">
                  <c:v>0.4473797714039249</c:v>
                </c:pt>
                <c:pt idx="374">
                  <c:v>0.4474280168230346</c:v>
                </c:pt>
                <c:pt idx="375">
                  <c:v>0.4473684210526316</c:v>
                </c:pt>
                <c:pt idx="376">
                  <c:v>0.4474166756552691</c:v>
                </c:pt>
                <c:pt idx="377">
                  <c:v>0.4474649406688241</c:v>
                </c:pt>
                <c:pt idx="378">
                  <c:v>0.4474053295932679</c:v>
                </c:pt>
                <c:pt idx="379">
                  <c:v>0.4475018884212798</c:v>
                </c:pt>
                <c:pt idx="380">
                  <c:v>0.4475501834664364</c:v>
                </c:pt>
                <c:pt idx="381">
                  <c:v>0.4475984889368592</c:v>
                </c:pt>
                <c:pt idx="382">
                  <c:v>0.4475388601036269</c:v>
                </c:pt>
                <c:pt idx="383">
                  <c:v>0.4475871747813883</c:v>
                </c:pt>
                <c:pt idx="384">
                  <c:v>0.4476354998920319</c:v>
                </c:pt>
                <c:pt idx="385">
                  <c:v>0.4476838354389375</c:v>
                </c:pt>
                <c:pt idx="386">
                  <c:v>0.447732181425486</c:v>
                </c:pt>
                <c:pt idx="387">
                  <c:v>0.4477805378550599</c:v>
                </c:pt>
                <c:pt idx="388">
                  <c:v>0.4478289047310434</c:v>
                </c:pt>
                <c:pt idx="389">
                  <c:v>0.4478772820568219</c:v>
                </c:pt>
                <c:pt idx="390">
                  <c:v>0.4478176318063958</c:v>
                </c:pt>
                <c:pt idx="391">
                  <c:v>0.4478660183684495</c:v>
                </c:pt>
                <c:pt idx="392">
                  <c:v>0.4479144153879404</c:v>
                </c:pt>
                <c:pt idx="393">
                  <c:v>0.4479628228682589</c:v>
                </c:pt>
                <c:pt idx="394">
                  <c:v>0.4480112408127973</c:v>
                </c:pt>
                <c:pt idx="395">
                  <c:v>0.4479515728029402</c:v>
                </c:pt>
                <c:pt idx="396">
                  <c:v>0.448</c:v>
                </c:pt>
                <c:pt idx="397">
                  <c:v>0.4480484376689372</c:v>
                </c:pt>
                <c:pt idx="398">
                  <c:v>0.4480968858131488</c:v>
                </c:pt>
                <c:pt idx="399">
                  <c:v>0.4480372012544609</c:v>
                </c:pt>
                <c:pt idx="400">
                  <c:v>0.4479775037854207</c:v>
                </c:pt>
                <c:pt idx="401">
                  <c:v>0.4480744266551276</c:v>
                </c:pt>
                <c:pt idx="402">
                  <c:v>0.4481229038191064</c:v>
                </c:pt>
                <c:pt idx="403">
                  <c:v>0.448171391473707</c:v>
                </c:pt>
                <c:pt idx="404">
                  <c:v>0.4481116762255167</c:v>
                </c:pt>
                <c:pt idx="405">
                  <c:v>0.448051948051948</c:v>
                </c:pt>
                <c:pt idx="406">
                  <c:v>0.4482459939367692</c:v>
                </c:pt>
                <c:pt idx="407">
                  <c:v>0.4482945316729832</c:v>
                </c:pt>
                <c:pt idx="408">
                  <c:v>0.4482347844920944</c:v>
                </c:pt>
                <c:pt idx="409">
                  <c:v>0.448283331528214</c:v>
                </c:pt>
                <c:pt idx="410">
                  <c:v>0.4483318890814558</c:v>
                </c:pt>
                <c:pt idx="411">
                  <c:v>0.4483804571552378</c:v>
                </c:pt>
                <c:pt idx="412">
                  <c:v>0.4483206933911159</c:v>
                </c:pt>
                <c:pt idx="413">
                  <c:v>0.4483692707768989</c:v>
                </c:pt>
                <c:pt idx="414">
                  <c:v>0.4483094928478544</c:v>
                </c:pt>
                <c:pt idx="415">
                  <c:v>0.4482497019616343</c:v>
                </c:pt>
                <c:pt idx="416">
                  <c:v>0.4482982874485151</c:v>
                </c:pt>
                <c:pt idx="417">
                  <c:v>0.4482384823848238</c:v>
                </c:pt>
                <c:pt idx="418">
                  <c:v>0.4482272579421013</c:v>
                </c:pt>
                <c:pt idx="419">
                  <c:v>0.4482758620689655</c:v>
                </c:pt>
                <c:pt idx="420">
                  <c:v>0.448324476737881</c:v>
                </c:pt>
                <c:pt idx="421">
                  <c:v>0.4483731019522776</c:v>
                </c:pt>
                <c:pt idx="422">
                  <c:v>0.4484703840312432</c:v>
                </c:pt>
                <c:pt idx="423">
                  <c:v>0.4485190409026799</c:v>
                </c:pt>
                <c:pt idx="424">
                  <c:v>0.4485677083333333</c:v>
                </c:pt>
                <c:pt idx="425">
                  <c:v>0.4485078676071622</c:v>
                </c:pt>
                <c:pt idx="426">
                  <c:v>0.4484480138919036</c:v>
                </c:pt>
                <c:pt idx="427">
                  <c:v>0.4484368215371255</c:v>
                </c:pt>
                <c:pt idx="428">
                  <c:v>0.4483769406144827</c:v>
                </c:pt>
                <c:pt idx="429">
                  <c:v>0.4484256243213898</c:v>
                </c:pt>
                <c:pt idx="430">
                  <c:v>0.4484743186013682</c:v>
                </c:pt>
                <c:pt idx="431">
                  <c:v>0.4487179487179487</c:v>
                </c:pt>
                <c:pt idx="432">
                  <c:v>0.4486580462892535</c:v>
                </c:pt>
                <c:pt idx="433">
                  <c:v>0.4485981308411215</c:v>
                </c:pt>
                <c:pt idx="434">
                  <c:v>0.4486956521739131</c:v>
                </c:pt>
                <c:pt idx="435">
                  <c:v>0.4486357212740515</c:v>
                </c:pt>
                <c:pt idx="436">
                  <c:v>0.4485158203762096</c:v>
                </c:pt>
                <c:pt idx="437">
                  <c:v>0.4485645933014354</c:v>
                </c:pt>
                <c:pt idx="438">
                  <c:v>0.4484446378072656</c:v>
                </c:pt>
                <c:pt idx="439">
                  <c:v>0.4484934189056891</c:v>
                </c:pt>
                <c:pt idx="440">
                  <c:v>0.4484334203655352</c:v>
                </c:pt>
                <c:pt idx="441">
                  <c:v>0.4485310119695321</c:v>
                </c:pt>
                <c:pt idx="442">
                  <c:v>0.4485198084457989</c:v>
                </c:pt>
                <c:pt idx="443">
                  <c:v>0.4484597801240884</c:v>
                </c:pt>
                <c:pt idx="444">
                  <c:v>0.4483997387328543</c:v>
                </c:pt>
                <c:pt idx="445">
                  <c:v>0.4484485574305934</c:v>
                </c:pt>
                <c:pt idx="446">
                  <c:v>0.4484973867595819</c:v>
                </c:pt>
                <c:pt idx="447">
                  <c:v>0.448546226723293</c:v>
                </c:pt>
                <c:pt idx="448">
                  <c:v>0.448486168590721</c:v>
                </c:pt>
                <c:pt idx="449">
                  <c:v>0.4484260973750136</c:v>
                </c:pt>
                <c:pt idx="450">
                  <c:v>0.448474945533769</c:v>
                </c:pt>
                <c:pt idx="451">
                  <c:v>0.4485238043359843</c:v>
                </c:pt>
                <c:pt idx="452">
                  <c:v>0.4484637175855306</c:v>
                </c:pt>
                <c:pt idx="453">
                  <c:v>0.448512585812357</c:v>
                </c:pt>
                <c:pt idx="454">
                  <c:v>0.4484524847428073</c:v>
                </c:pt>
                <c:pt idx="455">
                  <c:v>0.4483923705722071</c:v>
                </c:pt>
                <c:pt idx="456">
                  <c:v>0.4484412470023981</c:v>
                </c:pt>
                <c:pt idx="457">
                  <c:v>0.4484901340891748</c:v>
                </c:pt>
                <c:pt idx="458">
                  <c:v>0.4485390318360227</c:v>
                </c:pt>
                <c:pt idx="459">
                  <c:v>0.448587940246429</c:v>
                </c:pt>
                <c:pt idx="460">
                  <c:v>0.4486368593238822</c:v>
                </c:pt>
                <c:pt idx="461">
                  <c:v>0.4486857890718726</c:v>
                </c:pt>
                <c:pt idx="462">
                  <c:v>0.4487347294938918</c:v>
                </c:pt>
                <c:pt idx="463">
                  <c:v>0.448783680593433</c:v>
                </c:pt>
                <c:pt idx="464">
                  <c:v>0.4488326423739908</c:v>
                </c:pt>
                <c:pt idx="465">
                  <c:v>0.4488816148390616</c:v>
                </c:pt>
                <c:pt idx="466">
                  <c:v>0.4488214753382802</c:v>
                </c:pt>
                <c:pt idx="467">
                  <c:v>0.4488704572738186</c:v>
                </c:pt>
                <c:pt idx="468">
                  <c:v>0.4489194499017682</c:v>
                </c:pt>
                <c:pt idx="469">
                  <c:v>0.4489684532256304</c:v>
                </c:pt>
                <c:pt idx="470">
                  <c:v>0.4490174672489083</c:v>
                </c:pt>
                <c:pt idx="471">
                  <c:v>0.4490664919751065</c:v>
                </c:pt>
                <c:pt idx="472">
                  <c:v>0.4491155274077309</c:v>
                </c:pt>
                <c:pt idx="473">
                  <c:v>0.4491645735502894</c:v>
                </c:pt>
                <c:pt idx="474">
                  <c:v>0.449213630406291</c:v>
                </c:pt>
                <c:pt idx="475">
                  <c:v>0.4492626979792463</c:v>
                </c:pt>
                <c:pt idx="476">
                  <c:v>0.4492025344111863</c:v>
                </c:pt>
                <c:pt idx="477">
                  <c:v>0.44914235769693</c:v>
                </c:pt>
                <c:pt idx="478">
                  <c:v>0.4491914335664335</c:v>
                </c:pt>
                <c:pt idx="479">
                  <c:v>0.4492405201617309</c:v>
                </c:pt>
                <c:pt idx="480">
                  <c:v>0.4492896174863388</c:v>
                </c:pt>
                <c:pt idx="481">
                  <c:v>0.4494861141482616</c:v>
                </c:pt>
                <c:pt idx="482">
                  <c:v>0.4495352651722253</c:v>
                </c:pt>
                <c:pt idx="483">
                  <c:v>0.4495844269466316</c:v>
                </c:pt>
                <c:pt idx="484">
                  <c:v>0.4495242261839659</c:v>
                </c:pt>
                <c:pt idx="485">
                  <c:v>0.4495733975060162</c:v>
                </c:pt>
                <c:pt idx="486">
                  <c:v>0.4496225795864785</c:v>
                </c:pt>
                <c:pt idx="487">
                  <c:v>0.449671772428884</c:v>
                </c:pt>
                <c:pt idx="488">
                  <c:v>0.4497209760367655</c:v>
                </c:pt>
                <c:pt idx="489">
                  <c:v>0.4496607572773036</c:v>
                </c:pt>
                <c:pt idx="490">
                  <c:v>0.4497099704498194</c:v>
                </c:pt>
                <c:pt idx="491">
                  <c:v>0.4497591943957969</c:v>
                </c:pt>
                <c:pt idx="492">
                  <c:v>0.4498084291187739</c:v>
                </c:pt>
                <c:pt idx="493">
                  <c:v>0.4498576746222904</c:v>
                </c:pt>
                <c:pt idx="494">
                  <c:v>0.4497974378626957</c:v>
                </c:pt>
                <c:pt idx="495">
                  <c:v>0.4498466929478756</c:v>
                </c:pt>
                <c:pt idx="496">
                  <c:v>0.4499452354874042</c:v>
                </c:pt>
                <c:pt idx="497">
                  <c:v>0.4499945229488443</c:v>
                </c:pt>
                <c:pt idx="498">
                  <c:v>0.4499835652459735</c:v>
                </c:pt>
                <c:pt idx="499">
                  <c:v>0.4500328731097962</c:v>
                </c:pt>
                <c:pt idx="500">
                  <c:v>0.4500821917808219</c:v>
                </c:pt>
                <c:pt idx="501">
                  <c:v>0.4501315212626041</c:v>
                </c:pt>
                <c:pt idx="502">
                  <c:v>0.4500712484928203</c:v>
                </c:pt>
                <c:pt idx="503">
                  <c:v>0.4500109625082219</c:v>
                </c:pt>
                <c:pt idx="504">
                  <c:v>0.45</c:v>
                </c:pt>
                <c:pt idx="505">
                  <c:v>0.4499396863691194</c:v>
                </c:pt>
                <c:pt idx="506">
                  <c:v>0.4498793595086642</c:v>
                </c:pt>
                <c:pt idx="507">
                  <c:v>0.4499287046177471</c:v>
                </c:pt>
                <c:pt idx="508">
                  <c:v>0.4499780605528741</c:v>
                </c:pt>
                <c:pt idx="509">
                  <c:v>0.4500274273176084</c:v>
                </c:pt>
                <c:pt idx="510">
                  <c:v>0.4501152453078696</c:v>
                </c:pt>
                <c:pt idx="511">
                  <c:v>0.4501646542261251</c:v>
                </c:pt>
                <c:pt idx="512">
                  <c:v>0.4501042924580085</c:v>
                </c:pt>
                <c:pt idx="513">
                  <c:v>0.4501537110232762</c:v>
                </c:pt>
                <c:pt idx="514">
                  <c:v>0.4502031404414187</c:v>
                </c:pt>
                <c:pt idx="515">
                  <c:v>0.4501427630133978</c:v>
                </c:pt>
                <c:pt idx="516">
                  <c:v>0.4501922020867655</c:v>
                </c:pt>
                <c:pt idx="517">
                  <c:v>0.4502416520210896</c:v>
                </c:pt>
                <c:pt idx="518">
                  <c:v>0.4502911128199495</c:v>
                </c:pt>
                <c:pt idx="519">
                  <c:v>0.4503405844869259</c:v>
                </c:pt>
                <c:pt idx="520">
                  <c:v>0.4503900670256016</c:v>
                </c:pt>
                <c:pt idx="521">
                  <c:v>0.4504890647323882</c:v>
                </c:pt>
                <c:pt idx="522">
                  <c:v>0.450538579907672</c:v>
                </c:pt>
                <c:pt idx="523">
                  <c:v>0.4505881059690008</c:v>
                </c:pt>
                <c:pt idx="524">
                  <c:v>0.4506376429199648</c:v>
                </c:pt>
                <c:pt idx="525">
                  <c:v>0.4506267868924566</c:v>
                </c:pt>
                <c:pt idx="526">
                  <c:v>0.4505059392872856</c:v>
                </c:pt>
                <c:pt idx="527">
                  <c:v>0.4505554944450555</c:v>
                </c:pt>
                <c:pt idx="528">
                  <c:v>0.4504950495049505</c:v>
                </c:pt>
                <c:pt idx="529">
                  <c:v>0.4505446143690175</c:v>
                </c:pt>
                <c:pt idx="530">
                  <c:v>0.4504841549295774</c:v>
                </c:pt>
                <c:pt idx="531">
                  <c:v>0.4505337295036866</c:v>
                </c:pt>
                <c:pt idx="532">
                  <c:v>0.4505833149900946</c:v>
                </c:pt>
                <c:pt idx="533">
                  <c:v>0.4506329113924051</c:v>
                </c:pt>
                <c:pt idx="534">
                  <c:v>0.4506825187142228</c:v>
                </c:pt>
                <c:pt idx="535">
                  <c:v>0.4506220411758229</c:v>
                </c:pt>
                <c:pt idx="536">
                  <c:v>0.4505010461402929</c:v>
                </c:pt>
                <c:pt idx="537">
                  <c:v>0.4505506607929515</c:v>
                </c:pt>
                <c:pt idx="538">
                  <c:v>0.4506002863751514</c:v>
                </c:pt>
                <c:pt idx="539">
                  <c:v>0.4506499228905045</c:v>
                </c:pt>
                <c:pt idx="540">
                  <c:v>0.4505894017847306</c:v>
                </c:pt>
                <c:pt idx="541">
                  <c:v>0.4506281683932113</c:v>
                </c:pt>
                <c:pt idx="542">
                  <c:v>0.4506778353356112</c:v>
                </c:pt>
                <c:pt idx="543">
                  <c:v>0.4507275132275133</c:v>
                </c:pt>
                <c:pt idx="544">
                  <c:v>0.4507772020725389</c:v>
                </c:pt>
                <c:pt idx="545">
                  <c:v>0.4508766126364538</c:v>
                </c:pt>
                <c:pt idx="546">
                  <c:v>0.450816056462285</c:v>
                </c:pt>
                <c:pt idx="547">
                  <c:v>0.4508657769934929</c:v>
                </c:pt>
                <c:pt idx="548">
                  <c:v>0.4509155084932716</c:v>
                </c:pt>
                <c:pt idx="549">
                  <c:v>0.4508549365692223</c:v>
                </c:pt>
                <c:pt idx="550">
                  <c:v>0.4507943512797882</c:v>
                </c:pt>
                <c:pt idx="551">
                  <c:v>0.4508440913604767</c:v>
                </c:pt>
                <c:pt idx="552">
                  <c:v>0.450943604458669</c:v>
                </c:pt>
                <c:pt idx="553">
                  <c:v>0.4509933774834437</c:v>
                </c:pt>
                <c:pt idx="554">
                  <c:v>0.4509327740368694</c:v>
                </c:pt>
                <c:pt idx="555">
                  <c:v>0.4509825568558181</c:v>
                </c:pt>
                <c:pt idx="556">
                  <c:v>0.4510323506679916</c:v>
                </c:pt>
                <c:pt idx="557">
                  <c:v>0.4509717314487632</c:v>
                </c:pt>
                <c:pt idx="558">
                  <c:v>0.4510215350635008</c:v>
                </c:pt>
                <c:pt idx="559">
                  <c:v>0.450960901259112</c:v>
                </c:pt>
                <c:pt idx="560">
                  <c:v>0.4510107146802165</c:v>
                </c:pt>
                <c:pt idx="561">
                  <c:v>0.4509500662836942</c:v>
                </c:pt>
                <c:pt idx="562">
                  <c:v>0.4508894044856922</c:v>
                </c:pt>
                <c:pt idx="563">
                  <c:v>0.450828729281768</c:v>
                </c:pt>
                <c:pt idx="564">
                  <c:v>0.4507680406674771</c:v>
                </c:pt>
                <c:pt idx="565">
                  <c:v>0.4508178603006189</c:v>
                </c:pt>
                <c:pt idx="566">
                  <c:v>0.4507571570686416</c:v>
                </c:pt>
                <c:pt idx="567">
                  <c:v>0.4508069865133761</c:v>
                </c:pt>
                <c:pt idx="568">
                  <c:v>0.45085682697623</c:v>
                </c:pt>
                <c:pt idx="569">
                  <c:v>0.450906678460858</c:v>
                </c:pt>
                <c:pt idx="570">
                  <c:v>0.4509565409709168</c:v>
                </c:pt>
                <c:pt idx="571">
                  <c:v>0.4508958195089582</c:v>
                </c:pt>
                <c:pt idx="572">
                  <c:v>0.4508350846145338</c:v>
                </c:pt>
                <c:pt idx="573">
                  <c:v>0.4508242062175019</c:v>
                </c:pt>
                <c:pt idx="574">
                  <c:v>0.4507634432396548</c:v>
                </c:pt>
                <c:pt idx="575">
                  <c:v>0.450863213811421</c:v>
                </c:pt>
                <c:pt idx="576">
                  <c:v>0.4508523356209874</c:v>
                </c:pt>
                <c:pt idx="577">
                  <c:v>0.4507915421233256</c:v>
                </c:pt>
                <c:pt idx="578">
                  <c:v>0.4508414526129318</c:v>
                </c:pt>
                <c:pt idx="579">
                  <c:v>0.4507806444469051</c:v>
                </c:pt>
                <c:pt idx="580">
                  <c:v>0.4508305647840531</c:v>
                </c:pt>
                <c:pt idx="581">
                  <c:v>0.4508804961789789</c:v>
                </c:pt>
                <c:pt idx="582">
                  <c:v>0.4509304386353566</c:v>
                </c:pt>
                <c:pt idx="583">
                  <c:v>0.450869613382076</c:v>
                </c:pt>
                <c:pt idx="584">
                  <c:v>0.4509195656990915</c:v>
                </c:pt>
                <c:pt idx="585">
                  <c:v>0.4509695290858726</c:v>
                </c:pt>
                <c:pt idx="586">
                  <c:v>0.4510195035460993</c:v>
                </c:pt>
                <c:pt idx="587">
                  <c:v>0.4510694890834534</c:v>
                </c:pt>
                <c:pt idx="588">
                  <c:v>0.4511194857016183</c:v>
                </c:pt>
                <c:pt idx="589">
                  <c:v>0.4511694934042789</c:v>
                </c:pt>
                <c:pt idx="590">
                  <c:v>0.451219512195122</c:v>
                </c:pt>
                <c:pt idx="591">
                  <c:v>0.4511586650404701</c:v>
                </c:pt>
                <c:pt idx="592">
                  <c:v>0.4512086937236638</c:v>
                </c:pt>
                <c:pt idx="593">
                  <c:v>0.4511478318731285</c:v>
                </c:pt>
                <c:pt idx="594">
                  <c:v>0.4511978704525288</c:v>
                </c:pt>
                <c:pt idx="595">
                  <c:v>0.4512479201331115</c:v>
                </c:pt>
                <c:pt idx="596">
                  <c:v>0.4512979809185711</c:v>
                </c:pt>
                <c:pt idx="597">
                  <c:v>0.45123710196383</c:v>
                </c:pt>
                <c:pt idx="598">
                  <c:v>0.4511762094984465</c:v>
                </c:pt>
                <c:pt idx="599">
                  <c:v>0.4512262789923427</c:v>
                </c:pt>
                <c:pt idx="600">
                  <c:v>0.4512763596004439</c:v>
                </c:pt>
                <c:pt idx="601">
                  <c:v>0.4513264513264513</c:v>
                </c:pt>
                <c:pt idx="602">
                  <c:v>0.451265541740675</c:v>
                </c:pt>
                <c:pt idx="603">
                  <c:v>0.4513549533540648</c:v>
                </c:pt>
                <c:pt idx="604">
                  <c:v>0.4514050871931579</c:v>
                </c:pt>
                <c:pt idx="605">
                  <c:v>0.4513441457453899</c:v>
                </c:pt>
                <c:pt idx="606">
                  <c:v>0.4512831907565826</c:v>
                </c:pt>
                <c:pt idx="607">
                  <c:v>0.4513333333333333</c:v>
                </c:pt>
                <c:pt idx="608">
                  <c:v>0.4514838279426476</c:v>
                </c:pt>
                <c:pt idx="609">
                  <c:v>0.4515340151178301</c:v>
                </c:pt>
                <c:pt idx="610">
                  <c:v>0.4515842134519177</c:v>
                </c:pt>
                <c:pt idx="611">
                  <c:v>0.4516344229486324</c:v>
                </c:pt>
                <c:pt idx="612">
                  <c:v>0.451684643611698</c:v>
                </c:pt>
                <c:pt idx="613">
                  <c:v>0.4517348754448399</c:v>
                </c:pt>
                <c:pt idx="614">
                  <c:v>0.4517851184517851</c:v>
                </c:pt>
                <c:pt idx="615">
                  <c:v>0.4518353726362625</c:v>
                </c:pt>
                <c:pt idx="616">
                  <c:v>0.4518856380020024</c:v>
                </c:pt>
                <c:pt idx="617">
                  <c:v>0.451935914552737</c:v>
                </c:pt>
                <c:pt idx="618">
                  <c:v>0.4518749304551018</c:v>
                </c:pt>
                <c:pt idx="619">
                  <c:v>0.4519252170042288</c:v>
                </c:pt>
                <c:pt idx="620">
                  <c:v>0.4519755147468002</c:v>
                </c:pt>
                <c:pt idx="621">
                  <c:v>0.4520258236865539</c:v>
                </c:pt>
                <c:pt idx="622">
                  <c:v>0.4519648224423912</c:v>
                </c:pt>
                <c:pt idx="623">
                  <c:v>0.4520151413938989</c:v>
                </c:pt>
                <c:pt idx="624">
                  <c:v>0.4522669043110171</c:v>
                </c:pt>
                <c:pt idx="625">
                  <c:v>0.4522058823529412</c:v>
                </c:pt>
                <c:pt idx="626">
                  <c:v>0.4522562674094707</c:v>
                </c:pt>
                <c:pt idx="627">
                  <c:v>0.4523066636951192</c:v>
                </c:pt>
                <c:pt idx="628">
                  <c:v>0.4522456257661874</c:v>
                </c:pt>
                <c:pt idx="629">
                  <c:v>0.4523464496711626</c:v>
                </c:pt>
                <c:pt idx="630">
                  <c:v>0.452396878483835</c:v>
                </c:pt>
                <c:pt idx="631">
                  <c:v>0.4524473185416434</c:v>
                </c:pt>
                <c:pt idx="632">
                  <c:v>0.4524977698483497</c:v>
                </c:pt>
                <c:pt idx="633">
                  <c:v>0.4525482324077172</c:v>
                </c:pt>
                <c:pt idx="634">
                  <c:v>0.4525987062235111</c:v>
                </c:pt>
                <c:pt idx="635">
                  <c:v>0.4525376464026771</c:v>
                </c:pt>
                <c:pt idx="636">
                  <c:v>0.4525881302989737</c:v>
                </c:pt>
                <c:pt idx="637">
                  <c:v>0.4525270556733237</c:v>
                </c:pt>
                <c:pt idx="638">
                  <c:v>0.4524659674179871</c:v>
                </c:pt>
                <c:pt idx="639">
                  <c:v>0.4525164602164937</c:v>
                </c:pt>
                <c:pt idx="640">
                  <c:v>0.4525669642857143</c:v>
                </c:pt>
                <c:pt idx="641">
                  <c:v>0.4526068996315731</c:v>
                </c:pt>
                <c:pt idx="642">
                  <c:v>0.4526574363555159</c:v>
                </c:pt>
                <c:pt idx="643">
                  <c:v>0.4525963149078727</c:v>
                </c:pt>
                <c:pt idx="644">
                  <c:v>0.4526468617377709</c:v>
                </c:pt>
                <c:pt idx="645">
                  <c:v>0.452697419859265</c:v>
                </c:pt>
                <c:pt idx="646">
                  <c:v>0.4527479892761394</c:v>
                </c:pt>
                <c:pt idx="647">
                  <c:v>0.4527057245080501</c:v>
                </c:pt>
                <c:pt idx="648">
                  <c:v>0.4527563457452756</c:v>
                </c:pt>
                <c:pt idx="649">
                  <c:v>0.4528069783046298</c:v>
                </c:pt>
                <c:pt idx="650">
                  <c:v>0.4528576221899117</c:v>
                </c:pt>
                <c:pt idx="651">
                  <c:v>0.4529082774049217</c:v>
                </c:pt>
                <c:pt idx="652">
                  <c:v>0.4529589439534624</c:v>
                </c:pt>
                <c:pt idx="653">
                  <c:v>0.4530096218393377</c:v>
                </c:pt>
                <c:pt idx="654">
                  <c:v>0.4529484166946403</c:v>
                </c:pt>
                <c:pt idx="655">
                  <c:v>0.4529991047448523</c:v>
                </c:pt>
                <c:pt idx="656">
                  <c:v>0.4528766509961943</c:v>
                </c:pt>
                <c:pt idx="657">
                  <c:v>0.4529273480353744</c:v>
                </c:pt>
                <c:pt idx="658">
                  <c:v>0.4529780564263323</c:v>
                </c:pt>
                <c:pt idx="659">
                  <c:v>0.453028776172881</c:v>
                </c:pt>
                <c:pt idx="660">
                  <c:v>0.4530795072788354</c:v>
                </c:pt>
                <c:pt idx="661">
                  <c:v>0.453018255123754</c:v>
                </c:pt>
                <c:pt idx="662">
                  <c:v>0.4530689964157706</c:v>
                </c:pt>
                <c:pt idx="663">
                  <c:v>0.4531197490758374</c:v>
                </c:pt>
                <c:pt idx="664">
                  <c:v>0.4531705131077751</c:v>
                </c:pt>
                <c:pt idx="665">
                  <c:v>0.4532212885154062</c:v>
                </c:pt>
                <c:pt idx="666">
                  <c:v>0.4533228734730472</c:v>
                </c:pt>
                <c:pt idx="667">
                  <c:v>0.4533736830307106</c:v>
                </c:pt>
                <c:pt idx="668">
                  <c:v>0.4533124089227665</c:v>
                </c:pt>
                <c:pt idx="669">
                  <c:v>0.453414059872183</c:v>
                </c:pt>
                <c:pt idx="670">
                  <c:v>0.4534649024444943</c:v>
                </c:pt>
                <c:pt idx="671">
                  <c:v>0.4534036110799596</c:v>
                </c:pt>
                <c:pt idx="672">
                  <c:v>0.4534544638851503</c:v>
                </c:pt>
                <c:pt idx="673">
                  <c:v>0.4533931575995513</c:v>
                </c:pt>
                <c:pt idx="674">
                  <c:v>0.4534440206416872</c:v>
                </c:pt>
                <c:pt idx="675">
                  <c:v>0.4534948950970493</c:v>
                </c:pt>
                <c:pt idx="676">
                  <c:v>0.4535457809694793</c:v>
                </c:pt>
                <c:pt idx="677">
                  <c:v>0.4535966782628212</c:v>
                </c:pt>
                <c:pt idx="678">
                  <c:v>0.4536475869809203</c:v>
                </c:pt>
                <c:pt idx="679">
                  <c:v>0.4535862610842968</c:v>
                </c:pt>
                <c:pt idx="680">
                  <c:v>0.4536371800628649</c:v>
                </c:pt>
                <c:pt idx="681">
                  <c:v>0.4535758392275738</c:v>
                </c:pt>
                <c:pt idx="682">
                  <c:v>0.4535144846171121</c:v>
                </c:pt>
                <c:pt idx="683">
                  <c:v>0.4535654126895003</c:v>
                </c:pt>
                <c:pt idx="684">
                  <c:v>0.4536163522012578</c:v>
                </c:pt>
                <c:pt idx="685">
                  <c:v>0.4536059312514042</c:v>
                </c:pt>
                <c:pt idx="686">
                  <c:v>0.4536568924839905</c:v>
                </c:pt>
                <c:pt idx="687">
                  <c:v>0.4537078651685393</c:v>
                </c:pt>
                <c:pt idx="688">
                  <c:v>0.4537588493089111</c:v>
                </c:pt>
                <c:pt idx="689">
                  <c:v>0.453697460103394</c:v>
                </c:pt>
                <c:pt idx="690">
                  <c:v>0.4537484545352366</c:v>
                </c:pt>
                <c:pt idx="691">
                  <c:v>0.4537994604316547</c:v>
                </c:pt>
                <c:pt idx="692">
                  <c:v>0.4537380550871276</c:v>
                </c:pt>
                <c:pt idx="693">
                  <c:v>0.4537890712840117</c:v>
                </c:pt>
                <c:pt idx="694">
                  <c:v>0.4538400989542337</c:v>
                </c:pt>
                <c:pt idx="695">
                  <c:v>0.4538911381016644</c:v>
                </c:pt>
                <c:pt idx="696">
                  <c:v>0.4538297154425824</c:v>
                </c:pt>
                <c:pt idx="697">
                  <c:v>0.4537682789651293</c:v>
                </c:pt>
                <c:pt idx="698">
                  <c:v>0.4537068286646417</c:v>
                </c:pt>
                <c:pt idx="699">
                  <c:v>0.4536453645364537</c:v>
                </c:pt>
                <c:pt idx="700">
                  <c:v>0.4535838865758974</c:v>
                </c:pt>
                <c:pt idx="701">
                  <c:v>0.4536349313526896</c:v>
                </c:pt>
                <c:pt idx="702">
                  <c:v>0.4536859876195836</c:v>
                </c:pt>
                <c:pt idx="703">
                  <c:v>0.4537370553804593</c:v>
                </c:pt>
                <c:pt idx="704">
                  <c:v>0.4538903276658034</c:v>
                </c:pt>
                <c:pt idx="705">
                  <c:v>0.4539414414414414</c:v>
                </c:pt>
                <c:pt idx="706">
                  <c:v>0.4539925667304877</c:v>
                </c:pt>
                <c:pt idx="707">
                  <c:v>0.4540948518643686</c:v>
                </c:pt>
                <c:pt idx="708">
                  <c:v>0.4540333483551149</c:v>
                </c:pt>
                <c:pt idx="709">
                  <c:v>0.4539718309859155</c:v>
                </c:pt>
                <c:pt idx="710">
                  <c:v>0.4540229885057471</c:v>
                </c:pt>
                <c:pt idx="711">
                  <c:v>0.4541253381424707</c:v>
                </c:pt>
                <c:pt idx="712">
                  <c:v>0.4541765302671626</c:v>
                </c:pt>
                <c:pt idx="713">
                  <c:v>0.454227733934611</c:v>
                </c:pt>
                <c:pt idx="714">
                  <c:v>0.4541661968654865</c:v>
                </c:pt>
                <c:pt idx="715">
                  <c:v>0.4542174109156518</c:v>
                </c:pt>
                <c:pt idx="716">
                  <c:v>0.4541558588023006</c:v>
                </c:pt>
                <c:pt idx="717">
                  <c:v>0.4542070832393413</c:v>
                </c:pt>
                <c:pt idx="718">
                  <c:v>0.4541967509025271</c:v>
                </c:pt>
                <c:pt idx="719">
                  <c:v>0.4540735725569849</c:v>
                </c:pt>
                <c:pt idx="720">
                  <c:v>0.4541248166121205</c:v>
                </c:pt>
                <c:pt idx="721">
                  <c:v>0.4540632054176072</c:v>
                </c:pt>
                <c:pt idx="722">
                  <c:v>0.4541657258974938</c:v>
                </c:pt>
                <c:pt idx="723">
                  <c:v>0.4542170035000564</c:v>
                </c:pt>
                <c:pt idx="724">
                  <c:v>0.4542682926829268</c:v>
                </c:pt>
                <c:pt idx="725">
                  <c:v>0.4542066629023151</c:v>
                </c:pt>
                <c:pt idx="726">
                  <c:v>0.4541450192003614</c:v>
                </c:pt>
                <c:pt idx="727">
                  <c:v>0.454196317632441</c:v>
                </c:pt>
                <c:pt idx="728">
                  <c:v>0.4542476276547673</c:v>
                </c:pt>
                <c:pt idx="729">
                  <c:v>0.4543502824858757</c:v>
                </c:pt>
                <c:pt idx="730">
                  <c:v>0.4542886201830715</c:v>
                </c:pt>
                <c:pt idx="731">
                  <c:v>0.4543399638336347</c:v>
                </c:pt>
                <c:pt idx="732">
                  <c:v>0.4544426859597558</c:v>
                </c:pt>
                <c:pt idx="733">
                  <c:v>0.4544940644431882</c:v>
                </c:pt>
                <c:pt idx="734">
                  <c:v>0.4545454545454545</c:v>
                </c:pt>
                <c:pt idx="735">
                  <c:v>0.4546380090497738</c:v>
                </c:pt>
                <c:pt idx="736">
                  <c:v>0.4546894445072972</c:v>
                </c:pt>
                <c:pt idx="737">
                  <c:v>0.454782116581777</c:v>
                </c:pt>
                <c:pt idx="738">
                  <c:v>0.4548335974643423</c:v>
                </c:pt>
                <c:pt idx="739">
                  <c:v>0.4548850900033963</c:v>
                </c:pt>
                <c:pt idx="740">
                  <c:v>0.4549365942028986</c:v>
                </c:pt>
                <c:pt idx="741">
                  <c:v>0.4549881100668101</c:v>
                </c:pt>
                <c:pt idx="742">
                  <c:v>0.4549263873159683</c:v>
                </c:pt>
                <c:pt idx="743">
                  <c:v>0.454864650583305</c:v>
                </c:pt>
                <c:pt idx="744">
                  <c:v>0.4549161758042592</c:v>
                </c:pt>
                <c:pt idx="745">
                  <c:v>0.4549677126996715</c:v>
                </c:pt>
                <c:pt idx="746">
                  <c:v>0.4550192612735101</c:v>
                </c:pt>
                <c:pt idx="747">
                  <c:v>0.455070821529745</c:v>
                </c:pt>
                <c:pt idx="748">
                  <c:v>0.4551223934723481</c:v>
                </c:pt>
                <c:pt idx="749">
                  <c:v>0.455173977105293</c:v>
                </c:pt>
                <c:pt idx="750">
                  <c:v>0.455225572432555</c:v>
                </c:pt>
                <c:pt idx="751">
                  <c:v>0.4552154195011338</c:v>
                </c:pt>
                <c:pt idx="752">
                  <c:v>0.4551536455380429</c:v>
                </c:pt>
                <c:pt idx="753">
                  <c:v>0.4552052619641642</c:v>
                </c:pt>
                <c:pt idx="754">
                  <c:v>0.455256890098673</c:v>
                </c:pt>
                <c:pt idx="755">
                  <c:v>0.4553085299455535</c:v>
                </c:pt>
                <c:pt idx="756">
                  <c:v>0.4553601815087918</c:v>
                </c:pt>
                <c:pt idx="757">
                  <c:v>0.4554118447923758</c:v>
                </c:pt>
                <c:pt idx="758">
                  <c:v>0.4554017249205629</c:v>
                </c:pt>
                <c:pt idx="759">
                  <c:v>0.4556085376930064</c:v>
                </c:pt>
                <c:pt idx="760">
                  <c:v>0.4556602702395822</c:v>
                </c:pt>
                <c:pt idx="761">
                  <c:v>0.4557120145355439</c:v>
                </c:pt>
                <c:pt idx="762">
                  <c:v>0.4556501987507098</c:v>
                </c:pt>
                <c:pt idx="763">
                  <c:v>0.4555883689232167</c:v>
                </c:pt>
                <c:pt idx="764">
                  <c:v>0.4556401226854481</c:v>
                </c:pt>
                <c:pt idx="765">
                  <c:v>0.4556918882072256</c:v>
                </c:pt>
                <c:pt idx="766">
                  <c:v>0.4556300420406772</c:v>
                </c:pt>
                <c:pt idx="767">
                  <c:v>0.4556199568132742</c:v>
                </c:pt>
                <c:pt idx="768">
                  <c:v>0.4557235421166307</c:v>
                </c:pt>
                <c:pt idx="769">
                  <c:v>0.4557753524329241</c:v>
                </c:pt>
                <c:pt idx="770">
                  <c:v>0.4558271745309835</c:v>
                </c:pt>
                <c:pt idx="771">
                  <c:v>0.4558790084148283</c:v>
                </c:pt>
                <c:pt idx="772">
                  <c:v>0.4559308540884795</c:v>
                </c:pt>
                <c:pt idx="773">
                  <c:v>0.45598271155596</c:v>
                </c:pt>
                <c:pt idx="774">
                  <c:v>0.4560345808212945</c:v>
                </c:pt>
                <c:pt idx="775">
                  <c:v>0.456056466302368</c:v>
                </c:pt>
                <c:pt idx="776">
                  <c:v>0.4561083912102926</c:v>
                </c:pt>
                <c:pt idx="777">
                  <c:v>0.4560464586654521</c:v>
                </c:pt>
                <c:pt idx="778">
                  <c:v>0.4560364464692483</c:v>
                </c:pt>
                <c:pt idx="779">
                  <c:v>0.4560883927554391</c:v>
                </c:pt>
                <c:pt idx="780">
                  <c:v>0.456140350877193</c:v>
                </c:pt>
                <c:pt idx="781">
                  <c:v>0.4562443026435734</c:v>
                </c:pt>
                <c:pt idx="782">
                  <c:v>0.4562962962962963</c:v>
                </c:pt>
                <c:pt idx="783">
                  <c:v>0.456348301800775</c:v>
                </c:pt>
                <c:pt idx="784">
                  <c:v>0.4564003191610623</c:v>
                </c:pt>
                <c:pt idx="785">
                  <c:v>0.4563383492932057</c:v>
                </c:pt>
                <c:pt idx="786">
                  <c:v>0.4563903773800023</c:v>
                </c:pt>
                <c:pt idx="787">
                  <c:v>0.456442417331813</c:v>
                </c:pt>
                <c:pt idx="788">
                  <c:v>0.4563804310639754</c:v>
                </c:pt>
                <c:pt idx="789">
                  <c:v>0.4563184306569343</c:v>
                </c:pt>
                <c:pt idx="790">
                  <c:v>0.4562564161058515</c:v>
                </c:pt>
                <c:pt idx="791">
                  <c:v>0.4563084645220169</c:v>
                </c:pt>
                <c:pt idx="792">
                  <c:v>0.45629849383843</c:v>
                </c:pt>
                <c:pt idx="793">
                  <c:v>0.4563505648750428</c:v>
                </c:pt>
                <c:pt idx="794">
                  <c:v>0.4564026477973065</c:v>
                </c:pt>
                <c:pt idx="795">
                  <c:v>0.4563406003880836</c:v>
                </c:pt>
                <c:pt idx="796">
                  <c:v>0.456392694063927</c:v>
                </c:pt>
                <c:pt idx="797">
                  <c:v>0.4563306313506108</c:v>
                </c:pt>
                <c:pt idx="798">
                  <c:v>0.4562685544644896</c:v>
                </c:pt>
                <c:pt idx="799">
                  <c:v>0.4563206577595067</c:v>
                </c:pt>
                <c:pt idx="800">
                  <c:v>0.4563727729556875</c:v>
                </c:pt>
                <c:pt idx="801">
                  <c:v>0.4564249000571102</c:v>
                </c:pt>
                <c:pt idx="802">
                  <c:v>0.4564770390678547</c:v>
                </c:pt>
                <c:pt idx="803">
                  <c:v>0.4564149434479607</c:v>
                </c:pt>
                <c:pt idx="804">
                  <c:v>0.4564670932358318</c:v>
                </c:pt>
                <c:pt idx="805">
                  <c:v>0.4565192549422923</c:v>
                </c:pt>
                <c:pt idx="806">
                  <c:v>0.4564571428571428</c:v>
                </c:pt>
                <c:pt idx="807">
                  <c:v>0.4565416285452882</c:v>
                </c:pt>
                <c:pt idx="808">
                  <c:v>0.456417295813315</c:v>
                </c:pt>
                <c:pt idx="809">
                  <c:v>0.4563451195788992</c:v>
                </c:pt>
                <c:pt idx="810">
                  <c:v>0.45639734493019</c:v>
                </c:pt>
                <c:pt idx="811">
                  <c:v>0.4564495822364656</c:v>
                </c:pt>
                <c:pt idx="812">
                  <c:v>0.4565018315018315</c:v>
                </c:pt>
                <c:pt idx="813">
                  <c:v>0.456554092730395</c:v>
                </c:pt>
                <c:pt idx="814">
                  <c:v>0.4564918708495534</c:v>
                </c:pt>
                <c:pt idx="815">
                  <c:v>0.4565441429062178</c:v>
                </c:pt>
                <c:pt idx="816">
                  <c:v>0.45659642693541</c:v>
                </c:pt>
                <c:pt idx="817">
                  <c:v>0.4566487229412439</c:v>
                </c:pt>
                <c:pt idx="818">
                  <c:v>0.456701030927835</c:v>
                </c:pt>
                <c:pt idx="819">
                  <c:v>0.4567533508993012</c:v>
                </c:pt>
                <c:pt idx="820">
                  <c:v>0.4566911090742438</c:v>
                </c:pt>
                <c:pt idx="821">
                  <c:v>0.4566288529849891</c:v>
                </c:pt>
                <c:pt idx="822">
                  <c:v>0.4565665826266331</c:v>
                </c:pt>
                <c:pt idx="823">
                  <c:v>0.4566712517193948</c:v>
                </c:pt>
                <c:pt idx="824">
                  <c:v>0.4567236042645879</c:v>
                </c:pt>
                <c:pt idx="825">
                  <c:v>0.4567759688144921</c:v>
                </c:pt>
                <c:pt idx="826">
                  <c:v>0.456828345373237</c:v>
                </c:pt>
                <c:pt idx="827">
                  <c:v>0.4567660550458715</c:v>
                </c:pt>
                <c:pt idx="828">
                  <c:v>0.4569232534128714</c:v>
                </c:pt>
                <c:pt idx="829">
                  <c:v>0.4568609453877925</c:v>
                </c:pt>
                <c:pt idx="830">
                  <c:v>0.4567986230636833</c:v>
                </c:pt>
                <c:pt idx="831">
                  <c:v>0.4568510442965343</c:v>
                </c:pt>
                <c:pt idx="832">
                  <c:v>0.4569034775622633</c:v>
                </c:pt>
                <c:pt idx="833">
                  <c:v>0.4568411386593205</c:v>
                </c:pt>
                <c:pt idx="834">
                  <c:v>0.4567787854436919</c:v>
                </c:pt>
                <c:pt idx="835">
                  <c:v>0.4567164179104478</c:v>
                </c:pt>
                <c:pt idx="836">
                  <c:v>0.4565292293556908</c:v>
                </c:pt>
                <c:pt idx="837">
                  <c:v>0.4565192418150488</c:v>
                </c:pt>
                <c:pt idx="838">
                  <c:v>0.4566141822778991</c:v>
                </c:pt>
                <c:pt idx="839">
                  <c:v>0.456551724137931</c:v>
                </c:pt>
                <c:pt idx="840">
                  <c:v>0.4566042073801587</c:v>
                </c:pt>
                <c:pt idx="841">
                  <c:v>0.4565417337318924</c:v>
                </c:pt>
                <c:pt idx="842">
                  <c:v>0.4564792457169139</c:v>
                </c:pt>
                <c:pt idx="843">
                  <c:v>0.4565317387304508</c:v>
                </c:pt>
                <c:pt idx="844">
                  <c:v>0.4565842438182864</c:v>
                </c:pt>
                <c:pt idx="845">
                  <c:v>0.4566892902335212</c:v>
                </c:pt>
                <c:pt idx="846">
                  <c:v>0.4567418315692591</c:v>
                </c:pt>
                <c:pt idx="847">
                  <c:v>0.4566793234380394</c:v>
                </c:pt>
                <c:pt idx="848">
                  <c:v>0.4566168009205984</c:v>
                </c:pt>
                <c:pt idx="849">
                  <c:v>0.4565542640119691</c:v>
                </c:pt>
                <c:pt idx="850">
                  <c:v>0.4564917127071823</c:v>
                </c:pt>
                <c:pt idx="851">
                  <c:v>0.4564291470012662</c:v>
                </c:pt>
                <c:pt idx="852">
                  <c:v>0.456481694681096</c:v>
                </c:pt>
                <c:pt idx="853">
                  <c:v>0.4565342544617156</c:v>
                </c:pt>
                <c:pt idx="854">
                  <c:v>0.4565868263473054</c:v>
                </c:pt>
                <c:pt idx="855">
                  <c:v>0.4566394103420477</c:v>
                </c:pt>
                <c:pt idx="856">
                  <c:v>0.4565768256162175</c:v>
                </c:pt>
                <c:pt idx="857">
                  <c:v>0.4566294205736666</c:v>
                </c:pt>
                <c:pt idx="858">
                  <c:v>0.4565668202764977</c:v>
                </c:pt>
                <c:pt idx="859">
                  <c:v>0.4566194262011752</c:v>
                </c:pt>
                <c:pt idx="860">
                  <c:v>0.4565568103249596</c:v>
                </c:pt>
                <c:pt idx="861">
                  <c:v>0.4566094272213899</c:v>
                </c:pt>
                <c:pt idx="862">
                  <c:v>0.456546795758414</c:v>
                </c:pt>
                <c:pt idx="863">
                  <c:v>0.4564841498559078</c:v>
                </c:pt>
                <c:pt idx="864">
                  <c:v>0.4564214895088771</c:v>
                </c:pt>
                <c:pt idx="865">
                  <c:v>0.4563588147123256</c:v>
                </c:pt>
                <c:pt idx="866">
                  <c:v>0.4564114391143911</c:v>
                </c:pt>
                <c:pt idx="867">
                  <c:v>0.4564640756544804</c:v>
                </c:pt>
                <c:pt idx="868">
                  <c:v>0.4565167243367935</c:v>
                </c:pt>
                <c:pt idx="869">
                  <c:v>0.4565693851655324</c:v>
                </c:pt>
                <c:pt idx="870">
                  <c:v>0.4566220581449008</c:v>
                </c:pt>
                <c:pt idx="871">
                  <c:v>0.4566747432791046</c:v>
                </c:pt>
                <c:pt idx="872">
                  <c:v>0.4566120470805446</c:v>
                </c:pt>
                <c:pt idx="873">
                  <c:v>0.45666474321985</c:v>
                </c:pt>
                <c:pt idx="874">
                  <c:v>0.4566020313942752</c:v>
                </c:pt>
                <c:pt idx="875">
                  <c:v>0.4566447292460455</c:v>
                </c:pt>
                <c:pt idx="876">
                  <c:v>0.4566974595842956</c:v>
                </c:pt>
                <c:pt idx="877">
                  <c:v>0.4566347153250953</c:v>
                </c:pt>
                <c:pt idx="878">
                  <c:v>0.456677449168207</c:v>
                </c:pt>
                <c:pt idx="879">
                  <c:v>0.4567302137492779</c:v>
                </c:pt>
                <c:pt idx="880">
                  <c:v>0.4567829905246129</c:v>
                </c:pt>
                <c:pt idx="881">
                  <c:v>0.456720212643014</c:v>
                </c:pt>
                <c:pt idx="882">
                  <c:v>0.4567102069124956</c:v>
                </c:pt>
                <c:pt idx="883">
                  <c:v>0.4566473988439306</c:v>
                </c:pt>
                <c:pt idx="884">
                  <c:v>0.4565845762515898</c:v>
                </c:pt>
                <c:pt idx="885">
                  <c:v>0.4566273421235253</c:v>
                </c:pt>
                <c:pt idx="886">
                  <c:v>0.4566801619433198</c:v>
                </c:pt>
                <c:pt idx="887">
                  <c:v>0.4567329939842665</c:v>
                </c:pt>
                <c:pt idx="888">
                  <c:v>0.4566701376836746</c:v>
                </c:pt>
                <c:pt idx="889">
                  <c:v>0.4567229807914834</c:v>
                </c:pt>
                <c:pt idx="890">
                  <c:v>0.4566601087837056</c:v>
                </c:pt>
                <c:pt idx="891">
                  <c:v>0.4565972222222222</c:v>
                </c:pt>
                <c:pt idx="892">
                  <c:v>0.4566500752401899</c:v>
                </c:pt>
                <c:pt idx="893">
                  <c:v>0.456702940495485</c:v>
                </c:pt>
                <c:pt idx="894">
                  <c:v>0.4567558179923585</c:v>
                </c:pt>
                <c:pt idx="895">
                  <c:v>0.4566929133858268</c:v>
                </c:pt>
                <c:pt idx="896">
                  <c:v>0.456629994209612</c:v>
                </c:pt>
                <c:pt idx="897">
                  <c:v>0.4566828816307621</c:v>
                </c:pt>
                <c:pt idx="898">
                  <c:v>0.4567357813042975</c:v>
                </c:pt>
                <c:pt idx="899">
                  <c:v>0.4567886932344764</c:v>
                </c:pt>
                <c:pt idx="900">
                  <c:v>0.456841617425559</c:v>
                </c:pt>
                <c:pt idx="901">
                  <c:v>0.4568945538818077</c:v>
                </c:pt>
                <c:pt idx="902">
                  <c:v>0.4569475026074864</c:v>
                </c:pt>
                <c:pt idx="903">
                  <c:v>0.4570004636068614</c:v>
                </c:pt>
                <c:pt idx="904">
                  <c:v>0.4571064224437746</c:v>
                </c:pt>
                <c:pt idx="905">
                  <c:v>0.4572124304267162</c:v>
                </c:pt>
                <c:pt idx="906">
                  <c:v>0.4572654528586339</c:v>
                </c:pt>
                <c:pt idx="907">
                  <c:v>0.4572025052192067</c:v>
                </c:pt>
                <c:pt idx="908">
                  <c:v>0.4572555388006032</c:v>
                </c:pt>
                <c:pt idx="909">
                  <c:v>0.4571925754060325</c:v>
                </c:pt>
                <c:pt idx="910">
                  <c:v>0.4572456201415477</c:v>
                </c:pt>
                <c:pt idx="911">
                  <c:v>0.457182640983987</c:v>
                </c:pt>
                <c:pt idx="912">
                  <c:v>0.4572356968782639</c:v>
                </c:pt>
                <c:pt idx="913">
                  <c:v>0.457288765088208</c:v>
                </c:pt>
                <c:pt idx="914">
                  <c:v>0.457341845618108</c:v>
                </c:pt>
                <c:pt idx="915">
                  <c:v>0.4572788483863478</c:v>
                </c:pt>
                <c:pt idx="916">
                  <c:v>0.4572158365261814</c:v>
                </c:pt>
                <c:pt idx="917">
                  <c:v>0.4572689270784951</c:v>
                </c:pt>
                <c:pt idx="918">
                  <c:v>0.4572058994309604</c:v>
                </c:pt>
                <c:pt idx="919">
                  <c:v>0.4571428571428571</c:v>
                </c:pt>
                <c:pt idx="920">
                  <c:v>0.4571959577186665</c:v>
                </c:pt>
                <c:pt idx="921">
                  <c:v>0.4573021958870687</c:v>
                </c:pt>
                <c:pt idx="922">
                  <c:v>0.457355333488264</c:v>
                </c:pt>
                <c:pt idx="923">
                  <c:v>0.4574084834398606</c:v>
                </c:pt>
                <c:pt idx="924">
                  <c:v>0.4576212068364144</c:v>
                </c:pt>
                <c:pt idx="925">
                  <c:v>0.4576744186046512</c:v>
                </c:pt>
                <c:pt idx="926">
                  <c:v>0.4577276427491569</c:v>
                </c:pt>
                <c:pt idx="927">
                  <c:v>0.4577808792742498</c:v>
                </c:pt>
                <c:pt idx="928">
                  <c:v>0.457717808537862</c:v>
                </c:pt>
                <c:pt idx="929">
                  <c:v>0.4577710563052583</c:v>
                </c:pt>
                <c:pt idx="930">
                  <c:v>0.4578243164630599</c:v>
                </c:pt>
                <c:pt idx="931">
                  <c:v>0.4578775890155923</c:v>
                </c:pt>
                <c:pt idx="932">
                  <c:v>0.4579308739671826</c:v>
                </c:pt>
                <c:pt idx="933">
                  <c:v>0.4579841713221601</c:v>
                </c:pt>
                <c:pt idx="934">
                  <c:v>0.4580374810848563</c:v>
                </c:pt>
                <c:pt idx="935">
                  <c:v>0.4580908032596042</c:v>
                </c:pt>
                <c:pt idx="936">
                  <c:v>0.4581441378507393</c:v>
                </c:pt>
                <c:pt idx="937">
                  <c:v>0.458197484862599</c:v>
                </c:pt>
                <c:pt idx="938">
                  <c:v>0.4582508442995225</c:v>
                </c:pt>
                <c:pt idx="939">
                  <c:v>0.4581877474959236</c:v>
                </c:pt>
                <c:pt idx="940">
                  <c:v>0.4581246359930111</c:v>
                </c:pt>
                <c:pt idx="941">
                  <c:v>0.4580615097856477</c:v>
                </c:pt>
                <c:pt idx="942">
                  <c:v>0.4581682591470519</c:v>
                </c:pt>
                <c:pt idx="943">
                  <c:v>0.458221652488055</c:v>
                </c:pt>
                <c:pt idx="944">
                  <c:v>0.4582750582750583</c:v>
                </c:pt>
                <c:pt idx="945">
                  <c:v>0.4582119128103508</c:v>
                </c:pt>
                <c:pt idx="946">
                  <c:v>0.4582653299137328</c:v>
                </c:pt>
                <c:pt idx="947">
                  <c:v>0.4583187594730092</c:v>
                </c:pt>
                <c:pt idx="948">
                  <c:v>0.4582555970149254</c:v>
                </c:pt>
                <c:pt idx="949">
                  <c:v>0.4581924198250729</c:v>
                </c:pt>
                <c:pt idx="950">
                  <c:v>0.4581292278982972</c:v>
                </c:pt>
                <c:pt idx="951">
                  <c:v>0.4581826665111396</c:v>
                </c:pt>
                <c:pt idx="952">
                  <c:v>0.4581194587027532</c:v>
                </c:pt>
                <c:pt idx="953">
                  <c:v>0.4580562361451406</c:v>
                </c:pt>
                <c:pt idx="954">
                  <c:v>0.4582701062215478</c:v>
                </c:pt>
                <c:pt idx="955">
                  <c:v>0.4583236049498016</c:v>
                </c:pt>
                <c:pt idx="956">
                  <c:v>0.4583771161704612</c:v>
                </c:pt>
                <c:pt idx="957">
                  <c:v>0.4583138720224194</c:v>
                </c:pt>
                <c:pt idx="958">
                  <c:v>0.4583673946046946</c:v>
                </c:pt>
                <c:pt idx="959">
                  <c:v>0.4584209296893249</c:v>
                </c:pt>
                <c:pt idx="960">
                  <c:v>0.4584744772806915</c:v>
                </c:pt>
                <c:pt idx="961">
                  <c:v>0.4586351951390512</c:v>
                </c:pt>
                <c:pt idx="962">
                  <c:v>0.4586887928012154</c:v>
                </c:pt>
                <c:pt idx="963">
                  <c:v>0.4587424029920524</c:v>
                </c:pt>
                <c:pt idx="964">
                  <c:v>0.4587960257159556</c:v>
                </c:pt>
                <c:pt idx="965">
                  <c:v>0.458956969130028</c:v>
                </c:pt>
                <c:pt idx="966">
                  <c:v>0.4588936966436674</c:v>
                </c:pt>
                <c:pt idx="967">
                  <c:v>0.4588304093567251</c:v>
                </c:pt>
                <c:pt idx="968">
                  <c:v>0.4587671072640075</c:v>
                </c:pt>
                <c:pt idx="969">
                  <c:v>0.4588207767898924</c:v>
                </c:pt>
                <c:pt idx="970">
                  <c:v>0.4587574587574588</c:v>
                </c:pt>
                <c:pt idx="971">
                  <c:v>0.4588111397144863</c:v>
                </c:pt>
                <c:pt idx="972">
                  <c:v>0.4588648332358104</c:v>
                </c:pt>
                <c:pt idx="973">
                  <c:v>0.4589185393258427</c:v>
                </c:pt>
                <c:pt idx="974">
                  <c:v>0.4589722579889968</c:v>
                </c:pt>
                <c:pt idx="975">
                  <c:v>0.4590259892296886</c:v>
                </c:pt>
                <c:pt idx="976">
                  <c:v>0.4589626507434726</c:v>
                </c:pt>
                <c:pt idx="977">
                  <c:v>0.4588992974238876</c:v>
                </c:pt>
                <c:pt idx="978">
                  <c:v>0.458772546263762</c:v>
                </c:pt>
                <c:pt idx="979">
                  <c:v>0.4587091484127914</c:v>
                </c:pt>
                <c:pt idx="980">
                  <c:v>0.4586994727592267</c:v>
                </c:pt>
                <c:pt idx="981">
                  <c:v>0.4586360440590579</c:v>
                </c:pt>
                <c:pt idx="982">
                  <c:v>0.4586897925700223</c:v>
                </c:pt>
                <c:pt idx="983">
                  <c:v>0.4587435536802625</c:v>
                </c:pt>
                <c:pt idx="984">
                  <c:v>0.4587973273942094</c:v>
                </c:pt>
                <c:pt idx="985">
                  <c:v>0.4587876656114433</c:v>
                </c:pt>
                <c:pt idx="986">
                  <c:v>0.458533724340176</c:v>
                </c:pt>
                <c:pt idx="987">
                  <c:v>0.4584702017832004</c:v>
                </c:pt>
                <c:pt idx="988">
                  <c:v>0.4585777986388172</c:v>
                </c:pt>
                <c:pt idx="989">
                  <c:v>0.4585142588898017</c:v>
                </c:pt>
                <c:pt idx="990">
                  <c:v>0.4585680751173709</c:v>
                </c:pt>
                <c:pt idx="991">
                  <c:v>0.4586219039793403</c:v>
                </c:pt>
                <c:pt idx="992">
                  <c:v>0.4585583470298192</c:v>
                </c:pt>
                <c:pt idx="993">
                  <c:v>0.4584947751555712</c:v>
                </c:pt>
                <c:pt idx="994">
                  <c:v>0.458602466236054</c:v>
                </c:pt>
                <c:pt idx="995">
                  <c:v>0.458656330749354</c:v>
                </c:pt>
                <c:pt idx="996">
                  <c:v>0.4587102079173029</c:v>
                </c:pt>
                <c:pt idx="997">
                  <c:v>0.4586466165413534</c:v>
                </c:pt>
                <c:pt idx="998">
                  <c:v>0.4587005052285278</c:v>
                </c:pt>
                <c:pt idx="999">
                  <c:v>0.4587544065804935</c:v>
                </c:pt>
                <c:pt idx="1000">
                  <c:v>0.4588083206017158</c:v>
                </c:pt>
                <c:pt idx="1001">
                  <c:v>0.458862247296662</c:v>
                </c:pt>
                <c:pt idx="1002">
                  <c:v>0.4589161866698013</c:v>
                </c:pt>
                <c:pt idx="1003">
                  <c:v>0.4589701387256054</c:v>
                </c:pt>
                <c:pt idx="1004">
                  <c:v>0.4589065255731922</c:v>
                </c:pt>
                <c:pt idx="1005">
                  <c:v>0.4589604891815616</c:v>
                </c:pt>
                <c:pt idx="1006">
                  <c:v>0.4588968599317888</c:v>
                </c:pt>
                <c:pt idx="1007">
                  <c:v>0.4589508350976241</c:v>
                </c:pt>
                <c:pt idx="1008">
                  <c:v>0.4586961638032478</c:v>
                </c:pt>
                <c:pt idx="1009">
                  <c:v>0.458750147110745</c:v>
                </c:pt>
                <c:pt idx="1010">
                  <c:v>0.4588581518540318</c:v>
                </c:pt>
                <c:pt idx="1011">
                  <c:v>0.4589121732987991</c:v>
                </c:pt>
                <c:pt idx="1012">
                  <c:v>0.4589662074649711</c:v>
                </c:pt>
                <c:pt idx="1013">
                  <c:v>0.4589024964672633</c:v>
                </c:pt>
                <c:pt idx="1014">
                  <c:v>0.4587750294464075</c:v>
                </c:pt>
                <c:pt idx="1015">
                  <c:v>0.4588290729178938</c:v>
                </c:pt>
                <c:pt idx="1016">
                  <c:v>0.4587653157398681</c:v>
                </c:pt>
                <c:pt idx="1017">
                  <c:v>0.4589081476241009</c:v>
                </c:pt>
                <c:pt idx="1018">
                  <c:v>0.4589622641509434</c:v>
                </c:pt>
                <c:pt idx="1019">
                  <c:v>0.4590705355036565</c:v>
                </c:pt>
                <c:pt idx="1020">
                  <c:v>0.459006724076914</c:v>
                </c:pt>
                <c:pt idx="1021">
                  <c:v>0.4590608777725342</c:v>
                </c:pt>
                <c:pt idx="1022">
                  <c:v>0.4591053936032102</c:v>
                </c:pt>
                <c:pt idx="1023">
                  <c:v>0.4592137882186282</c:v>
                </c:pt>
                <c:pt idx="1024">
                  <c:v>0.4592680047225502</c:v>
                </c:pt>
                <c:pt idx="1025">
                  <c:v>0.459140292867265</c:v>
                </c:pt>
                <c:pt idx="1026">
                  <c:v>0.4590764143143971</c:v>
                </c:pt>
                <c:pt idx="1027">
                  <c:v>0.459012520670919</c:v>
                </c:pt>
                <c:pt idx="1028">
                  <c:v>0.4590667454223272</c:v>
                </c:pt>
                <c:pt idx="1029">
                  <c:v>0.4590028355387524</c:v>
                </c:pt>
                <c:pt idx="1030">
                  <c:v>0.4590570719602978</c:v>
                </c:pt>
                <c:pt idx="1031">
                  <c:v>0.4589292045857464</c:v>
                </c:pt>
                <c:pt idx="1032">
                  <c:v>0.4589834515366431</c:v>
                </c:pt>
                <c:pt idx="1033">
                  <c:v>0.4590823084200568</c:v>
                </c:pt>
                <c:pt idx="1034">
                  <c:v>0.4590183323477233</c:v>
                </c:pt>
                <c:pt idx="1035">
                  <c:v>0.4590726283416134</c:v>
                </c:pt>
                <c:pt idx="1036">
                  <c:v>0.4591269371820655</c:v>
                </c:pt>
                <c:pt idx="1037">
                  <c:v>0.4591812588736394</c:v>
                </c:pt>
                <c:pt idx="1038">
                  <c:v>0.4592355934208969</c:v>
                </c:pt>
                <c:pt idx="1039">
                  <c:v>0.4592899408284024</c:v>
                </c:pt>
                <c:pt idx="1040">
                  <c:v>0.4593986742424243</c:v>
                </c:pt>
                <c:pt idx="1041">
                  <c:v>0.4593346750325559</c:v>
                </c:pt>
                <c:pt idx="1042">
                  <c:v>0.4593890599100166</c:v>
                </c:pt>
                <c:pt idx="1043">
                  <c:v>0.4593250444049733</c:v>
                </c:pt>
                <c:pt idx="1044">
                  <c:v>0.4593794410232118</c:v>
                </c:pt>
                <c:pt idx="1045">
                  <c:v>0.4593154092147341</c:v>
                </c:pt>
                <c:pt idx="1046">
                  <c:v>0.4593698175787728</c:v>
                </c:pt>
                <c:pt idx="1047">
                  <c:v>0.459305769458595</c:v>
                </c:pt>
                <c:pt idx="1048">
                  <c:v>0.4592417061611375</c:v>
                </c:pt>
                <c:pt idx="1049">
                  <c:v>0.4592961251333096</c:v>
                </c:pt>
                <c:pt idx="1050">
                  <c:v>0.4593505570040294</c:v>
                </c:pt>
                <c:pt idx="1051">
                  <c:v>0.4594050017778831</c:v>
                </c:pt>
                <c:pt idx="1052">
                  <c:v>0.4594594594594595</c:v>
                </c:pt>
                <c:pt idx="1053">
                  <c:v>0.4593953764078245</c:v>
                </c:pt>
                <c:pt idx="1054">
                  <c:v>0.4594498458619872</c:v>
                </c:pt>
                <c:pt idx="1055">
                  <c:v>0.4593857464721926</c:v>
                </c:pt>
                <c:pt idx="1056">
                  <c:v>0.4593216318785579</c:v>
                </c:pt>
                <c:pt idx="1057">
                  <c:v>0.4595396298054105</c:v>
                </c:pt>
                <c:pt idx="1058">
                  <c:v>0.4595941616233535</c:v>
                </c:pt>
                <c:pt idx="1059">
                  <c:v>0.4596487063849988</c:v>
                </c:pt>
                <c:pt idx="1060">
                  <c:v>0.4597032640949555</c:v>
                </c:pt>
                <c:pt idx="1061">
                  <c:v>0.459639126305793</c:v>
                </c:pt>
                <c:pt idx="1062">
                  <c:v>0.4595749732874273</c:v>
                </c:pt>
                <c:pt idx="1063">
                  <c:v>0.4596295416765614</c:v>
                </c:pt>
                <c:pt idx="1064">
                  <c:v>0.4595653722835767</c:v>
                </c:pt>
                <c:pt idx="1065">
                  <c:v>0.4596199524940617</c:v>
                </c:pt>
                <c:pt idx="1066">
                  <c:v>0.4596745456705072</c:v>
                </c:pt>
                <c:pt idx="1067">
                  <c:v>0.4596103587550487</c:v>
                </c:pt>
                <c:pt idx="1068">
                  <c:v>0.4596649637638113</c:v>
                </c:pt>
                <c:pt idx="1069">
                  <c:v>0.4597195817490494</c:v>
                </c:pt>
                <c:pt idx="1070">
                  <c:v>0.4596553773024361</c:v>
                </c:pt>
                <c:pt idx="1071">
                  <c:v>0.4595911575944854</c:v>
                </c:pt>
                <c:pt idx="1072">
                  <c:v>0.4596457862831332</c:v>
                </c:pt>
                <c:pt idx="1073">
                  <c:v>0.4597004279600571</c:v>
                </c:pt>
                <c:pt idx="1074">
                  <c:v>0.4597550826298895</c:v>
                </c:pt>
                <c:pt idx="1075">
                  <c:v>0.4598097502972652</c:v>
                </c:pt>
                <c:pt idx="1076">
                  <c:v>0.4598644309668213</c:v>
                </c:pt>
                <c:pt idx="1077">
                  <c:v>0.4598001902949572</c:v>
                </c:pt>
                <c:pt idx="1078">
                  <c:v>0.4597359343404306</c:v>
                </c:pt>
                <c:pt idx="1079">
                  <c:v>0.4598453301606187</c:v>
                </c:pt>
                <c:pt idx="1080">
                  <c:v>0.4599000475963827</c:v>
                </c:pt>
                <c:pt idx="1081">
                  <c:v>0.4598357729382364</c:v>
                </c:pt>
                <c:pt idx="1082">
                  <c:v>0.4598905022613664</c:v>
                </c:pt>
                <c:pt idx="1083">
                  <c:v>0.4599452446137365</c:v>
                </c:pt>
                <c:pt idx="1084">
                  <c:v>0.4598809523809524</c:v>
                </c:pt>
                <c:pt idx="1085">
                  <c:v>0.4599904739223625</c:v>
                </c:pt>
                <c:pt idx="1086">
                  <c:v>0.4601548540798094</c:v>
                </c:pt>
                <c:pt idx="1087">
                  <c:v>0.4602096735763641</c:v>
                </c:pt>
                <c:pt idx="1088">
                  <c:v>0.4602645061360658</c:v>
                </c:pt>
                <c:pt idx="1089">
                  <c:v>0.4603193517635844</c:v>
                </c:pt>
                <c:pt idx="1090">
                  <c:v>0.4603742104635919</c:v>
                </c:pt>
                <c:pt idx="1091">
                  <c:v>0.4604290822407628</c:v>
                </c:pt>
                <c:pt idx="1092">
                  <c:v>0.4603647633806175</c:v>
                </c:pt>
                <c:pt idx="1093">
                  <c:v>0.4604196471149261</c:v>
                </c:pt>
                <c:pt idx="1094">
                  <c:v>0.4604745439370455</c:v>
                </c:pt>
                <c:pt idx="1095">
                  <c:v>0.4604102074886716</c:v>
                </c:pt>
                <c:pt idx="1096">
                  <c:v>0.4605200381679389</c:v>
                </c:pt>
                <c:pt idx="1097">
                  <c:v>0.4605749731599666</c:v>
                </c:pt>
                <c:pt idx="1098">
                  <c:v>0.4606299212598425</c:v>
                </c:pt>
                <c:pt idx="1099">
                  <c:v>0.4606848824722587</c:v>
                </c:pt>
                <c:pt idx="1100">
                  <c:v>0.4607398568019093</c:v>
                </c:pt>
                <c:pt idx="1101">
                  <c:v>0.4607948442534909</c:v>
                </c:pt>
                <c:pt idx="1102">
                  <c:v>0.4608498448317021</c:v>
                </c:pt>
                <c:pt idx="1103">
                  <c:v>0.4609598853868195</c:v>
                </c:pt>
                <c:pt idx="1104">
                  <c:v>0.4610149253731343</c:v>
                </c:pt>
                <c:pt idx="1105">
                  <c:v>0.4610699785048961</c:v>
                </c:pt>
                <c:pt idx="1106">
                  <c:v>0.4611250447868148</c:v>
                </c:pt>
                <c:pt idx="1107">
                  <c:v>0.4611801242236025</c:v>
                </c:pt>
                <c:pt idx="1108">
                  <c:v>0.4612352168199737</c:v>
                </c:pt>
                <c:pt idx="1109">
                  <c:v>0.4611708482676224</c:v>
                </c:pt>
                <c:pt idx="1110">
                  <c:v>0.461225952921496</c:v>
                </c:pt>
                <c:pt idx="1111">
                  <c:v>0.4612810707456979</c:v>
                </c:pt>
                <c:pt idx="1112">
                  <c:v>0.4613362017449504</c:v>
                </c:pt>
                <c:pt idx="1113">
                  <c:v>0.4612718144872102</c:v>
                </c:pt>
                <c:pt idx="1114">
                  <c:v>0.4613269575612672</c:v>
                </c:pt>
                <c:pt idx="1115">
                  <c:v>0.4613821138211382</c:v>
                </c:pt>
                <c:pt idx="1116">
                  <c:v>0.4614924659172447</c:v>
                </c:pt>
                <c:pt idx="1117">
                  <c:v>0.461547661762947</c:v>
                </c:pt>
                <c:pt idx="1118">
                  <c:v>0.4615384615384616</c:v>
                </c:pt>
                <c:pt idx="1119">
                  <c:v>0.4614740368509213</c:v>
                </c:pt>
                <c:pt idx="1120">
                  <c:v>0.4614095967452435</c:v>
                </c:pt>
                <c:pt idx="1121">
                  <c:v>0.4614648157012925</c:v>
                </c:pt>
                <c:pt idx="1122">
                  <c:v>0.4615200478755236</c:v>
                </c:pt>
                <c:pt idx="1123">
                  <c:v>0.4615752932726838</c:v>
                </c:pt>
                <c:pt idx="1124">
                  <c:v>0.4614463601532567</c:v>
                </c:pt>
                <c:pt idx="1125">
                  <c:v>0.4613818704346785</c:v>
                </c:pt>
                <c:pt idx="1126">
                  <c:v>0.461437125748503</c:v>
                </c:pt>
                <c:pt idx="1127">
                  <c:v>0.4614923942987184</c:v>
                </c:pt>
                <c:pt idx="1128">
                  <c:v>0.4614278869190225</c:v>
                </c:pt>
                <c:pt idx="1129">
                  <c:v>0.461363364082904</c:v>
                </c:pt>
                <c:pt idx="1130">
                  <c:v>0.461529242569511</c:v>
                </c:pt>
                <c:pt idx="1131">
                  <c:v>0.4616398945097099</c:v>
                </c:pt>
                <c:pt idx="1132">
                  <c:v>0.4616952403788515</c:v>
                </c:pt>
                <c:pt idx="1133">
                  <c:v>0.4617505995203837</c:v>
                </c:pt>
                <c:pt idx="1134">
                  <c:v>0.4618059719390814</c:v>
                </c:pt>
                <c:pt idx="1135">
                  <c:v>0.4617414248021108</c:v>
                </c:pt>
                <c:pt idx="1136">
                  <c:v>0.4617968094038623</c:v>
                </c:pt>
                <c:pt idx="1137">
                  <c:v>0.4617322456813819</c:v>
                </c:pt>
                <c:pt idx="1138">
                  <c:v>0.4617876424715057</c:v>
                </c:pt>
                <c:pt idx="1139">
                  <c:v>0.4618430525557956</c:v>
                </c:pt>
                <c:pt idx="1140">
                  <c:v>0.4617784711388456</c:v>
                </c:pt>
                <c:pt idx="1141">
                  <c:v>0.4618338934229477</c:v>
                </c:pt>
                <c:pt idx="1142">
                  <c:v>0.4619447779111645</c:v>
                </c:pt>
                <c:pt idx="1143">
                  <c:v>0.4620002401248649</c:v>
                </c:pt>
                <c:pt idx="1144">
                  <c:v>0.4620557156580211</c:v>
                </c:pt>
                <c:pt idx="1145">
                  <c:v>0.4621112045154318</c:v>
                </c:pt>
                <c:pt idx="1146">
                  <c:v>0.4621667067018977</c:v>
                </c:pt>
                <c:pt idx="1147">
                  <c:v>0.4622222222222222</c:v>
                </c:pt>
                <c:pt idx="1148">
                  <c:v>0.4621576165305142</c:v>
                </c:pt>
                <c:pt idx="1149">
                  <c:v>0.4620929953141896</c:v>
                </c:pt>
                <c:pt idx="1150">
                  <c:v>0.4621485219899062</c:v>
                </c:pt>
                <c:pt idx="1151">
                  <c:v>0.4620838841485398</c:v>
                </c:pt>
                <c:pt idx="1152">
                  <c:v>0.4621394230769231</c:v>
                </c:pt>
                <c:pt idx="1153">
                  <c:v>0.4621949753576151</c:v>
                </c:pt>
                <c:pt idx="1154">
                  <c:v>0.4622505409954316</c:v>
                </c:pt>
                <c:pt idx="1155">
                  <c:v>0.4623061199951906</c:v>
                </c:pt>
                <c:pt idx="1156">
                  <c:v>0.4623617123617124</c:v>
                </c:pt>
                <c:pt idx="1157">
                  <c:v>0.4624173180998196</c:v>
                </c:pt>
                <c:pt idx="1158">
                  <c:v>0.4623526581669473</c:v>
                </c:pt>
                <c:pt idx="1159">
                  <c:v>0.4624082761939132</c:v>
                </c:pt>
                <c:pt idx="1160">
                  <c:v>0.4624639076034649</c:v>
                </c:pt>
                <c:pt idx="1161">
                  <c:v>0.4626308821759538</c:v>
                </c:pt>
                <c:pt idx="1162">
                  <c:v>0.4626865671641791</c:v>
                </c:pt>
                <c:pt idx="1163">
                  <c:v>0.462742265559167</c:v>
                </c:pt>
                <c:pt idx="1164">
                  <c:v>0.4627979773657597</c:v>
                </c:pt>
                <c:pt idx="1165">
                  <c:v>0.4627332931968693</c:v>
                </c:pt>
                <c:pt idx="1166">
                  <c:v>0.4627890173410404</c:v>
                </c:pt>
                <c:pt idx="1167">
                  <c:v>0.4628447549078646</c:v>
                </c:pt>
                <c:pt idx="1168">
                  <c:v>0.4629005059021922</c:v>
                </c:pt>
                <c:pt idx="1169">
                  <c:v>0.462956270328876</c:v>
                </c:pt>
                <c:pt idx="1170">
                  <c:v>0.462762111352133</c:v>
                </c:pt>
                <c:pt idx="1171">
                  <c:v>0.4628178859828854</c:v>
                </c:pt>
                <c:pt idx="1172">
                  <c:v>0.4627531340405014</c:v>
                </c:pt>
                <c:pt idx="1173">
                  <c:v>0.4626883664858348</c:v>
                </c:pt>
                <c:pt idx="1174">
                  <c:v>0.4627441523993248</c:v>
                </c:pt>
                <c:pt idx="1175">
                  <c:v>0.4627999517665501</c:v>
                </c:pt>
                <c:pt idx="1176">
                  <c:v>0.4628557645923782</c:v>
                </c:pt>
                <c:pt idx="1177">
                  <c:v>0.4628378378378378</c:v>
                </c:pt>
                <c:pt idx="1178">
                  <c:v>0.4629495534636737</c:v>
                </c:pt>
                <c:pt idx="1179">
                  <c:v>0.4630054315027157</c:v>
                </c:pt>
                <c:pt idx="1180">
                  <c:v>0.4630613230323515</c:v>
                </c:pt>
                <c:pt idx="1181">
                  <c:v>0.4629964988530725</c:v>
                </c:pt>
                <c:pt idx="1182">
                  <c:v>0.4630524028012558</c:v>
                </c:pt>
                <c:pt idx="1183">
                  <c:v>0.4631083202511774</c:v>
                </c:pt>
                <c:pt idx="1184">
                  <c:v>0.4632761536603044</c:v>
                </c:pt>
                <c:pt idx="1185">
                  <c:v>0.4632113084450888</c:v>
                </c:pt>
                <c:pt idx="1186">
                  <c:v>0.4632672788786854</c:v>
                </c:pt>
                <c:pt idx="1187">
                  <c:v>0.4633704061895551</c:v>
                </c:pt>
                <c:pt idx="1188">
                  <c:v>0.463426429694112</c:v>
                </c:pt>
                <c:pt idx="1189">
                  <c:v>0.4634824667472793</c:v>
                </c:pt>
                <c:pt idx="1190">
                  <c:v>0.4634175837465231</c:v>
                </c:pt>
                <c:pt idx="1191">
                  <c:v>0.4634736332849541</c:v>
                </c:pt>
                <c:pt idx="1192">
                  <c:v>0.4635296963832103</c:v>
                </c:pt>
                <c:pt idx="1193">
                  <c:v>0.4634647955480281</c:v>
                </c:pt>
                <c:pt idx="1194">
                  <c:v>0.4633998790078645</c:v>
                </c:pt>
                <c:pt idx="1195">
                  <c:v>0.4636715911843061</c:v>
                </c:pt>
                <c:pt idx="1196">
                  <c:v>0.4637277461547777</c:v>
                </c:pt>
                <c:pt idx="1197">
                  <c:v>0.4637839147286822</c:v>
                </c:pt>
                <c:pt idx="1198">
                  <c:v>0.4638400969109631</c:v>
                </c:pt>
                <c:pt idx="1199">
                  <c:v>0.4638962927065665</c:v>
                </c:pt>
                <c:pt idx="1200">
                  <c:v>0.4638875424139602</c:v>
                </c:pt>
                <c:pt idx="1201">
                  <c:v>0.4638225669615804</c:v>
                </c:pt>
                <c:pt idx="1202">
                  <c:v>0.4637575757575758</c:v>
                </c:pt>
                <c:pt idx="1203">
                  <c:v>0.4638137956115893</c:v>
                </c:pt>
                <c:pt idx="1204">
                  <c:v>0.4638700290979632</c:v>
                </c:pt>
                <c:pt idx="1205">
                  <c:v>0.4639262762216564</c:v>
                </c:pt>
                <c:pt idx="1206">
                  <c:v>0.4639825369876304</c:v>
                </c:pt>
                <c:pt idx="1207">
                  <c:v>0.464038811400849</c:v>
                </c:pt>
                <c:pt idx="1208">
                  <c:v>0.4640950994662785</c:v>
                </c:pt>
                <c:pt idx="1209">
                  <c:v>0.4643767447505766</c:v>
                </c:pt>
                <c:pt idx="1210">
                  <c:v>0.4644331148336975</c:v>
                </c:pt>
                <c:pt idx="1211">
                  <c:v>0.4644244779018941</c:v>
                </c:pt>
                <c:pt idx="1212">
                  <c:v>0.4645286686103013</c:v>
                </c:pt>
                <c:pt idx="1213">
                  <c:v>0.4645851050905115</c:v>
                </c:pt>
                <c:pt idx="1214">
                  <c:v>0.4646415552855407</c:v>
                </c:pt>
                <c:pt idx="1215">
                  <c:v>0.4646980192003889</c:v>
                </c:pt>
                <c:pt idx="1216">
                  <c:v>0.4647544968400583</c:v>
                </c:pt>
                <c:pt idx="1217">
                  <c:v>0.4649240121580547</c:v>
                </c:pt>
                <c:pt idx="1218">
                  <c:v>0.4649805447470817</c:v>
                </c:pt>
                <c:pt idx="1219">
                  <c:v>0.4649154809680165</c:v>
                </c:pt>
                <c:pt idx="1220">
                  <c:v>0.4649720262709803</c:v>
                </c:pt>
                <c:pt idx="1221">
                  <c:v>0.4650285853302518</c:v>
                </c:pt>
                <c:pt idx="1222">
                  <c:v>0.4650851581508516</c:v>
                </c:pt>
                <c:pt idx="1223">
                  <c:v>0.4649549768800195</c:v>
                </c:pt>
                <c:pt idx="1224">
                  <c:v>0.4648898624802239</c:v>
                </c:pt>
                <c:pt idx="1225">
                  <c:v>0.4649464459591042</c:v>
                </c:pt>
                <c:pt idx="1226">
                  <c:v>0.4650030432136336</c:v>
                </c:pt>
                <c:pt idx="1227">
                  <c:v>0.4650596542488434</c:v>
                </c:pt>
                <c:pt idx="1228">
                  <c:v>0.4651162790697674</c:v>
                </c:pt>
                <c:pt idx="1229">
                  <c:v>0.4651729176814418</c:v>
                </c:pt>
                <c:pt idx="1230">
                  <c:v>0.4651077822433321</c:v>
                </c:pt>
                <c:pt idx="1231">
                  <c:v>0.4650426309378806</c:v>
                </c:pt>
                <c:pt idx="1232">
                  <c:v>0.4650992812766476</c:v>
                </c:pt>
                <c:pt idx="1233">
                  <c:v>0.4651559454191033</c:v>
                </c:pt>
                <c:pt idx="1234">
                  <c:v>0.4652126233702937</c:v>
                </c:pt>
                <c:pt idx="1235">
                  <c:v>0.4652693151352669</c:v>
                </c:pt>
                <c:pt idx="1236">
                  <c:v>0.4653260207190738</c:v>
                </c:pt>
                <c:pt idx="1237">
                  <c:v>0.4653827401267674</c:v>
                </c:pt>
                <c:pt idx="1238">
                  <c:v>0.4654394733634036</c:v>
                </c:pt>
                <c:pt idx="1239">
                  <c:v>0.465609756097561</c:v>
                </c:pt>
                <c:pt idx="1240">
                  <c:v>0.4656013661868749</c:v>
                </c:pt>
                <c:pt idx="1241">
                  <c:v>0.4656581676223008</c:v>
                </c:pt>
                <c:pt idx="1242">
                  <c:v>0.4657149829184968</c:v>
                </c:pt>
                <c:pt idx="1243">
                  <c:v>0.4657718120805369</c:v>
                </c:pt>
                <c:pt idx="1244">
                  <c:v>0.4658855120224582</c:v>
                </c:pt>
                <c:pt idx="1245">
                  <c:v>0.4659423828125</c:v>
                </c:pt>
                <c:pt idx="1246">
                  <c:v>0.4659992674887071</c:v>
                </c:pt>
                <c:pt idx="1247">
                  <c:v>0.4659909634876053</c:v>
                </c:pt>
                <c:pt idx="1248">
                  <c:v>0.4659257449926722</c:v>
                </c:pt>
                <c:pt idx="1249">
                  <c:v>0.4660965180207697</c:v>
                </c:pt>
                <c:pt idx="1250">
                  <c:v>0.4661534701857282</c:v>
                </c:pt>
                <c:pt idx="1251">
                  <c:v>0.4662104362703165</c:v>
                </c:pt>
                <c:pt idx="1252">
                  <c:v>0.4662674162796382</c:v>
                </c:pt>
                <c:pt idx="1253">
                  <c:v>0.4663244102187997</c:v>
                </c:pt>
                <c:pt idx="1254">
                  <c:v>0.4662591687041565</c:v>
                </c:pt>
                <c:pt idx="1255">
                  <c:v>0.4661939112360924</c:v>
                </c:pt>
                <c:pt idx="1256">
                  <c:v>0.4661286378087552</c:v>
                </c:pt>
                <c:pt idx="1257">
                  <c:v>0.4661856426562309</c:v>
                </c:pt>
                <c:pt idx="1258">
                  <c:v>0.4662426614481409</c:v>
                </c:pt>
                <c:pt idx="1259">
                  <c:v>0.466177370030581</c:v>
                </c:pt>
                <c:pt idx="1260">
                  <c:v>0.4661120626376315</c:v>
                </c:pt>
                <c:pt idx="1261">
                  <c:v>0.4660467392634284</c:v>
                </c:pt>
                <c:pt idx="1262">
                  <c:v>0.466038428588912</c:v>
                </c:pt>
                <c:pt idx="1263">
                  <c:v>0.4660954712362301</c:v>
                </c:pt>
                <c:pt idx="1264">
                  <c:v>0.4660301138450239</c:v>
                </c:pt>
                <c:pt idx="1265">
                  <c:v>0.4660871694417238</c:v>
                </c:pt>
                <c:pt idx="1266">
                  <c:v>0.4661442390106526</c:v>
                </c:pt>
                <c:pt idx="1267">
                  <c:v>0.4660134721371709</c:v>
                </c:pt>
                <c:pt idx="1268">
                  <c:v>0.4659480646741793</c:v>
                </c:pt>
                <c:pt idx="1269">
                  <c:v>0.4660051451672179</c:v>
                </c:pt>
                <c:pt idx="1270">
                  <c:v>0.4659968141159171</c:v>
                </c:pt>
                <c:pt idx="1271">
                  <c:v>0.4658004412846286</c:v>
                </c:pt>
                <c:pt idx="1272">
                  <c:v>0.4657349515753341</c:v>
                </c:pt>
                <c:pt idx="1273">
                  <c:v>0.465669445806768</c:v>
                </c:pt>
                <c:pt idx="1274">
                  <c:v>0.4659550975340449</c:v>
                </c:pt>
                <c:pt idx="1275">
                  <c:v>0.4660122699386503</c:v>
                </c:pt>
                <c:pt idx="1276">
                  <c:v>0.4659467419315254</c:v>
                </c:pt>
                <c:pt idx="1277">
                  <c:v>0.4660039273441335</c:v>
                </c:pt>
                <c:pt idx="1278">
                  <c:v>0.4659383822265865</c:v>
                </c:pt>
                <c:pt idx="1279">
                  <c:v>0.4658728210164498</c:v>
                </c:pt>
                <c:pt idx="1280">
                  <c:v>0.4659300184162062</c:v>
                </c:pt>
                <c:pt idx="1281">
                  <c:v>0.4659872298624754</c:v>
                </c:pt>
                <c:pt idx="1282">
                  <c:v>0.465978874969295</c:v>
                </c:pt>
                <c:pt idx="1283">
                  <c:v>0.4660361134995701</c:v>
                </c:pt>
                <c:pt idx="1284">
                  <c:v>0.4660933660933661</c:v>
                </c:pt>
                <c:pt idx="1285">
                  <c:v>0.4661506327558668</c:v>
                </c:pt>
                <c:pt idx="1286">
                  <c:v>0.4662079134922585</c:v>
                </c:pt>
                <c:pt idx="1287">
                  <c:v>0.466322517207473</c:v>
                </c:pt>
                <c:pt idx="1288">
                  <c:v>0.466379840196681</c:v>
                </c:pt>
                <c:pt idx="1289">
                  <c:v>0.4664371772805508</c:v>
                </c:pt>
                <c:pt idx="1290">
                  <c:v>0.4664945284642813</c:v>
                </c:pt>
                <c:pt idx="1291">
                  <c:v>0.4665518937530743</c:v>
                </c:pt>
                <c:pt idx="1292">
                  <c:v>0.4666092731521338</c:v>
                </c:pt>
                <c:pt idx="1293">
                  <c:v>0.4667240743018822</c:v>
                </c:pt>
                <c:pt idx="1294">
                  <c:v>0.4667814960629921</c:v>
                </c:pt>
                <c:pt idx="1295">
                  <c:v>0.466838931955211</c:v>
                </c:pt>
                <c:pt idx="1296">
                  <c:v>0.4668963819837558</c:v>
                </c:pt>
                <c:pt idx="1297">
                  <c:v>0.4669538461538462</c:v>
                </c:pt>
                <c:pt idx="1298">
                  <c:v>0.4670113244707041</c:v>
                </c:pt>
                <c:pt idx="1299">
                  <c:v>0.4670688169395544</c:v>
                </c:pt>
                <c:pt idx="1300">
                  <c:v>0.4671263235656242</c:v>
                </c:pt>
                <c:pt idx="1301">
                  <c:v>0.4671020206998521</c:v>
                </c:pt>
                <c:pt idx="1302">
                  <c:v>0.4671595810227973</c:v>
                </c:pt>
                <c:pt idx="1303">
                  <c:v>0.4672171555336456</c:v>
                </c:pt>
                <c:pt idx="1304">
                  <c:v>0.4671514852705534</c:v>
                </c:pt>
                <c:pt idx="1305">
                  <c:v>0.4672090729783038</c:v>
                </c:pt>
                <c:pt idx="1306">
                  <c:v>0.4672666748859574</c:v>
                </c:pt>
                <c:pt idx="1307">
                  <c:v>0.4672009864364982</c:v>
                </c:pt>
                <c:pt idx="1308">
                  <c:v>0.4671352817856703</c:v>
                </c:pt>
                <c:pt idx="1309">
                  <c:v>0.467069560927479</c:v>
                </c:pt>
                <c:pt idx="1310">
                  <c:v>0.467003823855927</c:v>
                </c:pt>
                <c:pt idx="1311">
                  <c:v>0.4670614359733531</c:v>
                </c:pt>
                <c:pt idx="1312">
                  <c:v>0.4671767028627838</c:v>
                </c:pt>
                <c:pt idx="1313">
                  <c:v>0.4671109465630013</c:v>
                </c:pt>
                <c:pt idx="1314">
                  <c:v>0.4671686003455937</c:v>
                </c:pt>
                <c:pt idx="1315">
                  <c:v>0.467210077806595</c:v>
                </c:pt>
                <c:pt idx="1316">
                  <c:v>0.4672677865612648</c:v>
                </c:pt>
                <c:pt idx="1317">
                  <c:v>0.4672019765287214</c:v>
                </c:pt>
                <c:pt idx="1318">
                  <c:v>0.46725969854213</c:v>
                </c:pt>
                <c:pt idx="1319">
                  <c:v>0.467317434820215</c:v>
                </c:pt>
                <c:pt idx="1320">
                  <c:v>0.4673751853682649</c:v>
                </c:pt>
                <c:pt idx="1321">
                  <c:v>0.4673093560746509</c:v>
                </c:pt>
                <c:pt idx="1322">
                  <c:v>0.4673671199011125</c:v>
                </c:pt>
                <c:pt idx="1323">
                  <c:v>0.4674248980096427</c:v>
                </c:pt>
                <c:pt idx="1324">
                  <c:v>0.4673590504451038</c:v>
                </c:pt>
                <c:pt idx="1325">
                  <c:v>0.4674168418449363</c:v>
                </c:pt>
                <c:pt idx="1326">
                  <c:v>0.4674746475389562</c:v>
                </c:pt>
                <c:pt idx="1327">
                  <c:v>0.467408781694496</c:v>
                </c:pt>
                <c:pt idx="1328">
                  <c:v>0.4673428995546759</c:v>
                </c:pt>
                <c:pt idx="1329">
                  <c:v>0.4674007175553631</c:v>
                </c:pt>
                <c:pt idx="1330">
                  <c:v>0.4673926494245761</c:v>
                </c:pt>
                <c:pt idx="1331">
                  <c:v>0.4673186432285219</c:v>
                </c:pt>
                <c:pt idx="1332">
                  <c:v>0.4672526928314968</c:v>
                </c:pt>
                <c:pt idx="1333">
                  <c:v>0.4674842066146414</c:v>
                </c:pt>
                <c:pt idx="1334">
                  <c:v>0.4675421209117939</c:v>
                </c:pt>
                <c:pt idx="1335">
                  <c:v>0.4676000495601537</c:v>
                </c:pt>
                <c:pt idx="1336">
                  <c:v>0.4676579925650557</c:v>
                </c:pt>
                <c:pt idx="1337">
                  <c:v>0.4675260287555776</c:v>
                </c:pt>
                <c:pt idx="1338">
                  <c:v>0.4674600223131276</c:v>
                </c:pt>
                <c:pt idx="1339">
                  <c:v>0.4673939995040913</c:v>
                </c:pt>
                <c:pt idx="1340">
                  <c:v>0.4673279603223807</c:v>
                </c:pt>
                <c:pt idx="1341">
                  <c:v>0.4673859126984127</c:v>
                </c:pt>
                <c:pt idx="1342">
                  <c:v>0.4674438794493365</c:v>
                </c:pt>
                <c:pt idx="1343">
                  <c:v>0.4675018605805011</c:v>
                </c:pt>
                <c:pt idx="1344">
                  <c:v>0.4675598560972584</c:v>
                </c:pt>
                <c:pt idx="1345">
                  <c:v>0.4676178660049628</c:v>
                </c:pt>
                <c:pt idx="1346">
                  <c:v>0.4675518054349175</c:v>
                </c:pt>
                <c:pt idx="1347">
                  <c:v>0.4674857284686026</c:v>
                </c:pt>
                <c:pt idx="1348">
                  <c:v>0.467543750775723</c:v>
                </c:pt>
                <c:pt idx="1349">
                  <c:v>0.4676017874875869</c:v>
                </c:pt>
                <c:pt idx="1350">
                  <c:v>0.4676598386095593</c:v>
                </c:pt>
                <c:pt idx="1351">
                  <c:v>0.4677179041470077</c:v>
                </c:pt>
                <c:pt idx="1352">
                  <c:v>0.4677759841053024</c:v>
                </c:pt>
                <c:pt idx="1353">
                  <c:v>0.4678340784898162</c:v>
                </c:pt>
                <c:pt idx="1354">
                  <c:v>0.467767979133027</c:v>
                </c:pt>
                <c:pt idx="1355">
                  <c:v>0.4678260869565217</c:v>
                </c:pt>
                <c:pt idx="1356">
                  <c:v>0.4678842092185365</c:v>
                </c:pt>
                <c:pt idx="1357">
                  <c:v>0.4678180914512923</c:v>
                </c:pt>
                <c:pt idx="1358">
                  <c:v>0.4677519572511495</c:v>
                </c:pt>
                <c:pt idx="1359">
                  <c:v>0.4676858066119811</c:v>
                </c:pt>
                <c:pt idx="1360">
                  <c:v>0.4677439403356122</c:v>
                </c:pt>
                <c:pt idx="1361">
                  <c:v>0.4678020885131775</c:v>
                </c:pt>
                <c:pt idx="1362">
                  <c:v>0.4677359194330474</c:v>
                </c:pt>
                <c:pt idx="1363">
                  <c:v>0.4677940810743596</c:v>
                </c:pt>
                <c:pt idx="1364">
                  <c:v>0.4678522571819426</c:v>
                </c:pt>
                <c:pt idx="1365">
                  <c:v>0.467910447761194</c:v>
                </c:pt>
                <c:pt idx="1366">
                  <c:v>0.4678442592362234</c:v>
                </c:pt>
                <c:pt idx="1367">
                  <c:v>0.4679024632993282</c:v>
                </c:pt>
                <c:pt idx="1368">
                  <c:v>0.4679606818464601</c:v>
                </c:pt>
                <c:pt idx="1369">
                  <c:v>0.467894474863116</c:v>
                </c:pt>
                <c:pt idx="1370">
                  <c:v>0.4679527069072806</c:v>
                </c:pt>
                <c:pt idx="1371">
                  <c:v>0.4679447279970123</c:v>
                </c:pt>
                <c:pt idx="1372">
                  <c:v>0.4678784860557769</c:v>
                </c:pt>
                <c:pt idx="1373">
                  <c:v>0.4679367451126883</c:v>
                </c:pt>
                <c:pt idx="1374">
                  <c:v>0.4679950186799502</c:v>
                </c:pt>
                <c:pt idx="1375">
                  <c:v>0.4680533067629842</c:v>
                </c:pt>
                <c:pt idx="1376">
                  <c:v>0.4681116093672147</c:v>
                </c:pt>
                <c:pt idx="1377">
                  <c:v>0.468169926498069</c:v>
                </c:pt>
                <c:pt idx="1378">
                  <c:v>0.4681036630949414</c:v>
                </c:pt>
                <c:pt idx="1379">
                  <c:v>0.4682786987411193</c:v>
                </c:pt>
                <c:pt idx="1380">
                  <c:v>0.4683370730491149</c:v>
                </c:pt>
                <c:pt idx="1381">
                  <c:v>0.4682707891784067</c:v>
                </c:pt>
                <c:pt idx="1382">
                  <c:v>0.4683291770573566</c:v>
                </c:pt>
                <c:pt idx="1383">
                  <c:v>0.4683875794986906</c:v>
                </c:pt>
                <c:pt idx="1384">
                  <c:v>0.468438123752495</c:v>
                </c:pt>
                <c:pt idx="1385">
                  <c:v>0.4684965689332501</c:v>
                </c:pt>
                <c:pt idx="1386">
                  <c:v>0.468671992011982</c:v>
                </c:pt>
                <c:pt idx="1387">
                  <c:v>0.4688475465101761</c:v>
                </c:pt>
                <c:pt idx="1388">
                  <c:v>0.4689060939060939</c:v>
                </c:pt>
                <c:pt idx="1389">
                  <c:v>0.4689646559260647</c:v>
                </c:pt>
                <c:pt idx="1390">
                  <c:v>0.4690232325755683</c:v>
                </c:pt>
                <c:pt idx="1391">
                  <c:v>0.4689569019362898</c:v>
                </c:pt>
                <c:pt idx="1392">
                  <c:v>0.4688241909284018</c:v>
                </c:pt>
                <c:pt idx="1393">
                  <c:v>0.4688827793051737</c:v>
                </c:pt>
                <c:pt idx="1394">
                  <c:v>0.4689413823272091</c:v>
                </c:pt>
                <c:pt idx="1395">
                  <c:v>0.469</c:v>
                </c:pt>
                <c:pt idx="1396">
                  <c:v>0.4689336167020878</c:v>
                </c:pt>
                <c:pt idx="1397">
                  <c:v>0.4688672168042011</c:v>
                </c:pt>
                <c:pt idx="1398">
                  <c:v>0.4689258471926973</c:v>
                </c:pt>
                <c:pt idx="1399">
                  <c:v>0.4688594297148574</c:v>
                </c:pt>
                <c:pt idx="1400">
                  <c:v>0.4689180737961226</c:v>
                </c:pt>
                <c:pt idx="1401">
                  <c:v>0.4689767325494121</c:v>
                </c:pt>
                <c:pt idx="1402">
                  <c:v>0.4689102965094458</c:v>
                </c:pt>
                <c:pt idx="1403">
                  <c:v>0.4689689689689689</c:v>
                </c:pt>
                <c:pt idx="1404">
                  <c:v>0.4690276561131272</c:v>
                </c:pt>
                <c:pt idx="1405">
                  <c:v>0.4690863579474343</c:v>
                </c:pt>
                <c:pt idx="1406">
                  <c:v>0.4691450744774064</c:v>
                </c:pt>
                <c:pt idx="1407">
                  <c:v>0.4692038057085628</c:v>
                </c:pt>
                <c:pt idx="1408">
                  <c:v>0.4692625516464254</c:v>
                </c:pt>
                <c:pt idx="1409">
                  <c:v>0.4693800876643707</c:v>
                </c:pt>
                <c:pt idx="1410">
                  <c:v>0.469313627254509</c:v>
                </c:pt>
                <c:pt idx="1411">
                  <c:v>0.4693724163848177</c:v>
                </c:pt>
                <c:pt idx="1412">
                  <c:v>0.4694312202455525</c:v>
                </c:pt>
                <c:pt idx="1413">
                  <c:v>0.4693647412604937</c:v>
                </c:pt>
                <c:pt idx="1414">
                  <c:v>0.4692982456140351</c:v>
                </c:pt>
                <c:pt idx="1415">
                  <c:v>0.4693570622885073</c:v>
                </c:pt>
                <c:pt idx="1416">
                  <c:v>0.4694158937076962</c:v>
                </c:pt>
                <c:pt idx="1417">
                  <c:v>0.4693493794659647</c:v>
                </c:pt>
                <c:pt idx="1418">
                  <c:v>0.469408224674022</c:v>
                </c:pt>
                <c:pt idx="1419">
                  <c:v>0.4695259593679458</c:v>
                </c:pt>
                <c:pt idx="1420">
                  <c:v>0.4695848488649191</c:v>
                </c:pt>
                <c:pt idx="1421">
                  <c:v>0.4696437531359759</c:v>
                </c:pt>
                <c:pt idx="1422">
                  <c:v>0.4697026721866767</c:v>
                </c:pt>
                <c:pt idx="1423">
                  <c:v>0.4697616060225847</c:v>
                </c:pt>
                <c:pt idx="1424">
                  <c:v>0.4699384962972261</c:v>
                </c:pt>
                <c:pt idx="1425">
                  <c:v>0.469997489329651</c:v>
                </c:pt>
                <c:pt idx="1426">
                  <c:v>0.4700564971751413</c:v>
                </c:pt>
                <c:pt idx="1427">
                  <c:v>0.4701155198392767</c:v>
                </c:pt>
                <c:pt idx="1428">
                  <c:v>0.4700489765163883</c:v>
                </c:pt>
                <c:pt idx="1429">
                  <c:v>0.4697826360095489</c:v>
                </c:pt>
                <c:pt idx="1430">
                  <c:v>0.4698416687609952</c:v>
                </c:pt>
                <c:pt idx="1431">
                  <c:v>0.4699007163503833</c:v>
                </c:pt>
                <c:pt idx="1432">
                  <c:v>0.4698340874811463</c:v>
                </c:pt>
                <c:pt idx="1433">
                  <c:v>0.4698931489629164</c:v>
                </c:pt>
                <c:pt idx="1434">
                  <c:v>0.4698265023887352</c:v>
                </c:pt>
                <c:pt idx="1435">
                  <c:v>0.4697598390544448</c:v>
                </c:pt>
                <c:pt idx="1436">
                  <c:v>0.4696931589537223</c:v>
                </c:pt>
                <c:pt idx="1437">
                  <c:v>0.4697522324235945</c:v>
                </c:pt>
                <c:pt idx="1438">
                  <c:v>0.4699295420231505</c:v>
                </c:pt>
                <c:pt idx="1439">
                  <c:v>0.4699886749716874</c:v>
                </c:pt>
                <c:pt idx="1440">
                  <c:v>0.4700478228039265</c:v>
                </c:pt>
                <c:pt idx="1441">
                  <c:v>0.4701661631419939</c:v>
                </c:pt>
                <c:pt idx="1442">
                  <c:v>0.4700994586428301</c:v>
                </c:pt>
                <c:pt idx="1443">
                  <c:v>0.4701586502140519</c:v>
                </c:pt>
                <c:pt idx="1444">
                  <c:v>0.4699584330520217</c:v>
                </c:pt>
                <c:pt idx="1445">
                  <c:v>0.4700768552349754</c:v>
                </c:pt>
                <c:pt idx="1446">
                  <c:v>0.4701360887096774</c:v>
                </c:pt>
                <c:pt idx="1447">
                  <c:v>0.4701285606251576</c:v>
                </c:pt>
                <c:pt idx="1448">
                  <c:v>0.4700617673011471</c:v>
                </c:pt>
                <c:pt idx="1449">
                  <c:v>0.4701210287443268</c:v>
                </c:pt>
                <c:pt idx="1450">
                  <c:v>0.4700542176270331</c:v>
                </c:pt>
                <c:pt idx="1451">
                  <c:v>0.4699873896595208</c:v>
                </c:pt>
                <c:pt idx="1452">
                  <c:v>0.4699205448354143</c:v>
                </c:pt>
                <c:pt idx="1453">
                  <c:v>0.4699798183652876</c:v>
                </c:pt>
                <c:pt idx="1454">
                  <c:v>0.4697122665320545</c:v>
                </c:pt>
                <c:pt idx="1455">
                  <c:v>0.4697715511801085</c:v>
                </c:pt>
                <c:pt idx="1456">
                  <c:v>0.4697046200454431</c:v>
                </c:pt>
                <c:pt idx="1457">
                  <c:v>0.4697639186971342</c:v>
                </c:pt>
                <c:pt idx="1458">
                  <c:v>0.4696969696969697</c:v>
                </c:pt>
                <c:pt idx="1459">
                  <c:v>0.4697562823588837</c:v>
                </c:pt>
                <c:pt idx="1460">
                  <c:v>0.4698156100025259</c:v>
                </c:pt>
                <c:pt idx="1461">
                  <c:v>0.4698749526335733</c:v>
                </c:pt>
                <c:pt idx="1462">
                  <c:v>0.4699343102577059</c:v>
                </c:pt>
                <c:pt idx="1463">
                  <c:v>0.4699936828806064</c:v>
                </c:pt>
                <c:pt idx="1464">
                  <c:v>0.4700530705079606</c:v>
                </c:pt>
                <c:pt idx="1465">
                  <c:v>0.4701124731454568</c:v>
                </c:pt>
                <c:pt idx="1466">
                  <c:v>0.4701718907987866</c:v>
                </c:pt>
                <c:pt idx="1467">
                  <c:v>0.4702313234736443</c:v>
                </c:pt>
                <c:pt idx="1468">
                  <c:v>0.4702907711757269</c:v>
                </c:pt>
                <c:pt idx="1469">
                  <c:v>0.4703502339107346</c:v>
                </c:pt>
                <c:pt idx="1470">
                  <c:v>0.4702832574607992</c:v>
                </c:pt>
                <c:pt idx="1471">
                  <c:v>0.4703427342860756</c:v>
                </c:pt>
                <c:pt idx="1472">
                  <c:v>0.4704022261573488</c:v>
                </c:pt>
                <c:pt idx="1473">
                  <c:v>0.4704617330803289</c:v>
                </c:pt>
                <c:pt idx="1474">
                  <c:v>0.4705212550607287</c:v>
                </c:pt>
                <c:pt idx="1475">
                  <c:v>0.470640344216654</c:v>
                </c:pt>
                <c:pt idx="1476">
                  <c:v>0.470573345146184</c:v>
                </c:pt>
                <c:pt idx="1477">
                  <c:v>0.4706924927205975</c:v>
                </c:pt>
                <c:pt idx="1478">
                  <c:v>0.4706254748037478</c:v>
                </c:pt>
                <c:pt idx="1479">
                  <c:v>0.4706850702798531</c:v>
                </c:pt>
                <c:pt idx="1480">
                  <c:v>0.4706180344478217</c:v>
                </c:pt>
                <c:pt idx="1481">
                  <c:v>0.4707372688117558</c:v>
                </c:pt>
                <c:pt idx="1482">
                  <c:v>0.4708565636087177</c:v>
                </c:pt>
                <c:pt idx="1483">
                  <c:v>0.4709162336839438</c:v>
                </c:pt>
                <c:pt idx="1484">
                  <c:v>0.47078210166054</c:v>
                </c:pt>
                <c:pt idx="1485">
                  <c:v>0.470841784989858</c:v>
                </c:pt>
                <c:pt idx="1486">
                  <c:v>0.4709014834537847</c:v>
                </c:pt>
                <c:pt idx="1487">
                  <c:v>0.4708343900583312</c:v>
                </c:pt>
                <c:pt idx="1488">
                  <c:v>0.4707672796448954</c:v>
                </c:pt>
                <c:pt idx="1489">
                  <c:v>0.4708269913749366</c:v>
                </c:pt>
                <c:pt idx="1490">
                  <c:v>0.4707598629963212</c:v>
                </c:pt>
                <c:pt idx="1491">
                  <c:v>0.4708195889368181</c:v>
                </c:pt>
                <c:pt idx="1492">
                  <c:v>0.4707524425834285</c:v>
                </c:pt>
                <c:pt idx="1493">
                  <c:v>0.4708121827411167</c:v>
                </c:pt>
                <c:pt idx="1494">
                  <c:v>0.4707450184033507</c:v>
                </c:pt>
                <c:pt idx="1495">
                  <c:v>0.4706778370144707</c:v>
                </c:pt>
                <c:pt idx="1496">
                  <c:v>0.4706106385679827</c:v>
                </c:pt>
                <c:pt idx="1497">
                  <c:v>0.4706703910614525</c:v>
                </c:pt>
                <c:pt idx="1498">
                  <c:v>0.4707301587301587</c:v>
                </c:pt>
                <c:pt idx="1499">
                  <c:v>0.4707899415798832</c:v>
                </c:pt>
                <c:pt idx="1500">
                  <c:v>0.4708497396164105</c:v>
                </c:pt>
                <c:pt idx="1501">
                  <c:v>0.4709095528455284</c:v>
                </c:pt>
                <c:pt idx="1502">
                  <c:v>0.4709693812730276</c:v>
                </c:pt>
                <c:pt idx="1503">
                  <c:v>0.4710890837463464</c:v>
                </c:pt>
                <c:pt idx="1504">
                  <c:v>0.4712088470827507</c:v>
                </c:pt>
                <c:pt idx="1505">
                  <c:v>0.4712687515891177</c:v>
                </c:pt>
                <c:pt idx="1506">
                  <c:v>0.4713286713286713</c:v>
                </c:pt>
                <c:pt idx="1507">
                  <c:v>0.4712614445574771</c:v>
                </c:pt>
                <c:pt idx="1508">
                  <c:v>0.4711942006867608</c:v>
                </c:pt>
                <c:pt idx="1509">
                  <c:v>0.4711269397099975</c:v>
                </c:pt>
                <c:pt idx="1510">
                  <c:v>0.4711868718992495</c:v>
                </c:pt>
                <c:pt idx="1511">
                  <c:v>0.4712468193384224</c:v>
                </c:pt>
                <c:pt idx="1512">
                  <c:v>0.4711795393816007</c:v>
                </c:pt>
                <c:pt idx="1513">
                  <c:v>0.4712395011453296</c:v>
                </c:pt>
                <c:pt idx="1514">
                  <c:v>0.4712994781723304</c:v>
                </c:pt>
                <c:pt idx="1515">
                  <c:v>0.4713594704684318</c:v>
                </c:pt>
                <c:pt idx="1516">
                  <c:v>0.4714194780394653</c:v>
                </c:pt>
                <c:pt idx="1517">
                  <c:v>0.4714795008912656</c:v>
                </c:pt>
                <c:pt idx="1518">
                  <c:v>0.4715395390296702</c:v>
                </c:pt>
                <c:pt idx="1519">
                  <c:v>0.4715995924605196</c:v>
                </c:pt>
                <c:pt idx="1520">
                  <c:v>0.4716596611896574</c:v>
                </c:pt>
                <c:pt idx="1521">
                  <c:v>0.4715250350363104</c:v>
                </c:pt>
                <c:pt idx="1522">
                  <c:v>0.4715851172273191</c:v>
                </c:pt>
                <c:pt idx="1523">
                  <c:v>0.4716452147317446</c:v>
                </c:pt>
                <c:pt idx="1524">
                  <c:v>0.4716981132075472</c:v>
                </c:pt>
                <c:pt idx="1525">
                  <c:v>0.4717582557694759</c:v>
                </c:pt>
                <c:pt idx="1526">
                  <c:v>0.4718184136699822</c:v>
                </c:pt>
                <c:pt idx="1527">
                  <c:v>0.4718714121699196</c:v>
                </c:pt>
                <c:pt idx="1528">
                  <c:v>0.4718040316407247</c:v>
                </c:pt>
                <c:pt idx="1529">
                  <c:v>0.4717366339160393</c:v>
                </c:pt>
                <c:pt idx="1530">
                  <c:v>0.4716017868538609</c:v>
                </c:pt>
                <c:pt idx="1531">
                  <c:v>0.4716619862139392</c:v>
                </c:pt>
                <c:pt idx="1532">
                  <c:v>0.4715945359376995</c:v>
                </c:pt>
                <c:pt idx="1533">
                  <c:v>0.4716547497446374</c:v>
                </c:pt>
                <c:pt idx="1534">
                  <c:v>0.4717752234993614</c:v>
                </c:pt>
                <c:pt idx="1535">
                  <c:v>0.4718354834589347</c:v>
                </c:pt>
                <c:pt idx="1536">
                  <c:v>0.4720766773162939</c:v>
                </c:pt>
                <c:pt idx="1537">
                  <c:v>0.4721370143149284</c:v>
                </c:pt>
                <c:pt idx="1538">
                  <c:v>0.4722506393861893</c:v>
                </c:pt>
                <c:pt idx="1539">
                  <c:v>0.4723643807574207</c:v>
                </c:pt>
                <c:pt idx="1540">
                  <c:v>0.472296865003199</c:v>
                </c:pt>
                <c:pt idx="1541">
                  <c:v>0.4722293319682621</c:v>
                </c:pt>
                <c:pt idx="1542">
                  <c:v>0.4722897734544989</c:v>
                </c:pt>
                <c:pt idx="1543">
                  <c:v>0.4722222222222222</c:v>
                </c:pt>
                <c:pt idx="1544">
                  <c:v>0.4722826782742287</c:v>
                </c:pt>
                <c:pt idx="1545">
                  <c:v>0.4722151088348271</c:v>
                </c:pt>
                <c:pt idx="1546">
                  <c:v>0.4722755794595979</c:v>
                </c:pt>
                <c:pt idx="1547">
                  <c:v>0.4723360655737705</c:v>
                </c:pt>
                <c:pt idx="1548">
                  <c:v>0.4724570842941327</c:v>
                </c:pt>
                <c:pt idx="1549">
                  <c:v>0.4723894939141576</c:v>
                </c:pt>
                <c:pt idx="1550">
                  <c:v>0.4724500256278831</c:v>
                </c:pt>
                <c:pt idx="1551">
                  <c:v>0.4725105728565936</c:v>
                </c:pt>
                <c:pt idx="1552">
                  <c:v>0.4724429633427326</c:v>
                </c:pt>
                <c:pt idx="1553">
                  <c:v>0.4723753364953211</c:v>
                </c:pt>
                <c:pt idx="1554">
                  <c:v>0.4724217547460236</c:v>
                </c:pt>
                <c:pt idx="1555">
                  <c:v>0.4723540731237973</c:v>
                </c:pt>
                <c:pt idx="1556">
                  <c:v>0.4722863741339492</c:v>
                </c:pt>
                <c:pt idx="1557">
                  <c:v>0.4722186577697934</c:v>
                </c:pt>
                <c:pt idx="1558">
                  <c:v>0.4720831728917982</c:v>
                </c:pt>
                <c:pt idx="1559">
                  <c:v>0.47201540436457</c:v>
                </c:pt>
                <c:pt idx="1560">
                  <c:v>0.4720760046219027</c:v>
                </c:pt>
                <c:pt idx="1561">
                  <c:v>0.4720688326698343</c:v>
                </c:pt>
                <c:pt idx="1562">
                  <c:v>0.4721294631389674</c:v>
                </c:pt>
                <c:pt idx="1563">
                  <c:v>0.4721901091843289</c:v>
                </c:pt>
                <c:pt idx="1564">
                  <c:v>0.4722507708119219</c:v>
                </c:pt>
                <c:pt idx="1565">
                  <c:v>0.4723114480277528</c:v>
                </c:pt>
                <c:pt idx="1566">
                  <c:v>0.4723721408378309</c:v>
                </c:pt>
                <c:pt idx="1567">
                  <c:v>0.4724328492481686</c:v>
                </c:pt>
                <c:pt idx="1568">
                  <c:v>0.4724935732647815</c:v>
                </c:pt>
                <c:pt idx="1569">
                  <c:v>0.4725543128936882</c:v>
                </c:pt>
                <c:pt idx="1570">
                  <c:v>0.4724865003857033</c:v>
                </c:pt>
                <c:pt idx="1571">
                  <c:v>0.4725472547254725</c:v>
                </c:pt>
                <c:pt idx="1572">
                  <c:v>0.4727904284060209</c:v>
                </c:pt>
                <c:pt idx="1573">
                  <c:v>0.4728512609366958</c:v>
                </c:pt>
                <c:pt idx="1574">
                  <c:v>0.4729121091236649</c:v>
                </c:pt>
                <c:pt idx="1575">
                  <c:v>0.4728442728442728</c:v>
                </c:pt>
                <c:pt idx="1576">
                  <c:v>0.4729051357961128</c:v>
                </c:pt>
                <c:pt idx="1577">
                  <c:v>0.47283728115345</c:v>
                </c:pt>
                <c:pt idx="1578">
                  <c:v>0.4728981588773014</c:v>
                </c:pt>
                <c:pt idx="1579">
                  <c:v>0.4729590522791656</c:v>
                </c:pt>
                <c:pt idx="1580">
                  <c:v>0.4728911783644559</c:v>
                </c:pt>
                <c:pt idx="1581">
                  <c:v>0.472952086553323</c:v>
                </c:pt>
                <c:pt idx="1582">
                  <c:v>0.4731279804098466</c:v>
                </c:pt>
                <c:pt idx="1583">
                  <c:v>0.4731889662284094</c:v>
                </c:pt>
                <c:pt idx="1584">
                  <c:v>0.4731210519530746</c:v>
                </c:pt>
                <c:pt idx="1585">
                  <c:v>0.4730531201650335</c:v>
                </c:pt>
                <c:pt idx="1586">
                  <c:v>0.4729851708575113</c:v>
                </c:pt>
                <c:pt idx="1587">
                  <c:v>0.4730461697188548</c:v>
                </c:pt>
                <c:pt idx="1588">
                  <c:v>0.4729782019863279</c:v>
                </c:pt>
                <c:pt idx="1589">
                  <c:v>0.4730392156862745</c:v>
                </c:pt>
                <c:pt idx="1590">
                  <c:v>0.4729712295187718</c:v>
                </c:pt>
                <c:pt idx="1591">
                  <c:v>0.4730322580645162</c:v>
                </c:pt>
                <c:pt idx="1592">
                  <c:v>0.473093302361595</c:v>
                </c:pt>
                <c:pt idx="1593">
                  <c:v>0.4729572737834</c:v>
                </c:pt>
                <c:pt idx="1594">
                  <c:v>0.4728892331525949</c:v>
                </c:pt>
                <c:pt idx="1595">
                  <c:v>0.4731335572203565</c:v>
                </c:pt>
                <c:pt idx="1596">
                  <c:v>0.4731946776902209</c:v>
                </c:pt>
                <c:pt idx="1597">
                  <c:v>0.4733169660162811</c:v>
                </c:pt>
                <c:pt idx="1598">
                  <c:v>0.4734393175649477</c:v>
                </c:pt>
                <c:pt idx="1599">
                  <c:v>0.4735617323852618</c:v>
                </c:pt>
                <c:pt idx="1600">
                  <c:v>0.4734936643392811</c:v>
                </c:pt>
                <c:pt idx="1601">
                  <c:v>0.4735548946075262</c:v>
                </c:pt>
                <c:pt idx="1602">
                  <c:v>0.4736161407139162</c:v>
                </c:pt>
                <c:pt idx="1603">
                  <c:v>0.4736774026645971</c:v>
                </c:pt>
                <c:pt idx="1604">
                  <c:v>0.4736093143596378</c:v>
                </c:pt>
                <c:pt idx="1605">
                  <c:v>0.4735412084357614</c:v>
                </c:pt>
                <c:pt idx="1606">
                  <c:v>0.4736024844720497</c:v>
                </c:pt>
                <c:pt idx="1607">
                  <c:v>0.4736637763685777</c:v>
                </c:pt>
                <c:pt idx="1608">
                  <c:v>0.473725084131504</c:v>
                </c:pt>
                <c:pt idx="1609">
                  <c:v>0.4737864077669903</c:v>
                </c:pt>
                <c:pt idx="1610">
                  <c:v>0.4738477472812014</c:v>
                </c:pt>
                <c:pt idx="1611">
                  <c:v>0.4739091026803056</c:v>
                </c:pt>
                <c:pt idx="1612">
                  <c:v>0.4738409738409738</c:v>
                </c:pt>
                <c:pt idx="1613">
                  <c:v>0.4737728273539697</c:v>
                </c:pt>
                <c:pt idx="1614">
                  <c:v>0.4738341968911917</c:v>
                </c:pt>
                <c:pt idx="1615">
                  <c:v>0.4737660318694131</c:v>
                </c:pt>
                <c:pt idx="1616">
                  <c:v>0.4738274164291267</c:v>
                </c:pt>
                <c:pt idx="1617">
                  <c:v>0.4738888168977582</c:v>
                </c:pt>
                <c:pt idx="1618">
                  <c:v>0.4738820479585223</c:v>
                </c:pt>
                <c:pt idx="1619">
                  <c:v>0.4739434793881255</c:v>
                </c:pt>
                <c:pt idx="1620">
                  <c:v>0.4740663900414938</c:v>
                </c:pt>
                <c:pt idx="1621">
                  <c:v>0.4739981844118791</c:v>
                </c:pt>
                <c:pt idx="1622">
                  <c:v>0.4740596627756161</c:v>
                </c:pt>
                <c:pt idx="1623">
                  <c:v>0.4741211570891166</c:v>
                </c:pt>
                <c:pt idx="1624">
                  <c:v>0.4740529320186819</c:v>
                </c:pt>
                <c:pt idx="1625">
                  <c:v>0.4741144414168937</c:v>
                </c:pt>
                <c:pt idx="1626">
                  <c:v>0.4741759667791332</c:v>
                </c:pt>
                <c:pt idx="1627">
                  <c:v>0.4741077222582739</c:v>
                </c:pt>
                <c:pt idx="1628">
                  <c:v>0.4741692627206646</c:v>
                </c:pt>
                <c:pt idx="1629">
                  <c:v>0.474353980002597</c:v>
                </c:pt>
                <c:pt idx="1630">
                  <c:v>0.4744155844155844</c:v>
                </c:pt>
                <c:pt idx="1631">
                  <c:v>0.4743473178334849</c:v>
                </c:pt>
                <c:pt idx="1632">
                  <c:v>0.4742790335151987</c:v>
                </c:pt>
                <c:pt idx="1633">
                  <c:v>0.4743406522021567</c:v>
                </c:pt>
                <c:pt idx="1634">
                  <c:v>0.4742723492723493</c:v>
                </c:pt>
                <c:pt idx="1635">
                  <c:v>0.4743339831059129</c:v>
                </c:pt>
                <c:pt idx="1636">
                  <c:v>0.4743956329607487</c:v>
                </c:pt>
                <c:pt idx="1637">
                  <c:v>0.4742589703588144</c:v>
                </c:pt>
                <c:pt idx="1638">
                  <c:v>0.4743206345078663</c:v>
                </c:pt>
                <c:pt idx="1639">
                  <c:v>0.4743823146944083</c:v>
                </c:pt>
                <c:pt idx="1640">
                  <c:v>0.4744440109246976</c:v>
                </c:pt>
                <c:pt idx="1641">
                  <c:v>0.4745057232049948</c:v>
                </c:pt>
                <c:pt idx="1642">
                  <c:v>0.4745674515415637</c:v>
                </c:pt>
                <c:pt idx="1643">
                  <c:v>0.4746291959406714</c:v>
                </c:pt>
                <c:pt idx="1644">
                  <c:v>0.4746909564085882</c:v>
                </c:pt>
                <c:pt idx="1645">
                  <c:v>0.4747527329515877</c:v>
                </c:pt>
                <c:pt idx="1646">
                  <c:v>0.4748145255759469</c:v>
                </c:pt>
                <c:pt idx="1647">
                  <c:v>0.4748763342879458</c:v>
                </c:pt>
                <c:pt idx="1648">
                  <c:v>0.474938159093868</c:v>
                </c:pt>
                <c:pt idx="1649">
                  <c:v>0.475</c:v>
                </c:pt>
                <c:pt idx="1650">
                  <c:v>0.4750618570126319</c:v>
                </c:pt>
                <c:pt idx="1651">
                  <c:v>0.4751237301380568</c:v>
                </c:pt>
                <c:pt idx="1652">
                  <c:v>0.4750553601667318</c:v>
                </c:pt>
                <c:pt idx="1653">
                  <c:v>0.4751791530944625</c:v>
                </c:pt>
                <c:pt idx="1654">
                  <c:v>0.4751107636174094</c:v>
                </c:pt>
                <c:pt idx="1655">
                  <c:v>0.4751726834354229</c:v>
                </c:pt>
                <c:pt idx="1656">
                  <c:v>0.4752346193952033</c:v>
                </c:pt>
                <c:pt idx="1657">
                  <c:v>0.4752965715030635</c:v>
                </c:pt>
                <c:pt idx="1658">
                  <c:v>0.4752281616688396</c:v>
                </c:pt>
                <c:pt idx="1659">
                  <c:v>0.4752901290911462</c:v>
                </c:pt>
                <c:pt idx="1660">
                  <c:v>0.4753521126760563</c:v>
                </c:pt>
                <c:pt idx="1661">
                  <c:v>0.4754141124298943</c:v>
                </c:pt>
                <c:pt idx="1662">
                  <c:v>0.4754761283589877</c:v>
                </c:pt>
                <c:pt idx="1663">
                  <c:v>0.4755381604696673</c:v>
                </c:pt>
                <c:pt idx="1664">
                  <c:v>0.4756002087682672</c:v>
                </c:pt>
                <c:pt idx="1665">
                  <c:v>0.4755317760668146</c:v>
                </c:pt>
                <c:pt idx="1666">
                  <c:v>0.4754633255024798</c:v>
                </c:pt>
                <c:pt idx="1667">
                  <c:v>0.4754569190600522</c:v>
                </c:pt>
                <c:pt idx="1668">
                  <c:v>0.475388431910171</c:v>
                </c:pt>
                <c:pt idx="1669">
                  <c:v>0.4754505092713502</c:v>
                </c:pt>
                <c:pt idx="1670">
                  <c:v>0.475512602847068</c:v>
                </c:pt>
                <c:pt idx="1671">
                  <c:v>0.4755747126436782</c:v>
                </c:pt>
                <c:pt idx="1672">
                  <c:v>0.4755062050947094</c:v>
                </c:pt>
                <c:pt idx="1673">
                  <c:v>0.4754248366013072</c:v>
                </c:pt>
                <c:pt idx="1674">
                  <c:v>0.475418410041841</c:v>
                </c:pt>
                <c:pt idx="1675">
                  <c:v>0.4753498103831568</c:v>
                </c:pt>
                <c:pt idx="1676">
                  <c:v>0.4752811927805388</c:v>
                </c:pt>
                <c:pt idx="1677">
                  <c:v>0.4753433616742969</c:v>
                </c:pt>
                <c:pt idx="1678">
                  <c:v>0.4752747252747253</c:v>
                </c:pt>
                <c:pt idx="1679">
                  <c:v>0.4753369095904749</c:v>
                </c:pt>
                <c:pt idx="1680">
                  <c:v>0.475399110180581</c:v>
                </c:pt>
                <c:pt idx="1681">
                  <c:v>0.4754613270514331</c:v>
                </c:pt>
                <c:pt idx="1682">
                  <c:v>0.475392670157068</c:v>
                </c:pt>
                <c:pt idx="1683">
                  <c:v>0.4755794160010475</c:v>
                </c:pt>
                <c:pt idx="1684">
                  <c:v>0.4756416972236773</c:v>
                </c:pt>
                <c:pt idx="1685">
                  <c:v>0.4755730189914866</c:v>
                </c:pt>
                <c:pt idx="1686">
                  <c:v>0.4756353156929526</c:v>
                </c:pt>
                <c:pt idx="1687">
                  <c:v>0.4757599580712788</c:v>
                </c:pt>
                <c:pt idx="1688">
                  <c:v>0.4756912593369152</c:v>
                </c:pt>
                <c:pt idx="1689">
                  <c:v>0.4756848866168567</c:v>
                </c:pt>
                <c:pt idx="1690">
                  <c:v>0.4757472469847929</c:v>
                </c:pt>
                <c:pt idx="1691">
                  <c:v>0.4758096237052576</c:v>
                </c:pt>
                <c:pt idx="1692">
                  <c:v>0.4757408864411225</c:v>
                </c:pt>
                <c:pt idx="1693">
                  <c:v>0.4758032786885246</c:v>
                </c:pt>
                <c:pt idx="1694">
                  <c:v>0.4758656873032529</c:v>
                </c:pt>
                <c:pt idx="1695">
                  <c:v>0.4757969303423849</c:v>
                </c:pt>
                <c:pt idx="1696">
                  <c:v>0.4758593545001312</c:v>
                </c:pt>
                <c:pt idx="1697">
                  <c:v>0.4757905786642173</c:v>
                </c:pt>
                <c:pt idx="1698">
                  <c:v>0.4757217847769029</c:v>
                </c:pt>
                <c:pt idx="1699">
                  <c:v>0.4756529728310802</c:v>
                </c:pt>
                <c:pt idx="1700">
                  <c:v>0.4757154108689945</c:v>
                </c:pt>
                <c:pt idx="1701">
                  <c:v>0.4756465800183799</c:v>
                </c:pt>
                <c:pt idx="1702">
                  <c:v>0.4758339900183872</c:v>
                </c:pt>
                <c:pt idx="1703">
                  <c:v>0.4758964928411927</c:v>
                </c:pt>
                <c:pt idx="1704">
                  <c:v>0.475827640567525</c:v>
                </c:pt>
                <c:pt idx="1705">
                  <c:v>0.4760152451044815</c:v>
                </c:pt>
                <c:pt idx="1706">
                  <c:v>0.4760778128286015</c:v>
                </c:pt>
                <c:pt idx="1707">
                  <c:v>0.4761403970027606</c:v>
                </c:pt>
                <c:pt idx="1708">
                  <c:v>0.4760715224822509</c:v>
                </c:pt>
                <c:pt idx="1709">
                  <c:v>0.4761341222879684</c:v>
                </c:pt>
                <c:pt idx="1710">
                  <c:v>0.4760652288269332</c:v>
                </c:pt>
                <c:pt idx="1711">
                  <c:v>0.4761278442719979</c:v>
                </c:pt>
                <c:pt idx="1712">
                  <c:v>0.4761904761904762</c:v>
                </c:pt>
                <c:pt idx="1713">
                  <c:v>0.4761215629522431</c:v>
                </c:pt>
                <c:pt idx="1714">
                  <c:v>0.4761842105263158</c:v>
                </c:pt>
                <c:pt idx="1715">
                  <c:v>0.4762468745887617</c:v>
                </c:pt>
                <c:pt idx="1716">
                  <c:v>0.4763095551460911</c:v>
                </c:pt>
                <c:pt idx="1717">
                  <c:v>0.476303317535545</c:v>
                </c:pt>
                <c:pt idx="1718">
                  <c:v>0.476366030283081</c:v>
                </c:pt>
                <c:pt idx="1719">
                  <c:v>0.4762970766394522</c:v>
                </c:pt>
                <c:pt idx="1720">
                  <c:v>0.476290832455216</c:v>
                </c:pt>
                <c:pt idx="1721">
                  <c:v>0.476221841654591</c:v>
                </c:pt>
                <c:pt idx="1722">
                  <c:v>0.4762845849802372</c:v>
                </c:pt>
                <c:pt idx="1723">
                  <c:v>0.4763473448412175</c:v>
                </c:pt>
                <c:pt idx="1724">
                  <c:v>0.4764101212440696</c:v>
                </c:pt>
                <c:pt idx="1725">
                  <c:v>0.4763411097930671</c:v>
                </c:pt>
                <c:pt idx="1726">
                  <c:v>0.4764039019245979</c:v>
                </c:pt>
                <c:pt idx="1727">
                  <c:v>0.4764667106130521</c:v>
                </c:pt>
                <c:pt idx="1728">
                  <c:v>0.4765295358649789</c:v>
                </c:pt>
                <c:pt idx="1729">
                  <c:v>0.476460503758407</c:v>
                </c:pt>
                <c:pt idx="1730">
                  <c:v>0.4763914534423635</c:v>
                </c:pt>
                <c:pt idx="1731">
                  <c:v>0.4763223849096425</c:v>
                </c:pt>
                <c:pt idx="1732">
                  <c:v>0.4762532981530343</c:v>
                </c:pt>
                <c:pt idx="1733">
                  <c:v>0.4763161366934952</c:v>
                </c:pt>
                <c:pt idx="1734">
                  <c:v>0.4763789918184217</c:v>
                </c:pt>
                <c:pt idx="1735">
                  <c:v>0.4764418635343803</c:v>
                </c:pt>
                <c:pt idx="1736">
                  <c:v>0.4763727560718057</c:v>
                </c:pt>
                <c:pt idx="1737">
                  <c:v>0.4763036303630363</c:v>
                </c:pt>
                <c:pt idx="1738">
                  <c:v>0.476234486400845</c:v>
                </c:pt>
                <c:pt idx="1739">
                  <c:v>0.4762973722434966</c:v>
                </c:pt>
                <c:pt idx="1740">
                  <c:v>0.4763602746962494</c:v>
                </c:pt>
                <c:pt idx="1741">
                  <c:v>0.4762911108175935</c:v>
                </c:pt>
                <c:pt idx="1742">
                  <c:v>0.4763540290620872</c:v>
                </c:pt>
                <c:pt idx="1743">
                  <c:v>0.4762848460827058</c:v>
                </c:pt>
                <c:pt idx="1744">
                  <c:v>0.4761464252676094</c:v>
                </c:pt>
                <c:pt idx="1745">
                  <c:v>0.4760771874173936</c:v>
                </c:pt>
                <c:pt idx="1746">
                  <c:v>0.4760079312623926</c:v>
                </c:pt>
                <c:pt idx="1747">
                  <c:v>0.47613380933492</c:v>
                </c:pt>
                <c:pt idx="1748">
                  <c:v>0.4760645331922772</c:v>
                </c:pt>
                <c:pt idx="1749">
                  <c:v>0.4762534726815716</c:v>
                </c:pt>
                <c:pt idx="1750">
                  <c:v>0.4761148603943364</c:v>
                </c:pt>
                <c:pt idx="1751">
                  <c:v>0.4761778718898888</c:v>
                </c:pt>
                <c:pt idx="1752">
                  <c:v>0.4762409000661814</c:v>
                </c:pt>
                <c:pt idx="1753">
                  <c:v>0.4763039449298385</c:v>
                </c:pt>
                <c:pt idx="1754">
                  <c:v>0.4762346087647292</c:v>
                </c:pt>
                <c:pt idx="1755">
                  <c:v>0.4762976694915254</c:v>
                </c:pt>
                <c:pt idx="1756">
                  <c:v>0.4763607469209376</c:v>
                </c:pt>
                <c:pt idx="1757">
                  <c:v>0.4764238410596027</c:v>
                </c:pt>
                <c:pt idx="1758">
                  <c:v>0.4763482178349013</c:v>
                </c:pt>
                <c:pt idx="1759">
                  <c:v>0.4764744864148442</c:v>
                </c:pt>
                <c:pt idx="1760">
                  <c:v>0.4764050901378579</c:v>
                </c:pt>
                <c:pt idx="1761">
                  <c:v>0.4763356754606921</c:v>
                </c:pt>
                <c:pt idx="1762">
                  <c:v>0.4762662423760276</c:v>
                </c:pt>
                <c:pt idx="1763">
                  <c:v>0.4761967908765416</c:v>
                </c:pt>
                <c:pt idx="1764">
                  <c:v>0.4762599469496021</c:v>
                </c:pt>
                <c:pt idx="1765">
                  <c:v>0.4763231197771588</c:v>
                </c:pt>
                <c:pt idx="1766">
                  <c:v>0.4763863093658796</c:v>
                </c:pt>
                <c:pt idx="1767">
                  <c:v>0.476449515722436</c:v>
                </c:pt>
                <c:pt idx="1768">
                  <c:v>0.4765127388535032</c:v>
                </c:pt>
                <c:pt idx="1769">
                  <c:v>0.4765759787657598</c:v>
                </c:pt>
                <c:pt idx="1770">
                  <c:v>0.476639235465888</c:v>
                </c:pt>
                <c:pt idx="1771">
                  <c:v>0.4765697597238816</c:v>
                </c:pt>
                <c:pt idx="1772">
                  <c:v>0.4766330323951142</c:v>
                </c:pt>
                <c:pt idx="1773">
                  <c:v>0.4764940239043824</c:v>
                </c:pt>
                <c:pt idx="1774">
                  <c:v>0.4765573117279851</c:v>
                </c:pt>
                <c:pt idx="1775">
                  <c:v>0.4764877789585547</c:v>
                </c:pt>
                <c:pt idx="1776">
                  <c:v>0.4765510827686993</c:v>
                </c:pt>
                <c:pt idx="1777">
                  <c:v>0.4766144034015413</c:v>
                </c:pt>
                <c:pt idx="1778">
                  <c:v>0.4766715406087997</c:v>
                </c:pt>
                <c:pt idx="1779">
                  <c:v>0.4767349109279447</c:v>
                </c:pt>
                <c:pt idx="1780">
                  <c:v>0.4766653370562425</c:v>
                </c:pt>
                <c:pt idx="1781">
                  <c:v>0.4765957446808511</c:v>
                </c:pt>
                <c:pt idx="1782">
                  <c:v>0.4766591302034845</c:v>
                </c:pt>
                <c:pt idx="1783">
                  <c:v>0.4767225325884544</c:v>
                </c:pt>
                <c:pt idx="1784">
                  <c:v>0.4766529200478914</c:v>
                </c:pt>
                <c:pt idx="1785">
                  <c:v>0.4767163384779138</c:v>
                </c:pt>
                <c:pt idx="1786">
                  <c:v>0.4767797737857618</c:v>
                </c:pt>
                <c:pt idx="1787">
                  <c:v>0.4768432259781741</c:v>
                </c:pt>
                <c:pt idx="1788">
                  <c:v>0.4767735924397711</c:v>
                </c:pt>
                <c:pt idx="1789">
                  <c:v>0.4767039403620874</c:v>
                </c:pt>
                <c:pt idx="1790">
                  <c:v>0.4767674078018906</c:v>
                </c:pt>
                <c:pt idx="1791">
                  <c:v>0.4768308921438082</c:v>
                </c:pt>
                <c:pt idx="1792">
                  <c:v>0.4768943933945932</c:v>
                </c:pt>
                <c:pt idx="1793">
                  <c:v>0.4769579115610016</c:v>
                </c:pt>
                <c:pt idx="1794">
                  <c:v>0.4770214466497935</c:v>
                </c:pt>
                <c:pt idx="1795">
                  <c:v>0.4770849986677325</c:v>
                </c:pt>
                <c:pt idx="1796">
                  <c:v>0.477275756364121</c:v>
                </c:pt>
                <c:pt idx="1797">
                  <c:v>0.4773393761663556</c:v>
                </c:pt>
                <c:pt idx="1798">
                  <c:v>0.4774030129316091</c:v>
                </c:pt>
                <c:pt idx="1799">
                  <c:v>0.4773969862648353</c:v>
                </c:pt>
                <c:pt idx="1800">
                  <c:v>0.47746065617498</c:v>
                </c:pt>
                <c:pt idx="1801">
                  <c:v>0.4775243430705616</c:v>
                </c:pt>
                <c:pt idx="1802">
                  <c:v>0.4774546424759872</c:v>
                </c:pt>
                <c:pt idx="1803">
                  <c:v>0.477582065652522</c:v>
                </c:pt>
                <c:pt idx="1804">
                  <c:v>0.4776458027492326</c:v>
                </c:pt>
                <c:pt idx="1805">
                  <c:v>0.4775760811532301</c:v>
                </c:pt>
                <c:pt idx="1806">
                  <c:v>0.4776398344680283</c:v>
                </c:pt>
                <c:pt idx="1807">
                  <c:v>0.4777036048064086</c:v>
                </c:pt>
                <c:pt idx="1808">
                  <c:v>0.4777673921751903</c:v>
                </c:pt>
                <c:pt idx="1809">
                  <c:v>0.4778311965811966</c:v>
                </c:pt>
                <c:pt idx="1810">
                  <c:v>0.4779588565321934</c:v>
                </c:pt>
                <c:pt idx="1811">
                  <c:v>0.4780227120908483</c:v>
                </c:pt>
                <c:pt idx="1812">
                  <c:v>0.4780865847140566</c:v>
                </c:pt>
                <c:pt idx="1813">
                  <c:v>0.4781504744086597</c:v>
                </c:pt>
                <c:pt idx="1814">
                  <c:v>0.4782143811815023</c:v>
                </c:pt>
                <c:pt idx="1815">
                  <c:v>0.4784701791922974</c:v>
                </c:pt>
                <c:pt idx="1816">
                  <c:v>0.4786622073578595</c:v>
                </c:pt>
                <c:pt idx="1817">
                  <c:v>0.478720556745182</c:v>
                </c:pt>
                <c:pt idx="1818">
                  <c:v>0.4787846339178156</c:v>
                </c:pt>
                <c:pt idx="1819">
                  <c:v>0.478912839737582</c:v>
                </c:pt>
                <c:pt idx="1820">
                  <c:v>0.4789769683985003</c:v>
                </c:pt>
                <c:pt idx="1821">
                  <c:v>0.4789071916432302</c:v>
                </c:pt>
                <c:pt idx="1822">
                  <c:v>0.4788373961960889</c:v>
                </c:pt>
                <c:pt idx="1823">
                  <c:v>0.4789015405224381</c:v>
                </c:pt>
                <c:pt idx="1824">
                  <c:v>0.4789657020364416</c:v>
                </c:pt>
                <c:pt idx="1825">
                  <c:v>0.4791582897734888</c:v>
                </c:pt>
                <c:pt idx="1826">
                  <c:v>0.4792225201072386</c:v>
                </c:pt>
                <c:pt idx="1827">
                  <c:v>0.4791527014345087</c:v>
                </c:pt>
                <c:pt idx="1828">
                  <c:v>0.4792169482434969</c:v>
                </c:pt>
                <c:pt idx="1829">
                  <c:v>0.4792812122837602</c:v>
                </c:pt>
                <c:pt idx="1830">
                  <c:v>0.4793454935622318</c:v>
                </c:pt>
                <c:pt idx="1831">
                  <c:v>0.4792756539235413</c:v>
                </c:pt>
                <c:pt idx="1832">
                  <c:v>0.4793399517037832</c:v>
                </c:pt>
                <c:pt idx="1833">
                  <c:v>0.4794042667382262</c:v>
                </c:pt>
                <c:pt idx="1834">
                  <c:v>0.4795329485975037</c:v>
                </c:pt>
                <c:pt idx="1835">
                  <c:v>0.4795973154362416</c:v>
                </c:pt>
                <c:pt idx="1836">
                  <c:v>0.4796616995569875</c:v>
                </c:pt>
                <c:pt idx="1837">
                  <c:v>0.4797261009667025</c:v>
                </c:pt>
                <c:pt idx="1838">
                  <c:v>0.4797905196723513</c:v>
                </c:pt>
                <c:pt idx="1839">
                  <c:v>0.4798549556809025</c:v>
                </c:pt>
                <c:pt idx="1840">
                  <c:v>0.4799194089993284</c:v>
                </c:pt>
                <c:pt idx="1841">
                  <c:v>0.479983879634605</c:v>
                </c:pt>
                <c:pt idx="1842">
                  <c:v>0.4800483675937122</c:v>
                </c:pt>
                <c:pt idx="1843">
                  <c:v>0.4799731182795699</c:v>
                </c:pt>
                <c:pt idx="1844">
                  <c:v>0.4798332885184189</c:v>
                </c:pt>
                <c:pt idx="1845">
                  <c:v>0.4798978082560172</c:v>
                </c:pt>
                <c:pt idx="1846">
                  <c:v>0.4799569545332257</c:v>
                </c:pt>
                <c:pt idx="1847">
                  <c:v>0.4798869904480021</c:v>
                </c:pt>
                <c:pt idx="1848">
                  <c:v>0.479951560818084</c:v>
                </c:pt>
                <c:pt idx="1849">
                  <c:v>0.4800161485668147</c:v>
                </c:pt>
                <c:pt idx="1850">
                  <c:v>0.4798761609907121</c:v>
                </c:pt>
                <c:pt idx="1851">
                  <c:v>0.4798061389337641</c:v>
                </c:pt>
                <c:pt idx="1852">
                  <c:v>0.479870741887707</c:v>
                </c:pt>
                <c:pt idx="1853">
                  <c:v>0.4799353622407757</c:v>
                </c:pt>
                <c:pt idx="1854">
                  <c:v>0.48</c:v>
                </c:pt>
                <c:pt idx="1855">
                  <c:v>0.4800646551724138</c:v>
                </c:pt>
                <c:pt idx="1856">
                  <c:v>0.4801293277650546</c:v>
                </c:pt>
                <c:pt idx="1857">
                  <c:v>0.4801940177849636</c:v>
                </c:pt>
                <c:pt idx="1858">
                  <c:v>0.4802587252391861</c:v>
                </c:pt>
                <c:pt idx="1859">
                  <c:v>0.480188679245283</c:v>
                </c:pt>
                <c:pt idx="1860">
                  <c:v>0.480253403423642</c:v>
                </c:pt>
                <c:pt idx="1861">
                  <c:v>0.4801833378269075</c:v>
                </c:pt>
                <c:pt idx="1862">
                  <c:v>0.4802480787380343</c:v>
                </c:pt>
                <c:pt idx="1863">
                  <c:v>0.4801779935275081</c:v>
                </c:pt>
                <c:pt idx="1864">
                  <c:v>0.4802427511800405</c:v>
                </c:pt>
                <c:pt idx="1865">
                  <c:v>0.4803075263015916</c:v>
                </c:pt>
                <c:pt idx="1866">
                  <c:v>0.4803723188992311</c:v>
                </c:pt>
                <c:pt idx="1867">
                  <c:v>0.4804371289800324</c:v>
                </c:pt>
                <c:pt idx="1868">
                  <c:v>0.4805668016194332</c:v>
                </c:pt>
                <c:pt idx="1869">
                  <c:v>0.4805615550755939</c:v>
                </c:pt>
                <c:pt idx="1870">
                  <c:v>0.4804914270284866</c:v>
                </c:pt>
                <c:pt idx="1871">
                  <c:v>0.4805563056980826</c:v>
                </c:pt>
                <c:pt idx="1872">
                  <c:v>0.4806212018906145</c:v>
                </c:pt>
                <c:pt idx="1873">
                  <c:v>0.4805510534846029</c:v>
                </c:pt>
                <c:pt idx="1874">
                  <c:v>0.4806159665000675</c:v>
                </c:pt>
                <c:pt idx="1875">
                  <c:v>0.4806808970548501</c:v>
                </c:pt>
                <c:pt idx="1876">
                  <c:v>0.48074584515606</c:v>
                </c:pt>
                <c:pt idx="1877">
                  <c:v>0.4808108108108108</c:v>
                </c:pt>
                <c:pt idx="1878">
                  <c:v>0.4807406406271117</c:v>
                </c:pt>
                <c:pt idx="1879">
                  <c:v>0.4806704514733712</c:v>
                </c:pt>
                <c:pt idx="1880">
                  <c:v>0.4807354332837637</c:v>
                </c:pt>
                <c:pt idx="1881">
                  <c:v>0.4808004326663061</c:v>
                </c:pt>
                <c:pt idx="1882">
                  <c:v>0.4807302231237323</c:v>
                </c:pt>
                <c:pt idx="1883">
                  <c:v>0.4807952393832837</c:v>
                </c:pt>
                <c:pt idx="1884">
                  <c:v>0.4807900432900433</c:v>
                </c:pt>
                <c:pt idx="1885">
                  <c:v>0.4808550940332837</c:v>
                </c:pt>
                <c:pt idx="1886">
                  <c:v>0.4809201623815967</c:v>
                </c:pt>
                <c:pt idx="1887">
                  <c:v>0.4809852483421302</c:v>
                </c:pt>
                <c:pt idx="1888">
                  <c:v>0.4809149972929074</c:v>
                </c:pt>
                <c:pt idx="1889">
                  <c:v>0.4808447272235007</c:v>
                </c:pt>
                <c:pt idx="1890">
                  <c:v>0.4809098294069862</c:v>
                </c:pt>
                <c:pt idx="1891">
                  <c:v>0.4809749492213947</c:v>
                </c:pt>
                <c:pt idx="1892">
                  <c:v>0.4809046587215601</c:v>
                </c:pt>
                <c:pt idx="1893">
                  <c:v>0.4809697954760938</c:v>
                </c:pt>
                <c:pt idx="1894">
                  <c:v>0.4810349498780818</c:v>
                </c:pt>
                <c:pt idx="1895">
                  <c:v>0.481029810298103</c:v>
                </c:pt>
                <c:pt idx="1896">
                  <c:v>0.4810949993224014</c:v>
                </c:pt>
                <c:pt idx="1897">
                  <c:v>0.481160206017891</c:v>
                </c:pt>
                <c:pt idx="1898">
                  <c:v>0.4812254303917582</c:v>
                </c:pt>
                <c:pt idx="1899">
                  <c:v>0.4811550976138829</c:v>
                </c:pt>
                <c:pt idx="1900">
                  <c:v>0.4807327001356852</c:v>
                </c:pt>
                <c:pt idx="1901">
                  <c:v>0.4809284647753495</c:v>
                </c:pt>
                <c:pt idx="1902">
                  <c:v>0.4807875084860828</c:v>
                </c:pt>
                <c:pt idx="1903">
                  <c:v>0.4808527973927214</c:v>
                </c:pt>
                <c:pt idx="1904">
                  <c:v>0.4808475957620212</c:v>
                </c:pt>
                <c:pt idx="1905">
                  <c:v>0.4809129194402935</c:v>
                </c:pt>
                <c:pt idx="1906">
                  <c:v>0.4809782608695652</c:v>
                </c:pt>
                <c:pt idx="1907">
                  <c:v>0.4809077320288083</c:v>
                </c:pt>
                <c:pt idx="1908">
                  <c:v>0.4809730905137266</c:v>
                </c:pt>
                <c:pt idx="1909">
                  <c:v>0.481038466766345</c:v>
                </c:pt>
                <c:pt idx="1910">
                  <c:v>0.4809679173463839</c:v>
                </c:pt>
                <c:pt idx="1911">
                  <c:v>0.4810333106730116</c:v>
                </c:pt>
                <c:pt idx="1912">
                  <c:v>0.4809627413652434</c:v>
                </c:pt>
                <c:pt idx="1913">
                  <c:v>0.4809575625680087</c:v>
                </c:pt>
                <c:pt idx="1914">
                  <c:v>0.4808869541558972</c:v>
                </c:pt>
                <c:pt idx="1915">
                  <c:v>0.4808163265306122</c:v>
                </c:pt>
                <c:pt idx="1916">
                  <c:v>0.4807456796843108</c:v>
                </c:pt>
                <c:pt idx="1917">
                  <c:v>0.4806750136091453</c:v>
                </c:pt>
                <c:pt idx="1918">
                  <c:v>0.4808058807514293</c:v>
                </c:pt>
                <c:pt idx="1919">
                  <c:v>0.4807351940095303</c:v>
                </c:pt>
                <c:pt idx="1920">
                  <c:v>0.4808006535947713</c:v>
                </c:pt>
                <c:pt idx="1921">
                  <c:v>0.4809316262598747</c:v>
                </c:pt>
                <c:pt idx="1922">
                  <c:v>0.4807901907356948</c:v>
                </c:pt>
                <c:pt idx="1923">
                  <c:v>0.480719444065949</c:v>
                </c:pt>
                <c:pt idx="1924">
                  <c:v>0.4807849550286182</c:v>
                </c:pt>
                <c:pt idx="1925">
                  <c:v>0.4808504838489846</c:v>
                </c:pt>
                <c:pt idx="1926">
                  <c:v>0.4809160305343512</c:v>
                </c:pt>
                <c:pt idx="1927">
                  <c:v>0.4808452624403545</c:v>
                </c:pt>
                <c:pt idx="1928">
                  <c:v>0.4807744750477229</c:v>
                </c:pt>
                <c:pt idx="1929">
                  <c:v>0.4808400381835538</c:v>
                </c:pt>
                <c:pt idx="1930">
                  <c:v>0.4809056192034916</c:v>
                </c:pt>
                <c:pt idx="1931">
                  <c:v>0.4809712181148547</c:v>
                </c:pt>
                <c:pt idx="1932">
                  <c:v>0.4809004092769441</c:v>
                </c:pt>
                <c:pt idx="1933">
                  <c:v>0.4809660253786328</c:v>
                </c:pt>
                <c:pt idx="1934">
                  <c:v>0.4810316593886463</c:v>
                </c:pt>
                <c:pt idx="1935">
                  <c:v>0.4810973113143169</c:v>
                </c:pt>
                <c:pt idx="1936">
                  <c:v>0.4811629811629812</c:v>
                </c:pt>
                <c:pt idx="1937">
                  <c:v>0.4812286689419795</c:v>
                </c:pt>
                <c:pt idx="1938">
                  <c:v>0.4813550061467013</c:v>
                </c:pt>
                <c:pt idx="1939">
                  <c:v>0.4813499111900533</c:v>
                </c:pt>
                <c:pt idx="1940">
                  <c:v>0.4812790379885215</c:v>
                </c:pt>
                <c:pt idx="1941">
                  <c:v>0.4812081454147875</c:v>
                </c:pt>
                <c:pt idx="1942">
                  <c:v>0.481273920174959</c:v>
                </c:pt>
                <c:pt idx="1943">
                  <c:v>0.4814055236532677</c:v>
                </c:pt>
                <c:pt idx="1944">
                  <c:v>0.4814713523861616</c:v>
                </c:pt>
                <c:pt idx="1945">
                  <c:v>0.4815371991247265</c:v>
                </c:pt>
                <c:pt idx="1946">
                  <c:v>0.4814662836821229</c:v>
                </c:pt>
                <c:pt idx="1947">
                  <c:v>0.4815321477428181</c:v>
                </c:pt>
                <c:pt idx="1948">
                  <c:v>0.4815980298262416</c:v>
                </c:pt>
                <c:pt idx="1949">
                  <c:v>0.4815270935960591</c:v>
                </c:pt>
                <c:pt idx="1950">
                  <c:v>0.4815929930203914</c:v>
                </c:pt>
                <c:pt idx="1951">
                  <c:v>0.4816589104845332</c:v>
                </c:pt>
                <c:pt idx="1952">
                  <c:v>0.4817248459958932</c:v>
                </c:pt>
                <c:pt idx="1953">
                  <c:v>0.4817907995618839</c:v>
                </c:pt>
                <c:pt idx="1954">
                  <c:v>0.4818567711899219</c:v>
                </c:pt>
                <c:pt idx="1955">
                  <c:v>0.4817858121062722</c:v>
                </c:pt>
                <c:pt idx="1956">
                  <c:v>0.4818518011231338</c:v>
                </c:pt>
                <c:pt idx="1957">
                  <c:v>0.4821159380567356</c:v>
                </c:pt>
                <c:pt idx="1958">
                  <c:v>0.4820449561403509</c:v>
                </c:pt>
                <c:pt idx="1959">
                  <c:v>0.4821110349554489</c:v>
                </c:pt>
                <c:pt idx="1960">
                  <c:v>0.482177131889224</c:v>
                </c:pt>
                <c:pt idx="1961">
                  <c:v>0.4822432469491293</c:v>
                </c:pt>
                <c:pt idx="1962">
                  <c:v>0.4821722435545804</c:v>
                </c:pt>
                <c:pt idx="1963">
                  <c:v>0.4821012206830339</c:v>
                </c:pt>
                <c:pt idx="1964">
                  <c:v>0.4820301783264746</c:v>
                </c:pt>
                <c:pt idx="1965">
                  <c:v>0.482096309507477</c:v>
                </c:pt>
                <c:pt idx="1966">
                  <c:v>0.4820252469813392</c:v>
                </c:pt>
                <c:pt idx="1967">
                  <c:v>0.4820913956360642</c:v>
                </c:pt>
                <c:pt idx="1968">
                  <c:v>0.4822237474262183</c:v>
                </c:pt>
                <c:pt idx="1969">
                  <c:v>0.4822899505766063</c:v>
                </c:pt>
                <c:pt idx="1970">
                  <c:v>0.4823561719071811</c:v>
                </c:pt>
                <c:pt idx="1971">
                  <c:v>0.4824224114254326</c:v>
                </c:pt>
                <c:pt idx="1972">
                  <c:v>0.4823513253673946</c:v>
                </c:pt>
                <c:pt idx="1973">
                  <c:v>0.4824175824175824</c:v>
                </c:pt>
                <c:pt idx="1974">
                  <c:v>0.4823464761643083</c:v>
                </c:pt>
                <c:pt idx="1975">
                  <c:v>0.4824127507557021</c:v>
                </c:pt>
                <c:pt idx="1976">
                  <c:v>0.4824790435619074</c:v>
                </c:pt>
                <c:pt idx="1977">
                  <c:v>0.4825453545904343</c:v>
                </c:pt>
                <c:pt idx="1978">
                  <c:v>0.4825405554028045</c:v>
                </c:pt>
                <c:pt idx="1979">
                  <c:v>0.4825357535753576</c:v>
                </c:pt>
                <c:pt idx="1980">
                  <c:v>0.4826021180030257</c:v>
                </c:pt>
                <c:pt idx="1981">
                  <c:v>0.4824597606273215</c:v>
                </c:pt>
                <c:pt idx="1982">
                  <c:v>0.4823885525591635</c:v>
                </c:pt>
                <c:pt idx="1983">
                  <c:v>0.4823173248933535</c:v>
                </c:pt>
                <c:pt idx="1984">
                  <c:v>0.4823837049270575</c:v>
                </c:pt>
                <c:pt idx="1985">
                  <c:v>0.4823124569855471</c:v>
                </c:pt>
                <c:pt idx="1986">
                  <c:v>0.4823788546255506</c:v>
                </c:pt>
                <c:pt idx="1987">
                  <c:v>0.4824452705493598</c:v>
                </c:pt>
                <c:pt idx="1988">
                  <c:v>0.4825117047645277</c:v>
                </c:pt>
                <c:pt idx="1989">
                  <c:v>0.4825781572786118</c:v>
                </c:pt>
                <c:pt idx="1990">
                  <c:v>0.4826446280991736</c:v>
                </c:pt>
                <c:pt idx="1991">
                  <c:v>0.482430756510955</c:v>
                </c:pt>
                <c:pt idx="1992">
                  <c:v>0.482497243660419</c:v>
                </c:pt>
                <c:pt idx="1993">
                  <c:v>0.4824259131633356</c:v>
                </c:pt>
                <c:pt idx="1994">
                  <c:v>0.4824924179762889</c:v>
                </c:pt>
                <c:pt idx="1995">
                  <c:v>0.4824210671446298</c:v>
                </c:pt>
                <c:pt idx="1996">
                  <c:v>0.4824875896304468</c:v>
                </c:pt>
                <c:pt idx="1997">
                  <c:v>0.4825541304647635</c:v>
                </c:pt>
                <c:pt idx="1998">
                  <c:v>0.4826206896551724</c:v>
                </c:pt>
                <c:pt idx="1999">
                  <c:v>0.4826872672092702</c:v>
                </c:pt>
                <c:pt idx="2000">
                  <c:v>0.4828823854224186</c:v>
                </c:pt>
                <c:pt idx="2001">
                  <c:v>0.4829490542592848</c:v>
                </c:pt>
                <c:pt idx="2002">
                  <c:v>0.4830157415078707</c:v>
                </c:pt>
                <c:pt idx="2003">
                  <c:v>0.4830824471758045</c:v>
                </c:pt>
                <c:pt idx="2004">
                  <c:v>0.4830110497237569</c:v>
                </c:pt>
                <c:pt idx="2005">
                  <c:v>0.4830777731730902</c:v>
                </c:pt>
                <c:pt idx="2006">
                  <c:v>0.4830063553467809</c:v>
                </c:pt>
                <c:pt idx="2007">
                  <c:v>0.4830730965869836</c:v>
                </c:pt>
                <c:pt idx="2008">
                  <c:v>0.482930200414651</c:v>
                </c:pt>
                <c:pt idx="2009">
                  <c:v>0.4828587226983688</c:v>
                </c:pt>
                <c:pt idx="2010">
                  <c:v>0.4829254804368865</c:v>
                </c:pt>
                <c:pt idx="2011">
                  <c:v>0.4829922566371682</c:v>
                </c:pt>
                <c:pt idx="2012">
                  <c:v>0.4828492392807746</c:v>
                </c:pt>
                <c:pt idx="2013">
                  <c:v>0.4827777009268225</c:v>
                </c:pt>
                <c:pt idx="2014">
                  <c:v>0.4828444936358605</c:v>
                </c:pt>
                <c:pt idx="2015">
                  <c:v>0.4828397453639635</c:v>
                </c:pt>
                <c:pt idx="2016">
                  <c:v>0.4827681660899654</c:v>
                </c:pt>
                <c:pt idx="2017">
                  <c:v>0.4828349944629015</c:v>
                </c:pt>
                <c:pt idx="2018">
                  <c:v>0.4830355906384157</c:v>
                </c:pt>
                <c:pt idx="2019">
                  <c:v>0.4831694140462668</c:v>
                </c:pt>
                <c:pt idx="2020">
                  <c:v>0.4830978110279856</c:v>
                </c:pt>
                <c:pt idx="2021">
                  <c:v>0.4831647498960787</c:v>
                </c:pt>
                <c:pt idx="2022">
                  <c:v>0.4832317073170732</c:v>
                </c:pt>
                <c:pt idx="2023">
                  <c:v>0.4833656778486277</c:v>
                </c:pt>
                <c:pt idx="2024">
                  <c:v>0.4834326909746292</c:v>
                </c:pt>
                <c:pt idx="2025">
                  <c:v>0.4834997226844149</c:v>
                </c:pt>
                <c:pt idx="2026">
                  <c:v>0.4835667729857163</c:v>
                </c:pt>
                <c:pt idx="2027">
                  <c:v>0.4836338418862691</c:v>
                </c:pt>
                <c:pt idx="2028">
                  <c:v>0.4835622138992925</c:v>
                </c:pt>
                <c:pt idx="2029">
                  <c:v>0.4836293007769145</c:v>
                </c:pt>
                <c:pt idx="2030">
                  <c:v>0.4836964062716803</c:v>
                </c:pt>
                <c:pt idx="2031">
                  <c:v>0.4837635303913406</c:v>
                </c:pt>
                <c:pt idx="2032">
                  <c:v>0.4838306731436502</c:v>
                </c:pt>
                <c:pt idx="2033">
                  <c:v>0.4839650145772595</c:v>
                </c:pt>
                <c:pt idx="2034">
                  <c:v>0.4840322132740905</c:v>
                </c:pt>
                <c:pt idx="2035">
                  <c:v>0.4840994306346341</c:v>
                </c:pt>
                <c:pt idx="2036">
                  <c:v>0.4841666666666667</c:v>
                </c:pt>
                <c:pt idx="2037">
                  <c:v>0.4842339213779692</c:v>
                </c:pt>
                <c:pt idx="2038">
                  <c:v>0.4843011947763268</c:v>
                </c:pt>
                <c:pt idx="2039">
                  <c:v>0.484368486869529</c:v>
                </c:pt>
                <c:pt idx="2040">
                  <c:v>0.4844357976653696</c:v>
                </c:pt>
                <c:pt idx="2041">
                  <c:v>0.484503127171647</c:v>
                </c:pt>
                <c:pt idx="2042">
                  <c:v>0.4845704753961635</c:v>
                </c:pt>
                <c:pt idx="2043">
                  <c:v>0.484637842346726</c:v>
                </c:pt>
                <c:pt idx="2044">
                  <c:v>0.4847052280311457</c:v>
                </c:pt>
                <c:pt idx="2045">
                  <c:v>0.4846335697399527</c:v>
                </c:pt>
                <c:pt idx="2046">
                  <c:v>0.4847009735744089</c:v>
                </c:pt>
                <c:pt idx="2047">
                  <c:v>0.4847683961608013</c:v>
                </c:pt>
                <c:pt idx="2048">
                  <c:v>0.4846967167501391</c:v>
                </c:pt>
                <c:pt idx="2049">
                  <c:v>0.4846924575563596</c:v>
                </c:pt>
                <c:pt idx="2050">
                  <c:v>0.4847599164926931</c:v>
                </c:pt>
                <c:pt idx="2051">
                  <c:v>0.4848273942093541</c:v>
                </c:pt>
                <c:pt idx="2052">
                  <c:v>0.4849624060150376</c:v>
                </c:pt>
                <c:pt idx="2053">
                  <c:v>0.4850974930362117</c:v>
                </c:pt>
                <c:pt idx="2054">
                  <c:v>0.4851650647722524</c:v>
                </c:pt>
                <c:pt idx="2055">
                  <c:v>0.4852326553357481</c:v>
                </c:pt>
                <c:pt idx="2056">
                  <c:v>0.4853002647345688</c:v>
                </c:pt>
                <c:pt idx="2057">
                  <c:v>0.4854355400696864</c:v>
                </c:pt>
                <c:pt idx="2058">
                  <c:v>0.4855032060217452</c:v>
                </c:pt>
                <c:pt idx="2059">
                  <c:v>0.4854314791579534</c:v>
                </c:pt>
                <c:pt idx="2060">
                  <c:v>0.4853597322922476</c:v>
                </c:pt>
                <c:pt idx="2061">
                  <c:v>0.48528796541626</c:v>
                </c:pt>
                <c:pt idx="2062">
                  <c:v>0.4853556485355648</c:v>
                </c:pt>
                <c:pt idx="2063">
                  <c:v>0.4854233505370344</c:v>
                </c:pt>
                <c:pt idx="2064">
                  <c:v>0.4853515625</c:v>
                </c:pt>
                <c:pt idx="2065">
                  <c:v>0.4854870220485626</c:v>
                </c:pt>
                <c:pt idx="2066">
                  <c:v>0.4855547801814376</c:v>
                </c:pt>
                <c:pt idx="2067">
                  <c:v>0.4856225572305974</c:v>
                </c:pt>
                <c:pt idx="2068">
                  <c:v>0.4856903532039648</c:v>
                </c:pt>
                <c:pt idx="2069">
                  <c:v>0.4857581681094666</c:v>
                </c:pt>
                <c:pt idx="2070">
                  <c:v>0.485610505727857</c:v>
                </c:pt>
                <c:pt idx="2071">
                  <c:v>0.4856783568534302</c:v>
                </c:pt>
                <c:pt idx="2072">
                  <c:v>0.4856064840693124</c:v>
                </c:pt>
                <c:pt idx="2073">
                  <c:v>0.4856743535988819</c:v>
                </c:pt>
                <c:pt idx="2074">
                  <c:v>0.485602460162147</c:v>
                </c:pt>
                <c:pt idx="2075">
                  <c:v>0.4855305466237942</c:v>
                </c:pt>
                <c:pt idx="2076">
                  <c:v>0.4854586129753915</c:v>
                </c:pt>
                <c:pt idx="2077">
                  <c:v>0.4853146853146853</c:v>
                </c:pt>
                <c:pt idx="2078">
                  <c:v>0.4852426912854945</c:v>
                </c:pt>
                <c:pt idx="2079">
                  <c:v>0.485170677112479</c:v>
                </c:pt>
                <c:pt idx="2080">
                  <c:v>0.4851665267282396</c:v>
                </c:pt>
                <c:pt idx="2081">
                  <c:v>0.4850223964165734</c:v>
                </c:pt>
                <c:pt idx="2082">
                  <c:v>0.4849503009939801</c:v>
                </c:pt>
                <c:pt idx="2083">
                  <c:v>0.4850182021842621</c:v>
                </c:pt>
                <c:pt idx="2084">
                  <c:v>0.4850861223918219</c:v>
                </c:pt>
                <c:pt idx="2085">
                  <c:v>0.4851540616246499</c:v>
                </c:pt>
                <c:pt idx="2086">
                  <c:v>0.485222019890741</c:v>
                </c:pt>
                <c:pt idx="2087">
                  <c:v>0.4853579935547149</c:v>
                </c:pt>
                <c:pt idx="2088">
                  <c:v>0.4854260089686099</c:v>
                </c:pt>
                <c:pt idx="2089">
                  <c:v>0.4854940434477926</c:v>
                </c:pt>
                <c:pt idx="2090">
                  <c:v>0.4855620970002804</c:v>
                </c:pt>
                <c:pt idx="2091">
                  <c:v>0.4856301696340951</c:v>
                </c:pt>
                <c:pt idx="2092">
                  <c:v>0.4855580482333147</c:v>
                </c:pt>
                <c:pt idx="2093">
                  <c:v>0.4854859066049643</c:v>
                </c:pt>
                <c:pt idx="2094">
                  <c:v>0.4854137447405329</c:v>
                </c:pt>
                <c:pt idx="2095">
                  <c:v>0.4853415626315051</c:v>
                </c:pt>
                <c:pt idx="2096">
                  <c:v>0.4853374491370843</c:v>
                </c:pt>
                <c:pt idx="2097">
                  <c:v>0.4855418304323414</c:v>
                </c:pt>
                <c:pt idx="2098">
                  <c:v>0.4856099957882914</c:v>
                </c:pt>
                <c:pt idx="2099">
                  <c:v>0.4856059542199129</c:v>
                </c:pt>
                <c:pt idx="2100">
                  <c:v>0.4856741573033708</c:v>
                </c:pt>
                <c:pt idx="2101">
                  <c:v>0.4857423795476893</c:v>
                </c:pt>
                <c:pt idx="2102">
                  <c:v>0.4856661045531197</c:v>
                </c:pt>
                <c:pt idx="2103">
                  <c:v>0.4857343640196767</c:v>
                </c:pt>
                <c:pt idx="2104">
                  <c:v>0.4858026426764127</c:v>
                </c:pt>
                <c:pt idx="2105">
                  <c:v>0.4859392575928009</c:v>
                </c:pt>
                <c:pt idx="2106">
                  <c:v>0.4858669666713543</c:v>
                </c:pt>
                <c:pt idx="2107">
                  <c:v>0.4859353023909986</c:v>
                </c:pt>
                <c:pt idx="2108">
                  <c:v>0.4860036573357716</c:v>
                </c:pt>
                <c:pt idx="2109">
                  <c:v>0.4860720315137873</c:v>
                </c:pt>
                <c:pt idx="2110">
                  <c:v>0.4861404249331645</c:v>
                </c:pt>
                <c:pt idx="2111">
                  <c:v>0.4859234234234234</c:v>
                </c:pt>
                <c:pt idx="2112">
                  <c:v>0.4858510488525975</c:v>
                </c:pt>
                <c:pt idx="2113">
                  <c:v>0.4859194593072374</c:v>
                </c:pt>
                <c:pt idx="2114">
                  <c:v>0.4859878890297141</c:v>
                </c:pt>
                <c:pt idx="2115">
                  <c:v>0.4859839414001972</c:v>
                </c:pt>
                <c:pt idx="2116">
                  <c:v>0.4860524091293322</c:v>
                </c:pt>
                <c:pt idx="2117">
                  <c:v>0.4861894024802706</c:v>
                </c:pt>
                <c:pt idx="2118">
                  <c:v>0.4862579281183932</c:v>
                </c:pt>
                <c:pt idx="2119">
                  <c:v>0.4863264730758388</c:v>
                </c:pt>
                <c:pt idx="2120">
                  <c:v>0.4863950373607782</c:v>
                </c:pt>
                <c:pt idx="2121">
                  <c:v>0.4864636209813875</c:v>
                </c:pt>
                <c:pt idx="2122">
                  <c:v>0.4865322239458468</c:v>
                </c:pt>
                <c:pt idx="2123">
                  <c:v>0.4866008462623413</c:v>
                </c:pt>
                <c:pt idx="2124">
                  <c:v>0.486528424319368</c:v>
                </c:pt>
                <c:pt idx="2125">
                  <c:v>0.4865970654627539</c:v>
                </c:pt>
                <c:pt idx="2126">
                  <c:v>0.4866657259771413</c:v>
                </c:pt>
                <c:pt idx="2127">
                  <c:v>0.4865932825289303</c:v>
                </c:pt>
                <c:pt idx="2128">
                  <c:v>0.4866619618913197</c:v>
                </c:pt>
                <c:pt idx="2129">
                  <c:v>0.4867306606437041</c:v>
                </c:pt>
                <c:pt idx="2130">
                  <c:v>0.4867993787942962</c:v>
                </c:pt>
                <c:pt idx="2131">
                  <c:v>0.4867956503318741</c:v>
                </c:pt>
                <c:pt idx="2132">
                  <c:v>0.486864406779661</c:v>
                </c:pt>
                <c:pt idx="2133">
                  <c:v>0.4869331826529171</c:v>
                </c:pt>
                <c:pt idx="2134">
                  <c:v>0.4870019779598757</c:v>
                </c:pt>
                <c:pt idx="2135">
                  <c:v>0.4870707927087749</c:v>
                </c:pt>
                <c:pt idx="2136">
                  <c:v>0.4869983041266252</c:v>
                </c:pt>
                <c:pt idx="2137">
                  <c:v>0.4869257950530035</c:v>
                </c:pt>
                <c:pt idx="2138">
                  <c:v>0.4869946282160023</c:v>
                </c:pt>
                <c:pt idx="2139">
                  <c:v>0.487063480842641</c:v>
                </c:pt>
                <c:pt idx="2140">
                  <c:v>0.4872701555869873</c:v>
                </c:pt>
                <c:pt idx="2141">
                  <c:v>0.4873390861507992</c:v>
                </c:pt>
                <c:pt idx="2142">
                  <c:v>0.4874080362195812</c:v>
                </c:pt>
                <c:pt idx="2143">
                  <c:v>0.4875459949051797</c:v>
                </c:pt>
                <c:pt idx="2144">
                  <c:v>0.4874734607218684</c:v>
                </c:pt>
                <c:pt idx="2145">
                  <c:v>0.4875424688561721</c:v>
                </c:pt>
                <c:pt idx="2146">
                  <c:v>0.4876770538243626</c:v>
                </c:pt>
                <c:pt idx="2147">
                  <c:v>0.4877461396798413</c:v>
                </c:pt>
                <c:pt idx="2148">
                  <c:v>0.4876735619155568</c:v>
                </c:pt>
                <c:pt idx="2149">
                  <c:v>0.4877426668556044</c:v>
                </c:pt>
                <c:pt idx="2150">
                  <c:v>0.4877357152984546</c:v>
                </c:pt>
                <c:pt idx="2151">
                  <c:v>0.4878048780487805</c:v>
                </c:pt>
                <c:pt idx="2152">
                  <c:v>0.4877322365621898</c:v>
                </c:pt>
                <c:pt idx="2153">
                  <c:v>0.4878014184397163</c:v>
                </c:pt>
                <c:pt idx="2154">
                  <c:v>0.4878706199460917</c:v>
                </c:pt>
                <c:pt idx="2155">
                  <c:v>0.4879398410896708</c:v>
                </c:pt>
                <c:pt idx="2156">
                  <c:v>0.4880090818788137</c:v>
                </c:pt>
                <c:pt idx="2157">
                  <c:v>0.4880783423218847</c:v>
                </c:pt>
                <c:pt idx="2158">
                  <c:v>0.4880056777856636</c:v>
                </c:pt>
                <c:pt idx="2159">
                  <c:v>0.4879329926178308</c:v>
                </c:pt>
                <c:pt idx="2160">
                  <c:v>0.4878602868095982</c:v>
                </c:pt>
                <c:pt idx="2161">
                  <c:v>0.4877875603521727</c:v>
                </c:pt>
                <c:pt idx="2162">
                  <c:v>0.4878568385172561</c:v>
                </c:pt>
                <c:pt idx="2163">
                  <c:v>0.4877840909090909</c:v>
                </c:pt>
                <c:pt idx="2164">
                  <c:v>0.4878533882653786</c:v>
                </c:pt>
                <c:pt idx="2165">
                  <c:v>0.4879227053140097</c:v>
                </c:pt>
                <c:pt idx="2166">
                  <c:v>0.487849936052295</c:v>
                </c:pt>
                <c:pt idx="2167">
                  <c:v>0.4879192723138147</c:v>
                </c:pt>
                <c:pt idx="2168">
                  <c:v>0.4879886282871357</c:v>
                </c:pt>
                <c:pt idx="2169">
                  <c:v>0.4880580039806653</c:v>
                </c:pt>
                <c:pt idx="2170">
                  <c:v>0.4881273994028153</c:v>
                </c:pt>
                <c:pt idx="2171">
                  <c:v>0.4881968145620023</c:v>
                </c:pt>
                <c:pt idx="2172">
                  <c:v>0.4882662494666477</c:v>
                </c:pt>
                <c:pt idx="2173">
                  <c:v>0.4881934566145092</c:v>
                </c:pt>
                <c:pt idx="2174">
                  <c:v>0.4882629107981221</c:v>
                </c:pt>
                <c:pt idx="2175">
                  <c:v>0.4881900967558338</c:v>
                </c:pt>
                <c:pt idx="2176">
                  <c:v>0.4881172619894692</c:v>
                </c:pt>
                <c:pt idx="2177">
                  <c:v>0.4881138790035587</c:v>
                </c:pt>
                <c:pt idx="2178">
                  <c:v>0.4880410022779043</c:v>
                </c:pt>
                <c:pt idx="2179">
                  <c:v>0.4880375961264597</c:v>
                </c:pt>
                <c:pt idx="2180">
                  <c:v>0.4881071072496795</c:v>
                </c:pt>
                <c:pt idx="2181">
                  <c:v>0.488034188034188</c:v>
                </c:pt>
                <c:pt idx="2182">
                  <c:v>0.4881037184784157</c:v>
                </c:pt>
                <c:pt idx="2183">
                  <c:v>0.48803077799943</c:v>
                </c:pt>
                <c:pt idx="2184">
                  <c:v>0.4879578167307966</c:v>
                </c:pt>
                <c:pt idx="2185">
                  <c:v>0.487884834663626</c:v>
                </c:pt>
                <c:pt idx="2186">
                  <c:v>0.4878118317890235</c:v>
                </c:pt>
                <c:pt idx="2187">
                  <c:v>0.487808355910452</c:v>
                </c:pt>
                <c:pt idx="2188">
                  <c:v>0.4878779235596121</c:v>
                </c:pt>
                <c:pt idx="2189">
                  <c:v>0.4878048780487805</c:v>
                </c:pt>
                <c:pt idx="2190">
                  <c:v>0.4878744650499287</c:v>
                </c:pt>
                <c:pt idx="2191">
                  <c:v>0.4879440719075475</c:v>
                </c:pt>
                <c:pt idx="2192">
                  <c:v>0.488013698630137</c:v>
                </c:pt>
                <c:pt idx="2193">
                  <c:v>0.4879406307977737</c:v>
                </c:pt>
                <c:pt idx="2194">
                  <c:v>0.4880102769055096</c:v>
                </c:pt>
                <c:pt idx="2195">
                  <c:v>0.4880799428979301</c:v>
                </c:pt>
                <c:pt idx="2196">
                  <c:v>0.4880068532267276</c:v>
                </c:pt>
                <c:pt idx="2197">
                  <c:v>0.488076538626303</c:v>
                </c:pt>
                <c:pt idx="2198">
                  <c:v>0.4881462439303056</c:v>
                </c:pt>
                <c:pt idx="2199">
                  <c:v>0.4882159691472647</c:v>
                </c:pt>
                <c:pt idx="2200">
                  <c:v>0.4881428571428572</c:v>
                </c:pt>
                <c:pt idx="2201">
                  <c:v>0.4880697242463209</c:v>
                </c:pt>
                <c:pt idx="2202">
                  <c:v>0.4879965704486997</c:v>
                </c:pt>
                <c:pt idx="2203">
                  <c:v>0.4880663141346291</c:v>
                </c:pt>
                <c:pt idx="2204">
                  <c:v>0.4881360777587193</c:v>
                </c:pt>
                <c:pt idx="2205">
                  <c:v>0.4880629020729092</c:v>
                </c:pt>
                <c:pt idx="2206">
                  <c:v>0.4879897054618244</c:v>
                </c:pt>
                <c:pt idx="2207">
                  <c:v>0.4880594880594881</c:v>
                </c:pt>
                <c:pt idx="2208">
                  <c:v>0.4879862700228833</c:v>
                </c:pt>
                <c:pt idx="2209">
                  <c:v>0.4880560720926906</c:v>
                </c:pt>
                <c:pt idx="2210">
                  <c:v>0.4881258941344778</c:v>
                </c:pt>
                <c:pt idx="2211">
                  <c:v>0.4881957361568179</c:v>
                </c:pt>
                <c:pt idx="2212">
                  <c:v>0.4884753042233357</c:v>
                </c:pt>
                <c:pt idx="2213">
                  <c:v>0.488545246277205</c:v>
                </c:pt>
                <c:pt idx="2214">
                  <c:v>0.4885419650529934</c:v>
                </c:pt>
                <c:pt idx="2215">
                  <c:v>0.4883954154727794</c:v>
                </c:pt>
                <c:pt idx="2216">
                  <c:v>0.4883221091846969</c:v>
                </c:pt>
                <c:pt idx="2217">
                  <c:v>0.4883920894239037</c:v>
                </c:pt>
                <c:pt idx="2218">
                  <c:v>0.4884620897233768</c:v>
                </c:pt>
                <c:pt idx="2219">
                  <c:v>0.4885321100917431</c:v>
                </c:pt>
                <c:pt idx="2220">
                  <c:v>0.4884587813620072</c:v>
                </c:pt>
                <c:pt idx="2221">
                  <c:v>0.4885288213363923</c:v>
                </c:pt>
                <c:pt idx="2222">
                  <c:v>0.4885988813996845</c:v>
                </c:pt>
                <c:pt idx="2223">
                  <c:v>0.4886689615605278</c:v>
                </c:pt>
                <c:pt idx="2224">
                  <c:v>0.4888091822094692</c:v>
                </c:pt>
                <c:pt idx="2225">
                  <c:v>0.4888793227148802</c:v>
                </c:pt>
                <c:pt idx="2226">
                  <c:v>0.4889494833524684</c:v>
                </c:pt>
                <c:pt idx="2227">
                  <c:v>0.4886559448592763</c:v>
                </c:pt>
                <c:pt idx="2228">
                  <c:v>0.4887963228957196</c:v>
                </c:pt>
                <c:pt idx="2229">
                  <c:v>0.4888665421634822</c:v>
                </c:pt>
                <c:pt idx="2230">
                  <c:v>0.4889367816091954</c:v>
                </c:pt>
                <c:pt idx="2231">
                  <c:v>0.4890070412415577</c:v>
                </c:pt>
                <c:pt idx="2232">
                  <c:v>0.4890773210692728</c:v>
                </c:pt>
                <c:pt idx="2233">
                  <c:v>0.4890038809831824</c:v>
                </c:pt>
                <c:pt idx="2234">
                  <c:v>0.4889304197814836</c:v>
                </c:pt>
                <c:pt idx="2235">
                  <c:v>0.489000718907261</c:v>
                </c:pt>
                <c:pt idx="2236">
                  <c:v>0.4889272361230946</c:v>
                </c:pt>
                <c:pt idx="2237">
                  <c:v>0.4889240506329114</c:v>
                </c:pt>
                <c:pt idx="2238">
                  <c:v>0.4889943892965041</c:v>
                </c:pt>
                <c:pt idx="2239">
                  <c:v>0.4890647482014389</c:v>
                </c:pt>
                <c:pt idx="2240">
                  <c:v>0.4892055267702936</c:v>
                </c:pt>
                <c:pt idx="2241">
                  <c:v>0.4891319994242119</c:v>
                </c:pt>
                <c:pt idx="2242">
                  <c:v>0.4892024186582206</c:v>
                </c:pt>
                <c:pt idx="2243">
                  <c:v>0.4892728581713463</c:v>
                </c:pt>
                <c:pt idx="2244">
                  <c:v>0.4893433179723503</c:v>
                </c:pt>
                <c:pt idx="2245">
                  <c:v>0.4895548191903184</c:v>
                </c:pt>
                <c:pt idx="2246">
                  <c:v>0.4896253602305475</c:v>
                </c:pt>
                <c:pt idx="2247">
                  <c:v>0.4895518086179565</c:v>
                </c:pt>
                <c:pt idx="2248">
                  <c:v>0.4896223695589507</c:v>
                </c:pt>
                <c:pt idx="2249">
                  <c:v>0.4895487963096439</c:v>
                </c:pt>
                <c:pt idx="2250">
                  <c:v>0.4896193771626298</c:v>
                </c:pt>
                <c:pt idx="2251">
                  <c:v>0.489689978370584</c:v>
                </c:pt>
                <c:pt idx="2252">
                  <c:v>0.4897605999423132</c:v>
                </c:pt>
                <c:pt idx="2253">
                  <c:v>0.4899019042123485</c:v>
                </c:pt>
                <c:pt idx="2254">
                  <c:v>0.4899725869282932</c:v>
                </c:pt>
                <c:pt idx="2255">
                  <c:v>0.4901140135661712</c:v>
                </c:pt>
                <c:pt idx="2256">
                  <c:v>0.4903235124205662</c:v>
                </c:pt>
                <c:pt idx="2257">
                  <c:v>0.4903943377148635</c:v>
                </c:pt>
                <c:pt idx="2258">
                  <c:v>0.4904651834729847</c:v>
                </c:pt>
                <c:pt idx="2259">
                  <c:v>0.4904624277456647</c:v>
                </c:pt>
                <c:pt idx="2260">
                  <c:v>0.4905333140627258</c:v>
                </c:pt>
                <c:pt idx="2261">
                  <c:v>0.4906042208730847</c:v>
                </c:pt>
                <c:pt idx="2262">
                  <c:v>0.4906751481856296</c:v>
                </c:pt>
                <c:pt idx="2263">
                  <c:v>0.4907460960092539</c:v>
                </c:pt>
                <c:pt idx="2264">
                  <c:v>0.4906724511930586</c:v>
                </c:pt>
                <c:pt idx="2265">
                  <c:v>0.4905987850737634</c:v>
                </c:pt>
                <c:pt idx="2266">
                  <c:v>0.4905250976421235</c:v>
                </c:pt>
                <c:pt idx="2267">
                  <c:v>0.4904513888888889</c:v>
                </c:pt>
                <c:pt idx="2268">
                  <c:v>0.4905223556648821</c:v>
                </c:pt>
                <c:pt idx="2269">
                  <c:v>0.4904486251808973</c:v>
                </c:pt>
                <c:pt idx="2270">
                  <c:v>0.4905196121001592</c:v>
                </c:pt>
                <c:pt idx="2271">
                  <c:v>0.4905906195715113</c:v>
                </c:pt>
                <c:pt idx="2272">
                  <c:v>0.4906616476038801</c:v>
                </c:pt>
                <c:pt idx="2273">
                  <c:v>0.4907326962061975</c:v>
                </c:pt>
                <c:pt idx="2274">
                  <c:v>0.49058516801854</c:v>
                </c:pt>
                <c:pt idx="2275">
                  <c:v>0.4906562364189483</c:v>
                </c:pt>
                <c:pt idx="2276">
                  <c:v>0.4905824398725007</c:v>
                </c:pt>
                <c:pt idx="2277">
                  <c:v>0.4906535284741342</c:v>
                </c:pt>
                <c:pt idx="2278">
                  <c:v>0.4905797101449275</c:v>
                </c:pt>
                <c:pt idx="2279">
                  <c:v>0.4906508189592695</c:v>
                </c:pt>
                <c:pt idx="2280">
                  <c:v>0.4907219483908379</c:v>
                </c:pt>
                <c:pt idx="2281">
                  <c:v>0.4906481078729882</c:v>
                </c:pt>
                <c:pt idx="2282">
                  <c:v>0.4905742459396752</c:v>
                </c:pt>
                <c:pt idx="2283">
                  <c:v>0.4906453952139231</c:v>
                </c:pt>
                <c:pt idx="2284">
                  <c:v>0.4905715114592399</c:v>
                </c:pt>
                <c:pt idx="2285">
                  <c:v>0.4906399651719635</c:v>
                </c:pt>
                <c:pt idx="2286">
                  <c:v>0.4905660377358491</c:v>
                </c:pt>
                <c:pt idx="2287">
                  <c:v>0.490637247786326</c:v>
                </c:pt>
                <c:pt idx="2288">
                  <c:v>0.4905632984901278</c:v>
                </c:pt>
                <c:pt idx="2289">
                  <c:v>0.490634528822419</c:v>
                </c:pt>
                <c:pt idx="2290">
                  <c:v>0.4907030796048809</c:v>
                </c:pt>
                <c:pt idx="2291">
                  <c:v>0.4907743716402732</c:v>
                </c:pt>
                <c:pt idx="2292">
                  <c:v>0.4905523255813953</c:v>
                </c:pt>
                <c:pt idx="2293">
                  <c:v>0.4906236371565634</c:v>
                </c:pt>
                <c:pt idx="2294">
                  <c:v>0.4906949694678686</c:v>
                </c:pt>
                <c:pt idx="2295">
                  <c:v>0.4906209102806456</c:v>
                </c:pt>
                <c:pt idx="2296">
                  <c:v>0.4906922629435718</c:v>
                </c:pt>
                <c:pt idx="2297">
                  <c:v>0.4907636363636363</c:v>
                </c:pt>
                <c:pt idx="2298">
                  <c:v>0.4908350305498982</c:v>
                </c:pt>
                <c:pt idx="2299">
                  <c:v>0.4907609486396042</c:v>
                </c:pt>
                <c:pt idx="2300">
                  <c:v>0.4908323632130384</c:v>
                </c:pt>
                <c:pt idx="2301">
                  <c:v>0.4909037985737156</c:v>
                </c:pt>
                <c:pt idx="2302">
                  <c:v>0.4909752547307132</c:v>
                </c:pt>
                <c:pt idx="2303">
                  <c:v>0.491046731693114</c:v>
                </c:pt>
                <c:pt idx="2304">
                  <c:v>0.4909726266744321</c:v>
                </c:pt>
                <c:pt idx="2305">
                  <c:v>0.4911156422953685</c:v>
                </c:pt>
                <c:pt idx="2306">
                  <c:v>0.4911871813546977</c:v>
                </c:pt>
                <c:pt idx="2307">
                  <c:v>0.4912587412587412</c:v>
                </c:pt>
                <c:pt idx="2308">
                  <c:v>0.4912536443148688</c:v>
                </c:pt>
                <c:pt idx="2309">
                  <c:v>0.4913252660737717</c:v>
                </c:pt>
                <c:pt idx="2310">
                  <c:v>0.4913943990665111</c:v>
                </c:pt>
                <c:pt idx="2311">
                  <c:v>0.4914660831509847</c:v>
                </c:pt>
                <c:pt idx="2312">
                  <c:v>0.4915377881529034</c:v>
                </c:pt>
                <c:pt idx="2313">
                  <c:v>0.4915353181552831</c:v>
                </c:pt>
                <c:pt idx="2314">
                  <c:v>0.49146110056926</c:v>
                </c:pt>
                <c:pt idx="2315">
                  <c:v>0.4914586070959264</c:v>
                </c:pt>
                <c:pt idx="2316">
                  <c:v>0.4915303738317757</c:v>
                </c:pt>
                <c:pt idx="2317">
                  <c:v>0.4914561121659121</c:v>
                </c:pt>
                <c:pt idx="2318">
                  <c:v>0.4915278995033596</c:v>
                </c:pt>
                <c:pt idx="2319">
                  <c:v>0.491599707815924</c:v>
                </c:pt>
                <c:pt idx="2320">
                  <c:v>0.4915254237288136</c:v>
                </c:pt>
                <c:pt idx="2321">
                  <c:v>0.4915972526669589</c:v>
                </c:pt>
                <c:pt idx="2322">
                  <c:v>0.4916666666666666</c:v>
                </c:pt>
                <c:pt idx="2323">
                  <c:v>0.4915923380611201</c:v>
                </c:pt>
                <c:pt idx="2324">
                  <c:v>0.4916642293068149</c:v>
                </c:pt>
                <c:pt idx="2325">
                  <c:v>0.4917361415825655</c:v>
                </c:pt>
                <c:pt idx="2326">
                  <c:v>0.4918080748976009</c:v>
                </c:pt>
                <c:pt idx="2327">
                  <c:v>0.4917337234820776</c:v>
                </c:pt>
                <c:pt idx="2328">
                  <c:v>0.4916593503072871</c:v>
                </c:pt>
                <c:pt idx="2329">
                  <c:v>0.4915849553636763</c:v>
                </c:pt>
                <c:pt idx="2330">
                  <c:v>0.4915105386416862</c:v>
                </c:pt>
                <c:pt idx="2331">
                  <c:v>0.4915824915824916</c:v>
                </c:pt>
                <c:pt idx="2332">
                  <c:v>0.4916544655929722</c:v>
                </c:pt>
                <c:pt idx="2333">
                  <c:v>0.491726460682384</c:v>
                </c:pt>
                <c:pt idx="2334">
                  <c:v>0.4916520210896309</c:v>
                </c:pt>
                <c:pt idx="2335">
                  <c:v>0.4917240369122601</c:v>
                </c:pt>
                <c:pt idx="2336">
                  <c:v>0.4916495751538236</c:v>
                </c:pt>
                <c:pt idx="2337">
                  <c:v>0.4917216117216117</c:v>
                </c:pt>
                <c:pt idx="2338">
                  <c:v>0.4917936694021102</c:v>
                </c:pt>
                <c:pt idx="2339">
                  <c:v>0.4918657482046021</c:v>
                </c:pt>
                <c:pt idx="2340">
                  <c:v>0.4919378481383758</c:v>
                </c:pt>
                <c:pt idx="2341">
                  <c:v>0.4916397770607216</c:v>
                </c:pt>
                <c:pt idx="2342">
                  <c:v>0.4917094644167278</c:v>
                </c:pt>
                <c:pt idx="2343">
                  <c:v>0.4916348693865571</c:v>
                </c:pt>
                <c:pt idx="2344">
                  <c:v>0.4917070306766476</c:v>
                </c:pt>
                <c:pt idx="2345">
                  <c:v>0.491779213153259</c:v>
                </c:pt>
                <c:pt idx="2346">
                  <c:v>0.4917045955072676</c:v>
                </c:pt>
                <c:pt idx="2347">
                  <c:v>0.491776798825257</c:v>
                </c:pt>
                <c:pt idx="2348">
                  <c:v>0.4917021589073285</c:v>
                </c:pt>
                <c:pt idx="2349">
                  <c:v>0.4916274970622797</c:v>
                </c:pt>
                <c:pt idx="2350">
                  <c:v>0.4916997208755693</c:v>
                </c:pt>
                <c:pt idx="2351">
                  <c:v>0.4915503306392359</c:v>
                </c:pt>
                <c:pt idx="2352">
                  <c:v>0.4916225749559083</c:v>
                </c:pt>
                <c:pt idx="2353">
                  <c:v>0.4915478465382919</c:v>
                </c:pt>
                <c:pt idx="2354">
                  <c:v>0.4918370348580673</c:v>
                </c:pt>
                <c:pt idx="2355">
                  <c:v>0.4917622830244189</c:v>
                </c:pt>
                <c:pt idx="2356">
                  <c:v>0.491834632926291</c:v>
                </c:pt>
                <c:pt idx="2357">
                  <c:v>0.4917598587404355</c:v>
                </c:pt>
                <c:pt idx="2358">
                  <c:v>0.4916850625459897</c:v>
                </c:pt>
                <c:pt idx="2359">
                  <c:v>0.4917574330291434</c:v>
                </c:pt>
                <c:pt idx="2360">
                  <c:v>0.4918298248196673</c:v>
                </c:pt>
                <c:pt idx="2361">
                  <c:v>0.4917550058892815</c:v>
                </c:pt>
                <c:pt idx="2362">
                  <c:v>0.4918274186423207</c:v>
                </c:pt>
                <c:pt idx="2363">
                  <c:v>0.4916777139490352</c:v>
                </c:pt>
                <c:pt idx="2364">
                  <c:v>0.4917501473187979</c:v>
                </c:pt>
                <c:pt idx="2365">
                  <c:v>0.491822602033299</c:v>
                </c:pt>
                <c:pt idx="2366">
                  <c:v>0.4918950781019746</c:v>
                </c:pt>
                <c:pt idx="2367">
                  <c:v>0.4918201915991157</c:v>
                </c:pt>
                <c:pt idx="2368">
                  <c:v>0.4918926886792453</c:v>
                </c:pt>
                <c:pt idx="2369">
                  <c:v>0.4919628373396254</c:v>
                </c:pt>
                <c:pt idx="2370">
                  <c:v>0.4918879056047198</c:v>
                </c:pt>
                <c:pt idx="2371">
                  <c:v>0.491958093551719</c:v>
                </c:pt>
                <c:pt idx="2372">
                  <c:v>0.4918831168831169</c:v>
                </c:pt>
                <c:pt idx="2373">
                  <c:v>0.4919557195571956</c:v>
                </c:pt>
                <c:pt idx="2374">
                  <c:v>0.4920283436669619</c:v>
                </c:pt>
                <c:pt idx="2375">
                  <c:v>0.4921009892219105</c:v>
                </c:pt>
                <c:pt idx="2376">
                  <c:v>0.4926101093703813</c:v>
                </c:pt>
                <c:pt idx="2377">
                  <c:v>0.4926829268292683</c:v>
                </c:pt>
                <c:pt idx="2378">
                  <c:v>0.492755765819042</c:v>
                </c:pt>
                <c:pt idx="2379">
                  <c:v>0.4928286263492533</c:v>
                </c:pt>
                <c:pt idx="2380">
                  <c:v>0.4929015084294587</c:v>
                </c:pt>
                <c:pt idx="2381">
                  <c:v>0.4929744120692205</c:v>
                </c:pt>
                <c:pt idx="2382">
                  <c:v>0.4928994082840237</c:v>
                </c:pt>
                <c:pt idx="2383">
                  <c:v>0.4929723331853825</c:v>
                </c:pt>
                <c:pt idx="2384">
                  <c:v>0.493045279668541</c:v>
                </c:pt>
                <c:pt idx="2385">
                  <c:v>0.4931182477430813</c:v>
                </c:pt>
                <c:pt idx="2386">
                  <c:v>0.4931162102146558</c:v>
                </c:pt>
                <c:pt idx="2387">
                  <c:v>0.4931892212022505</c:v>
                </c:pt>
                <c:pt idx="2388">
                  <c:v>0.4932622538131201</c:v>
                </c:pt>
                <c:pt idx="2389">
                  <c:v>0.4934814814814815</c:v>
                </c:pt>
                <c:pt idx="2390">
                  <c:v>0.4934064305823085</c:v>
                </c:pt>
                <c:pt idx="2391">
                  <c:v>0.493552690084482</c:v>
                </c:pt>
                <c:pt idx="2392">
                  <c:v>0.4934025203854707</c:v>
                </c:pt>
                <c:pt idx="2393">
                  <c:v>0.4935488654901379</c:v>
                </c:pt>
                <c:pt idx="2394">
                  <c:v>0.4934737466627114</c:v>
                </c:pt>
                <c:pt idx="2395">
                  <c:v>0.4935469514908767</c:v>
                </c:pt>
                <c:pt idx="2396">
                  <c:v>0.4934718100890207</c:v>
                </c:pt>
                <c:pt idx="2397">
                  <c:v>0.4935450363555424</c:v>
                </c:pt>
                <c:pt idx="2398">
                  <c:v>0.4931689931689932</c:v>
                </c:pt>
                <c:pt idx="2399">
                  <c:v>0.4930184194890077</c:v>
                </c:pt>
                <c:pt idx="2400">
                  <c:v>0.4929430990937453</c:v>
                </c:pt>
                <c:pt idx="2401">
                  <c:v>0.4930163447251115</c:v>
                </c:pt>
                <c:pt idx="2402">
                  <c:v>0.4930875576036866</c:v>
                </c:pt>
                <c:pt idx="2403">
                  <c:v>0.4931608682723759</c:v>
                </c:pt>
                <c:pt idx="2404">
                  <c:v>0.4930855018587361</c:v>
                </c:pt>
                <c:pt idx="2405">
                  <c:v>0.4930101130279596</c:v>
                </c:pt>
                <c:pt idx="2406">
                  <c:v>0.4930834448906738</c:v>
                </c:pt>
                <c:pt idx="2407">
                  <c:v>0.4931567985718536</c:v>
                </c:pt>
                <c:pt idx="2408">
                  <c:v>0.4932301740812379</c:v>
                </c:pt>
                <c:pt idx="2409">
                  <c:v>0.4931547619047619</c:v>
                </c:pt>
                <c:pt idx="2410">
                  <c:v>0.493228158952225</c:v>
                </c:pt>
                <c:pt idx="2411">
                  <c:v>0.4931527240250074</c:v>
                </c:pt>
                <c:pt idx="2412">
                  <c:v>0.4932261426231949</c:v>
                </c:pt>
                <c:pt idx="2413">
                  <c:v>0.4931506849315068</c:v>
                </c:pt>
                <c:pt idx="2414">
                  <c:v>0.4930752047654505</c:v>
                </c:pt>
                <c:pt idx="2415">
                  <c:v>0.4929241769700581</c:v>
                </c:pt>
                <c:pt idx="2416">
                  <c:v>0.4929976162097736</c:v>
                </c:pt>
                <c:pt idx="2417">
                  <c:v>0.492922068246163</c:v>
                </c:pt>
                <c:pt idx="2418">
                  <c:v>0.4928464977645305</c:v>
                </c:pt>
                <c:pt idx="2419">
                  <c:v>0.4929199582650172</c:v>
                </c:pt>
                <c:pt idx="2420">
                  <c:v>0.4928443649373882</c:v>
                </c:pt>
                <c:pt idx="2421">
                  <c:v>0.4929913510289293</c:v>
                </c:pt>
                <c:pt idx="2422">
                  <c:v>0.4930648769574944</c:v>
                </c:pt>
                <c:pt idx="2423">
                  <c:v>0.4931384248210024</c:v>
                </c:pt>
                <c:pt idx="2424">
                  <c:v>0.4932119946292705</c:v>
                </c:pt>
                <c:pt idx="2425">
                  <c:v>0.4931363772008356</c:v>
                </c:pt>
                <c:pt idx="2426">
                  <c:v>0.4932099686613938</c:v>
                </c:pt>
                <c:pt idx="2427">
                  <c:v>0.4932835820895523</c:v>
                </c:pt>
                <c:pt idx="2428">
                  <c:v>0.4931322782920275</c:v>
                </c:pt>
                <c:pt idx="2429">
                  <c:v>0.4932059130954158</c:v>
                </c:pt>
                <c:pt idx="2430">
                  <c:v>0.4932795698924731</c:v>
                </c:pt>
                <c:pt idx="2431">
                  <c:v>0.4933532486930545</c:v>
                </c:pt>
                <c:pt idx="2432">
                  <c:v>0.4933512625130734</c:v>
                </c:pt>
                <c:pt idx="2433">
                  <c:v>0.4934249850567842</c:v>
                </c:pt>
                <c:pt idx="2434">
                  <c:v>0.4933492751457181</c:v>
                </c:pt>
                <c:pt idx="2435">
                  <c:v>0.493423019431988</c:v>
                </c:pt>
                <c:pt idx="2436">
                  <c:v>0.4933472865899238</c:v>
                </c:pt>
                <c:pt idx="2437">
                  <c:v>0.4934210526315789</c:v>
                </c:pt>
                <c:pt idx="2438">
                  <c:v>0.4934948407357559</c:v>
                </c:pt>
                <c:pt idx="2439">
                  <c:v>0.4935686509123542</c:v>
                </c:pt>
                <c:pt idx="2440">
                  <c:v>0.493642483171279</c:v>
                </c:pt>
                <c:pt idx="2441">
                  <c:v>0.4935667265110712</c:v>
                </c:pt>
                <c:pt idx="2442">
                  <c:v>0.4936405805775849</c:v>
                </c:pt>
                <c:pt idx="2443">
                  <c:v>0.4937144567494762</c:v>
                </c:pt>
                <c:pt idx="2444">
                  <c:v>0.4937106918238994</c:v>
                </c:pt>
                <c:pt idx="2445">
                  <c:v>0.4937846338175828</c:v>
                </c:pt>
                <c:pt idx="2446">
                  <c:v>0.493708807669263</c:v>
                </c:pt>
                <c:pt idx="2447">
                  <c:v>0.4937827715355805</c:v>
                </c:pt>
                <c:pt idx="2448">
                  <c:v>0.4937069223853761</c:v>
                </c:pt>
                <c:pt idx="2449">
                  <c:v>0.493705035971223</c:v>
                </c:pt>
                <c:pt idx="2450">
                  <c:v>0.4936291410583121</c:v>
                </c:pt>
                <c:pt idx="2451">
                  <c:v>0.4937031484257871</c:v>
                </c:pt>
                <c:pt idx="2452">
                  <c:v>0.4937771779877043</c:v>
                </c:pt>
                <c:pt idx="2453">
                  <c:v>0.4938512297540492</c:v>
                </c:pt>
                <c:pt idx="2454">
                  <c:v>0.493999399939994</c:v>
                </c:pt>
                <c:pt idx="2455">
                  <c:v>0.4940735183795949</c:v>
                </c:pt>
                <c:pt idx="2456">
                  <c:v>0.4941476590636255</c:v>
                </c:pt>
                <c:pt idx="2457">
                  <c:v>0.4942218220021011</c:v>
                </c:pt>
                <c:pt idx="2458">
                  <c:v>0.4942960072050435</c:v>
                </c:pt>
                <c:pt idx="2459">
                  <c:v>0.4942200870740129</c:v>
                </c:pt>
                <c:pt idx="2460">
                  <c:v>0.4941441441441441</c:v>
                </c:pt>
                <c:pt idx="2461">
                  <c:v>0.4942183511037693</c:v>
                </c:pt>
                <c:pt idx="2462">
                  <c:v>0.4941423851006308</c:v>
                </c:pt>
                <c:pt idx="2463">
                  <c:v>0.4942166140904311</c:v>
                </c:pt>
                <c:pt idx="2464">
                  <c:v>0.4943651389932381</c:v>
                </c:pt>
                <c:pt idx="2465">
                  <c:v>0.4942891493838293</c:v>
                </c:pt>
                <c:pt idx="2466">
                  <c:v>0.4942874323511726</c:v>
                </c:pt>
                <c:pt idx="2467">
                  <c:v>0.494361750112765</c:v>
                </c:pt>
                <c:pt idx="2468">
                  <c:v>0.4942857142857143</c:v>
                </c:pt>
                <c:pt idx="2469">
                  <c:v>0.4943600541434802</c:v>
                </c:pt>
                <c:pt idx="2470">
                  <c:v>0.4944344163658243</c:v>
                </c:pt>
                <c:pt idx="2471">
                  <c:v>0.4943583571536032</c:v>
                </c:pt>
                <c:pt idx="2472">
                  <c:v>0.4944327414986458</c:v>
                </c:pt>
                <c:pt idx="2473">
                  <c:v>0.4945071482317532</c:v>
                </c:pt>
                <c:pt idx="2474">
                  <c:v>0.4945815773630343</c:v>
                </c:pt>
                <c:pt idx="2475">
                  <c:v>0.4946560289026042</c:v>
                </c:pt>
                <c:pt idx="2476">
                  <c:v>0.4945038397831652</c:v>
                </c:pt>
                <c:pt idx="2477">
                  <c:v>0.494578313253012</c:v>
                </c:pt>
                <c:pt idx="2478">
                  <c:v>0.4946528091580057</c:v>
                </c:pt>
                <c:pt idx="2479">
                  <c:v>0.4947273275082856</c:v>
                </c:pt>
                <c:pt idx="2480">
                  <c:v>0.4946511978303451</c:v>
                </c:pt>
                <c:pt idx="2481">
                  <c:v>0.4947257383966245</c:v>
                </c:pt>
                <c:pt idx="2482">
                  <c:v>0.4946495855312735</c:v>
                </c:pt>
                <c:pt idx="2483">
                  <c:v>0.4947987336047038</c:v>
                </c:pt>
                <c:pt idx="2484">
                  <c:v>0.4948733413751508</c:v>
                </c:pt>
                <c:pt idx="2485">
                  <c:v>0.4949479716483185</c:v>
                </c:pt>
                <c:pt idx="2486">
                  <c:v>0.4948717948717949</c:v>
                </c:pt>
                <c:pt idx="2487">
                  <c:v>0.494946447427968</c:v>
                </c:pt>
                <c:pt idx="2488">
                  <c:v>0.4948702474351237</c:v>
                </c:pt>
                <c:pt idx="2489">
                  <c:v>0.4947940244454505</c:v>
                </c:pt>
                <c:pt idx="2490">
                  <c:v>0.4948686990642922</c:v>
                </c:pt>
                <c:pt idx="2491">
                  <c:v>0.4949433962264151</c:v>
                </c:pt>
                <c:pt idx="2492">
                  <c:v>0.4948671497584541</c:v>
                </c:pt>
                <c:pt idx="2493">
                  <c:v>0.4947908802657406</c:v>
                </c:pt>
                <c:pt idx="2494">
                  <c:v>0.4947145877378435</c:v>
                </c:pt>
                <c:pt idx="2495">
                  <c:v>0.494789306751246</c:v>
                </c:pt>
                <c:pt idx="2496">
                  <c:v>0.4947129909365559</c:v>
                </c:pt>
                <c:pt idx="2497">
                  <c:v>0.4947877322858438</c:v>
                </c:pt>
                <c:pt idx="2498">
                  <c:v>0.4948624962224237</c:v>
                </c:pt>
                <c:pt idx="2499">
                  <c:v>0.4948609431680774</c:v>
                </c:pt>
                <c:pt idx="2500">
                  <c:v>0.4949357520786092</c:v>
                </c:pt>
                <c:pt idx="2501">
                  <c:v>0.4948593891744784</c:v>
                </c:pt>
                <c:pt idx="2502">
                  <c:v>0.4949342204748223</c:v>
                </c:pt>
                <c:pt idx="2503">
                  <c:v>0.4948578342407743</c:v>
                </c:pt>
                <c:pt idx="2504">
                  <c:v>0.4949326879443352</c:v>
                </c:pt>
                <c:pt idx="2505">
                  <c:v>0.4950824633076109</c:v>
                </c:pt>
                <c:pt idx="2506">
                  <c:v>0.4951573849878935</c:v>
                </c:pt>
                <c:pt idx="2507">
                  <c:v>0.4952323293476616</c:v>
                </c:pt>
                <c:pt idx="2508">
                  <c:v>0.4953072963972147</c:v>
                </c:pt>
                <c:pt idx="2509">
                  <c:v>0.4953822861468584</c:v>
                </c:pt>
                <c:pt idx="2510">
                  <c:v>0.4953058752271351</c:v>
                </c:pt>
                <c:pt idx="2511">
                  <c:v>0.49538088747539</c:v>
                </c:pt>
                <c:pt idx="2512">
                  <c:v>0.4954559224477431</c:v>
                </c:pt>
                <c:pt idx="2513">
                  <c:v>0.495530980154522</c:v>
                </c:pt>
                <c:pt idx="2514">
                  <c:v>0.4956060606060606</c:v>
                </c:pt>
                <c:pt idx="2515">
                  <c:v>0.4956811638126989</c:v>
                </c:pt>
                <c:pt idx="2516">
                  <c:v>0.4957562897847833</c:v>
                </c:pt>
                <c:pt idx="2517">
                  <c:v>0.4958314385326664</c:v>
                </c:pt>
                <c:pt idx="2518">
                  <c:v>0.4959818043972707</c:v>
                </c:pt>
                <c:pt idx="2519">
                  <c:v>0.4959053685168335</c:v>
                </c:pt>
                <c:pt idx="2520">
                  <c:v>0.495828909449416</c:v>
                </c:pt>
                <c:pt idx="2521">
                  <c:v>0.4959041262135923</c:v>
                </c:pt>
                <c:pt idx="2522">
                  <c:v>0.495979365801851</c:v>
                </c:pt>
                <c:pt idx="2523">
                  <c:v>0.4960546282245827</c:v>
                </c:pt>
                <c:pt idx="2524">
                  <c:v>0.4961299134921839</c:v>
                </c:pt>
                <c:pt idx="2525">
                  <c:v>0.4962052216150577</c:v>
                </c:pt>
                <c:pt idx="2526">
                  <c:v>0.4961287384241688</c:v>
                </c:pt>
                <c:pt idx="2527">
                  <c:v>0.4963547995139733</c:v>
                </c:pt>
                <c:pt idx="2528">
                  <c:v>0.4965056213916743</c:v>
                </c:pt>
                <c:pt idx="2529">
                  <c:v>0.4965810667071874</c:v>
                </c:pt>
                <c:pt idx="2530">
                  <c:v>0.4966565349544073</c:v>
                </c:pt>
                <c:pt idx="2531">
                  <c:v>0.4965034965034965</c:v>
                </c:pt>
                <c:pt idx="2532">
                  <c:v>0.4965789873802646</c:v>
                </c:pt>
                <c:pt idx="2533">
                  <c:v>0.4965024330900243</c:v>
                </c:pt>
                <c:pt idx="2534">
                  <c:v>0.4965779467680608</c:v>
                </c:pt>
                <c:pt idx="2535">
                  <c:v>0.4967290430549217</c:v>
                </c:pt>
                <c:pt idx="2536">
                  <c:v>0.4968802313194339</c:v>
                </c:pt>
                <c:pt idx="2537">
                  <c:v>0.4969558599695586</c:v>
                </c:pt>
                <c:pt idx="2538">
                  <c:v>0.4968792814735881</c:v>
                </c:pt>
                <c:pt idx="2539">
                  <c:v>0.496419320432729</c:v>
                </c:pt>
                <c:pt idx="2540">
                  <c:v>0.4965706447187929</c:v>
                </c:pt>
                <c:pt idx="2541">
                  <c:v>0.4964939024390244</c:v>
                </c:pt>
                <c:pt idx="2542">
                  <c:v>0.4964171367586522</c:v>
                </c:pt>
                <c:pt idx="2543">
                  <c:v>0.4964928331808478</c:v>
                </c:pt>
                <c:pt idx="2544">
                  <c:v>0.4965685526917798</c:v>
                </c:pt>
                <c:pt idx="2545">
                  <c:v>0.4966442953020134</c:v>
                </c:pt>
                <c:pt idx="2546">
                  <c:v>0.4967200610221205</c:v>
                </c:pt>
                <c:pt idx="2547">
                  <c:v>0.4967958498626793</c:v>
                </c:pt>
                <c:pt idx="2548">
                  <c:v>0.4968707067623264</c:v>
                </c:pt>
                <c:pt idx="2549">
                  <c:v>0.4969465648854962</c:v>
                </c:pt>
                <c:pt idx="2550">
                  <c:v>0.4970224461749885</c:v>
                </c:pt>
                <c:pt idx="2551">
                  <c:v>0.4970983506414172</c:v>
                </c:pt>
                <c:pt idx="2552">
                  <c:v>0.4972502291475711</c:v>
                </c:pt>
                <c:pt idx="2553">
                  <c:v>0.4973262032085561</c:v>
                </c:pt>
                <c:pt idx="2554">
                  <c:v>0.4974022004889976</c:v>
                </c:pt>
                <c:pt idx="2555">
                  <c:v>0.4974782209995415</c:v>
                </c:pt>
                <c:pt idx="2556">
                  <c:v>0.4974014062977682</c:v>
                </c:pt>
                <c:pt idx="2557">
                  <c:v>0.4973245681088518</c:v>
                </c:pt>
                <c:pt idx="2558">
                  <c:v>0.4974006116207951</c:v>
                </c:pt>
                <c:pt idx="2559">
                  <c:v>0.4974766783911913</c:v>
                </c:pt>
                <c:pt idx="2560">
                  <c:v>0.4975527684307128</c:v>
                </c:pt>
                <c:pt idx="2561">
                  <c:v>0.4976288817500382</c:v>
                </c:pt>
                <c:pt idx="2562">
                  <c:v>0.4977050183598531</c:v>
                </c:pt>
                <c:pt idx="2563">
                  <c:v>0.4977043158861341</c:v>
                </c:pt>
                <c:pt idx="2564">
                  <c:v>0.4977804990050513</c:v>
                </c:pt>
                <c:pt idx="2565">
                  <c:v>0.4978567054500919</c:v>
                </c:pt>
                <c:pt idx="2566">
                  <c:v>0.4977798193232277</c:v>
                </c:pt>
                <c:pt idx="2567">
                  <c:v>0.4978560490045942</c:v>
                </c:pt>
                <c:pt idx="2568">
                  <c:v>0.4977791392249962</c:v>
                </c:pt>
                <c:pt idx="2569">
                  <c:v>0.4977777777777778</c:v>
                </c:pt>
                <c:pt idx="2570">
                  <c:v>0.4978540772532189</c:v>
                </c:pt>
                <c:pt idx="2571">
                  <c:v>0.4979304001226429</c:v>
                </c:pt>
                <c:pt idx="2572">
                  <c:v>0.4980067463968108</c:v>
                </c:pt>
                <c:pt idx="2573">
                  <c:v>0.4980831160864898</c:v>
                </c:pt>
                <c:pt idx="2574">
                  <c:v>0.498159509202454</c:v>
                </c:pt>
                <c:pt idx="2575">
                  <c:v>0.498235925755484</c:v>
                </c:pt>
                <c:pt idx="2576">
                  <c:v>0.4983118477593615</c:v>
                </c:pt>
                <c:pt idx="2577">
                  <c:v>0.4982348426707598</c:v>
                </c:pt>
                <c:pt idx="2578">
                  <c:v>0.4981578139392079</c:v>
                </c:pt>
                <c:pt idx="2579">
                  <c:v>0.4982343006295102</c:v>
                </c:pt>
                <c:pt idx="2580">
                  <c:v>0.4983108108108108</c:v>
                </c:pt>
                <c:pt idx="2581">
                  <c:v>0.498310291858679</c:v>
                </c:pt>
                <c:pt idx="2582">
                  <c:v>0.4983868489783377</c:v>
                </c:pt>
                <c:pt idx="2583">
                  <c:v>0.4983097725875845</c:v>
                </c:pt>
                <c:pt idx="2584">
                  <c:v>0.4983863531581374</c:v>
                </c:pt>
                <c:pt idx="2585">
                  <c:v>0.4984629572702121</c:v>
                </c:pt>
                <c:pt idx="2586">
                  <c:v>0.4985395849346657</c:v>
                </c:pt>
                <c:pt idx="2587">
                  <c:v>0.4986162361623616</c:v>
                </c:pt>
                <c:pt idx="2588">
                  <c:v>0.4985391357834845</c:v>
                </c:pt>
                <c:pt idx="2589">
                  <c:v>0.4984620116887112</c:v>
                </c:pt>
                <c:pt idx="2590">
                  <c:v>0.4985386863559452</c:v>
                </c:pt>
                <c:pt idx="2591">
                  <c:v>0.4986153846153846</c:v>
                </c:pt>
                <c:pt idx="2592">
                  <c:v>0.4986921064779197</c:v>
                </c:pt>
                <c:pt idx="2593">
                  <c:v>0.4986149584487535</c:v>
                </c:pt>
                <c:pt idx="2594">
                  <c:v>0.4986917038633215</c:v>
                </c:pt>
                <c:pt idx="2595">
                  <c:v>0.4987684729064039</c:v>
                </c:pt>
                <c:pt idx="2596">
                  <c:v>0.4988452655889146</c:v>
                </c:pt>
                <c:pt idx="2597">
                  <c:v>0.498922081921774</c:v>
                </c:pt>
                <c:pt idx="2598">
                  <c:v>0.4989217498459643</c:v>
                </c:pt>
                <c:pt idx="2599">
                  <c:v>0.4987673343605547</c:v>
                </c:pt>
                <c:pt idx="2600">
                  <c:v>0.4988441978733241</c:v>
                </c:pt>
                <c:pt idx="2601">
                  <c:v>0.498921085080148</c:v>
                </c:pt>
                <c:pt idx="2602">
                  <c:v>0.4988438415292123</c:v>
                </c:pt>
                <c:pt idx="2603">
                  <c:v>0.4989207523897626</c:v>
                </c:pt>
                <c:pt idx="2604">
                  <c:v>0.4989976869699306</c:v>
                </c:pt>
                <c:pt idx="2605">
                  <c:v>0.499074645280691</c:v>
                </c:pt>
                <c:pt idx="2606">
                  <c:v>0.4989973777572111</c:v>
                </c:pt>
                <c:pt idx="2607">
                  <c:v>0.4989200863930885</c:v>
                </c:pt>
                <c:pt idx="2608">
                  <c:v>0.4989967587590677</c:v>
                </c:pt>
                <c:pt idx="2609">
                  <c:v>0.4989194195739426</c:v>
                </c:pt>
                <c:pt idx="2610">
                  <c:v>0.4989964489732901</c:v>
                </c:pt>
                <c:pt idx="2611">
                  <c:v>0.4990735021618283</c:v>
                </c:pt>
                <c:pt idx="2612">
                  <c:v>0.4991505791505791</c:v>
                </c:pt>
                <c:pt idx="2613">
                  <c:v>0.4990732159406858</c:v>
                </c:pt>
                <c:pt idx="2614">
                  <c:v>0.499150316700139</c:v>
                </c:pt>
                <c:pt idx="2615">
                  <c:v>0.4992269635126778</c:v>
                </c:pt>
                <c:pt idx="2616">
                  <c:v>0.4993041595794031</c:v>
                </c:pt>
                <c:pt idx="2617">
                  <c:v>0.4993813795236622</c:v>
                </c:pt>
                <c:pt idx="2618">
                  <c:v>0.4993039443155453</c:v>
                </c:pt>
                <c:pt idx="2619">
                  <c:v>0.4993811881188119</c:v>
                </c:pt>
                <c:pt idx="2620">
                  <c:v>0.4994584558254681</c:v>
                </c:pt>
                <c:pt idx="2621">
                  <c:v>0.4995357474466109</c:v>
                </c:pt>
                <c:pt idx="2622">
                  <c:v>0.4996130629933447</c:v>
                </c:pt>
                <c:pt idx="2623">
                  <c:v>0.4996903065964695</c:v>
                </c:pt>
                <c:pt idx="2624">
                  <c:v>0.4997676939755304</c:v>
                </c:pt>
                <c:pt idx="2625">
                  <c:v>0.4998451053283767</c:v>
                </c:pt>
                <c:pt idx="2626">
                  <c:v>0.4999225406661503</c:v>
                </c:pt>
                <c:pt idx="2627">
                  <c:v>0.4998450573287884</c:v>
                </c:pt>
                <c:pt idx="2628">
                  <c:v>0.499767549976755</c:v>
                </c:pt>
                <c:pt idx="2629">
                  <c:v>0.499845009299442</c:v>
                </c:pt>
                <c:pt idx="2630">
                  <c:v>0.4999224926368005</c:v>
                </c:pt>
                <c:pt idx="2631">
                  <c:v>0.4998449612403101</c:v>
                </c:pt>
                <c:pt idx="2632">
                  <c:v>0.4999224685997829</c:v>
                </c:pt>
                <c:pt idx="2633">
                  <c:v>0.4998449131513648</c:v>
                </c:pt>
                <c:pt idx="2634">
                  <c:v>0.4999224445478517</c:v>
                </c:pt>
                <c:pt idx="2635">
                  <c:v>0.5</c:v>
                </c:pt>
                <c:pt idx="2636">
                  <c:v>0.499922420480993</c:v>
                </c:pt>
                <c:pt idx="2637">
                  <c:v>0.5</c:v>
                </c:pt>
                <c:pt idx="2638">
                  <c:v>0.5000776036008071</c:v>
                </c:pt>
                <c:pt idx="2639">
                  <c:v>0.500155231294629</c:v>
                </c:pt>
                <c:pt idx="2640">
                  <c:v>0.5002328830926874</c:v>
                </c:pt>
                <c:pt idx="2641">
                  <c:v>0.5003105590062111</c:v>
                </c:pt>
                <c:pt idx="2642">
                  <c:v>0.5003882590464358</c:v>
                </c:pt>
                <c:pt idx="2643">
                  <c:v>0.5006215040397762</c:v>
                </c:pt>
                <c:pt idx="2644">
                  <c:v>0.5006993006993007</c:v>
                </c:pt>
                <c:pt idx="2645">
                  <c:v>0.5007771215418091</c:v>
                </c:pt>
                <c:pt idx="2646">
                  <c:v>0.5008549665785792</c:v>
                </c:pt>
                <c:pt idx="2647">
                  <c:v>0.5009328358208955</c:v>
                </c:pt>
                <c:pt idx="2648">
                  <c:v>0.5010107292800497</c:v>
                </c:pt>
                <c:pt idx="2649">
                  <c:v>0.5010886469673406</c:v>
                </c:pt>
                <c:pt idx="2650">
                  <c:v>0.5011665888940737</c:v>
                </c:pt>
                <c:pt idx="2651">
                  <c:v>0.5010889856876167</c:v>
                </c:pt>
                <c:pt idx="2652">
                  <c:v>0.5010113583320367</c:v>
                </c:pt>
                <c:pt idx="2653">
                  <c:v>0.5010893246187363</c:v>
                </c:pt>
                <c:pt idx="2654">
                  <c:v>0.5012453300124533</c:v>
                </c:pt>
                <c:pt idx="2655">
                  <c:v>0.5013233691421454</c:v>
                </c:pt>
                <c:pt idx="2656">
                  <c:v>0.5014795203239371</c:v>
                </c:pt>
                <c:pt idx="2657">
                  <c:v>0.5015576323987538</c:v>
                </c:pt>
                <c:pt idx="2658">
                  <c:v>0.5014799813054993</c:v>
                </c:pt>
                <c:pt idx="2659">
                  <c:v>0.5015581177937052</c:v>
                </c:pt>
                <c:pt idx="2660">
                  <c:v>0.5014804425744117</c:v>
                </c:pt>
                <c:pt idx="2661">
                  <c:v>0.5014027431421446</c:v>
                </c:pt>
                <c:pt idx="2662">
                  <c:v>0.5013250194855807</c:v>
                </c:pt>
                <c:pt idx="2663">
                  <c:v>0.5012472715933894</c:v>
                </c:pt>
                <c:pt idx="2664">
                  <c:v>0.5011694994542336</c:v>
                </c:pt>
                <c:pt idx="2665">
                  <c:v>0.5012476606363069</c:v>
                </c:pt>
                <c:pt idx="2666">
                  <c:v>0.5014040561622465</c:v>
                </c:pt>
                <c:pt idx="2667">
                  <c:v>0.5013262599469496</c:v>
                </c:pt>
                <c:pt idx="2668">
                  <c:v>0.5014044943820225</c:v>
                </c:pt>
                <c:pt idx="2669">
                  <c:v>0.5014827532386452</c:v>
                </c:pt>
                <c:pt idx="2670">
                  <c:v>0.5014049328754293</c:v>
                </c:pt>
                <c:pt idx="2671">
                  <c:v>0.5011713259409651</c:v>
                </c:pt>
                <c:pt idx="2672">
                  <c:v>0.5012496094970321</c:v>
                </c:pt>
                <c:pt idx="2673">
                  <c:v>0.5013279175128886</c:v>
                </c:pt>
                <c:pt idx="2674">
                  <c:v>0.50125</c:v>
                </c:pt>
                <c:pt idx="2675">
                  <c:v>0.5011720581340835</c:v>
                </c:pt>
                <c:pt idx="2676">
                  <c:v>0.5010940919037199</c:v>
                </c:pt>
                <c:pt idx="2677">
                  <c:v>0.5011724245740191</c:v>
                </c:pt>
                <c:pt idx="2678">
                  <c:v>0.5010947763528307</c:v>
                </c:pt>
                <c:pt idx="2679">
                  <c:v>0.5010167370561551</c:v>
                </c:pt>
                <c:pt idx="2680">
                  <c:v>0.5010951188986232</c:v>
                </c:pt>
                <c:pt idx="2681">
                  <c:v>0.5011735252699108</c:v>
                </c:pt>
                <c:pt idx="2682">
                  <c:v>0.5010954616588419</c:v>
                </c:pt>
                <c:pt idx="2683">
                  <c:v>0.5010173736108937</c:v>
                </c:pt>
                <c:pt idx="2684">
                  <c:v>0.5010958046336882</c:v>
                </c:pt>
                <c:pt idx="2685">
                  <c:v>0.5011742602160639</c:v>
                </c:pt>
                <c:pt idx="2686">
                  <c:v>0.5012527403695584</c:v>
                </c:pt>
                <c:pt idx="2687">
                  <c:v>0.5013312451057165</c:v>
                </c:pt>
                <c:pt idx="2688">
                  <c:v>0.5014097744360902</c:v>
                </c:pt>
                <c:pt idx="2689">
                  <c:v>0.5014883283722388</c:v>
                </c:pt>
                <c:pt idx="2690">
                  <c:v>0.5015669069257286</c:v>
                </c:pt>
                <c:pt idx="2691">
                  <c:v>0.5016455101081335</c:v>
                </c:pt>
                <c:pt idx="2692">
                  <c:v>0.5017241379310344</c:v>
                </c:pt>
                <c:pt idx="2693">
                  <c:v>0.5018027904060197</c:v>
                </c:pt>
                <c:pt idx="2694">
                  <c:v>0.5017246785826278</c:v>
                </c:pt>
                <c:pt idx="2695">
                  <c:v>0.5017252195734002</c:v>
                </c:pt>
                <c:pt idx="2696">
                  <c:v>0.5018826482585503</c:v>
                </c:pt>
                <c:pt idx="2697">
                  <c:v>0.5019613996547937</c:v>
                </c:pt>
                <c:pt idx="2698">
                  <c:v>0.5018832391713748</c:v>
                </c:pt>
                <c:pt idx="2699">
                  <c:v>0.5019620153822006</c:v>
                </c:pt>
                <c:pt idx="2700">
                  <c:v>0.501883830455259</c:v>
                </c:pt>
                <c:pt idx="2701">
                  <c:v>0.5019626314963103</c:v>
                </c:pt>
                <c:pt idx="2702">
                  <c:v>0.5020414572864321</c:v>
                </c:pt>
                <c:pt idx="2703">
                  <c:v>0.502120307837286</c:v>
                </c:pt>
                <c:pt idx="2704">
                  <c:v>0.5021991831605404</c:v>
                </c:pt>
                <c:pt idx="2705">
                  <c:v>0.5021998742928976</c:v>
                </c:pt>
                <c:pt idx="2706">
                  <c:v>0.5022787993085023</c:v>
                </c:pt>
                <c:pt idx="2707">
                  <c:v>0.502357749135492</c:v>
                </c:pt>
                <c:pt idx="2708">
                  <c:v>0.5025157232704403</c:v>
                </c:pt>
                <c:pt idx="2709">
                  <c:v>0.5025947476018242</c:v>
                </c:pt>
                <c:pt idx="2710">
                  <c:v>0.5026737967914439</c:v>
                </c:pt>
                <c:pt idx="2711">
                  <c:v>0.5027528708510304</c:v>
                </c:pt>
                <c:pt idx="2712">
                  <c:v>0.5028319697923223</c:v>
                </c:pt>
                <c:pt idx="2713">
                  <c:v>0.5029110936270653</c:v>
                </c:pt>
                <c:pt idx="2714">
                  <c:v>0.5031486146095718</c:v>
                </c:pt>
                <c:pt idx="2715">
                  <c:v>0.5030703826169107</c:v>
                </c:pt>
                <c:pt idx="2716">
                  <c:v>0.5031496062992126</c:v>
                </c:pt>
                <c:pt idx="2717">
                  <c:v>0.5030713498188691</c:v>
                </c:pt>
                <c:pt idx="2718">
                  <c:v>0.5031505986137366</c:v>
                </c:pt>
                <c:pt idx="2719">
                  <c:v>0.5030723176303765</c:v>
                </c:pt>
                <c:pt idx="2720">
                  <c:v>0.5029940119760479</c:v>
                </c:pt>
                <c:pt idx="2721">
                  <c:v>0.5030732860520094</c:v>
                </c:pt>
                <c:pt idx="2722">
                  <c:v>0.5031525851197982</c:v>
                </c:pt>
                <c:pt idx="2723">
                  <c:v>0.503074255084345</c:v>
                </c:pt>
                <c:pt idx="2724">
                  <c:v>0.503232928560164</c:v>
                </c:pt>
                <c:pt idx="2725">
                  <c:v>0.5031545741324921</c:v>
                </c:pt>
                <c:pt idx="2726">
                  <c:v>0.5032339485723301</c:v>
                </c:pt>
                <c:pt idx="2727">
                  <c:v>0.5033927726053338</c:v>
                </c:pt>
                <c:pt idx="2728">
                  <c:v>0.5035516969218626</c:v>
                </c:pt>
                <c:pt idx="2729">
                  <c:v>0.5034733185980423</c:v>
                </c:pt>
                <c:pt idx="2730">
                  <c:v>0.5033949155218695</c:v>
                </c:pt>
                <c:pt idx="2731">
                  <c:v>0.5033164876816172</c:v>
                </c:pt>
                <c:pt idx="2732">
                  <c:v>0.5033959879955773</c:v>
                </c:pt>
                <c:pt idx="2733">
                  <c:v>0.50347551342812</c:v>
                </c:pt>
                <c:pt idx="2734">
                  <c:v>0.5033970611471007</c:v>
                </c:pt>
                <c:pt idx="2735">
                  <c:v>0.5034766118836915</c:v>
                </c:pt>
                <c:pt idx="2736">
                  <c:v>0.5033981349770823</c:v>
                </c:pt>
                <c:pt idx="2737">
                  <c:v>0.5033196332595637</c:v>
                </c:pt>
                <c:pt idx="2738">
                  <c:v>0.503399209486166</c:v>
                </c:pt>
                <c:pt idx="2739">
                  <c:v>0.5034788108791903</c:v>
                </c:pt>
                <c:pt idx="2740">
                  <c:v>0.5033227848101266</c:v>
                </c:pt>
                <c:pt idx="2741">
                  <c:v>0.503402437094477</c:v>
                </c:pt>
                <c:pt idx="2742">
                  <c:v>0.5034821145932257</c:v>
                </c:pt>
                <c:pt idx="2743">
                  <c:v>0.5035618173183474</c:v>
                </c:pt>
                <c:pt idx="2744">
                  <c:v>0.5036415452818239</c:v>
                </c:pt>
                <c:pt idx="2745">
                  <c:v>0.5037212984956453</c:v>
                </c:pt>
                <c:pt idx="2746">
                  <c:v>0.5038010769718086</c:v>
                </c:pt>
                <c:pt idx="2747">
                  <c:v>0.5038808807223191</c:v>
                </c:pt>
                <c:pt idx="2748">
                  <c:v>0.5039607097591888</c:v>
                </c:pt>
                <c:pt idx="2749">
                  <c:v>0.5040405640944383</c:v>
                </c:pt>
                <c:pt idx="2750">
                  <c:v>0.5041204437400951</c:v>
                </c:pt>
                <c:pt idx="2751">
                  <c:v>0.5042003487081946</c:v>
                </c:pt>
                <c:pt idx="2752">
                  <c:v>0.50428027901078</c:v>
                </c:pt>
                <c:pt idx="2753">
                  <c:v>0.5043602346599017</c:v>
                </c:pt>
                <c:pt idx="2754">
                  <c:v>0.5044402156676181</c:v>
                </c:pt>
                <c:pt idx="2755">
                  <c:v>0.5043616177636796</c:v>
                </c:pt>
                <c:pt idx="2756">
                  <c:v>0.5044416243654822</c:v>
                </c:pt>
                <c:pt idx="2757">
                  <c:v>0.5045216563541171</c:v>
                </c:pt>
                <c:pt idx="2758">
                  <c:v>0.5043643866053007</c:v>
                </c:pt>
                <c:pt idx="2759">
                  <c:v>0.5042870752619879</c:v>
                </c:pt>
                <c:pt idx="2760">
                  <c:v>0.5042083531840559</c:v>
                </c:pt>
                <c:pt idx="2761">
                  <c:v>0.5042884371029225</c:v>
                </c:pt>
                <c:pt idx="2762">
                  <c:v>0.5043685464654488</c:v>
                </c:pt>
                <c:pt idx="2763">
                  <c:v>0.5044486812837623</c:v>
                </c:pt>
                <c:pt idx="2764">
                  <c:v>0.5045288415699984</c:v>
                </c:pt>
                <c:pt idx="2765">
                  <c:v>0.5046090273363001</c:v>
                </c:pt>
                <c:pt idx="2766">
                  <c:v>0.504689238594818</c:v>
                </c:pt>
                <c:pt idx="2767">
                  <c:v>0.5049300254452926</c:v>
                </c:pt>
                <c:pt idx="2768">
                  <c:v>0.5050103387943375</c:v>
                </c:pt>
                <c:pt idx="2769">
                  <c:v>0.5049315940184537</c:v>
                </c:pt>
                <c:pt idx="2770">
                  <c:v>0.50493316359007</c:v>
                </c:pt>
                <c:pt idx="2771">
                  <c:v>0.5050135285691548</c:v>
                </c:pt>
                <c:pt idx="2772">
                  <c:v>0.5050939191340338</c:v>
                </c:pt>
                <c:pt idx="2773">
                  <c:v>0.5051743352969272</c:v>
                </c:pt>
                <c:pt idx="2774">
                  <c:v>0.5052547770700637</c:v>
                </c:pt>
                <c:pt idx="2775">
                  <c:v>0.5054174633524537</c:v>
                </c:pt>
                <c:pt idx="2776">
                  <c:v>0.5054980079681275</c:v>
                </c:pt>
                <c:pt idx="2777">
                  <c:v>0.5055785782594836</c:v>
                </c:pt>
                <c:pt idx="2778">
                  <c:v>0.5056609791101898</c:v>
                </c:pt>
                <c:pt idx="2779">
                  <c:v>0.5057416267942584</c:v>
                </c:pt>
                <c:pt idx="2780">
                  <c:v>0.5058223002073696</c:v>
                </c:pt>
                <c:pt idx="2781">
                  <c:v>0.5059029993618379</c:v>
                </c:pt>
                <c:pt idx="2782">
                  <c:v>0.5059837242699856</c:v>
                </c:pt>
                <c:pt idx="2783">
                  <c:v>0.506064474944143</c:v>
                </c:pt>
                <c:pt idx="2784">
                  <c:v>0.506145251396648</c:v>
                </c:pt>
                <c:pt idx="2785">
                  <c:v>0.5062260536398467</c:v>
                </c:pt>
                <c:pt idx="2786">
                  <c:v>0.5061472137953058</c:v>
                </c:pt>
                <c:pt idx="2787">
                  <c:v>0.5060683487703609</c:v>
                </c:pt>
                <c:pt idx="2788">
                  <c:v>0.5061491774476921</c:v>
                </c:pt>
                <c:pt idx="2789">
                  <c:v>0.5062300319488818</c:v>
                </c:pt>
                <c:pt idx="2790">
                  <c:v>0.5063109122863078</c:v>
                </c:pt>
                <c:pt idx="2791">
                  <c:v>0.5063918184723554</c:v>
                </c:pt>
                <c:pt idx="2792">
                  <c:v>0.5064727505194182</c:v>
                </c:pt>
                <c:pt idx="2793">
                  <c:v>0.5065537084398977</c:v>
                </c:pt>
                <c:pt idx="2794">
                  <c:v>0.5064748201438849</c:v>
                </c:pt>
                <c:pt idx="2795">
                  <c:v>0.5065579014715291</c:v>
                </c:pt>
                <c:pt idx="2796">
                  <c:v>0.5066389377699568</c:v>
                </c:pt>
                <c:pt idx="2797">
                  <c:v>0.5064810369659145</c:v>
                </c:pt>
                <c:pt idx="2798">
                  <c:v>0.506562099871959</c:v>
                </c:pt>
                <c:pt idx="2799">
                  <c:v>0.5067243035542748</c:v>
                </c:pt>
                <c:pt idx="2800">
                  <c:v>0.5066453162530024</c:v>
                </c:pt>
                <c:pt idx="2801">
                  <c:v>0.5065663036515055</c:v>
                </c:pt>
                <c:pt idx="2802">
                  <c:v>0.5066474451385552</c:v>
                </c:pt>
                <c:pt idx="2803">
                  <c:v>0.5067286126241589</c:v>
                </c:pt>
                <c:pt idx="2804">
                  <c:v>0.5066495753885595</c:v>
                </c:pt>
                <c:pt idx="2805">
                  <c:v>0.5067307692307692</c:v>
                </c:pt>
                <c:pt idx="2806">
                  <c:v>0.5066517070043276</c:v>
                </c:pt>
                <c:pt idx="2807">
                  <c:v>0.5065726194293043</c:v>
                </c:pt>
                <c:pt idx="2808">
                  <c:v>0.5066538399871733</c:v>
                </c:pt>
                <c:pt idx="2809">
                  <c:v>0.5067350865939705</c:v>
                </c:pt>
                <c:pt idx="2810">
                  <c:v>0.5068163592622293</c:v>
                </c:pt>
                <c:pt idx="2811">
                  <c:v>0.5068976580044915</c:v>
                </c:pt>
                <c:pt idx="2812">
                  <c:v>0.5069789828333066</c:v>
                </c:pt>
                <c:pt idx="2813">
                  <c:v>0.5071417108008346</c:v>
                </c:pt>
                <c:pt idx="2814">
                  <c:v>0.507223113964687</c:v>
                </c:pt>
                <c:pt idx="2815">
                  <c:v>0.5073045432653717</c:v>
                </c:pt>
                <c:pt idx="2816">
                  <c:v>0.5073859987154785</c:v>
                </c:pt>
                <c:pt idx="2817">
                  <c:v>0.5074698795180723</c:v>
                </c:pt>
                <c:pt idx="2818">
                  <c:v>0.5075514138817481</c:v>
                </c:pt>
                <c:pt idx="2819">
                  <c:v>0.5076329744496224</c:v>
                </c:pt>
                <c:pt idx="2820">
                  <c:v>0.5077145612343298</c:v>
                </c:pt>
                <c:pt idx="2821">
                  <c:v>0.5077961742485131</c:v>
                </c:pt>
                <c:pt idx="2822">
                  <c:v>0.5078778135048232</c:v>
                </c:pt>
                <c:pt idx="2823">
                  <c:v>0.5077986814600418</c:v>
                </c:pt>
                <c:pt idx="2824">
                  <c:v>0.5078803473785783</c:v>
                </c:pt>
                <c:pt idx="2825">
                  <c:v>0.5079620395689239</c:v>
                </c:pt>
                <c:pt idx="2826">
                  <c:v>0.508043758043758</c:v>
                </c:pt>
                <c:pt idx="2827">
                  <c:v>0.5079646017699115</c:v>
                </c:pt>
                <c:pt idx="2828">
                  <c:v>0.5080489375402447</c:v>
                </c:pt>
                <c:pt idx="2829">
                  <c:v>0.5081307357913379</c:v>
                </c:pt>
                <c:pt idx="2830">
                  <c:v>0.5082125603864734</c:v>
                </c:pt>
                <c:pt idx="2831">
                  <c:v>0.5082997582594682</c:v>
                </c:pt>
                <c:pt idx="2832">
                  <c:v>0.5083816892327531</c:v>
                </c:pt>
                <c:pt idx="2833">
                  <c:v>0.508463646622602</c:v>
                </c:pt>
                <c:pt idx="2834">
                  <c:v>0.5085483870967742</c:v>
                </c:pt>
                <c:pt idx="2835">
                  <c:v>0.5084691079206324</c:v>
                </c:pt>
                <c:pt idx="2836">
                  <c:v>0.5086332096175569</c:v>
                </c:pt>
                <c:pt idx="2837">
                  <c:v>0.50863599677159</c:v>
                </c:pt>
                <c:pt idx="2838">
                  <c:v>0.5087181143041654</c:v>
                </c:pt>
                <c:pt idx="2839">
                  <c:v>0.5086387857258194</c:v>
                </c:pt>
                <c:pt idx="2840">
                  <c:v>0.5085594315245479</c:v>
                </c:pt>
                <c:pt idx="2841">
                  <c:v>0.5086415764819899</c:v>
                </c:pt>
                <c:pt idx="2842">
                  <c:v>0.5087237479806139</c:v>
                </c:pt>
                <c:pt idx="2843">
                  <c:v>0.5086443690418484</c:v>
                </c:pt>
                <c:pt idx="2844">
                  <c:v>0.5087265675500969</c:v>
                </c:pt>
                <c:pt idx="2845">
                  <c:v>0.5088087926297075</c:v>
                </c:pt>
                <c:pt idx="2846">
                  <c:v>0.5088910442935661</c:v>
                </c:pt>
                <c:pt idx="2847">
                  <c:v>0.5089733225545675</c:v>
                </c:pt>
                <c:pt idx="2848">
                  <c:v>0.5090556274256145</c:v>
                </c:pt>
                <c:pt idx="2849">
                  <c:v>0.5091379589196183</c:v>
                </c:pt>
                <c:pt idx="2850">
                  <c:v>0.5092203170494985</c:v>
                </c:pt>
                <c:pt idx="2851">
                  <c:v>0.5091409157094321</c:v>
                </c:pt>
                <c:pt idx="2852">
                  <c:v>0.5092233009708738</c:v>
                </c:pt>
                <c:pt idx="2853">
                  <c:v>0.5091438744133355</c:v>
                </c:pt>
                <c:pt idx="2854">
                  <c:v>0.5090644221430883</c:v>
                </c:pt>
                <c:pt idx="2855">
                  <c:v>0.5091468350331876</c:v>
                </c:pt>
                <c:pt idx="2856">
                  <c:v>0.509229274611399</c:v>
                </c:pt>
                <c:pt idx="2857">
                  <c:v>0.5093117408906883</c:v>
                </c:pt>
                <c:pt idx="2858">
                  <c:v>0.5093942338840298</c:v>
                </c:pt>
                <c:pt idx="2859">
                  <c:v>0.5097244732576985</c:v>
                </c:pt>
                <c:pt idx="2860">
                  <c:v>0.5098071000162101</c:v>
                </c:pt>
                <c:pt idx="2861">
                  <c:v>0.5098897535667963</c:v>
                </c:pt>
                <c:pt idx="2862">
                  <c:v>0.509810280525377</c:v>
                </c:pt>
                <c:pt idx="2863">
                  <c:v>0.5097307817061304</c:v>
                </c:pt>
                <c:pt idx="2864">
                  <c:v>0.5098134630981346</c:v>
                </c:pt>
                <c:pt idx="2865">
                  <c:v>0.5098961713173265</c:v>
                </c:pt>
                <c:pt idx="2866">
                  <c:v>0.5099789063767646</c:v>
                </c:pt>
                <c:pt idx="2867">
                  <c:v>0.5100616682895164</c:v>
                </c:pt>
                <c:pt idx="2868">
                  <c:v>0.5099821457555591</c:v>
                </c:pt>
                <c:pt idx="2869">
                  <c:v>0.5099025974025974</c:v>
                </c:pt>
                <c:pt idx="2870">
                  <c:v>0.509985387238188</c:v>
                </c:pt>
                <c:pt idx="2871">
                  <c:v>0.5100682039623254</c:v>
                </c:pt>
                <c:pt idx="2872">
                  <c:v>0.5099886308267013</c:v>
                </c:pt>
                <c:pt idx="2873">
                  <c:v>0.5100714749837557</c:v>
                </c:pt>
                <c:pt idx="2874">
                  <c:v>0.5101543460601138</c:v>
                </c:pt>
                <c:pt idx="2875">
                  <c:v>0.5100747481312967</c:v>
                </c:pt>
                <c:pt idx="2876">
                  <c:v>0.5101576466764181</c:v>
                </c:pt>
                <c:pt idx="2877">
                  <c:v>0.5102405721716515</c:v>
                </c:pt>
                <c:pt idx="2878">
                  <c:v>0.5103235246301414</c:v>
                </c:pt>
                <c:pt idx="2879">
                  <c:v>0.5104065040650406</c:v>
                </c:pt>
                <c:pt idx="2880">
                  <c:v>0.5104895104895105</c:v>
                </c:pt>
                <c:pt idx="2881">
                  <c:v>0.5105725439167209</c:v>
                </c:pt>
                <c:pt idx="2882">
                  <c:v>0.5108218063466232</c:v>
                </c:pt>
                <c:pt idx="2883">
                  <c:v>0.5109049479166666</c:v>
                </c:pt>
                <c:pt idx="2884">
                  <c:v>0.510988116555429</c:v>
                </c:pt>
                <c:pt idx="2885">
                  <c:v>0.5109084988603061</c:v>
                </c:pt>
                <c:pt idx="2886">
                  <c:v>0.5108288552353037</c:v>
                </c:pt>
                <c:pt idx="2887">
                  <c:v>0.5107491856677524</c:v>
                </c:pt>
                <c:pt idx="2888">
                  <c:v>0.5109191655801826</c:v>
                </c:pt>
                <c:pt idx="2889">
                  <c:v>0.510839445802771</c:v>
                </c:pt>
                <c:pt idx="2890">
                  <c:v>0.5109227257906749</c:v>
                </c:pt>
                <c:pt idx="2891">
                  <c:v>0.5112561174551387</c:v>
                </c:pt>
                <c:pt idx="2892">
                  <c:v>0.511176374612498</c:v>
                </c:pt>
                <c:pt idx="2893">
                  <c:v>0.5110966057441253</c:v>
                </c:pt>
                <c:pt idx="2894">
                  <c:v>0.5111800228496818</c:v>
                </c:pt>
                <c:pt idx="2895">
                  <c:v>0.5112634671890304</c:v>
                </c:pt>
                <c:pt idx="2896">
                  <c:v>0.5113469387755102</c:v>
                </c:pt>
                <c:pt idx="2897">
                  <c:v>0.5112671456564337</c:v>
                </c:pt>
                <c:pt idx="2898">
                  <c:v>0.5113506451086068</c:v>
                </c:pt>
                <c:pt idx="2899">
                  <c:v>0.5112708265272786</c:v>
                </c:pt>
                <c:pt idx="2900">
                  <c:v>0.5111909818657082</c:v>
                </c:pt>
                <c:pt idx="2901">
                  <c:v>0.5112745098039215</c:v>
                </c:pt>
                <c:pt idx="2902">
                  <c:v>0.5111946396470012</c:v>
                </c:pt>
                <c:pt idx="2903">
                  <c:v>0.5112781954887218</c:v>
                </c:pt>
                <c:pt idx="2904">
                  <c:v>0.5111982998201733</c:v>
                </c:pt>
                <c:pt idx="2905">
                  <c:v>0.5112818835840418</c:v>
                </c:pt>
                <c:pt idx="2906">
                  <c:v>0.5112019623875715</c:v>
                </c:pt>
                <c:pt idx="2907">
                  <c:v>0.5112855740922473</c:v>
                </c:pt>
                <c:pt idx="2908">
                  <c:v>0.5114528795811518</c:v>
                </c:pt>
                <c:pt idx="2909">
                  <c:v>0.511620294599018</c:v>
                </c:pt>
                <c:pt idx="2910">
                  <c:v>0.5115403503028318</c:v>
                </c:pt>
                <c:pt idx="2911">
                  <c:v>0.5116240995415848</c:v>
                </c:pt>
                <c:pt idx="2912">
                  <c:v>0.5114641336390435</c:v>
                </c:pt>
                <c:pt idx="2913">
                  <c:v>0.5113841113841114</c:v>
                </c:pt>
                <c:pt idx="2914">
                  <c:v>0.5114678899082569</c:v>
                </c:pt>
                <c:pt idx="2915">
                  <c:v>0.5115516958872686</c:v>
                </c:pt>
                <c:pt idx="2916">
                  <c:v>0.5116355293346444</c:v>
                </c:pt>
                <c:pt idx="2917">
                  <c:v>0.5117193902638911</c:v>
                </c:pt>
                <c:pt idx="2918">
                  <c:v>0.5116393442622951</c:v>
                </c:pt>
                <c:pt idx="2919">
                  <c:v>0.5117232333169373</c:v>
                </c:pt>
                <c:pt idx="2920">
                  <c:v>0.5116431616923581</c:v>
                </c:pt>
                <c:pt idx="2921">
                  <c:v>0.511727078891258</c:v>
                </c:pt>
                <c:pt idx="2922">
                  <c:v>0.5116469816272966</c:v>
                </c:pt>
                <c:pt idx="2923">
                  <c:v>0.5115668580803938</c:v>
                </c:pt>
                <c:pt idx="2924">
                  <c:v>0.5114867082376108</c:v>
                </c:pt>
                <c:pt idx="2925">
                  <c:v>0.5115706548498277</c:v>
                </c:pt>
                <c:pt idx="2926">
                  <c:v>0.5114904793171372</c:v>
                </c:pt>
                <c:pt idx="2927">
                  <c:v>0.5115744541126251</c:v>
                </c:pt>
                <c:pt idx="2928">
                  <c:v>0.5114980289093298</c:v>
                </c:pt>
                <c:pt idx="2929">
                  <c:v>0.5117579345502384</c:v>
                </c:pt>
                <c:pt idx="2930">
                  <c:v>0.5118421052631579</c:v>
                </c:pt>
                <c:pt idx="2931">
                  <c:v>0.5119263036683666</c:v>
                </c:pt>
                <c:pt idx="2932">
                  <c:v>0.5120105297795328</c:v>
                </c:pt>
                <c:pt idx="2933">
                  <c:v>0.512094783610334</c:v>
                </c:pt>
                <c:pt idx="2934">
                  <c:v>0.5120987654320988</c:v>
                </c:pt>
                <c:pt idx="2935">
                  <c:v>0.5121830754033586</c:v>
                </c:pt>
                <c:pt idx="2936">
                  <c:v>0.5121027498765025</c:v>
                </c:pt>
                <c:pt idx="2937">
                  <c:v>0.5121870882740448</c:v>
                </c:pt>
                <c:pt idx="2938">
                  <c:v>0.5121067369461374</c:v>
                </c:pt>
                <c:pt idx="2939">
                  <c:v>0.5120263591433278</c:v>
                </c:pt>
                <c:pt idx="2940">
                  <c:v>0.5119459548525293</c:v>
                </c:pt>
                <c:pt idx="2941">
                  <c:v>0.5121147189714851</c:v>
                </c:pt>
                <c:pt idx="2942">
                  <c:v>0.512199142762941</c:v>
                </c:pt>
                <c:pt idx="2943">
                  <c:v>0.5122835943940643</c:v>
                </c:pt>
                <c:pt idx="2944">
                  <c:v>0.5123680738786279</c:v>
                </c:pt>
                <c:pt idx="2945">
                  <c:v>0.5122876463796801</c:v>
                </c:pt>
                <c:pt idx="2946">
                  <c:v>0.5123721544044869</c:v>
                </c:pt>
                <c:pt idx="2947">
                  <c:v>0.5124566903151295</c:v>
                </c:pt>
                <c:pt idx="2948">
                  <c:v>0.5123762376237624</c:v>
                </c:pt>
                <c:pt idx="2949">
                  <c:v>0.5122957583759696</c:v>
                </c:pt>
                <c:pt idx="2950">
                  <c:v>0.5123803235391218</c:v>
                </c:pt>
                <c:pt idx="2951">
                  <c:v>0.512549537648613</c:v>
                </c:pt>
                <c:pt idx="2952">
                  <c:v>0.5126341866226259</c:v>
                </c:pt>
                <c:pt idx="2953">
                  <c:v>0.5127188635612818</c:v>
                </c:pt>
                <c:pt idx="2954">
                  <c:v>0.5128035684784404</c:v>
                </c:pt>
                <c:pt idx="2955">
                  <c:v>0.5128883013879709</c:v>
                </c:pt>
                <c:pt idx="2956">
                  <c:v>0.5129730623037514</c:v>
                </c:pt>
                <c:pt idx="2957">
                  <c:v>0.5128925619834711</c:v>
                </c:pt>
                <c:pt idx="2958">
                  <c:v>0.5128968253968254</c:v>
                </c:pt>
                <c:pt idx="2959">
                  <c:v>0.513151364764268</c:v>
                </c:pt>
                <c:pt idx="2960">
                  <c:v>0.5130708140304434</c:v>
                </c:pt>
                <c:pt idx="2961">
                  <c:v>0.5129902366374317</c:v>
                </c:pt>
                <c:pt idx="2962">
                  <c:v>0.5129096325719961</c:v>
                </c:pt>
                <c:pt idx="2963">
                  <c:v>0.5129945373282569</c:v>
                </c:pt>
                <c:pt idx="2964">
                  <c:v>0.5130794701986755</c:v>
                </c:pt>
                <c:pt idx="2965">
                  <c:v>0.5133344376345867</c:v>
                </c:pt>
                <c:pt idx="2966">
                  <c:v>0.5134194831013916</c:v>
                </c:pt>
                <c:pt idx="2967">
                  <c:v>0.5135090336482678</c:v>
                </c:pt>
                <c:pt idx="2968">
                  <c:v>0.5136793234952745</c:v>
                </c:pt>
                <c:pt idx="2969">
                  <c:v>0.5137645107794362</c:v>
                </c:pt>
                <c:pt idx="2970">
                  <c:v>0.5138497263227733</c:v>
                </c:pt>
                <c:pt idx="2971">
                  <c:v>0.5137736475273813</c:v>
                </c:pt>
                <c:pt idx="2972">
                  <c:v>0.5138589211618257</c:v>
                </c:pt>
                <c:pt idx="2973">
                  <c:v>0.5138635231612153</c:v>
                </c:pt>
                <c:pt idx="2974">
                  <c:v>0.5137827964131518</c:v>
                </c:pt>
                <c:pt idx="2975">
                  <c:v>0.513702042850025</c:v>
                </c:pt>
                <c:pt idx="2976">
                  <c:v>0.5135404552251205</c:v>
                </c:pt>
                <c:pt idx="2977">
                  <c:v>0.5136393878908849</c:v>
                </c:pt>
                <c:pt idx="2978">
                  <c:v>0.5137248377973714</c:v>
                </c:pt>
                <c:pt idx="2979">
                  <c:v>0.5136439267886855</c:v>
                </c:pt>
                <c:pt idx="2980">
                  <c:v>0.5135629888500582</c:v>
                </c:pt>
                <c:pt idx="2981">
                  <c:v>0.5136484687083888</c:v>
                </c:pt>
                <c:pt idx="2982">
                  <c:v>0.5135675045779924</c:v>
                </c:pt>
                <c:pt idx="2983">
                  <c:v>0.5136530136530136</c:v>
                </c:pt>
                <c:pt idx="2984">
                  <c:v>0.5135720233139051</c:v>
                </c:pt>
                <c:pt idx="2985">
                  <c:v>0.5134910059960026</c:v>
                </c:pt>
                <c:pt idx="2986">
                  <c:v>0.5134099616858238</c:v>
                </c:pt>
                <c:pt idx="2987">
                  <c:v>0.5134955014995002</c:v>
                </c:pt>
                <c:pt idx="2988">
                  <c:v>0.5135810698216964</c:v>
                </c:pt>
                <c:pt idx="2989">
                  <c:v>0.5138379459819939</c:v>
                </c:pt>
                <c:pt idx="2990">
                  <c:v>0.5137568784392196</c:v>
                </c:pt>
                <c:pt idx="2991">
                  <c:v>0.5138425617078052</c:v>
                </c:pt>
                <c:pt idx="2992">
                  <c:v>0.5139282735613011</c:v>
                </c:pt>
                <c:pt idx="2993">
                  <c:v>0.514014014014014</c:v>
                </c:pt>
                <c:pt idx="2994">
                  <c:v>0.5139329217420324</c:v>
                </c:pt>
                <c:pt idx="2995">
                  <c:v>0.514018691588785</c:v>
                </c:pt>
                <c:pt idx="2996">
                  <c:v>0.5141044900684359</c:v>
                </c:pt>
                <c:pt idx="2997">
                  <c:v>0.5142761729838037</c:v>
                </c:pt>
                <c:pt idx="2998">
                  <c:v>0.5143620574482298</c:v>
                </c:pt>
                <c:pt idx="2999">
                  <c:v>0.514280942041089</c:v>
                </c:pt>
                <c:pt idx="3000">
                  <c:v>0.5143668559973271</c:v>
                </c:pt>
                <c:pt idx="3001">
                  <c:v>0.5144527986633249</c:v>
                </c:pt>
                <c:pt idx="3002">
                  <c:v>0.5143716577540107</c:v>
                </c:pt>
                <c:pt idx="3003">
                  <c:v>0.5142904897208758</c:v>
                </c:pt>
                <c:pt idx="3004">
                  <c:v>0.5142092945503176</c:v>
                </c:pt>
                <c:pt idx="3005">
                  <c:v>0.5141280722287243</c:v>
                </c:pt>
                <c:pt idx="3006">
                  <c:v>0.5142140468227425</c:v>
                </c:pt>
                <c:pt idx="3007">
                  <c:v>0.51447214321566</c:v>
                </c:pt>
                <c:pt idx="3008">
                  <c:v>0.5145582329317269</c:v>
                </c:pt>
                <c:pt idx="3009">
                  <c:v>0.5144769874476988</c:v>
                </c:pt>
                <c:pt idx="3010">
                  <c:v>0.5145631067961165</c:v>
                </c:pt>
                <c:pt idx="3011">
                  <c:v>0.5146541617819461</c:v>
                </c:pt>
                <c:pt idx="3012">
                  <c:v>0.5145728643216081</c:v>
                </c:pt>
                <c:pt idx="3013">
                  <c:v>0.5144915396213772</c:v>
                </c:pt>
                <c:pt idx="3014">
                  <c:v>0.5145777479892761</c:v>
                </c:pt>
                <c:pt idx="3015">
                  <c:v>0.5146639852522206</c:v>
                </c:pt>
                <c:pt idx="3016">
                  <c:v>0.5147502514247402</c:v>
                </c:pt>
                <c:pt idx="3017">
                  <c:v>0.5148365465213747</c:v>
                </c:pt>
                <c:pt idx="3018">
                  <c:v>0.5147551978537894</c:v>
                </c:pt>
                <c:pt idx="3019">
                  <c:v>0.5148415227234614</c:v>
                </c:pt>
                <c:pt idx="3020">
                  <c:v>0.5149278765514927</c:v>
                </c:pt>
                <c:pt idx="3021">
                  <c:v>0.5150142593524576</c:v>
                </c:pt>
                <c:pt idx="3022">
                  <c:v>0.5151006711409396</c:v>
                </c:pt>
                <c:pt idx="3023">
                  <c:v>0.5151871119315321</c:v>
                </c:pt>
                <c:pt idx="3024">
                  <c:v>0.5151057401812689</c:v>
                </c:pt>
                <c:pt idx="3025">
                  <c:v>0.5151922108443847</c:v>
                </c:pt>
                <c:pt idx="3026">
                  <c:v>0.5151108126259234</c:v>
                </c:pt>
                <c:pt idx="3027">
                  <c:v>0.5151973131821999</c:v>
                </c:pt>
                <c:pt idx="3028">
                  <c:v>0.5152838427947598</c:v>
                </c:pt>
                <c:pt idx="3029">
                  <c:v>0.5152024189484293</c:v>
                </c:pt>
                <c:pt idx="3030">
                  <c:v>0.5152889784946236</c:v>
                </c:pt>
                <c:pt idx="3031">
                  <c:v>0.5153755671315745</c:v>
                </c:pt>
                <c:pt idx="3032">
                  <c:v>0.5154621848739496</c:v>
                </c:pt>
                <c:pt idx="3033">
                  <c:v>0.5155488317364263</c:v>
                </c:pt>
                <c:pt idx="3034">
                  <c:v>0.515635507733692</c:v>
                </c:pt>
                <c:pt idx="3035">
                  <c:v>0.515722212880444</c:v>
                </c:pt>
                <c:pt idx="3036">
                  <c:v>0.515640766902119</c:v>
                </c:pt>
                <c:pt idx="3037">
                  <c:v>0.5157275021026072</c:v>
                </c:pt>
                <c:pt idx="3038">
                  <c:v>0.515814266487214</c:v>
                </c:pt>
                <c:pt idx="3039">
                  <c:v>0.5159010600706714</c:v>
                </c:pt>
                <c:pt idx="3040">
                  <c:v>0.5159878828677213</c:v>
                </c:pt>
                <c:pt idx="3041">
                  <c:v>0.5160747348931156</c:v>
                </c:pt>
                <c:pt idx="3042">
                  <c:v>0.5161616161616162</c:v>
                </c:pt>
                <c:pt idx="3043">
                  <c:v>0.5162485266879946</c:v>
                </c:pt>
                <c:pt idx="3044">
                  <c:v>0.5163354664870327</c:v>
                </c:pt>
                <c:pt idx="3045">
                  <c:v>0.5162540003368705</c:v>
                </c:pt>
                <c:pt idx="3046">
                  <c:v>0.5164279696714406</c:v>
                </c:pt>
                <c:pt idx="3047">
                  <c:v>0.5163464779238288</c:v>
                </c:pt>
                <c:pt idx="3048">
                  <c:v>0.5164335075004214</c:v>
                </c:pt>
                <c:pt idx="3049">
                  <c:v>0.5163519892110586</c:v>
                </c:pt>
                <c:pt idx="3050">
                  <c:v>0.5164390490642388</c:v>
                </c:pt>
                <c:pt idx="3051">
                  <c:v>0.5165261382799325</c:v>
                </c:pt>
                <c:pt idx="3052">
                  <c:v>0.5166132568729971</c:v>
                </c:pt>
                <c:pt idx="3053">
                  <c:v>0.5167004048582996</c:v>
                </c:pt>
                <c:pt idx="3054">
                  <c:v>0.5167875822507171</c:v>
                </c:pt>
                <c:pt idx="3055">
                  <c:v>0.5168747890651367</c:v>
                </c:pt>
                <c:pt idx="3056">
                  <c:v>0.5169620253164557</c:v>
                </c:pt>
                <c:pt idx="3057">
                  <c:v>0.5170492910195814</c:v>
                </c:pt>
                <c:pt idx="3058">
                  <c:v>0.517136586189431</c:v>
                </c:pt>
                <c:pt idx="3059">
                  <c:v>0.5172239108409321</c:v>
                </c:pt>
                <c:pt idx="3060">
                  <c:v>0.5171423745988853</c:v>
                </c:pt>
                <c:pt idx="3061">
                  <c:v>0.5172297297297297</c:v>
                </c:pt>
                <c:pt idx="3062">
                  <c:v>0.5172355525515376</c:v>
                </c:pt>
                <c:pt idx="3063">
                  <c:v>0.5171539631570052</c:v>
                </c:pt>
                <c:pt idx="3064">
                  <c:v>0.5172413793103449</c:v>
                </c:pt>
                <c:pt idx="3065">
                  <c:v>0.5176789037387921</c:v>
                </c:pt>
                <c:pt idx="3066">
                  <c:v>0.5175972927241963</c:v>
                </c:pt>
                <c:pt idx="3067">
                  <c:v>0.5176848874598071</c:v>
                </c:pt>
                <c:pt idx="3068">
                  <c:v>0.5177725118483413</c:v>
                </c:pt>
                <c:pt idx="3069">
                  <c:v>0.5176968670618121</c:v>
                </c:pt>
                <c:pt idx="3070">
                  <c:v>0.5179600135547272</c:v>
                </c:pt>
                <c:pt idx="3071">
                  <c:v>0.518047788510422</c:v>
                </c:pt>
                <c:pt idx="3072">
                  <c:v>0.518135593220339</c:v>
                </c:pt>
                <c:pt idx="3073">
                  <c:v>0.5182234276996101</c:v>
                </c:pt>
                <c:pt idx="3074">
                  <c:v>0.5183112919633774</c:v>
                </c:pt>
                <c:pt idx="3075">
                  <c:v>0.5183991860267932</c:v>
                </c:pt>
                <c:pt idx="3076">
                  <c:v>0.5183175033921302</c:v>
                </c:pt>
                <c:pt idx="3077">
                  <c:v>0.5182357930449534</c:v>
                </c:pt>
                <c:pt idx="3078">
                  <c:v>0.5181540549711571</c:v>
                </c:pt>
                <c:pt idx="3079">
                  <c:v>0.5182419820125572</c:v>
                </c:pt>
                <c:pt idx="3080">
                  <c:v>0.5182481751824818</c:v>
                </c:pt>
                <c:pt idx="3081">
                  <c:v>0.5182543725590083</c:v>
                </c:pt>
                <c:pt idx="3082">
                  <c:v>0.5183423913043478</c:v>
                </c:pt>
                <c:pt idx="3083">
                  <c:v>0.518606627017842</c:v>
                </c:pt>
                <c:pt idx="3084">
                  <c:v>0.5186947654656696</c:v>
                </c:pt>
                <c:pt idx="3085">
                  <c:v>0.5187829338772735</c:v>
                </c:pt>
                <c:pt idx="3086">
                  <c:v>0.5187893215439551</c:v>
                </c:pt>
                <c:pt idx="3087">
                  <c:v>0.5188775510204081</c:v>
                </c:pt>
                <c:pt idx="3088">
                  <c:v>0.5187957135567274</c:v>
                </c:pt>
                <c:pt idx="3089">
                  <c:v>0.5188839741408643</c:v>
                </c:pt>
                <c:pt idx="3090">
                  <c:v>0.5189722647609325</c:v>
                </c:pt>
                <c:pt idx="3091">
                  <c:v>0.5188904016337644</c:v>
                </c:pt>
                <c:pt idx="3092">
                  <c:v>0.5189787234042553</c:v>
                </c:pt>
                <c:pt idx="3093">
                  <c:v>0.5188968335035751</c:v>
                </c:pt>
                <c:pt idx="3094">
                  <c:v>0.5189851864464499</c:v>
                </c:pt>
                <c:pt idx="3095">
                  <c:v>0.5189032697547684</c:v>
                </c:pt>
                <c:pt idx="3096">
                  <c:v>0.5189916538920116</c:v>
                </c:pt>
                <c:pt idx="3097">
                  <c:v>0.5189097103918229</c:v>
                </c:pt>
                <c:pt idx="3098">
                  <c:v>0.5189981257454421</c:v>
                </c:pt>
                <c:pt idx="3099">
                  <c:v>0.5190865712338105</c:v>
                </c:pt>
                <c:pt idx="3100">
                  <c:v>0.5191750468723368</c:v>
                </c:pt>
                <c:pt idx="3101">
                  <c:v>0.5190930787589498</c:v>
                </c:pt>
                <c:pt idx="3102">
                  <c:v>0.5191815856777494</c:v>
                </c:pt>
                <c:pt idx="3103">
                  <c:v>0.5193586900903974</c:v>
                </c:pt>
                <c:pt idx="3104">
                  <c:v>0.5193652960245692</c:v>
                </c:pt>
                <c:pt idx="3105">
                  <c:v>0.5194539249146758</c:v>
                </c:pt>
                <c:pt idx="3106">
                  <c:v>0.5193719064686807</c:v>
                </c:pt>
                <c:pt idx="3107">
                  <c:v>0.5194605667463298</c:v>
                </c:pt>
                <c:pt idx="3108">
                  <c:v>0.5195492572989585</c:v>
                </c:pt>
                <c:pt idx="3109">
                  <c:v>0.5194672131147541</c:v>
                </c:pt>
                <c:pt idx="3110">
                  <c:v>0.5193851409052093</c:v>
                </c:pt>
                <c:pt idx="3111">
                  <c:v>0.5194738640245986</c:v>
                </c:pt>
                <c:pt idx="3112">
                  <c:v>0.5193917649068853</c:v>
                </c:pt>
                <c:pt idx="3113">
                  <c:v>0.5193096377306904</c:v>
                </c:pt>
                <c:pt idx="3114">
                  <c:v>0.5193983934370193</c:v>
                </c:pt>
                <c:pt idx="3115">
                  <c:v>0.5194871794871795</c:v>
                </c:pt>
                <c:pt idx="3116">
                  <c:v>0.5195759958967345</c:v>
                </c:pt>
                <c:pt idx="3117">
                  <c:v>0.5196648426812586</c:v>
                </c:pt>
                <c:pt idx="3118">
                  <c:v>0.5197537198563366</c:v>
                </c:pt>
                <c:pt idx="3119">
                  <c:v>0.5199315654405475</c:v>
                </c:pt>
                <c:pt idx="3120">
                  <c:v>0.5200205338809035</c:v>
                </c:pt>
                <c:pt idx="3121">
                  <c:v>0.5201095327742598</c:v>
                </c:pt>
                <c:pt idx="3122">
                  <c:v>0.5201985621362547</c:v>
                </c:pt>
                <c:pt idx="3123">
                  <c:v>0.5202054794520548</c:v>
                </c:pt>
                <c:pt idx="3124">
                  <c:v>0.5202945709881829</c:v>
                </c:pt>
                <c:pt idx="3125">
                  <c:v>0.5202124015073656</c:v>
                </c:pt>
                <c:pt idx="3126">
                  <c:v>0.5199657240788346</c:v>
                </c:pt>
                <c:pt idx="3127">
                  <c:v>0.5198834418923551</c:v>
                </c:pt>
                <c:pt idx="3128">
                  <c:v>0.5200617283950617</c:v>
                </c:pt>
                <c:pt idx="3129">
                  <c:v>0.5201509175098611</c:v>
                </c:pt>
                <c:pt idx="3130">
                  <c:v>0.5200686106346484</c:v>
                </c:pt>
                <c:pt idx="3131">
                  <c:v>0.5199862755189569</c:v>
                </c:pt>
                <c:pt idx="3132">
                  <c:v>0.5200754975978037</c:v>
                </c:pt>
                <c:pt idx="3133">
                  <c:v>0.519993135404153</c:v>
                </c:pt>
                <c:pt idx="3134">
                  <c:v>0.5199107449364916</c:v>
                </c:pt>
                <c:pt idx="3135">
                  <c:v>0.52</c:v>
                </c:pt>
                <c:pt idx="3136">
                  <c:v>0.5198351365275631</c:v>
                </c:pt>
                <c:pt idx="3137">
                  <c:v>0.5197526623153556</c:v>
                </c:pt>
                <c:pt idx="3138">
                  <c:v>0.5196701597663632</c:v>
                </c:pt>
                <c:pt idx="3139">
                  <c:v>0.5195876288659794</c:v>
                </c:pt>
                <c:pt idx="3140">
                  <c:v>0.5197662426950842</c:v>
                </c:pt>
                <c:pt idx="3141">
                  <c:v>0.5196836857486677</c:v>
                </c:pt>
                <c:pt idx="3142">
                  <c:v>0.5203098106712565</c:v>
                </c:pt>
                <c:pt idx="3143">
                  <c:v>0.5202272336030298</c:v>
                </c:pt>
                <c:pt idx="3144">
                  <c:v>0.5201446280991735</c:v>
                </c:pt>
                <c:pt idx="3145">
                  <c:v>0.5200619941449974</c:v>
                </c:pt>
                <c:pt idx="3146">
                  <c:v>0.5199793317258009</c:v>
                </c:pt>
                <c:pt idx="3147">
                  <c:v>0.519986216402481</c:v>
                </c:pt>
                <c:pt idx="3148">
                  <c:v>0.5200758228502499</c:v>
                </c:pt>
                <c:pt idx="3149">
                  <c:v>0.5199931058255773</c:v>
                </c:pt>
                <c:pt idx="3150">
                  <c:v>0.5200827443544217</c:v>
                </c:pt>
                <c:pt idx="3151">
                  <c:v>0.5201724137931034</c:v>
                </c:pt>
                <c:pt idx="3152">
                  <c:v>0.5203518454639531</c:v>
                </c:pt>
                <c:pt idx="3153">
                  <c:v>0.5204416077281352</c:v>
                </c:pt>
                <c:pt idx="3154">
                  <c:v>0.5205314009661836</c:v>
                </c:pt>
                <c:pt idx="3155">
                  <c:v>0.5206212251941329</c:v>
                </c:pt>
                <c:pt idx="3156">
                  <c:v>0.520711080428029</c:v>
                </c:pt>
                <c:pt idx="3157">
                  <c:v>0.5208009666839288</c:v>
                </c:pt>
                <c:pt idx="3158">
                  <c:v>0.5208908839779005</c:v>
                </c:pt>
                <c:pt idx="3159">
                  <c:v>0.5209808323260231</c:v>
                </c:pt>
                <c:pt idx="3160">
                  <c:v>0.5210708117443869</c:v>
                </c:pt>
                <c:pt idx="3161">
                  <c:v>0.5211608222490931</c:v>
                </c:pt>
                <c:pt idx="3162">
                  <c:v>0.5213409365819941</c:v>
                </c:pt>
                <c:pt idx="3163">
                  <c:v>0.5214310404424473</c:v>
                </c:pt>
                <c:pt idx="3164">
                  <c:v>0.5213483146067416</c:v>
                </c:pt>
                <c:pt idx="3165">
                  <c:v>0.5215286183641709</c:v>
                </c:pt>
                <c:pt idx="3166">
                  <c:v>0.5216188170183328</c:v>
                </c:pt>
                <c:pt idx="3167">
                  <c:v>0.521536066424494</c:v>
                </c:pt>
                <c:pt idx="3168">
                  <c:v>0.5216262975778547</c:v>
                </c:pt>
                <c:pt idx="3169">
                  <c:v>0.5217165599584703</c:v>
                </c:pt>
                <c:pt idx="3170">
                  <c:v>0.5218068535825545</c:v>
                </c:pt>
                <c:pt idx="3171">
                  <c:v>0.521897178466332</c:v>
                </c:pt>
                <c:pt idx="3172">
                  <c:v>0.522077922077922</c:v>
                </c:pt>
                <c:pt idx="3173">
                  <c:v>0.5221683408382404</c:v>
                </c:pt>
                <c:pt idx="3174">
                  <c:v>0.5222587909232634</c:v>
                </c:pt>
                <c:pt idx="3175">
                  <c:v>0.5223492723492723</c:v>
                </c:pt>
                <c:pt idx="3176">
                  <c:v>0.5222665049384855</c:v>
                </c:pt>
                <c:pt idx="3177">
                  <c:v>0.5223570190641248</c:v>
                </c:pt>
                <c:pt idx="3178">
                  <c:v>0.5224475645692495</c:v>
                </c:pt>
                <c:pt idx="3179">
                  <c:v>0.5225381414701803</c:v>
                </c:pt>
                <c:pt idx="3180">
                  <c:v>0.5224553494017686</c:v>
                </c:pt>
                <c:pt idx="3181">
                  <c:v>0.522372528616025</c:v>
                </c:pt>
                <c:pt idx="3182">
                  <c:v>0.5222896790980052</c:v>
                </c:pt>
                <c:pt idx="3183">
                  <c:v>0.5222068008327551</c:v>
                </c:pt>
                <c:pt idx="3184">
                  <c:v>0.5222974145410376</c:v>
                </c:pt>
                <c:pt idx="3185">
                  <c:v>0.5223880597014925</c:v>
                </c:pt>
                <c:pt idx="3186">
                  <c:v>0.5224787363304981</c:v>
                </c:pt>
                <c:pt idx="3187">
                  <c:v>0.5226601840597326</c:v>
                </c:pt>
                <c:pt idx="3188">
                  <c:v>0.5226680562793121</c:v>
                </c:pt>
                <c:pt idx="3189">
                  <c:v>0.5227588603196665</c:v>
                </c:pt>
                <c:pt idx="3190">
                  <c:v>0.5225929787973583</c:v>
                </c:pt>
                <c:pt idx="3191">
                  <c:v>0.522683817138884</c:v>
                </c:pt>
                <c:pt idx="3192">
                  <c:v>0.5227746870653686</c:v>
                </c:pt>
                <c:pt idx="3193">
                  <c:v>0.5232295110492431</c:v>
                </c:pt>
                <c:pt idx="3194">
                  <c:v>0.5233205708318831</c:v>
                </c:pt>
                <c:pt idx="3195">
                  <c:v>0.5234116623150565</c:v>
                </c:pt>
                <c:pt idx="3196">
                  <c:v>0.523685127133403</c:v>
                </c:pt>
                <c:pt idx="3197">
                  <c:v>0.5236021599024561</c:v>
                </c:pt>
                <c:pt idx="3198">
                  <c:v>0.5235191637630662</c:v>
                </c:pt>
                <c:pt idx="3199">
                  <c:v>0.523436138700122</c:v>
                </c:pt>
                <c:pt idx="3200">
                  <c:v>0.5235273614499826</c:v>
                </c:pt>
                <c:pt idx="3201">
                  <c:v>0.5236186160013945</c:v>
                </c:pt>
                <c:pt idx="3202">
                  <c:v>0.5236268526591107</c:v>
                </c:pt>
                <c:pt idx="3203">
                  <c:v>0.5237181723055458</c:v>
                </c:pt>
                <c:pt idx="3204">
                  <c:v>0.5238095238095238</c:v>
                </c:pt>
                <c:pt idx="3205">
                  <c:v>0.5239009071877181</c:v>
                </c:pt>
                <c:pt idx="3206">
                  <c:v>0.5237347294938918</c:v>
                </c:pt>
                <c:pt idx="3207">
                  <c:v>0.5236515971373713</c:v>
                </c:pt>
                <c:pt idx="3208">
                  <c:v>0.5237430167597765</c:v>
                </c:pt>
                <c:pt idx="3209">
                  <c:v>0.5238344683080147</c:v>
                </c:pt>
                <c:pt idx="3210">
                  <c:v>0.5237513098148795</c:v>
                </c:pt>
                <c:pt idx="3211">
                  <c:v>0.5238427947598253</c:v>
                </c:pt>
                <c:pt idx="3212">
                  <c:v>0.523759608665269</c:v>
                </c:pt>
                <c:pt idx="3213">
                  <c:v>0.5236763934999127</c:v>
                </c:pt>
                <c:pt idx="3214">
                  <c:v>0.523767913317022</c:v>
                </c:pt>
                <c:pt idx="3215">
                  <c:v>0.523859465128474</c:v>
                </c:pt>
                <c:pt idx="3216">
                  <c:v>0.5239510489510489</c:v>
                </c:pt>
                <c:pt idx="3217">
                  <c:v>0.5240426648015387</c:v>
                </c:pt>
                <c:pt idx="3218">
                  <c:v>0.5241343126967472</c:v>
                </c:pt>
                <c:pt idx="3219">
                  <c:v>0.5242259926534896</c:v>
                </c:pt>
                <c:pt idx="3220">
                  <c:v>0.5241427571728482</c:v>
                </c:pt>
                <c:pt idx="3221">
                  <c:v>0.5242344706911636</c:v>
                </c:pt>
                <c:pt idx="3222">
                  <c:v>0.5243262163108156</c:v>
                </c:pt>
                <c:pt idx="3223">
                  <c:v>0.524417994048661</c:v>
                </c:pt>
                <c:pt idx="3224">
                  <c:v>0.5245098039215687</c:v>
                </c:pt>
                <c:pt idx="3225">
                  <c:v>0.5246016459464192</c:v>
                </c:pt>
                <c:pt idx="3226">
                  <c:v>0.5246935201401051</c:v>
                </c:pt>
                <c:pt idx="3227">
                  <c:v>0.5247854265195305</c:v>
                </c:pt>
                <c:pt idx="3228">
                  <c:v>0.5249780893952674</c:v>
                </c:pt>
                <c:pt idx="3229">
                  <c:v>0.5250701262272089</c:v>
                </c:pt>
                <c:pt idx="3230">
                  <c:v>0.5251710226276092</c:v>
                </c:pt>
                <c:pt idx="3231">
                  <c:v>0.5250877192982456</c:v>
                </c:pt>
                <c:pt idx="3232">
                  <c:v>0.5250043867345148</c:v>
                </c:pt>
                <c:pt idx="3233">
                  <c:v>0.525096525096525</c:v>
                </c:pt>
                <c:pt idx="3234">
                  <c:v>0.5251886958048095</c:v>
                </c:pt>
                <c:pt idx="3235">
                  <c:v>0.5252808988764045</c:v>
                </c:pt>
                <c:pt idx="3236">
                  <c:v>0.525465402177731</c:v>
                </c:pt>
                <c:pt idx="3237">
                  <c:v>0.5255577024415949</c:v>
                </c:pt>
                <c:pt idx="3238">
                  <c:v>0.5256500351370345</c:v>
                </c:pt>
                <c:pt idx="3239">
                  <c:v>0.5253998945333099</c:v>
                </c:pt>
                <c:pt idx="3240">
                  <c:v>0.525492264416315</c:v>
                </c:pt>
                <c:pt idx="3241">
                  <c:v>0.5254088271496395</c:v>
                </c:pt>
                <c:pt idx="3242">
                  <c:v>0.5253253605346465</c:v>
                </c:pt>
                <c:pt idx="3243">
                  <c:v>0.5252418645558488</c:v>
                </c:pt>
                <c:pt idx="3244">
                  <c:v>0.525158339197748</c:v>
                </c:pt>
                <c:pt idx="3245">
                  <c:v>0.5250747844448355</c:v>
                </c:pt>
                <c:pt idx="3246">
                  <c:v>0.5251671946497712</c:v>
                </c:pt>
                <c:pt idx="3247">
                  <c:v>0.5252596373877838</c:v>
                </c:pt>
                <c:pt idx="3248">
                  <c:v>0.5253521126760563</c:v>
                </c:pt>
                <c:pt idx="3249">
                  <c:v>0.5254446205317838</c:v>
                </c:pt>
                <c:pt idx="3250">
                  <c:v>0.5256297340144442</c:v>
                </c:pt>
                <c:pt idx="3251">
                  <c:v>0.5255461592670895</c:v>
                </c:pt>
                <c:pt idx="3252">
                  <c:v>0.5256387665198238</c:v>
                </c:pt>
                <c:pt idx="3253">
                  <c:v>0.525555163905534</c:v>
                </c:pt>
                <c:pt idx="3254">
                  <c:v>0.5254715318173806</c:v>
                </c:pt>
                <c:pt idx="3255">
                  <c:v>0.5254805149003703</c:v>
                </c:pt>
                <c:pt idx="3256">
                  <c:v>0.5255731922398589</c:v>
                </c:pt>
                <c:pt idx="3257">
                  <c:v>0.5256659022755336</c:v>
                </c:pt>
                <c:pt idx="3258">
                  <c:v>0.5257586450247</c:v>
                </c:pt>
                <c:pt idx="3259">
                  <c:v>0.5258514205046761</c:v>
                </c:pt>
                <c:pt idx="3260">
                  <c:v>0.5259442287327921</c:v>
                </c:pt>
                <c:pt idx="3261">
                  <c:v>0.5258605472197705</c:v>
                </c:pt>
                <c:pt idx="3262">
                  <c:v>0.525776836158192</c:v>
                </c:pt>
                <c:pt idx="3263">
                  <c:v>0.5258696803814232</c:v>
                </c:pt>
                <c:pt idx="3264">
                  <c:v>0.5259625574002119</c:v>
                </c:pt>
                <c:pt idx="3265">
                  <c:v>0.525878819996467</c:v>
                </c:pt>
                <c:pt idx="3266">
                  <c:v>0.5257950530035336</c:v>
                </c:pt>
                <c:pt idx="3267">
                  <c:v>0.5258879660717442</c:v>
                </c:pt>
                <c:pt idx="3268">
                  <c:v>0.5258041710851891</c:v>
                </c:pt>
                <c:pt idx="3269">
                  <c:v>0.5258971186141064</c:v>
                </c:pt>
                <c:pt idx="3270">
                  <c:v>0.525990099009901</c:v>
                </c:pt>
                <c:pt idx="3271">
                  <c:v>0.5260831122900088</c:v>
                </c:pt>
                <c:pt idx="3272">
                  <c:v>0.5261761584718783</c:v>
                </c:pt>
                <c:pt idx="3273">
                  <c:v>0.5260923403502565</c:v>
                </c:pt>
                <c:pt idx="3274">
                  <c:v>0.5260084925690022</c:v>
                </c:pt>
                <c:pt idx="3275">
                  <c:v>0.5259246151123695</c:v>
                </c:pt>
                <c:pt idx="3276">
                  <c:v>0.5260176991150443</c:v>
                </c:pt>
                <c:pt idx="3277">
                  <c:v>0.5259337935917862</c:v>
                </c:pt>
                <c:pt idx="3278">
                  <c:v>0.5261200637506641</c:v>
                </c:pt>
                <c:pt idx="3279">
                  <c:v>0.5262132483173928</c:v>
                </c:pt>
                <c:pt idx="3280">
                  <c:v>0.5263064658990256</c:v>
                </c:pt>
                <c:pt idx="3281">
                  <c:v>0.5263997165131112</c:v>
                </c:pt>
                <c:pt idx="3282">
                  <c:v>0.5263157894736842</c:v>
                </c:pt>
                <c:pt idx="3283">
                  <c:v>0.5262318326834455</c:v>
                </c:pt>
                <c:pt idx="3284">
                  <c:v>0.5261478461265733</c:v>
                </c:pt>
                <c:pt idx="3285">
                  <c:v>0.5260638297872341</c:v>
                </c:pt>
                <c:pt idx="3286">
                  <c:v>0.5261571200567476</c:v>
                </c:pt>
                <c:pt idx="3287">
                  <c:v>0.5262504434196523</c:v>
                </c:pt>
                <c:pt idx="3288">
                  <c:v>0.5263437998935604</c:v>
                </c:pt>
                <c:pt idx="3289">
                  <c:v>0.5264371894960965</c:v>
                </c:pt>
                <c:pt idx="3290">
                  <c:v>0.5265306122448979</c:v>
                </c:pt>
                <c:pt idx="3291">
                  <c:v>0.5264465743698971</c:v>
                </c:pt>
                <c:pt idx="3292">
                  <c:v>0.5264559659090909</c:v>
                </c:pt>
                <c:pt idx="3293">
                  <c:v>0.5265494583555319</c:v>
                </c:pt>
                <c:pt idx="3294">
                  <c:v>0.5267365429028247</c:v>
                </c:pt>
                <c:pt idx="3295">
                  <c:v>0.5268301350390903</c:v>
                </c:pt>
                <c:pt idx="3296">
                  <c:v>0.5271111111111111</c:v>
                </c:pt>
                <c:pt idx="3297">
                  <c:v>0.5272048364153628</c:v>
                </c:pt>
                <c:pt idx="3298">
                  <c:v>0.5272985950560199</c:v>
                </c:pt>
                <c:pt idx="3299">
                  <c:v>0.5271304038427326</c:v>
                </c:pt>
                <c:pt idx="3300">
                  <c:v>0.5272241992882563</c:v>
                </c:pt>
                <c:pt idx="3301">
                  <c:v>0.5271400605089873</c:v>
                </c:pt>
                <c:pt idx="3302">
                  <c:v>0.5272338910644357</c:v>
                </c:pt>
                <c:pt idx="3303">
                  <c:v>0.5273277550293751</c:v>
                </c:pt>
                <c:pt idx="3304">
                  <c:v>0.5274216524216524</c:v>
                </c:pt>
                <c:pt idx="3305">
                  <c:v>0.527431421446384</c:v>
                </c:pt>
                <c:pt idx="3306">
                  <c:v>0.5273472296454659</c:v>
                </c:pt>
                <c:pt idx="3307">
                  <c:v>0.5274411974340698</c:v>
                </c:pt>
                <c:pt idx="3308">
                  <c:v>0.5273569773658884</c:v>
                </c:pt>
                <c:pt idx="3309">
                  <c:v>0.5274509803921569</c:v>
                </c:pt>
                <c:pt idx="3310">
                  <c:v>0.5273667320377964</c:v>
                </c:pt>
                <c:pt idx="3311">
                  <c:v>0.5274607703281027</c:v>
                </c:pt>
                <c:pt idx="3312">
                  <c:v>0.5275548421615838</c:v>
                </c:pt>
                <c:pt idx="3313">
                  <c:v>0.5274705672493757</c:v>
                </c:pt>
                <c:pt idx="3314">
                  <c:v>0.5273862622658341</c:v>
                </c:pt>
                <c:pt idx="3315">
                  <c:v>0.5274803711634547</c:v>
                </c:pt>
                <c:pt idx="3316">
                  <c:v>0.5273116744019993</c:v>
                </c:pt>
                <c:pt idx="3317">
                  <c:v>0.5274058203892162</c:v>
                </c:pt>
                <c:pt idx="3318">
                  <c:v>0.5275</c:v>
                </c:pt>
                <c:pt idx="3319">
                  <c:v>0.5274156099303448</c:v>
                </c:pt>
                <c:pt idx="3320">
                  <c:v>0.5274254064677506</c:v>
                </c:pt>
                <c:pt idx="3321">
                  <c:v>0.5275196568977841</c:v>
                </c:pt>
                <c:pt idx="3322">
                  <c:v>0.5276139410187668</c:v>
                </c:pt>
                <c:pt idx="3323">
                  <c:v>0.5278026104058645</c:v>
                </c:pt>
                <c:pt idx="3324">
                  <c:v>0.5276336970130567</c:v>
                </c:pt>
                <c:pt idx="3325">
                  <c:v>0.5277280858676208</c:v>
                </c:pt>
                <c:pt idx="3326">
                  <c:v>0.5278225084988371</c:v>
                </c:pt>
                <c:pt idx="3327">
                  <c:v>0.527916964924839</c:v>
                </c:pt>
                <c:pt idx="3328">
                  <c:v>0.528011455163773</c:v>
                </c:pt>
                <c:pt idx="3329">
                  <c:v>0.5281059792337988</c:v>
                </c:pt>
                <c:pt idx="3330">
                  <c:v>0.5280214861235452</c:v>
                </c:pt>
                <c:pt idx="3331">
                  <c:v>0.5281160458452722</c:v>
                </c:pt>
                <c:pt idx="3332">
                  <c:v>0.5282106394411606</c:v>
                </c:pt>
                <c:pt idx="3333">
                  <c:v>0.5283052669294159</c:v>
                </c:pt>
                <c:pt idx="3334">
                  <c:v>0.5283999283282566</c:v>
                </c:pt>
                <c:pt idx="3335">
                  <c:v>0.5284946236559139</c:v>
                </c:pt>
                <c:pt idx="3336">
                  <c:v>0.5284101093385911</c:v>
                </c:pt>
                <c:pt idx="3337">
                  <c:v>0.5283255647185371</c:v>
                </c:pt>
                <c:pt idx="3338">
                  <c:v>0.5284202976510669</c:v>
                </c:pt>
                <c:pt idx="3339">
                  <c:v>0.5283357245337159</c:v>
                </c:pt>
                <c:pt idx="3340">
                  <c:v>0.5282511210762332</c:v>
                </c:pt>
                <c:pt idx="3341">
                  <c:v>0.5281664872622892</c:v>
                </c:pt>
                <c:pt idx="3342">
                  <c:v>0.5282612596447156</c:v>
                </c:pt>
                <c:pt idx="3343">
                  <c:v>0.5283560660445082</c:v>
                </c:pt>
                <c:pt idx="3344">
                  <c:v>0.5284509064799856</c:v>
                </c:pt>
                <c:pt idx="3345">
                  <c:v>0.5285457809694794</c:v>
                </c:pt>
                <c:pt idx="3346">
                  <c:v>0.5285560344827587</c:v>
                </c:pt>
                <c:pt idx="3347">
                  <c:v>0.5286509789832944</c:v>
                </c:pt>
                <c:pt idx="3348">
                  <c:v>0.5285662953647143</c:v>
                </c:pt>
                <c:pt idx="3349">
                  <c:v>0.5286612758310871</c:v>
                </c:pt>
                <c:pt idx="3350">
                  <c:v>0.5287562904385334</c:v>
                </c:pt>
                <c:pt idx="3351">
                  <c:v>0.5288513392054647</c:v>
                </c:pt>
                <c:pt idx="3352">
                  <c:v>0.5289568345323741</c:v>
                </c:pt>
                <c:pt idx="3353">
                  <c:v>0.5288720992984349</c:v>
                </c:pt>
                <c:pt idx="3354">
                  <c:v>0.5289672544080605</c:v>
                </c:pt>
                <c:pt idx="3355">
                  <c:v>0.5290624437646212</c:v>
                </c:pt>
                <c:pt idx="3356">
                  <c:v>0.5289776817854571</c:v>
                </c:pt>
                <c:pt idx="3357">
                  <c:v>0.5288928892889289</c:v>
                </c:pt>
                <c:pt idx="3358">
                  <c:v>0.5288080662585524</c:v>
                </c:pt>
                <c:pt idx="3359">
                  <c:v>0.5287232126778318</c:v>
                </c:pt>
                <c:pt idx="3360">
                  <c:v>0.5288184438040345</c:v>
                </c:pt>
                <c:pt idx="3361">
                  <c:v>0.5289137092415781</c:v>
                </c:pt>
                <c:pt idx="3362">
                  <c:v>0.5288288288288289</c:v>
                </c:pt>
                <c:pt idx="3363">
                  <c:v>0.5290194664744052</c:v>
                </c:pt>
                <c:pt idx="3364">
                  <c:v>0.529114836848747</c:v>
                </c:pt>
                <c:pt idx="3365">
                  <c:v>0.5291253381424706</c:v>
                </c:pt>
                <c:pt idx="3366">
                  <c:v>0.5292207792207793</c:v>
                </c:pt>
                <c:pt idx="3367">
                  <c:v>0.5293162547357027</c:v>
                </c:pt>
                <c:pt idx="3368">
                  <c:v>0.5292313244316131</c:v>
                </c:pt>
                <c:pt idx="3369">
                  <c:v>0.5291463634722974</c:v>
                </c:pt>
                <c:pt idx="3370">
                  <c:v>0.5292418772563177</c:v>
                </c:pt>
                <c:pt idx="3371">
                  <c:v>0.5291568875248239</c:v>
                </c:pt>
                <c:pt idx="3372">
                  <c:v>0.5290718671000361</c:v>
                </c:pt>
                <c:pt idx="3373">
                  <c:v>0.5291674191800614</c:v>
                </c:pt>
                <c:pt idx="3374">
                  <c:v>0.5292630057803468</c:v>
                </c:pt>
                <c:pt idx="3375">
                  <c:v>0.5293586269196026</c:v>
                </c:pt>
                <c:pt idx="3376">
                  <c:v>0.5294542826165523</c:v>
                </c:pt>
                <c:pt idx="3377">
                  <c:v>0.5293692391107898</c:v>
                </c:pt>
                <c:pt idx="3378">
                  <c:v>0.5294649313087491</c:v>
                </c:pt>
                <c:pt idx="3379">
                  <c:v>0.5293798589766769</c:v>
                </c:pt>
                <c:pt idx="3380">
                  <c:v>0.5294755877034358</c:v>
                </c:pt>
                <c:pt idx="3381">
                  <c:v>0.5295713510580575</c:v>
                </c:pt>
                <c:pt idx="3382">
                  <c:v>0.5296671490593343</c:v>
                </c:pt>
                <c:pt idx="3383">
                  <c:v>0.5297629817260721</c:v>
                </c:pt>
                <c:pt idx="3384">
                  <c:v>0.5296778863554108</c:v>
                </c:pt>
                <c:pt idx="3385">
                  <c:v>0.5297737556561086</c:v>
                </c:pt>
                <c:pt idx="3386">
                  <c:v>0.529869659666908</c:v>
                </c:pt>
                <c:pt idx="3387">
                  <c:v>0.529965598406663</c:v>
                </c:pt>
                <c:pt idx="3388">
                  <c:v>0.5298804780876494</c:v>
                </c:pt>
                <c:pt idx="3389">
                  <c:v>0.5297953269335265</c:v>
                </c:pt>
                <c:pt idx="3390">
                  <c:v>0.5299021384559623</c:v>
                </c:pt>
                <c:pt idx="3391">
                  <c:v>0.5297316896301668</c:v>
                </c:pt>
                <c:pt idx="3392">
                  <c:v>0.5298277425203989</c:v>
                </c:pt>
                <c:pt idx="3393">
                  <c:v>0.5297424737033007</c:v>
                </c:pt>
                <c:pt idx="3394">
                  <c:v>0.5296571739524759</c:v>
                </c:pt>
                <c:pt idx="3395">
                  <c:v>0.5297532656023222</c:v>
                </c:pt>
                <c:pt idx="3396">
                  <c:v>0.5296679368535656</c:v>
                </c:pt>
                <c:pt idx="3397">
                  <c:v>0.5297640653357532</c:v>
                </c:pt>
                <c:pt idx="3398">
                  <c:v>0.5298602287166455</c:v>
                </c:pt>
                <c:pt idx="3399">
                  <c:v>0.5300526602505902</c:v>
                </c:pt>
                <c:pt idx="3400">
                  <c:v>0.5301489284416999</c:v>
                </c:pt>
                <c:pt idx="3401">
                  <c:v>0.5302452316076294</c:v>
                </c:pt>
                <c:pt idx="3402">
                  <c:v>0.5301598837209303</c:v>
                </c:pt>
                <c:pt idx="3403">
                  <c:v>0.5300745048155552</c:v>
                </c:pt>
                <c:pt idx="3404">
                  <c:v>0.53017084696474</c:v>
                </c:pt>
                <c:pt idx="3405">
                  <c:v>0.5300854390110888</c:v>
                </c:pt>
                <c:pt idx="3406">
                  <c:v>0.5301818181818182</c:v>
                </c:pt>
                <c:pt idx="3407">
                  <c:v>0.530278232405892</c:v>
                </c:pt>
                <c:pt idx="3408">
                  <c:v>0.5302892486810988</c:v>
                </c:pt>
                <c:pt idx="3409">
                  <c:v>0.5303857350800583</c:v>
                </c:pt>
                <c:pt idx="3410">
                  <c:v>0.5304822565969063</c:v>
                </c:pt>
                <c:pt idx="3411">
                  <c:v>0.5305788132508191</c:v>
                </c:pt>
                <c:pt idx="3412">
                  <c:v>0.5306754050609868</c:v>
                </c:pt>
                <c:pt idx="3413">
                  <c:v>0.530697759154673</c:v>
                </c:pt>
                <c:pt idx="3414">
                  <c:v>0.5307944606413995</c:v>
                </c:pt>
                <c:pt idx="3415">
                  <c:v>0.5307089484235465</c:v>
                </c:pt>
                <c:pt idx="3416">
                  <c:v>0.5306234050309879</c:v>
                </c:pt>
                <c:pt idx="3417">
                  <c:v>0.5305378304466728</c:v>
                </c:pt>
                <c:pt idx="3418">
                  <c:v>0.5305489695422214</c:v>
                </c:pt>
                <c:pt idx="3419">
                  <c:v>0.5305601167670133</c:v>
                </c:pt>
                <c:pt idx="3420">
                  <c:v>0.5306681270536692</c:v>
                </c:pt>
                <c:pt idx="3421">
                  <c:v>0.530765017345262</c:v>
                </c:pt>
                <c:pt idx="3422">
                  <c:v>0.5308619430241052</c:v>
                </c:pt>
                <c:pt idx="3423">
                  <c:v>0.530958904109589</c:v>
                </c:pt>
                <c:pt idx="3424">
                  <c:v>0.5308732188527585</c:v>
                </c:pt>
                <c:pt idx="3425">
                  <c:v>0.5308845029239766</c:v>
                </c:pt>
                <c:pt idx="3426">
                  <c:v>0.5311757176814774</c:v>
                </c:pt>
                <c:pt idx="3427">
                  <c:v>0.5312728602779809</c:v>
                </c:pt>
                <c:pt idx="3428">
                  <c:v>0.5311871227364185</c:v>
                </c:pt>
                <c:pt idx="3429">
                  <c:v>0.5313815187557182</c:v>
                </c:pt>
                <c:pt idx="3430">
                  <c:v>0.5316733797143903</c:v>
                </c:pt>
                <c:pt idx="3431">
                  <c:v>0.5315876213147775</c:v>
                </c:pt>
                <c:pt idx="3432">
                  <c:v>0.5316849816849817</c:v>
                </c:pt>
                <c:pt idx="3433">
                  <c:v>0.531782377724858</c:v>
                </c:pt>
                <c:pt idx="3434">
                  <c:v>0.5318798094540125</c:v>
                </c:pt>
                <c:pt idx="3435">
                  <c:v>0.5319772768920652</c:v>
                </c:pt>
                <c:pt idx="3436">
                  <c:v>0.531891495601173</c:v>
                </c:pt>
                <c:pt idx="3437">
                  <c:v>0.5319890009165903</c:v>
                </c:pt>
                <c:pt idx="3438">
                  <c:v>0.5320865419875321</c:v>
                </c:pt>
                <c:pt idx="3439">
                  <c:v>0.5321841188336696</c:v>
                </c:pt>
                <c:pt idx="3440">
                  <c:v>0.5320983125458547</c:v>
                </c:pt>
                <c:pt idx="3441">
                  <c:v>0.5321959273527793</c:v>
                </c:pt>
                <c:pt idx="3442">
                  <c:v>0.5321100917431193</c:v>
                </c:pt>
                <c:pt idx="3443">
                  <c:v>0.5322077445402826</c:v>
                </c:pt>
                <c:pt idx="3444">
                  <c:v>0.5323054331864905</c:v>
                </c:pt>
                <c:pt idx="3445">
                  <c:v>0.5322195704057279</c:v>
                </c:pt>
                <c:pt idx="3446">
                  <c:v>0.5323172970987881</c:v>
                </c:pt>
                <c:pt idx="3447">
                  <c:v>0.5325128581925055</c:v>
                </c:pt>
                <c:pt idx="3448">
                  <c:v>0.5326106926327393</c:v>
                </c:pt>
                <c:pt idx="3449">
                  <c:v>0.5327085630282984</c:v>
                </c:pt>
                <c:pt idx="3450">
                  <c:v>0.5326226796544753</c:v>
                </c:pt>
                <c:pt idx="3451">
                  <c:v>0.5327205882352941</c:v>
                </c:pt>
                <c:pt idx="3452">
                  <c:v>0.5326346754918183</c:v>
                </c:pt>
                <c:pt idx="3453">
                  <c:v>0.5327326222876058</c:v>
                </c:pt>
                <c:pt idx="3454">
                  <c:v>0.5328306051131139</c:v>
                </c:pt>
                <c:pt idx="3455">
                  <c:v>0.5329286239882266</c:v>
                </c:pt>
                <c:pt idx="3456">
                  <c:v>0.5330266789328427</c:v>
                </c:pt>
                <c:pt idx="3457">
                  <c:v>0.5329407434670592</c:v>
                </c:pt>
                <c:pt idx="3458">
                  <c:v>0.5332351316516295</c:v>
                </c:pt>
                <c:pt idx="3459">
                  <c:v>0.5333333333333333</c:v>
                </c:pt>
                <c:pt idx="3460">
                  <c:v>0.533431571191748</c:v>
                </c:pt>
                <c:pt idx="3461">
                  <c:v>0.5333456153279292</c:v>
                </c:pt>
                <c:pt idx="3462">
                  <c:v>0.533259627786991</c:v>
                </c:pt>
                <c:pt idx="3463">
                  <c:v>0.5335545722713865</c:v>
                </c:pt>
                <c:pt idx="3464">
                  <c:v>0.5334685598377282</c:v>
                </c:pt>
                <c:pt idx="3465">
                  <c:v>0.533382515676872</c:v>
                </c:pt>
                <c:pt idx="3466">
                  <c:v>0.533480907581627</c:v>
                </c:pt>
                <c:pt idx="3467">
                  <c:v>0.5336778003321646</c:v>
                </c:pt>
                <c:pt idx="3468">
                  <c:v>0.5337763012181617</c:v>
                </c:pt>
                <c:pt idx="3469">
                  <c:v>0.5336902344471109</c:v>
                </c:pt>
                <c:pt idx="3470">
                  <c:v>0.5334318433690433</c:v>
                </c:pt>
                <c:pt idx="3471">
                  <c:v>0.5335303898023277</c:v>
                </c:pt>
                <c:pt idx="3472">
                  <c:v>0.5334441980783444</c:v>
                </c:pt>
                <c:pt idx="3473">
                  <c:v>0.5337400628581993</c:v>
                </c:pt>
                <c:pt idx="3474">
                  <c:v>0.5338387573964497</c:v>
                </c:pt>
                <c:pt idx="3475">
                  <c:v>0.5339374884409099</c:v>
                </c:pt>
                <c:pt idx="3476">
                  <c:v>0.5340362560118387</c:v>
                </c:pt>
                <c:pt idx="3477">
                  <c:v>0.5342465753424658</c:v>
                </c:pt>
                <c:pt idx="3478">
                  <c:v>0.5343454915756342</c:v>
                </c:pt>
                <c:pt idx="3479">
                  <c:v>0.5342592592592592</c:v>
                </c:pt>
                <c:pt idx="3480">
                  <c:v>0.5341729949990739</c:v>
                </c:pt>
                <c:pt idx="3481">
                  <c:v>0.5342719525750278</c:v>
                </c:pt>
                <c:pt idx="3482">
                  <c:v>0.5342846553002224</c:v>
                </c:pt>
                <c:pt idx="3483">
                  <c:v>0.5341983317886932</c:v>
                </c:pt>
                <c:pt idx="3484">
                  <c:v>0.5342973674453096</c:v>
                </c:pt>
                <c:pt idx="3485">
                  <c:v>0.5342110142777675</c:v>
                </c:pt>
                <c:pt idx="3486">
                  <c:v>0.5343100890207715</c:v>
                </c:pt>
                <c:pt idx="3487">
                  <c:v>0.5344092005193841</c:v>
                </c:pt>
                <c:pt idx="3488">
                  <c:v>0.5343228200371057</c:v>
                </c:pt>
                <c:pt idx="3489">
                  <c:v>0.5344219706810169</c:v>
                </c:pt>
                <c:pt idx="3490">
                  <c:v>0.534521158129176</c:v>
                </c:pt>
                <c:pt idx="3491">
                  <c:v>0.5346203824020791</c:v>
                </c:pt>
                <c:pt idx="3492">
                  <c:v>0.5345339769773487</c:v>
                </c:pt>
                <c:pt idx="3493">
                  <c:v>0.5345468053491828</c:v>
                </c:pt>
                <c:pt idx="3494">
                  <c:v>0.5344603381014305</c:v>
                </c:pt>
                <c:pt idx="3495">
                  <c:v>0.5343738387216648</c:v>
                </c:pt>
                <c:pt idx="3496">
                  <c:v>0.5344731462553429</c:v>
                </c:pt>
                <c:pt idx="3497">
                  <c:v>0.5343866171003717</c:v>
                </c:pt>
                <c:pt idx="3498">
                  <c:v>0.5343000557724484</c:v>
                </c:pt>
                <c:pt idx="3499">
                  <c:v>0.5342134622536259</c:v>
                </c:pt>
                <c:pt idx="3500">
                  <c:v>0.5343128138367119</c:v>
                </c:pt>
                <c:pt idx="3501">
                  <c:v>0.5344122023809523</c:v>
                </c:pt>
                <c:pt idx="3502">
                  <c:v>0.5345116279069767</c:v>
                </c:pt>
                <c:pt idx="3503">
                  <c:v>0.5346110904354299</c:v>
                </c:pt>
                <c:pt idx="3504">
                  <c:v>0.5345244742229667</c:v>
                </c:pt>
                <c:pt idx="3505">
                  <c:v>0.5346239761727476</c:v>
                </c:pt>
                <c:pt idx="3506">
                  <c:v>0.5344506517690876</c:v>
                </c:pt>
                <c:pt idx="3507">
                  <c:v>0.5345501955671447</c:v>
                </c:pt>
                <c:pt idx="3508">
                  <c:v>0.5344634873323398</c:v>
                </c:pt>
                <c:pt idx="3509">
                  <c:v>0.5345630706167319</c:v>
                </c:pt>
                <c:pt idx="3510">
                  <c:v>0.5346626910175177</c:v>
                </c:pt>
                <c:pt idx="3511">
                  <c:v>0.534762348555452</c:v>
                </c:pt>
                <c:pt idx="3512">
                  <c:v>0.534862043251305</c:v>
                </c:pt>
                <c:pt idx="3513">
                  <c:v>0.5349617751258624</c:v>
                </c:pt>
                <c:pt idx="3514">
                  <c:v>0.5348750466243939</c:v>
                </c:pt>
                <c:pt idx="3515">
                  <c:v>0.5349748181309457</c:v>
                </c:pt>
                <c:pt idx="3516">
                  <c:v>0.5348880597014926</c:v>
                </c:pt>
                <c:pt idx="3517">
                  <c:v>0.5349878708714313</c:v>
                </c:pt>
                <c:pt idx="3518">
                  <c:v>0.5350009333582229</c:v>
                </c:pt>
                <c:pt idx="3519">
                  <c:v>0.5349141150112023</c:v>
                </c:pt>
                <c:pt idx="3520">
                  <c:v>0.5351139335076578</c:v>
                </c:pt>
                <c:pt idx="3521">
                  <c:v>0.5350270876144219</c:v>
                </c:pt>
                <c:pt idx="3522">
                  <c:v>0.5352270603625491</c:v>
                </c:pt>
                <c:pt idx="3523">
                  <c:v>0.5353271028037383</c:v>
                </c:pt>
                <c:pt idx="3524">
                  <c:v>0.5354271826509628</c:v>
                </c:pt>
                <c:pt idx="3525">
                  <c:v>0.5354404338881615</c:v>
                </c:pt>
                <c:pt idx="3526">
                  <c:v>0.5355405910961466</c:v>
                </c:pt>
                <c:pt idx="3527">
                  <c:v>0.5356407857811039</c:v>
                </c:pt>
                <c:pt idx="3528">
                  <c:v>0.5357410179640718</c:v>
                </c:pt>
                <c:pt idx="3529">
                  <c:v>0.5358412876661052</c:v>
                </c:pt>
                <c:pt idx="3530">
                  <c:v>0.5359415949082741</c:v>
                </c:pt>
                <c:pt idx="3531">
                  <c:v>0.5360419397116645</c:v>
                </c:pt>
                <c:pt idx="3532">
                  <c:v>0.5361423220973783</c:v>
                </c:pt>
                <c:pt idx="3533">
                  <c:v>0.5359685275384038</c:v>
                </c:pt>
                <c:pt idx="3534">
                  <c:v>0.5360689525950909</c:v>
                </c:pt>
                <c:pt idx="3535">
                  <c:v>0.536269915651359</c:v>
                </c:pt>
                <c:pt idx="3536">
                  <c:v>0.5363704536932883</c:v>
                </c:pt>
                <c:pt idx="3537">
                  <c:v>0.5364847120615269</c:v>
                </c:pt>
                <c:pt idx="3538">
                  <c:v>0.5363977485928706</c:v>
                </c:pt>
                <c:pt idx="3539">
                  <c:v>0.5364984049540251</c:v>
                </c:pt>
                <c:pt idx="3540">
                  <c:v>0.5364114114114115</c:v>
                </c:pt>
                <c:pt idx="3541">
                  <c:v>0.5364250844911753</c:v>
                </c:pt>
                <c:pt idx="3542">
                  <c:v>0.5365258215962442</c:v>
                </c:pt>
                <c:pt idx="3543">
                  <c:v>0.5367274093556266</c:v>
                </c:pt>
                <c:pt idx="3544">
                  <c:v>0.5368282600526117</c:v>
                </c:pt>
                <c:pt idx="3545">
                  <c:v>0.536741214057508</c:v>
                </c:pt>
                <c:pt idx="3546">
                  <c:v>0.5368421052631579</c:v>
                </c:pt>
                <c:pt idx="3547">
                  <c:v>0.5369430344049634</c:v>
                </c:pt>
                <c:pt idx="3548">
                  <c:v>0.5368559608875517</c:v>
                </c:pt>
                <c:pt idx="3549">
                  <c:v>0.5370579382994732</c:v>
                </c:pt>
                <c:pt idx="3550">
                  <c:v>0.5371589840075258</c:v>
                </c:pt>
                <c:pt idx="3551">
                  <c:v>0.5372600677455778</c:v>
                </c:pt>
                <c:pt idx="3552">
                  <c:v>0.5373611895351026</c:v>
                </c:pt>
                <c:pt idx="3553">
                  <c:v>0.5376647834274952</c:v>
                </c:pt>
                <c:pt idx="3554">
                  <c:v>0.5375776982482576</c:v>
                </c:pt>
                <c:pt idx="3555">
                  <c:v>0.5376789751318765</c:v>
                </c:pt>
                <c:pt idx="3556">
                  <c:v>0.5377802901827775</c:v>
                </c:pt>
                <c:pt idx="3557">
                  <c:v>0.5376931775348662</c:v>
                </c:pt>
                <c:pt idx="3558">
                  <c:v>0.537794533459001</c:v>
                </c:pt>
                <c:pt idx="3559">
                  <c:v>0.5378959276018099</c:v>
                </c:pt>
                <c:pt idx="3560">
                  <c:v>0.5378087874787856</c:v>
                </c:pt>
                <c:pt idx="3561">
                  <c:v>0.5379102225575254</c:v>
                </c:pt>
                <c:pt idx="3562">
                  <c:v>0.5378230522542916</c:v>
                </c:pt>
                <c:pt idx="3563">
                  <c:v>0.5379245283018868</c:v>
                </c:pt>
                <c:pt idx="3564">
                  <c:v>0.5380260426495566</c:v>
                </c:pt>
                <c:pt idx="3565">
                  <c:v>0.5381275953189883</c:v>
                </c:pt>
                <c:pt idx="3566">
                  <c:v>0.538229186331886</c:v>
                </c:pt>
                <c:pt idx="3567">
                  <c:v>0.5381419939577039</c:v>
                </c:pt>
                <c:pt idx="3568">
                  <c:v>0.5382436260623229</c:v>
                </c:pt>
                <c:pt idx="3569">
                  <c:v>0.5383452965621458</c:v>
                </c:pt>
                <c:pt idx="3570">
                  <c:v>0.5384470054789344</c:v>
                </c:pt>
                <c:pt idx="3571">
                  <c:v>0.5385487528344671</c:v>
                </c:pt>
                <c:pt idx="3572">
                  <c:v>0.5386505386505387</c:v>
                </c:pt>
                <c:pt idx="3573">
                  <c:v>0.5387523629489603</c:v>
                </c:pt>
                <c:pt idx="3574">
                  <c:v>0.5388542257515598</c:v>
                </c:pt>
                <c:pt idx="3575">
                  <c:v>0.5389561270801816</c:v>
                </c:pt>
                <c:pt idx="3576">
                  <c:v>0.5390580669566862</c:v>
                </c:pt>
                <c:pt idx="3577">
                  <c:v>0.5391600454029511</c:v>
                </c:pt>
                <c:pt idx="3578">
                  <c:v>0.5390728476821192</c:v>
                </c:pt>
                <c:pt idx="3579">
                  <c:v>0.5391748675246025</c:v>
                </c:pt>
                <c:pt idx="3580">
                  <c:v>0.5393790230973117</c:v>
                </c:pt>
                <c:pt idx="3581">
                  <c:v>0.5397877984084881</c:v>
                </c:pt>
                <c:pt idx="3582">
                  <c:v>0.5397005874549934</c:v>
                </c:pt>
                <c:pt idx="3583">
                  <c:v>0.5398028809704322</c:v>
                </c:pt>
                <c:pt idx="3584">
                  <c:v>0.5397156398104266</c:v>
                </c:pt>
                <c:pt idx="3585">
                  <c:v>0.5398179749715586</c:v>
                </c:pt>
                <c:pt idx="3586">
                  <c:v>0.5399203489474682</c:v>
                </c:pt>
                <c:pt idx="3587">
                  <c:v>0.5398330804248862</c:v>
                </c:pt>
                <c:pt idx="3588">
                  <c:v>0.5399354961107949</c:v>
                </c:pt>
                <c:pt idx="3589">
                  <c:v>0.5398481973434535</c:v>
                </c:pt>
                <c:pt idx="3590">
                  <c:v>0.5399506547732017</c:v>
                </c:pt>
                <c:pt idx="3591">
                  <c:v>0.5395136778115501</c:v>
                </c:pt>
                <c:pt idx="3592">
                  <c:v>0.5396161884856546</c:v>
                </c:pt>
                <c:pt idx="3593">
                  <c:v>0.5395286963131889</c:v>
                </c:pt>
                <c:pt idx="3594">
                  <c:v>0.539631248812013</c:v>
                </c:pt>
                <c:pt idx="3595">
                  <c:v>0.5397338403041825</c:v>
                </c:pt>
                <c:pt idx="3596">
                  <c:v>0.5399391403575504</c:v>
                </c:pt>
                <c:pt idx="3597">
                  <c:v>0.540041848963287</c:v>
                </c:pt>
                <c:pt idx="3598">
                  <c:v>0.5402473834443388</c:v>
                </c:pt>
                <c:pt idx="3599">
                  <c:v>0.5401598781880472</c:v>
                </c:pt>
                <c:pt idx="3600">
                  <c:v>0.5400876023614549</c:v>
                </c:pt>
                <c:pt idx="3601">
                  <c:v>0.54</c:v>
                </c:pt>
                <c:pt idx="3602">
                  <c:v>0.5401028767384264</c:v>
                </c:pt>
                <c:pt idx="3603">
                  <c:v>0.5402057926829268</c:v>
                </c:pt>
                <c:pt idx="3604">
                  <c:v>0.540324118207817</c:v>
                </c:pt>
                <c:pt idx="3605">
                  <c:v>0.5404271548436308</c:v>
                </c:pt>
                <c:pt idx="3606">
                  <c:v>0.5403395002860958</c:v>
                </c:pt>
                <c:pt idx="3607">
                  <c:v>0.5404425791682564</c:v>
                </c:pt>
                <c:pt idx="3608">
                  <c:v>0.540545697385995</c:v>
                </c:pt>
                <c:pt idx="3609">
                  <c:v>0.5405611757969078</c:v>
                </c:pt>
                <c:pt idx="3610">
                  <c:v>0.5406643757159221</c:v>
                </c:pt>
                <c:pt idx="3611">
                  <c:v>0.54057666603017</c:v>
                </c:pt>
                <c:pt idx="3612">
                  <c:v>0.5410932721712538</c:v>
                </c:pt>
                <c:pt idx="3613">
                  <c:v>0.5410055438730644</c:v>
                </c:pt>
                <c:pt idx="3614">
                  <c:v>0.5411089866156787</c:v>
                </c:pt>
                <c:pt idx="3615">
                  <c:v>0.5412124689233123</c:v>
                </c:pt>
                <c:pt idx="3616">
                  <c:v>0.5413159908186687</c:v>
                </c:pt>
                <c:pt idx="3617">
                  <c:v>0.5414195523244691</c:v>
                </c:pt>
                <c:pt idx="3618">
                  <c:v>0.5413318025258324</c:v>
                </c:pt>
                <c:pt idx="3619">
                  <c:v>0.5414354066985646</c:v>
                </c:pt>
                <c:pt idx="3620">
                  <c:v>0.5413476263399694</c:v>
                </c:pt>
                <c:pt idx="3621">
                  <c:v>0.5414512732146276</c:v>
                </c:pt>
                <c:pt idx="3622">
                  <c:v>0.5415549597855228</c:v>
                </c:pt>
                <c:pt idx="3623">
                  <c:v>0.5416586860754645</c:v>
                </c:pt>
                <c:pt idx="3624">
                  <c:v>0.5415708812260537</c:v>
                </c:pt>
                <c:pt idx="3625">
                  <c:v>0.541483042728492</c:v>
                </c:pt>
                <c:pt idx="3626">
                  <c:v>0.5413951705634342</c:v>
                </c:pt>
                <c:pt idx="3627">
                  <c:v>0.5417066155321189</c:v>
                </c:pt>
                <c:pt idx="3628">
                  <c:v>0.5419144446575868</c:v>
                </c:pt>
                <c:pt idx="3629">
                  <c:v>0.5418265541059094</c:v>
                </c:pt>
                <c:pt idx="3630">
                  <c:v>0.5421386062583989</c:v>
                </c:pt>
                <c:pt idx="3631">
                  <c:v>0.5422427035330261</c:v>
                </c:pt>
                <c:pt idx="3632">
                  <c:v>0.5421547916266565</c:v>
                </c:pt>
                <c:pt idx="3633">
                  <c:v>0.5420668459469843</c:v>
                </c:pt>
                <c:pt idx="3634">
                  <c:v>0.5425879638531051</c:v>
                </c:pt>
                <c:pt idx="3635">
                  <c:v>0.542620742736194</c:v>
                </c:pt>
                <c:pt idx="3636">
                  <c:v>0.5427251732101617</c:v>
                </c:pt>
                <c:pt idx="3637">
                  <c:v>0.5426371511068335</c:v>
                </c:pt>
                <c:pt idx="3638">
                  <c:v>0.5427416249518675</c:v>
                </c:pt>
                <c:pt idx="3639">
                  <c:v>0.542846139033314</c:v>
                </c:pt>
                <c:pt idx="3640">
                  <c:v>0.5429506933744221</c:v>
                </c:pt>
                <c:pt idx="3641">
                  <c:v>0.5430552879984589</c:v>
                </c:pt>
                <c:pt idx="3642">
                  <c:v>0.5432812801233854</c:v>
                </c:pt>
                <c:pt idx="3643">
                  <c:v>0.5433860393366756</c:v>
                </c:pt>
                <c:pt idx="3644">
                  <c:v>0.543297974927676</c:v>
                </c:pt>
                <c:pt idx="3645">
                  <c:v>0.5432098765432098</c:v>
                </c:pt>
                <c:pt idx="3646">
                  <c:v>0.5433146826162454</c:v>
                </c:pt>
                <c:pt idx="3647">
                  <c:v>0.5435244161358811</c:v>
                </c:pt>
                <c:pt idx="3648">
                  <c:v>0.5436293436293437</c:v>
                </c:pt>
                <c:pt idx="3649">
                  <c:v>0.5437343116431743</c:v>
                </c:pt>
                <c:pt idx="3650">
                  <c:v>0.5438393202008498</c:v>
                </c:pt>
                <c:pt idx="3651">
                  <c:v>0.5439443693258644</c:v>
                </c:pt>
                <c:pt idx="3652">
                  <c:v>0.5440494590417311</c:v>
                </c:pt>
                <c:pt idx="3653">
                  <c:v>0.5441545893719807</c:v>
                </c:pt>
                <c:pt idx="3654">
                  <c:v>0.5442597603401623</c:v>
                </c:pt>
                <c:pt idx="3655">
                  <c:v>0.5443649719698435</c:v>
                </c:pt>
                <c:pt idx="3656">
                  <c:v>0.544276875483372</c:v>
                </c:pt>
                <c:pt idx="3657">
                  <c:v>0.5443821311158383</c:v>
                </c:pt>
                <c:pt idx="3658">
                  <c:v>0.5444874274661509</c:v>
                </c:pt>
                <c:pt idx="3659">
                  <c:v>0.5445927645579416</c:v>
                </c:pt>
                <c:pt idx="3660">
                  <c:v>0.5445046439628483</c:v>
                </c:pt>
                <c:pt idx="3661">
                  <c:v>0.5445218737901665</c:v>
                </c:pt>
                <c:pt idx="3662">
                  <c:v>0.5446272991287512</c:v>
                </c:pt>
                <c:pt idx="3663">
                  <c:v>0.5447327652982185</c:v>
                </c:pt>
                <c:pt idx="3664">
                  <c:v>0.5447500968616815</c:v>
                </c:pt>
                <c:pt idx="3665">
                  <c:v>0.5448556481302074</c:v>
                </c:pt>
                <c:pt idx="3666">
                  <c:v>0.5450668734250824</c:v>
                </c:pt>
                <c:pt idx="3667">
                  <c:v>0.5451725474990307</c:v>
                </c:pt>
                <c:pt idx="3668">
                  <c:v>0.5452782625557495</c:v>
                </c:pt>
                <c:pt idx="3669">
                  <c:v>0.5453840186190846</c:v>
                </c:pt>
                <c:pt idx="3670">
                  <c:v>0.5454898157129001</c:v>
                </c:pt>
                <c:pt idx="3671">
                  <c:v>0.5455956538610788</c:v>
                </c:pt>
                <c:pt idx="3672">
                  <c:v>0.5455074713758975</c:v>
                </c:pt>
                <c:pt idx="3673">
                  <c:v>0.5456133540372671</c:v>
                </c:pt>
                <c:pt idx="3674">
                  <c:v>0.545719277810134</c:v>
                </c:pt>
                <c:pt idx="3675">
                  <c:v>0.545631067961165</c:v>
                </c:pt>
                <c:pt idx="3676">
                  <c:v>0.5457370363177316</c:v>
                </c:pt>
                <c:pt idx="3677">
                  <c:v>0.5458430458430459</c:v>
                </c:pt>
                <c:pt idx="3678">
                  <c:v>0.5459490965611036</c:v>
                </c:pt>
                <c:pt idx="3679">
                  <c:v>0.5460551884959192</c:v>
                </c:pt>
                <c:pt idx="3680">
                  <c:v>0.5461613216715258</c:v>
                </c:pt>
                <c:pt idx="3681">
                  <c:v>0.5460730948678072</c:v>
                </c:pt>
                <c:pt idx="3682">
                  <c:v>0.5461792727979778</c:v>
                </c:pt>
                <c:pt idx="3683">
                  <c:v>0.5460910151691949</c:v>
                </c:pt>
                <c:pt idx="3684">
                  <c:v>0.5461972378914608</c:v>
                </c:pt>
                <c:pt idx="3685">
                  <c:v>0.5463035019455252</c:v>
                </c:pt>
                <c:pt idx="3686">
                  <c:v>0.5462152169682818</c:v>
                </c:pt>
                <c:pt idx="3687">
                  <c:v>0.5463215258855586</c:v>
                </c:pt>
                <c:pt idx="3688">
                  <c:v>0.5464278761923301</c:v>
                </c:pt>
                <c:pt idx="3689">
                  <c:v>0.5463395638629284</c:v>
                </c:pt>
                <c:pt idx="3690">
                  <c:v>0.5464459591041869</c:v>
                </c:pt>
                <c:pt idx="3691">
                  <c:v>0.5465523957927542</c:v>
                </c:pt>
                <c:pt idx="3692">
                  <c:v>0.5466588739528541</c:v>
                </c:pt>
                <c:pt idx="3693">
                  <c:v>0.5468902320140379</c:v>
                </c:pt>
                <c:pt idx="3694">
                  <c:v>0.546801872074883</c:v>
                </c:pt>
                <c:pt idx="3695">
                  <c:v>0.5469085235030232</c:v>
                </c:pt>
                <c:pt idx="3696">
                  <c:v>0.5470152165431136</c:v>
                </c:pt>
                <c:pt idx="3697">
                  <c:v>0.5471219512195122</c:v>
                </c:pt>
                <c:pt idx="3698">
                  <c:v>0.5472287275565965</c:v>
                </c:pt>
                <c:pt idx="3699">
                  <c:v>0.5473355455787624</c:v>
                </c:pt>
                <c:pt idx="3700">
                  <c:v>0.5474424053104257</c:v>
                </c:pt>
                <c:pt idx="3701">
                  <c:v>0.5473540324155438</c:v>
                </c:pt>
                <c:pt idx="3702">
                  <c:v>0.547265625</c:v>
                </c:pt>
                <c:pt idx="3703">
                  <c:v>0.5473725336979879</c:v>
                </c:pt>
                <c:pt idx="3704">
                  <c:v>0.5474794841735052</c:v>
                </c:pt>
                <c:pt idx="3705">
                  <c:v>0.5475864764510455</c:v>
                </c:pt>
                <c:pt idx="3706">
                  <c:v>0.5476935105551212</c:v>
                </c:pt>
                <c:pt idx="3707">
                  <c:v>0.547800586510264</c:v>
                </c:pt>
                <c:pt idx="3708">
                  <c:v>0.5477121626906531</c:v>
                </c:pt>
                <c:pt idx="3709">
                  <c:v>0.5476237042831997</c:v>
                </c:pt>
                <c:pt idx="3710">
                  <c:v>0.5475352112676056</c:v>
                </c:pt>
                <c:pt idx="3711">
                  <c:v>0.5474466836235571</c:v>
                </c:pt>
                <c:pt idx="3712">
                  <c:v>0.5475538160469667</c:v>
                </c:pt>
                <c:pt idx="3713">
                  <c:v>0.5474652573889215</c:v>
                </c:pt>
                <c:pt idx="3714">
                  <c:v>0.5475724353954581</c:v>
                </c:pt>
                <c:pt idx="3715">
                  <c:v>0.5477869173521347</c:v>
                </c:pt>
                <c:pt idx="3716">
                  <c:v>0.547894221351616</c:v>
                </c:pt>
                <c:pt idx="3717">
                  <c:v>0.5480015673981191</c:v>
                </c:pt>
                <c:pt idx="3718">
                  <c:v>0.548108955516363</c:v>
                </c:pt>
                <c:pt idx="3719">
                  <c:v>0.5482163857310859</c:v>
                </c:pt>
                <c:pt idx="3720">
                  <c:v>0.5483238580670456</c:v>
                </c:pt>
                <c:pt idx="3721">
                  <c:v>0.5484313725490196</c:v>
                </c:pt>
                <c:pt idx="3722">
                  <c:v>0.5481655876005493</c:v>
                </c:pt>
                <c:pt idx="3723">
                  <c:v>0.5482731554160125</c:v>
                </c:pt>
                <c:pt idx="3724">
                  <c:v>0.5483807654563297</c:v>
                </c:pt>
                <c:pt idx="3725">
                  <c:v>0.5482921083627798</c:v>
                </c:pt>
                <c:pt idx="3726">
                  <c:v>0.5483997643824857</c:v>
                </c:pt>
                <c:pt idx="3727">
                  <c:v>0.5483110761979576</c:v>
                </c:pt>
                <c:pt idx="3728">
                  <c:v>0.5482223531722648</c:v>
                </c:pt>
                <c:pt idx="3729">
                  <c:v>0.5483300589390963</c:v>
                </c:pt>
                <c:pt idx="3730">
                  <c:v>0.548437807034781</c:v>
                </c:pt>
                <c:pt idx="3731">
                  <c:v>0.5485455974842768</c:v>
                </c:pt>
                <c:pt idx="3732">
                  <c:v>0.5486534303125614</c:v>
                </c:pt>
                <c:pt idx="3733">
                  <c:v>0.5485646873771136</c:v>
                </c:pt>
                <c:pt idx="3734">
                  <c:v>0.5486725663716814</c:v>
                </c:pt>
                <c:pt idx="3735">
                  <c:v>0.5485837922895358</c:v>
                </c:pt>
                <c:pt idx="3736">
                  <c:v>0.5486917174896715</c:v>
                </c:pt>
                <c:pt idx="3737">
                  <c:v>0.5486029122392759</c:v>
                </c:pt>
                <c:pt idx="3738">
                  <c:v>0.5487108836843141</c:v>
                </c:pt>
                <c:pt idx="3739">
                  <c:v>0.5488188976377952</c:v>
                </c:pt>
                <c:pt idx="3740">
                  <c:v>0.5489269541248277</c:v>
                </c:pt>
                <c:pt idx="3741">
                  <c:v>0.5490350531705396</c:v>
                </c:pt>
                <c:pt idx="3742">
                  <c:v>0.5491431948000788</c:v>
                </c:pt>
                <c:pt idx="3743">
                  <c:v>0.5493790656416322</c:v>
                </c:pt>
                <c:pt idx="3744">
                  <c:v>0.5492902208201893</c:v>
                </c:pt>
                <c:pt idx="3745">
                  <c:v>0.5493985407217511</c:v>
                </c:pt>
                <c:pt idx="3746">
                  <c:v>0.5495069033530572</c:v>
                </c:pt>
                <c:pt idx="3747">
                  <c:v>0.5496153087393963</c:v>
                </c:pt>
                <c:pt idx="3748">
                  <c:v>0.5497237569060773</c:v>
                </c:pt>
                <c:pt idx="3749">
                  <c:v>0.5495459928938018</c:v>
                </c:pt>
                <c:pt idx="3750">
                  <c:v>0.549654491609082</c:v>
                </c:pt>
                <c:pt idx="3751">
                  <c:v>0.549565560821485</c:v>
                </c:pt>
                <c:pt idx="3752">
                  <c:v>0.54967410626111</c:v>
                </c:pt>
                <c:pt idx="3753">
                  <c:v>0.549585144211774</c:v>
                </c:pt>
                <c:pt idx="3754">
                  <c:v>0.549802371541502</c:v>
                </c:pt>
                <c:pt idx="3755">
                  <c:v>0.55001977066034</c:v>
                </c:pt>
                <c:pt idx="3756">
                  <c:v>0.5498417721518988</c:v>
                </c:pt>
                <c:pt idx="3757">
                  <c:v>0.5499505440158259</c:v>
                </c:pt>
                <c:pt idx="3758">
                  <c:v>0.5497724124282605</c:v>
                </c:pt>
                <c:pt idx="3759">
                  <c:v>0.5498812351543944</c:v>
                </c:pt>
                <c:pt idx="3760">
                  <c:v>0.5499901009701049</c:v>
                </c:pt>
                <c:pt idx="3761">
                  <c:v>0.5500990099009901</c:v>
                </c:pt>
                <c:pt idx="3762">
                  <c:v>0.5502079619726679</c:v>
                </c:pt>
                <c:pt idx="3763">
                  <c:v>0.5501188589540412</c:v>
                </c:pt>
                <c:pt idx="3764">
                  <c:v>0.5500297206261145</c:v>
                </c:pt>
                <c:pt idx="3765">
                  <c:v>0.5501387237415775</c:v>
                </c:pt>
                <c:pt idx="3766">
                  <c:v>0.5500694031330557</c:v>
                </c:pt>
                <c:pt idx="3767">
                  <c:v>0.550178500595002</c:v>
                </c:pt>
                <c:pt idx="3768">
                  <c:v>0.5500892680023804</c:v>
                </c:pt>
                <c:pt idx="3769">
                  <c:v>0.5501984126984127</c:v>
                </c:pt>
                <c:pt idx="3770">
                  <c:v>0.5503275759380584</c:v>
                </c:pt>
                <c:pt idx="3771">
                  <c:v>0.5504368546465449</c:v>
                </c:pt>
                <c:pt idx="3772">
                  <c:v>0.5505461767626614</c:v>
                </c:pt>
                <c:pt idx="3773">
                  <c:v>0.5507649513212796</c:v>
                </c:pt>
                <c:pt idx="3774">
                  <c:v>0.5506756756756757</c:v>
                </c:pt>
                <c:pt idx="3775">
                  <c:v>0.550785132180481</c:v>
                </c:pt>
                <c:pt idx="3776">
                  <c:v>0.5510041757804732</c:v>
                </c:pt>
                <c:pt idx="3777">
                  <c:v>0.5511137629276054</c:v>
                </c:pt>
                <c:pt idx="3778">
                  <c:v>0.5516623531753931</c:v>
                </c:pt>
                <c:pt idx="3779">
                  <c:v>0.5517722023098367</c:v>
                </c:pt>
                <c:pt idx="3780">
                  <c:v>0.5518820952001593</c:v>
                </c:pt>
                <c:pt idx="3781">
                  <c:v>0.55199203187251</c:v>
                </c:pt>
                <c:pt idx="3782">
                  <c:v>0.5521020123530583</c:v>
                </c:pt>
                <c:pt idx="3783">
                  <c:v>0.5522120366679952</c:v>
                </c:pt>
                <c:pt idx="3784">
                  <c:v>0.5523221048435319</c:v>
                </c:pt>
                <c:pt idx="3785">
                  <c:v>0.5522328548644339</c:v>
                </c:pt>
                <c:pt idx="3786">
                  <c:v>0.5521435692921236</c:v>
                </c:pt>
                <c:pt idx="3787">
                  <c:v>0.5520542481053051</c:v>
                </c:pt>
                <c:pt idx="3788">
                  <c:v>0.551964891282665</c:v>
                </c:pt>
                <c:pt idx="3789">
                  <c:v>0.5520750199521149</c:v>
                </c:pt>
                <c:pt idx="3790">
                  <c:v>0.552185192576332</c:v>
                </c:pt>
                <c:pt idx="3791">
                  <c:v>0.5520958083832336</c:v>
                </c:pt>
                <c:pt idx="3792">
                  <c:v>0.5522060291475345</c:v>
                </c:pt>
                <c:pt idx="3793">
                  <c:v>0.5523162939297125</c:v>
                </c:pt>
                <c:pt idx="3794">
                  <c:v>0.5524266027561414</c:v>
                </c:pt>
                <c:pt idx="3795">
                  <c:v>0.5523371953655614</c:v>
                </c:pt>
                <c:pt idx="3796">
                  <c:v>0.5524475524475524</c:v>
                </c:pt>
                <c:pt idx="3797">
                  <c:v>0.5525579536370904</c:v>
                </c:pt>
                <c:pt idx="3798">
                  <c:v>0.5526683989606236</c:v>
                </c:pt>
                <c:pt idx="3799">
                  <c:v>0.552578968412635</c:v>
                </c:pt>
                <c:pt idx="3800">
                  <c:v>0.5526894621075785</c:v>
                </c:pt>
                <c:pt idx="3801">
                  <c:v>0.5528</c:v>
                </c:pt>
                <c:pt idx="3802">
                  <c:v>0.5526210484193678</c:v>
                </c:pt>
                <c:pt idx="3803">
                  <c:v>0.5527316389833901</c:v>
                </c:pt>
                <c:pt idx="3804">
                  <c:v>0.5528422738190553</c:v>
                </c:pt>
                <c:pt idx="3805">
                  <c:v>0.552952952952953</c:v>
                </c:pt>
                <c:pt idx="3806">
                  <c:v>0.5530636764116941</c:v>
                </c:pt>
                <c:pt idx="3807">
                  <c:v>0.5528846153846154</c:v>
                </c:pt>
                <c:pt idx="3808">
                  <c:v>0.5527054108216433</c:v>
                </c:pt>
                <c:pt idx="3809">
                  <c:v>0.5530378985361941</c:v>
                </c:pt>
                <c:pt idx="3810">
                  <c:v>0.5529482551143201</c:v>
                </c:pt>
                <c:pt idx="3811">
                  <c:v>0.5530591775325978</c:v>
                </c:pt>
                <c:pt idx="3812">
                  <c:v>0.5528797912903873</c:v>
                </c:pt>
                <c:pt idx="3813">
                  <c:v>0.5529907667603372</c:v>
                </c:pt>
                <c:pt idx="3814">
                  <c:v>0.5531017867898013</c:v>
                </c:pt>
                <c:pt idx="3815">
                  <c:v>0.5532128514056225</c:v>
                </c:pt>
                <c:pt idx="3816">
                  <c:v>0.5531231170917855</c:v>
                </c:pt>
                <c:pt idx="3817">
                  <c:v>0.5531444645368696</c:v>
                </c:pt>
                <c:pt idx="3818">
                  <c:v>0.5530546623794212</c:v>
                </c:pt>
                <c:pt idx="3819">
                  <c:v>0.552964824120603</c:v>
                </c:pt>
                <c:pt idx="3820">
                  <c:v>0.5530759951749096</c:v>
                </c:pt>
                <c:pt idx="3821">
                  <c:v>0.553187210939071</c:v>
                </c:pt>
                <c:pt idx="3822">
                  <c:v>0.5530973451327433</c:v>
                </c:pt>
                <c:pt idx="3823">
                  <c:v>0.5532086099376383</c:v>
                </c:pt>
                <c:pt idx="3824">
                  <c:v>0.5531187122736418</c:v>
                </c:pt>
                <c:pt idx="3825">
                  <c:v>0.5532300261622056</c:v>
                </c:pt>
                <c:pt idx="3826">
                  <c:v>0.553341384863124</c:v>
                </c:pt>
                <c:pt idx="3827">
                  <c:v>0.5532514596335817</c:v>
                </c:pt>
                <c:pt idx="3828">
                  <c:v>0.5533628674989931</c:v>
                </c:pt>
                <c:pt idx="3829">
                  <c:v>0.5534958694338102</c:v>
                </c:pt>
                <c:pt idx="3830">
                  <c:v>0.5536074163643692</c:v>
                </c:pt>
                <c:pt idx="3831">
                  <c:v>0.5537190082644629</c:v>
                </c:pt>
                <c:pt idx="3832">
                  <c:v>0.5538306451612903</c:v>
                </c:pt>
                <c:pt idx="3833">
                  <c:v>0.553942327082073</c:v>
                </c:pt>
                <c:pt idx="3834">
                  <c:v>0.5540540540540541</c:v>
                </c:pt>
                <c:pt idx="3835">
                  <c:v>0.553964091184184</c:v>
                </c:pt>
                <c:pt idx="3836">
                  <c:v>0.5539858728557013</c:v>
                </c:pt>
                <c:pt idx="3837">
                  <c:v>0.5540976988292289</c:v>
                </c:pt>
                <c:pt idx="3838">
                  <c:v>0.5542095699576014</c:v>
                </c:pt>
                <c:pt idx="3839">
                  <c:v>0.5541195476575121</c:v>
                </c:pt>
                <c:pt idx="3840">
                  <c:v>0.5542314683902242</c:v>
                </c:pt>
                <c:pt idx="3841">
                  <c:v>0.5541414141414142</c:v>
                </c:pt>
                <c:pt idx="3842">
                  <c:v>0.5542533845221257</c:v>
                </c:pt>
                <c:pt idx="3843">
                  <c:v>0.5543654001616815</c:v>
                </c:pt>
                <c:pt idx="3844">
                  <c:v>0.5544774610875278</c:v>
                </c:pt>
                <c:pt idx="3845">
                  <c:v>0.554589567327133</c:v>
                </c:pt>
                <c:pt idx="3846">
                  <c:v>0.5547017189079879</c:v>
                </c:pt>
                <c:pt idx="3847">
                  <c:v>0.5546116504854369</c:v>
                </c:pt>
                <c:pt idx="3848">
                  <c:v>0.5547238519117944</c:v>
                </c:pt>
                <c:pt idx="3849">
                  <c:v>0.5548360987454471</c:v>
                </c:pt>
                <c:pt idx="3850">
                  <c:v>0.5549483910139648</c:v>
                </c:pt>
                <c:pt idx="3851">
                  <c:v>0.5550607287449393</c:v>
                </c:pt>
                <c:pt idx="3852">
                  <c:v>0.5549706418303301</c:v>
                </c:pt>
                <c:pt idx="3853">
                  <c:v>0.5549929106744986</c:v>
                </c:pt>
                <c:pt idx="3854">
                  <c:v>0.5551053484602917</c:v>
                </c:pt>
                <c:pt idx="3855">
                  <c:v>0.555015197568389</c:v>
                </c:pt>
                <c:pt idx="3856">
                  <c:v>0.5551276854479125</c:v>
                </c:pt>
                <c:pt idx="3857">
                  <c:v>0.5552402189337118</c:v>
                </c:pt>
                <c:pt idx="3858">
                  <c:v>0.555352798053528</c:v>
                </c:pt>
                <c:pt idx="3859">
                  <c:v>0.5552626242141554</c:v>
                </c:pt>
                <c:pt idx="3860">
                  <c:v>0.5553752535496957</c:v>
                </c:pt>
                <c:pt idx="3861">
                  <c:v>0.5552850476770136</c:v>
                </c:pt>
                <c:pt idx="3862">
                  <c:v>0.5553977272727273</c:v>
                </c:pt>
                <c:pt idx="3863">
                  <c:v>0.5557360406091371</c:v>
                </c:pt>
                <c:pt idx="3864">
                  <c:v>0.5556458164094232</c:v>
                </c:pt>
                <c:pt idx="3865">
                  <c:v>0.5557586837294333</c:v>
                </c:pt>
                <c:pt idx="3866">
                  <c:v>0.5558715969118244</c:v>
                </c:pt>
                <c:pt idx="3867">
                  <c:v>0.555984555984556</c:v>
                </c:pt>
                <c:pt idx="3868">
                  <c:v>0.5560975609756098</c:v>
                </c:pt>
                <c:pt idx="3869">
                  <c:v>0.5562106119129905</c:v>
                </c:pt>
                <c:pt idx="3870">
                  <c:v>0.5561203741358276</c:v>
                </c:pt>
                <c:pt idx="3871">
                  <c:v>0.556799674267101</c:v>
                </c:pt>
                <c:pt idx="3872">
                  <c:v>0.5567094278151089</c:v>
                </c:pt>
                <c:pt idx="3873">
                  <c:v>0.5568228105906313</c:v>
                </c:pt>
                <c:pt idx="3874">
                  <c:v>0.5567325320839275</c:v>
                </c:pt>
                <c:pt idx="3875">
                  <c:v>0.556642216788916</c:v>
                </c:pt>
                <c:pt idx="3876">
                  <c:v>0.5567556551864683</c:v>
                </c:pt>
                <c:pt idx="3877">
                  <c:v>0.556665307786384</c:v>
                </c:pt>
                <c:pt idx="3878">
                  <c:v>0.5565749235474006</c:v>
                </c:pt>
                <c:pt idx="3879">
                  <c:v>0.5564845024469821</c:v>
                </c:pt>
                <c:pt idx="3880">
                  <c:v>0.5565980012237406</c:v>
                </c:pt>
                <c:pt idx="3881">
                  <c:v>0.5566210977351561</c:v>
                </c:pt>
                <c:pt idx="3882">
                  <c:v>0.5568483363951827</c:v>
                </c:pt>
                <c:pt idx="3883">
                  <c:v>0.5568715540126609</c:v>
                </c:pt>
                <c:pt idx="3884">
                  <c:v>0.5569852941176471</c:v>
                </c:pt>
                <c:pt idx="3885">
                  <c:v>0.5570990806945864</c:v>
                </c:pt>
                <c:pt idx="3886">
                  <c:v>0.5570085819370658</c:v>
                </c:pt>
                <c:pt idx="3887">
                  <c:v>0.5569180461884324</c:v>
                </c:pt>
                <c:pt idx="3888">
                  <c:v>0.5568274734260016</c:v>
                </c:pt>
                <c:pt idx="3889">
                  <c:v>0.5567368636270701</c:v>
                </c:pt>
                <c:pt idx="3890">
                  <c:v>0.5566462167689161</c:v>
                </c:pt>
                <c:pt idx="3891">
                  <c:v>0.556873977086743</c:v>
                </c:pt>
                <c:pt idx="3892">
                  <c:v>0.556987927153673</c:v>
                </c:pt>
                <c:pt idx="3893">
                  <c:v>0.5571019238641015</c:v>
                </c:pt>
                <c:pt idx="3894">
                  <c:v>0.5571253071253072</c:v>
                </c:pt>
                <c:pt idx="3895">
                  <c:v>0.557034609870981</c:v>
                </c:pt>
                <c:pt idx="3896">
                  <c:v>0.5572628559721369</c:v>
                </c:pt>
                <c:pt idx="3897">
                  <c:v>0.5571721311475409</c:v>
                </c:pt>
                <c:pt idx="3898">
                  <c:v>0.5570813691330191</c:v>
                </c:pt>
                <c:pt idx="3899">
                  <c:v>0.5571955719557196</c:v>
                </c:pt>
                <c:pt idx="3900">
                  <c:v>0.5571047775271684</c:v>
                </c:pt>
                <c:pt idx="3901">
                  <c:v>0.5572190319934373</c:v>
                </c:pt>
                <c:pt idx="3902">
                  <c:v>0.5573333333333333</c:v>
                </c:pt>
                <c:pt idx="3903">
                  <c:v>0.5574476815757078</c:v>
                </c:pt>
                <c:pt idx="3904">
                  <c:v>0.5575620767494357</c:v>
                </c:pt>
                <c:pt idx="3905">
                  <c:v>0.5574712643678161</c:v>
                </c:pt>
                <c:pt idx="3906">
                  <c:v>0.5573804146992404</c:v>
                </c:pt>
                <c:pt idx="3907">
                  <c:v>0.5572895277207393</c:v>
                </c:pt>
                <c:pt idx="3908">
                  <c:v>0.5574039843910454</c:v>
                </c:pt>
                <c:pt idx="3909">
                  <c:v>0.557518488085456</c:v>
                </c:pt>
                <c:pt idx="3910">
                  <c:v>0.5576330388329567</c:v>
                </c:pt>
                <c:pt idx="3911">
                  <c:v>0.5575421290587752</c:v>
                </c:pt>
                <c:pt idx="3912">
                  <c:v>0.5576567317574512</c:v>
                </c:pt>
                <c:pt idx="3913">
                  <c:v>0.557886078552334</c:v>
                </c:pt>
                <c:pt idx="3914">
                  <c:v>0.5581156140711788</c:v>
                </c:pt>
                <c:pt idx="3915">
                  <c:v>0.5582304526748971</c:v>
                </c:pt>
                <c:pt idx="3916">
                  <c:v>0.5584602717167558</c:v>
                </c:pt>
                <c:pt idx="3917">
                  <c:v>0.5586902800658978</c:v>
                </c:pt>
                <c:pt idx="3918">
                  <c:v>0.5588053553038105</c:v>
                </c:pt>
                <c:pt idx="3919">
                  <c:v>0.5587144622991347</c:v>
                </c:pt>
                <c:pt idx="3920">
                  <c:v>0.5594304581097813</c:v>
                </c:pt>
                <c:pt idx="3921">
                  <c:v>0.5595459236326109</c:v>
                </c:pt>
                <c:pt idx="3922">
                  <c:v>0.5592730276745147</c:v>
                </c:pt>
                <c:pt idx="3923">
                  <c:v>0.5595041322314049</c:v>
                </c:pt>
                <c:pt idx="3924">
                  <c:v>0.5594131018805538</c:v>
                </c:pt>
                <c:pt idx="3925">
                  <c:v>0.559322033898305</c:v>
                </c:pt>
                <c:pt idx="3926">
                  <c:v>0.5594376679760182</c:v>
                </c:pt>
                <c:pt idx="3927">
                  <c:v>0.5595533498759305</c:v>
                </c:pt>
                <c:pt idx="3928">
                  <c:v>0.5594622543950362</c:v>
                </c:pt>
                <c:pt idx="3929">
                  <c:v>0.5595779892428631</c:v>
                </c:pt>
                <c:pt idx="3930">
                  <c:v>0.5596937719842747</c:v>
                </c:pt>
                <c:pt idx="3931">
                  <c:v>0.5596026490066225</c:v>
                </c:pt>
                <c:pt idx="3932">
                  <c:v>0.5595114883046988</c:v>
                </c:pt>
                <c:pt idx="3933">
                  <c:v>0.5597432180575689</c:v>
                </c:pt>
                <c:pt idx="3934">
                  <c:v>0.5596520298260149</c:v>
                </c:pt>
                <c:pt idx="3935">
                  <c:v>0.5597679718251501</c:v>
                </c:pt>
                <c:pt idx="3936">
                  <c:v>0.5598839618731869</c:v>
                </c:pt>
                <c:pt idx="3937">
                  <c:v>0.5600000000000001</c:v>
                </c:pt>
                <c:pt idx="3938">
                  <c:v>0.5601160862354893</c:v>
                </c:pt>
                <c:pt idx="3939">
                  <c:v>0.5600248807795978</c:v>
                </c:pt>
                <c:pt idx="3940">
                  <c:v>0.5601410203235172</c:v>
                </c:pt>
                <c:pt idx="3941">
                  <c:v>0.5602572080481228</c:v>
                </c:pt>
                <c:pt idx="3942">
                  <c:v>0.5603734439834025</c:v>
                </c:pt>
                <c:pt idx="3943">
                  <c:v>0.5604897281593691</c:v>
                </c:pt>
                <c:pt idx="3944">
                  <c:v>0.5606060606060606</c:v>
                </c:pt>
                <c:pt idx="3945">
                  <c:v>0.5607224413535395</c:v>
                </c:pt>
                <c:pt idx="3946">
                  <c:v>0.5608388704318937</c:v>
                </c:pt>
                <c:pt idx="3947">
                  <c:v>0.5607476635514018</c:v>
                </c:pt>
                <c:pt idx="3948">
                  <c:v>0.5608641462401329</c:v>
                </c:pt>
                <c:pt idx="3949">
                  <c:v>0.5607729067109911</c:v>
                </c:pt>
                <c:pt idx="3950">
                  <c:v>0.5606816292601828</c:v>
                </c:pt>
                <c:pt idx="3951">
                  <c:v>0.5607981708584494</c:v>
                </c:pt>
                <c:pt idx="3952">
                  <c:v>0.5607068607068607</c:v>
                </c:pt>
                <c:pt idx="3953">
                  <c:v>0.5608234560199625</c:v>
                </c:pt>
                <c:pt idx="3954">
                  <c:v>0.5609400998336106</c:v>
                </c:pt>
                <c:pt idx="3955">
                  <c:v>0.5605745212323064</c:v>
                </c:pt>
                <c:pt idx="3956">
                  <c:v>0.5606912346450136</c:v>
                </c:pt>
                <c:pt idx="3957">
                  <c:v>0.5605997501041233</c:v>
                </c:pt>
                <c:pt idx="3958">
                  <c:v>0.56071651739221</c:v>
                </c:pt>
                <c:pt idx="3959">
                  <c:v>0.5608333333333333</c:v>
                </c:pt>
                <c:pt idx="3960">
                  <c:v>0.5609501979579079</c:v>
                </c:pt>
                <c:pt idx="3961">
                  <c:v>0.5610671112963735</c:v>
                </c:pt>
                <c:pt idx="3962">
                  <c:v>0.5609756097560976</c:v>
                </c:pt>
                <c:pt idx="3963">
                  <c:v>0.5610925771476231</c:v>
                </c:pt>
                <c:pt idx="3964">
                  <c:v>0.5612095933263817</c:v>
                </c:pt>
                <c:pt idx="3965">
                  <c:v>0.5613266583229036</c:v>
                </c:pt>
                <c:pt idx="3966">
                  <c:v>0.5614437721677447</c:v>
                </c:pt>
                <c:pt idx="3967">
                  <c:v>0.5615609348914858</c:v>
                </c:pt>
                <c:pt idx="3968">
                  <c:v>0.5614694218326028</c:v>
                </c:pt>
                <c:pt idx="3969">
                  <c:v>0.5613778705636743</c:v>
                </c:pt>
                <c:pt idx="3970">
                  <c:v>0.561495092921278</c:v>
                </c:pt>
                <c:pt idx="3971">
                  <c:v>0.5614035087719298</c:v>
                </c:pt>
                <c:pt idx="3972">
                  <c:v>0.5613118863588886</c:v>
                </c:pt>
                <c:pt idx="3973">
                  <c:v>0.5612202256581696</c:v>
                </c:pt>
                <c:pt idx="3974">
                  <c:v>0.561337513061651</c:v>
                </c:pt>
                <c:pt idx="3975">
                  <c:v>0.5612458193979933</c:v>
                </c:pt>
                <c:pt idx="3976">
                  <c:v>0.5611540873928497</c:v>
                </c:pt>
                <c:pt idx="3977">
                  <c:v>0.5610623170221665</c:v>
                </c:pt>
                <c:pt idx="3978">
                  <c:v>0.5611796695252039</c:v>
                </c:pt>
                <c:pt idx="3979">
                  <c:v>0.5612970711297071</c:v>
                </c:pt>
                <c:pt idx="3980">
                  <c:v>0.5612052730696798</c:v>
                </c:pt>
                <c:pt idx="3981">
                  <c:v>0.5613227291753872</c:v>
                </c:pt>
                <c:pt idx="3982">
                  <c:v>0.561440234456772</c:v>
                </c:pt>
                <c:pt idx="3983">
                  <c:v>0.5615577889447236</c:v>
                </c:pt>
                <c:pt idx="3984">
                  <c:v>0.5616753926701571</c:v>
                </c:pt>
                <c:pt idx="3985">
                  <c:v>0.5617930456640134</c:v>
                </c:pt>
                <c:pt idx="3986">
                  <c:v>0.5617012361198408</c:v>
                </c:pt>
                <c:pt idx="3987">
                  <c:v>0.5618189438390612</c:v>
                </c:pt>
                <c:pt idx="3988">
                  <c:v>0.561727101236638</c:v>
                </c:pt>
                <c:pt idx="3989">
                  <c:v>0.5618448637316562</c:v>
                </c:pt>
                <c:pt idx="3990">
                  <c:v>0.5619626756133361</c:v>
                </c:pt>
                <c:pt idx="3991">
                  <c:v>0.5618708053691275</c:v>
                </c:pt>
                <c:pt idx="3992">
                  <c:v>0.5619886721208307</c:v>
                </c:pt>
                <c:pt idx="3993">
                  <c:v>0.5621065883340327</c:v>
                </c:pt>
                <c:pt idx="3994">
                  <c:v>0.562224554039874</c:v>
                </c:pt>
                <c:pt idx="3995">
                  <c:v>0.5621326616288833</c:v>
                </c:pt>
                <c:pt idx="3996">
                  <c:v>0.5620407306319547</c:v>
                </c:pt>
                <c:pt idx="3997">
                  <c:v>0.5620667926906112</c:v>
                </c:pt>
                <c:pt idx="3998">
                  <c:v>0.562421185372005</c:v>
                </c:pt>
                <c:pt idx="3999">
                  <c:v>0.562539415598066</c:v>
                </c:pt>
                <c:pt idx="4000">
                  <c:v>0.5626576955424727</c:v>
                </c:pt>
                <c:pt idx="4001">
                  <c:v>0.5627760252365931</c:v>
                </c:pt>
                <c:pt idx="4002">
                  <c:v>0.5631313131313131</c:v>
                </c:pt>
                <c:pt idx="4003">
                  <c:v>0.5634870499052432</c:v>
                </c:pt>
                <c:pt idx="4004">
                  <c:v>0.5633951137320977</c:v>
                </c:pt>
                <c:pt idx="4005">
                  <c:v>0.5633031388245208</c:v>
                </c:pt>
                <c:pt idx="4006">
                  <c:v>0.5636593591905565</c:v>
                </c:pt>
                <c:pt idx="4007">
                  <c:v>0.5635673624288425</c:v>
                </c:pt>
                <c:pt idx="4008">
                  <c:v>0.5634753268663011</c:v>
                </c:pt>
                <c:pt idx="4009">
                  <c:v>0.5635941784433663</c:v>
                </c:pt>
                <c:pt idx="4010">
                  <c:v>0.5638320320742772</c:v>
                </c:pt>
                <c:pt idx="4011">
                  <c:v>0.5639510341916421</c:v>
                </c:pt>
                <c:pt idx="4012">
                  <c:v>0.5639780405405406</c:v>
                </c:pt>
                <c:pt idx="4013">
                  <c:v>0.5640971488912355</c:v>
                </c:pt>
                <c:pt idx="4014">
                  <c:v>0.5642163075623151</c:v>
                </c:pt>
                <c:pt idx="4015">
                  <c:v>0.564335516585675</c:v>
                </c:pt>
                <c:pt idx="4016">
                  <c:v>0.5642434488588335</c:v>
                </c:pt>
                <c:pt idx="4017">
                  <c:v>0.5643627140139506</c:v>
                </c:pt>
                <c:pt idx="4018">
                  <c:v>0.5644820295983086</c:v>
                </c:pt>
                <c:pt idx="4019">
                  <c:v>0.564389934447029</c:v>
                </c:pt>
                <c:pt idx="4020">
                  <c:v>0.5642978003384095</c:v>
                </c:pt>
                <c:pt idx="4021">
                  <c:v>0.5642056272477258</c:v>
                </c:pt>
                <c:pt idx="4022">
                  <c:v>0.5643250105797715</c:v>
                </c:pt>
                <c:pt idx="4023">
                  <c:v>0.5645639288738358</c:v>
                </c:pt>
                <c:pt idx="4024">
                  <c:v>0.5644717340673301</c:v>
                </c:pt>
                <c:pt idx="4025">
                  <c:v>0.5645912748835239</c:v>
                </c:pt>
                <c:pt idx="4026">
                  <c:v>0.5647108663418767</c:v>
                </c:pt>
                <c:pt idx="4027">
                  <c:v>0.5646186440677966</c:v>
                </c:pt>
                <c:pt idx="4028">
                  <c:v>0.5645263827082009</c:v>
                </c:pt>
                <c:pt idx="4029">
                  <c:v>0.5646460364561254</c:v>
                </c:pt>
                <c:pt idx="4030">
                  <c:v>0.5647657409370362</c:v>
                </c:pt>
                <c:pt idx="4031">
                  <c:v>0.5648854961832062</c:v>
                </c:pt>
                <c:pt idx="4032">
                  <c:v>0.5646085295989816</c:v>
                </c:pt>
                <c:pt idx="4033">
                  <c:v>0.5647283531409168</c:v>
                </c:pt>
                <c:pt idx="4034">
                  <c:v>0.5648482275525366</c:v>
                </c:pt>
                <c:pt idx="4035">
                  <c:v>0.564968152866242</c:v>
                </c:pt>
                <c:pt idx="4036">
                  <c:v>0.5650881291144617</c:v>
                </c:pt>
                <c:pt idx="4037">
                  <c:v>0.5649957519116398</c:v>
                </c:pt>
                <c:pt idx="4038">
                  <c:v>0.5650233744156397</c:v>
                </c:pt>
                <c:pt idx="4039">
                  <c:v>0.565143464399575</c:v>
                </c:pt>
                <c:pt idx="4040">
                  <c:v>0.5653837975760153</c:v>
                </c:pt>
                <c:pt idx="4041">
                  <c:v>0.5655040408336878</c:v>
                </c:pt>
                <c:pt idx="4042">
                  <c:v>0.5656243352478196</c:v>
                </c:pt>
                <c:pt idx="4043">
                  <c:v>0.5657446808510638</c:v>
                </c:pt>
                <c:pt idx="4044">
                  <c:v>0.565652266439668</c:v>
                </c:pt>
                <c:pt idx="4045">
                  <c:v>0.5658931232701725</c:v>
                </c:pt>
                <c:pt idx="4046">
                  <c:v>0.5660136286201022</c:v>
                </c:pt>
                <c:pt idx="4047">
                  <c:v>0.5660417554324669</c:v>
                </c:pt>
                <c:pt idx="4048">
                  <c:v>0.5659492861708928</c:v>
                </c:pt>
                <c:pt idx="4049">
                  <c:v>0.566069906223359</c:v>
                </c:pt>
                <c:pt idx="4050">
                  <c:v>0.5661905777019826</c:v>
                </c:pt>
                <c:pt idx="4051">
                  <c:v>0.5663113006396588</c:v>
                </c:pt>
                <c:pt idx="4052">
                  <c:v>0.5662188099808061</c:v>
                </c:pt>
                <c:pt idx="4053">
                  <c:v>0.5662753468516543</c:v>
                </c:pt>
                <c:pt idx="4054">
                  <c:v>0.566396242527754</c:v>
                </c:pt>
                <c:pt idx="4055">
                  <c:v>0.5665171898355755</c:v>
                </c:pt>
                <c:pt idx="4056">
                  <c:v>0.5666381888082016</c:v>
                </c:pt>
                <c:pt idx="4057">
                  <c:v>0.5665456099124119</c:v>
                </c:pt>
                <c:pt idx="4058">
                  <c:v>0.5666666666666667</c:v>
                </c:pt>
                <c:pt idx="4059">
                  <c:v>0.5667877751656337</c:v>
                </c:pt>
                <c:pt idx="4060">
                  <c:v>0.5666951688755879</c:v>
                </c:pt>
                <c:pt idx="4061">
                  <c:v>0.5668163352576437</c:v>
                </c:pt>
                <c:pt idx="4062">
                  <c:v>0.5669375534644996</c:v>
                </c:pt>
                <c:pt idx="4063">
                  <c:v>0.5670588235294117</c:v>
                </c:pt>
                <c:pt idx="4064">
                  <c:v>0.5671801454856654</c:v>
                </c:pt>
                <c:pt idx="4065">
                  <c:v>0.5673015193665739</c:v>
                </c:pt>
                <c:pt idx="4066">
                  <c:v>0.5674229452054794</c:v>
                </c:pt>
                <c:pt idx="4067">
                  <c:v>0.5675096442348907</c:v>
                </c:pt>
                <c:pt idx="4068">
                  <c:v>0.5676312968917471</c:v>
                </c:pt>
                <c:pt idx="4069">
                  <c:v>0.5677530017152659</c:v>
                </c:pt>
                <c:pt idx="4070">
                  <c:v>0.5676603045249839</c:v>
                </c:pt>
                <c:pt idx="4071">
                  <c:v>0.5679038832868483</c:v>
                </c:pt>
                <c:pt idx="4072">
                  <c:v>0.5677183945052586</c:v>
                </c:pt>
                <c:pt idx="4073">
                  <c:v>0.5678402747960498</c:v>
                </c:pt>
                <c:pt idx="4074">
                  <c:v>0.5679622074296757</c:v>
                </c:pt>
                <c:pt idx="4075">
                  <c:v>0.5680841924398625</c:v>
                </c:pt>
                <c:pt idx="4076">
                  <c:v>0.5682062298603652</c:v>
                </c:pt>
                <c:pt idx="4077">
                  <c:v>0.5681134507950151</c:v>
                </c:pt>
                <c:pt idx="4078">
                  <c:v>0.5680206318504191</c:v>
                </c:pt>
                <c:pt idx="4079">
                  <c:v>0.5681427343078246</c:v>
                </c:pt>
                <c:pt idx="4080">
                  <c:v>0.5682648892711245</c:v>
                </c:pt>
                <c:pt idx="4081">
                  <c:v>0.5683870967741935</c:v>
                </c:pt>
                <c:pt idx="4082">
                  <c:v>0.5685388422638261</c:v>
                </c:pt>
                <c:pt idx="4083">
                  <c:v>0.5684459750322859</c:v>
                </c:pt>
                <c:pt idx="4084">
                  <c:v>0.5685683530678148</c:v>
                </c:pt>
                <c:pt idx="4085">
                  <c:v>0.5686907838070628</c:v>
                </c:pt>
                <c:pt idx="4086">
                  <c:v>0.5688132672840835</c:v>
                </c:pt>
                <c:pt idx="4087">
                  <c:v>0.5689358035329599</c:v>
                </c:pt>
                <c:pt idx="4088">
                  <c:v>0.5690583925878043</c:v>
                </c:pt>
                <c:pt idx="4089">
                  <c:v>0.5691810344827586</c:v>
                </c:pt>
                <c:pt idx="4090">
                  <c:v>0.569303729251994</c:v>
                </c:pt>
                <c:pt idx="4091">
                  <c:v>0.569426476929711</c:v>
                </c:pt>
                <c:pt idx="4092">
                  <c:v>0.569333620875566</c:v>
                </c:pt>
                <c:pt idx="4093">
                  <c:v>0.5694564279551337</c:v>
                </c:pt>
                <c:pt idx="4094">
                  <c:v>0.56957928802589</c:v>
                </c:pt>
                <c:pt idx="4095">
                  <c:v>0.5698251672782214</c:v>
                </c:pt>
                <c:pt idx="4096">
                  <c:v>0.5699481865284974</c:v>
                </c:pt>
                <c:pt idx="4097">
                  <c:v>0.5700712589073634</c:v>
                </c:pt>
                <c:pt idx="4098">
                  <c:v>0.5699784017278617</c:v>
                </c:pt>
                <c:pt idx="4099">
                  <c:v>0.570101533808598</c:v>
                </c:pt>
                <c:pt idx="4100">
                  <c:v>0.5700086430423509</c:v>
                </c:pt>
                <c:pt idx="4101">
                  <c:v>0.5699157121244867</c:v>
                </c:pt>
                <c:pt idx="4102">
                  <c:v>0.5698227410289667</c:v>
                </c:pt>
                <c:pt idx="4103">
                  <c:v>0.5697297297297297</c:v>
                </c:pt>
                <c:pt idx="4104">
                  <c:v>0.5696366782006921</c:v>
                </c:pt>
                <c:pt idx="4105">
                  <c:v>0.5697598961713173</c:v>
                </c:pt>
                <c:pt idx="4106">
                  <c:v>0.5700064921012767</c:v>
                </c:pt>
                <c:pt idx="4107">
                  <c:v>0.5699134199134199</c:v>
                </c:pt>
                <c:pt idx="4108">
                  <c:v>0.5700368045031392</c:v>
                </c:pt>
                <c:pt idx="4109">
                  <c:v>0.5701602425292335</c:v>
                </c:pt>
                <c:pt idx="4110">
                  <c:v>0.5702837340264241</c:v>
                </c:pt>
                <c:pt idx="4111">
                  <c:v>0.5705308775731311</c:v>
                </c:pt>
                <c:pt idx="4112">
                  <c:v>0.570654529692241</c:v>
                </c:pt>
                <c:pt idx="4113">
                  <c:v>0.5704683434518647</c:v>
                </c:pt>
                <c:pt idx="4114">
                  <c:v>0.5703751897636088</c:v>
                </c:pt>
                <c:pt idx="4115">
                  <c:v>0.5704989154013015</c:v>
                </c:pt>
                <c:pt idx="4116">
                  <c:v>0.5704057279236276</c:v>
                </c:pt>
                <c:pt idx="4117">
                  <c:v>0.5705295138888888</c:v>
                </c:pt>
                <c:pt idx="4118">
                  <c:v>0.5706533535923595</c:v>
                </c:pt>
                <c:pt idx="4119">
                  <c:v>0.5707772470690404</c:v>
                </c:pt>
                <c:pt idx="4120">
                  <c:v>0.5706840390879478</c:v>
                </c:pt>
                <c:pt idx="4121">
                  <c:v>0.5705907906168549</c:v>
                </c:pt>
                <c:pt idx="4122">
                  <c:v>0.5704975016293722</c:v>
                </c:pt>
                <c:pt idx="4123">
                  <c:v>0.5707454901108455</c:v>
                </c:pt>
                <c:pt idx="4124">
                  <c:v>0.5708695652173913</c:v>
                </c:pt>
                <c:pt idx="4125">
                  <c:v>0.5709936942813655</c:v>
                </c:pt>
                <c:pt idx="4126">
                  <c:v>0.571117877337973</c:v>
                </c:pt>
                <c:pt idx="4127">
                  <c:v>0.5710245812486404</c:v>
                </c:pt>
                <c:pt idx="4128">
                  <c:v>0.5711488250652742</c:v>
                </c:pt>
                <c:pt idx="4129">
                  <c:v>0.5712731229597389</c:v>
                </c:pt>
                <c:pt idx="4130">
                  <c:v>0.5713974749673487</c:v>
                </c:pt>
                <c:pt idx="4131">
                  <c:v>0.5715218811234487</c:v>
                </c:pt>
                <c:pt idx="4132">
                  <c:v>0.5716463414634146</c:v>
                </c:pt>
                <c:pt idx="4133">
                  <c:v>0.571770856022653</c:v>
                </c:pt>
                <c:pt idx="4134">
                  <c:v>0.5718954248366013</c:v>
                </c:pt>
                <c:pt idx="4135">
                  <c:v>0.5720200479407278</c:v>
                </c:pt>
                <c:pt idx="4136">
                  <c:v>0.572394243349324</c:v>
                </c:pt>
                <c:pt idx="4137">
                  <c:v>0.5725190839694656</c:v>
                </c:pt>
                <c:pt idx="4138">
                  <c:v>0.5724258289703316</c:v>
                </c:pt>
                <c:pt idx="4139">
                  <c:v>0.5723325332751473</c:v>
                </c:pt>
                <c:pt idx="4140">
                  <c:v>0.5724574421649935</c:v>
                </c:pt>
                <c:pt idx="4141">
                  <c:v>0.5725824055882995</c:v>
                </c:pt>
                <c:pt idx="4142">
                  <c:v>0.5727074235807861</c:v>
                </c:pt>
                <c:pt idx="4143">
                  <c:v>0.572957623416339</c:v>
                </c:pt>
                <c:pt idx="4144">
                  <c:v>0.5728643216080402</c:v>
                </c:pt>
                <c:pt idx="4145">
                  <c:v>0.5729895104895105</c:v>
                </c:pt>
                <c:pt idx="4146">
                  <c:v>0.5731147540983607</c:v>
                </c:pt>
                <c:pt idx="4147">
                  <c:v>0.5730214254481854</c:v>
                </c:pt>
                <c:pt idx="4148">
                  <c:v>0.5730533683289589</c:v>
                </c:pt>
                <c:pt idx="4149">
                  <c:v>0.5731787355064537</c:v>
                </c:pt>
                <c:pt idx="4150">
                  <c:v>0.5730853391684901</c:v>
                </c:pt>
                <c:pt idx="4151">
                  <c:v>0.5727113447218573</c:v>
                </c:pt>
                <c:pt idx="4152">
                  <c:v>0.5728368017524644</c:v>
                </c:pt>
                <c:pt idx="4153">
                  <c:v>0.5730878807801885</c:v>
                </c:pt>
                <c:pt idx="4154">
                  <c:v>0.5732135028496274</c:v>
                </c:pt>
                <c:pt idx="4155">
                  <c:v>0.5731199298399474</c:v>
                </c:pt>
                <c:pt idx="4156">
                  <c:v>0.5732456140350877</c:v>
                </c:pt>
                <c:pt idx="4157">
                  <c:v>0.5734971478718737</c:v>
                </c:pt>
                <c:pt idx="4158">
                  <c:v>0.5736229975861312</c:v>
                </c:pt>
                <c:pt idx="4159">
                  <c:v>0.573748902546093</c:v>
                </c:pt>
                <c:pt idx="4160">
                  <c:v>0.5737812911725956</c:v>
                </c:pt>
                <c:pt idx="4161">
                  <c:v>0.5736876784537668</c:v>
                </c:pt>
                <c:pt idx="4162">
                  <c:v>0.5735940246045694</c:v>
                </c:pt>
                <c:pt idx="4163">
                  <c:v>0.5735003295978905</c:v>
                </c:pt>
                <c:pt idx="4164">
                  <c:v>0.5736263736263736</c:v>
                </c:pt>
                <c:pt idx="4165">
                  <c:v>0.5736587510993844</c:v>
                </c:pt>
                <c:pt idx="4166">
                  <c:v>0.5737849131295359</c:v>
                </c:pt>
                <c:pt idx="4167">
                  <c:v>0.5736911570611527</c:v>
                </c:pt>
                <c:pt idx="4168">
                  <c:v>0.5738173817381739</c:v>
                </c:pt>
                <c:pt idx="4169">
                  <c:v>0.573943661971831</c:v>
                </c:pt>
                <c:pt idx="4170">
                  <c:v>0.5738498789346247</c:v>
                </c:pt>
                <c:pt idx="4171">
                  <c:v>0.5739762219286658</c:v>
                </c:pt>
                <c:pt idx="4172">
                  <c:v>0.5738824047566615</c:v>
                </c:pt>
                <c:pt idx="4173">
                  <c:v>0.5740088105726873</c:v>
                </c:pt>
                <c:pt idx="4174">
                  <c:v>0.5741352720863626</c:v>
                </c:pt>
                <c:pt idx="4175">
                  <c:v>0.5742617893345086</c:v>
                </c:pt>
                <c:pt idx="4176">
                  <c:v>0.5741679523914481</c:v>
                </c:pt>
                <c:pt idx="4177">
                  <c:v>0.574294532627866</c:v>
                </c:pt>
                <c:pt idx="4178">
                  <c:v>0.5742006615214994</c:v>
                </c:pt>
                <c:pt idx="4179">
                  <c:v>0.5743273048081164</c:v>
                </c:pt>
                <c:pt idx="4180">
                  <c:v>0.5744540039708802</c:v>
                </c:pt>
                <c:pt idx="4181">
                  <c:v>0.5745807590467784</c:v>
                </c:pt>
                <c:pt idx="4182">
                  <c:v>0.5744868682410064</c:v>
                </c:pt>
                <c:pt idx="4183">
                  <c:v>0.5746136865342163</c:v>
                </c:pt>
                <c:pt idx="4184">
                  <c:v>0.5745197615367631</c:v>
                </c:pt>
                <c:pt idx="4185">
                  <c:v>0.5746466431095406</c:v>
                </c:pt>
                <c:pt idx="4186">
                  <c:v>0.5747735807377955</c:v>
                </c:pt>
                <c:pt idx="4187">
                  <c:v>0.5749005744586831</c:v>
                </c:pt>
                <c:pt idx="4188">
                  <c:v>0.5750276243093922</c:v>
                </c:pt>
                <c:pt idx="4189">
                  <c:v>0.5753151957531519</c:v>
                </c:pt>
                <c:pt idx="4190">
                  <c:v>0.5755698163310466</c:v>
                </c:pt>
                <c:pt idx="4191">
                  <c:v>0.5756972111553785</c:v>
                </c:pt>
                <c:pt idx="4192">
                  <c:v>0.5756032765109586</c:v>
                </c:pt>
                <c:pt idx="4193">
                  <c:v>0.5757307351638619</c:v>
                </c:pt>
                <c:pt idx="4194">
                  <c:v>0.575764288879043</c:v>
                </c:pt>
                <c:pt idx="4195">
                  <c:v>0.5758918679370707</c:v>
                </c:pt>
                <c:pt idx="4196">
                  <c:v>0.5757978723404256</c:v>
                </c:pt>
                <c:pt idx="4197">
                  <c:v>0.5756097560975609</c:v>
                </c:pt>
                <c:pt idx="4198">
                  <c:v>0.5760266370699223</c:v>
                </c:pt>
                <c:pt idx="4199">
                  <c:v>0.5759325044404974</c:v>
                </c:pt>
                <c:pt idx="4200">
                  <c:v>0.5760604041749945</c:v>
                </c:pt>
                <c:pt idx="4201">
                  <c:v>0.5764444444444444</c:v>
                </c:pt>
                <c:pt idx="4202">
                  <c:v>0.5763503000666815</c:v>
                </c:pt>
                <c:pt idx="4203">
                  <c:v>0.5766066266399822</c:v>
                </c:pt>
                <c:pt idx="4204">
                  <c:v>0.5765124555160143</c:v>
                </c:pt>
                <c:pt idx="4205">
                  <c:v>0.5766407119021134</c:v>
                </c:pt>
                <c:pt idx="4206">
                  <c:v>0.5765465064530485</c:v>
                </c:pt>
                <c:pt idx="4207">
                  <c:v>0.5764522590696639</c:v>
                </c:pt>
                <c:pt idx="4208">
                  <c:v>0.5763579697239537</c:v>
                </c:pt>
                <c:pt idx="4209">
                  <c:v>0.5762636383878869</c:v>
                </c:pt>
                <c:pt idx="4210">
                  <c:v>0.5763919821826281</c:v>
                </c:pt>
                <c:pt idx="4211">
                  <c:v>0.5765203831588327</c:v>
                </c:pt>
                <c:pt idx="4212">
                  <c:v>0.5766488413547237</c:v>
                </c:pt>
                <c:pt idx="4213">
                  <c:v>0.576777356808558</c:v>
                </c:pt>
                <c:pt idx="4214">
                  <c:v>0.5769059295586269</c:v>
                </c:pt>
                <c:pt idx="4215">
                  <c:v>0.5769402319357716</c:v>
                </c:pt>
                <c:pt idx="4216">
                  <c:v>0.5770689270577738</c:v>
                </c:pt>
                <c:pt idx="4217">
                  <c:v>0.5771976796073182</c:v>
                </c:pt>
                <c:pt idx="4218">
                  <c:v>0.5774553571428571</c:v>
                </c:pt>
                <c:pt idx="4219">
                  <c:v>0.5775842822058496</c:v>
                </c:pt>
                <c:pt idx="4220">
                  <c:v>0.5777132648503797</c:v>
                </c:pt>
                <c:pt idx="4221">
                  <c:v>0.5776189412553049</c:v>
                </c:pt>
                <c:pt idx="4222">
                  <c:v>0.5777479892761395</c:v>
                </c:pt>
                <c:pt idx="4223">
                  <c:v>0.5776536312849162</c:v>
                </c:pt>
                <c:pt idx="4224">
                  <c:v>0.5775592311130979</c:v>
                </c:pt>
                <c:pt idx="4225">
                  <c:v>0.5774647887323944</c:v>
                </c:pt>
                <c:pt idx="4226">
                  <c:v>0.5775939177101967</c:v>
                </c:pt>
                <c:pt idx="4227">
                  <c:v>0.5777231044509058</c:v>
                </c:pt>
                <c:pt idx="4228">
                  <c:v>0.5778523489932886</c:v>
                </c:pt>
                <c:pt idx="4229">
                  <c:v>0.5779816513761468</c:v>
                </c:pt>
                <c:pt idx="4230">
                  <c:v>0.5782404298186703</c:v>
                </c:pt>
                <c:pt idx="4231">
                  <c:v>0.5786290322580645</c:v>
                </c:pt>
                <c:pt idx="4232">
                  <c:v>0.5787586825005602</c:v>
                </c:pt>
                <c:pt idx="4233">
                  <c:v>0.578664276109368</c:v>
                </c:pt>
                <c:pt idx="4234">
                  <c:v>0.5787939923783905</c:v>
                </c:pt>
                <c:pt idx="4235">
                  <c:v>0.5786995515695067</c:v>
                </c:pt>
                <c:pt idx="4236">
                  <c:v>0.5788293339313747</c:v>
                </c:pt>
                <c:pt idx="4237">
                  <c:v>0.5787348586810229</c:v>
                </c:pt>
                <c:pt idx="4238">
                  <c:v>0.5788647072021539</c:v>
                </c:pt>
                <c:pt idx="4239">
                  <c:v>0.578770197486535</c:v>
                </c:pt>
                <c:pt idx="4240">
                  <c:v>0.578675645342312</c:v>
                </c:pt>
                <c:pt idx="4241">
                  <c:v>0.578581050740907</c:v>
                </c:pt>
                <c:pt idx="4242">
                  <c:v>0.5787109813608803</c:v>
                </c:pt>
                <c:pt idx="4243">
                  <c:v>0.5786163522012578</c:v>
                </c:pt>
                <c:pt idx="4244">
                  <c:v>0.5787463491350259</c:v>
                </c:pt>
                <c:pt idx="4245">
                  <c:v>0.5787817487075747</c:v>
                </c:pt>
                <c:pt idx="4246">
                  <c:v>0.5789118705035972</c:v>
                </c:pt>
                <c:pt idx="4247">
                  <c:v>0.5790420508207781</c:v>
                </c:pt>
                <c:pt idx="4248">
                  <c:v>0.5789473684210527</c:v>
                </c:pt>
                <c:pt idx="4249">
                  <c:v>0.5790776152980878</c:v>
                </c:pt>
                <c:pt idx="4250">
                  <c:v>0.5792079207920792</c:v>
                </c:pt>
                <c:pt idx="4251">
                  <c:v>0.5793382849426063</c:v>
                </c:pt>
                <c:pt idx="4252">
                  <c:v>0.5794687077892841</c:v>
                </c:pt>
                <c:pt idx="4253">
                  <c:v>0.5793740148615176</c:v>
                </c:pt>
                <c:pt idx="4254">
                  <c:v>0.5795045045045045</c:v>
                </c:pt>
                <c:pt idx="4255">
                  <c:v>0.5796350529398513</c:v>
                </c:pt>
                <c:pt idx="4256">
                  <c:v>0.5798963263466306</c:v>
                </c:pt>
                <c:pt idx="4257">
                  <c:v>0.5808126410835215</c:v>
                </c:pt>
                <c:pt idx="4258">
                  <c:v>0.5809437796342289</c:v>
                </c:pt>
                <c:pt idx="4259">
                  <c:v>0.5810749774164409</c:v>
                </c:pt>
                <c:pt idx="4260">
                  <c:v>0.581206234470296</c:v>
                </c:pt>
                <c:pt idx="4261">
                  <c:v>0.5813375508359693</c:v>
                </c:pt>
                <c:pt idx="4262">
                  <c:v>0.5812429378531073</c:v>
                </c:pt>
                <c:pt idx="4263">
                  <c:v>0.5811482820976492</c:v>
                </c:pt>
                <c:pt idx="4264">
                  <c:v>0.5812796744291205</c:v>
                </c:pt>
                <c:pt idx="4265">
                  <c:v>0.5814111261872456</c:v>
                </c:pt>
                <c:pt idx="4266">
                  <c:v>0.5813164442433838</c:v>
                </c:pt>
                <c:pt idx="4267">
                  <c:v>0.5812217194570136</c:v>
                </c:pt>
                <c:pt idx="4268">
                  <c:v>0.5813532473410273</c:v>
                </c:pt>
                <c:pt idx="4269">
                  <c:v>0.5812584880036216</c:v>
                </c:pt>
                <c:pt idx="4270">
                  <c:v>0.5813900837672629</c:v>
                </c:pt>
                <c:pt idx="4271">
                  <c:v>0.5815217391304348</c:v>
                </c:pt>
                <c:pt idx="4272">
                  <c:v>0.5816534541336353</c:v>
                </c:pt>
                <c:pt idx="4273">
                  <c:v>0.5817852288173991</c:v>
                </c:pt>
                <c:pt idx="4274">
                  <c:v>0.5819170632222977</c:v>
                </c:pt>
                <c:pt idx="4275">
                  <c:v>0.5820489573889392</c:v>
                </c:pt>
                <c:pt idx="4276">
                  <c:v>0.5823129251700681</c:v>
                </c:pt>
                <c:pt idx="4277">
                  <c:v>0.5822181900657746</c:v>
                </c:pt>
                <c:pt idx="4278">
                  <c:v>0.5824824143408214</c:v>
                </c:pt>
                <c:pt idx="4279">
                  <c:v>0.582614616432138</c:v>
                </c:pt>
                <c:pt idx="4280">
                  <c:v>0.5825198637911464</c:v>
                </c:pt>
                <c:pt idx="4281">
                  <c:v>0.582425068119891</c:v>
                </c:pt>
                <c:pt idx="4282">
                  <c:v>0.5825573472632296</c:v>
                </c:pt>
                <c:pt idx="4283">
                  <c:v>0.5826896865061336</c:v>
                </c:pt>
                <c:pt idx="4284">
                  <c:v>0.5828220858895705</c:v>
                </c:pt>
                <c:pt idx="4285">
                  <c:v>0.5829545454545455</c:v>
                </c:pt>
                <c:pt idx="4286">
                  <c:v>0.5830870652421005</c:v>
                </c:pt>
                <c:pt idx="4287">
                  <c:v>0.5829922692132787</c:v>
                </c:pt>
                <c:pt idx="4288">
                  <c:v>0.5831248578576302</c:v>
                </c:pt>
                <c:pt idx="4289">
                  <c:v>0.5832575068243858</c:v>
                </c:pt>
                <c:pt idx="4290">
                  <c:v>0.5835229858898497</c:v>
                </c:pt>
                <c:pt idx="4291">
                  <c:v>0.5836558160710221</c:v>
                </c:pt>
                <c:pt idx="4292">
                  <c:v>0.5837887067395264</c:v>
                </c:pt>
                <c:pt idx="4293">
                  <c:v>0.5839216579366887</c:v>
                </c:pt>
                <c:pt idx="4294">
                  <c:v>0.5838268792710706</c:v>
                </c:pt>
                <c:pt idx="4295">
                  <c:v>0.583732057416268</c:v>
                </c:pt>
                <c:pt idx="4296">
                  <c:v>0.5836371923427529</c:v>
                </c:pt>
                <c:pt idx="4297">
                  <c:v>0.5835422840209711</c:v>
                </c:pt>
                <c:pt idx="4298">
                  <c:v>0.5834473324213406</c:v>
                </c:pt>
                <c:pt idx="4299">
                  <c:v>0.583257299270073</c:v>
                </c:pt>
                <c:pt idx="4300">
                  <c:v>0.5831622176591376</c:v>
                </c:pt>
                <c:pt idx="4301">
                  <c:v>0.583295298950251</c:v>
                </c:pt>
                <c:pt idx="4302">
                  <c:v>0.5834284409952065</c:v>
                </c:pt>
                <c:pt idx="4303">
                  <c:v>0.5836949075131308</c:v>
                </c:pt>
                <c:pt idx="4304">
                  <c:v>0.5838282320694381</c:v>
                </c:pt>
                <c:pt idx="4305">
                  <c:v>0.5842285714285714</c:v>
                </c:pt>
                <c:pt idx="4306">
                  <c:v>0.5841335162322817</c:v>
                </c:pt>
                <c:pt idx="4307">
                  <c:v>0.5843056508808053</c:v>
                </c:pt>
                <c:pt idx="4308">
                  <c:v>0.5842105263157895</c:v>
                </c:pt>
                <c:pt idx="4309">
                  <c:v>0.5843442435339895</c:v>
                </c:pt>
                <c:pt idx="4310">
                  <c:v>0.5842490842490843</c:v>
                </c:pt>
                <c:pt idx="4311">
                  <c:v>0.5842876775080165</c:v>
                </c:pt>
                <c:pt idx="4312">
                  <c:v>0.5844215349369989</c:v>
                </c:pt>
                <c:pt idx="4313">
                  <c:v>0.5845554537121906</c:v>
                </c:pt>
                <c:pt idx="4314">
                  <c:v>0.5848234754699679</c:v>
                </c:pt>
                <c:pt idx="4315">
                  <c:v>0.5849575785370328</c:v>
                </c:pt>
                <c:pt idx="4316">
                  <c:v>0.585091743119266</c:v>
                </c:pt>
                <c:pt idx="4317">
                  <c:v>0.5849965588437716</c:v>
                </c:pt>
                <c:pt idx="4318">
                  <c:v>0.5849013308857274</c:v>
                </c:pt>
                <c:pt idx="4319">
                  <c:v>0.5848060592150562</c:v>
                </c:pt>
                <c:pt idx="4320">
                  <c:v>0.5847107438016529</c:v>
                </c:pt>
                <c:pt idx="4321">
                  <c:v>0.5848450057405281</c:v>
                </c:pt>
                <c:pt idx="4322">
                  <c:v>0.5847496554892053</c:v>
                </c:pt>
                <c:pt idx="4323">
                  <c:v>0.5848839880542155</c:v>
                </c:pt>
                <c:pt idx="4324">
                  <c:v>0.5850183823529411</c:v>
                </c:pt>
                <c:pt idx="4325">
                  <c:v>0.58492300620547</c:v>
                </c:pt>
                <c:pt idx="4326">
                  <c:v>0.5850574712643678</c:v>
                </c:pt>
                <c:pt idx="4327">
                  <c:v>0.5848666053357866</c:v>
                </c:pt>
                <c:pt idx="4328">
                  <c:v>0.5850011502185415</c:v>
                </c:pt>
                <c:pt idx="4329">
                  <c:v>0.5851357570179475</c:v>
                </c:pt>
                <c:pt idx="4330">
                  <c:v>0.5850402761795167</c:v>
                </c:pt>
                <c:pt idx="4331">
                  <c:v>0.5851749539594844</c:v>
                </c:pt>
                <c:pt idx="4332">
                  <c:v>0.5853096937600737</c:v>
                </c:pt>
                <c:pt idx="4333">
                  <c:v>0.5855793595945634</c:v>
                </c:pt>
                <c:pt idx="4334">
                  <c:v>0.5857142857142857</c:v>
                </c:pt>
                <c:pt idx="4335">
                  <c:v>0.5861194373991239</c:v>
                </c:pt>
                <c:pt idx="4336">
                  <c:v>0.5865251499769266</c:v>
                </c:pt>
                <c:pt idx="4337">
                  <c:v>0.5864297253634895</c:v>
                </c:pt>
                <c:pt idx="4338">
                  <c:v>0.5863342566943675</c:v>
                </c:pt>
                <c:pt idx="4339">
                  <c:v>0.5864696374971138</c:v>
                </c:pt>
                <c:pt idx="4340">
                  <c:v>0.5866050808314087</c:v>
                </c:pt>
                <c:pt idx="4341">
                  <c:v>0.5867405867405867</c:v>
                </c:pt>
                <c:pt idx="4342">
                  <c:v>0.586645101663586</c:v>
                </c:pt>
                <c:pt idx="4343">
                  <c:v>0.5867806794545875</c:v>
                </c:pt>
                <c:pt idx="4344">
                  <c:v>0.587459509486349</c:v>
                </c:pt>
                <c:pt idx="4345">
                  <c:v>0.5875954640129599</c:v>
                </c:pt>
                <c:pt idx="4346">
                  <c:v>0.5877314814814815</c:v>
                </c:pt>
                <c:pt idx="4347">
                  <c:v>0.587636026858069</c:v>
                </c:pt>
                <c:pt idx="4348">
                  <c:v>0.5877721167207041</c:v>
                </c:pt>
                <c:pt idx="4349">
                  <c:v>0.588180764774044</c:v>
                </c:pt>
                <c:pt idx="4350">
                  <c:v>0.5885899814471243</c:v>
                </c:pt>
                <c:pt idx="4351">
                  <c:v>0.5887265135699373</c:v>
                </c:pt>
                <c:pt idx="4352">
                  <c:v>0.5886310904872389</c:v>
                </c:pt>
                <c:pt idx="4353">
                  <c:v>0.5887676955210025</c:v>
                </c:pt>
                <c:pt idx="4354">
                  <c:v>0.5889043639740018</c:v>
                </c:pt>
                <c:pt idx="4355">
                  <c:v>0.5887134231305156</c:v>
                </c:pt>
                <c:pt idx="4356">
                  <c:v>0.5886178861788618</c:v>
                </c:pt>
                <c:pt idx="4357">
                  <c:v>0.5885223048327137</c:v>
                </c:pt>
                <c:pt idx="4358">
                  <c:v>0.5884266790611201</c:v>
                </c:pt>
                <c:pt idx="4359">
                  <c:v>0.5888372093023255</c:v>
                </c:pt>
                <c:pt idx="4360">
                  <c:v>0.5889741800418702</c:v>
                </c:pt>
                <c:pt idx="4361">
                  <c:v>0.5892483127763556</c:v>
                </c:pt>
                <c:pt idx="4362">
                  <c:v>0.5893854748603352</c:v>
                </c:pt>
                <c:pt idx="4363">
                  <c:v>0.5895227008149011</c:v>
                </c:pt>
                <c:pt idx="4364">
                  <c:v>0.5896599906846763</c:v>
                </c:pt>
                <c:pt idx="4365">
                  <c:v>0.5897973445143256</c:v>
                </c:pt>
                <c:pt idx="4366">
                  <c:v>0.5899347623485555</c:v>
                </c:pt>
                <c:pt idx="4367">
                  <c:v>0.5900722442321137</c:v>
                </c:pt>
                <c:pt idx="4368">
                  <c:v>0.5901142457449289</c:v>
                </c:pt>
                <c:pt idx="4369">
                  <c:v>0.5902518656716418</c:v>
                </c:pt>
                <c:pt idx="4370">
                  <c:v>0.5903895498017262</c:v>
                </c:pt>
                <c:pt idx="4371">
                  <c:v>0.590198366394399</c:v>
                </c:pt>
                <c:pt idx="4372">
                  <c:v>0.5901027077497666</c:v>
                </c:pt>
                <c:pt idx="4373">
                  <c:v>0.5900070044361428</c:v>
                </c:pt>
                <c:pt idx="4374">
                  <c:v>0.5901447921531995</c:v>
                </c:pt>
                <c:pt idx="4375">
                  <c:v>0.5900490539593553</c:v>
                </c:pt>
                <c:pt idx="4376">
                  <c:v>0.5899532710280374</c:v>
                </c:pt>
                <c:pt idx="4377">
                  <c:v>0.5898574433278804</c:v>
                </c:pt>
                <c:pt idx="4378">
                  <c:v>0.5899953249181861</c:v>
                </c:pt>
                <c:pt idx="4379">
                  <c:v>0.5901332709843348</c:v>
                </c:pt>
                <c:pt idx="4380">
                  <c:v>0.5902712815715622</c:v>
                </c:pt>
                <c:pt idx="4381">
                  <c:v>0.5901754385964912</c:v>
                </c:pt>
                <c:pt idx="4382">
                  <c:v>0.5900795507721104</c:v>
                </c:pt>
                <c:pt idx="4383">
                  <c:v>0.5899836180669319</c:v>
                </c:pt>
                <c:pt idx="4384">
                  <c:v>0.5901217228464419</c:v>
                </c:pt>
                <c:pt idx="4385">
                  <c:v>0.5907172995780591</c:v>
                </c:pt>
                <c:pt idx="4386">
                  <c:v>0.5909943714821764</c:v>
                </c:pt>
                <c:pt idx="4387">
                  <c:v>0.5911330049261084</c:v>
                </c:pt>
                <c:pt idx="4388">
                  <c:v>0.5912717034256217</c:v>
                </c:pt>
                <c:pt idx="4389">
                  <c:v>0.5911757803332551</c:v>
                </c:pt>
                <c:pt idx="4390">
                  <c:v>0.5913145539906103</c:v>
                </c:pt>
                <c:pt idx="4391">
                  <c:v>0.5914533928152148</c:v>
                </c:pt>
                <c:pt idx="4392">
                  <c:v>0.5915922968529826</c:v>
                </c:pt>
                <c:pt idx="4393">
                  <c:v>0.5917312661498708</c:v>
                </c:pt>
                <c:pt idx="4394">
                  <c:v>0.5916353383458647</c:v>
                </c:pt>
                <c:pt idx="4395">
                  <c:v>0.5917743830787309</c:v>
                </c:pt>
                <c:pt idx="4396">
                  <c:v>0.5919134931828867</c:v>
                </c:pt>
                <c:pt idx="4397">
                  <c:v>0.592052668704444</c:v>
                </c:pt>
                <c:pt idx="4398">
                  <c:v>0.5921919096895578</c:v>
                </c:pt>
                <c:pt idx="4399">
                  <c:v>0.5923312161844272</c:v>
                </c:pt>
                <c:pt idx="4400">
                  <c:v>0.5922352941176471</c:v>
                </c:pt>
                <c:pt idx="4401">
                  <c:v>0.5921393269004471</c:v>
                </c:pt>
                <c:pt idx="4402">
                  <c:v>0.5922787193973634</c:v>
                </c:pt>
                <c:pt idx="4403">
                  <c:v>0.592418177537085</c:v>
                </c:pt>
                <c:pt idx="4404">
                  <c:v>0.5919377652050919</c:v>
                </c:pt>
                <c:pt idx="4405">
                  <c:v>0.5920773402499411</c:v>
                </c:pt>
                <c:pt idx="4406">
                  <c:v>0.5922169811320754</c:v>
                </c:pt>
                <c:pt idx="4407">
                  <c:v>0.5921207832035857</c:v>
                </c:pt>
                <c:pt idx="4408">
                  <c:v>0.5922605002359603</c:v>
                </c:pt>
                <c:pt idx="4409">
                  <c:v>0.5924002832192589</c:v>
                </c:pt>
                <c:pt idx="4410">
                  <c:v>0.5921114785073217</c:v>
                </c:pt>
                <c:pt idx="4411">
                  <c:v>0.5922513583746751</c:v>
                </c:pt>
                <c:pt idx="4412">
                  <c:v>0.5923913043478261</c:v>
                </c:pt>
                <c:pt idx="4413">
                  <c:v>0.5925313164736469</c:v>
                </c:pt>
                <c:pt idx="4414">
                  <c:v>0.5926713947990544</c:v>
                </c:pt>
                <c:pt idx="4415">
                  <c:v>0.5923823042346819</c:v>
                </c:pt>
                <c:pt idx="4416">
                  <c:v>0.5925224798864174</c:v>
                </c:pt>
                <c:pt idx="4417">
                  <c:v>0.5926627218934911</c:v>
                </c:pt>
                <c:pt idx="4418">
                  <c:v>0.5928030303030303</c:v>
                </c:pt>
                <c:pt idx="4419">
                  <c:v>0.592943405162207</c:v>
                </c:pt>
                <c:pt idx="4420">
                  <c:v>0.5928469919469446</c:v>
                </c:pt>
                <c:pt idx="4421">
                  <c:v>0.5927505330490405</c:v>
                </c:pt>
                <c:pt idx="4422">
                  <c:v>0.5930315240578337</c:v>
                </c:pt>
                <c:pt idx="4423">
                  <c:v>0.5929350403034613</c:v>
                </c:pt>
                <c:pt idx="4424">
                  <c:v>0.5928385107896609</c:v>
                </c:pt>
                <c:pt idx="4425">
                  <c:v>0.5929791271347249</c:v>
                </c:pt>
                <c:pt idx="4426">
                  <c:v>0.5931198102016607</c:v>
                </c:pt>
                <c:pt idx="4427">
                  <c:v>0.5930232558139535</c:v>
                </c:pt>
                <c:pt idx="4428">
                  <c:v>0.5931640161405174</c:v>
                </c:pt>
                <c:pt idx="4429">
                  <c:v>0.5933048433048433</c:v>
                </c:pt>
                <c:pt idx="4430">
                  <c:v>0.5932082640702921</c:v>
                </c:pt>
                <c:pt idx="4431">
                  <c:v>0.5933491686460808</c:v>
                </c:pt>
                <c:pt idx="4432">
                  <c:v>0.5934901401758137</c:v>
                </c:pt>
                <c:pt idx="4433">
                  <c:v>0.5936311787072244</c:v>
                </c:pt>
                <c:pt idx="4434">
                  <c:v>0.5937722842880913</c:v>
                </c:pt>
                <c:pt idx="4435">
                  <c:v>0.5936757013789824</c:v>
                </c:pt>
                <c:pt idx="4436">
                  <c:v>0.5938168846611177</c:v>
                </c:pt>
                <c:pt idx="4437">
                  <c:v>0.5939581351094196</c:v>
                </c:pt>
                <c:pt idx="4438">
                  <c:v>0.5938615274803711</c:v>
                </c:pt>
                <c:pt idx="4439">
                  <c:v>0.5940028557829605</c:v>
                </c:pt>
                <c:pt idx="4440">
                  <c:v>0.5941442513687217</c:v>
                </c:pt>
                <c:pt idx="4441">
                  <c:v>0.5942857142857143</c:v>
                </c:pt>
                <c:pt idx="4442">
                  <c:v>0.594189092641105</c:v>
                </c:pt>
                <c:pt idx="4443">
                  <c:v>0.5943306336350643</c:v>
                </c:pt>
                <c:pt idx="4444">
                  <c:v>0.5944722420776746</c:v>
                </c:pt>
                <c:pt idx="4445">
                  <c:v>0.5947556615017878</c:v>
                </c:pt>
                <c:pt idx="4446">
                  <c:v>0.5950393512997854</c:v>
                </c:pt>
                <c:pt idx="4447">
                  <c:v>0.5951812977099237</c:v>
                </c:pt>
                <c:pt idx="4448">
                  <c:v>0.5953233118587449</c:v>
                </c:pt>
                <c:pt idx="4449">
                  <c:v>0.5954653937947494</c:v>
                </c:pt>
                <c:pt idx="4450">
                  <c:v>0.5956075435664836</c:v>
                </c:pt>
                <c:pt idx="4451">
                  <c:v>0.5958920468115596</c:v>
                </c:pt>
                <c:pt idx="4452">
                  <c:v>0.5960344003822264</c:v>
                </c:pt>
                <c:pt idx="4453">
                  <c:v>0.5961768219832736</c:v>
                </c:pt>
                <c:pt idx="4454">
                  <c:v>0.59631931166348</c:v>
                </c:pt>
                <c:pt idx="4455">
                  <c:v>0.596461869471671</c:v>
                </c:pt>
                <c:pt idx="4456">
                  <c:v>0.5966044954567192</c:v>
                </c:pt>
                <c:pt idx="4457">
                  <c:v>0.5964114832535885</c:v>
                </c:pt>
                <c:pt idx="4458">
                  <c:v>0.5969827586206896</c:v>
                </c:pt>
                <c:pt idx="4459">
                  <c:v>0.597125748502994</c:v>
                </c:pt>
                <c:pt idx="4460">
                  <c:v>0.5971722981068776</c:v>
                </c:pt>
                <c:pt idx="4461">
                  <c:v>0.5973154362416108</c:v>
                </c:pt>
                <c:pt idx="4462">
                  <c:v>0.5974586430112683</c:v>
                </c:pt>
                <c:pt idx="4463">
                  <c:v>0.5973621103117506</c:v>
                </c:pt>
                <c:pt idx="4464">
                  <c:v>0.5972655313024706</c:v>
                </c:pt>
                <c:pt idx="4465">
                  <c:v>0.5974088291746641</c:v>
                </c:pt>
                <c:pt idx="4466">
                  <c:v>0.5973122150227982</c:v>
                </c:pt>
                <c:pt idx="4467">
                  <c:v>0.5972155544887182</c:v>
                </c:pt>
                <c:pt idx="4468">
                  <c:v>0.597358943577431</c:v>
                </c:pt>
                <c:pt idx="4469">
                  <c:v>0.5977895242671792</c:v>
                </c:pt>
                <c:pt idx="4470">
                  <c:v>0.5975961538461538</c:v>
                </c:pt>
                <c:pt idx="4471">
                  <c:v>0.5977398413080067</c:v>
                </c:pt>
                <c:pt idx="4472">
                  <c:v>0.5976430976430976</c:v>
                </c:pt>
                <c:pt idx="4473">
                  <c:v>0.5977868655280251</c:v>
                </c:pt>
                <c:pt idx="4474">
                  <c:v>0.5976900866217517</c:v>
                </c:pt>
                <c:pt idx="4475">
                  <c:v>0.5978339350180505</c:v>
                </c:pt>
                <c:pt idx="4476">
                  <c:v>0.5977371208473761</c:v>
                </c:pt>
                <c:pt idx="4477">
                  <c:v>0.5978810498434867</c:v>
                </c:pt>
                <c:pt idx="4478">
                  <c:v>0.5981691158756927</c:v>
                </c:pt>
                <c:pt idx="4479">
                  <c:v>0.5980722891566265</c:v>
                </c:pt>
                <c:pt idx="4480">
                  <c:v>0.5979754157628344</c:v>
                </c:pt>
                <c:pt idx="4481">
                  <c:v>0.5981195756991321</c:v>
                </c:pt>
                <c:pt idx="4482">
                  <c:v>0.5980226669881842</c:v>
                </c:pt>
                <c:pt idx="4483">
                  <c:v>0.5979257115291847</c:v>
                </c:pt>
                <c:pt idx="4484">
                  <c:v>0.5980699638118214</c:v>
                </c:pt>
                <c:pt idx="4485">
                  <c:v>0.5982142857142857</c:v>
                </c:pt>
                <c:pt idx="4486">
                  <c:v>0.5981173062997828</c:v>
                </c:pt>
                <c:pt idx="4487">
                  <c:v>0.5982617093191694</c:v>
                </c:pt>
                <c:pt idx="4488">
                  <c:v>0.597776166304085</c:v>
                </c:pt>
                <c:pt idx="4489">
                  <c:v>0.5980652962515115</c:v>
                </c:pt>
                <c:pt idx="4490">
                  <c:v>0.5979680696661829</c:v>
                </c:pt>
                <c:pt idx="4491">
                  <c:v>0.5981127510283087</c:v>
                </c:pt>
                <c:pt idx="4492">
                  <c:v>0.5980154888673765</c:v>
                </c:pt>
                <c:pt idx="4493">
                  <c:v>0.597918179617526</c:v>
                </c:pt>
                <c:pt idx="4494">
                  <c:v>0.5980629539951574</c:v>
                </c:pt>
                <c:pt idx="4495">
                  <c:v>0.5979656091063211</c:v>
                </c:pt>
                <c:pt idx="4496">
                  <c:v>0.5978682170542635</c:v>
                </c:pt>
                <c:pt idx="4497">
                  <c:v>0.5980130845650594</c:v>
                </c:pt>
                <c:pt idx="4498">
                  <c:v>0.5981580222976248</c:v>
                </c:pt>
                <c:pt idx="4499">
                  <c:v>0.5983030303030303</c:v>
                </c:pt>
                <c:pt idx="4500">
                  <c:v>0.5982056256062076</c:v>
                </c:pt>
                <c:pt idx="4501">
                  <c:v>0.5983507154984234</c:v>
                </c:pt>
                <c:pt idx="4502">
                  <c:v>0.5986411065275419</c:v>
                </c:pt>
                <c:pt idx="4503">
                  <c:v>0.5987864077669903</c:v>
                </c:pt>
                <c:pt idx="4504">
                  <c:v>0.5986890021849963</c:v>
                </c:pt>
                <c:pt idx="4505">
                  <c:v>0.5988343856240894</c:v>
                </c:pt>
                <c:pt idx="4506">
                  <c:v>0.598979839689094</c:v>
                </c:pt>
                <c:pt idx="4507">
                  <c:v>0.5988824101068999</c:v>
                </c:pt>
                <c:pt idx="4508">
                  <c:v>0.5990279465370595</c:v>
                </c:pt>
                <c:pt idx="4509">
                  <c:v>0.5989304812834224</c:v>
                </c:pt>
                <c:pt idx="4510">
                  <c:v>0.5990761001701921</c:v>
                </c:pt>
                <c:pt idx="4511">
                  <c:v>0.5989785992217899</c:v>
                </c:pt>
                <c:pt idx="4512">
                  <c:v>0.5991243006567745</c:v>
                </c:pt>
                <c:pt idx="4513">
                  <c:v>0.5992700729927007</c:v>
                </c:pt>
                <c:pt idx="4514">
                  <c:v>0.5990749756572541</c:v>
                </c:pt>
                <c:pt idx="4515">
                  <c:v>0.5998050207165488</c:v>
                </c:pt>
                <c:pt idx="4516">
                  <c:v>0.5999512432959532</c:v>
                </c:pt>
                <c:pt idx="4517">
                  <c:v>0.6000975371860522</c:v>
                </c:pt>
                <c:pt idx="4518">
                  <c:v>0.6</c:v>
                </c:pt>
                <c:pt idx="4519">
                  <c:v>0.5998047828208882</c:v>
                </c:pt>
                <c:pt idx="4520">
                  <c:v>0.5997071027581157</c:v>
                </c:pt>
                <c:pt idx="4521">
                  <c:v>0.599609375</c:v>
                </c:pt>
                <c:pt idx="4522">
                  <c:v>0.5995115995115995</c:v>
                </c:pt>
                <c:pt idx="4523">
                  <c:v>0.5996580361504641</c:v>
                </c:pt>
                <c:pt idx="4524">
                  <c:v>0.599804544344002</c:v>
                </c:pt>
                <c:pt idx="4525">
                  <c:v>0.5999511241446726</c:v>
                </c:pt>
                <c:pt idx="4526">
                  <c:v>0.6000977756049866</c:v>
                </c:pt>
                <c:pt idx="4527">
                  <c:v>0.6</c:v>
                </c:pt>
                <c:pt idx="4528">
                  <c:v>0.5999021765712889</c:v>
                </c:pt>
                <c:pt idx="4529">
                  <c:v>0.5998043052837574</c:v>
                </c:pt>
                <c:pt idx="4530">
                  <c:v>0.5999510643503793</c:v>
                </c:pt>
                <c:pt idx="4531">
                  <c:v>0.6000978952520802</c:v>
                </c:pt>
                <c:pt idx="4532">
                  <c:v>0.6002447980416157</c:v>
                </c:pt>
                <c:pt idx="4533">
                  <c:v>0.6003917727717923</c:v>
                </c:pt>
                <c:pt idx="4534">
                  <c:v>0.6005388194954691</c:v>
                </c:pt>
                <c:pt idx="4535">
                  <c:v>0.6004409603135717</c:v>
                </c:pt>
                <c:pt idx="4536">
                  <c:v>0.6005880911541289</c:v>
                </c:pt>
                <c:pt idx="4537">
                  <c:v>0.600735294117647</c:v>
                </c:pt>
                <c:pt idx="4538">
                  <c:v>0.600637411130179</c:v>
                </c:pt>
                <c:pt idx="4539">
                  <c:v>0.6006867794947265</c:v>
                </c:pt>
                <c:pt idx="4540">
                  <c:v>0.6008341511285574</c:v>
                </c:pt>
                <c:pt idx="4541">
                  <c:v>0.6012767002209674</c:v>
                </c:pt>
                <c:pt idx="4542">
                  <c:v>0.6014243614931237</c:v>
                </c:pt>
                <c:pt idx="4543">
                  <c:v>0.601572095308278</c:v>
                </c:pt>
                <c:pt idx="4544">
                  <c:v>0.6017199017199018</c:v>
                </c:pt>
                <c:pt idx="4545">
                  <c:v>0.6016220201523715</c:v>
                </c:pt>
                <c:pt idx="4546">
                  <c:v>0.6017699115044248</c:v>
                </c:pt>
                <c:pt idx="4547">
                  <c:v>0.6019178755839685</c:v>
                </c:pt>
                <c:pt idx="4548">
                  <c:v>0.6019680196801968</c:v>
                </c:pt>
                <c:pt idx="4549">
                  <c:v>0.602412604628262</c:v>
                </c:pt>
                <c:pt idx="4550">
                  <c:v>0.6023147008126077</c:v>
                </c:pt>
                <c:pt idx="4551">
                  <c:v>0.6022167487684729</c:v>
                </c:pt>
                <c:pt idx="4552">
                  <c:v>0.6023651145602366</c:v>
                </c:pt>
                <c:pt idx="4553">
                  <c:v>0.6021690904609317</c:v>
                </c:pt>
                <c:pt idx="4554">
                  <c:v>0.6020710059171598</c:v>
                </c:pt>
                <c:pt idx="4555">
                  <c:v>0.6022194821208384</c:v>
                </c:pt>
                <c:pt idx="4556">
                  <c:v>0.6022699235134469</c:v>
                </c:pt>
                <c:pt idx="4557">
                  <c:v>0.6021717670286278</c:v>
                </c:pt>
                <c:pt idx="4558">
                  <c:v>0.6026179303531736</c:v>
                </c:pt>
                <c:pt idx="4559">
                  <c:v>0.6027667984189723</c:v>
                </c:pt>
                <c:pt idx="4560">
                  <c:v>0.6026686434395849</c:v>
                </c:pt>
                <c:pt idx="4561">
                  <c:v>0.6028175976272863</c:v>
                </c:pt>
                <c:pt idx="4562">
                  <c:v>0.6029666254635352</c:v>
                </c:pt>
                <c:pt idx="4563">
                  <c:v>0.6031157270029673</c:v>
                </c:pt>
                <c:pt idx="4564">
                  <c:v>0.6032649023002721</c:v>
                </c:pt>
                <c:pt idx="4565">
                  <c:v>0.6034141514101929</c:v>
                </c:pt>
                <c:pt idx="4566">
                  <c:v>0.6035634743875279</c:v>
                </c:pt>
                <c:pt idx="4567">
                  <c:v>0.6037128712871287</c:v>
                </c:pt>
                <c:pt idx="4568">
                  <c:v>0.603862342163902</c:v>
                </c:pt>
                <c:pt idx="4569">
                  <c:v>0.6040118870728083</c:v>
                </c:pt>
                <c:pt idx="4570">
                  <c:v>0.604161506068863</c:v>
                </c:pt>
                <c:pt idx="4571">
                  <c:v>0.6043111992071358</c:v>
                </c:pt>
                <c:pt idx="4572">
                  <c:v>0.6042131350681537</c:v>
                </c:pt>
                <c:pt idx="4573">
                  <c:v>0.6043629152206247</c:v>
                </c:pt>
                <c:pt idx="4574">
                  <c:v>0.6045127696503844</c:v>
                </c:pt>
                <c:pt idx="4575">
                  <c:v>0.6046626984126984</c:v>
                </c:pt>
                <c:pt idx="4576">
                  <c:v>0.6048127015628876</c:v>
                </c:pt>
                <c:pt idx="4577">
                  <c:v>0.6049627791563276</c:v>
                </c:pt>
                <c:pt idx="4578">
                  <c:v>0.6051129312484488</c:v>
                </c:pt>
                <c:pt idx="4579">
                  <c:v>0.6050148957298908</c:v>
                </c:pt>
                <c:pt idx="4580">
                  <c:v>0.6051651353364788</c:v>
                </c:pt>
                <c:pt idx="4581">
                  <c:v>0.6053154495777446</c:v>
                </c:pt>
                <c:pt idx="4582">
                  <c:v>0.6054658385093168</c:v>
                </c:pt>
                <c:pt idx="4583">
                  <c:v>0.6053677932405567</c:v>
                </c:pt>
                <c:pt idx="4584">
                  <c:v>0.6052696992294307</c:v>
                </c:pt>
                <c:pt idx="4585">
                  <c:v>0.6051715564395823</c:v>
                </c:pt>
                <c:pt idx="4586">
                  <c:v>0.6053220591892564</c:v>
                </c:pt>
                <c:pt idx="4587">
                  <c:v>0.6052238805970149</c:v>
                </c:pt>
                <c:pt idx="4588">
                  <c:v>0.6050273768043802</c:v>
                </c:pt>
                <c:pt idx="4589">
                  <c:v>0.6049290515309933</c:v>
                </c:pt>
                <c:pt idx="4590">
                  <c:v>0.6050796812749004</c:v>
                </c:pt>
                <c:pt idx="4591">
                  <c:v>0.6049813200498132</c:v>
                </c:pt>
                <c:pt idx="4592">
                  <c:v>0.6051320378674638</c:v>
                </c:pt>
                <c:pt idx="4593">
                  <c:v>0.6054336989032901</c:v>
                </c:pt>
                <c:pt idx="4594">
                  <c:v>0.6055846422338569</c:v>
                </c:pt>
                <c:pt idx="4595">
                  <c:v>0.6057356608478803</c:v>
                </c:pt>
                <c:pt idx="4596">
                  <c:v>0.6058867548016962</c:v>
                </c:pt>
                <c:pt idx="4597">
                  <c:v>0.6059396056900425</c:v>
                </c:pt>
                <c:pt idx="4598">
                  <c:v>0.6060908637044433</c:v>
                </c:pt>
                <c:pt idx="4599">
                  <c:v>0.6062421972534332</c:v>
                </c:pt>
                <c:pt idx="4600">
                  <c:v>0.6061438561438561</c:v>
                </c:pt>
                <c:pt idx="4601">
                  <c:v>0.6062952785410942</c:v>
                </c:pt>
                <c:pt idx="4602">
                  <c:v>0.6064467766116941</c:v>
                </c:pt>
                <c:pt idx="4603">
                  <c:v>0.6065983504123968</c:v>
                </c:pt>
                <c:pt idx="4604">
                  <c:v>0.60675</c:v>
                </c:pt>
                <c:pt idx="4605">
                  <c:v>0.6069017254313578</c:v>
                </c:pt>
                <c:pt idx="4606">
                  <c:v>0.6068034017008505</c:v>
                </c:pt>
                <c:pt idx="4607">
                  <c:v>0.6067050287715787</c:v>
                </c:pt>
                <c:pt idx="4608">
                  <c:v>0.6068568568568569</c:v>
                </c:pt>
                <c:pt idx="4609">
                  <c:v>0.6070087609511889</c:v>
                </c:pt>
                <c:pt idx="4610">
                  <c:v>0.6071607411116675</c:v>
                </c:pt>
                <c:pt idx="4611">
                  <c:v>0.607312797395442</c:v>
                </c:pt>
                <c:pt idx="4612">
                  <c:v>0.6074649298597194</c:v>
                </c:pt>
                <c:pt idx="4613">
                  <c:v>0.6077694235588973</c:v>
                </c:pt>
                <c:pt idx="4614">
                  <c:v>0.6076710955126599</c:v>
                </c:pt>
                <c:pt idx="4615">
                  <c:v>0.6078234704112337</c:v>
                </c:pt>
                <c:pt idx="4616">
                  <c:v>0.6081284495735073</c:v>
                </c:pt>
                <c:pt idx="4617">
                  <c:v>0.6082810539523212</c:v>
                </c:pt>
                <c:pt idx="4618">
                  <c:v>0.6081827309236948</c:v>
                </c:pt>
                <c:pt idx="4619">
                  <c:v>0.6082370668006027</c:v>
                </c:pt>
                <c:pt idx="4620">
                  <c:v>0.6083898517960311</c:v>
                </c:pt>
                <c:pt idx="4621">
                  <c:v>0.6085427135678392</c:v>
                </c:pt>
                <c:pt idx="4622">
                  <c:v>0.6086519114688129</c:v>
                </c:pt>
                <c:pt idx="4623">
                  <c:v>0.6085534591194969</c:v>
                </c:pt>
                <c:pt idx="4624">
                  <c:v>0.6087065928535481</c:v>
                </c:pt>
                <c:pt idx="4625">
                  <c:v>0.608859803674805</c:v>
                </c:pt>
                <c:pt idx="4626">
                  <c:v>0.6090130916414904</c:v>
                </c:pt>
                <c:pt idx="4627">
                  <c:v>0.6091664568118862</c:v>
                </c:pt>
                <c:pt idx="4628">
                  <c:v>0.6093198992443325</c:v>
                </c:pt>
                <c:pt idx="4629">
                  <c:v>0.609375</c:v>
                </c:pt>
                <c:pt idx="4630">
                  <c:v>0.609528611041089</c:v>
                </c:pt>
                <c:pt idx="4631">
                  <c:v>0.6094301563287947</c:v>
                </c:pt>
                <c:pt idx="4632">
                  <c:v>0.6095838587641866</c:v>
                </c:pt>
                <c:pt idx="4633">
                  <c:v>0.6097376387487387</c:v>
                </c:pt>
                <c:pt idx="4634">
                  <c:v>0.6098914963411557</c:v>
                </c:pt>
                <c:pt idx="4635">
                  <c:v>0.6097930338213023</c:v>
                </c:pt>
                <c:pt idx="4636">
                  <c:v>0.6099469830850796</c:v>
                </c:pt>
                <c:pt idx="4637">
                  <c:v>0.6098484848484849</c:v>
                </c:pt>
                <c:pt idx="4638">
                  <c:v>0.6100025258903764</c:v>
                </c:pt>
                <c:pt idx="4639">
                  <c:v>0.6099039919151087</c:v>
                </c:pt>
                <c:pt idx="4640">
                  <c:v>0.6099595551061678</c:v>
                </c:pt>
                <c:pt idx="4641">
                  <c:v>0.6101137800252845</c:v>
                </c:pt>
                <c:pt idx="4642">
                  <c:v>0.6100151745068285</c:v>
                </c:pt>
                <c:pt idx="4643">
                  <c:v>0.6103238866396761</c:v>
                </c:pt>
                <c:pt idx="4644">
                  <c:v>0.6104783599088838</c:v>
                </c:pt>
                <c:pt idx="4645">
                  <c:v>0.610379746835443</c:v>
                </c:pt>
                <c:pt idx="4646">
                  <c:v>0.6105343124841732</c:v>
                </c:pt>
                <c:pt idx="4647">
                  <c:v>0.610435663627153</c:v>
                </c:pt>
                <c:pt idx="4648">
                  <c:v>0.6105903217633646</c:v>
                </c:pt>
                <c:pt idx="4649">
                  <c:v>0.6107450582868728</c:v>
                </c:pt>
                <c:pt idx="4650">
                  <c:v>0.6108998732572877</c:v>
                </c:pt>
                <c:pt idx="4651">
                  <c:v>0.6108012170385395</c:v>
                </c:pt>
                <c:pt idx="4652">
                  <c:v>0.6109561247780878</c:v>
                </c:pt>
                <c:pt idx="4653">
                  <c:v>0.6111111111111112</c:v>
                </c:pt>
                <c:pt idx="4654">
                  <c:v>0.61101243339254</c:v>
                </c:pt>
                <c:pt idx="4655">
                  <c:v>0.6109137055837564</c:v>
                </c:pt>
                <c:pt idx="4656">
                  <c:v>0.611068799187611</c:v>
                </c:pt>
                <c:pt idx="4657">
                  <c:v>0.6109700355510411</c:v>
                </c:pt>
                <c:pt idx="4658">
                  <c:v>0.6111252222504445</c:v>
                </c:pt>
                <c:pt idx="4659">
                  <c:v>0.6110264227642277</c:v>
                </c:pt>
                <c:pt idx="4660">
                  <c:v>0.6109275730622618</c:v>
                </c:pt>
                <c:pt idx="4661">
                  <c:v>0.6107297228578693</c:v>
                </c:pt>
                <c:pt idx="4662">
                  <c:v>0.6108850457782299</c:v>
                </c:pt>
                <c:pt idx="4663">
                  <c:v>0.6110404477232256</c:v>
                </c:pt>
                <c:pt idx="4664">
                  <c:v>0.6111959287531806</c:v>
                </c:pt>
                <c:pt idx="4665">
                  <c:v>0.6113514889284806</c:v>
                </c:pt>
                <c:pt idx="4666">
                  <c:v>0.6115071283095723</c:v>
                </c:pt>
                <c:pt idx="4667">
                  <c:v>0.6114081996434938</c:v>
                </c:pt>
                <c:pt idx="4668">
                  <c:v>0.6115639327559858</c:v>
                </c:pt>
                <c:pt idx="4669">
                  <c:v>0.6114649681528662</c:v>
                </c:pt>
                <c:pt idx="4670">
                  <c:v>0.6112668875860311</c:v>
                </c:pt>
                <c:pt idx="4671">
                  <c:v>0.6114227434982152</c:v>
                </c:pt>
                <c:pt idx="4672">
                  <c:v>0.6115786789084418</c:v>
                </c:pt>
                <c:pt idx="4673">
                  <c:v>0.6114795918367347</c:v>
                </c:pt>
                <c:pt idx="4674">
                  <c:v>0.6116356213319725</c:v>
                </c:pt>
                <c:pt idx="4675">
                  <c:v>0.6121614716402657</c:v>
                </c:pt>
                <c:pt idx="4676">
                  <c:v>0.6120623562484028</c:v>
                </c:pt>
                <c:pt idx="4677">
                  <c:v>0.6119631901840491</c:v>
                </c:pt>
                <c:pt idx="4678">
                  <c:v>0.6118639734083354</c:v>
                </c:pt>
                <c:pt idx="4679">
                  <c:v>0.611764705882353</c:v>
                </c:pt>
                <c:pt idx="4680">
                  <c:v>0.6116653875671527</c:v>
                </c:pt>
                <c:pt idx="4681">
                  <c:v>0.6115660184237461</c:v>
                </c:pt>
                <c:pt idx="4682">
                  <c:v>0.61172254927054</c:v>
                </c:pt>
                <c:pt idx="4683">
                  <c:v>0.611879160266257</c:v>
                </c:pt>
                <c:pt idx="4684">
                  <c:v>0.6117797695262484</c:v>
                </c:pt>
                <c:pt idx="4685">
                  <c:v>0.6119938493080471</c:v>
                </c:pt>
                <c:pt idx="4686">
                  <c:v>0.6118943860548577</c:v>
                </c:pt>
                <c:pt idx="4687">
                  <c:v>0.612051282051282</c:v>
                </c:pt>
                <c:pt idx="4688">
                  <c:v>0.6119517825083355</c:v>
                </c:pt>
                <c:pt idx="4689">
                  <c:v>0.612108773730118</c:v>
                </c:pt>
                <c:pt idx="4690">
                  <c:v>0.6122658455221965</c:v>
                </c:pt>
                <c:pt idx="4691">
                  <c:v>0.6121663244353183</c:v>
                </c:pt>
                <c:pt idx="4692">
                  <c:v>0.6122239342578326</c:v>
                </c:pt>
                <c:pt idx="4693">
                  <c:v>0.6121243257128178</c:v>
                </c:pt>
                <c:pt idx="4694">
                  <c:v>0.6122816032887975</c:v>
                </c:pt>
                <c:pt idx="4695">
                  <c:v>0.6124389617065021</c:v>
                </c:pt>
                <c:pt idx="4696">
                  <c:v>0.6125964010282776</c:v>
                </c:pt>
                <c:pt idx="4697">
                  <c:v>0.6127539213165338</c:v>
                </c:pt>
                <c:pt idx="4698">
                  <c:v>0.6126543209876543</c:v>
                </c:pt>
                <c:pt idx="4699">
                  <c:v>0.6125546694108567</c:v>
                </c:pt>
                <c:pt idx="4700">
                  <c:v>0.6127123005661348</c:v>
                </c:pt>
                <c:pt idx="4701">
                  <c:v>0.6128700128700129</c:v>
                </c:pt>
                <c:pt idx="4702">
                  <c:v>0.61302780638517</c:v>
                </c:pt>
                <c:pt idx="4703">
                  <c:v>0.6131856811743497</c:v>
                </c:pt>
                <c:pt idx="4704">
                  <c:v>0.613086038124678</c:v>
                </c:pt>
                <c:pt idx="4705">
                  <c:v>0.6132440092759598</c:v>
                </c:pt>
                <c:pt idx="4706">
                  <c:v>0.6131443298969073</c:v>
                </c:pt>
                <c:pt idx="4707">
                  <c:v>0.6130445991234854</c:v>
                </c:pt>
                <c:pt idx="4708">
                  <c:v>0.6132026817947396</c:v>
                </c:pt>
                <c:pt idx="4709">
                  <c:v>0.6131029146247098</c:v>
                </c:pt>
                <c:pt idx="4710">
                  <c:v>0.6132610939112487</c:v>
                </c:pt>
                <c:pt idx="4711">
                  <c:v>0.6134193548387097</c:v>
                </c:pt>
                <c:pt idx="4712">
                  <c:v>0.6137361218693519</c:v>
                </c:pt>
                <c:pt idx="4713">
                  <c:v>0.6138946280991735</c:v>
                </c:pt>
                <c:pt idx="4714">
                  <c:v>0.6137948850426247</c:v>
                </c:pt>
                <c:pt idx="4715">
                  <c:v>0.6136950904392765</c:v>
                </c:pt>
                <c:pt idx="4716">
                  <c:v>0.61359524424916</c:v>
                </c:pt>
                <c:pt idx="4717">
                  <c:v>0.6137538779731128</c:v>
                </c:pt>
                <c:pt idx="4718">
                  <c:v>0.6139125937419188</c:v>
                </c:pt>
                <c:pt idx="4719">
                  <c:v>0.6138127263321262</c:v>
                </c:pt>
                <c:pt idx="4720">
                  <c:v>0.6139715394566624</c:v>
                </c:pt>
                <c:pt idx="4721">
                  <c:v>0.6138716356107661</c:v>
                </c:pt>
                <c:pt idx="4722">
                  <c:v>0.6140305462076107</c:v>
                </c:pt>
                <c:pt idx="4723">
                  <c:v>0.6141895390989125</c:v>
                </c:pt>
                <c:pt idx="4724">
                  <c:v>0.6145077720207254</c:v>
                </c:pt>
                <c:pt idx="4725">
                  <c:v>0.6144078776885203</c:v>
                </c:pt>
                <c:pt idx="4726">
                  <c:v>0.6145671332296526</c:v>
                </c:pt>
                <c:pt idx="4727">
                  <c:v>0.6144672024889811</c:v>
                </c:pt>
                <c:pt idx="4728">
                  <c:v>0.6146265560165975</c:v>
                </c:pt>
                <c:pt idx="4729">
                  <c:v>0.614526588845655</c:v>
                </c:pt>
                <c:pt idx="4730">
                  <c:v>0.6148455748767194</c:v>
                </c:pt>
                <c:pt idx="4731">
                  <c:v>0.6150051921079959</c:v>
                </c:pt>
                <c:pt idx="4732">
                  <c:v>0.6149052194235264</c:v>
                </c:pt>
                <c:pt idx="4733">
                  <c:v>0.6151247401247402</c:v>
                </c:pt>
                <c:pt idx="4734">
                  <c:v>0.6150246945671952</c:v>
                </c:pt>
                <c:pt idx="4735">
                  <c:v>0.6149245969838794</c:v>
                </c:pt>
                <c:pt idx="4736">
                  <c:v>0.6150845253576073</c:v>
                </c:pt>
                <c:pt idx="4737">
                  <c:v>0.6152445369406868</c:v>
                </c:pt>
                <c:pt idx="4738">
                  <c:v>0.6154046317980745</c:v>
                </c:pt>
                <c:pt idx="4739">
                  <c:v>0.6152043738609737</c:v>
                </c:pt>
                <c:pt idx="4740">
                  <c:v>0.6151041666666667</c:v>
                </c:pt>
                <c:pt idx="4741">
                  <c:v>0.6152643917686897</c:v>
                </c:pt>
                <c:pt idx="4742">
                  <c:v>0.6155850925201981</c:v>
                </c:pt>
                <c:pt idx="4743">
                  <c:v>0.6156453715775749</c:v>
                </c:pt>
                <c:pt idx="4744">
                  <c:v>0.6154448212888077</c:v>
                </c:pt>
                <c:pt idx="4745">
                  <c:v>0.6153444676409185</c:v>
                </c:pt>
                <c:pt idx="4746">
                  <c:v>0.615505090054816</c:v>
                </c:pt>
                <c:pt idx="4747">
                  <c:v>0.6154046997389034</c:v>
                </c:pt>
                <c:pt idx="4748">
                  <c:v>0.6155654217811439</c:v>
                </c:pt>
                <c:pt idx="4749">
                  <c:v>0.6157262277951933</c:v>
                </c:pt>
                <c:pt idx="4750">
                  <c:v>0.6158871178468774</c:v>
                </c:pt>
                <c:pt idx="4751">
                  <c:v>0.616048092002091</c:v>
                </c:pt>
                <c:pt idx="4752">
                  <c:v>0.6162091503267974</c:v>
                </c:pt>
                <c:pt idx="4753">
                  <c:v>0.6163702928870293</c:v>
                </c:pt>
                <c:pt idx="4754">
                  <c:v>0.6165315197488883</c:v>
                </c:pt>
                <c:pt idx="4755">
                  <c:v>0.6166928309785452</c:v>
                </c:pt>
                <c:pt idx="4756">
                  <c:v>0.6168542266422402</c:v>
                </c:pt>
                <c:pt idx="4757">
                  <c:v>0.6167539267015707</c:v>
                </c:pt>
                <c:pt idx="4758">
                  <c:v>0.6169154228855721</c:v>
                </c:pt>
                <c:pt idx="4759">
                  <c:v>0.6170770036668413</c:v>
                </c:pt>
                <c:pt idx="4760">
                  <c:v>0.617238669111868</c:v>
                </c:pt>
                <c:pt idx="4761">
                  <c:v>0.6171383647798742</c:v>
                </c:pt>
                <c:pt idx="4762">
                  <c:v>0.617300131061599</c:v>
                </c:pt>
                <c:pt idx="4763">
                  <c:v>0.6171997902464604</c:v>
                </c:pt>
                <c:pt idx="4764">
                  <c:v>0.6170993968004196</c:v>
                </c:pt>
                <c:pt idx="4765">
                  <c:v>0.6172612801678908</c:v>
                </c:pt>
                <c:pt idx="4766">
                  <c:v>0.6174232484912097</c:v>
                </c:pt>
                <c:pt idx="4767">
                  <c:v>0.6175853018372703</c:v>
                </c:pt>
                <c:pt idx="4768">
                  <c:v>0.617484904174324</c:v>
                </c:pt>
                <c:pt idx="4769">
                  <c:v>0.6176470588235294</c:v>
                </c:pt>
                <c:pt idx="4770">
                  <c:v>0.6178092986603625</c:v>
                </c:pt>
                <c:pt idx="4771">
                  <c:v>0.6179716237519706</c:v>
                </c:pt>
                <c:pt idx="4772">
                  <c:v>0.6181340341655717</c:v>
                </c:pt>
                <c:pt idx="4773">
                  <c:v>0.6175309291918926</c:v>
                </c:pt>
                <c:pt idx="4774">
                  <c:v>0.6174302264349658</c:v>
                </c:pt>
                <c:pt idx="4775">
                  <c:v>0.6175928364498288</c:v>
                </c:pt>
                <c:pt idx="4776">
                  <c:v>0.6177555321390937</c:v>
                </c:pt>
                <c:pt idx="4777">
                  <c:v>0.6176548089591568</c:v>
                </c:pt>
                <c:pt idx="4778">
                  <c:v>0.617554032683184</c:v>
                </c:pt>
                <c:pt idx="4779">
                  <c:v>0.6174532032691801</c:v>
                </c:pt>
                <c:pt idx="4780">
                  <c:v>0.6176160337552743</c:v>
                </c:pt>
                <c:pt idx="4781">
                  <c:v>0.6177789501450804</c:v>
                </c:pt>
                <c:pt idx="4782">
                  <c:v>0.6176781002638523</c:v>
                </c:pt>
                <c:pt idx="4783">
                  <c:v>0.6178411190287675</c:v>
                </c:pt>
                <c:pt idx="4784">
                  <c:v>0.6180042238648363</c:v>
                </c:pt>
                <c:pt idx="4785">
                  <c:v>0.618167414840243</c:v>
                </c:pt>
                <c:pt idx="4786">
                  <c:v>0.6183306920232435</c:v>
                </c:pt>
                <c:pt idx="4787">
                  <c:v>0.6186575052854123</c:v>
                </c:pt>
                <c:pt idx="4788">
                  <c:v>0.6187202538339502</c:v>
                </c:pt>
                <c:pt idx="4789">
                  <c:v>0.6188838931499603</c:v>
                </c:pt>
                <c:pt idx="4790">
                  <c:v>0.6186821910558349</c:v>
                </c:pt>
                <c:pt idx="4791">
                  <c:v>0.6185812599258868</c:v>
                </c:pt>
                <c:pt idx="4792">
                  <c:v>0.6183792372881356</c:v>
                </c:pt>
                <c:pt idx="4793">
                  <c:v>0.6185430463576159</c:v>
                </c:pt>
                <c:pt idx="4794">
                  <c:v>0.6184419713831478</c:v>
                </c:pt>
                <c:pt idx="4795">
                  <c:v>0.6186058839120063</c:v>
                </c:pt>
                <c:pt idx="4796">
                  <c:v>0.6185047720042418</c:v>
                </c:pt>
                <c:pt idx="4797">
                  <c:v>0.6186687881198621</c:v>
                </c:pt>
                <c:pt idx="4798">
                  <c:v>0.6185676392572944</c:v>
                </c:pt>
                <c:pt idx="4799">
                  <c:v>0.6187317590872911</c:v>
                </c:pt>
                <c:pt idx="4800">
                  <c:v>0.6186305732484076</c:v>
                </c:pt>
                <c:pt idx="4801">
                  <c:v>0.6189591078066915</c:v>
                </c:pt>
                <c:pt idx="4802">
                  <c:v>0.6191235059760957</c:v>
                </c:pt>
                <c:pt idx="4803">
                  <c:v>0.619287991498406</c:v>
                </c:pt>
                <c:pt idx="4804">
                  <c:v>0.6195160861473012</c:v>
                </c:pt>
                <c:pt idx="4805">
                  <c:v>0.6196808510638298</c:v>
                </c:pt>
                <c:pt idx="4806">
                  <c:v>0.6201756720787862</c:v>
                </c:pt>
                <c:pt idx="4807">
                  <c:v>0.6203407880724174</c:v>
                </c:pt>
                <c:pt idx="4808">
                  <c:v>0.6205059920106525</c:v>
                </c:pt>
                <c:pt idx="4809">
                  <c:v>0.6204049014384656</c:v>
                </c:pt>
                <c:pt idx="4810">
                  <c:v>0.6205702104982681</c:v>
                </c:pt>
                <c:pt idx="4811">
                  <c:v>0.6207356076759062</c:v>
                </c:pt>
                <c:pt idx="4812">
                  <c:v>0.6209010930418555</c:v>
                </c:pt>
                <c:pt idx="4813">
                  <c:v>0.6210666666666667</c:v>
                </c:pt>
                <c:pt idx="4814">
                  <c:v>0.6212323286209656</c:v>
                </c:pt>
                <c:pt idx="4815">
                  <c:v>0.6213980789754536</c:v>
                </c:pt>
                <c:pt idx="4816">
                  <c:v>0.6215639178009074</c:v>
                </c:pt>
                <c:pt idx="4817">
                  <c:v>0.6217298451681794</c:v>
                </c:pt>
                <c:pt idx="4818">
                  <c:v>0.6218958611481976</c:v>
                </c:pt>
                <c:pt idx="4819">
                  <c:v>0.6217948717948718</c:v>
                </c:pt>
                <c:pt idx="4820">
                  <c:v>0.621693828479829</c:v>
                </c:pt>
                <c:pt idx="4821">
                  <c:v>0.622192513368984</c:v>
                </c:pt>
                <c:pt idx="4822">
                  <c:v>0.6223589194971918</c:v>
                </c:pt>
                <c:pt idx="4823">
                  <c:v>0.6222578919208133</c:v>
                </c:pt>
                <c:pt idx="4824">
                  <c:v>0.6224244046026224</c:v>
                </c:pt>
                <c:pt idx="4825">
                  <c:v>0.6225910064239829</c:v>
                </c:pt>
                <c:pt idx="4826">
                  <c:v>0.6227576974564927</c:v>
                </c:pt>
                <c:pt idx="4827">
                  <c:v>0.6226566684520621</c:v>
                </c:pt>
                <c:pt idx="4828">
                  <c:v>0.6228234663809269</c:v>
                </c:pt>
                <c:pt idx="4829">
                  <c:v>0.6229903536977492</c:v>
                </c:pt>
                <c:pt idx="4830">
                  <c:v>0.6231573304744037</c:v>
                </c:pt>
                <c:pt idx="4831">
                  <c:v>0.6230563002680966</c:v>
                </c:pt>
                <c:pt idx="4832">
                  <c:v>0.6233905579399142</c:v>
                </c:pt>
                <c:pt idx="4833">
                  <c:v>0.6237251744498121</c:v>
                </c:pt>
                <c:pt idx="4834">
                  <c:v>0.6238926174496644</c:v>
                </c:pt>
                <c:pt idx="4835">
                  <c:v>0.6240601503759399</c:v>
                </c:pt>
                <c:pt idx="4836">
                  <c:v>0.6242277733011012</c:v>
                </c:pt>
                <c:pt idx="4837">
                  <c:v>0.6243954862976894</c:v>
                </c:pt>
                <c:pt idx="4838">
                  <c:v>0.624294544477291</c:v>
                </c:pt>
                <c:pt idx="4839">
                  <c:v>0.6244623655913979</c:v>
                </c:pt>
                <c:pt idx="4840">
                  <c:v>0.624630276956171</c:v>
                </c:pt>
                <c:pt idx="4841">
                  <c:v>0.6247982786444325</c:v>
                </c:pt>
                <c:pt idx="4842">
                  <c:v>0.6249663707290826</c:v>
                </c:pt>
                <c:pt idx="4843">
                  <c:v>0.6248654467168999</c:v>
                </c:pt>
                <c:pt idx="4844">
                  <c:v>0.624764468371467</c:v>
                </c:pt>
                <c:pt idx="4845">
                  <c:v>0.624663435648896</c:v>
                </c:pt>
                <c:pt idx="4846">
                  <c:v>0.6248316725020199</c:v>
                </c:pt>
                <c:pt idx="4847">
                  <c:v>0.625</c:v>
                </c:pt>
                <c:pt idx="4848">
                  <c:v>0.6248989490703315</c:v>
                </c:pt>
                <c:pt idx="4849">
                  <c:v>0.6250673854447439</c:v>
                </c:pt>
                <c:pt idx="4850">
                  <c:v>0.6252359126449177</c:v>
                </c:pt>
                <c:pt idx="4851">
                  <c:v>0.6254045307443366</c:v>
                </c:pt>
                <c:pt idx="4852">
                  <c:v>0.6255732398165632</c:v>
                </c:pt>
                <c:pt idx="4853">
                  <c:v>0.6254722072315164</c:v>
                </c:pt>
                <c:pt idx="4854">
                  <c:v>0.6256410256410256</c:v>
                </c:pt>
                <c:pt idx="4855">
                  <c:v>0.6258099352051836</c:v>
                </c:pt>
                <c:pt idx="4856">
                  <c:v>0.6257088846880907</c:v>
                </c:pt>
                <c:pt idx="4857">
                  <c:v>0.6256077795786061</c:v>
                </c:pt>
                <c:pt idx="4858">
                  <c:v>0.6257768170764658</c:v>
                </c:pt>
                <c:pt idx="4859">
                  <c:v>0.6258448229251149</c:v>
                </c:pt>
                <c:pt idx="4860">
                  <c:v>0.625743645213629</c:v>
                </c:pt>
                <c:pt idx="4861">
                  <c:v>0.6256424127671084</c:v>
                </c:pt>
                <c:pt idx="4862">
                  <c:v>0.6258116883116883</c:v>
                </c:pt>
                <c:pt idx="4863">
                  <c:v>0.6259810554803789</c:v>
                </c:pt>
                <c:pt idx="4864">
                  <c:v>0.6261505143475907</c:v>
                </c:pt>
                <c:pt idx="4865">
                  <c:v>0.6263200649878148</c:v>
                </c:pt>
                <c:pt idx="4866">
                  <c:v>0.6264897074756229</c:v>
                </c:pt>
                <c:pt idx="4867">
                  <c:v>0.6263885125982118</c:v>
                </c:pt>
                <c:pt idx="4868">
                  <c:v>0.6262872628726287</c:v>
                </c:pt>
                <c:pt idx="4869">
                  <c:v>0.6264570344266739</c:v>
                </c:pt>
                <c:pt idx="4870">
                  <c:v>0.6266268980477223</c:v>
                </c:pt>
                <c:pt idx="4871">
                  <c:v>0.6265256305939788</c:v>
                </c:pt>
                <c:pt idx="4872">
                  <c:v>0.6266956049918611</c:v>
                </c:pt>
                <c:pt idx="4873">
                  <c:v>0.6268656716417911</c:v>
                </c:pt>
                <c:pt idx="4874">
                  <c:v>0.6270358306188925</c:v>
                </c:pt>
                <c:pt idx="4875">
                  <c:v>0.6268332428028246</c:v>
                </c:pt>
                <c:pt idx="4876">
                  <c:v>0.6267318663406682</c:v>
                </c:pt>
                <c:pt idx="4877">
                  <c:v>0.6270725740690405</c:v>
                </c:pt>
                <c:pt idx="4878">
                  <c:v>0.6274136524340495</c:v>
                </c:pt>
                <c:pt idx="4879">
                  <c:v>0.6275843307943417</c:v>
                </c:pt>
                <c:pt idx="4880">
                  <c:v>0.6277551020408163</c:v>
                </c:pt>
                <c:pt idx="4881">
                  <c:v>0.6279259662493195</c:v>
                </c:pt>
                <c:pt idx="4882">
                  <c:v>0.6280969234957801</c:v>
                </c:pt>
                <c:pt idx="4883">
                  <c:v>0.6282679738562091</c:v>
                </c:pt>
                <c:pt idx="4884">
                  <c:v>0.6286103542234333</c:v>
                </c:pt>
                <c:pt idx="4885">
                  <c:v>0.6287816843826656</c:v>
                </c:pt>
                <c:pt idx="4886">
                  <c:v>0.6288519225524952</c:v>
                </c:pt>
                <c:pt idx="4887">
                  <c:v>0.6290234588106929</c:v>
                </c:pt>
                <c:pt idx="4888">
                  <c:v>0.6291950886766712</c:v>
                </c:pt>
                <c:pt idx="4889">
                  <c:v>0.6293668122270742</c:v>
                </c:pt>
                <c:pt idx="4890">
                  <c:v>0.6291643910431458</c:v>
                </c:pt>
                <c:pt idx="4891">
                  <c:v>0.6290630975143403</c:v>
                </c:pt>
                <c:pt idx="4892">
                  <c:v>0.6292349726775956</c:v>
                </c:pt>
                <c:pt idx="4893">
                  <c:v>0.6294069417873736</c:v>
                </c:pt>
                <c:pt idx="4894">
                  <c:v>0.6295790049207217</c:v>
                </c:pt>
                <c:pt idx="4895">
                  <c:v>0.6297511621547717</c:v>
                </c:pt>
                <c:pt idx="4896">
                  <c:v>0.6296498905908097</c:v>
                </c:pt>
                <c:pt idx="4897">
                  <c:v>0.6295485636114911</c:v>
                </c:pt>
                <c:pt idx="4898">
                  <c:v>0.6298932384341637</c:v>
                </c:pt>
                <c:pt idx="4899">
                  <c:v>0.630065717415115</c:v>
                </c:pt>
                <c:pt idx="4900">
                  <c:v>0.6302382908792111</c:v>
                </c:pt>
                <c:pt idx="4901">
                  <c:v>0.6303096738832557</c:v>
                </c:pt>
                <c:pt idx="4902">
                  <c:v>0.6302083333333334</c:v>
                </c:pt>
                <c:pt idx="4903">
                  <c:v>0.6301069372086646</c:v>
                </c:pt>
                <c:pt idx="4904">
                  <c:v>0.6300054854635216</c:v>
                </c:pt>
                <c:pt idx="4905">
                  <c:v>0.6299039780521262</c:v>
                </c:pt>
                <c:pt idx="4906">
                  <c:v>0.6302197802197802</c:v>
                </c:pt>
                <c:pt idx="4907">
                  <c:v>0.6303929651003023</c:v>
                </c:pt>
                <c:pt idx="4908">
                  <c:v>0.6302913688840022</c:v>
                </c:pt>
                <c:pt idx="4909">
                  <c:v>0.6304646686829805</c:v>
                </c:pt>
                <c:pt idx="4910">
                  <c:v>0.6303630363036303</c:v>
                </c:pt>
                <c:pt idx="4911">
                  <c:v>0.6305364511691884</c:v>
                </c:pt>
                <c:pt idx="4912">
                  <c:v>0.6307099614749587</c:v>
                </c:pt>
                <c:pt idx="4913">
                  <c:v>0.6308835672997523</c:v>
                </c:pt>
                <c:pt idx="4914">
                  <c:v>0.6312310658220875</c:v>
                </c:pt>
                <c:pt idx="4915">
                  <c:v>0.631404958677686</c:v>
                </c:pt>
                <c:pt idx="4916">
                  <c:v>0.631578947368421</c:v>
                </c:pt>
                <c:pt idx="4917">
                  <c:v>0.6319272125723738</c:v>
                </c:pt>
                <c:pt idx="4918">
                  <c:v>0.6318257032542747</c:v>
                </c:pt>
                <c:pt idx="4919">
                  <c:v>0.6316225165562914</c:v>
                </c:pt>
                <c:pt idx="4920">
                  <c:v>0.6315208390836323</c:v>
                </c:pt>
                <c:pt idx="4921">
                  <c:v>0.6314191054665931</c:v>
                </c:pt>
                <c:pt idx="4922">
                  <c:v>0.6313173156586578</c:v>
                </c:pt>
                <c:pt idx="4923">
                  <c:v>0.6314917127071823</c:v>
                </c:pt>
                <c:pt idx="4924">
                  <c:v>0.6313898867090356</c:v>
                </c:pt>
                <c:pt idx="4925">
                  <c:v>0.6315644002211166</c:v>
                </c:pt>
                <c:pt idx="4926">
                  <c:v>0.631739010229472</c:v>
                </c:pt>
                <c:pt idx="4927">
                  <c:v>0.6322634200332042</c:v>
                </c:pt>
                <c:pt idx="4928">
                  <c:v>0.6324384168281206</c:v>
                </c:pt>
                <c:pt idx="4929">
                  <c:v>0.6323366555924695</c:v>
                </c:pt>
                <c:pt idx="4930">
                  <c:v>0.6325117695929106</c:v>
                </c:pt>
                <c:pt idx="4931">
                  <c:v>0.6326869806094183</c:v>
                </c:pt>
                <c:pt idx="4932">
                  <c:v>0.6325852036575229</c:v>
                </c:pt>
                <c:pt idx="4933">
                  <c:v>0.6327605321507761</c:v>
                </c:pt>
                <c:pt idx="4934">
                  <c:v>0.6326587191571943</c:v>
                </c:pt>
                <c:pt idx="4935">
                  <c:v>0.6325568496949528</c:v>
                </c:pt>
                <c:pt idx="4936">
                  <c:v>0.6327323162274618</c:v>
                </c:pt>
                <c:pt idx="4937">
                  <c:v>0.6329078801331853</c:v>
                </c:pt>
                <c:pt idx="4938">
                  <c:v>0.633259300388673</c:v>
                </c:pt>
                <c:pt idx="4939">
                  <c:v>0.6334351569008608</c:v>
                </c:pt>
                <c:pt idx="4940">
                  <c:v>0.6336111111111111</c:v>
                </c:pt>
                <c:pt idx="4941">
                  <c:v>0.6337871631008614</c:v>
                </c:pt>
                <c:pt idx="4942">
                  <c:v>0.6339633129516398</c:v>
                </c:pt>
                <c:pt idx="4943">
                  <c:v>0.6338615512927439</c:v>
                </c:pt>
                <c:pt idx="4944">
                  <c:v>0.6337597330367074</c:v>
                </c:pt>
                <c:pt idx="4945">
                  <c:v>0.6336578581363004</c:v>
                </c:pt>
                <c:pt idx="4946">
                  <c:v>0.6335559265442404</c:v>
                </c:pt>
                <c:pt idx="4947">
                  <c:v>0.633732257166713</c:v>
                </c:pt>
                <c:pt idx="4948">
                  <c:v>0.6336302895322939</c:v>
                </c:pt>
                <c:pt idx="4949">
                  <c:v>0.6337047353760445</c:v>
                </c:pt>
                <c:pt idx="4950">
                  <c:v>0.6336026748397883</c:v>
                </c:pt>
                <c:pt idx="4951">
                  <c:v>0.6337792642140468</c:v>
                </c:pt>
                <c:pt idx="4952">
                  <c:v>0.6339559520490661</c:v>
                </c:pt>
                <c:pt idx="4953">
                  <c:v>0.634132738427217</c:v>
                </c:pt>
                <c:pt idx="4954">
                  <c:v>0.6343096234309623</c:v>
                </c:pt>
                <c:pt idx="4955">
                  <c:v>0.6344866071428571</c:v>
                </c:pt>
                <c:pt idx="4956">
                  <c:v>0.6346636896455484</c:v>
                </c:pt>
                <c:pt idx="4957">
                  <c:v>0.6348408710217756</c:v>
                </c:pt>
                <c:pt idx="4958">
                  <c:v>0.6350181513543703</c:v>
                </c:pt>
                <c:pt idx="4959">
                  <c:v>0.6349162011173184</c:v>
                </c:pt>
                <c:pt idx="4960">
                  <c:v>0.6350936015646829</c:v>
                </c:pt>
                <c:pt idx="4961">
                  <c:v>0.6349916154276132</c:v>
                </c:pt>
                <c:pt idx="4962">
                  <c:v>0.6351691361476097</c:v>
                </c:pt>
                <c:pt idx="4963">
                  <c:v>0.6350671140939598</c:v>
                </c:pt>
                <c:pt idx="4964">
                  <c:v>0.6352447552447552</c:v>
                </c:pt>
                <c:pt idx="4965">
                  <c:v>0.6354224958030218</c:v>
                </c:pt>
                <c:pt idx="4966">
                  <c:v>0.6353204589980409</c:v>
                </c:pt>
                <c:pt idx="4967">
                  <c:v>0.6352183650615901</c:v>
                </c:pt>
                <c:pt idx="4968">
                  <c:v>0.6353962475497059</c:v>
                </c:pt>
                <c:pt idx="4969">
                  <c:v>0.6352941176470588</c:v>
                </c:pt>
                <c:pt idx="4970">
                  <c:v>0.6354721210423088</c:v>
                </c:pt>
                <c:pt idx="4971">
                  <c:v>0.6356502242152466</c:v>
                </c:pt>
                <c:pt idx="4972">
                  <c:v>0.6358284272497897</c:v>
                </c:pt>
                <c:pt idx="4973">
                  <c:v>0.6360067302299495</c:v>
                </c:pt>
                <c:pt idx="4974">
                  <c:v>0.6361851332398317</c:v>
                </c:pt>
                <c:pt idx="4975">
                  <c:v>0.6364402021336328</c:v>
                </c:pt>
                <c:pt idx="4976">
                  <c:v>0.6362359550561798</c:v>
                </c:pt>
                <c:pt idx="4977">
                  <c:v>0.6364147232368643</c:v>
                </c:pt>
                <c:pt idx="4978">
                  <c:v>0.6363125351320967</c:v>
                </c:pt>
                <c:pt idx="4979">
                  <c:v>0.6364914253584482</c:v>
                </c:pt>
                <c:pt idx="4980">
                  <c:v>0.6363892013498312</c:v>
                </c:pt>
                <c:pt idx="4981">
                  <c:v>0.6365682137834037</c:v>
                </c:pt>
                <c:pt idx="4982">
                  <c:v>0.636747326955543</c:v>
                </c:pt>
                <c:pt idx="4983">
                  <c:v>0.6369265409513087</c:v>
                </c:pt>
                <c:pt idx="4984">
                  <c:v>0.6371058558558559</c:v>
                </c:pt>
                <c:pt idx="4985">
                  <c:v>0.6372852717544354</c:v>
                </c:pt>
                <c:pt idx="4986">
                  <c:v>0.637260428410372</c:v>
                </c:pt>
                <c:pt idx="4987">
                  <c:v>0.637158161826896</c:v>
                </c:pt>
                <c:pt idx="4988">
                  <c:v>0.6373378454596729</c:v>
                </c:pt>
                <c:pt idx="4989">
                  <c:v>0.6372355430183357</c:v>
                </c:pt>
                <c:pt idx="4990">
                  <c:v>0.6371331828442438</c:v>
                </c:pt>
                <c:pt idx="4991">
                  <c:v>0.6373130115721141</c:v>
                </c:pt>
                <c:pt idx="4992">
                  <c:v>0.6374929418407679</c:v>
                </c:pt>
                <c:pt idx="4993">
                  <c:v>0.6376729737362327</c:v>
                </c:pt>
                <c:pt idx="4994">
                  <c:v>0.6378531073446327</c:v>
                </c:pt>
                <c:pt idx="4995">
                  <c:v>0.6377507770556654</c:v>
                </c:pt>
                <c:pt idx="4996">
                  <c:v>0.6379310344827587</c:v>
                </c:pt>
                <c:pt idx="4997">
                  <c:v>0.6384724186704385</c:v>
                </c:pt>
                <c:pt idx="4998">
                  <c:v>0.6386530843237125</c:v>
                </c:pt>
                <c:pt idx="4999">
                  <c:v>0.6388338522502123</c:v>
                </c:pt>
                <c:pt idx="5000">
                  <c:v>0.6390147225368064</c:v>
                </c:pt>
                <c:pt idx="5001">
                  <c:v>0.6391956952704616</c:v>
                </c:pt>
                <c:pt idx="5002">
                  <c:v>0.6393767705382436</c:v>
                </c:pt>
                <c:pt idx="5003">
                  <c:v>0.6392745820345707</c:v>
                </c:pt>
                <c:pt idx="5004">
                  <c:v>0.6394557823129252</c:v>
                </c:pt>
                <c:pt idx="5005">
                  <c:v>0.6395348837209303</c:v>
                </c:pt>
                <c:pt idx="5006">
                  <c:v>0.6397163120567376</c:v>
                </c:pt>
                <c:pt idx="5007">
                  <c:v>0.6396140749148694</c:v>
                </c:pt>
                <c:pt idx="5008">
                  <c:v>0.6405228758169934</c:v>
                </c:pt>
                <c:pt idx="5009">
                  <c:v>0.640704945992041</c:v>
                </c:pt>
                <c:pt idx="5010">
                  <c:v>0.6408871197042935</c:v>
                </c:pt>
                <c:pt idx="5011">
                  <c:v>0.6410693970420933</c:v>
                </c:pt>
                <c:pt idx="5012">
                  <c:v>0.6409672830725462</c:v>
                </c:pt>
                <c:pt idx="5013">
                  <c:v>0.6411496869664201</c:v>
                </c:pt>
                <c:pt idx="5014">
                  <c:v>0.6413321947053801</c:v>
                </c:pt>
                <c:pt idx="5015">
                  <c:v>0.6415148063781321</c:v>
                </c:pt>
                <c:pt idx="5016">
                  <c:v>0.6414127029336372</c:v>
                </c:pt>
                <c:pt idx="5017">
                  <c:v>0.6418591388651269</c:v>
                </c:pt>
                <c:pt idx="5018">
                  <c:v>0.6420422133485454</c:v>
                </c:pt>
                <c:pt idx="5019">
                  <c:v>0.6422253922967189</c:v>
                </c:pt>
                <c:pt idx="5020">
                  <c:v>0.6421232876712328</c:v>
                </c:pt>
                <c:pt idx="5021">
                  <c:v>0.6420211247502141</c:v>
                </c:pt>
                <c:pt idx="5022">
                  <c:v>0.642204454597373</c:v>
                </c:pt>
                <c:pt idx="5023">
                  <c:v>0.6421022564981433</c:v>
                </c:pt>
                <c:pt idx="5024">
                  <c:v>0.6422857142857142</c:v>
                </c:pt>
                <c:pt idx="5025">
                  <c:v>0.6424692769362675</c:v>
                </c:pt>
                <c:pt idx="5026">
                  <c:v>0.6423670668953688</c:v>
                </c:pt>
                <c:pt idx="5027">
                  <c:v>0.6425507577923935</c:v>
                </c:pt>
                <c:pt idx="5028">
                  <c:v>0.6427345537757437</c:v>
                </c:pt>
                <c:pt idx="5029">
                  <c:v>0.6429184549356223</c:v>
                </c:pt>
                <c:pt idx="5030">
                  <c:v>0.6431024613623354</c:v>
                </c:pt>
                <c:pt idx="5031">
                  <c:v>0.6432865731462926</c:v>
                </c:pt>
                <c:pt idx="5032">
                  <c:v>0.6434707903780069</c:v>
                </c:pt>
                <c:pt idx="5033">
                  <c:v>0.6436551131480951</c:v>
                </c:pt>
                <c:pt idx="5034">
                  <c:v>0.643839541547278</c:v>
                </c:pt>
                <c:pt idx="5035">
                  <c:v>0.6440240756663801</c:v>
                </c:pt>
                <c:pt idx="5036">
                  <c:v>0.6442087155963303</c:v>
                </c:pt>
                <c:pt idx="5037">
                  <c:v>0.6443934614281618</c:v>
                </c:pt>
                <c:pt idx="5038">
                  <c:v>0.6442914515203672</c:v>
                </c:pt>
                <c:pt idx="5039">
                  <c:v>0.6441893830703013</c:v>
                </c:pt>
                <c:pt idx="5040">
                  <c:v>0.644374282433984</c:v>
                </c:pt>
                <c:pt idx="5041">
                  <c:v>0.6445592879701407</c:v>
                </c:pt>
                <c:pt idx="5042">
                  <c:v>0.6444572085008615</c:v>
                </c:pt>
                <c:pt idx="5043">
                  <c:v>0.6443550703820741</c:v>
                </c:pt>
                <c:pt idx="5044">
                  <c:v>0.6445402298850574</c:v>
                </c:pt>
                <c:pt idx="5045">
                  <c:v>0.6447254958321357</c:v>
                </c:pt>
                <c:pt idx="5046">
                  <c:v>0.6449108683151237</c:v>
                </c:pt>
                <c:pt idx="5047">
                  <c:v>0.644808743169399</c:v>
                </c:pt>
                <c:pt idx="5048">
                  <c:v>0.6449942462600691</c:v>
                </c:pt>
                <c:pt idx="5049">
                  <c:v>0.6451798561151079</c:v>
                </c:pt>
                <c:pt idx="5050">
                  <c:v>0.6453655728267127</c:v>
                </c:pt>
                <c:pt idx="5051">
                  <c:v>0.6452634609847394</c:v>
                </c:pt>
                <c:pt idx="5052">
                  <c:v>0.6454493087557603</c:v>
                </c:pt>
                <c:pt idx="5053">
                  <c:v>0.6456352636127917</c:v>
                </c:pt>
                <c:pt idx="5054">
                  <c:v>0.6455331412103746</c:v>
                </c:pt>
                <c:pt idx="5055">
                  <c:v>0.6454309599308158</c:v>
                </c:pt>
                <c:pt idx="5056">
                  <c:v>0.6456170703575548</c:v>
                </c:pt>
                <c:pt idx="5057">
                  <c:v>0.6458032881453707</c:v>
                </c:pt>
                <c:pt idx="5058">
                  <c:v>0.6459896133871899</c:v>
                </c:pt>
                <c:pt idx="5059">
                  <c:v>0.6458874458874458</c:v>
                </c:pt>
                <c:pt idx="5060">
                  <c:v>0.6460739030023095</c:v>
                </c:pt>
                <c:pt idx="5061">
                  <c:v>0.6462604678024834</c:v>
                </c:pt>
                <c:pt idx="5062">
                  <c:v>0.6464471403812825</c:v>
                </c:pt>
                <c:pt idx="5063">
                  <c:v>0.6466339208321294</c:v>
                </c:pt>
                <c:pt idx="5064">
                  <c:v>0.6468208092485549</c:v>
                </c:pt>
                <c:pt idx="5065">
                  <c:v>0.646718704827985</c:v>
                </c:pt>
                <c:pt idx="5066">
                  <c:v>0.6469057258530942</c:v>
                </c:pt>
                <c:pt idx="5067">
                  <c:v>0.6468035869250796</c:v>
                </c:pt>
                <c:pt idx="5068">
                  <c:v>0.6469907407407407</c:v>
                </c:pt>
                <c:pt idx="5069">
                  <c:v>0.6468885672937771</c:v>
                </c:pt>
                <c:pt idx="5070">
                  <c:v>0.6470758540822235</c:v>
                </c:pt>
                <c:pt idx="5071">
                  <c:v>0.6472632493483927</c:v>
                </c:pt>
                <c:pt idx="5072">
                  <c:v>0.6474507531865585</c:v>
                </c:pt>
                <c:pt idx="5073">
                  <c:v>0.647638365691104</c:v>
                </c:pt>
                <c:pt idx="5074">
                  <c:v>0.6478260869565218</c:v>
                </c:pt>
                <c:pt idx="5075">
                  <c:v>0.6480139170774137</c:v>
                </c:pt>
                <c:pt idx="5076">
                  <c:v>0.6482018561484919</c:v>
                </c:pt>
                <c:pt idx="5077">
                  <c:v>0.6483899042645779</c:v>
                </c:pt>
                <c:pt idx="5078">
                  <c:v>0.6482878699941962</c:v>
                </c:pt>
                <c:pt idx="5079">
                  <c:v>0.6481857764876633</c:v>
                </c:pt>
                <c:pt idx="5080">
                  <c:v>0.6483739837398373</c:v>
                </c:pt>
                <c:pt idx="5081">
                  <c:v>0.6485623003194888</c:v>
                </c:pt>
                <c:pt idx="5082">
                  <c:v>0.6487507263219059</c:v>
                </c:pt>
                <c:pt idx="5083">
                  <c:v>0.6486486486486487</c:v>
                </c:pt>
                <c:pt idx="5084">
                  <c:v>0.6488372093023256</c:v>
                </c:pt>
                <c:pt idx="5085">
                  <c:v>0.6487350974120384</c:v>
                </c:pt>
                <c:pt idx="5086">
                  <c:v>0.6489237929028505</c:v>
                </c:pt>
                <c:pt idx="5087">
                  <c:v>0.6488216467849869</c:v>
                </c:pt>
                <c:pt idx="5088">
                  <c:v>0.6490104772991852</c:v>
                </c:pt>
                <c:pt idx="5089">
                  <c:v>0.6491994177583698</c:v>
                </c:pt>
                <c:pt idx="5090">
                  <c:v>0.6490972626674432</c:v>
                </c:pt>
                <c:pt idx="5091">
                  <c:v>0.6489950480629187</c:v>
                </c:pt>
                <c:pt idx="5092">
                  <c:v>0.6491841491841492</c:v>
                </c:pt>
                <c:pt idx="5093">
                  <c:v>0.6493733605362868</c:v>
                </c:pt>
                <c:pt idx="5094">
                  <c:v>0.6495626822157434</c:v>
                </c:pt>
                <c:pt idx="5095">
                  <c:v>0.6497521143190435</c:v>
                </c:pt>
                <c:pt idx="5096">
                  <c:v>0.6499416569428238</c:v>
                </c:pt>
                <c:pt idx="5097">
                  <c:v>0.6501313101838343</c:v>
                </c:pt>
                <c:pt idx="5098">
                  <c:v>0.6500291885580852</c:v>
                </c:pt>
                <c:pt idx="5099">
                  <c:v>0.6502189781021898</c:v>
                </c:pt>
                <c:pt idx="5100">
                  <c:v>0.6504088785046729</c:v>
                </c:pt>
                <c:pt idx="5101">
                  <c:v>0.6503067484662577</c:v>
                </c:pt>
                <c:pt idx="5102">
                  <c:v>0.6504967855055523</c:v>
                </c:pt>
                <c:pt idx="5103">
                  <c:v>0.6503946214557147</c:v>
                </c:pt>
                <c:pt idx="5104">
                  <c:v>0.6502923976608187</c:v>
                </c:pt>
                <c:pt idx="5105">
                  <c:v>0.650482597250658</c:v>
                </c:pt>
                <c:pt idx="5106">
                  <c:v>0.6506729081334114</c:v>
                </c:pt>
                <c:pt idx="5107">
                  <c:v>0.6508633304067896</c:v>
                </c:pt>
                <c:pt idx="5108">
                  <c:v>0.6507611241217799</c:v>
                </c:pt>
                <c:pt idx="5109">
                  <c:v>0.6506588579795022</c:v>
                </c:pt>
                <c:pt idx="5110">
                  <c:v>0.6508494434680726</c:v>
                </c:pt>
                <c:pt idx="5111">
                  <c:v>0.6510401406387343</c:v>
                </c:pt>
                <c:pt idx="5112">
                  <c:v>0.6512309495896834</c:v>
                </c:pt>
                <c:pt idx="5113">
                  <c:v>0.6511287012606274</c:v>
                </c:pt>
                <c:pt idx="5114">
                  <c:v>0.6513196480938417</c:v>
                </c:pt>
                <c:pt idx="5115">
                  <c:v>0.6515107069521854</c:v>
                </c:pt>
                <c:pt idx="5116">
                  <c:v>0.6514084507042254</c:v>
                </c:pt>
                <c:pt idx="5117">
                  <c:v>0.6515996477839742</c:v>
                </c:pt>
                <c:pt idx="5118">
                  <c:v>0.6517909571344686</c:v>
                </c:pt>
                <c:pt idx="5119">
                  <c:v>0.6519823788546255</c:v>
                </c:pt>
                <c:pt idx="5120">
                  <c:v>0.6518801410105758</c:v>
                </c:pt>
                <c:pt idx="5121">
                  <c:v>0.6517778430796356</c:v>
                </c:pt>
                <c:pt idx="5122">
                  <c:v>0.6519694297472075</c:v>
                </c:pt>
                <c:pt idx="5123">
                  <c:v>0.6518670979123787</c:v>
                </c:pt>
                <c:pt idx="5124">
                  <c:v>0.6520588235294118</c:v>
                </c:pt>
                <c:pt idx="5125">
                  <c:v>0.6522506619593998</c:v>
                </c:pt>
                <c:pt idx="5126">
                  <c:v>0.6524426133019423</c:v>
                </c:pt>
                <c:pt idx="5127">
                  <c:v>0.652634677656756</c:v>
                </c:pt>
                <c:pt idx="5128">
                  <c:v>0.6525323910482921</c:v>
                </c:pt>
                <c:pt idx="5129">
                  <c:v>0.6527245949926362</c:v>
                </c:pt>
                <c:pt idx="5130">
                  <c:v>0.6529169121979964</c:v>
                </c:pt>
                <c:pt idx="5131">
                  <c:v>0.6528146183318597</c:v>
                </c:pt>
                <c:pt idx="5132">
                  <c:v>0.6530070754716981</c:v>
                </c:pt>
                <c:pt idx="5133">
                  <c:v>0.6531996461220879</c:v>
                </c:pt>
                <c:pt idx="5134">
                  <c:v>0.6533923303834809</c:v>
                </c:pt>
                <c:pt idx="5135">
                  <c:v>0.6532900560637356</c:v>
                </c:pt>
                <c:pt idx="5136">
                  <c:v>0.653482880755608</c:v>
                </c:pt>
                <c:pt idx="5137">
                  <c:v>0.6533805727782699</c:v>
                </c:pt>
                <c:pt idx="5138">
                  <c:v>0.6532782043709392</c:v>
                </c:pt>
                <c:pt idx="5139">
                  <c:v>0.6531757754800591</c:v>
                </c:pt>
                <c:pt idx="5140">
                  <c:v>0.6530732860520094</c:v>
                </c:pt>
                <c:pt idx="5141">
                  <c:v>0.6532663316582915</c:v>
                </c:pt>
                <c:pt idx="5142">
                  <c:v>0.653163808397398</c:v>
                </c:pt>
                <c:pt idx="5143">
                  <c:v>0.6533569949719018</c:v>
                </c:pt>
                <c:pt idx="5144">
                  <c:v>0.6532544378698225</c:v>
                </c:pt>
                <c:pt idx="5145">
                  <c:v>0.6534477656111276</c:v>
                </c:pt>
                <c:pt idx="5146">
                  <c:v>0.6536412078152753</c:v>
                </c:pt>
                <c:pt idx="5147">
                  <c:v>0.6538347645839503</c:v>
                </c:pt>
                <c:pt idx="5148">
                  <c:v>0.6537322274881516</c:v>
                </c:pt>
                <c:pt idx="5149">
                  <c:v>0.6539259259259259</c:v>
                </c:pt>
                <c:pt idx="5150">
                  <c:v>0.6541197391819799</c:v>
                </c:pt>
                <c:pt idx="5151">
                  <c:v>0.6543136673584347</c:v>
                </c:pt>
                <c:pt idx="5152">
                  <c:v>0.6545077105575327</c:v>
                </c:pt>
                <c:pt idx="5153">
                  <c:v>0.6544052210026698</c:v>
                </c:pt>
                <c:pt idx="5154">
                  <c:v>0.6543026706231454</c:v>
                </c:pt>
                <c:pt idx="5155">
                  <c:v>0.6544968833481746</c:v>
                </c:pt>
                <c:pt idx="5156">
                  <c:v>0.6543942992874109</c:v>
                </c:pt>
                <c:pt idx="5157">
                  <c:v>0.6545886545886546</c:v>
                </c:pt>
                <c:pt idx="5158">
                  <c:v>0.6547831253713606</c:v>
                </c:pt>
                <c:pt idx="5159">
                  <c:v>0.6546805349182764</c:v>
                </c:pt>
                <c:pt idx="5160">
                  <c:v>0.654577883472057</c:v>
                </c:pt>
                <c:pt idx="5161">
                  <c:v>0.6547725245316681</c:v>
                </c:pt>
                <c:pt idx="5162">
                  <c:v>0.6549672813801308</c:v>
                </c:pt>
                <c:pt idx="5163">
                  <c:v>0.6551621541207974</c:v>
                </c:pt>
                <c:pt idx="5164">
                  <c:v>0.6553571428571429</c:v>
                </c:pt>
                <c:pt idx="5165">
                  <c:v>0.6555522476927657</c:v>
                </c:pt>
                <c:pt idx="5166">
                  <c:v>0.6557474687313878</c:v>
                </c:pt>
                <c:pt idx="5167">
                  <c:v>0.6559428060768543</c:v>
                </c:pt>
                <c:pt idx="5168">
                  <c:v>0.6558402860548271</c:v>
                </c:pt>
                <c:pt idx="5169">
                  <c:v>0.6560357675111773</c:v>
                </c:pt>
                <c:pt idx="5170">
                  <c:v>0.6562313655336911</c:v>
                </c:pt>
                <c:pt idx="5171">
                  <c:v>0.656128839844915</c:v>
                </c:pt>
                <c:pt idx="5172">
                  <c:v>0.6563245823389021</c:v>
                </c:pt>
                <c:pt idx="5173">
                  <c:v>0.6562220232766338</c:v>
                </c:pt>
                <c:pt idx="5174">
                  <c:v>0.6561194029850747</c:v>
                </c:pt>
                <c:pt idx="5175">
                  <c:v>0.6563153180053748</c:v>
                </c:pt>
                <c:pt idx="5176">
                  <c:v>0.6562126642771804</c:v>
                </c:pt>
                <c:pt idx="5177">
                  <c:v>0.6564087242306543</c:v>
                </c:pt>
                <c:pt idx="5178">
                  <c:v>0.6566049013747759</c:v>
                </c:pt>
                <c:pt idx="5179">
                  <c:v>0.6565022421524663</c:v>
                </c:pt>
                <c:pt idx="5180">
                  <c:v>0.6563995215311005</c:v>
                </c:pt>
                <c:pt idx="5181">
                  <c:v>0.6565958719712833</c:v>
                </c:pt>
                <c:pt idx="5182">
                  <c:v>0.656493117893477</c:v>
                </c:pt>
                <c:pt idx="5183">
                  <c:v>0.6563903023046992</c:v>
                </c:pt>
                <c:pt idx="5184">
                  <c:v>0.6562874251497006</c:v>
                </c:pt>
                <c:pt idx="5185">
                  <c:v>0.6564839772386942</c:v>
                </c:pt>
                <c:pt idx="5186">
                  <c:v>0.6563810665068903</c:v>
                </c:pt>
                <c:pt idx="5187">
                  <c:v>0.6562780940964938</c:v>
                </c:pt>
                <c:pt idx="5188">
                  <c:v>0.6561750599520384</c:v>
                </c:pt>
                <c:pt idx="5189">
                  <c:v>0.6563718140929535</c:v>
                </c:pt>
                <c:pt idx="5190">
                  <c:v>0.6562687462507498</c:v>
                </c:pt>
                <c:pt idx="5191">
                  <c:v>0.6564656465646564</c:v>
                </c:pt>
                <c:pt idx="5192">
                  <c:v>0.6563625450180072</c:v>
                </c:pt>
                <c:pt idx="5193">
                  <c:v>0.656259381567097</c:v>
                </c:pt>
                <c:pt idx="5194">
                  <c:v>0.6564564564564564</c:v>
                </c:pt>
                <c:pt idx="5195">
                  <c:v>0.6563532592370082</c:v>
                </c:pt>
                <c:pt idx="5196">
                  <c:v>0.65625</c:v>
                </c:pt>
                <c:pt idx="5197">
                  <c:v>0.6564472497745717</c:v>
                </c:pt>
                <c:pt idx="5198">
                  <c:v>0.6566446181599519</c:v>
                </c:pt>
                <c:pt idx="5199">
                  <c:v>0.6568421052631579</c:v>
                </c:pt>
                <c:pt idx="5200">
                  <c:v>0.6570397111913358</c:v>
                </c:pt>
                <c:pt idx="5201">
                  <c:v>0.6569365031597953</c:v>
                </c:pt>
                <c:pt idx="5202">
                  <c:v>0.6571342564720049</c:v>
                </c:pt>
                <c:pt idx="5203">
                  <c:v>0.657031014754592</c:v>
                </c:pt>
                <c:pt idx="5204">
                  <c:v>0.6572289156626506</c:v>
                </c:pt>
                <c:pt idx="5205">
                  <c:v>0.6571256402530883</c:v>
                </c:pt>
                <c:pt idx="5206">
                  <c:v>0.6570223025919228</c:v>
                </c:pt>
                <c:pt idx="5207">
                  <c:v>0.6572203798613204</c:v>
                </c:pt>
                <c:pt idx="5208">
                  <c:v>0.6571170084439083</c:v>
                </c:pt>
                <c:pt idx="5209">
                  <c:v>0.657315233785822</c:v>
                </c:pt>
                <c:pt idx="5210">
                  <c:v>0.6572118286059143</c:v>
                </c:pt>
                <c:pt idx="5211">
                  <c:v>0.6574102022336251</c:v>
                </c:pt>
                <c:pt idx="5212">
                  <c:v>0.6573067632850241</c:v>
                </c:pt>
                <c:pt idx="5213">
                  <c:v>0.6575052854122622</c:v>
                </c:pt>
                <c:pt idx="5214">
                  <c:v>0.6574018126888218</c:v>
                </c:pt>
                <c:pt idx="5215">
                  <c:v>0.6576004835297673</c:v>
                </c:pt>
                <c:pt idx="5216">
                  <c:v>0.657496977025393</c:v>
                </c:pt>
                <c:pt idx="5217">
                  <c:v>0.6576957967946779</c:v>
                </c:pt>
                <c:pt idx="5218">
                  <c:v>0.6578947368421053</c:v>
                </c:pt>
                <c:pt idx="5219">
                  <c:v>0.6580937972768532</c:v>
                </c:pt>
                <c:pt idx="5220">
                  <c:v>0.6582929782082324</c:v>
                </c:pt>
                <c:pt idx="5221">
                  <c:v>0.6581895246745383</c:v>
                </c:pt>
                <c:pt idx="5222">
                  <c:v>0.6580860084797092</c:v>
                </c:pt>
                <c:pt idx="5223">
                  <c:v>0.657982429566798</c:v>
                </c:pt>
                <c:pt idx="5224">
                  <c:v>0.6581818181818182</c:v>
                </c:pt>
                <c:pt idx="5225">
                  <c:v>0.6583813276750531</c:v>
                </c:pt>
                <c:pt idx="5226">
                  <c:v>0.6585809581564585</c:v>
                </c:pt>
                <c:pt idx="5227">
                  <c:v>0.6584774037003336</c:v>
                </c:pt>
                <c:pt idx="5228">
                  <c:v>0.658373786407767</c:v>
                </c:pt>
                <c:pt idx="5229">
                  <c:v>0.6582701062215478</c:v>
                </c:pt>
                <c:pt idx="5230">
                  <c:v>0.6584699453551912</c:v>
                </c:pt>
                <c:pt idx="5231">
                  <c:v>0.6586699058609171</c:v>
                </c:pt>
                <c:pt idx="5232">
                  <c:v>0.6585662211421628</c:v>
                </c:pt>
                <c:pt idx="5233">
                  <c:v>0.6587663324217563</c:v>
                </c:pt>
                <c:pt idx="5234">
                  <c:v>0.658662613981763</c:v>
                </c:pt>
                <c:pt idx="5235">
                  <c:v>0.6588628762541806</c:v>
                </c:pt>
                <c:pt idx="5236">
                  <c:v>0.6587591240875912</c:v>
                </c:pt>
                <c:pt idx="5237">
                  <c:v>0.6586553087922118</c:v>
                </c:pt>
                <c:pt idx="5238">
                  <c:v>0.6588557516737675</c:v>
                </c:pt>
                <c:pt idx="5239">
                  <c:v>0.658751902587519</c:v>
                </c:pt>
                <c:pt idx="5240">
                  <c:v>0.6586479902557856</c:v>
                </c:pt>
                <c:pt idx="5241">
                  <c:v>0.6585440146207737</c:v>
                </c:pt>
                <c:pt idx="5242">
                  <c:v>0.6584399756246191</c:v>
                </c:pt>
                <c:pt idx="5243">
                  <c:v>0.6586406583358733</c:v>
                </c:pt>
                <c:pt idx="5244">
                  <c:v>0.6585365853658537</c:v>
                </c:pt>
                <c:pt idx="5245">
                  <c:v>0.6584324489173529</c:v>
                </c:pt>
                <c:pt idx="5246">
                  <c:v>0.6586333129957291</c:v>
                </c:pt>
                <c:pt idx="5247">
                  <c:v>0.6585291425083918</c:v>
                </c:pt>
                <c:pt idx="5248">
                  <c:v>0.6584249084249084</c:v>
                </c:pt>
                <c:pt idx="5249">
                  <c:v>0.6586259541984733</c:v>
                </c:pt>
                <c:pt idx="5250">
                  <c:v>0.6585216860109957</c:v>
                </c:pt>
                <c:pt idx="5251">
                  <c:v>0.6587228842040941</c:v>
                </c:pt>
                <c:pt idx="5252">
                  <c:v>0.6589242053789731</c:v>
                </c:pt>
                <c:pt idx="5253">
                  <c:v>0.6591256496484256</c:v>
                </c:pt>
                <c:pt idx="5254">
                  <c:v>0.6590214067278287</c:v>
                </c:pt>
                <c:pt idx="5255">
                  <c:v>0.6592230039767513</c:v>
                </c:pt>
                <c:pt idx="5256">
                  <c:v>0.6591187270501836</c:v>
                </c:pt>
                <c:pt idx="5257">
                  <c:v>0.6590143862871135</c:v>
                </c:pt>
                <c:pt idx="5258">
                  <c:v>0.6589099816289039</c:v>
                </c:pt>
                <c:pt idx="5259">
                  <c:v>0.6591117917304747</c:v>
                </c:pt>
                <c:pt idx="5260">
                  <c:v>0.6593137254901961</c:v>
                </c:pt>
                <c:pt idx="5261">
                  <c:v>0.6592093165798345</c:v>
                </c:pt>
                <c:pt idx="5262">
                  <c:v>0.6594114040465971</c:v>
                </c:pt>
                <c:pt idx="5263">
                  <c:v>0.6596136154553818</c:v>
                </c:pt>
                <c:pt idx="5264">
                  <c:v>0.6598159509202454</c:v>
                </c:pt>
                <c:pt idx="5265">
                  <c:v>0.6597115679656337</c:v>
                </c:pt>
                <c:pt idx="5266">
                  <c:v>0.6599140577041129</c:v>
                </c:pt>
                <c:pt idx="5267">
                  <c:v>0.6598096407737182</c:v>
                </c:pt>
                <c:pt idx="5268">
                  <c:v>0.6597051597051597</c:v>
                </c:pt>
                <c:pt idx="5269">
                  <c:v>0.6596006144393242</c:v>
                </c:pt>
                <c:pt idx="5270">
                  <c:v>0.6598033189920098</c:v>
                </c:pt>
                <c:pt idx="5271">
                  <c:v>0.6596987396249616</c:v>
                </c:pt>
                <c:pt idx="5272">
                  <c:v>0.6599015990159902</c:v>
                </c:pt>
                <c:pt idx="5273">
                  <c:v>0.6597969855429099</c:v>
                </c:pt>
                <c:pt idx="5274">
                  <c:v>0.66</c:v>
                </c:pt>
                <c:pt idx="5275">
                  <c:v>0.6598953524161281</c:v>
                </c:pt>
                <c:pt idx="5276">
                  <c:v>0.6597906403940886</c:v>
                </c:pt>
                <c:pt idx="5277">
                  <c:v>0.6596858638743456</c:v>
                </c:pt>
                <c:pt idx="5278">
                  <c:v>0.6595810227972889</c:v>
                </c:pt>
                <c:pt idx="5279">
                  <c:v>0.6594761171032357</c:v>
                </c:pt>
                <c:pt idx="5280">
                  <c:v>0.6593711467324291</c:v>
                </c:pt>
                <c:pt idx="5281">
                  <c:v>0.6595744680851063</c:v>
                </c:pt>
                <c:pt idx="5282">
                  <c:v>0.6597779148673658</c:v>
                </c:pt>
                <c:pt idx="5283">
                  <c:v>0.6596729404504782</c:v>
                </c:pt>
                <c:pt idx="5284">
                  <c:v>0.6598765432098765</c:v>
                </c:pt>
                <c:pt idx="5285">
                  <c:v>0.659771534424205</c:v>
                </c:pt>
                <c:pt idx="5286">
                  <c:v>0.659975293390982</c:v>
                </c:pt>
                <c:pt idx="5287">
                  <c:v>0.6601791782514674</c:v>
                </c:pt>
                <c:pt idx="5288">
                  <c:v>0.6600741656365884</c:v>
                </c:pt>
                <c:pt idx="5289">
                  <c:v>0.6599690880989181</c:v>
                </c:pt>
                <c:pt idx="5290">
                  <c:v>0.6601731601731602</c:v>
                </c:pt>
                <c:pt idx="5291">
                  <c:v>0.6600680482523972</c:v>
                </c:pt>
                <c:pt idx="5292">
                  <c:v>0.6599628712871287</c:v>
                </c:pt>
                <c:pt idx="5293">
                  <c:v>0.6598576292169607</c:v>
                </c:pt>
                <c:pt idx="5294">
                  <c:v>0.660061919504644</c:v>
                </c:pt>
                <c:pt idx="5295">
                  <c:v>0.6602663363270362</c:v>
                </c:pt>
                <c:pt idx="5296">
                  <c:v>0.6601610904584883</c:v>
                </c:pt>
                <c:pt idx="5297">
                  <c:v>0.6600557793616362</c:v>
                </c:pt>
                <c:pt idx="5298">
                  <c:v>0.6602603843769373</c:v>
                </c:pt>
                <c:pt idx="5299">
                  <c:v>0.6601550387596899</c:v>
                </c:pt>
                <c:pt idx="5300">
                  <c:v>0.6600496277915633</c:v>
                </c:pt>
                <c:pt idx="5301">
                  <c:v>0.6602544213465715</c:v>
                </c:pt>
                <c:pt idx="5302">
                  <c:v>0.6604593420235878</c:v>
                </c:pt>
                <c:pt idx="5303">
                  <c:v>0.6603539273517541</c:v>
                </c:pt>
                <c:pt idx="5304">
                  <c:v>0.6605590062111801</c:v>
                </c:pt>
                <c:pt idx="5305">
                  <c:v>0.6604535570052812</c:v>
                </c:pt>
                <c:pt idx="5306">
                  <c:v>0.6603480422622747</c:v>
                </c:pt>
                <c:pt idx="5307">
                  <c:v>0.6602424619210444</c:v>
                </c:pt>
                <c:pt idx="5308">
                  <c:v>0.660136815920398</c:v>
                </c:pt>
                <c:pt idx="5309">
                  <c:v>0.6603421461897356</c:v>
                </c:pt>
                <c:pt idx="5310">
                  <c:v>0.6602364654635967</c:v>
                </c:pt>
                <c:pt idx="5311">
                  <c:v>0.6601307189542484</c:v>
                </c:pt>
                <c:pt idx="5312">
                  <c:v>0.660024906600249</c:v>
                </c:pt>
                <c:pt idx="5313">
                  <c:v>0.660230457801308</c:v>
                </c:pt>
                <c:pt idx="5314">
                  <c:v>0.6604361370716511</c:v>
                </c:pt>
                <c:pt idx="5315">
                  <c:v>0.6606419445310066</c:v>
                </c:pt>
                <c:pt idx="5316">
                  <c:v>0.6605361596009975</c:v>
                </c:pt>
                <c:pt idx="5317">
                  <c:v>0.6607421265980667</c:v>
                </c:pt>
                <c:pt idx="5318">
                  <c:v>0.6609482220835933</c:v>
                </c:pt>
                <c:pt idx="5319">
                  <c:v>0.6611544461778471</c:v>
                </c:pt>
                <c:pt idx="5320">
                  <c:v>0.6610486891385767</c:v>
                </c:pt>
                <c:pt idx="5321">
                  <c:v>0.6609428660630658</c:v>
                </c:pt>
                <c:pt idx="5322">
                  <c:v>0.6611492816989382</c:v>
                </c:pt>
                <c:pt idx="5323">
                  <c:v>0.6613558263042799</c:v>
                </c:pt>
                <c:pt idx="5324">
                  <c:v>0.66125</c:v>
                </c:pt>
                <c:pt idx="5325">
                  <c:v>0.6614567052203814</c:v>
                </c:pt>
                <c:pt idx="5326">
                  <c:v>0.6616635397123202</c:v>
                </c:pt>
                <c:pt idx="5327">
                  <c:v>0.6618705035971223</c:v>
                </c:pt>
                <c:pt idx="5328">
                  <c:v>0.6620775969962454</c:v>
                </c:pt>
                <c:pt idx="5329">
                  <c:v>0.6619718309859155</c:v>
                </c:pt>
                <c:pt idx="5330">
                  <c:v>0.6621790857858485</c:v>
                </c:pt>
                <c:pt idx="5331">
                  <c:v>0.6620732853116191</c:v>
                </c:pt>
                <c:pt idx="5332">
                  <c:v>0.6622807017543859</c:v>
                </c:pt>
                <c:pt idx="5333">
                  <c:v>0.6621748668129113</c:v>
                </c:pt>
                <c:pt idx="5334">
                  <c:v>0.6620689655172414</c:v>
                </c:pt>
                <c:pt idx="5335">
                  <c:v>0.6619629978049545</c:v>
                </c:pt>
                <c:pt idx="5336">
                  <c:v>0.6621706398996235</c:v>
                </c:pt>
                <c:pt idx="5337">
                  <c:v>0.6620646375902103</c:v>
                </c:pt>
                <c:pt idx="5338">
                  <c:v>0.6619585687382298</c:v>
                </c:pt>
                <c:pt idx="5339">
                  <c:v>0.6621664050235478</c:v>
                </c:pt>
                <c:pt idx="5340">
                  <c:v>0.6620603015075377</c:v>
                </c:pt>
                <c:pt idx="5341">
                  <c:v>0.6622683003455859</c:v>
                </c:pt>
                <c:pt idx="5342">
                  <c:v>0.6624764299182904</c:v>
                </c:pt>
                <c:pt idx="5343">
                  <c:v>0.6626846903489468</c:v>
                </c:pt>
                <c:pt idx="5344">
                  <c:v>0.6628930817610063</c:v>
                </c:pt>
                <c:pt idx="5345">
                  <c:v>0.6627870399496697</c:v>
                </c:pt>
                <c:pt idx="5346">
                  <c:v>0.6629955947136564</c:v>
                </c:pt>
                <c:pt idx="5347">
                  <c:v>0.6628895184135978</c:v>
                </c:pt>
                <c:pt idx="5348">
                  <c:v>0.6627833753148614</c:v>
                </c:pt>
                <c:pt idx="5349">
                  <c:v>0.6626771653543307</c:v>
                </c:pt>
                <c:pt idx="5350">
                  <c:v>0.6625708884688091</c:v>
                </c:pt>
                <c:pt idx="5351">
                  <c:v>0.662779703750394</c:v>
                </c:pt>
                <c:pt idx="5352">
                  <c:v>0.6626733921815889</c:v>
                </c:pt>
                <c:pt idx="5353">
                  <c:v>0.662882371491643</c:v>
                </c:pt>
                <c:pt idx="5354">
                  <c:v>0.6630914826498423</c:v>
                </c:pt>
                <c:pt idx="5355">
                  <c:v>0.6629851688229725</c:v>
                </c:pt>
                <c:pt idx="5356">
                  <c:v>0.6631944444444444</c:v>
                </c:pt>
                <c:pt idx="5357">
                  <c:v>0.6630880959898958</c:v>
                </c:pt>
                <c:pt idx="5358">
                  <c:v>0.6632975363234365</c:v>
                </c:pt>
                <c:pt idx="5359">
                  <c:v>0.6631911532385466</c:v>
                </c:pt>
                <c:pt idx="5360">
                  <c:v>0.6630847029077117</c:v>
                </c:pt>
                <c:pt idx="5361">
                  <c:v>0.6629781852671515</c:v>
                </c:pt>
                <c:pt idx="5362">
                  <c:v>0.6628716002530044</c:v>
                </c:pt>
                <c:pt idx="5363">
                  <c:v>0.6627649478013287</c:v>
                </c:pt>
                <c:pt idx="5364">
                  <c:v>0.6629746835443038</c:v>
                </c:pt>
                <c:pt idx="5365">
                  <c:v>0.6628679962013295</c:v>
                </c:pt>
                <c:pt idx="5366">
                  <c:v>0.6630778974034199</c:v>
                </c:pt>
                <c:pt idx="5367">
                  <c:v>0.6632879315806145</c:v>
                </c:pt>
                <c:pt idx="5368">
                  <c:v>0.6631812420785805</c:v>
                </c:pt>
                <c:pt idx="5369">
                  <c:v>0.663391442155309</c:v>
                </c:pt>
                <c:pt idx="5370">
                  <c:v>0.663284717818643</c:v>
                </c:pt>
                <c:pt idx="5371">
                  <c:v>0.6634950840469395</c:v>
                </c:pt>
                <c:pt idx="5372">
                  <c:v>0.6637055837563451</c:v>
                </c:pt>
                <c:pt idx="5373">
                  <c:v>0.6635988575055538</c:v>
                </c:pt>
                <c:pt idx="5374">
                  <c:v>0.6634920634920635</c:v>
                </c:pt>
                <c:pt idx="5375">
                  <c:v>0.6633852016513179</c:v>
                </c:pt>
                <c:pt idx="5376">
                  <c:v>0.6632782719186785</c:v>
                </c:pt>
                <c:pt idx="5377">
                  <c:v>0.6631712742294249</c:v>
                </c:pt>
                <c:pt idx="5378">
                  <c:v>0.6633820724729815</c:v>
                </c:pt>
                <c:pt idx="5379">
                  <c:v>0.6635930047694754</c:v>
                </c:pt>
                <c:pt idx="5380">
                  <c:v>0.6634860050890585</c:v>
                </c:pt>
                <c:pt idx="5381">
                  <c:v>0.6636971046770601</c:v>
                </c:pt>
                <c:pt idx="5382">
                  <c:v>0.6635900700190961</c:v>
                </c:pt>
                <c:pt idx="5383">
                  <c:v>0.6634829672078956</c:v>
                </c:pt>
                <c:pt idx="5384">
                  <c:v>0.663375796178344</c:v>
                </c:pt>
                <c:pt idx="5385">
                  <c:v>0.6635871296591271</c:v>
                </c:pt>
                <c:pt idx="5386">
                  <c:v>0.6634799235181644</c:v>
                </c:pt>
                <c:pt idx="5387">
                  <c:v>0.6633726490277335</c:v>
                </c:pt>
                <c:pt idx="5388">
                  <c:v>0.6635841836734694</c:v>
                </c:pt>
                <c:pt idx="5389">
                  <c:v>0.6634768740031898</c:v>
                </c:pt>
                <c:pt idx="5390">
                  <c:v>0.6636885768985322</c:v>
                </c:pt>
                <c:pt idx="5391">
                  <c:v>0.6639004149377593</c:v>
                </c:pt>
                <c:pt idx="5392">
                  <c:v>0.6641123882503193</c:v>
                </c:pt>
                <c:pt idx="5393">
                  <c:v>0.6643244969658256</c:v>
                </c:pt>
                <c:pt idx="5394">
                  <c:v>0.6645367412140575</c:v>
                </c:pt>
                <c:pt idx="5395">
                  <c:v>0.6647491211249601</c:v>
                </c:pt>
                <c:pt idx="5396">
                  <c:v>0.6649616368286445</c:v>
                </c:pt>
                <c:pt idx="5397">
                  <c:v>0.6648544931244004</c:v>
                </c:pt>
                <c:pt idx="5398">
                  <c:v>0.6647472808701216</c:v>
                </c:pt>
                <c:pt idx="5399">
                  <c:v>0.66464</c:v>
                </c:pt>
                <c:pt idx="5400">
                  <c:v>0.6645326504481434</c:v>
                </c:pt>
                <c:pt idx="5401">
                  <c:v>0.6644252321485751</c:v>
                </c:pt>
                <c:pt idx="5402">
                  <c:v>0.6643177450352338</c:v>
                </c:pt>
                <c:pt idx="5403">
                  <c:v>0.6642101890419737</c:v>
                </c:pt>
                <c:pt idx="5404">
                  <c:v>0.6641025641025641</c:v>
                </c:pt>
                <c:pt idx="5405">
                  <c:v>0.6639948701506894</c:v>
                </c:pt>
                <c:pt idx="5406">
                  <c:v>0.6642078255291853</c:v>
                </c:pt>
                <c:pt idx="5407">
                  <c:v>0.6641000962463908</c:v>
                </c:pt>
                <c:pt idx="5408">
                  <c:v>0.6643132220795892</c:v>
                </c:pt>
                <c:pt idx="5409">
                  <c:v>0.6642054574638845</c:v>
                </c:pt>
                <c:pt idx="5410">
                  <c:v>0.6640976236351959</c:v>
                </c:pt>
                <c:pt idx="5411">
                  <c:v>0.6643109540636042</c:v>
                </c:pt>
                <c:pt idx="5412">
                  <c:v>0.6645244215938303</c:v>
                </c:pt>
                <c:pt idx="5413">
                  <c:v>0.6647380263580842</c:v>
                </c:pt>
                <c:pt idx="5414">
                  <c:v>0.6646302250803858</c:v>
                </c:pt>
                <c:pt idx="5415">
                  <c:v>0.6648440012865873</c:v>
                </c:pt>
                <c:pt idx="5416">
                  <c:v>0.6647361647361647</c:v>
                </c:pt>
                <c:pt idx="5417">
                  <c:v>0.6649501126488574</c:v>
                </c:pt>
                <c:pt idx="5418">
                  <c:v>0.665164198325821</c:v>
                </c:pt>
                <c:pt idx="5419">
                  <c:v>0.6653784219001611</c:v>
                </c:pt>
                <c:pt idx="5420">
                  <c:v>0.6655927835051546</c:v>
                </c:pt>
                <c:pt idx="5421">
                  <c:v>0.6654850145020947</c:v>
                </c:pt>
                <c:pt idx="5422">
                  <c:v>0.6656995486782721</c:v>
                </c:pt>
                <c:pt idx="5423">
                  <c:v>0.6655917445985166</c:v>
                </c:pt>
                <c:pt idx="5424">
                  <c:v>0.6658064516129032</c:v>
                </c:pt>
                <c:pt idx="5425">
                  <c:v>0.6656986124556309</c:v>
                </c:pt>
                <c:pt idx="5426">
                  <c:v>0.6655907036797934</c:v>
                </c:pt>
                <c:pt idx="5427">
                  <c:v>0.6654827252179528</c:v>
                </c:pt>
                <c:pt idx="5428">
                  <c:v>0.6656976744186046</c:v>
                </c:pt>
                <c:pt idx="5429">
                  <c:v>0.6659127625201938</c:v>
                </c:pt>
                <c:pt idx="5430">
                  <c:v>0.6661279896574014</c:v>
                </c:pt>
                <c:pt idx="5431">
                  <c:v>0.6663433559650824</c:v>
                </c:pt>
                <c:pt idx="5432">
                  <c:v>0.6665588615782665</c:v>
                </c:pt>
                <c:pt idx="5433">
                  <c:v>0.6667745066321579</c:v>
                </c:pt>
                <c:pt idx="5434">
                  <c:v>0.6669902912621359</c:v>
                </c:pt>
                <c:pt idx="5435">
                  <c:v>0.6668824862415021</c:v>
                </c:pt>
                <c:pt idx="5436">
                  <c:v>0.6667746113989638</c:v>
                </c:pt>
                <c:pt idx="5437">
                  <c:v>0.666990605766116</c:v>
                </c:pt>
                <c:pt idx="5438">
                  <c:v>0.6672067401166558</c:v>
                </c:pt>
                <c:pt idx="5439">
                  <c:v>0.6674230145867099</c:v>
                </c:pt>
                <c:pt idx="5440">
                  <c:v>0.667639429312581</c:v>
                </c:pt>
                <c:pt idx="5441">
                  <c:v>0.6678559844307492</c:v>
                </c:pt>
                <c:pt idx="5442">
                  <c:v>0.6680726800778715</c:v>
                </c:pt>
                <c:pt idx="5443">
                  <c:v>0.6679649464459591</c:v>
                </c:pt>
                <c:pt idx="5444">
                  <c:v>0.6678571428571428</c:v>
                </c:pt>
                <c:pt idx="5445">
                  <c:v>0.6677492692432608</c:v>
                </c:pt>
                <c:pt idx="5446">
                  <c:v>0.6676413255360624</c:v>
                </c:pt>
                <c:pt idx="5447">
                  <c:v>0.6678583035424115</c:v>
                </c:pt>
                <c:pt idx="5448">
                  <c:v>0.6677503250975293</c:v>
                </c:pt>
                <c:pt idx="5449">
                  <c:v>0.6676422764227642</c:v>
                </c:pt>
                <c:pt idx="5450">
                  <c:v>0.6678594664931685</c:v>
                </c:pt>
                <c:pt idx="5451">
                  <c:v>0.6680767979173446</c:v>
                </c:pt>
                <c:pt idx="5452">
                  <c:v>0.66796875</c:v>
                </c:pt>
                <c:pt idx="5453">
                  <c:v>0.6681862585477043</c:v>
                </c:pt>
                <c:pt idx="5454">
                  <c:v>0.6684039087947883</c:v>
                </c:pt>
                <c:pt idx="5455">
                  <c:v>0.6686217008797654</c:v>
                </c:pt>
                <c:pt idx="5456">
                  <c:v>0.6688396349413298</c:v>
                </c:pt>
                <c:pt idx="5457">
                  <c:v>0.6687316596022171</c:v>
                </c:pt>
                <c:pt idx="5458">
                  <c:v>0.6689497716894978</c:v>
                </c:pt>
                <c:pt idx="5459">
                  <c:v>0.6691680261011419</c:v>
                </c:pt>
                <c:pt idx="5460">
                  <c:v>0.6690600522193212</c:v>
                </c:pt>
                <c:pt idx="5461">
                  <c:v>0.6692784851452824</c:v>
                </c:pt>
                <c:pt idx="5462">
                  <c:v>0.6694970607446113</c:v>
                </c:pt>
                <c:pt idx="5463">
                  <c:v>0.6693890885331591</c:v>
                </c:pt>
                <c:pt idx="5464">
                  <c:v>0.6696078431372549</c:v>
                </c:pt>
                <c:pt idx="5465">
                  <c:v>0.6698267407649559</c:v>
                </c:pt>
                <c:pt idx="5466">
                  <c:v>0.6700457815565729</c:v>
                </c:pt>
                <c:pt idx="5467">
                  <c:v>0.6699378475629703</c:v>
                </c:pt>
                <c:pt idx="5468">
                  <c:v>0.6701570680628273</c:v>
                </c:pt>
                <c:pt idx="5469">
                  <c:v>0.6700490998363339</c:v>
                </c:pt>
                <c:pt idx="5470">
                  <c:v>0.6702685003274395</c:v>
                </c:pt>
                <c:pt idx="5471">
                  <c:v>0.6701604978709466</c:v>
                </c:pt>
                <c:pt idx="5472">
                  <c:v>0.6703800786369594</c:v>
                </c:pt>
                <c:pt idx="5473">
                  <c:v>0.6705998033431662</c:v>
                </c:pt>
                <c:pt idx="5474">
                  <c:v>0.6708196721311476</c:v>
                </c:pt>
                <c:pt idx="5475">
                  <c:v>0.6710396851426698</c:v>
                </c:pt>
                <c:pt idx="5476">
                  <c:v>0.6709317585301837</c:v>
                </c:pt>
                <c:pt idx="5477">
                  <c:v>0.6711519527404004</c:v>
                </c:pt>
                <c:pt idx="5478">
                  <c:v>0.6710439921208142</c:v>
                </c:pt>
                <c:pt idx="5479">
                  <c:v>0.671264367816092</c:v>
                </c:pt>
                <c:pt idx="5480">
                  <c:v>0.6711563731931669</c:v>
                </c:pt>
                <c:pt idx="5481">
                  <c:v>0.6713769306605324</c:v>
                </c:pt>
                <c:pt idx="5482">
                  <c:v>0.6715976331360947</c:v>
                </c:pt>
                <c:pt idx="5483">
                  <c:v>0.671818480762907</c:v>
                </c:pt>
                <c:pt idx="5484">
                  <c:v>0.6717105263157894</c:v>
                </c:pt>
                <c:pt idx="5485">
                  <c:v>0.6719315564330371</c:v>
                </c:pt>
                <c:pt idx="5486">
                  <c:v>0.6721527320605661</c:v>
                </c:pt>
                <c:pt idx="5487">
                  <c:v>0.672374053342114</c:v>
                </c:pt>
                <c:pt idx="5488">
                  <c:v>0.672266139657444</c:v>
                </c:pt>
                <c:pt idx="5489">
                  <c:v>0.672487644151565</c:v>
                </c:pt>
                <c:pt idx="5490">
                  <c:v>0.6727092946605142</c:v>
                </c:pt>
                <c:pt idx="5491">
                  <c:v>0.6726013847675568</c:v>
                </c:pt>
                <c:pt idx="5492">
                  <c:v>0.6724934036939314</c:v>
                </c:pt>
                <c:pt idx="5493">
                  <c:v>0.6723853513691851</c:v>
                </c:pt>
                <c:pt idx="5494">
                  <c:v>0.6722772277227723</c:v>
                </c:pt>
                <c:pt idx="5495">
                  <c:v>0.6724991746450973</c:v>
                </c:pt>
                <c:pt idx="5496">
                  <c:v>0.6727212681638045</c:v>
                </c:pt>
                <c:pt idx="5497">
                  <c:v>0.6729435084241824</c:v>
                </c:pt>
                <c:pt idx="5498">
                  <c:v>0.6731658955717118</c:v>
                </c:pt>
                <c:pt idx="5499">
                  <c:v>0.6733884297520661</c:v>
                </c:pt>
                <c:pt idx="5500">
                  <c:v>0.6732804232804233</c:v>
                </c:pt>
                <c:pt idx="5501">
                  <c:v>0.6735031425736023</c:v>
                </c:pt>
                <c:pt idx="5502">
                  <c:v>0.6737260092653872</c:v>
                </c:pt>
                <c:pt idx="5503">
                  <c:v>0.6736180072823569</c:v>
                </c:pt>
                <c:pt idx="5504">
                  <c:v>0.6735099337748345</c:v>
                </c:pt>
                <c:pt idx="5505">
                  <c:v>0.6734017886717456</c:v>
                </c:pt>
                <c:pt idx="5506">
                  <c:v>0.6732935719019219</c:v>
                </c:pt>
                <c:pt idx="5507">
                  <c:v>0.6735167384819357</c:v>
                </c:pt>
                <c:pt idx="5508">
                  <c:v>0.6734084880636605</c:v>
                </c:pt>
                <c:pt idx="5509">
                  <c:v>0.6736318407960199</c:v>
                </c:pt>
                <c:pt idx="5510">
                  <c:v>0.6735235567352356</c:v>
                </c:pt>
                <c:pt idx="5511">
                  <c:v>0.6734152007965483</c:v>
                </c:pt>
                <c:pt idx="5512">
                  <c:v>0.6733067729083665</c:v>
                </c:pt>
                <c:pt idx="5513">
                  <c:v>0.6735303885752242</c:v>
                </c:pt>
                <c:pt idx="5514">
                  <c:v>0.6737541528239203</c:v>
                </c:pt>
                <c:pt idx="5515">
                  <c:v>0.6739780658025922</c:v>
                </c:pt>
                <c:pt idx="5516">
                  <c:v>0.6738696808510638</c:v>
                </c:pt>
                <c:pt idx="5517">
                  <c:v>0.6737612238111074</c:v>
                </c:pt>
                <c:pt idx="5518">
                  <c:v>0.6739853626081171</c:v>
                </c:pt>
                <c:pt idx="5519">
                  <c:v>0.6738768718801996</c:v>
                </c:pt>
                <c:pt idx="5520">
                  <c:v>0.6737683089214381</c:v>
                </c:pt>
                <c:pt idx="5521">
                  <c:v>0.673992673992674</c:v>
                </c:pt>
                <c:pt idx="5522">
                  <c:v>0.6742171885409727</c:v>
                </c:pt>
                <c:pt idx="5523">
                  <c:v>0.6741086304565145</c:v>
                </c:pt>
                <c:pt idx="5524">
                  <c:v>0.6743333333333333</c:v>
                </c:pt>
                <c:pt idx="5525">
                  <c:v>0.6742247415805268</c:v>
                </c:pt>
                <c:pt idx="5526">
                  <c:v>0.6741160773849233</c:v>
                </c:pt>
                <c:pt idx="5527">
                  <c:v>0.6740073406740074</c:v>
                </c:pt>
                <c:pt idx="5528">
                  <c:v>0.6742323097463284</c:v>
                </c:pt>
                <c:pt idx="5529">
                  <c:v>0.674457429048414</c:v>
                </c:pt>
                <c:pt idx="5530">
                  <c:v>0.6746826987307949</c:v>
                </c:pt>
                <c:pt idx="5531">
                  <c:v>0.6749081189442031</c:v>
                </c:pt>
                <c:pt idx="5532">
                  <c:v>0.6751336898395722</c:v>
                </c:pt>
                <c:pt idx="5533">
                  <c:v>0.6753594115680375</c:v>
                </c:pt>
                <c:pt idx="5534">
                  <c:v>0.6752508361204014</c:v>
                </c:pt>
                <c:pt idx="5535">
                  <c:v>0.6751421880227501</c:v>
                </c:pt>
                <c:pt idx="5536">
                  <c:v>0.6750334672021419</c:v>
                </c:pt>
                <c:pt idx="5537">
                  <c:v>0.6749246735855373</c:v>
                </c:pt>
                <c:pt idx="5538">
                  <c:v>0.674815807099799</c:v>
                </c:pt>
                <c:pt idx="5539">
                  <c:v>0.6747068676716917</c:v>
                </c:pt>
                <c:pt idx="5540">
                  <c:v>0.6749329758713136</c:v>
                </c:pt>
                <c:pt idx="5541">
                  <c:v>0.6751592356687898</c:v>
                </c:pt>
                <c:pt idx="5542">
                  <c:v>0.6753856472166331</c:v>
                </c:pt>
                <c:pt idx="5543">
                  <c:v>0.6752767527675276</c:v>
                </c:pt>
                <c:pt idx="5544">
                  <c:v>0.675503355704698</c:v>
                </c:pt>
                <c:pt idx="5545">
                  <c:v>0.675730110775428</c:v>
                </c:pt>
                <c:pt idx="5546">
                  <c:v>0.6759570181329752</c:v>
                </c:pt>
                <c:pt idx="5547">
                  <c:v>0.675848169297951</c:v>
                </c:pt>
                <c:pt idx="5548">
                  <c:v>0.675739247311828</c:v>
                </c:pt>
                <c:pt idx="5549">
                  <c:v>0.6756302521008404</c:v>
                </c:pt>
                <c:pt idx="5550">
                  <c:v>0.675857431069267</c:v>
                </c:pt>
                <c:pt idx="5551">
                  <c:v>0.6760847628657921</c:v>
                </c:pt>
                <c:pt idx="5552">
                  <c:v>0.6759757738896366</c:v>
                </c:pt>
                <c:pt idx="5553">
                  <c:v>0.6758667115449344</c:v>
                </c:pt>
                <c:pt idx="5554">
                  <c:v>0.6760942760942761</c:v>
                </c:pt>
                <c:pt idx="5555">
                  <c:v>0.6763219939373526</c:v>
                </c:pt>
                <c:pt idx="5556">
                  <c:v>0.6762129380053908</c:v>
                </c:pt>
                <c:pt idx="5557">
                  <c:v>0.6764408493427705</c:v>
                </c:pt>
                <c:pt idx="5558">
                  <c:v>0.6763317599460553</c:v>
                </c:pt>
                <c:pt idx="5559">
                  <c:v>0.6765598650927487</c:v>
                </c:pt>
                <c:pt idx="5560">
                  <c:v>0.6767881241565452</c:v>
                </c:pt>
                <c:pt idx="5561">
                  <c:v>0.6770165372932838</c:v>
                </c:pt>
                <c:pt idx="5562">
                  <c:v>0.6769074949358541</c:v>
                </c:pt>
                <c:pt idx="5563">
                  <c:v>0.6767983789260384</c:v>
                </c:pt>
                <c:pt idx="5564">
                  <c:v>0.677027027027027</c:v>
                </c:pt>
                <c:pt idx="5565">
                  <c:v>0.6769178776613721</c:v>
                </c:pt>
                <c:pt idx="5566">
                  <c:v>0.6768086544962812</c:v>
                </c:pt>
                <c:pt idx="5567">
                  <c:v>0.6770375380453162</c:v>
                </c:pt>
                <c:pt idx="5568">
                  <c:v>0.6769282814614344</c:v>
                </c:pt>
                <c:pt idx="5569">
                  <c:v>0.6768189509306261</c:v>
                </c:pt>
                <c:pt idx="5570">
                  <c:v>0.6770480704129993</c:v>
                </c:pt>
                <c:pt idx="5571">
                  <c:v>0.6769387064002709</c:v>
                </c:pt>
                <c:pt idx="5572">
                  <c:v>0.676829268292683</c:v>
                </c:pt>
                <c:pt idx="5573">
                  <c:v>0.6767197560149102</c:v>
                </c:pt>
                <c:pt idx="5574">
                  <c:v>0.6769491525423729</c:v>
                </c:pt>
                <c:pt idx="5575">
                  <c:v>0.6771787046456426</c:v>
                </c:pt>
                <c:pt idx="5576">
                  <c:v>0.6774084124830394</c:v>
                </c:pt>
                <c:pt idx="5577">
                  <c:v>0.6772989480827961</c:v>
                </c:pt>
                <c:pt idx="5578">
                  <c:v>0.6775288526816021</c:v>
                </c:pt>
                <c:pt idx="5579">
                  <c:v>0.6777589134125637</c:v>
                </c:pt>
                <c:pt idx="5580">
                  <c:v>0.6779891304347826</c:v>
                </c:pt>
                <c:pt idx="5581">
                  <c:v>0.6782195039075773</c:v>
                </c:pt>
                <c:pt idx="5582">
                  <c:v>0.6784500339904826</c:v>
                </c:pt>
                <c:pt idx="5583">
                  <c:v>0.6783407004420265</c:v>
                </c:pt>
                <c:pt idx="5584">
                  <c:v>0.6785714285714286</c:v>
                </c:pt>
                <c:pt idx="5585">
                  <c:v>0.6788023137121469</c:v>
                </c:pt>
                <c:pt idx="5586">
                  <c:v>0.6790333560245064</c:v>
                </c:pt>
                <c:pt idx="5587">
                  <c:v>0.6789240721824992</c:v>
                </c:pt>
                <c:pt idx="5588">
                  <c:v>0.6788147138964578</c:v>
                </c:pt>
                <c:pt idx="5589">
                  <c:v>0.6787052810902896</c:v>
                </c:pt>
                <c:pt idx="5590">
                  <c:v>0.6785957736877982</c:v>
                </c:pt>
                <c:pt idx="5591">
                  <c:v>0.6788271394476645</c:v>
                </c:pt>
                <c:pt idx="5592">
                  <c:v>0.6790586630286494</c:v>
                </c:pt>
                <c:pt idx="5593">
                  <c:v>0.6792903445922893</c:v>
                </c:pt>
                <c:pt idx="5594">
                  <c:v>0.6791808873720137</c:v>
                </c:pt>
                <c:pt idx="5595">
                  <c:v>0.6794127688630932</c:v>
                </c:pt>
                <c:pt idx="5596">
                  <c:v>0.6796448087431693</c:v>
                </c:pt>
                <c:pt idx="5597">
                  <c:v>0.6798770071745814</c:v>
                </c:pt>
                <c:pt idx="5598">
                  <c:v>0.6801093643198907</c:v>
                </c:pt>
                <c:pt idx="5599">
                  <c:v>0.6803418803418804</c:v>
                </c:pt>
                <c:pt idx="5600">
                  <c:v>0.6805745554035568</c:v>
                </c:pt>
                <c:pt idx="5601">
                  <c:v>0.6808073896681491</c:v>
                </c:pt>
                <c:pt idx="5602">
                  <c:v>0.6806981519507187</c:v>
                </c:pt>
                <c:pt idx="5603">
                  <c:v>0.6809311879493324</c:v>
                </c:pt>
                <c:pt idx="5604">
                  <c:v>0.6811643835616439</c:v>
                </c:pt>
                <c:pt idx="5605">
                  <c:v>0.6810551558752997</c:v>
                </c:pt>
                <c:pt idx="5606">
                  <c:v>0.6812885538039753</c:v>
                </c:pt>
                <c:pt idx="5607">
                  <c:v>0.6815221117586562</c:v>
                </c:pt>
                <c:pt idx="5608">
                  <c:v>0.6814128943758574</c:v>
                </c:pt>
                <c:pt idx="5609">
                  <c:v>0.6816466552315609</c:v>
                </c:pt>
                <c:pt idx="5610">
                  <c:v>0.6818805765271105</c:v>
                </c:pt>
                <c:pt idx="5611">
                  <c:v>0.6821146584277378</c:v>
                </c:pt>
                <c:pt idx="5612">
                  <c:v>0.6823489010989011</c:v>
                </c:pt>
                <c:pt idx="5613">
                  <c:v>0.6825833047062865</c:v>
                </c:pt>
                <c:pt idx="5614">
                  <c:v>0.6824742268041237</c:v>
                </c:pt>
                <c:pt idx="5615">
                  <c:v>0.6827088346510829</c:v>
                </c:pt>
                <c:pt idx="5616">
                  <c:v>0.6829436038514443</c:v>
                </c:pt>
                <c:pt idx="5617">
                  <c:v>0.6828345373237014</c:v>
                </c:pt>
                <c:pt idx="5618">
                  <c:v>0.6827253957329663</c:v>
                </c:pt>
                <c:pt idx="5619">
                  <c:v>0.6826161790017212</c:v>
                </c:pt>
                <c:pt idx="5620">
                  <c:v>0.6828512396694215</c:v>
                </c:pt>
                <c:pt idx="5621">
                  <c:v>0.6830864622803996</c:v>
                </c:pt>
                <c:pt idx="5622">
                  <c:v>0.6829772570640937</c:v>
                </c:pt>
                <c:pt idx="5623">
                  <c:v>0.6828679765598069</c:v>
                </c:pt>
                <c:pt idx="5624">
                  <c:v>0.6827586206896552</c:v>
                </c:pt>
                <c:pt idx="5625">
                  <c:v>0.6829941359089341</c:v>
                </c:pt>
                <c:pt idx="5626">
                  <c:v>0.6828847481021394</c:v>
                </c:pt>
                <c:pt idx="5627">
                  <c:v>0.6827752847773559</c:v>
                </c:pt>
                <c:pt idx="5628">
                  <c:v>0.6830110497237569</c:v>
                </c:pt>
                <c:pt idx="5629">
                  <c:v>0.6832469775474956</c:v>
                </c:pt>
                <c:pt idx="5630">
                  <c:v>0.6834830684174154</c:v>
                </c:pt>
                <c:pt idx="5631">
                  <c:v>0.6837193225025925</c:v>
                </c:pt>
                <c:pt idx="5632">
                  <c:v>0.6839557399723375</c:v>
                </c:pt>
                <c:pt idx="5633">
                  <c:v>0.6841923209961951</c:v>
                </c:pt>
                <c:pt idx="5634">
                  <c:v>0.6844290657439447</c:v>
                </c:pt>
                <c:pt idx="5635">
                  <c:v>0.6846659743856005</c:v>
                </c:pt>
                <c:pt idx="5636">
                  <c:v>0.6845567867036011</c:v>
                </c:pt>
                <c:pt idx="5637">
                  <c:v>0.6847939037062695</c:v>
                </c:pt>
                <c:pt idx="5638">
                  <c:v>0.6846846846846847</c:v>
                </c:pt>
                <c:pt idx="5639">
                  <c:v>0.6845753899480069</c:v>
                </c:pt>
                <c:pt idx="5640">
                  <c:v>0.6848127600554785</c:v>
                </c:pt>
                <c:pt idx="5641">
                  <c:v>0.6850502948317725</c:v>
                </c:pt>
                <c:pt idx="5642">
                  <c:v>0.684941013185288</c:v>
                </c:pt>
                <c:pt idx="5643">
                  <c:v>0.6848316556751128</c:v>
                </c:pt>
                <c:pt idx="5644">
                  <c:v>0.6847222222222222</c:v>
                </c:pt>
                <c:pt idx="5645">
                  <c:v>0.6849600555748524</c:v>
                </c:pt>
                <c:pt idx="5646">
                  <c:v>0.6851980542043086</c:v>
                </c:pt>
                <c:pt idx="5647">
                  <c:v>0.6854362182829337</c:v>
                </c:pt>
                <c:pt idx="5648">
                  <c:v>0.6856745479833102</c:v>
                </c:pt>
                <c:pt idx="5649">
                  <c:v>0.6859130434782609</c:v>
                </c:pt>
                <c:pt idx="5650">
                  <c:v>0.686151704940849</c:v>
                </c:pt>
                <c:pt idx="5651">
                  <c:v>0.6863905325443787</c:v>
                </c:pt>
                <c:pt idx="5652">
                  <c:v>0.6862813370473537</c:v>
                </c:pt>
                <c:pt idx="5653">
                  <c:v>0.6861720654824103</c:v>
                </c:pt>
                <c:pt idx="5654">
                  <c:v>0.6860627177700348</c:v>
                </c:pt>
                <c:pt idx="5655">
                  <c:v>0.6863018473335657</c:v>
                </c:pt>
                <c:pt idx="5656">
                  <c:v>0.6861924686192469</c:v>
                </c:pt>
                <c:pt idx="5657">
                  <c:v>0.6864318102546215</c:v>
                </c:pt>
                <c:pt idx="5658">
                  <c:v>0.6866713189113748</c:v>
                </c:pt>
                <c:pt idx="5659">
                  <c:v>0.6869109947643979</c:v>
                </c:pt>
                <c:pt idx="5660">
                  <c:v>0.6868016759776536</c:v>
                </c:pt>
                <c:pt idx="5661">
                  <c:v>0.687041564792176</c:v>
                </c:pt>
                <c:pt idx="5662">
                  <c:v>0.6872816212438854</c:v>
                </c:pt>
                <c:pt idx="5663">
                  <c:v>0.6875218455085634</c:v>
                </c:pt>
                <c:pt idx="5664">
                  <c:v>0.6877622377622378</c:v>
                </c:pt>
                <c:pt idx="5665">
                  <c:v>0.6876530255334032</c:v>
                </c:pt>
                <c:pt idx="5666">
                  <c:v>0.6875437368789363</c:v>
                </c:pt>
                <c:pt idx="5667">
                  <c:v>0.6874343717185859</c:v>
                </c:pt>
                <c:pt idx="5668">
                  <c:v>0.6876750700280112</c:v>
                </c:pt>
                <c:pt idx="5669">
                  <c:v>0.6875656742556918</c:v>
                </c:pt>
                <c:pt idx="5670">
                  <c:v>0.6878065872459705</c:v>
                </c:pt>
                <c:pt idx="5671">
                  <c:v>0.6880476691202243</c:v>
                </c:pt>
                <c:pt idx="5672">
                  <c:v>0.688288920056101</c:v>
                </c:pt>
                <c:pt idx="5673">
                  <c:v>0.6881795861101367</c:v>
                </c:pt>
                <c:pt idx="5674">
                  <c:v>0.6884210526315789</c:v>
                </c:pt>
                <c:pt idx="5675">
                  <c:v>0.6883116883116883</c:v>
                </c:pt>
                <c:pt idx="5676">
                  <c:v>0.6885533707865169</c:v>
                </c:pt>
                <c:pt idx="5677">
                  <c:v>0.688443976115209</c:v>
                </c:pt>
                <c:pt idx="5678">
                  <c:v>0.6886858749121574</c:v>
                </c:pt>
                <c:pt idx="5679">
                  <c:v>0.6889279437609842</c:v>
                </c:pt>
                <c:pt idx="5680">
                  <c:v>0.6891701828410689</c:v>
                </c:pt>
                <c:pt idx="5681">
                  <c:v>0.6890608512135069</c:v>
                </c:pt>
                <c:pt idx="5682">
                  <c:v>0.6893033075299085</c:v>
                </c:pt>
                <c:pt idx="5683">
                  <c:v>0.6891939457937346</c:v>
                </c:pt>
                <c:pt idx="5684">
                  <c:v>0.6894366197183098</c:v>
                </c:pt>
                <c:pt idx="5685">
                  <c:v>0.6893272278971468</c:v>
                </c:pt>
                <c:pt idx="5686">
                  <c:v>0.6892177589852009</c:v>
                </c:pt>
                <c:pt idx="5687">
                  <c:v>0.6894606979203384</c:v>
                </c:pt>
                <c:pt idx="5688">
                  <c:v>0.689703808180536</c:v>
                </c:pt>
                <c:pt idx="5689">
                  <c:v>0.6895943562610229</c:v>
                </c:pt>
                <c:pt idx="5690">
                  <c:v>0.6898376852505292</c:v>
                </c:pt>
                <c:pt idx="5691">
                  <c:v>0.690081186021885</c:v>
                </c:pt>
                <c:pt idx="5692">
                  <c:v>0.6903248587570622</c:v>
                </c:pt>
                <c:pt idx="5693">
                  <c:v>0.6902154715648181</c:v>
                </c:pt>
                <c:pt idx="5694">
                  <c:v>0.6904593639575972</c:v>
                </c:pt>
                <c:pt idx="5695">
                  <c:v>0.6907034287734182</c:v>
                </c:pt>
                <c:pt idx="5696">
                  <c:v>0.6905940594059405</c:v>
                </c:pt>
                <c:pt idx="5697">
                  <c:v>0.6904846126636009</c:v>
                </c:pt>
                <c:pt idx="5698">
                  <c:v>0.6907289455060156</c:v>
                </c:pt>
                <c:pt idx="5699">
                  <c:v>0.6909734513274336</c:v>
                </c:pt>
                <c:pt idx="5700">
                  <c:v>0.6912181303116147</c:v>
                </c:pt>
                <c:pt idx="5701">
                  <c:v>0.6911087495572087</c:v>
                </c:pt>
                <c:pt idx="5702">
                  <c:v>0.6913536498936924</c:v>
                </c:pt>
                <c:pt idx="5703">
                  <c:v>0.6915987238567883</c:v>
                </c:pt>
                <c:pt idx="5704">
                  <c:v>0.6914893617021277</c:v>
                </c:pt>
                <c:pt idx="5705">
                  <c:v>0.6917346576800284</c:v>
                </c:pt>
                <c:pt idx="5706">
                  <c:v>0.6919801277501775</c:v>
                </c:pt>
                <c:pt idx="5707">
                  <c:v>0.6918707845225417</c:v>
                </c:pt>
                <c:pt idx="5708">
                  <c:v>0.6917613636363636</c:v>
                </c:pt>
                <c:pt idx="5709">
                  <c:v>0.6920071047957371</c:v>
                </c:pt>
                <c:pt idx="5710">
                  <c:v>0.6922530206112296</c:v>
                </c:pt>
                <c:pt idx="5711">
                  <c:v>0.6924991112691077</c:v>
                </c:pt>
                <c:pt idx="5712">
                  <c:v>0.6923897581792319</c:v>
                </c:pt>
                <c:pt idx="5713">
                  <c:v>0.6926360725720384</c:v>
                </c:pt>
                <c:pt idx="5714">
                  <c:v>0.6925266903914591</c:v>
                </c:pt>
                <c:pt idx="5715">
                  <c:v>0.6924172303310787</c:v>
                </c:pt>
                <c:pt idx="5716">
                  <c:v>0.6926638176638177</c:v>
                </c:pt>
                <c:pt idx="5717">
                  <c:v>0.6925543284645529</c:v>
                </c:pt>
                <c:pt idx="5718">
                  <c:v>0.6928011404133999</c:v>
                </c:pt>
                <c:pt idx="5719">
                  <c:v>0.6930481283422459</c:v>
                </c:pt>
                <c:pt idx="5720">
                  <c:v>0.6929386590584878</c:v>
                </c:pt>
                <c:pt idx="5721">
                  <c:v>0.6928291116660721</c:v>
                </c:pt>
                <c:pt idx="5722">
                  <c:v>0.6930763740185582</c:v>
                </c:pt>
                <c:pt idx="5723">
                  <c:v>0.6929667975722956</c:v>
                </c:pt>
                <c:pt idx="5724">
                  <c:v>0.6928571428571428</c:v>
                </c:pt>
                <c:pt idx="5725">
                  <c:v>0.6927474097892105</c:v>
                </c:pt>
                <c:pt idx="5726">
                  <c:v>0.6929949964260186</c:v>
                </c:pt>
                <c:pt idx="5727">
                  <c:v>0.6932427601001072</c:v>
                </c:pt>
                <c:pt idx="5728">
                  <c:v>0.6934907010014306</c:v>
                </c:pt>
                <c:pt idx="5729">
                  <c:v>0.693381037567084</c:v>
                </c:pt>
                <c:pt idx="5730">
                  <c:v>0.6932712956335003</c:v>
                </c:pt>
                <c:pt idx="5731">
                  <c:v>0.6935195130683852</c:v>
                </c:pt>
                <c:pt idx="5732">
                  <c:v>0.6934097421203438</c:v>
                </c:pt>
                <c:pt idx="5733">
                  <c:v>0.6936581870297385</c:v>
                </c:pt>
                <c:pt idx="5734">
                  <c:v>0.6935483870967742</c:v>
                </c:pt>
                <c:pt idx="5735">
                  <c:v>0.6937970598780925</c:v>
                </c:pt>
                <c:pt idx="5736">
                  <c:v>0.6940459110473458</c:v>
                </c:pt>
                <c:pt idx="5737">
                  <c:v>0.6939361320416219</c:v>
                </c:pt>
                <c:pt idx="5738">
                  <c:v>0.6941852117731515</c:v>
                </c:pt>
                <c:pt idx="5739">
                  <c:v>0.6944344703770198</c:v>
                </c:pt>
                <c:pt idx="5740">
                  <c:v>0.694683908045977</c:v>
                </c:pt>
                <c:pt idx="5741">
                  <c:v>0.6945742005030543</c:v>
                </c:pt>
                <c:pt idx="5742">
                  <c:v>0.6944644140905823</c:v>
                </c:pt>
                <c:pt idx="5743">
                  <c:v>0.6943545487234808</c:v>
                </c:pt>
                <c:pt idx="5744">
                  <c:v>0.6946043165467626</c:v>
                </c:pt>
                <c:pt idx="5745">
                  <c:v>0.6944944224541202</c:v>
                </c:pt>
                <c:pt idx="5746">
                  <c:v>0.6947444204463643</c:v>
                </c:pt>
                <c:pt idx="5747">
                  <c:v>0.6946344976593446</c:v>
                </c:pt>
                <c:pt idx="5748">
                  <c:v>0.6948847262247838</c:v>
                </c:pt>
                <c:pt idx="5749">
                  <c:v>0.6947747747747748</c:v>
                </c:pt>
                <c:pt idx="5750">
                  <c:v>0.6950252343186734</c:v>
                </c:pt>
                <c:pt idx="5751">
                  <c:v>0.6952758745041472</c:v>
                </c:pt>
                <c:pt idx="5752">
                  <c:v>0.6955266955266955</c:v>
                </c:pt>
                <c:pt idx="5753">
                  <c:v>0.6957776975821003</c:v>
                </c:pt>
                <c:pt idx="5754">
                  <c:v>0.696028880866426</c:v>
                </c:pt>
                <c:pt idx="5755">
                  <c:v>0.6962802455760202</c:v>
                </c:pt>
                <c:pt idx="5756">
                  <c:v>0.6965317919075145</c:v>
                </c:pt>
                <c:pt idx="5757">
                  <c:v>0.6964221178171305</c:v>
                </c:pt>
                <c:pt idx="5758">
                  <c:v>0.6963123644251626</c:v>
                </c:pt>
                <c:pt idx="5759">
                  <c:v>0.6962025316455697</c:v>
                </c:pt>
                <c:pt idx="5760">
                  <c:v>0.6964544138929089</c:v>
                </c:pt>
                <c:pt idx="5761">
                  <c:v>0.6963445530220774</c:v>
                </c:pt>
                <c:pt idx="5762">
                  <c:v>0.6962346125995655</c:v>
                </c:pt>
                <c:pt idx="5763">
                  <c:v>0.6964867801521188</c:v>
                </c:pt>
                <c:pt idx="5764">
                  <c:v>0.6963768115942029</c:v>
                </c:pt>
                <c:pt idx="5765">
                  <c:v>0.6966292134831461</c:v>
                </c:pt>
                <c:pt idx="5766">
                  <c:v>0.6965192168237854</c:v>
                </c:pt>
                <c:pt idx="5767">
                  <c:v>0.69677185346391</c:v>
                </c:pt>
                <c:pt idx="5768">
                  <c:v>0.6970246734397678</c:v>
                </c:pt>
                <c:pt idx="5769">
                  <c:v>0.6972776769509982</c:v>
                </c:pt>
                <c:pt idx="5770">
                  <c:v>0.6975308641975309</c:v>
                </c:pt>
                <c:pt idx="5771">
                  <c:v>0.6977842353795859</c:v>
                </c:pt>
                <c:pt idx="5772">
                  <c:v>0.6976744186046512</c:v>
                </c:pt>
                <c:pt idx="5773">
                  <c:v>0.697928026172301</c:v>
                </c:pt>
                <c:pt idx="5774">
                  <c:v>0.6978181818181818</c:v>
                </c:pt>
                <c:pt idx="5775">
                  <c:v>0.6980720261913423</c:v>
                </c:pt>
                <c:pt idx="5776">
                  <c:v>0.6983260553129549</c:v>
                </c:pt>
                <c:pt idx="5777">
                  <c:v>0.6985802693847833</c:v>
                </c:pt>
                <c:pt idx="5778">
                  <c:v>0.6988346686088857</c:v>
                </c:pt>
                <c:pt idx="5779">
                  <c:v>0.6987249544626594</c:v>
                </c:pt>
                <c:pt idx="5780">
                  <c:v>0.6986151603498543</c:v>
                </c:pt>
                <c:pt idx="5781">
                  <c:v>0.6985052861830113</c:v>
                </c:pt>
                <c:pt idx="5782">
                  <c:v>0.6983953318745442</c:v>
                </c:pt>
                <c:pt idx="5783">
                  <c:v>0.6986501276906238</c:v>
                </c:pt>
                <c:pt idx="5784">
                  <c:v>0.6985401459854015</c:v>
                </c:pt>
                <c:pt idx="5785">
                  <c:v>0.6984300839722527</c:v>
                </c:pt>
                <c:pt idx="5786">
                  <c:v>0.6986851716581446</c:v>
                </c:pt>
                <c:pt idx="5787">
                  <c:v>0.6989404457435148</c:v>
                </c:pt>
                <c:pt idx="5788">
                  <c:v>0.6988304093567251</c:v>
                </c:pt>
                <c:pt idx="5789">
                  <c:v>0.6990859232175503</c:v>
                </c:pt>
                <c:pt idx="5790">
                  <c:v>0.6993416239941478</c:v>
                </c:pt>
                <c:pt idx="5791">
                  <c:v>0.6992316136114161</c:v>
                </c:pt>
                <c:pt idx="5792">
                  <c:v>0.6991215226939971</c:v>
                </c:pt>
                <c:pt idx="5793">
                  <c:v>0.6990113511534236</c:v>
                </c:pt>
                <c:pt idx="5794">
                  <c:v>0.6992673992673992</c:v>
                </c:pt>
                <c:pt idx="5795">
                  <c:v>0.6991572004397215</c:v>
                </c:pt>
                <c:pt idx="5796">
                  <c:v>0.6990469208211144</c:v>
                </c:pt>
                <c:pt idx="5797">
                  <c:v>0.6993032636596993</c:v>
                </c:pt>
                <c:pt idx="5798">
                  <c:v>0.6991929567131328</c:v>
                </c:pt>
                <c:pt idx="5799">
                  <c:v>0.6994495412844036</c:v>
                </c:pt>
                <c:pt idx="5800">
                  <c:v>0.6993392070484582</c:v>
                </c:pt>
                <c:pt idx="5801">
                  <c:v>0.6992287917737789</c:v>
                </c:pt>
                <c:pt idx="5802">
                  <c:v>0.6994856722997795</c:v>
                </c:pt>
                <c:pt idx="5803">
                  <c:v>0.6993752296949651</c:v>
                </c:pt>
                <c:pt idx="5804">
                  <c:v>0.6992647058823529</c:v>
                </c:pt>
                <c:pt idx="5805">
                  <c:v>0.6991541007723427</c:v>
                </c:pt>
                <c:pt idx="5806">
                  <c:v>0.6990434142752023</c:v>
                </c:pt>
                <c:pt idx="5807">
                  <c:v>0.6993006993006993</c:v>
                </c:pt>
                <c:pt idx="5808">
                  <c:v>0.6991899852724595</c:v>
                </c:pt>
                <c:pt idx="5809">
                  <c:v>0.6990791896869245</c:v>
                </c:pt>
                <c:pt idx="5810">
                  <c:v>0.6989683124539425</c:v>
                </c:pt>
                <c:pt idx="5811">
                  <c:v>0.6992259491338002</c:v>
                </c:pt>
                <c:pt idx="5812">
                  <c:v>0.6991150442477876</c:v>
                </c:pt>
                <c:pt idx="5813">
                  <c:v>0.6993729251198819</c:v>
                </c:pt>
                <c:pt idx="5814">
                  <c:v>0.6992619926199262</c:v>
                </c:pt>
                <c:pt idx="5815">
                  <c:v>0.6991509782207457</c:v>
                </c:pt>
                <c:pt idx="5816">
                  <c:v>0.69903988183161</c:v>
                </c:pt>
                <c:pt idx="5817">
                  <c:v>0.699298115995567</c:v>
                </c:pt>
                <c:pt idx="5818">
                  <c:v>0.6991869918699187</c:v>
                </c:pt>
                <c:pt idx="5819">
                  <c:v>0.6994454713493531</c:v>
                </c:pt>
                <c:pt idx="5820">
                  <c:v>0.6993343195266272</c:v>
                </c:pt>
                <c:pt idx="5821">
                  <c:v>0.6995930447650759</c:v>
                </c:pt>
                <c:pt idx="5822">
                  <c:v>0.6998519615099926</c:v>
                </c:pt>
                <c:pt idx="5823">
                  <c:v>0.7001110699740837</c:v>
                </c:pt>
                <c:pt idx="5824">
                  <c:v>0.7</c:v>
                </c:pt>
                <c:pt idx="5825">
                  <c:v>0.700259355316784</c:v>
                </c:pt>
                <c:pt idx="5826">
                  <c:v>0.7001482579688658</c:v>
                </c:pt>
                <c:pt idx="5827">
                  <c:v>0.700037078235076</c:v>
                </c:pt>
                <c:pt idx="5828">
                  <c:v>0.6999258160237388</c:v>
                </c:pt>
                <c:pt idx="5829">
                  <c:v>0.6998144712430426</c:v>
                </c:pt>
                <c:pt idx="5830">
                  <c:v>0.6997030438010393</c:v>
                </c:pt>
                <c:pt idx="5831">
                  <c:v>0.6999628666914222</c:v>
                </c:pt>
                <c:pt idx="5832">
                  <c:v>0.700222882615156</c:v>
                </c:pt>
                <c:pt idx="5833">
                  <c:v>0.7004830917874396</c:v>
                </c:pt>
                <c:pt idx="5834">
                  <c:v>0.7003717472118959</c:v>
                </c:pt>
                <c:pt idx="5835">
                  <c:v>0.7002603198214949</c:v>
                </c:pt>
                <c:pt idx="5836">
                  <c:v>0.7001488095238095</c:v>
                </c:pt>
                <c:pt idx="5837">
                  <c:v>0.7000372162262747</c:v>
                </c:pt>
                <c:pt idx="5838">
                  <c:v>0.6999255398361877</c:v>
                </c:pt>
                <c:pt idx="5839">
                  <c:v>0.6998137802607076</c:v>
                </c:pt>
                <c:pt idx="5840">
                  <c:v>0.7000745156482862</c:v>
                </c:pt>
                <c:pt idx="5841">
                  <c:v>0.6999627282892285</c:v>
                </c:pt>
                <c:pt idx="5842">
                  <c:v>0.6998508575689784</c:v>
                </c:pt>
                <c:pt idx="5843">
                  <c:v>0.7001118985453189</c:v>
                </c:pt>
                <c:pt idx="5844">
                  <c:v>0.7003731343283582</c:v>
                </c:pt>
                <c:pt idx="5845">
                  <c:v>0.7006345651362449</c:v>
                </c:pt>
                <c:pt idx="5846">
                  <c:v>0.7008961911874533</c:v>
                </c:pt>
                <c:pt idx="5847">
                  <c:v>0.7011580127007845</c:v>
                </c:pt>
                <c:pt idx="5848">
                  <c:v>0.7014200298953662</c:v>
                </c:pt>
                <c:pt idx="5849">
                  <c:v>0.7016822429906542</c:v>
                </c:pt>
                <c:pt idx="5850">
                  <c:v>0.7019446522064323</c:v>
                </c:pt>
                <c:pt idx="5851">
                  <c:v>0.7022072577628133</c:v>
                </c:pt>
                <c:pt idx="5852">
                  <c:v>0.7024700598802395</c:v>
                </c:pt>
                <c:pt idx="5853">
                  <c:v>0.7023586671658555</c:v>
                </c:pt>
                <c:pt idx="5854">
                  <c:v>0.702247191011236</c:v>
                </c:pt>
                <c:pt idx="5855">
                  <c:v>0.7021356313225927</c:v>
                </c:pt>
                <c:pt idx="5856">
                  <c:v>0.702023988005997</c:v>
                </c:pt>
                <c:pt idx="5857">
                  <c:v>0.7019122609673791</c:v>
                </c:pt>
                <c:pt idx="5858">
                  <c:v>0.7021755438859715</c:v>
                </c:pt>
                <c:pt idx="5859">
                  <c:v>0.7024390243902439</c:v>
                </c:pt>
                <c:pt idx="5860">
                  <c:v>0.7023273273273273</c:v>
                </c:pt>
                <c:pt idx="5861">
                  <c:v>0.7022155463762674</c:v>
                </c:pt>
                <c:pt idx="5862">
                  <c:v>0.7021036814425244</c:v>
                </c:pt>
                <c:pt idx="5863">
                  <c:v>0.7023675310033822</c:v>
                </c:pt>
                <c:pt idx="5864">
                  <c:v>0.7026315789473684</c:v>
                </c:pt>
                <c:pt idx="5865">
                  <c:v>0.7025197442647612</c:v>
                </c:pt>
                <c:pt idx="5866">
                  <c:v>0.7024078254326561</c:v>
                </c:pt>
                <c:pt idx="5867">
                  <c:v>0.7026721866767031</c:v>
                </c:pt>
                <c:pt idx="5868">
                  <c:v>0.7025602409638554</c:v>
                </c:pt>
                <c:pt idx="5869">
                  <c:v>0.7028248587570621</c:v>
                </c:pt>
                <c:pt idx="5870">
                  <c:v>0.7027128862094951</c:v>
                </c:pt>
                <c:pt idx="5871">
                  <c:v>0.7029777610252544</c:v>
                </c:pt>
                <c:pt idx="5872">
                  <c:v>0.702865761689291</c:v>
                </c:pt>
                <c:pt idx="5873">
                  <c:v>0.7027536778574123</c:v>
                </c:pt>
                <c:pt idx="5874">
                  <c:v>0.7030188679245283</c:v>
                </c:pt>
                <c:pt idx="5875">
                  <c:v>0.7032842582106456</c:v>
                </c:pt>
                <c:pt idx="5876">
                  <c:v>0.7031722054380665</c:v>
                </c:pt>
                <c:pt idx="5877">
                  <c:v>0.7034378541745372</c:v>
                </c:pt>
                <c:pt idx="5878">
                  <c:v>0.7037037037037037</c:v>
                </c:pt>
                <c:pt idx="5879">
                  <c:v>0.7039697542533081</c:v>
                </c:pt>
                <c:pt idx="5880">
                  <c:v>0.703857791225416</c:v>
                </c:pt>
                <c:pt idx="5881">
                  <c:v>0.7037457434733257</c:v>
                </c:pt>
                <c:pt idx="5882">
                  <c:v>0.7036336109008327</c:v>
                </c:pt>
                <c:pt idx="5883">
                  <c:v>0.7039000378644453</c:v>
                </c:pt>
                <c:pt idx="5884">
                  <c:v>0.7037878787878787</c:v>
                </c:pt>
                <c:pt idx="5885">
                  <c:v>0.7036756347101175</c:v>
                </c:pt>
                <c:pt idx="5886">
                  <c:v>0.7039423805913571</c:v>
                </c:pt>
                <c:pt idx="5887">
                  <c:v>0.7042093287827076</c:v>
                </c:pt>
                <c:pt idx="5888">
                  <c:v>0.7044764795144158</c:v>
                </c:pt>
                <c:pt idx="5889">
                  <c:v>0.7047438330170778</c:v>
                </c:pt>
                <c:pt idx="5890">
                  <c:v>0.7050113895216401</c:v>
                </c:pt>
                <c:pt idx="5891">
                  <c:v>0.7048993543486517</c:v>
                </c:pt>
                <c:pt idx="5892">
                  <c:v>0.7047872340425532</c:v>
                </c:pt>
                <c:pt idx="5893">
                  <c:v>0.7050551121246674</c:v>
                </c:pt>
                <c:pt idx="5894">
                  <c:v>0.7049429657794677</c:v>
                </c:pt>
                <c:pt idx="5895">
                  <c:v>0.7052111068847471</c:v>
                </c:pt>
                <c:pt idx="5896">
                  <c:v>0.7050989345509894</c:v>
                </c:pt>
                <c:pt idx="5897">
                  <c:v>0.7049866768176627</c:v>
                </c:pt>
                <c:pt idx="5898">
                  <c:v>0.7052551408987052</c:v>
                </c:pt>
                <c:pt idx="5899">
                  <c:v>0.7051428571428572</c:v>
                </c:pt>
                <c:pt idx="5900">
                  <c:v>0.7050304878048781</c:v>
                </c:pt>
                <c:pt idx="5901">
                  <c:v>0.7052992756385817</c:v>
                </c:pt>
                <c:pt idx="5902">
                  <c:v>0.7055682684973302</c:v>
                </c:pt>
                <c:pt idx="5903">
                  <c:v>0.7058374666157955</c:v>
                </c:pt>
                <c:pt idx="5904">
                  <c:v>0.7057251908396946</c:v>
                </c:pt>
                <c:pt idx="5905">
                  <c:v>0.7056128293241696</c:v>
                </c:pt>
                <c:pt idx="5906">
                  <c:v>0.7058823529411765</c:v>
                </c:pt>
                <c:pt idx="5907">
                  <c:v>0.7061520825372564</c:v>
                </c:pt>
                <c:pt idx="5908">
                  <c:v>0.7064220183486238</c:v>
                </c:pt>
                <c:pt idx="5909">
                  <c:v>0.7066921606118547</c:v>
                </c:pt>
                <c:pt idx="5910">
                  <c:v>0.7069625095638867</c:v>
                </c:pt>
                <c:pt idx="5911">
                  <c:v>0.7072330654420207</c:v>
                </c:pt>
                <c:pt idx="5912">
                  <c:v>0.7071209800918836</c:v>
                </c:pt>
                <c:pt idx="5913">
                  <c:v>0.7073918039065492</c:v>
                </c:pt>
                <c:pt idx="5914">
                  <c:v>0.70727969348659</c:v>
                </c:pt>
                <c:pt idx="5915">
                  <c:v>0.7071674971253353</c:v>
                </c:pt>
                <c:pt idx="5916">
                  <c:v>0.7074386503067485</c:v>
                </c:pt>
                <c:pt idx="5917">
                  <c:v>0.7073264288454162</c:v>
                </c:pt>
                <c:pt idx="5918">
                  <c:v>0.7075978511128166</c:v>
                </c:pt>
                <c:pt idx="5919">
                  <c:v>0.7074856046065259</c:v>
                </c:pt>
                <c:pt idx="5920">
                  <c:v>0.7077572964669739</c:v>
                </c:pt>
                <c:pt idx="5921">
                  <c:v>0.7076450249711871</c:v>
                </c:pt>
                <c:pt idx="5922">
                  <c:v>0.7079169869331283</c:v>
                </c:pt>
                <c:pt idx="5923">
                  <c:v>0.7081891580161477</c:v>
                </c:pt>
                <c:pt idx="5924">
                  <c:v>0.708076923076923</c:v>
                </c:pt>
                <c:pt idx="5925">
                  <c:v>0.7083493651404387</c:v>
                </c:pt>
                <c:pt idx="5926">
                  <c:v>0.7082371054657429</c:v>
                </c:pt>
                <c:pt idx="5927">
                  <c:v>0.7081247593376974</c:v>
                </c:pt>
                <c:pt idx="5928">
                  <c:v>0.7080123266563945</c:v>
                </c:pt>
                <c:pt idx="5929">
                  <c:v>0.7082851637764933</c:v>
                </c:pt>
                <c:pt idx="5930">
                  <c:v>0.7085582112567463</c:v>
                </c:pt>
                <c:pt idx="5931">
                  <c:v>0.7084458156575395</c:v>
                </c:pt>
                <c:pt idx="5932">
                  <c:v>0.7087191358024691</c:v>
                </c:pt>
                <c:pt idx="5933">
                  <c:v>0.7089926669239676</c:v>
                </c:pt>
                <c:pt idx="5934">
                  <c:v>0.7092664092664093</c:v>
                </c:pt>
                <c:pt idx="5935">
                  <c:v>0.709154113557358</c:v>
                </c:pt>
                <c:pt idx="5936">
                  <c:v>0.7094281298299846</c:v>
                </c:pt>
                <c:pt idx="5937">
                  <c:v>0.709702357943564</c:v>
                </c:pt>
                <c:pt idx="5938">
                  <c:v>0.7099767981438515</c:v>
                </c:pt>
                <c:pt idx="5939">
                  <c:v>0.7102514506769826</c:v>
                </c:pt>
                <c:pt idx="5940">
                  <c:v>0.7105263157894737</c:v>
                </c:pt>
                <c:pt idx="5941">
                  <c:v>0.7104142469996129</c:v>
                </c:pt>
                <c:pt idx="5942">
                  <c:v>0.7106893880712626</c:v>
                </c:pt>
                <c:pt idx="5943">
                  <c:v>0.7109647423479272</c:v>
                </c:pt>
                <c:pt idx="5944">
                  <c:v>0.7112403100775194</c:v>
                </c:pt>
                <c:pt idx="5945">
                  <c:v>0.7111283443195037</c:v>
                </c:pt>
                <c:pt idx="5946">
                  <c:v>0.7114041892940264</c:v>
                </c:pt>
                <c:pt idx="5947">
                  <c:v>0.7116802483507955</c:v>
                </c:pt>
                <c:pt idx="5948">
                  <c:v>0.7119565217391305</c:v>
                </c:pt>
                <c:pt idx="5949">
                  <c:v>0.7122330097087378</c:v>
                </c:pt>
                <c:pt idx="5950">
                  <c:v>0.7121212121212122</c:v>
                </c:pt>
                <c:pt idx="5951">
                  <c:v>0.7120093276331131</c:v>
                </c:pt>
                <c:pt idx="5952">
                  <c:v>0.7122861586314152</c:v>
                </c:pt>
                <c:pt idx="5953">
                  <c:v>0.7125632049786076</c:v>
                </c:pt>
                <c:pt idx="5954">
                  <c:v>0.7124513618677043</c:v>
                </c:pt>
                <c:pt idx="5955">
                  <c:v>0.7123394316854808</c:v>
                </c:pt>
                <c:pt idx="5956">
                  <c:v>0.7126168224299065</c:v>
                </c:pt>
                <c:pt idx="5957">
                  <c:v>0.7125048694974678</c:v>
                </c:pt>
                <c:pt idx="5958">
                  <c:v>0.7127825409197194</c:v>
                </c:pt>
                <c:pt idx="5959">
                  <c:v>0.7126705653021442</c:v>
                </c:pt>
                <c:pt idx="5960">
                  <c:v>0.7125585023400937</c:v>
                </c:pt>
                <c:pt idx="5961">
                  <c:v>0.7124463519313304</c:v>
                </c:pt>
                <c:pt idx="5962">
                  <c:v>0.7123341139734582</c:v>
                </c:pt>
                <c:pt idx="5963">
                  <c:v>0.7126122608356111</c:v>
                </c:pt>
                <c:pt idx="5964">
                  <c:v>0.7125</c:v>
                </c:pt>
                <c:pt idx="5965">
                  <c:v>0.712778429073857</c:v>
                </c:pt>
                <c:pt idx="5966">
                  <c:v>0.7126661454261142</c:v>
                </c:pt>
                <c:pt idx="5967">
                  <c:v>0.7129448572545952</c:v>
                </c:pt>
                <c:pt idx="5968">
                  <c:v>0.7132237871674492</c:v>
                </c:pt>
                <c:pt idx="5969">
                  <c:v>0.7135029354207436</c:v>
                </c:pt>
                <c:pt idx="5970">
                  <c:v>0.7137823022709475</c:v>
                </c:pt>
                <c:pt idx="5971">
                  <c:v>0.7136701919310615</c:v>
                </c:pt>
                <c:pt idx="5972">
                  <c:v>0.7139498432601881</c:v>
                </c:pt>
                <c:pt idx="5973">
                  <c:v>0.7142297138377107</c:v>
                </c:pt>
                <c:pt idx="5974">
                  <c:v>0.7145098039215686</c:v>
                </c:pt>
                <c:pt idx="5975">
                  <c:v>0.7143978030600235</c:v>
                </c:pt>
                <c:pt idx="5976">
                  <c:v>0.7142857142857143</c:v>
                </c:pt>
                <c:pt idx="5977">
                  <c:v>0.7141735374950923</c:v>
                </c:pt>
                <c:pt idx="5978">
                  <c:v>0.7144540455616654</c:v>
                </c:pt>
                <c:pt idx="5979">
                  <c:v>0.7143418467583497</c:v>
                </c:pt>
                <c:pt idx="5980">
                  <c:v>0.714622641509434</c:v>
                </c:pt>
                <c:pt idx="5981">
                  <c:v>0.7149036570979158</c:v>
                </c:pt>
                <c:pt idx="5982">
                  <c:v>0.7147915027537373</c:v>
                </c:pt>
                <c:pt idx="5983">
                  <c:v>0.7146792601338056</c:v>
                </c:pt>
                <c:pt idx="5984">
                  <c:v>0.7149606299212599</c:v>
                </c:pt>
                <c:pt idx="5985">
                  <c:v>0.7148483654982276</c:v>
                </c:pt>
                <c:pt idx="5986">
                  <c:v>0.7151300236406619</c:v>
                </c:pt>
                <c:pt idx="5987">
                  <c:v>0.7154119038234135</c:v>
                </c:pt>
                <c:pt idx="5988">
                  <c:v>0.7152996845425867</c:v>
                </c:pt>
                <c:pt idx="5989">
                  <c:v>0.7151873767258383</c:v>
                </c:pt>
                <c:pt idx="5990">
                  <c:v>0.7154696132596685</c:v>
                </c:pt>
                <c:pt idx="5991">
                  <c:v>0.7153572838531386</c:v>
                </c:pt>
                <c:pt idx="5992">
                  <c:v>0.7156398104265402</c:v>
                </c:pt>
                <c:pt idx="5993">
                  <c:v>0.7159225602528645</c:v>
                </c:pt>
                <c:pt idx="5994">
                  <c:v>0.7162055335968379</c:v>
                </c:pt>
                <c:pt idx="5995">
                  <c:v>0.7160933175168051</c:v>
                </c:pt>
                <c:pt idx="5996">
                  <c:v>0.716376582278481</c:v>
                </c:pt>
                <c:pt idx="5997">
                  <c:v>0.7166600712307083</c:v>
                </c:pt>
                <c:pt idx="5998">
                  <c:v>0.716547901821061</c:v>
                </c:pt>
                <c:pt idx="5999">
                  <c:v>0.7168316831683168</c:v>
                </c:pt>
                <c:pt idx="6000">
                  <c:v>0.7171156893819335</c:v>
                </c:pt>
                <c:pt idx="6001">
                  <c:v>0.7173999207292905</c:v>
                </c:pt>
                <c:pt idx="6002">
                  <c:v>0.7176843774781919</c:v>
                </c:pt>
                <c:pt idx="6003">
                  <c:v>0.7179690598968663</c:v>
                </c:pt>
                <c:pt idx="6004">
                  <c:v>0.7178571428571429</c:v>
                </c:pt>
                <c:pt idx="6005">
                  <c:v>0.7177451369591108</c:v>
                </c:pt>
                <c:pt idx="6006">
                  <c:v>0.7180301826846703</c:v>
                </c:pt>
                <c:pt idx="6007">
                  <c:v>0.7183154549066348</c:v>
                </c:pt>
                <c:pt idx="6008">
                  <c:v>0.7186009538950715</c:v>
                </c:pt>
                <c:pt idx="6009">
                  <c:v>0.7188866799204772</c:v>
                </c:pt>
                <c:pt idx="6010">
                  <c:v>0.718774860779634</c:v>
                </c:pt>
                <c:pt idx="6011">
                  <c:v>0.7186629526462396</c:v>
                </c:pt>
                <c:pt idx="6012">
                  <c:v>0.7185509554140127</c:v>
                </c:pt>
                <c:pt idx="6013">
                  <c:v>0.718837116686579</c:v>
                </c:pt>
                <c:pt idx="6014">
                  <c:v>0.7191235059760956</c:v>
                </c:pt>
                <c:pt idx="6015">
                  <c:v>0.7194101235552013</c:v>
                </c:pt>
                <c:pt idx="6016">
                  <c:v>0.7192982456140351</c:v>
                </c:pt>
                <c:pt idx="6017">
                  <c:v>0.7195851615476665</c:v>
                </c:pt>
                <c:pt idx="6018">
                  <c:v>0.7198723064644852</c:v>
                </c:pt>
                <c:pt idx="6019">
                  <c:v>0.7197604790419162</c:v>
                </c:pt>
                <c:pt idx="6020">
                  <c:v>0.7196485623003195</c:v>
                </c:pt>
                <c:pt idx="6021">
                  <c:v>0.7199360767079505</c:v>
                </c:pt>
                <c:pt idx="6022">
                  <c:v>0.7202238209432454</c:v>
                </c:pt>
                <c:pt idx="6023">
                  <c:v>0.7205117952818872</c:v>
                </c:pt>
                <c:pt idx="6024">
                  <c:v>0.7204</c:v>
                </c:pt>
                <c:pt idx="6025">
                  <c:v>0.720688275310124</c:v>
                </c:pt>
                <c:pt idx="6026">
                  <c:v>0.7205764611689351</c:v>
                </c:pt>
                <c:pt idx="6027">
                  <c:v>0.7208650380456548</c:v>
                </c:pt>
                <c:pt idx="6028">
                  <c:v>0.7211538461538461</c:v>
                </c:pt>
                <c:pt idx="6029">
                  <c:v>0.7210420841683367</c:v>
                </c:pt>
                <c:pt idx="6030">
                  <c:v>0.7209302325581395</c:v>
                </c:pt>
                <c:pt idx="6031">
                  <c:v>0.7212194143602085</c:v>
                </c:pt>
                <c:pt idx="6032">
                  <c:v>0.7215088282504013</c:v>
                </c:pt>
                <c:pt idx="6033">
                  <c:v>0.7217984745082296</c:v>
                </c:pt>
                <c:pt idx="6034">
                  <c:v>0.7220883534136546</c:v>
                </c:pt>
                <c:pt idx="6035">
                  <c:v>0.7223784652470872</c:v>
                </c:pt>
                <c:pt idx="6036">
                  <c:v>0.7226688102893891</c:v>
                </c:pt>
                <c:pt idx="6037">
                  <c:v>0.7225572979493365</c:v>
                </c:pt>
                <c:pt idx="6038">
                  <c:v>0.7224456958970233</c:v>
                </c:pt>
                <c:pt idx="6039">
                  <c:v>0.7223340040241448</c:v>
                </c:pt>
                <c:pt idx="6040">
                  <c:v>0.7222222222222222</c:v>
                </c:pt>
                <c:pt idx="6041">
                  <c:v>0.7225130890052356</c:v>
                </c:pt>
                <c:pt idx="6042">
                  <c:v>0.7228041901692184</c:v>
                </c:pt>
                <c:pt idx="6043">
                  <c:v>0.7226924627166466</c:v>
                </c:pt>
                <c:pt idx="6044">
                  <c:v>0.7225806451612903</c:v>
                </c:pt>
                <c:pt idx="6045">
                  <c:v>0.7228721258572005</c:v>
                </c:pt>
                <c:pt idx="6046">
                  <c:v>0.7227602905569007</c:v>
                </c:pt>
                <c:pt idx="6047">
                  <c:v>0.72264836495761</c:v>
                </c:pt>
                <c:pt idx="6048">
                  <c:v>0.722940226171244</c:v>
                </c:pt>
                <c:pt idx="6049">
                  <c:v>0.7228282828282828</c:v>
                </c:pt>
                <c:pt idx="6050">
                  <c:v>0.7231204527081649</c:v>
                </c:pt>
                <c:pt idx="6051">
                  <c:v>0.7234128588758593</c:v>
                </c:pt>
                <c:pt idx="6052">
                  <c:v>0.7233009708737864</c:v>
                </c:pt>
                <c:pt idx="6053">
                  <c:v>0.7231889923108054</c:v>
                </c:pt>
                <c:pt idx="6054">
                  <c:v>0.7234817813765182</c:v>
                </c:pt>
                <c:pt idx="6055">
                  <c:v>0.7237748076144188</c:v>
                </c:pt>
                <c:pt idx="6056">
                  <c:v>0.7240680713128039</c:v>
                </c:pt>
                <c:pt idx="6057">
                  <c:v>0.7239562221321443</c:v>
                </c:pt>
                <c:pt idx="6058">
                  <c:v>0.7242497972424979</c:v>
                </c:pt>
                <c:pt idx="6059">
                  <c:v>0.7245436105476674</c:v>
                </c:pt>
                <c:pt idx="6060">
                  <c:v>0.7244318181818182</c:v>
                </c:pt>
                <c:pt idx="6061">
                  <c:v>0.7247259439707674</c:v>
                </c:pt>
                <c:pt idx="6062">
                  <c:v>0.7246141348497157</c:v>
                </c:pt>
                <c:pt idx="6063">
                  <c:v>0.7249085737505079</c:v>
                </c:pt>
                <c:pt idx="6064">
                  <c:v>0.7247967479674797</c:v>
                </c:pt>
                <c:pt idx="6065">
                  <c:v>0.7246848312322082</c:v>
                </c:pt>
                <c:pt idx="6066">
                  <c:v>0.7245728234336859</c:v>
                </c:pt>
                <c:pt idx="6067">
                  <c:v>0.7248677248677249</c:v>
                </c:pt>
                <c:pt idx="6068">
                  <c:v>0.7251628664495114</c:v>
                </c:pt>
                <c:pt idx="6069">
                  <c:v>0.725050916496945</c:v>
                </c:pt>
                <c:pt idx="6070">
                  <c:v>0.7249388753056235</c:v>
                </c:pt>
                <c:pt idx="6071">
                  <c:v>0.7252344068487566</c:v>
                </c:pt>
                <c:pt idx="6072">
                  <c:v>0.7251223491027733</c:v>
                </c:pt>
                <c:pt idx="6073">
                  <c:v>0.7254181966544268</c:v>
                </c:pt>
                <c:pt idx="6074">
                  <c:v>0.7253061224489796</c:v>
                </c:pt>
                <c:pt idx="6075">
                  <c:v>0.7256022866476113</c:v>
                </c:pt>
                <c:pt idx="6076">
                  <c:v>0.7254901960784313</c:v>
                </c:pt>
                <c:pt idx="6077">
                  <c:v>0.7253780138945648</c:v>
                </c:pt>
                <c:pt idx="6078">
                  <c:v>0.7256745707277187</c:v>
                </c:pt>
                <c:pt idx="6079">
                  <c:v>0.725562372188139</c:v>
                </c:pt>
                <c:pt idx="6080">
                  <c:v>0.7254500818330606</c:v>
                </c:pt>
                <c:pt idx="6081">
                  <c:v>0.7257470323372902</c:v>
                </c:pt>
                <c:pt idx="6082">
                  <c:v>0.726044226044226</c:v>
                </c:pt>
                <c:pt idx="6083">
                  <c:v>0.7263416632527653</c:v>
                </c:pt>
                <c:pt idx="6084">
                  <c:v>0.726639344262295</c:v>
                </c:pt>
                <c:pt idx="6085">
                  <c:v>0.7269372693726938</c:v>
                </c:pt>
                <c:pt idx="6086">
                  <c:v>0.726825266611977</c:v>
                </c:pt>
                <c:pt idx="6087">
                  <c:v>0.7267131719327041</c:v>
                </c:pt>
                <c:pt idx="6088">
                  <c:v>0.7266009852216748</c:v>
                </c:pt>
                <c:pt idx="6089">
                  <c:v>0.7264887063655031</c:v>
                </c:pt>
                <c:pt idx="6090">
                  <c:v>0.7263763352506163</c:v>
                </c:pt>
                <c:pt idx="6091">
                  <c:v>0.7262638717632552</c:v>
                </c:pt>
                <c:pt idx="6092">
                  <c:v>0.7261513157894737</c:v>
                </c:pt>
                <c:pt idx="6093">
                  <c:v>0.7260386672151378</c:v>
                </c:pt>
                <c:pt idx="6094">
                  <c:v>0.725925925925926</c:v>
                </c:pt>
                <c:pt idx="6095">
                  <c:v>0.7262247838616714</c:v>
                </c:pt>
                <c:pt idx="6096">
                  <c:v>0.7265238879736409</c:v>
                </c:pt>
                <c:pt idx="6097">
                  <c:v>0.7268232385661311</c:v>
                </c:pt>
                <c:pt idx="6098">
                  <c:v>0.7267106347897774</c:v>
                </c:pt>
                <c:pt idx="6099">
                  <c:v>0.7270103092783505</c:v>
                </c:pt>
                <c:pt idx="6100">
                  <c:v>0.7273102310231023</c:v>
                </c:pt>
                <c:pt idx="6101">
                  <c:v>0.7276104003301692</c:v>
                </c:pt>
                <c:pt idx="6102">
                  <c:v>0.7274979355904211</c:v>
                </c:pt>
                <c:pt idx="6103">
                  <c:v>0.7273853779429987</c:v>
                </c:pt>
                <c:pt idx="6104">
                  <c:v>0.7276859504132231</c:v>
                </c:pt>
                <c:pt idx="6105">
                  <c:v>0.7275733774286895</c:v>
                </c:pt>
                <c:pt idx="6106">
                  <c:v>0.727874276261373</c:v>
                </c:pt>
                <c:pt idx="6107">
                  <c:v>0.7277616880430285</c:v>
                </c:pt>
                <c:pt idx="6108">
                  <c:v>0.7280629139072847</c:v>
                </c:pt>
                <c:pt idx="6109">
                  <c:v>0.7283643892339544</c:v>
                </c:pt>
                <c:pt idx="6110">
                  <c:v>0.7286661143330572</c:v>
                </c:pt>
                <c:pt idx="6111">
                  <c:v>0.728553667633651</c:v>
                </c:pt>
                <c:pt idx="6112">
                  <c:v>0.7288557213930348</c:v>
                </c:pt>
                <c:pt idx="6113">
                  <c:v>0.7287432600580672</c:v>
                </c:pt>
                <c:pt idx="6114">
                  <c:v>0.7286307053941908</c:v>
                </c:pt>
                <c:pt idx="6115">
                  <c:v>0.7289331672893317</c:v>
                </c:pt>
                <c:pt idx="6116">
                  <c:v>0.729235880398671</c:v>
                </c:pt>
                <c:pt idx="6117">
                  <c:v>0.7291233901121729</c:v>
                </c:pt>
                <c:pt idx="6118">
                  <c:v>0.729426433915212</c:v>
                </c:pt>
                <c:pt idx="6119">
                  <c:v>0.7293139293139294</c:v>
                </c:pt>
                <c:pt idx="6120">
                  <c:v>0.7296173044925125</c:v>
                </c:pt>
                <c:pt idx="6121">
                  <c:v>0.7299209321681231</c:v>
                </c:pt>
                <c:pt idx="6122">
                  <c:v>0.7298084929225646</c:v>
                </c:pt>
                <c:pt idx="6123">
                  <c:v>0.7301124531445231</c:v>
                </c:pt>
                <c:pt idx="6124">
                  <c:v>0.73</c:v>
                </c:pt>
                <c:pt idx="6125">
                  <c:v>0.7298874531054607</c:v>
                </c:pt>
                <c:pt idx="6126">
                  <c:v>0.7297748123436196</c:v>
                </c:pt>
                <c:pt idx="6127">
                  <c:v>0.7300792657488527</c:v>
                </c:pt>
                <c:pt idx="6128">
                  <c:v>0.7303839732888147</c:v>
                </c:pt>
                <c:pt idx="6129">
                  <c:v>0.7306889352818372</c:v>
                </c:pt>
                <c:pt idx="6130">
                  <c:v>0.7305764411027569</c:v>
                </c:pt>
                <c:pt idx="6131">
                  <c:v>0.7308817384036774</c:v>
                </c:pt>
                <c:pt idx="6132">
                  <c:v>0.7311872909698997</c:v>
                </c:pt>
                <c:pt idx="6133">
                  <c:v>0.7310748640736093</c:v>
                </c:pt>
                <c:pt idx="6134">
                  <c:v>0.7313807531380753</c:v>
                </c:pt>
                <c:pt idx="6135">
                  <c:v>0.7312683131017162</c:v>
                </c:pt>
                <c:pt idx="6136">
                  <c:v>0.7311557788944724</c:v>
                </c:pt>
                <c:pt idx="6137">
                  <c:v>0.731462086300796</c:v>
                </c:pt>
                <c:pt idx="6138">
                  <c:v>0.731349538977368</c:v>
                </c:pt>
                <c:pt idx="6139">
                  <c:v>0.7312368972746331</c:v>
                </c:pt>
                <c:pt idx="6140">
                  <c:v>0.7311241610738255</c:v>
                </c:pt>
                <c:pt idx="6141">
                  <c:v>0.7310113302559799</c:v>
                </c:pt>
                <c:pt idx="6142">
                  <c:v>0.7308984047019311</c:v>
                </c:pt>
                <c:pt idx="6143">
                  <c:v>0.7312053758924821</c:v>
                </c:pt>
                <c:pt idx="6144">
                  <c:v>0.7310924369747899</c:v>
                </c:pt>
                <c:pt idx="6145">
                  <c:v>0.7309794031105507</c:v>
                </c:pt>
                <c:pt idx="6146">
                  <c:v>0.7308662741799832</c:v>
                </c:pt>
                <c:pt idx="6147">
                  <c:v>0.7307530500631048</c:v>
                </c:pt>
                <c:pt idx="6148">
                  <c:v>0.7310606060606061</c:v>
                </c:pt>
                <c:pt idx="6149">
                  <c:v>0.7309473684210527</c:v>
                </c:pt>
                <c:pt idx="6150">
                  <c:v>0.7312552653748947</c:v>
                </c:pt>
                <c:pt idx="6151">
                  <c:v>0.7315634218289085</c:v>
                </c:pt>
                <c:pt idx="6152">
                  <c:v>0.7318718381112985</c:v>
                </c:pt>
                <c:pt idx="6153">
                  <c:v>0.7321805145508224</c:v>
                </c:pt>
                <c:pt idx="6154">
                  <c:v>0.7324894514767932</c:v>
                </c:pt>
                <c:pt idx="6155">
                  <c:v>0.7327986492190798</c:v>
                </c:pt>
                <c:pt idx="6156">
                  <c:v>0.7326858108108109</c:v>
                </c:pt>
                <c:pt idx="6157">
                  <c:v>0.7325728770595691</c:v>
                </c:pt>
                <c:pt idx="6158">
                  <c:v>0.7324598478444633</c:v>
                </c:pt>
                <c:pt idx="6159">
                  <c:v>0.73276955602537</c:v>
                </c:pt>
                <c:pt idx="6160">
                  <c:v>0.7330795262267343</c:v>
                </c:pt>
                <c:pt idx="6161">
                  <c:v>0.7333897587812104</c:v>
                </c:pt>
                <c:pt idx="6162">
                  <c:v>0.7337002540220152</c:v>
                </c:pt>
                <c:pt idx="6163">
                  <c:v>0.7335874629394324</c:v>
                </c:pt>
                <c:pt idx="6164">
                  <c:v>0.7338983050847457</c:v>
                </c:pt>
                <c:pt idx="6165">
                  <c:v>0.7337855023314964</c:v>
                </c:pt>
                <c:pt idx="6166">
                  <c:v>0.7340966921119593</c:v>
                </c:pt>
                <c:pt idx="6167">
                  <c:v>0.7344081459482393</c:v>
                </c:pt>
                <c:pt idx="6168">
                  <c:v>0.7347198641765704</c:v>
                </c:pt>
                <c:pt idx="6169">
                  <c:v>0.7350318471337579</c:v>
                </c:pt>
                <c:pt idx="6170">
                  <c:v>0.7353440951571792</c:v>
                </c:pt>
                <c:pt idx="6171">
                  <c:v>0.7352316192095197</c:v>
                </c:pt>
                <c:pt idx="6172">
                  <c:v>0.7355442176870748</c:v>
                </c:pt>
                <c:pt idx="6173">
                  <c:v>0.7358570820927265</c:v>
                </c:pt>
                <c:pt idx="6174">
                  <c:v>0.7357446808510638</c:v>
                </c:pt>
                <c:pt idx="6175">
                  <c:v>0.7360578969774372</c:v>
                </c:pt>
                <c:pt idx="6176">
                  <c:v>0.7359454855195912</c:v>
                </c:pt>
                <c:pt idx="6177">
                  <c:v>0.7358329782701321</c:v>
                </c:pt>
                <c:pt idx="6178">
                  <c:v>0.7357203751065644</c:v>
                </c:pt>
                <c:pt idx="6179">
                  <c:v>0.7360341151385927</c:v>
                </c:pt>
                <c:pt idx="6180">
                  <c:v>0.7363481228668942</c:v>
                </c:pt>
                <c:pt idx="6181">
                  <c:v>0.7366623986342297</c:v>
                </c:pt>
                <c:pt idx="6182">
                  <c:v>0.7369769427839453</c:v>
                </c:pt>
                <c:pt idx="6183">
                  <c:v>0.7368645877829987</c:v>
                </c:pt>
                <c:pt idx="6184">
                  <c:v>0.7367521367521368</c:v>
                </c:pt>
                <c:pt idx="6185">
                  <c:v>0.7370671227020094</c:v>
                </c:pt>
                <c:pt idx="6186">
                  <c:v>0.7369546621043627</c:v>
                </c:pt>
                <c:pt idx="6187">
                  <c:v>0.7368421052631579</c:v>
                </c:pt>
                <c:pt idx="6188">
                  <c:v>0.7367294520547946</c:v>
                </c:pt>
                <c:pt idx="6189">
                  <c:v>0.7370449678800857</c:v>
                </c:pt>
                <c:pt idx="6190">
                  <c:v>0.7369323050556984</c:v>
                </c:pt>
                <c:pt idx="6191">
                  <c:v>0.7368195456493785</c:v>
                </c:pt>
                <c:pt idx="6192">
                  <c:v>0.7371355060034306</c:v>
                </c:pt>
                <c:pt idx="6193">
                  <c:v>0.7374517374517374</c:v>
                </c:pt>
                <c:pt idx="6194">
                  <c:v>0.7373390557939914</c:v>
                </c:pt>
                <c:pt idx="6195">
                  <c:v>0.7376556462000858</c:v>
                </c:pt>
                <c:pt idx="6196">
                  <c:v>0.7379725085910653</c:v>
                </c:pt>
                <c:pt idx="6197">
                  <c:v>0.7378599054576708</c:v>
                </c:pt>
                <c:pt idx="6198">
                  <c:v>0.7381771281169389</c:v>
                </c:pt>
                <c:pt idx="6199">
                  <c:v>0.7380645161290322</c:v>
                </c:pt>
                <c:pt idx="6200">
                  <c:v>0.7379518072289156</c:v>
                </c:pt>
                <c:pt idx="6201">
                  <c:v>0.7378390012914335</c:v>
                </c:pt>
                <c:pt idx="6202">
                  <c:v>0.7377260981912145</c:v>
                </c:pt>
                <c:pt idx="6203">
                  <c:v>0.7376130978026713</c:v>
                </c:pt>
                <c:pt idx="6204">
                  <c:v>0.7375</c:v>
                </c:pt>
                <c:pt idx="6205">
                  <c:v>0.7373868046571799</c:v>
                </c:pt>
                <c:pt idx="6206">
                  <c:v>0.7372735116479724</c:v>
                </c:pt>
                <c:pt idx="6207">
                  <c:v>0.7375917134225292</c:v>
                </c:pt>
                <c:pt idx="6208">
                  <c:v>0.7379101899827288</c:v>
                </c:pt>
                <c:pt idx="6209">
                  <c:v>0.7377969762419007</c:v>
                </c:pt>
                <c:pt idx="6210">
                  <c:v>0.7376836646499568</c:v>
                </c:pt>
                <c:pt idx="6211">
                  <c:v>0.7375702550799828</c:v>
                </c:pt>
                <c:pt idx="6212">
                  <c:v>0.7378892733564014</c:v>
                </c:pt>
                <c:pt idx="6213">
                  <c:v>0.7377758546083947</c:v>
                </c:pt>
                <c:pt idx="6214">
                  <c:v>0.7376623376623377</c:v>
                </c:pt>
                <c:pt idx="6215">
                  <c:v>0.7375487223906453</c:v>
                </c:pt>
                <c:pt idx="6216">
                  <c:v>0.7378682842287695</c:v>
                </c:pt>
                <c:pt idx="6217">
                  <c:v>0.7377546597312528</c:v>
                </c:pt>
                <c:pt idx="6218">
                  <c:v>0.7376409366869038</c:v>
                </c:pt>
                <c:pt idx="6219">
                  <c:v>0.737527114967462</c:v>
                </c:pt>
                <c:pt idx="6220">
                  <c:v>0.7374131944444444</c:v>
                </c:pt>
                <c:pt idx="6221">
                  <c:v>0.737733391228832</c:v>
                </c:pt>
                <c:pt idx="6222">
                  <c:v>0.7380538662033015</c:v>
                </c:pt>
                <c:pt idx="6223">
                  <c:v>0.7379400260756193</c:v>
                </c:pt>
                <c:pt idx="6224">
                  <c:v>0.7378260869565217</c:v>
                </c:pt>
                <c:pt idx="6225">
                  <c:v>0.7377120487168334</c:v>
                </c:pt>
                <c:pt idx="6226">
                  <c:v>0.7380330722367275</c:v>
                </c:pt>
                <c:pt idx="6227">
                  <c:v>0.738354375272094</c:v>
                </c:pt>
                <c:pt idx="6228">
                  <c:v>0.7382404181184669</c:v>
                </c:pt>
                <c:pt idx="6229">
                  <c:v>0.738562091503268</c:v>
                </c:pt>
                <c:pt idx="6230">
                  <c:v>0.7388840453356582</c:v>
                </c:pt>
                <c:pt idx="6231">
                  <c:v>0.7387701700828608</c:v>
                </c:pt>
                <c:pt idx="6232">
                  <c:v>0.7386561954624782</c:v>
                </c:pt>
                <c:pt idx="6233">
                  <c:v>0.7389786119598428</c:v>
                </c:pt>
                <c:pt idx="6234">
                  <c:v>0.7388646288209607</c:v>
                </c:pt>
                <c:pt idx="6235">
                  <c:v>0.7387505460899957</c:v>
                </c:pt>
                <c:pt idx="6236">
                  <c:v>0.7386363636363636</c:v>
                </c:pt>
                <c:pt idx="6237">
                  <c:v>0.7389593353738522</c:v>
                </c:pt>
                <c:pt idx="6238">
                  <c:v>0.7388451443569554</c:v>
                </c:pt>
                <c:pt idx="6239">
                  <c:v>0.7391684901531729</c:v>
                </c:pt>
                <c:pt idx="6240">
                  <c:v>0.739492119089317</c:v>
                </c:pt>
                <c:pt idx="6241">
                  <c:v>0.7393780113885239</c:v>
                </c:pt>
                <c:pt idx="6242">
                  <c:v>0.7392638036809815</c:v>
                </c:pt>
                <c:pt idx="6243">
                  <c:v>0.73914949583516</c:v>
                </c:pt>
                <c:pt idx="6244">
                  <c:v>0.7390350877192983</c:v>
                </c:pt>
                <c:pt idx="6245">
                  <c:v>0.7389205792014041</c:v>
                </c:pt>
                <c:pt idx="6246">
                  <c:v>0.7392449517120281</c:v>
                </c:pt>
                <c:pt idx="6247">
                  <c:v>0.7391304347826086</c:v>
                </c:pt>
                <c:pt idx="6248">
                  <c:v>0.7394551845342706</c:v>
                </c:pt>
                <c:pt idx="6249">
                  <c:v>0.7397802197802198</c:v>
                </c:pt>
                <c:pt idx="6250">
                  <c:v>0.7396657871591908</c:v>
                </c:pt>
                <c:pt idx="6251">
                  <c:v>0.739551253849538</c:v>
                </c:pt>
                <c:pt idx="6252">
                  <c:v>0.7398767605633803</c:v>
                </c:pt>
                <c:pt idx="6253">
                  <c:v>0.7402025539409952</c:v>
                </c:pt>
                <c:pt idx="6254">
                  <c:v>0.7405286343612335</c:v>
                </c:pt>
                <c:pt idx="6255">
                  <c:v>0.7408550022036139</c:v>
                </c:pt>
                <c:pt idx="6256">
                  <c:v>0.7411816578483245</c:v>
                </c:pt>
                <c:pt idx="6257">
                  <c:v>0.741067490074989</c:v>
                </c:pt>
                <c:pt idx="6258">
                  <c:v>0.7413945278022948</c:v>
                </c:pt>
                <c:pt idx="6259">
                  <c:v>0.741280353200883</c:v>
                </c:pt>
                <c:pt idx="6260">
                  <c:v>0.7416077738515902</c:v>
                </c:pt>
                <c:pt idx="6261">
                  <c:v>0.7414935925762263</c:v>
                </c:pt>
                <c:pt idx="6262">
                  <c:v>0.7418213969938108</c:v>
                </c:pt>
                <c:pt idx="6263">
                  <c:v>0.7417072091994693</c:v>
                </c:pt>
                <c:pt idx="6264">
                  <c:v>0.7415929203539823</c:v>
                </c:pt>
                <c:pt idx="6265">
                  <c:v>0.7414785303231518</c:v>
                </c:pt>
                <c:pt idx="6266">
                  <c:v>0.7418069087688219</c:v>
                </c:pt>
                <c:pt idx="6267">
                  <c:v>0.7421355782011519</c:v>
                </c:pt>
                <c:pt idx="6268">
                  <c:v>0.7424645390070922</c:v>
                </c:pt>
                <c:pt idx="6269">
                  <c:v>0.7427937915742794</c:v>
                </c:pt>
                <c:pt idx="6270">
                  <c:v>0.7431233362910381</c:v>
                </c:pt>
                <c:pt idx="6271">
                  <c:v>0.7430093209054593</c:v>
                </c:pt>
                <c:pt idx="6272">
                  <c:v>0.7428952042628775</c:v>
                </c:pt>
                <c:pt idx="6273">
                  <c:v>0.7432252332296757</c:v>
                </c:pt>
                <c:pt idx="6274">
                  <c:v>0.7431111111111111</c:v>
                </c:pt>
                <c:pt idx="6275">
                  <c:v>0.7434415295686972</c:v>
                </c:pt>
                <c:pt idx="6276">
                  <c:v>0.7437722419928826</c:v>
                </c:pt>
                <c:pt idx="6277">
                  <c:v>0.744103248776146</c:v>
                </c:pt>
                <c:pt idx="6278">
                  <c:v>0.7444345503116652</c:v>
                </c:pt>
                <c:pt idx="6279">
                  <c:v>0.7447661469933184</c:v>
                </c:pt>
                <c:pt idx="6280">
                  <c:v>0.7446524064171123</c:v>
                </c:pt>
                <c:pt idx="6281">
                  <c:v>0.7445385644226482</c:v>
                </c:pt>
                <c:pt idx="6282">
                  <c:v>0.7444246208742195</c:v>
                </c:pt>
                <c:pt idx="6283">
                  <c:v>0.7447568049977689</c:v>
                </c:pt>
                <c:pt idx="6284">
                  <c:v>0.7446428571428572</c:v>
                </c:pt>
                <c:pt idx="6285">
                  <c:v>0.74497543546226</c:v>
                </c:pt>
                <c:pt idx="6286">
                  <c:v>0.7448614834673816</c:v>
                </c:pt>
                <c:pt idx="6287">
                  <c:v>0.7451944568618686</c:v>
                </c:pt>
                <c:pt idx="6288">
                  <c:v>0.7450805008944544</c:v>
                </c:pt>
                <c:pt idx="6289">
                  <c:v>0.7449664429530202</c:v>
                </c:pt>
                <c:pt idx="6290">
                  <c:v>0.7448522829006267</c:v>
                </c:pt>
                <c:pt idx="6291">
                  <c:v>0.7447380206000895</c:v>
                </c:pt>
                <c:pt idx="6292">
                  <c:v>0.7446236559139785</c:v>
                </c:pt>
                <c:pt idx="6293">
                  <c:v>0.7449574181981174</c:v>
                </c:pt>
                <c:pt idx="6294">
                  <c:v>0.7452914798206278</c:v>
                </c:pt>
                <c:pt idx="6295">
                  <c:v>0.7451772095109914</c:v>
                </c:pt>
                <c:pt idx="6296">
                  <c:v>0.7450628366247756</c:v>
                </c:pt>
                <c:pt idx="6297">
                  <c:v>0.7453973955994612</c:v>
                </c:pt>
                <c:pt idx="6298">
                  <c:v>0.7457322551662174</c:v>
                </c:pt>
                <c:pt idx="6299">
                  <c:v>0.7460674157303371</c:v>
                </c:pt>
                <c:pt idx="6300">
                  <c:v>0.7459532374100719</c:v>
                </c:pt>
                <c:pt idx="6301">
                  <c:v>0.7458389563652722</c:v>
                </c:pt>
                <c:pt idx="6302">
                  <c:v>0.7457245724572458</c:v>
                </c:pt>
                <c:pt idx="6303">
                  <c:v>0.7460603331832508</c:v>
                </c:pt>
                <c:pt idx="6304">
                  <c:v>0.745945945945946</c:v>
                </c:pt>
                <c:pt idx="6305">
                  <c:v>0.7458314556106355</c:v>
                </c:pt>
                <c:pt idx="6306">
                  <c:v>0.7457168620378719</c:v>
                </c:pt>
                <c:pt idx="6307">
                  <c:v>0.7456021650879567</c:v>
                </c:pt>
                <c:pt idx="6308">
                  <c:v>0.7459386281588448</c:v>
                </c:pt>
                <c:pt idx="6309">
                  <c:v>0.745823927765237</c:v>
                </c:pt>
                <c:pt idx="6310">
                  <c:v>0.7457091237579042</c:v>
                </c:pt>
                <c:pt idx="6311">
                  <c:v>0.745594215996385</c:v>
                </c:pt>
                <c:pt idx="6312">
                  <c:v>0.7454792043399638</c:v>
                </c:pt>
                <c:pt idx="6313">
                  <c:v>0.7453640886476708</c:v>
                </c:pt>
                <c:pt idx="6314">
                  <c:v>0.7452488687782806</c:v>
                </c:pt>
                <c:pt idx="6315">
                  <c:v>0.7455862381167949</c:v>
                </c:pt>
                <c:pt idx="6316">
                  <c:v>0.7454710144927537</c:v>
                </c:pt>
                <c:pt idx="6317">
                  <c:v>0.7453556864521975</c:v>
                </c:pt>
                <c:pt idx="6318">
                  <c:v>0.7452402538531279</c:v>
                </c:pt>
                <c:pt idx="6319">
                  <c:v>0.745578231292517</c:v>
                </c:pt>
                <c:pt idx="6320">
                  <c:v>0.7459165154264973</c:v>
                </c:pt>
                <c:pt idx="6321">
                  <c:v>0.7458011802088061</c:v>
                </c:pt>
                <c:pt idx="6322">
                  <c:v>0.745685740236149</c:v>
                </c:pt>
                <c:pt idx="6323">
                  <c:v>0.7460245343025897</c:v>
                </c:pt>
                <c:pt idx="6324">
                  <c:v>0.7463636363636363</c:v>
                </c:pt>
                <c:pt idx="6325">
                  <c:v>0.7467030468394725</c:v>
                </c:pt>
                <c:pt idx="6326">
                  <c:v>0.7470427661510464</c:v>
                </c:pt>
                <c:pt idx="6327">
                  <c:v>0.7473827947200729</c:v>
                </c:pt>
                <c:pt idx="6328">
                  <c:v>0.7472677595628415</c:v>
                </c:pt>
                <c:pt idx="6329">
                  <c:v>0.7471526195899773</c:v>
                </c:pt>
                <c:pt idx="6330">
                  <c:v>0.7474931631722881</c:v>
                </c:pt>
                <c:pt idx="6331">
                  <c:v>0.7478340173278614</c:v>
                </c:pt>
                <c:pt idx="6332">
                  <c:v>0.7477189781021898</c:v>
                </c:pt>
                <c:pt idx="6333">
                  <c:v>0.7480602464628023</c:v>
                </c:pt>
                <c:pt idx="6334">
                  <c:v>0.7484018264840183</c:v>
                </c:pt>
                <c:pt idx="6335">
                  <c:v>0.7487437185929648</c:v>
                </c:pt>
                <c:pt idx="6336">
                  <c:v>0.7490859232175503</c:v>
                </c:pt>
                <c:pt idx="6337">
                  <c:v>0.7494284407864655</c:v>
                </c:pt>
                <c:pt idx="6338">
                  <c:v>0.7493138151875571</c:v>
                </c:pt>
                <c:pt idx="6339">
                  <c:v>0.7491990846681922</c:v>
                </c:pt>
                <c:pt idx="6340">
                  <c:v>0.7495421245421245</c:v>
                </c:pt>
                <c:pt idx="6341">
                  <c:v>0.749885478699038</c:v>
                </c:pt>
                <c:pt idx="6342">
                  <c:v>0.7502291475710358</c:v>
                </c:pt>
                <c:pt idx="6343">
                  <c:v>0.7505731315910132</c:v>
                </c:pt>
                <c:pt idx="6344">
                  <c:v>0.7504587155963303</c:v>
                </c:pt>
                <c:pt idx="6345">
                  <c:v>0.7508031206975677</c:v>
                </c:pt>
                <c:pt idx="6346">
                  <c:v>0.7506887052341598</c:v>
                </c:pt>
                <c:pt idx="6347">
                  <c:v>0.7505741846577859</c:v>
                </c:pt>
                <c:pt idx="6348">
                  <c:v>0.7504595588235294</c:v>
                </c:pt>
                <c:pt idx="6349">
                  <c:v>0.7503448275862069</c:v>
                </c:pt>
                <c:pt idx="6350">
                  <c:v>0.7506899724011039</c:v>
                </c:pt>
                <c:pt idx="6351">
                  <c:v>0.7510354348826507</c:v>
                </c:pt>
                <c:pt idx="6352">
                  <c:v>0.7513812154696132</c:v>
                </c:pt>
                <c:pt idx="6353">
                  <c:v>0.7517273146015661</c:v>
                </c:pt>
                <c:pt idx="6354">
                  <c:v>0.7516129032258064</c:v>
                </c:pt>
                <c:pt idx="6355">
                  <c:v>0.7514983863531581</c:v>
                </c:pt>
                <c:pt idx="6356">
                  <c:v>0.7518450184501845</c:v>
                </c:pt>
                <c:pt idx="6357">
                  <c:v>0.7521919704660821</c:v>
                </c:pt>
                <c:pt idx="6358">
                  <c:v>0.7520775623268698</c:v>
                </c:pt>
                <c:pt idx="6359">
                  <c:v>0.7524249422632795</c:v>
                </c:pt>
                <c:pt idx="6360">
                  <c:v>0.7523105360443623</c:v>
                </c:pt>
                <c:pt idx="6361">
                  <c:v>0.7526583448913546</c:v>
                </c:pt>
                <c:pt idx="6362">
                  <c:v>0.7530064754856615</c:v>
                </c:pt>
                <c:pt idx="6363">
                  <c:v>0.7528921795465062</c:v>
                </c:pt>
                <c:pt idx="6364">
                  <c:v>0.7527777777777778</c:v>
                </c:pt>
                <c:pt idx="6365">
                  <c:v>0.7526632700324224</c:v>
                </c:pt>
                <c:pt idx="6366">
                  <c:v>0.7530120481927711</c:v>
                </c:pt>
                <c:pt idx="6367">
                  <c:v>0.7533611497450162</c:v>
                </c:pt>
                <c:pt idx="6368">
                  <c:v>0.7532467532467533</c:v>
                </c:pt>
                <c:pt idx="6369">
                  <c:v>0.7535962877030162</c:v>
                </c:pt>
                <c:pt idx="6370">
                  <c:v>0.7534818941504178</c:v>
                </c:pt>
                <c:pt idx="6371">
                  <c:v>0.7538318625174175</c:v>
                </c:pt>
                <c:pt idx="6372">
                  <c:v>0.7537174721189591</c:v>
                </c:pt>
                <c:pt idx="6373">
                  <c:v>0.7536029753602975</c:v>
                </c:pt>
                <c:pt idx="6374">
                  <c:v>0.753953488372093</c:v>
                </c:pt>
                <c:pt idx="6375">
                  <c:v>0.7538389948813402</c:v>
                </c:pt>
                <c:pt idx="6376">
                  <c:v>0.7541899441340782</c:v>
                </c:pt>
                <c:pt idx="6377">
                  <c:v>0.7540754541220307</c:v>
                </c:pt>
                <c:pt idx="6378">
                  <c:v>0.7544268406337372</c:v>
                </c:pt>
                <c:pt idx="6379">
                  <c:v>0.7547785547785548</c:v>
                </c:pt>
                <c:pt idx="6380">
                  <c:v>0.7546641791044776</c:v>
                </c:pt>
                <c:pt idx="6381">
                  <c:v>0.755016332244517</c:v>
                </c:pt>
                <c:pt idx="6382">
                  <c:v>0.7549019607843137</c:v>
                </c:pt>
                <c:pt idx="6383">
                  <c:v>0.7552545539467539</c:v>
                </c:pt>
                <c:pt idx="6384">
                  <c:v>0.7551401869158878</c:v>
                </c:pt>
                <c:pt idx="6385">
                  <c:v>0.7554932211313699</c:v>
                </c:pt>
                <c:pt idx="6386">
                  <c:v>0.755378858746492</c:v>
                </c:pt>
                <c:pt idx="6387">
                  <c:v>0.7557323350491343</c:v>
                </c:pt>
                <c:pt idx="6388">
                  <c:v>0.7560861423220974</c:v>
                </c:pt>
                <c:pt idx="6389">
                  <c:v>0.7564402810304449</c:v>
                </c:pt>
                <c:pt idx="6390">
                  <c:v>0.7567947516401125</c:v>
                </c:pt>
                <c:pt idx="6391">
                  <c:v>0.757149554617909</c:v>
                </c:pt>
                <c:pt idx="6392">
                  <c:v>0.7570356472795498</c:v>
                </c:pt>
                <c:pt idx="6393">
                  <c:v>0.7569216330361332</c:v>
                </c:pt>
                <c:pt idx="6394">
                  <c:v>0.7572769953051643</c:v>
                </c:pt>
                <c:pt idx="6395">
                  <c:v>0.7571629873179897</c:v>
                </c:pt>
                <c:pt idx="6396">
                  <c:v>0.7575187969924813</c:v>
                </c:pt>
                <c:pt idx="6397">
                  <c:v>0.7578749412317819</c:v>
                </c:pt>
                <c:pt idx="6398">
                  <c:v>0.757761053621825</c:v>
                </c:pt>
                <c:pt idx="6399">
                  <c:v>0.7576470588235295</c:v>
                </c:pt>
                <c:pt idx="6400">
                  <c:v>0.757532956685499</c:v>
                </c:pt>
                <c:pt idx="6401">
                  <c:v>0.7574187470560527</c:v>
                </c:pt>
                <c:pt idx="6402">
                  <c:v>0.7573044297832233</c:v>
                </c:pt>
                <c:pt idx="6403">
                  <c:v>0.7576614804337577</c:v>
                </c:pt>
                <c:pt idx="6404">
                  <c:v>0.7580188679245283</c:v>
                </c:pt>
                <c:pt idx="6405">
                  <c:v>0.7579046720151015</c:v>
                </c:pt>
                <c:pt idx="6406">
                  <c:v>0.7577903682719547</c:v>
                </c:pt>
                <c:pt idx="6407">
                  <c:v>0.7576759565422768</c:v>
                </c:pt>
                <c:pt idx="6408">
                  <c:v>0.7575614366729678</c:v>
                </c:pt>
                <c:pt idx="6409">
                  <c:v>0.757919621749409</c:v>
                </c:pt>
                <c:pt idx="6410">
                  <c:v>0.7582781456953642</c:v>
                </c:pt>
                <c:pt idx="6411">
                  <c:v>0.7586370089919545</c:v>
                </c:pt>
                <c:pt idx="6412">
                  <c:v>0.7585227272727273</c:v>
                </c:pt>
                <c:pt idx="6413">
                  <c:v>0.7584083372809095</c:v>
                </c:pt>
                <c:pt idx="6414">
                  <c:v>0.7582938388625592</c:v>
                </c:pt>
                <c:pt idx="6415">
                  <c:v>0.7586533902323376</c:v>
                </c:pt>
                <c:pt idx="6416">
                  <c:v>0.75853889943074</c:v>
                </c:pt>
                <c:pt idx="6417">
                  <c:v>0.7588989084005695</c:v>
                </c:pt>
                <c:pt idx="6418">
                  <c:v>0.7587844254510921</c:v>
                </c:pt>
                <c:pt idx="6419">
                  <c:v>0.7586698337292161</c:v>
                </c:pt>
                <c:pt idx="6420">
                  <c:v>0.7585551330798479</c:v>
                </c:pt>
                <c:pt idx="6421">
                  <c:v>0.7589158345221113</c:v>
                </c:pt>
                <c:pt idx="6422">
                  <c:v>0.7592768791627021</c:v>
                </c:pt>
                <c:pt idx="6423">
                  <c:v>0.7591623036649214</c:v>
                </c:pt>
                <c:pt idx="6424">
                  <c:v>0.7590476190476191</c:v>
                </c:pt>
                <c:pt idx="6425">
                  <c:v>0.7594092424964268</c:v>
                </c:pt>
                <c:pt idx="6426">
                  <c:v>0.7592945662535748</c:v>
                </c:pt>
                <c:pt idx="6427">
                  <c:v>0.7591797806390082</c:v>
                </c:pt>
                <c:pt idx="6428">
                  <c:v>0.7595419847328244</c:v>
                </c:pt>
                <c:pt idx="6429">
                  <c:v>0.7599045346062052</c:v>
                </c:pt>
                <c:pt idx="6430">
                  <c:v>0.7597898758357211</c:v>
                </c:pt>
                <c:pt idx="6431">
                  <c:v>0.7601528905876732</c:v>
                </c:pt>
                <c:pt idx="6432">
                  <c:v>0.760038240917782</c:v>
                </c:pt>
                <c:pt idx="6433">
                  <c:v>0.759923481587757</c:v>
                </c:pt>
                <c:pt idx="6434">
                  <c:v>0.7598086124401914</c:v>
                </c:pt>
                <c:pt idx="6435">
                  <c:v>0.7596936333173767</c:v>
                </c:pt>
                <c:pt idx="6436">
                  <c:v>0.7595785440613027</c:v>
                </c:pt>
                <c:pt idx="6437">
                  <c:v>0.7599425011978918</c:v>
                </c:pt>
                <c:pt idx="6438">
                  <c:v>0.7598274209012464</c:v>
                </c:pt>
                <c:pt idx="6439">
                  <c:v>0.7601918465227818</c:v>
                </c:pt>
                <c:pt idx="6440">
                  <c:v>0.760556621880998</c:v>
                </c:pt>
                <c:pt idx="6441">
                  <c:v>0.7604416706673067</c:v>
                </c:pt>
                <c:pt idx="6442">
                  <c:v>0.7603266090297791</c:v>
                </c:pt>
                <c:pt idx="6443">
                  <c:v>0.7606919750120135</c:v>
                </c:pt>
                <c:pt idx="6444">
                  <c:v>0.760576923076923</c:v>
                </c:pt>
                <c:pt idx="6445">
                  <c:v>0.7609427609427609</c:v>
                </c:pt>
                <c:pt idx="6446">
                  <c:v>0.760827718960539</c:v>
                </c:pt>
                <c:pt idx="6447">
                  <c:v>0.7607125662012518</c:v>
                </c:pt>
                <c:pt idx="6448">
                  <c:v>0.7610789980732178</c:v>
                </c:pt>
                <c:pt idx="6449">
                  <c:v>0.7614457831325301</c:v>
                </c:pt>
                <c:pt idx="6450">
                  <c:v>0.7618129218900676</c:v>
                </c:pt>
                <c:pt idx="6451">
                  <c:v>0.7616980221900627</c:v>
                </c:pt>
                <c:pt idx="6452">
                  <c:v>0.762065637065637</c:v>
                </c:pt>
                <c:pt idx="6453">
                  <c:v>0.7619507484307098</c:v>
                </c:pt>
                <c:pt idx="6454">
                  <c:v>0.7623188405797101</c:v>
                </c:pt>
                <c:pt idx="6455">
                  <c:v>0.7622039632672789</c:v>
                </c:pt>
                <c:pt idx="6456">
                  <c:v>0.7620889748549323</c:v>
                </c:pt>
                <c:pt idx="6457">
                  <c:v>0.7624576681180455</c:v>
                </c:pt>
                <c:pt idx="6458">
                  <c:v>0.7623426911907066</c:v>
                </c:pt>
                <c:pt idx="6459">
                  <c:v>0.762227602905569</c:v>
                </c:pt>
                <c:pt idx="6460">
                  <c:v>0.7625968992248062</c:v>
                </c:pt>
                <c:pt idx="6461">
                  <c:v>0.7629665535627727</c:v>
                </c:pt>
                <c:pt idx="6462">
                  <c:v>0.7633365664403492</c:v>
                </c:pt>
                <c:pt idx="6463">
                  <c:v>0.7632217370208637</c:v>
                </c:pt>
                <c:pt idx="6464">
                  <c:v>0.7631067961165049</c:v>
                </c:pt>
                <c:pt idx="6465">
                  <c:v>0.7634774162214667</c:v>
                </c:pt>
                <c:pt idx="6466">
                  <c:v>0.7638483965014577</c:v>
                </c:pt>
                <c:pt idx="6467">
                  <c:v>0.7642197374817695</c:v>
                </c:pt>
                <c:pt idx="6468">
                  <c:v>0.7645914396887159</c:v>
                </c:pt>
                <c:pt idx="6469">
                  <c:v>0.7644768856447689</c:v>
                </c:pt>
                <c:pt idx="6470">
                  <c:v>0.7648490749756572</c:v>
                </c:pt>
                <c:pt idx="6471">
                  <c:v>0.7647345348270823</c:v>
                </c:pt>
                <c:pt idx="6472">
                  <c:v>0.7651072124756335</c:v>
                </c:pt>
                <c:pt idx="6473">
                  <c:v>0.764992686494393</c:v>
                </c:pt>
                <c:pt idx="6474">
                  <c:v>0.7653658536585366</c:v>
                </c:pt>
                <c:pt idx="6475">
                  <c:v>0.7657393850658858</c:v>
                </c:pt>
                <c:pt idx="6476">
                  <c:v>0.76611328125</c:v>
                </c:pt>
                <c:pt idx="6477">
                  <c:v>0.7659990229604299</c:v>
                </c:pt>
                <c:pt idx="6478">
                  <c:v>0.7663734115347018</c:v>
                </c:pt>
                <c:pt idx="6479">
                  <c:v>0.7667481662591688</c:v>
                </c:pt>
                <c:pt idx="6480">
                  <c:v>0.7666340508806262</c:v>
                </c:pt>
                <c:pt idx="6481">
                  <c:v>0.7670093000489476</c:v>
                </c:pt>
                <c:pt idx="6482">
                  <c:v>0.7668952007835456</c:v>
                </c:pt>
                <c:pt idx="6483">
                  <c:v>0.766780989710926</c:v>
                </c:pt>
                <c:pt idx="6484">
                  <c:v>0.7671568627450981</c:v>
                </c:pt>
                <c:pt idx="6485">
                  <c:v>0.7670426679744973</c:v>
                </c:pt>
                <c:pt idx="6486">
                  <c:v>0.7669283611383709</c:v>
                </c:pt>
                <c:pt idx="6487">
                  <c:v>0.7673048600883653</c:v>
                </c:pt>
                <c:pt idx="6488">
                  <c:v>0.7671905697445972</c:v>
                </c:pt>
                <c:pt idx="6489">
                  <c:v>0.7675675675675676</c:v>
                </c:pt>
                <c:pt idx="6490">
                  <c:v>0.767944936086529</c:v>
                </c:pt>
                <c:pt idx="6491">
                  <c:v>0.7683226758484998</c:v>
                </c:pt>
                <c:pt idx="6492">
                  <c:v>0.7687007874015748</c:v>
                </c:pt>
                <c:pt idx="6493">
                  <c:v>0.7685869030034466</c:v>
                </c:pt>
                <c:pt idx="6494">
                  <c:v>0.7684729064039408</c:v>
                </c:pt>
                <c:pt idx="6495">
                  <c:v>0.7683587974371612</c:v>
                </c:pt>
                <c:pt idx="6496">
                  <c:v>0.7682445759368837</c:v>
                </c:pt>
                <c:pt idx="6497">
                  <c:v>0.7681302417365565</c:v>
                </c:pt>
                <c:pt idx="6498">
                  <c:v>0.7685093780848964</c:v>
                </c:pt>
                <c:pt idx="6499">
                  <c:v>0.7688888888888888</c:v>
                </c:pt>
                <c:pt idx="6500">
                  <c:v>0.7687747035573123</c:v>
                </c:pt>
                <c:pt idx="6501">
                  <c:v>0.768660405338606</c:v>
                </c:pt>
                <c:pt idx="6502">
                  <c:v>0.7690405539070228</c:v>
                </c:pt>
                <c:pt idx="6503">
                  <c:v>0.7689262741217219</c:v>
                </c:pt>
                <c:pt idx="6504">
                  <c:v>0.7693069306930693</c:v>
                </c:pt>
                <c:pt idx="6505">
                  <c:v>0.7691926696384349</c:v>
                </c:pt>
                <c:pt idx="6506">
                  <c:v>0.7690782953419227</c:v>
                </c:pt>
                <c:pt idx="6507">
                  <c:v>0.7689638076351016</c:v>
                </c:pt>
                <c:pt idx="6508">
                  <c:v>0.7693452380952381</c:v>
                </c:pt>
                <c:pt idx="6509">
                  <c:v>0.7692307692307693</c:v>
                </c:pt>
                <c:pt idx="6510">
                  <c:v>0.7696127110228401</c:v>
                </c:pt>
                <c:pt idx="6511">
                  <c:v>0.7699950322901142</c:v>
                </c:pt>
                <c:pt idx="6512">
                  <c:v>0.7698807157057654</c:v>
                </c:pt>
                <c:pt idx="6513">
                  <c:v>0.7697662854301343</c:v>
                </c:pt>
                <c:pt idx="6514">
                  <c:v>0.7701492537313432</c:v>
                </c:pt>
                <c:pt idx="6515">
                  <c:v>0.7705326032852166</c:v>
                </c:pt>
                <c:pt idx="6516">
                  <c:v>0.7704183266932271</c:v>
                </c:pt>
                <c:pt idx="6517">
                  <c:v>0.7703039362232187</c:v>
                </c:pt>
                <c:pt idx="6518">
                  <c:v>0.7706879361914257</c:v>
                </c:pt>
                <c:pt idx="6519">
                  <c:v>0.770573566084788</c:v>
                </c:pt>
                <c:pt idx="6520">
                  <c:v>0.7709580838323353</c:v>
                </c:pt>
                <c:pt idx="6521">
                  <c:v>0.7713429855217174</c:v>
                </c:pt>
                <c:pt idx="6522">
                  <c:v>0.7717282717282717</c:v>
                </c:pt>
                <c:pt idx="6523">
                  <c:v>0.7716141929035483</c:v>
                </c:pt>
                <c:pt idx="6524">
                  <c:v>0.7715</c:v>
                </c:pt>
                <c:pt idx="6525">
                  <c:v>0.7718859429714857</c:v>
                </c:pt>
                <c:pt idx="6526">
                  <c:v>0.7722722722722722</c:v>
                </c:pt>
                <c:pt idx="6527">
                  <c:v>0.7726589884827241</c:v>
                </c:pt>
                <c:pt idx="6528">
                  <c:v>0.7725450901803608</c:v>
                </c:pt>
                <c:pt idx="6529">
                  <c:v>0.7724310776942356</c:v>
                </c:pt>
                <c:pt idx="6530">
                  <c:v>0.7728184553660983</c:v>
                </c:pt>
                <c:pt idx="6531">
                  <c:v>0.772704465629704</c:v>
                </c:pt>
                <c:pt idx="6532">
                  <c:v>0.7725903614457831</c:v>
                </c:pt>
                <c:pt idx="6533">
                  <c:v>0.772978402812657</c:v>
                </c:pt>
                <c:pt idx="6534">
                  <c:v>0.7733668341708543</c:v>
                </c:pt>
                <c:pt idx="6535">
                  <c:v>0.7732528908999498</c:v>
                </c:pt>
                <c:pt idx="6536">
                  <c:v>0.7731388329979879</c:v>
                </c:pt>
                <c:pt idx="6537">
                  <c:v>0.7735279315551082</c:v>
                </c:pt>
                <c:pt idx="6538">
                  <c:v>0.7739174219536757</c:v>
                </c:pt>
                <c:pt idx="6539">
                  <c:v>0.7738035264483627</c:v>
                </c:pt>
                <c:pt idx="6540">
                  <c:v>0.7741935483870968</c:v>
                </c:pt>
                <c:pt idx="6541">
                  <c:v>0.7745839636913767</c:v>
                </c:pt>
                <c:pt idx="6542">
                  <c:v>0.7749747729566094</c:v>
                </c:pt>
                <c:pt idx="6543">
                  <c:v>0.7753659767794043</c:v>
                </c:pt>
                <c:pt idx="6544">
                  <c:v>0.7752525252525253</c:v>
                </c:pt>
                <c:pt idx="6545">
                  <c:v>0.775644264780192</c:v>
                </c:pt>
                <c:pt idx="6546">
                  <c:v>0.776036400404449</c:v>
                </c:pt>
                <c:pt idx="6547">
                  <c:v>0.776428932726353</c:v>
                </c:pt>
                <c:pt idx="6548">
                  <c:v>0.7768218623481782</c:v>
                </c:pt>
                <c:pt idx="6549">
                  <c:v>0.7767088607594936</c:v>
                </c:pt>
                <c:pt idx="6550">
                  <c:v>0.7771023302938197</c:v>
                </c:pt>
                <c:pt idx="6551">
                  <c:v>0.7769893563101875</c:v>
                </c:pt>
                <c:pt idx="6552">
                  <c:v>0.7768762677484787</c:v>
                </c:pt>
                <c:pt idx="6553">
                  <c:v>0.7772704211060375</c:v>
                </c:pt>
                <c:pt idx="6554">
                  <c:v>0.7771573604060914</c:v>
                </c:pt>
                <c:pt idx="6555">
                  <c:v>0.7770441848654139</c:v>
                </c:pt>
                <c:pt idx="6556">
                  <c:v>0.7769308943089431</c:v>
                </c:pt>
                <c:pt idx="6557">
                  <c:v>0.7773258769700051</c:v>
                </c:pt>
                <c:pt idx="6558">
                  <c:v>0.7772126144455748</c:v>
                </c:pt>
                <c:pt idx="6559">
                  <c:v>0.7776081424936386</c:v>
                </c:pt>
                <c:pt idx="6560">
                  <c:v>0.7774949083503055</c:v>
                </c:pt>
                <c:pt idx="6561">
                  <c:v>0.7773815588385125</c:v>
                </c:pt>
                <c:pt idx="6562">
                  <c:v>0.7777777777777778</c:v>
                </c:pt>
                <c:pt idx="6563">
                  <c:v>0.7781744008159103</c:v>
                </c:pt>
                <c:pt idx="6564">
                  <c:v>0.7785714285714286</c:v>
                </c:pt>
                <c:pt idx="6565">
                  <c:v>0.7784583971413986</c:v>
                </c:pt>
                <c:pt idx="6566">
                  <c:v>0.7788559754851889</c:v>
                </c:pt>
                <c:pt idx="6567">
                  <c:v>0.7787429739397036</c:v>
                </c:pt>
                <c:pt idx="6568">
                  <c:v>0.7786298568507157</c:v>
                </c:pt>
                <c:pt idx="6569">
                  <c:v>0.7785166240409207</c:v>
                </c:pt>
                <c:pt idx="6570">
                  <c:v>0.7789150460593655</c:v>
                </c:pt>
                <c:pt idx="6571">
                  <c:v>0.7793138760880697</c:v>
                </c:pt>
                <c:pt idx="6572">
                  <c:v>0.7797131147540983</c:v>
                </c:pt>
                <c:pt idx="6573">
                  <c:v>0.7801127626858022</c:v>
                </c:pt>
                <c:pt idx="6574">
                  <c:v>0.7805128205128206</c:v>
                </c:pt>
                <c:pt idx="6575">
                  <c:v>0.7809132888660851</c:v>
                </c:pt>
                <c:pt idx="6576">
                  <c:v>0.7808008213552361</c:v>
                </c:pt>
                <c:pt idx="6577">
                  <c:v>0.7806882383153569</c:v>
                </c:pt>
                <c:pt idx="6578">
                  <c:v>0.7810894141829393</c:v>
                </c:pt>
                <c:pt idx="6579">
                  <c:v>0.781491002570694</c:v>
                </c:pt>
                <c:pt idx="6580">
                  <c:v>0.7818930041152263</c:v>
                </c:pt>
                <c:pt idx="6581">
                  <c:v>0.7817807514153371</c:v>
                </c:pt>
                <c:pt idx="6582">
                  <c:v>0.7816683831101957</c:v>
                </c:pt>
                <c:pt idx="6583">
                  <c:v>0.7815558990211231</c:v>
                </c:pt>
                <c:pt idx="6584">
                  <c:v>0.7819587628865979</c:v>
                </c:pt>
                <c:pt idx="6585">
                  <c:v>0.7823620422898401</c:v>
                </c:pt>
                <c:pt idx="6586">
                  <c:v>0.782765737874097</c:v>
                </c:pt>
                <c:pt idx="6587">
                  <c:v>0.7826535880227156</c:v>
                </c:pt>
                <c:pt idx="6588">
                  <c:v>0.7830578512396694</c:v>
                </c:pt>
                <c:pt idx="6589">
                  <c:v>0.7834625322997416</c:v>
                </c:pt>
                <c:pt idx="6590">
                  <c:v>0.7838676318510859</c:v>
                </c:pt>
                <c:pt idx="6591">
                  <c:v>0.7842731505431971</c:v>
                </c:pt>
                <c:pt idx="6592">
                  <c:v>0.7841614906832298</c:v>
                </c:pt>
                <c:pt idx="6593">
                  <c:v>0.7845675815639565</c:v>
                </c:pt>
                <c:pt idx="6594">
                  <c:v>0.7844559585492228</c:v>
                </c:pt>
                <c:pt idx="6595">
                  <c:v>0.7843442198030067</c:v>
                </c:pt>
                <c:pt idx="6596">
                  <c:v>0.7847510373443983</c:v>
                </c:pt>
                <c:pt idx="6597">
                  <c:v>0.7846393357550597</c:v>
                </c:pt>
                <c:pt idx="6598">
                  <c:v>0.7850467289719626</c:v>
                </c:pt>
                <c:pt idx="6599">
                  <c:v>0.7849350649350649</c:v>
                </c:pt>
                <c:pt idx="6600">
                  <c:v>0.7848232848232848</c:v>
                </c:pt>
                <c:pt idx="6601">
                  <c:v>0.7847113884555382</c:v>
                </c:pt>
                <c:pt idx="6602">
                  <c:v>0.7845993756503642</c:v>
                </c:pt>
                <c:pt idx="6603">
                  <c:v>0.784487246225924</c:v>
                </c:pt>
                <c:pt idx="6604">
                  <c:v>0.7848958333333333</c:v>
                </c:pt>
                <c:pt idx="6605">
                  <c:v>0.7853048462741011</c:v>
                </c:pt>
                <c:pt idx="6606">
                  <c:v>0.7851929092805006</c:v>
                </c:pt>
                <c:pt idx="6607">
                  <c:v>0.7856025039123631</c:v>
                </c:pt>
                <c:pt idx="6608">
                  <c:v>0.785490605427975</c:v>
                </c:pt>
                <c:pt idx="6609">
                  <c:v>0.785378590078329</c:v>
                </c:pt>
                <c:pt idx="6610">
                  <c:v>0.7852664576802508</c:v>
                </c:pt>
                <c:pt idx="6611">
                  <c:v>0.785154208050183</c:v>
                </c:pt>
                <c:pt idx="6612">
                  <c:v>0.7850418410041841</c:v>
                </c:pt>
                <c:pt idx="6613">
                  <c:v>0.7849293563579278</c:v>
                </c:pt>
                <c:pt idx="6614">
                  <c:v>0.7848167539267016</c:v>
                </c:pt>
                <c:pt idx="6615">
                  <c:v>0.785227867993714</c:v>
                </c:pt>
                <c:pt idx="6616">
                  <c:v>0.7856394129979035</c:v>
                </c:pt>
                <c:pt idx="6617">
                  <c:v>0.7855270057682223</c:v>
                </c:pt>
                <c:pt idx="6618">
                  <c:v>0.7854144805876181</c:v>
                </c:pt>
                <c:pt idx="6619">
                  <c:v>0.7853018372703412</c:v>
                </c:pt>
                <c:pt idx="6620">
                  <c:v>0.7857142857142857</c:v>
                </c:pt>
                <c:pt idx="6621">
                  <c:v>0.7861271676300579</c:v>
                </c:pt>
                <c:pt idx="6622">
                  <c:v>0.786540483701367</c:v>
                </c:pt>
                <c:pt idx="6623">
                  <c:v>0.7864281956864808</c:v>
                </c:pt>
                <c:pt idx="6624">
                  <c:v>0.7863157894736842</c:v>
                </c:pt>
                <c:pt idx="6625">
                  <c:v>0.7862032648762507</c:v>
                </c:pt>
                <c:pt idx="6626">
                  <c:v>0.7866174920969442</c:v>
                </c:pt>
                <c:pt idx="6627">
                  <c:v>0.7865050079072219</c:v>
                </c:pt>
                <c:pt idx="6628">
                  <c:v>0.7863924050632911</c:v>
                </c:pt>
                <c:pt idx="6629">
                  <c:v>0.7862796833773087</c:v>
                </c:pt>
                <c:pt idx="6630">
                  <c:v>0.7861668426610349</c:v>
                </c:pt>
                <c:pt idx="6631">
                  <c:v>0.786582144743793</c:v>
                </c:pt>
                <c:pt idx="6632">
                  <c:v>0.7864693446088795</c:v>
                </c:pt>
                <c:pt idx="6633">
                  <c:v>0.7863564251718668</c:v>
                </c:pt>
                <c:pt idx="6634">
                  <c:v>0.7867724867724868</c:v>
                </c:pt>
                <c:pt idx="6635">
                  <c:v>0.7871889888830069</c:v>
                </c:pt>
                <c:pt idx="6636">
                  <c:v>0.7876059322033898</c:v>
                </c:pt>
                <c:pt idx="6637">
                  <c:v>0.7880233174350821</c:v>
                </c:pt>
                <c:pt idx="6638">
                  <c:v>0.7879109225874867</c:v>
                </c:pt>
                <c:pt idx="6639">
                  <c:v>0.7877984084880637</c:v>
                </c:pt>
                <c:pt idx="6640">
                  <c:v>0.7882165605095541</c:v>
                </c:pt>
                <c:pt idx="6641">
                  <c:v>0.7881040892193308</c:v>
                </c:pt>
                <c:pt idx="6642">
                  <c:v>0.7879914984059511</c:v>
                </c:pt>
                <c:pt idx="6643">
                  <c:v>0.7884104199893673</c:v>
                </c:pt>
                <c:pt idx="6644">
                  <c:v>0.7888297872340425</c:v>
                </c:pt>
                <c:pt idx="6645">
                  <c:v>0.788717402873869</c:v>
                </c:pt>
                <c:pt idx="6646">
                  <c:v>0.7891373801916933</c:v>
                </c:pt>
                <c:pt idx="6647">
                  <c:v>0.7895578050079914</c:v>
                </c:pt>
                <c:pt idx="6648">
                  <c:v>0.7899786780383795</c:v>
                </c:pt>
                <c:pt idx="6649">
                  <c:v>0.7898666666666667</c:v>
                </c:pt>
                <c:pt idx="6650">
                  <c:v>0.7902881536819637</c:v>
                </c:pt>
                <c:pt idx="6651">
                  <c:v>0.7901761879337961</c:v>
                </c:pt>
                <c:pt idx="6652">
                  <c:v>0.7900641025641025</c:v>
                </c:pt>
                <c:pt idx="6653">
                  <c:v>0.7904863709246392</c:v>
                </c:pt>
                <c:pt idx="6654">
                  <c:v>0.7909090909090909</c:v>
                </c:pt>
                <c:pt idx="6655">
                  <c:v>0.7907972177635099</c:v>
                </c:pt>
                <c:pt idx="6656">
                  <c:v>0.791220556745182</c:v>
                </c:pt>
                <c:pt idx="6657">
                  <c:v>0.791644349223353</c:v>
                </c:pt>
                <c:pt idx="6658">
                  <c:v>0.7915326902465166</c:v>
                </c:pt>
                <c:pt idx="6659">
                  <c:v>0.7914209115281501</c:v>
                </c:pt>
                <c:pt idx="6660">
                  <c:v>0.7918454935622318</c:v>
                </c:pt>
                <c:pt idx="6661">
                  <c:v>0.7922705314009661</c:v>
                </c:pt>
                <c:pt idx="6662">
                  <c:v>0.7921589688506981</c:v>
                </c:pt>
                <c:pt idx="6663">
                  <c:v>0.7920472864051585</c:v>
                </c:pt>
                <c:pt idx="6664">
                  <c:v>0.7924731182795699</c:v>
                </c:pt>
                <c:pt idx="6665">
                  <c:v>0.792361484669177</c:v>
                </c:pt>
                <c:pt idx="6666">
                  <c:v>0.7922497308934338</c:v>
                </c:pt>
                <c:pt idx="6667">
                  <c:v>0.7921378567582121</c:v>
                </c:pt>
                <c:pt idx="6668">
                  <c:v>0.7925646551724138</c:v>
                </c:pt>
                <c:pt idx="6669">
                  <c:v>0.7924528301886793</c:v>
                </c:pt>
                <c:pt idx="6670">
                  <c:v>0.7928802588996764</c:v>
                </c:pt>
                <c:pt idx="6671">
                  <c:v>0.7933081489476524</c:v>
                </c:pt>
                <c:pt idx="6672">
                  <c:v>0.7931965442764579</c:v>
                </c:pt>
                <c:pt idx="6673">
                  <c:v>0.7930848190167477</c:v>
                </c:pt>
                <c:pt idx="6674">
                  <c:v>0.7935135135135135</c:v>
                </c:pt>
                <c:pt idx="6675">
                  <c:v>0.7934018388318009</c:v>
                </c:pt>
                <c:pt idx="6676">
                  <c:v>0.7932900432900433</c:v>
                </c:pt>
                <c:pt idx="6677">
                  <c:v>0.7937195452084461</c:v>
                </c:pt>
                <c:pt idx="6678">
                  <c:v>0.7941495124593716</c:v>
                </c:pt>
                <c:pt idx="6679">
                  <c:v>0.7940379403794038</c:v>
                </c:pt>
                <c:pt idx="6680">
                  <c:v>0.7939262472885033</c:v>
                </c:pt>
                <c:pt idx="6681">
                  <c:v>0.7943570265870863</c:v>
                </c:pt>
                <c:pt idx="6682">
                  <c:v>0.7947882736156352</c:v>
                </c:pt>
                <c:pt idx="6683">
                  <c:v>0.7946768060836502</c:v>
                </c:pt>
                <c:pt idx="6684">
                  <c:v>0.7945652173913044</c:v>
                </c:pt>
                <c:pt idx="6685">
                  <c:v>0.7944535073409462</c:v>
                </c:pt>
                <c:pt idx="6686">
                  <c:v>0.794885745375408</c:v>
                </c:pt>
                <c:pt idx="6687">
                  <c:v>0.7947740881872618</c:v>
                </c:pt>
                <c:pt idx="6688">
                  <c:v>0.7952069716775599</c:v>
                </c:pt>
                <c:pt idx="6689">
                  <c:v>0.7950953678474114</c:v>
                </c:pt>
                <c:pt idx="6690">
                  <c:v>0.7955288985823337</c:v>
                </c:pt>
                <c:pt idx="6691">
                  <c:v>0.7954173486088379</c:v>
                </c:pt>
                <c:pt idx="6692">
                  <c:v>0.7958515283842795</c:v>
                </c:pt>
                <c:pt idx="6693">
                  <c:v>0.7957400327689788</c:v>
                </c:pt>
                <c:pt idx="6694">
                  <c:v>0.7961748633879782</c:v>
                </c:pt>
                <c:pt idx="6695">
                  <c:v>0.7960634226353198</c:v>
                </c:pt>
                <c:pt idx="6696">
                  <c:v>0.7964989059080962</c:v>
                </c:pt>
                <c:pt idx="6697">
                  <c:v>0.7963875205254516</c:v>
                </c:pt>
                <c:pt idx="6698">
                  <c:v>0.7968236582694413</c:v>
                </c:pt>
                <c:pt idx="6699">
                  <c:v>0.7967123287671233</c:v>
                </c:pt>
                <c:pt idx="6700">
                  <c:v>0.7966008771929824</c:v>
                </c:pt>
                <c:pt idx="6701">
                  <c:v>0.7970378496982995</c:v>
                </c:pt>
                <c:pt idx="6702">
                  <c:v>0.7969264544456641</c:v>
                </c:pt>
                <c:pt idx="6703">
                  <c:v>0.7968149368478857</c:v>
                </c:pt>
                <c:pt idx="6704">
                  <c:v>0.7972527472527473</c:v>
                </c:pt>
                <c:pt idx="6705">
                  <c:v>0.7971412864211105</c:v>
                </c:pt>
                <c:pt idx="6706">
                  <c:v>0.7970297029702971</c:v>
                </c:pt>
                <c:pt idx="6707">
                  <c:v>0.7974683544303798</c:v>
                </c:pt>
                <c:pt idx="6708">
                  <c:v>0.7973568281938326</c:v>
                </c:pt>
                <c:pt idx="6709">
                  <c:v>0.7977961432506887</c:v>
                </c:pt>
                <c:pt idx="6710">
                  <c:v>0.7982359426681367</c:v>
                </c:pt>
                <c:pt idx="6711">
                  <c:v>0.7981246552675124</c:v>
                </c:pt>
                <c:pt idx="6712">
                  <c:v>0.7980132450331126</c:v>
                </c:pt>
                <c:pt idx="6713">
                  <c:v>0.7979017117614577</c:v>
                </c:pt>
                <c:pt idx="6714">
                  <c:v>0.7977900552486188</c:v>
                </c:pt>
                <c:pt idx="6715">
                  <c:v>0.7976782752902156</c:v>
                </c:pt>
                <c:pt idx="6716">
                  <c:v>0.797566371681416</c:v>
                </c:pt>
                <c:pt idx="6717">
                  <c:v>0.7974543442169342</c:v>
                </c:pt>
                <c:pt idx="6718">
                  <c:v>0.7978959025470653</c:v>
                </c:pt>
                <c:pt idx="6719">
                  <c:v>0.7977839335180056</c:v>
                </c:pt>
                <c:pt idx="6720">
                  <c:v>0.7976718403547672</c:v>
                </c:pt>
                <c:pt idx="6721">
                  <c:v>0.7981142540210759</c:v>
                </c:pt>
                <c:pt idx="6722">
                  <c:v>0.7980022197558269</c:v>
                </c:pt>
                <c:pt idx="6723">
                  <c:v>0.7978900610771793</c:v>
                </c:pt>
                <c:pt idx="6724">
                  <c:v>0.7977777777777778</c:v>
                </c:pt>
                <c:pt idx="6725">
                  <c:v>0.7976653696498055</c:v>
                </c:pt>
                <c:pt idx="6726">
                  <c:v>0.7975528364849833</c:v>
                </c:pt>
                <c:pt idx="6727">
                  <c:v>0.7979966611018364</c:v>
                </c:pt>
                <c:pt idx="6728">
                  <c:v>0.7978841870824054</c:v>
                </c:pt>
                <c:pt idx="6729">
                  <c:v>0.7983286908077994</c:v>
                </c:pt>
                <c:pt idx="6730">
                  <c:v>0.7987736900780379</c:v>
                </c:pt>
                <c:pt idx="6731">
                  <c:v>0.7992191857222533</c:v>
                </c:pt>
                <c:pt idx="6732">
                  <c:v>0.7991071428571429</c:v>
                </c:pt>
                <c:pt idx="6733">
                  <c:v>0.7989949748743719</c:v>
                </c:pt>
                <c:pt idx="6734">
                  <c:v>0.7988826815642458</c:v>
                </c:pt>
                <c:pt idx="6735">
                  <c:v>0.7987702627166015</c:v>
                </c:pt>
                <c:pt idx="6736">
                  <c:v>0.7992170022371364</c:v>
                </c:pt>
                <c:pt idx="6737">
                  <c:v>0.7991046446558477</c:v>
                </c:pt>
                <c:pt idx="6738">
                  <c:v>0.799552071668533</c:v>
                </c:pt>
                <c:pt idx="6739">
                  <c:v>0.7994397759103642</c:v>
                </c:pt>
                <c:pt idx="6740">
                  <c:v>0.7993273542600897</c:v>
                </c:pt>
                <c:pt idx="6741">
                  <c:v>0.7992148065058889</c:v>
                </c:pt>
                <c:pt idx="6742">
                  <c:v>0.7991021324354658</c:v>
                </c:pt>
                <c:pt idx="6743">
                  <c:v>0.7989893318360471</c:v>
                </c:pt>
                <c:pt idx="6744">
                  <c:v>0.799438202247191</c:v>
                </c:pt>
                <c:pt idx="6745">
                  <c:v>0.7993254637436762</c:v>
                </c:pt>
                <c:pt idx="6746">
                  <c:v>0.7997750281214848</c:v>
                </c:pt>
                <c:pt idx="6747">
                  <c:v>0.7996623522791221</c:v>
                </c:pt>
                <c:pt idx="6748">
                  <c:v>0.7995495495495496</c:v>
                </c:pt>
                <c:pt idx="6749">
                  <c:v>0.8</c:v>
                </c:pt>
                <c:pt idx="6750">
                  <c:v>0.7998872604284104</c:v>
                </c:pt>
                <c:pt idx="6751">
                  <c:v>0.8003384094754653</c:v>
                </c:pt>
                <c:pt idx="6752">
                  <c:v>0.8002257336343115</c:v>
                </c:pt>
                <c:pt idx="6753">
                  <c:v>0.8006775832862789</c:v>
                </c:pt>
                <c:pt idx="6754">
                  <c:v>0.8005649717514124</c:v>
                </c:pt>
                <c:pt idx="6755">
                  <c:v>0.8004522328999435</c:v>
                </c:pt>
                <c:pt idx="6756">
                  <c:v>0.8009049773755657</c:v>
                </c:pt>
                <c:pt idx="6757">
                  <c:v>0.801358234295416</c:v>
                </c:pt>
                <c:pt idx="6758">
                  <c:v>0.8018120045300113</c:v>
                </c:pt>
                <c:pt idx="6759">
                  <c:v>0.8016997167138811</c:v>
                </c:pt>
                <c:pt idx="6760">
                  <c:v>0.8021541950113379</c:v>
                </c:pt>
                <c:pt idx="6761">
                  <c:v>0.8020419739081112</c:v>
                </c:pt>
                <c:pt idx="6762">
                  <c:v>0.8019296254256527</c:v>
                </c:pt>
                <c:pt idx="6763">
                  <c:v>0.8023850085178875</c:v>
                </c:pt>
                <c:pt idx="6764">
                  <c:v>0.8022727272727272</c:v>
                </c:pt>
                <c:pt idx="6765">
                  <c:v>0.8021603183627061</c:v>
                </c:pt>
                <c:pt idx="6766">
                  <c:v>0.8020477815699659</c:v>
                </c:pt>
                <c:pt idx="6767">
                  <c:v>0.8025042686397268</c:v>
                </c:pt>
                <c:pt idx="6768">
                  <c:v>0.8029612756264237</c:v>
                </c:pt>
                <c:pt idx="6769">
                  <c:v>0.8034188034188035</c:v>
                </c:pt>
                <c:pt idx="6770">
                  <c:v>0.8033067274800456</c:v>
                </c:pt>
                <c:pt idx="6771">
                  <c:v>0.8031945236737023</c:v>
                </c:pt>
                <c:pt idx="6772">
                  <c:v>0.803082191780822</c:v>
                </c:pt>
                <c:pt idx="6773">
                  <c:v>0.8029697315819532</c:v>
                </c:pt>
                <c:pt idx="6774">
                  <c:v>0.8028571428571428</c:v>
                </c:pt>
                <c:pt idx="6775">
                  <c:v>0.8027444253859348</c:v>
                </c:pt>
                <c:pt idx="6776">
                  <c:v>0.8032036613272311</c:v>
                </c:pt>
                <c:pt idx="6777">
                  <c:v>0.8030910131654264</c:v>
                </c:pt>
                <c:pt idx="6778">
                  <c:v>0.8035509736540665</c:v>
                </c:pt>
                <c:pt idx="6779">
                  <c:v>0.8034383954154728</c:v>
                </c:pt>
                <c:pt idx="6780">
                  <c:v>0.8038990825688074</c:v>
                </c:pt>
                <c:pt idx="6781">
                  <c:v>0.8037865748709122</c:v>
                </c:pt>
                <c:pt idx="6782">
                  <c:v>0.8036739380022963</c:v>
                </c:pt>
                <c:pt idx="6783">
                  <c:v>0.80413555427915</c:v>
                </c:pt>
                <c:pt idx="6784">
                  <c:v>0.8045977011494253</c:v>
                </c:pt>
                <c:pt idx="6785">
                  <c:v>0.8050603795284647</c:v>
                </c:pt>
                <c:pt idx="6786">
                  <c:v>0.8055235903337169</c:v>
                </c:pt>
                <c:pt idx="6787">
                  <c:v>0.8054116292458261</c:v>
                </c:pt>
                <c:pt idx="6788">
                  <c:v>0.8052995391705069</c:v>
                </c:pt>
                <c:pt idx="6789">
                  <c:v>0.8051873198847262</c:v>
                </c:pt>
                <c:pt idx="6790">
                  <c:v>0.8056516724336793</c:v>
                </c:pt>
                <c:pt idx="6791">
                  <c:v>0.8055395268320831</c:v>
                </c:pt>
                <c:pt idx="6792">
                  <c:v>0.8060046189376443</c:v>
                </c:pt>
                <c:pt idx="6793">
                  <c:v>0.8058925476603119</c:v>
                </c:pt>
                <c:pt idx="6794">
                  <c:v>0.8057803468208092</c:v>
                </c:pt>
                <c:pt idx="6795">
                  <c:v>0.8062463851937536</c:v>
                </c:pt>
                <c:pt idx="6796">
                  <c:v>0.8067129629629629</c:v>
                </c:pt>
                <c:pt idx="6797">
                  <c:v>0.8071800810654314</c:v>
                </c:pt>
                <c:pt idx="6798">
                  <c:v>0.8076477404403245</c:v>
                </c:pt>
                <c:pt idx="6799">
                  <c:v>0.8081159420289855</c:v>
                </c:pt>
                <c:pt idx="6800">
                  <c:v>0.808584686774942</c:v>
                </c:pt>
                <c:pt idx="6801">
                  <c:v>0.8090539756239118</c:v>
                </c:pt>
                <c:pt idx="6802">
                  <c:v>0.8095238095238095</c:v>
                </c:pt>
                <c:pt idx="6803">
                  <c:v>0.8094131319000581</c:v>
                </c:pt>
                <c:pt idx="6804">
                  <c:v>0.8098837209302325</c:v>
                </c:pt>
                <c:pt idx="6805">
                  <c:v>0.8097731239092496</c:v>
                </c:pt>
                <c:pt idx="6806">
                  <c:v>0.8096623981373691</c:v>
                </c:pt>
                <c:pt idx="6807">
                  <c:v>0.8095515433896331</c:v>
                </c:pt>
                <c:pt idx="6808">
                  <c:v>0.8100233100233101</c:v>
                </c:pt>
                <c:pt idx="6809">
                  <c:v>0.8104956268221575</c:v>
                </c:pt>
                <c:pt idx="6810">
                  <c:v>0.8109684947491248</c:v>
                </c:pt>
                <c:pt idx="6811">
                  <c:v>0.8114419147694104</c:v>
                </c:pt>
                <c:pt idx="6812">
                  <c:v>0.8113317757009346</c:v>
                </c:pt>
                <c:pt idx="6813">
                  <c:v>0.8118059614260666</c:v>
                </c:pt>
                <c:pt idx="6814">
                  <c:v>0.8116959064327486</c:v>
                </c:pt>
                <c:pt idx="6815">
                  <c:v>0.8121708601521358</c:v>
                </c:pt>
                <c:pt idx="6816">
                  <c:v>0.8120608899297423</c:v>
                </c:pt>
                <c:pt idx="6817">
                  <c:v>0.81195079086116</c:v>
                </c:pt>
                <c:pt idx="6818">
                  <c:v>0.8124267291910903</c:v>
                </c:pt>
                <c:pt idx="6819">
                  <c:v>0.8123167155425219</c:v>
                </c:pt>
                <c:pt idx="6820">
                  <c:v>0.812793427230047</c:v>
                </c:pt>
                <c:pt idx="6821">
                  <c:v>0.813270698766882</c:v>
                </c:pt>
                <c:pt idx="6822">
                  <c:v>0.8131609870740305</c:v>
                </c:pt>
                <c:pt idx="6823">
                  <c:v>0.8130511463844797</c:v>
                </c:pt>
                <c:pt idx="6824">
                  <c:v>0.8135294117647058</c:v>
                </c:pt>
                <c:pt idx="6825">
                  <c:v>0.8134196586227193</c:v>
                </c:pt>
                <c:pt idx="6826">
                  <c:v>0.8133097762073027</c:v>
                </c:pt>
                <c:pt idx="6827">
                  <c:v>0.8137890394814379</c:v>
                </c:pt>
                <c:pt idx="6828">
                  <c:v>0.8142688679245284</c:v>
                </c:pt>
                <c:pt idx="6829">
                  <c:v>0.8147492625368732</c:v>
                </c:pt>
                <c:pt idx="6830">
                  <c:v>0.8146399055489965</c:v>
                </c:pt>
                <c:pt idx="6831">
                  <c:v>0.8145304193738925</c:v>
                </c:pt>
                <c:pt idx="6832">
                  <c:v>0.8150118203309693</c:v>
                </c:pt>
                <c:pt idx="6833">
                  <c:v>0.814902424600828</c:v>
                </c:pt>
                <c:pt idx="6834">
                  <c:v>0.814792899408284</c:v>
                </c:pt>
                <c:pt idx="6835">
                  <c:v>0.8146832445233866</c:v>
                </c:pt>
                <c:pt idx="6836">
                  <c:v>0.8145734597156398</c:v>
                </c:pt>
                <c:pt idx="6837">
                  <c:v>0.8144635447540012</c:v>
                </c:pt>
                <c:pt idx="6838">
                  <c:v>0.8149466192170819</c:v>
                </c:pt>
                <c:pt idx="6839">
                  <c:v>0.8154302670623146</c:v>
                </c:pt>
                <c:pt idx="6840">
                  <c:v>0.8159144893111639</c:v>
                </c:pt>
                <c:pt idx="6841">
                  <c:v>0.815805109922757</c:v>
                </c:pt>
                <c:pt idx="6842">
                  <c:v>0.8156956004756243</c:v>
                </c:pt>
                <c:pt idx="6843">
                  <c:v>0.8155859607376561</c:v>
                </c:pt>
                <c:pt idx="6844">
                  <c:v>0.8154761904761905</c:v>
                </c:pt>
                <c:pt idx="6845">
                  <c:v>0.8153662894580107</c:v>
                </c:pt>
                <c:pt idx="6846">
                  <c:v>0.8158522050059595</c:v>
                </c:pt>
                <c:pt idx="6847">
                  <c:v>0.8163387000596303</c:v>
                </c:pt>
                <c:pt idx="6848">
                  <c:v>0.8162291169451074</c:v>
                </c:pt>
                <c:pt idx="6849">
                  <c:v>0.8161194029850747</c:v>
                </c:pt>
                <c:pt idx="6850">
                  <c:v>0.8160095579450418</c:v>
                </c:pt>
                <c:pt idx="6851">
                  <c:v>0.8158995815899581</c:v>
                </c:pt>
                <c:pt idx="6852">
                  <c:v>0.8157894736842105</c:v>
                </c:pt>
                <c:pt idx="6853">
                  <c:v>0.8162776780371035</c:v>
                </c:pt>
                <c:pt idx="6854">
                  <c:v>0.8167664670658683</c:v>
                </c:pt>
                <c:pt idx="6855">
                  <c:v>0.8172558418214499</c:v>
                </c:pt>
                <c:pt idx="6856">
                  <c:v>0.8177458033573142</c:v>
                </c:pt>
                <c:pt idx="6857">
                  <c:v>0.8176364727054589</c:v>
                </c:pt>
                <c:pt idx="6858">
                  <c:v>0.8175270108043218</c:v>
                </c:pt>
                <c:pt idx="6859">
                  <c:v>0.818018018018018</c:v>
                </c:pt>
                <c:pt idx="6860">
                  <c:v>0.8185096153846154</c:v>
                </c:pt>
                <c:pt idx="6861">
                  <c:v>0.8190018039687312</c:v>
                </c:pt>
                <c:pt idx="6862">
                  <c:v>0.8194945848375451</c:v>
                </c:pt>
                <c:pt idx="6863">
                  <c:v>0.8199879590608068</c:v>
                </c:pt>
                <c:pt idx="6864">
                  <c:v>0.8198795180722892</c:v>
                </c:pt>
                <c:pt idx="6865">
                  <c:v>0.8197709463532248</c:v>
                </c:pt>
                <c:pt idx="6866">
                  <c:v>0.8202653799758746</c:v>
                </c:pt>
                <c:pt idx="6867">
                  <c:v>0.8207604103802052</c:v>
                </c:pt>
                <c:pt idx="6868">
                  <c:v>0.8206521739130435</c:v>
                </c:pt>
                <c:pt idx="6869">
                  <c:v>0.8205438066465257</c:v>
                </c:pt>
                <c:pt idx="6870">
                  <c:v>0.8210399032648126</c:v>
                </c:pt>
                <c:pt idx="6871">
                  <c:v>0.8215366001209922</c:v>
                </c:pt>
                <c:pt idx="6872">
                  <c:v>0.8214285714285714</c:v>
                </c:pt>
                <c:pt idx="6873">
                  <c:v>0.821320411871593</c:v>
                </c:pt>
                <c:pt idx="6874">
                  <c:v>0.8218181818181818</c:v>
                </c:pt>
                <c:pt idx="6875">
                  <c:v>0.821710127349909</c:v>
                </c:pt>
                <c:pt idx="6876">
                  <c:v>0.8222087378640777</c:v>
                </c:pt>
                <c:pt idx="6877">
                  <c:v>0.8227079538554949</c:v>
                </c:pt>
                <c:pt idx="6878">
                  <c:v>0.8226002430133658</c:v>
                </c:pt>
                <c:pt idx="6879">
                  <c:v>0.8231003039513678</c:v>
                </c:pt>
                <c:pt idx="6880">
                  <c:v>0.822992700729927</c:v>
                </c:pt>
                <c:pt idx="6881">
                  <c:v>0.8234936092513695</c:v>
                </c:pt>
                <c:pt idx="6882">
                  <c:v>0.8239951278928136</c:v>
                </c:pt>
                <c:pt idx="6883">
                  <c:v>0.8238878732480195</c:v>
                </c:pt>
                <c:pt idx="6884">
                  <c:v>0.824390243902439</c:v>
                </c:pt>
                <c:pt idx="6885">
                  <c:v>0.8242830994508847</c:v>
                </c:pt>
                <c:pt idx="6886">
                  <c:v>0.8241758241758241</c:v>
                </c:pt>
                <c:pt idx="6887">
                  <c:v>0.8246792913866829</c:v>
                </c:pt>
                <c:pt idx="6888">
                  <c:v>0.8251833740831296</c:v>
                </c:pt>
                <c:pt idx="6889">
                  <c:v>0.8250764525993883</c:v>
                </c:pt>
                <c:pt idx="6890">
                  <c:v>0.8255813953488372</c:v>
                </c:pt>
                <c:pt idx="6891">
                  <c:v>0.8260869565217391</c:v>
                </c:pt>
                <c:pt idx="6892">
                  <c:v>0.8265931372549019</c:v>
                </c:pt>
                <c:pt idx="6893">
                  <c:v>0.8264868179031269</c:v>
                </c:pt>
                <c:pt idx="6894">
                  <c:v>0.8269938650306748</c:v>
                </c:pt>
                <c:pt idx="6895">
                  <c:v>0.8275015346838551</c:v>
                </c:pt>
                <c:pt idx="6896">
                  <c:v>0.828009828009828</c:v>
                </c:pt>
                <c:pt idx="6897">
                  <c:v>0.828518746158574</c:v>
                </c:pt>
                <c:pt idx="6898">
                  <c:v>0.8284132841328413</c:v>
                </c:pt>
                <c:pt idx="6899">
                  <c:v>0.8283076923076923</c:v>
                </c:pt>
                <c:pt idx="6900">
                  <c:v>0.8288177339901478</c:v>
                </c:pt>
                <c:pt idx="6901">
                  <c:v>0.8287122612446087</c:v>
                </c:pt>
                <c:pt idx="6902">
                  <c:v>0.8286066584463625</c:v>
                </c:pt>
                <c:pt idx="6903">
                  <c:v>0.8285009253547193</c:v>
                </c:pt>
                <c:pt idx="6904">
                  <c:v>0.8283950617283951</c:v>
                </c:pt>
                <c:pt idx="6905">
                  <c:v>0.8282890673255096</c:v>
                </c:pt>
                <c:pt idx="6906">
                  <c:v>0.8288009888751545</c:v>
                </c:pt>
                <c:pt idx="6907">
                  <c:v>0.8293135435992579</c:v>
                </c:pt>
                <c:pt idx="6908">
                  <c:v>0.8298267326732673</c:v>
                </c:pt>
                <c:pt idx="6909">
                  <c:v>0.8303405572755418</c:v>
                </c:pt>
                <c:pt idx="6910">
                  <c:v>0.8308550185873605</c:v>
                </c:pt>
                <c:pt idx="6911">
                  <c:v>0.8307501549907006</c:v>
                </c:pt>
                <c:pt idx="6912">
                  <c:v>0.8306451612903226</c:v>
                </c:pt>
                <c:pt idx="6913">
                  <c:v>0.8305400372439479</c:v>
                </c:pt>
                <c:pt idx="6914">
                  <c:v>0.8304347826086956</c:v>
                </c:pt>
                <c:pt idx="6915">
                  <c:v>0.8303293971410814</c:v>
                </c:pt>
                <c:pt idx="6916">
                  <c:v>0.8308457711442786</c:v>
                </c:pt>
                <c:pt idx="6917">
                  <c:v>0.8313627878033603</c:v>
                </c:pt>
                <c:pt idx="6918">
                  <c:v>0.8312577833125778</c:v>
                </c:pt>
                <c:pt idx="6919">
                  <c:v>0.8311526479750779</c:v>
                </c:pt>
                <c:pt idx="6920">
                  <c:v>0.8316708229426434</c:v>
                </c:pt>
                <c:pt idx="6921">
                  <c:v>0.8315658140985652</c:v>
                </c:pt>
                <c:pt idx="6922">
                  <c:v>0.8320848938826467</c:v>
                </c:pt>
                <c:pt idx="6923">
                  <c:v>0.8319800124921923</c:v>
                </c:pt>
                <c:pt idx="6924">
                  <c:v>0.831875</c:v>
                </c:pt>
                <c:pt idx="6925">
                  <c:v>0.8323952470293934</c:v>
                </c:pt>
                <c:pt idx="6926">
                  <c:v>0.8329161451814768</c:v>
                </c:pt>
                <c:pt idx="6927">
                  <c:v>0.8328115216030056</c:v>
                </c:pt>
                <c:pt idx="6928">
                  <c:v>0.8333333333333334</c:v>
                </c:pt>
                <c:pt idx="6929">
                  <c:v>0.8338557993730408</c:v>
                </c:pt>
                <c:pt idx="6930">
                  <c:v>0.8337515683814304</c:v>
                </c:pt>
                <c:pt idx="6931">
                  <c:v>0.8342749529190208</c:v>
                </c:pt>
                <c:pt idx="6932">
                  <c:v>0.8341708542713567</c:v>
                </c:pt>
                <c:pt idx="6933">
                  <c:v>0.8346951602765557</c:v>
                </c:pt>
                <c:pt idx="6934">
                  <c:v>0.8345911949685535</c:v>
                </c:pt>
                <c:pt idx="6935">
                  <c:v>0.8351164254247955</c:v>
                </c:pt>
                <c:pt idx="6936">
                  <c:v>0.8350125944584383</c:v>
                </c:pt>
                <c:pt idx="6937">
                  <c:v>0.8355387523629489</c:v>
                </c:pt>
                <c:pt idx="6938">
                  <c:v>0.8354350567465322</c:v>
                </c:pt>
                <c:pt idx="6939">
                  <c:v>0.8353312302839117</c:v>
                </c:pt>
                <c:pt idx="6940">
                  <c:v>0.8358585858585859</c:v>
                </c:pt>
                <c:pt idx="6941">
                  <c:v>0.8363866077068857</c:v>
                </c:pt>
                <c:pt idx="6942">
                  <c:v>0.8362831858407079</c:v>
                </c:pt>
                <c:pt idx="6943">
                  <c:v>0.8368121442125237</c:v>
                </c:pt>
                <c:pt idx="6944">
                  <c:v>0.8373417721518988</c:v>
                </c:pt>
                <c:pt idx="6945">
                  <c:v>0.8378720709309689</c:v>
                </c:pt>
                <c:pt idx="6946">
                  <c:v>0.8377693282636248</c:v>
                </c:pt>
                <c:pt idx="6947">
                  <c:v>0.8376664552948636</c:v>
                </c:pt>
                <c:pt idx="6948">
                  <c:v>0.8375634517766497</c:v>
                </c:pt>
                <c:pt idx="6949">
                  <c:v>0.8374603174603175</c:v>
                </c:pt>
                <c:pt idx="6950">
                  <c:v>0.8373570520965693</c:v>
                </c:pt>
                <c:pt idx="6951">
                  <c:v>0.8378893833439288</c:v>
                </c:pt>
                <c:pt idx="6952">
                  <c:v>0.8384223918575063</c:v>
                </c:pt>
                <c:pt idx="6953">
                  <c:v>0.838319541693189</c:v>
                </c:pt>
                <c:pt idx="6954">
                  <c:v>0.8382165605095542</c:v>
                </c:pt>
                <c:pt idx="6955">
                  <c:v>0.8381134480560867</c:v>
                </c:pt>
                <c:pt idx="6956">
                  <c:v>0.8380102040816326</c:v>
                </c:pt>
                <c:pt idx="6957">
                  <c:v>0.8385449904275686</c:v>
                </c:pt>
                <c:pt idx="6958">
                  <c:v>0.8390804597701149</c:v>
                </c:pt>
                <c:pt idx="6959">
                  <c:v>0.8396166134185303</c:v>
                </c:pt>
                <c:pt idx="6960">
                  <c:v>0.8395140664961637</c:v>
                </c:pt>
                <c:pt idx="6961">
                  <c:v>0.8394113883557262</c:v>
                </c:pt>
                <c:pt idx="6962">
                  <c:v>0.8393085787451985</c:v>
                </c:pt>
                <c:pt idx="6963">
                  <c:v>0.8392056374119155</c:v>
                </c:pt>
                <c:pt idx="6964">
                  <c:v>0.8397435897435898</c:v>
                </c:pt>
                <c:pt idx="6965">
                  <c:v>0.8396407953816549</c:v>
                </c:pt>
                <c:pt idx="6966">
                  <c:v>0.8401797175866496</c:v>
                </c:pt>
                <c:pt idx="6967">
                  <c:v>0.8400770712909441</c:v>
                </c:pt>
                <c:pt idx="6968">
                  <c:v>0.839974293059126</c:v>
                </c:pt>
                <c:pt idx="6969">
                  <c:v>0.8398713826366559</c:v>
                </c:pt>
                <c:pt idx="6970">
                  <c:v>0.8397683397683398</c:v>
                </c:pt>
                <c:pt idx="6971">
                  <c:v>0.8403090792015454</c:v>
                </c:pt>
                <c:pt idx="6972">
                  <c:v>0.8402061855670103</c:v>
                </c:pt>
                <c:pt idx="6973">
                  <c:v>0.8401031592520954</c:v>
                </c:pt>
                <c:pt idx="6974">
                  <c:v>0.84</c:v>
                </c:pt>
                <c:pt idx="6975">
                  <c:v>0.8398967075532602</c:v>
                </c:pt>
                <c:pt idx="6976">
                  <c:v>0.8404392764857881</c:v>
                </c:pt>
                <c:pt idx="6977">
                  <c:v>0.8403361344537815</c:v>
                </c:pt>
                <c:pt idx="6978">
                  <c:v>0.8408796895213454</c:v>
                </c:pt>
                <c:pt idx="6979">
                  <c:v>0.8407766990291262</c:v>
                </c:pt>
                <c:pt idx="6980">
                  <c:v>0.8413212435233161</c:v>
                </c:pt>
                <c:pt idx="6981">
                  <c:v>0.8412184057031756</c:v>
                </c:pt>
                <c:pt idx="6982">
                  <c:v>0.8411154345006485</c:v>
                </c:pt>
                <c:pt idx="6983">
                  <c:v>0.8416612589227774</c:v>
                </c:pt>
                <c:pt idx="6984">
                  <c:v>0.8415584415584415</c:v>
                </c:pt>
                <c:pt idx="6985">
                  <c:v>0.8421052631578947</c:v>
                </c:pt>
                <c:pt idx="6986">
                  <c:v>0.8426527958387516</c:v>
                </c:pt>
                <c:pt idx="6987">
                  <c:v>0.8425504229017566</c:v>
                </c:pt>
                <c:pt idx="6988">
                  <c:v>0.8430989583333334</c:v>
                </c:pt>
                <c:pt idx="6989">
                  <c:v>0.8429967426710098</c:v>
                </c:pt>
                <c:pt idx="6990">
                  <c:v>0.8435462842242504</c:v>
                </c:pt>
                <c:pt idx="6991">
                  <c:v>0.8440965427266797</c:v>
                </c:pt>
                <c:pt idx="6992">
                  <c:v>0.8439947780678851</c:v>
                </c:pt>
                <c:pt idx="6993">
                  <c:v>0.8445460483344219</c:v>
                </c:pt>
                <c:pt idx="6994">
                  <c:v>0.8444444444444444</c:v>
                </c:pt>
                <c:pt idx="6995">
                  <c:v>0.8443427076520602</c:v>
                </c:pt>
                <c:pt idx="6996">
                  <c:v>0.8442408376963351</c:v>
                </c:pt>
                <c:pt idx="6997">
                  <c:v>0.8441388343156516</c:v>
                </c:pt>
                <c:pt idx="6998">
                  <c:v>0.8440366972477065</c:v>
                </c:pt>
                <c:pt idx="6999">
                  <c:v>0.8445901639344262</c:v>
                </c:pt>
                <c:pt idx="7000">
                  <c:v>0.844488188976378</c:v>
                </c:pt>
                <c:pt idx="7001">
                  <c:v>0.8443860801050558</c:v>
                </c:pt>
                <c:pt idx="7002">
                  <c:v>0.8449408672798949</c:v>
                </c:pt>
                <c:pt idx="7003">
                  <c:v>0.8448389217619987</c:v>
                </c:pt>
                <c:pt idx="7004">
                  <c:v>0.8447368421052631</c:v>
                </c:pt>
                <c:pt idx="7005">
                  <c:v>0.8446346280447663</c:v>
                </c:pt>
                <c:pt idx="7006">
                  <c:v>0.8445322793148881</c:v>
                </c:pt>
                <c:pt idx="7007">
                  <c:v>0.8444297956493079</c:v>
                </c:pt>
                <c:pt idx="7008">
                  <c:v>0.8443271767810027</c:v>
                </c:pt>
                <c:pt idx="7009">
                  <c:v>0.8448844884488449</c:v>
                </c:pt>
                <c:pt idx="7010">
                  <c:v>0.844782034346103</c:v>
                </c:pt>
                <c:pt idx="7011">
                  <c:v>0.8446794448116325</c:v>
                </c:pt>
                <c:pt idx="7012">
                  <c:v>0.8445767195767195</c:v>
                </c:pt>
                <c:pt idx="7013">
                  <c:v>0.8451356717405691</c:v>
                </c:pt>
                <c:pt idx="7014">
                  <c:v>0.8456953642384106</c:v>
                </c:pt>
                <c:pt idx="7015">
                  <c:v>0.8455931080185554</c:v>
                </c:pt>
                <c:pt idx="7016">
                  <c:v>0.8454907161803713</c:v>
                </c:pt>
                <c:pt idx="7017">
                  <c:v>0.8460517584605176</c:v>
                </c:pt>
                <c:pt idx="7018">
                  <c:v>0.8459495351925631</c:v>
                </c:pt>
                <c:pt idx="7019">
                  <c:v>0.8458471760797343</c:v>
                </c:pt>
                <c:pt idx="7020">
                  <c:v>0.8464095744680851</c:v>
                </c:pt>
                <c:pt idx="7021">
                  <c:v>0.8469727212242182</c:v>
                </c:pt>
                <c:pt idx="7022">
                  <c:v>0.8468708388814914</c:v>
                </c:pt>
                <c:pt idx="7023">
                  <c:v>0.8474350433044637</c:v>
                </c:pt>
                <c:pt idx="7024">
                  <c:v>0.8473333333333334</c:v>
                </c:pt>
                <c:pt idx="7025">
                  <c:v>0.847898599066044</c:v>
                </c:pt>
                <c:pt idx="7026">
                  <c:v>0.8477970627503337</c:v>
                </c:pt>
                <c:pt idx="7027">
                  <c:v>0.8476953907815631</c:v>
                </c:pt>
                <c:pt idx="7028">
                  <c:v>0.8482620320855615</c:v>
                </c:pt>
                <c:pt idx="7029">
                  <c:v>0.8488294314381271</c:v>
                </c:pt>
                <c:pt idx="7030">
                  <c:v>0.8493975903614458</c:v>
                </c:pt>
                <c:pt idx="7031">
                  <c:v>0.8499665103817816</c:v>
                </c:pt>
                <c:pt idx="7032">
                  <c:v>0.8505361930294906</c:v>
                </c:pt>
                <c:pt idx="7033">
                  <c:v>0.8504359490274983</c:v>
                </c:pt>
                <c:pt idx="7034">
                  <c:v>0.8503355704697987</c:v>
                </c:pt>
                <c:pt idx="7035">
                  <c:v>0.8502350570852921</c:v>
                </c:pt>
                <c:pt idx="7036">
                  <c:v>0.8501344086021505</c:v>
                </c:pt>
                <c:pt idx="7037">
                  <c:v>0.8500336247478144</c:v>
                </c:pt>
                <c:pt idx="7038">
                  <c:v>0.8499327052489906</c:v>
                </c:pt>
                <c:pt idx="7039">
                  <c:v>0.8505050505050505</c:v>
                </c:pt>
                <c:pt idx="7040">
                  <c:v>0.851078167115903</c:v>
                </c:pt>
                <c:pt idx="7041">
                  <c:v>0.8509777478084963</c:v>
                </c:pt>
                <c:pt idx="7042">
                  <c:v>0.8515519568151148</c:v>
                </c:pt>
                <c:pt idx="7043">
                  <c:v>0.8514517218095882</c:v>
                </c:pt>
                <c:pt idx="7044">
                  <c:v>0.8513513513513513</c:v>
                </c:pt>
                <c:pt idx="7045">
                  <c:v>0.8512508451656524</c:v>
                </c:pt>
                <c:pt idx="7046">
                  <c:v>0.851150202976996</c:v>
                </c:pt>
                <c:pt idx="7047">
                  <c:v>0.8510494245091401</c:v>
                </c:pt>
                <c:pt idx="7048">
                  <c:v>0.8509485094850948</c:v>
                </c:pt>
                <c:pt idx="7049">
                  <c:v>0.8508474576271187</c:v>
                </c:pt>
                <c:pt idx="7050">
                  <c:v>0.8507462686567164</c:v>
                </c:pt>
                <c:pt idx="7051">
                  <c:v>0.8506449422946368</c:v>
                </c:pt>
                <c:pt idx="7052">
                  <c:v>0.8505434782608695</c:v>
                </c:pt>
                <c:pt idx="7053">
                  <c:v>0.8504418762746431</c:v>
                </c:pt>
                <c:pt idx="7054">
                  <c:v>0.8503401360544217</c:v>
                </c:pt>
                <c:pt idx="7055">
                  <c:v>0.8502382573179034</c:v>
                </c:pt>
                <c:pt idx="7056">
                  <c:v>0.8501362397820164</c:v>
                </c:pt>
                <c:pt idx="7057">
                  <c:v>0.8500340831629175</c:v>
                </c:pt>
                <c:pt idx="7058">
                  <c:v>0.8499317871759891</c:v>
                </c:pt>
                <c:pt idx="7059">
                  <c:v>0.8505119453924914</c:v>
                </c:pt>
                <c:pt idx="7060">
                  <c:v>0.8510928961748634</c:v>
                </c:pt>
                <c:pt idx="7061">
                  <c:v>0.8509911141490089</c:v>
                </c:pt>
                <c:pt idx="7062">
                  <c:v>0.8508891928864569</c:v>
                </c:pt>
                <c:pt idx="7063">
                  <c:v>0.8507871321013005</c:v>
                </c:pt>
                <c:pt idx="7064">
                  <c:v>0.8506849315068493</c:v>
                </c:pt>
                <c:pt idx="7065">
                  <c:v>0.8512679917751885</c:v>
                </c:pt>
                <c:pt idx="7066">
                  <c:v>0.8511659807956105</c:v>
                </c:pt>
                <c:pt idx="7067">
                  <c:v>0.851063829787234</c:v>
                </c:pt>
                <c:pt idx="7068">
                  <c:v>0.8509615384615384</c:v>
                </c:pt>
                <c:pt idx="7069">
                  <c:v>0.8508591065292096</c:v>
                </c:pt>
                <c:pt idx="7070">
                  <c:v>0.8507565337001376</c:v>
                </c:pt>
                <c:pt idx="7071">
                  <c:v>0.8513420509291122</c:v>
                </c:pt>
                <c:pt idx="7072">
                  <c:v>0.8519283746556474</c:v>
                </c:pt>
                <c:pt idx="7073">
                  <c:v>0.8518263266712612</c:v>
                </c:pt>
                <c:pt idx="7074">
                  <c:v>0.8517241379310345</c:v>
                </c:pt>
                <c:pt idx="7075">
                  <c:v>0.8516218081435473</c:v>
                </c:pt>
                <c:pt idx="7076">
                  <c:v>0.8515193370165746</c:v>
                </c:pt>
                <c:pt idx="7077">
                  <c:v>0.8521078092605391</c:v>
                </c:pt>
                <c:pt idx="7078">
                  <c:v>0.8526970954356846</c:v>
                </c:pt>
                <c:pt idx="7079">
                  <c:v>0.8532871972318339</c:v>
                </c:pt>
                <c:pt idx="7080">
                  <c:v>0.8538781163434903</c:v>
                </c:pt>
                <c:pt idx="7081">
                  <c:v>0.8544698544698545</c:v>
                </c:pt>
                <c:pt idx="7082">
                  <c:v>0.8543689320388349</c:v>
                </c:pt>
                <c:pt idx="7083">
                  <c:v>0.8542678695350451</c:v>
                </c:pt>
                <c:pt idx="7084">
                  <c:v>0.8541666666666666</c:v>
                </c:pt>
                <c:pt idx="7085">
                  <c:v>0.8540653231410702</c:v>
                </c:pt>
                <c:pt idx="7086">
                  <c:v>0.8546592489568846</c:v>
                </c:pt>
                <c:pt idx="7087">
                  <c:v>0.8545581071677105</c:v>
                </c:pt>
                <c:pt idx="7088">
                  <c:v>0.8544568245125348</c:v>
                </c:pt>
                <c:pt idx="7089">
                  <c:v>0.8543554006968641</c:v>
                </c:pt>
                <c:pt idx="7090">
                  <c:v>0.8549511854951185</c:v>
                </c:pt>
                <c:pt idx="7091">
                  <c:v>0.8548499651081647</c:v>
                </c:pt>
                <c:pt idx="7092">
                  <c:v>0.8554469273743017</c:v>
                </c:pt>
                <c:pt idx="7093">
                  <c:v>0.8560447239692522</c:v>
                </c:pt>
                <c:pt idx="7094">
                  <c:v>0.8566433566433567</c:v>
                </c:pt>
                <c:pt idx="7095">
                  <c:v>0.8572428271518544</c:v>
                </c:pt>
                <c:pt idx="7096">
                  <c:v>0.8571428571428571</c:v>
                </c:pt>
                <c:pt idx="7097">
                  <c:v>0.8570427470217239</c:v>
                </c:pt>
                <c:pt idx="7098">
                  <c:v>0.8569424964936886</c:v>
                </c:pt>
                <c:pt idx="7099">
                  <c:v>0.8568421052631578</c:v>
                </c:pt>
                <c:pt idx="7100">
                  <c:v>0.8567415730337079</c:v>
                </c:pt>
                <c:pt idx="7101">
                  <c:v>0.8566408995080815</c:v>
                </c:pt>
                <c:pt idx="7102">
                  <c:v>0.8565400843881856</c:v>
                </c:pt>
                <c:pt idx="7103">
                  <c:v>0.8571428571428571</c:v>
                </c:pt>
                <c:pt idx="7104">
                  <c:v>0.8577464788732394</c:v>
                </c:pt>
                <c:pt idx="7105">
                  <c:v>0.857646229739253</c:v>
                </c:pt>
                <c:pt idx="7106">
                  <c:v>0.8582510578279267</c:v>
                </c:pt>
                <c:pt idx="7107">
                  <c:v>0.858151023288638</c:v>
                </c:pt>
                <c:pt idx="7108">
                  <c:v>0.8587570621468926</c:v>
                </c:pt>
                <c:pt idx="7109">
                  <c:v>0.8593639575971731</c:v>
                </c:pt>
                <c:pt idx="7110">
                  <c:v>0.85997171145686</c:v>
                </c:pt>
                <c:pt idx="7111">
                  <c:v>0.8598726114649682</c:v>
                </c:pt>
                <c:pt idx="7112">
                  <c:v>0.8604815864022662</c:v>
                </c:pt>
                <c:pt idx="7113">
                  <c:v>0.8610914245216159</c:v>
                </c:pt>
                <c:pt idx="7114">
                  <c:v>0.8609929078014185</c:v>
                </c:pt>
                <c:pt idx="7115">
                  <c:v>0.8616039744499645</c:v>
                </c:pt>
                <c:pt idx="7116">
                  <c:v>0.8615056818181818</c:v>
                </c:pt>
                <c:pt idx="7117">
                  <c:v>0.8614072494669509</c:v>
                </c:pt>
                <c:pt idx="7118">
                  <c:v>0.8613086770981507</c:v>
                </c:pt>
                <c:pt idx="7119">
                  <c:v>0.8619217081850534</c:v>
                </c:pt>
                <c:pt idx="7120">
                  <c:v>0.8625356125356125</c:v>
                </c:pt>
                <c:pt idx="7121">
                  <c:v>0.8624376336421953</c:v>
                </c:pt>
                <c:pt idx="7122">
                  <c:v>0.862339514978602</c:v>
                </c:pt>
                <c:pt idx="7123">
                  <c:v>0.8622412562455389</c:v>
                </c:pt>
                <c:pt idx="7124">
                  <c:v>0.8628571428571429</c:v>
                </c:pt>
                <c:pt idx="7125">
                  <c:v>0.8634739099356683</c:v>
                </c:pt>
                <c:pt idx="7126">
                  <c:v>0.8640915593705293</c:v>
                </c:pt>
                <c:pt idx="7127">
                  <c:v>0.8647100930565498</c:v>
                </c:pt>
                <c:pt idx="7128">
                  <c:v>0.8646131805157593</c:v>
                </c:pt>
                <c:pt idx="7129">
                  <c:v>0.8645161290322581</c:v>
                </c:pt>
                <c:pt idx="7130">
                  <c:v>0.8644189383070301</c:v>
                </c:pt>
                <c:pt idx="7131">
                  <c:v>0.864321608040201</c:v>
                </c:pt>
                <c:pt idx="7132">
                  <c:v>0.8642241379310345</c:v>
                </c:pt>
                <c:pt idx="7133">
                  <c:v>0.8648454349388929</c:v>
                </c:pt>
                <c:pt idx="7134">
                  <c:v>0.8647482014388489</c:v>
                </c:pt>
                <c:pt idx="7135">
                  <c:v>0.8646508279337654</c:v>
                </c:pt>
                <c:pt idx="7136">
                  <c:v>0.8652737752161384</c:v>
                </c:pt>
                <c:pt idx="7137">
                  <c:v>0.8651766402307137</c:v>
                </c:pt>
                <c:pt idx="7138">
                  <c:v>0.8650793650793651</c:v>
                </c:pt>
                <c:pt idx="7139">
                  <c:v>0.8649819494584837</c:v>
                </c:pt>
                <c:pt idx="7140">
                  <c:v>0.8648843930635838</c:v>
                </c:pt>
                <c:pt idx="7141">
                  <c:v>0.8655097613882863</c:v>
                </c:pt>
                <c:pt idx="7142">
                  <c:v>0.8654124457308249</c:v>
                </c:pt>
                <c:pt idx="7143">
                  <c:v>0.8653149891383056</c:v>
                </c:pt>
                <c:pt idx="7144">
                  <c:v>0.8652173913043478</c:v>
                </c:pt>
                <c:pt idx="7145">
                  <c:v>0.8651196519216824</c:v>
                </c:pt>
                <c:pt idx="7146">
                  <c:v>0.8657474600870827</c:v>
                </c:pt>
                <c:pt idx="7147">
                  <c:v>0.8656499636891793</c:v>
                </c:pt>
                <c:pt idx="7148">
                  <c:v>0.8662790697674418</c:v>
                </c:pt>
                <c:pt idx="7149">
                  <c:v>0.866909090909091</c:v>
                </c:pt>
                <c:pt idx="7150">
                  <c:v>0.8675400291120815</c:v>
                </c:pt>
                <c:pt idx="7151">
                  <c:v>0.8674435542607429</c:v>
                </c:pt>
                <c:pt idx="7152">
                  <c:v>0.8673469387755102</c:v>
                </c:pt>
                <c:pt idx="7153">
                  <c:v>0.8672501823486506</c:v>
                </c:pt>
                <c:pt idx="7154">
                  <c:v>0.8678832116788321</c:v>
                </c:pt>
                <c:pt idx="7155">
                  <c:v>0.8685171658144631</c:v>
                </c:pt>
                <c:pt idx="7156">
                  <c:v>0.8691520467836257</c:v>
                </c:pt>
                <c:pt idx="7157">
                  <c:v>0.8690563277249451</c:v>
                </c:pt>
                <c:pt idx="7158">
                  <c:v>0.8696925329428989</c:v>
                </c:pt>
                <c:pt idx="7159">
                  <c:v>0.8695970695970696</c:v>
                </c:pt>
                <c:pt idx="7160">
                  <c:v>0.8695014662756598</c:v>
                </c:pt>
                <c:pt idx="7161">
                  <c:v>0.8694057226705796</c:v>
                </c:pt>
                <c:pt idx="7162">
                  <c:v>0.8700440528634361</c:v>
                </c:pt>
                <c:pt idx="7163">
                  <c:v>0.8699485672299779</c:v>
                </c:pt>
                <c:pt idx="7164">
                  <c:v>0.8698529411764706</c:v>
                </c:pt>
                <c:pt idx="7165">
                  <c:v>0.869757174392936</c:v>
                </c:pt>
                <c:pt idx="7166">
                  <c:v>0.8696612665684831</c:v>
                </c:pt>
                <c:pt idx="7167">
                  <c:v>0.8703021370670597</c:v>
                </c:pt>
                <c:pt idx="7168">
                  <c:v>0.8709439528023599</c:v>
                </c:pt>
                <c:pt idx="7169">
                  <c:v>0.8715867158671586</c:v>
                </c:pt>
                <c:pt idx="7170">
                  <c:v>0.8714918759231906</c:v>
                </c:pt>
                <c:pt idx="7171">
                  <c:v>0.8713968957871396</c:v>
                </c:pt>
                <c:pt idx="7172">
                  <c:v>0.8713017751479289</c:v>
                </c:pt>
                <c:pt idx="7173">
                  <c:v>0.8712065136935603</c:v>
                </c:pt>
                <c:pt idx="7174">
                  <c:v>0.8718518518518519</c:v>
                </c:pt>
                <c:pt idx="7175">
                  <c:v>0.8717568569310601</c:v>
                </c:pt>
                <c:pt idx="7176">
                  <c:v>0.8716617210682492</c:v>
                </c:pt>
                <c:pt idx="7177">
                  <c:v>0.8715664439495174</c:v>
                </c:pt>
                <c:pt idx="7178">
                  <c:v>0.8714710252600297</c:v>
                </c:pt>
                <c:pt idx="7179">
                  <c:v>0.8713754646840148</c:v>
                </c:pt>
                <c:pt idx="7180">
                  <c:v>0.8712797619047619</c:v>
                </c:pt>
                <c:pt idx="7181">
                  <c:v>0.8719285182427401</c:v>
                </c:pt>
                <c:pt idx="7182">
                  <c:v>0.8725782414307004</c:v>
                </c:pt>
                <c:pt idx="7183">
                  <c:v>0.87248322147651</c:v>
                </c:pt>
                <c:pt idx="7184">
                  <c:v>0.8731343283582089</c:v>
                </c:pt>
                <c:pt idx="7185">
                  <c:v>0.8730395817774459</c:v>
                </c:pt>
                <c:pt idx="7186">
                  <c:v>0.8729446935724963</c:v>
                </c:pt>
                <c:pt idx="7187">
                  <c:v>0.8728496634255797</c:v>
                </c:pt>
                <c:pt idx="7188">
                  <c:v>0.8727544910179641</c:v>
                </c:pt>
                <c:pt idx="7189">
                  <c:v>0.8726591760299626</c:v>
                </c:pt>
                <c:pt idx="7190">
                  <c:v>0.8725637181409296</c:v>
                </c:pt>
                <c:pt idx="7191">
                  <c:v>0.8724681170292573</c:v>
                </c:pt>
                <c:pt idx="7192">
                  <c:v>0.8723723723723724</c:v>
                </c:pt>
                <c:pt idx="7193">
                  <c:v>0.8730277986476334</c:v>
                </c:pt>
                <c:pt idx="7194">
                  <c:v>0.8729323308270677</c:v>
                </c:pt>
                <c:pt idx="7195">
                  <c:v>0.873589164785553</c:v>
                </c:pt>
                <c:pt idx="7196">
                  <c:v>0.8742469879518072</c:v>
                </c:pt>
                <c:pt idx="7197">
                  <c:v>0.8741522230595328</c:v>
                </c:pt>
                <c:pt idx="7198">
                  <c:v>0.8740573152337858</c:v>
                </c:pt>
                <c:pt idx="7199">
                  <c:v>0.8739622641509434</c:v>
                </c:pt>
                <c:pt idx="7200">
                  <c:v>0.8738670694864048</c:v>
                </c:pt>
                <c:pt idx="7201">
                  <c:v>0.8745275888133031</c:v>
                </c:pt>
                <c:pt idx="7202">
                  <c:v>0.8744326777609682</c:v>
                </c:pt>
                <c:pt idx="7203">
                  <c:v>0.8750946252838758</c:v>
                </c:pt>
                <c:pt idx="7204">
                  <c:v>0.875</c:v>
                </c:pt>
                <c:pt idx="7205">
                  <c:v>0.8749052312357847</c:v>
                </c:pt>
                <c:pt idx="7206">
                  <c:v>0.8748103186646434</c:v>
                </c:pt>
                <c:pt idx="7207">
                  <c:v>0.8747152619589977</c:v>
                </c:pt>
                <c:pt idx="7208">
                  <c:v>0.8753799392097265</c:v>
                </c:pt>
                <c:pt idx="7209">
                  <c:v>0.8760456273764259</c:v>
                </c:pt>
                <c:pt idx="7210">
                  <c:v>0.875951293759513</c:v>
                </c:pt>
                <c:pt idx="7211">
                  <c:v>0.8766184310738766</c:v>
                </c:pt>
                <c:pt idx="7212">
                  <c:v>0.8765243902439024</c:v>
                </c:pt>
                <c:pt idx="7213">
                  <c:v>0.8771929824561403</c:v>
                </c:pt>
                <c:pt idx="7214">
                  <c:v>0.8770992366412214</c:v>
                </c:pt>
                <c:pt idx="7215">
                  <c:v>0.8770053475935828</c:v>
                </c:pt>
                <c:pt idx="7216">
                  <c:v>0.8769113149847095</c:v>
                </c:pt>
                <c:pt idx="7217">
                  <c:v>0.8768171384850804</c:v>
                </c:pt>
                <c:pt idx="7218">
                  <c:v>0.8767228177641654</c:v>
                </c:pt>
                <c:pt idx="7219">
                  <c:v>0.8766283524904215</c:v>
                </c:pt>
                <c:pt idx="7220">
                  <c:v>0.8773006134969326</c:v>
                </c:pt>
                <c:pt idx="7221">
                  <c:v>0.8772064466615502</c:v>
                </c:pt>
                <c:pt idx="7222">
                  <c:v>0.8771121351766513</c:v>
                </c:pt>
                <c:pt idx="7223">
                  <c:v>0.8777863182167563</c:v>
                </c:pt>
                <c:pt idx="7224">
                  <c:v>0.8776923076923077</c:v>
                </c:pt>
                <c:pt idx="7225">
                  <c:v>0.8775981524249422</c:v>
                </c:pt>
                <c:pt idx="7226">
                  <c:v>0.8775038520801233</c:v>
                </c:pt>
                <c:pt idx="7227">
                  <c:v>0.8781804163454124</c:v>
                </c:pt>
                <c:pt idx="7228">
                  <c:v>0.878858024691358</c:v>
                </c:pt>
                <c:pt idx="7229">
                  <c:v>0.8795366795366796</c:v>
                </c:pt>
                <c:pt idx="7230">
                  <c:v>0.8794435857805255</c:v>
                </c:pt>
                <c:pt idx="7231">
                  <c:v>0.8793503480278422</c:v>
                </c:pt>
                <c:pt idx="7232">
                  <c:v>0.8792569659442725</c:v>
                </c:pt>
                <c:pt idx="7233">
                  <c:v>0.8799380325329202</c:v>
                </c:pt>
                <c:pt idx="7234">
                  <c:v>0.8798449612403101</c:v>
                </c:pt>
                <c:pt idx="7235">
                  <c:v>0.8797517455391777</c:v>
                </c:pt>
                <c:pt idx="7236">
                  <c:v>0.8804347826086957</c:v>
                </c:pt>
                <c:pt idx="7237">
                  <c:v>0.8803418803418803</c:v>
                </c:pt>
                <c:pt idx="7238">
                  <c:v>0.880248833592535</c:v>
                </c:pt>
                <c:pt idx="7239">
                  <c:v>0.8801556420233463</c:v>
                </c:pt>
                <c:pt idx="7240">
                  <c:v>0.8808411214953271</c:v>
                </c:pt>
                <c:pt idx="7241">
                  <c:v>0.8807482462977396</c:v>
                </c:pt>
                <c:pt idx="7242">
                  <c:v>0.8806552262090483</c:v>
                </c:pt>
                <c:pt idx="7243">
                  <c:v>0.8805620608899297</c:v>
                </c:pt>
                <c:pt idx="7244">
                  <c:v>0.88046875</c:v>
                </c:pt>
                <c:pt idx="7245">
                  <c:v>0.8803752931978108</c:v>
                </c:pt>
                <c:pt idx="7246">
                  <c:v>0.8802816901408451</c:v>
                </c:pt>
                <c:pt idx="7247">
                  <c:v>0.880187940485513</c:v>
                </c:pt>
                <c:pt idx="7248">
                  <c:v>0.8800940438871473</c:v>
                </c:pt>
                <c:pt idx="7249">
                  <c:v>0.8807843137254902</c:v>
                </c:pt>
                <c:pt idx="7250">
                  <c:v>0.880690737833595</c:v>
                </c:pt>
                <c:pt idx="7251">
                  <c:v>0.8805970149253731</c:v>
                </c:pt>
                <c:pt idx="7252">
                  <c:v>0.8805031446540881</c:v>
                </c:pt>
                <c:pt idx="7253">
                  <c:v>0.8811959087332809</c:v>
                </c:pt>
                <c:pt idx="7254">
                  <c:v>0.8811023622047244</c:v>
                </c:pt>
                <c:pt idx="7255">
                  <c:v>0.8817966903073287</c:v>
                </c:pt>
                <c:pt idx="7256">
                  <c:v>0.8817034700315457</c:v>
                </c:pt>
                <c:pt idx="7257">
                  <c:v>0.8816101026045777</c:v>
                </c:pt>
                <c:pt idx="7258">
                  <c:v>0.8815165876777251</c:v>
                </c:pt>
                <c:pt idx="7259">
                  <c:v>0.8822134387351779</c:v>
                </c:pt>
                <c:pt idx="7260">
                  <c:v>0.882120253164557</c:v>
                </c:pt>
                <c:pt idx="7261">
                  <c:v>0.8820269200316706</c:v>
                </c:pt>
                <c:pt idx="7262">
                  <c:v>0.8827258320126783</c:v>
                </c:pt>
                <c:pt idx="7263">
                  <c:v>0.8834258524980174</c:v>
                </c:pt>
                <c:pt idx="7264">
                  <c:v>0.8841269841269841</c:v>
                </c:pt>
                <c:pt idx="7265">
                  <c:v>0.8848292295472597</c:v>
                </c:pt>
                <c:pt idx="7266">
                  <c:v>0.8855325914149443</c:v>
                </c:pt>
                <c:pt idx="7267">
                  <c:v>0.8854415274463007</c:v>
                </c:pt>
                <c:pt idx="7268">
                  <c:v>0.8861464968152867</c:v>
                </c:pt>
                <c:pt idx="7269">
                  <c:v>0.8868525896414342</c:v>
                </c:pt>
                <c:pt idx="7270">
                  <c:v>0.8875598086124402</c:v>
                </c:pt>
                <c:pt idx="7271">
                  <c:v>0.8874700718276137</c:v>
                </c:pt>
                <c:pt idx="7272">
                  <c:v>0.8881789137380192</c:v>
                </c:pt>
                <c:pt idx="7273">
                  <c:v>0.8880895283772982</c:v>
                </c:pt>
                <c:pt idx="7274">
                  <c:v>0.888</c:v>
                </c:pt>
                <c:pt idx="7275">
                  <c:v>0.8879103282626101</c:v>
                </c:pt>
                <c:pt idx="7276">
                  <c:v>0.8878205128205128</c:v>
                </c:pt>
                <c:pt idx="7277">
                  <c:v>0.888532477947073</c:v>
                </c:pt>
                <c:pt idx="7278">
                  <c:v>0.8884430176565008</c:v>
                </c:pt>
                <c:pt idx="7279">
                  <c:v>0.8883534136546185</c:v>
                </c:pt>
                <c:pt idx="7280">
                  <c:v>0.8882636655948553</c:v>
                </c:pt>
                <c:pt idx="7281">
                  <c:v>0.8881737731295254</c:v>
                </c:pt>
                <c:pt idx="7282">
                  <c:v>0.8888888888888888</c:v>
                </c:pt>
                <c:pt idx="7283">
                  <c:v>0.8887993553585818</c:v>
                </c:pt>
                <c:pt idx="7284">
                  <c:v>0.8895161290322581</c:v>
                </c:pt>
                <c:pt idx="7285">
                  <c:v>0.8894269572235673</c:v>
                </c:pt>
                <c:pt idx="7286">
                  <c:v>0.8893376413570274</c:v>
                </c:pt>
                <c:pt idx="7287">
                  <c:v>0.8900565885206144</c:v>
                </c:pt>
                <c:pt idx="7288">
                  <c:v>0.889967637540453</c:v>
                </c:pt>
                <c:pt idx="7289">
                  <c:v>0.8898785425101214</c:v>
                </c:pt>
                <c:pt idx="7290">
                  <c:v>0.8897893030794165</c:v>
                </c:pt>
                <c:pt idx="7291">
                  <c:v>0.8896999188969992</c:v>
                </c:pt>
                <c:pt idx="7292">
                  <c:v>0.8896103896103896</c:v>
                </c:pt>
                <c:pt idx="7293">
                  <c:v>0.8903330625507717</c:v>
                </c:pt>
                <c:pt idx="7294">
                  <c:v>0.8902439024390244</c:v>
                </c:pt>
                <c:pt idx="7295">
                  <c:v>0.8909682668836453</c:v>
                </c:pt>
                <c:pt idx="7296">
                  <c:v>0.8908794788273615</c:v>
                </c:pt>
                <c:pt idx="7297">
                  <c:v>0.8916055419722901</c:v>
                </c:pt>
                <c:pt idx="7298">
                  <c:v>0.8915171288743883</c:v>
                </c:pt>
                <c:pt idx="7299">
                  <c:v>0.8914285714285715</c:v>
                </c:pt>
                <c:pt idx="7300">
                  <c:v>0.8921568627450981</c:v>
                </c:pt>
                <c:pt idx="7301">
                  <c:v>0.8920686835650041</c:v>
                </c:pt>
                <c:pt idx="7302">
                  <c:v>0.8919803600654664</c:v>
                </c:pt>
                <c:pt idx="7303">
                  <c:v>0.8927108927108927</c:v>
                </c:pt>
                <c:pt idx="7304">
                  <c:v>0.8926229508196721</c:v>
                </c:pt>
                <c:pt idx="7305">
                  <c:v>0.8925348646431501</c:v>
                </c:pt>
                <c:pt idx="7306">
                  <c:v>0.8932676518883416</c:v>
                </c:pt>
                <c:pt idx="7307">
                  <c:v>0.8931799506984388</c:v>
                </c:pt>
                <c:pt idx="7308">
                  <c:v>0.8939144736842105</c:v>
                </c:pt>
                <c:pt idx="7309">
                  <c:v>0.8938271604938272</c:v>
                </c:pt>
                <c:pt idx="7310">
                  <c:v>0.8937397034596376</c:v>
                </c:pt>
                <c:pt idx="7311">
                  <c:v>0.8936521022258862</c:v>
                </c:pt>
                <c:pt idx="7312">
                  <c:v>0.8935643564356436</c:v>
                </c:pt>
                <c:pt idx="7313">
                  <c:v>0.893476465730801</c:v>
                </c:pt>
                <c:pt idx="7314">
                  <c:v>0.8942148760330578</c:v>
                </c:pt>
                <c:pt idx="7315">
                  <c:v>0.8941273779983457</c:v>
                </c:pt>
                <c:pt idx="7316">
                  <c:v>0.8940397350993378</c:v>
                </c:pt>
                <c:pt idx="7317">
                  <c:v>0.8939519469759735</c:v>
                </c:pt>
                <c:pt idx="7318">
                  <c:v>0.8938640132669984</c:v>
                </c:pt>
                <c:pt idx="7319">
                  <c:v>0.8937759336099586</c:v>
                </c:pt>
                <c:pt idx="7320">
                  <c:v>0.893687707641196</c:v>
                </c:pt>
                <c:pt idx="7321">
                  <c:v>0.8935993349958438</c:v>
                </c:pt>
                <c:pt idx="7322">
                  <c:v>0.8935108153078203</c:v>
                </c:pt>
                <c:pt idx="7323">
                  <c:v>0.8942547876769359</c:v>
                </c:pt>
                <c:pt idx="7324">
                  <c:v>0.8941666666666667</c:v>
                </c:pt>
                <c:pt idx="7325">
                  <c:v>0.8949124270225187</c:v>
                </c:pt>
                <c:pt idx="7326">
                  <c:v>0.8948247078464107</c:v>
                </c:pt>
                <c:pt idx="7327">
                  <c:v>0.8947368421052632</c:v>
                </c:pt>
                <c:pt idx="7328">
                  <c:v>0.8946488294314381</c:v>
                </c:pt>
                <c:pt idx="7329">
                  <c:v>0.8945606694560669</c:v>
                </c:pt>
                <c:pt idx="7330">
                  <c:v>0.8944723618090452</c:v>
                </c:pt>
                <c:pt idx="7331">
                  <c:v>0.8952221290863369</c:v>
                </c:pt>
                <c:pt idx="7332">
                  <c:v>0.8959731543624161</c:v>
                </c:pt>
                <c:pt idx="7333">
                  <c:v>0.8958858102434929</c:v>
                </c:pt>
                <c:pt idx="7334">
                  <c:v>0.8957983193277311</c:v>
                </c:pt>
                <c:pt idx="7335">
                  <c:v>0.8957106812447435</c:v>
                </c:pt>
                <c:pt idx="7336">
                  <c:v>0.8956228956228957</c:v>
                </c:pt>
                <c:pt idx="7337">
                  <c:v>0.8955349620893007</c:v>
                </c:pt>
                <c:pt idx="7338">
                  <c:v>0.8962900505902193</c:v>
                </c:pt>
                <c:pt idx="7339">
                  <c:v>0.8962025316455696</c:v>
                </c:pt>
                <c:pt idx="7340">
                  <c:v>0.8961148648648649</c:v>
                </c:pt>
                <c:pt idx="7341">
                  <c:v>0.8960270498732037</c:v>
                </c:pt>
                <c:pt idx="7342">
                  <c:v>0.8959390862944162</c:v>
                </c:pt>
                <c:pt idx="7343">
                  <c:v>0.8958509737510584</c:v>
                </c:pt>
                <c:pt idx="7344">
                  <c:v>0.8966101694915254</c:v>
                </c:pt>
                <c:pt idx="7345">
                  <c:v>0.897370653095844</c:v>
                </c:pt>
                <c:pt idx="7346">
                  <c:v>0.8972835314091681</c:v>
                </c:pt>
                <c:pt idx="7347">
                  <c:v>0.8980458793542906</c:v>
                </c:pt>
                <c:pt idx="7348">
                  <c:v>0.8979591836734694</c:v>
                </c:pt>
                <c:pt idx="7349">
                  <c:v>0.8987234042553192</c:v>
                </c:pt>
                <c:pt idx="7350">
                  <c:v>0.8986371379897785</c:v>
                </c:pt>
                <c:pt idx="7351">
                  <c:v>0.8985507246376812</c:v>
                </c:pt>
                <c:pt idx="7352">
                  <c:v>0.8984641638225256</c:v>
                </c:pt>
                <c:pt idx="7353">
                  <c:v>0.8983774551665243</c:v>
                </c:pt>
                <c:pt idx="7354">
                  <c:v>0.8991452991452992</c:v>
                </c:pt>
                <c:pt idx="7355">
                  <c:v>0.8990590248075278</c:v>
                </c:pt>
                <c:pt idx="7356">
                  <c:v>0.898972602739726</c:v>
                </c:pt>
                <c:pt idx="7357">
                  <c:v>0.8988860325621251</c:v>
                </c:pt>
                <c:pt idx="7358">
                  <c:v>0.8987993138936535</c:v>
                </c:pt>
                <c:pt idx="7359">
                  <c:v>0.8987124463519314</c:v>
                </c:pt>
                <c:pt idx="7360">
                  <c:v>0.8986254295532646</c:v>
                </c:pt>
                <c:pt idx="7361">
                  <c:v>0.8985382631126397</c:v>
                </c:pt>
                <c:pt idx="7362">
                  <c:v>0.8984509466437177</c:v>
                </c:pt>
                <c:pt idx="7363">
                  <c:v>0.8983634797588286</c:v>
                </c:pt>
                <c:pt idx="7364">
                  <c:v>0.8991379310344828</c:v>
                </c:pt>
                <c:pt idx="7365">
                  <c:v>0.8990509059534081</c:v>
                </c:pt>
                <c:pt idx="7366">
                  <c:v>0.8998272884283247</c:v>
                </c:pt>
                <c:pt idx="7367">
                  <c:v>0.8997407087294728</c:v>
                </c:pt>
                <c:pt idx="7368">
                  <c:v>0.8996539792387543</c:v>
                </c:pt>
                <c:pt idx="7369">
                  <c:v>0.9004329004329005</c:v>
                </c:pt>
                <c:pt idx="7370">
                  <c:v>0.9003466204506065</c:v>
                </c:pt>
                <c:pt idx="7371">
                  <c:v>0.9011274934952298</c:v>
                </c:pt>
                <c:pt idx="7372">
                  <c:v>0.9019097222222222</c:v>
                </c:pt>
                <c:pt idx="7373">
                  <c:v>0.9018245004344049</c:v>
                </c:pt>
                <c:pt idx="7374">
                  <c:v>0.9017391304347826</c:v>
                </c:pt>
                <c:pt idx="7375">
                  <c:v>0.9025239338555265</c:v>
                </c:pt>
                <c:pt idx="7376">
                  <c:v>0.9024390243902439</c:v>
                </c:pt>
                <c:pt idx="7377">
                  <c:v>0.9023539668700959</c:v>
                </c:pt>
                <c:pt idx="7378">
                  <c:v>0.9022687609075044</c:v>
                </c:pt>
                <c:pt idx="7379">
                  <c:v>0.9021834061135371</c:v>
                </c:pt>
                <c:pt idx="7380">
                  <c:v>0.9020979020979021</c:v>
                </c:pt>
                <c:pt idx="7381">
                  <c:v>0.9028871391076115</c:v>
                </c:pt>
                <c:pt idx="7382">
                  <c:v>0.9028021015761821</c:v>
                </c:pt>
                <c:pt idx="7383">
                  <c:v>0.9027169149868537</c:v>
                </c:pt>
                <c:pt idx="7384">
                  <c:v>0.9026315789473685</c:v>
                </c:pt>
                <c:pt idx="7385">
                  <c:v>0.9025460930640913</c:v>
                </c:pt>
                <c:pt idx="7386">
                  <c:v>0.9024604569420035</c:v>
                </c:pt>
                <c:pt idx="7387">
                  <c:v>0.9023746701846965</c:v>
                </c:pt>
                <c:pt idx="7388">
                  <c:v>0.9022887323943662</c:v>
                </c:pt>
                <c:pt idx="7389">
                  <c:v>0.9022026431718062</c:v>
                </c:pt>
                <c:pt idx="7390">
                  <c:v>0.9021164021164021</c:v>
                </c:pt>
                <c:pt idx="7391">
                  <c:v>0.9020300088261254</c:v>
                </c:pt>
                <c:pt idx="7392">
                  <c:v>0.9019434628975265</c:v>
                </c:pt>
                <c:pt idx="7393">
                  <c:v>0.9027409372236959</c:v>
                </c:pt>
                <c:pt idx="7394">
                  <c:v>0.9026548672566371</c:v>
                </c:pt>
                <c:pt idx="7395">
                  <c:v>0.9025686448184234</c:v>
                </c:pt>
                <c:pt idx="7396">
                  <c:v>0.9024822695035462</c:v>
                </c:pt>
                <c:pt idx="7397">
                  <c:v>0.9023957409050577</c:v>
                </c:pt>
                <c:pt idx="7398">
                  <c:v>0.9023090586145648</c:v>
                </c:pt>
                <c:pt idx="7399">
                  <c:v>0.9022222222222223</c:v>
                </c:pt>
                <c:pt idx="7400">
                  <c:v>0.902135231316726</c:v>
                </c:pt>
                <c:pt idx="7401">
                  <c:v>0.9020480854853072</c:v>
                </c:pt>
                <c:pt idx="7402">
                  <c:v>0.9019607843137255</c:v>
                </c:pt>
                <c:pt idx="7403">
                  <c:v>0.9018733273862622</c:v>
                </c:pt>
                <c:pt idx="7404">
                  <c:v>0.9017857142857143</c:v>
                </c:pt>
                <c:pt idx="7405">
                  <c:v>0.9016979445933869</c:v>
                </c:pt>
                <c:pt idx="7406">
                  <c:v>0.9016100178890877</c:v>
                </c:pt>
                <c:pt idx="7407">
                  <c:v>0.9015219337511191</c:v>
                </c:pt>
                <c:pt idx="7408">
                  <c:v>0.9014336917562724</c:v>
                </c:pt>
                <c:pt idx="7409">
                  <c:v>0.9013452914798207</c:v>
                </c:pt>
                <c:pt idx="7410">
                  <c:v>0.9012567324955116</c:v>
                </c:pt>
                <c:pt idx="7411">
                  <c:v>0.9011680143755616</c:v>
                </c:pt>
                <c:pt idx="7412">
                  <c:v>0.9010791366906474</c:v>
                </c:pt>
                <c:pt idx="7413">
                  <c:v>0.900990099009901</c:v>
                </c:pt>
                <c:pt idx="7414">
                  <c:v>0.9009009009009009</c:v>
                </c:pt>
                <c:pt idx="7415">
                  <c:v>0.9017132551848512</c:v>
                </c:pt>
                <c:pt idx="7416">
                  <c:v>0.9016245487364621</c:v>
                </c:pt>
                <c:pt idx="7417">
                  <c:v>0.9015356820234869</c:v>
                </c:pt>
                <c:pt idx="7418">
                  <c:v>0.9023508137432188</c:v>
                </c:pt>
                <c:pt idx="7419">
                  <c:v>0.902262443438914</c:v>
                </c:pt>
                <c:pt idx="7420">
                  <c:v>0.9021739130434783</c:v>
                </c:pt>
                <c:pt idx="7421">
                  <c:v>0.9020852221214869</c:v>
                </c:pt>
                <c:pt idx="7422">
                  <c:v>0.9019963702359347</c:v>
                </c:pt>
                <c:pt idx="7423">
                  <c:v>0.9019073569482289</c:v>
                </c:pt>
                <c:pt idx="7424">
                  <c:v>0.9018181818181819</c:v>
                </c:pt>
                <c:pt idx="7425">
                  <c:v>0.902638762511374</c:v>
                </c:pt>
                <c:pt idx="7426">
                  <c:v>0.9034608378870674</c:v>
                </c:pt>
                <c:pt idx="7427">
                  <c:v>0.9033728350045579</c:v>
                </c:pt>
                <c:pt idx="7428">
                  <c:v>0.9041970802919708</c:v>
                </c:pt>
                <c:pt idx="7429">
                  <c:v>0.9041095890410958</c:v>
                </c:pt>
                <c:pt idx="7430">
                  <c:v>0.9040219378427788</c:v>
                </c:pt>
                <c:pt idx="7431">
                  <c:v>0.9048490393412626</c:v>
                </c:pt>
                <c:pt idx="7432">
                  <c:v>0.9047619047619048</c:v>
                </c:pt>
                <c:pt idx="7433">
                  <c:v>0.9046746104491292</c:v>
                </c:pt>
                <c:pt idx="7434">
                  <c:v>0.9045871559633027</c:v>
                </c:pt>
                <c:pt idx="7435">
                  <c:v>0.9044995408631772</c:v>
                </c:pt>
                <c:pt idx="7436">
                  <c:v>0.9044117647058824</c:v>
                </c:pt>
                <c:pt idx="7437">
                  <c:v>0.9052437902483901</c:v>
                </c:pt>
                <c:pt idx="7438">
                  <c:v>0.9051565377532228</c:v>
                </c:pt>
                <c:pt idx="7439">
                  <c:v>0.9050691244239631</c:v>
                </c:pt>
                <c:pt idx="7440">
                  <c:v>0.9059040590405905</c:v>
                </c:pt>
                <c:pt idx="7441">
                  <c:v>0.9067405355493998</c:v>
                </c:pt>
                <c:pt idx="7442">
                  <c:v>0.9066543438077634</c:v>
                </c:pt>
                <c:pt idx="7443">
                  <c:v>0.906567992599445</c:v>
                </c:pt>
                <c:pt idx="7444">
                  <c:v>0.9064814814814814</c:v>
                </c:pt>
                <c:pt idx="7445">
                  <c:v>0.9063948100092678</c:v>
                </c:pt>
                <c:pt idx="7446">
                  <c:v>0.9063079777365491</c:v>
                </c:pt>
                <c:pt idx="7447">
                  <c:v>0.9062209842154132</c:v>
                </c:pt>
                <c:pt idx="7448">
                  <c:v>0.9061338289962825</c:v>
                </c:pt>
                <c:pt idx="7449">
                  <c:v>0.9060465116279069</c:v>
                </c:pt>
                <c:pt idx="7450">
                  <c:v>0.9059590316573557</c:v>
                </c:pt>
                <c:pt idx="7451">
                  <c:v>0.9058713886300093</c:v>
                </c:pt>
                <c:pt idx="7452">
                  <c:v>0.9057835820895522</c:v>
                </c:pt>
                <c:pt idx="7453">
                  <c:v>0.9066293183940243</c:v>
                </c:pt>
                <c:pt idx="7454">
                  <c:v>0.9074766355140187</c:v>
                </c:pt>
                <c:pt idx="7455">
                  <c:v>0.9073900841908326</c:v>
                </c:pt>
                <c:pt idx="7456">
                  <c:v>0.9073033707865169</c:v>
                </c:pt>
                <c:pt idx="7457">
                  <c:v>0.9072164948453608</c:v>
                </c:pt>
                <c:pt idx="7458">
                  <c:v>0.9071294559099438</c:v>
                </c:pt>
                <c:pt idx="7459">
                  <c:v>0.9069548872180451</c:v>
                </c:pt>
                <c:pt idx="7460">
                  <c:v>0.9068673565380997</c:v>
                </c:pt>
                <c:pt idx="7461">
                  <c:v>0.9067796610169492</c:v>
                </c:pt>
                <c:pt idx="7462">
                  <c:v>0.9066918001885014</c:v>
                </c:pt>
                <c:pt idx="7463">
                  <c:v>0.9066037735849056</c:v>
                </c:pt>
                <c:pt idx="7464">
                  <c:v>0.9065155807365439</c:v>
                </c:pt>
                <c:pt idx="7465">
                  <c:v>0.9064272211720227</c:v>
                </c:pt>
                <c:pt idx="7466">
                  <c:v>0.9063386944181646</c:v>
                </c:pt>
                <c:pt idx="7467">
                  <c:v>0.90625</c:v>
                </c:pt>
                <c:pt idx="7468">
                  <c:v>0.9071090047393365</c:v>
                </c:pt>
                <c:pt idx="7469">
                  <c:v>0.9070208728652751</c:v>
                </c:pt>
                <c:pt idx="7470">
                  <c:v>0.9069325735992403</c:v>
                </c:pt>
                <c:pt idx="7471">
                  <c:v>0.9068441064638784</c:v>
                </c:pt>
                <c:pt idx="7472">
                  <c:v>0.9067554709800191</c:v>
                </c:pt>
                <c:pt idx="7473">
                  <c:v>0.9066666666666666</c:v>
                </c:pt>
                <c:pt idx="7474">
                  <c:v>0.9065776930409915</c:v>
                </c:pt>
                <c:pt idx="7475">
                  <c:v>0.9064885496183206</c:v>
                </c:pt>
                <c:pt idx="7476">
                  <c:v>0.9063992359121299</c:v>
                </c:pt>
                <c:pt idx="7477">
                  <c:v>0.9063097514340345</c:v>
                </c:pt>
                <c:pt idx="7478">
                  <c:v>0.9062200956937799</c:v>
                </c:pt>
                <c:pt idx="7479">
                  <c:v>0.907088122605364</c:v>
                </c:pt>
                <c:pt idx="7480">
                  <c:v>0.9069990412272292</c:v>
                </c:pt>
                <c:pt idx="7481">
                  <c:v>0.9069097888675623</c:v>
                </c:pt>
                <c:pt idx="7482">
                  <c:v>0.9077809798270894</c:v>
                </c:pt>
                <c:pt idx="7483">
                  <c:v>0.9076923076923077</c:v>
                </c:pt>
                <c:pt idx="7484">
                  <c:v>0.9076034648700674</c:v>
                </c:pt>
                <c:pt idx="7485">
                  <c:v>0.9075144508670521</c:v>
                </c:pt>
                <c:pt idx="7486">
                  <c:v>0.9074252651880425</c:v>
                </c:pt>
                <c:pt idx="7487">
                  <c:v>0.9083011583011583</c:v>
                </c:pt>
                <c:pt idx="7488">
                  <c:v>0.9091787439613527</c:v>
                </c:pt>
                <c:pt idx="7489">
                  <c:v>0.9100580270793037</c:v>
                </c:pt>
                <c:pt idx="7490">
                  <c:v>0.9099709583736689</c:v>
                </c:pt>
                <c:pt idx="7491">
                  <c:v>0.9108527131782945</c:v>
                </c:pt>
                <c:pt idx="7492">
                  <c:v>0.9107662463627546</c:v>
                </c:pt>
                <c:pt idx="7493">
                  <c:v>0.9106796116504854</c:v>
                </c:pt>
                <c:pt idx="7494">
                  <c:v>0.9105928085519922</c:v>
                </c:pt>
                <c:pt idx="7495">
                  <c:v>0.9105058365758755</c:v>
                </c:pt>
                <c:pt idx="7496">
                  <c:v>0.9104186952288218</c:v>
                </c:pt>
                <c:pt idx="7497">
                  <c:v>0.9113060428849903</c:v>
                </c:pt>
                <c:pt idx="7498">
                  <c:v>0.911219512195122</c:v>
                </c:pt>
                <c:pt idx="7499">
                  <c:v>0.9111328125</c:v>
                </c:pt>
                <c:pt idx="7500">
                  <c:v>0.9110459433040078</c:v>
                </c:pt>
                <c:pt idx="7501">
                  <c:v>0.910958904109589</c:v>
                </c:pt>
                <c:pt idx="7502">
                  <c:v>0.910871694417238</c:v>
                </c:pt>
                <c:pt idx="7503">
                  <c:v>0.9107843137254902</c:v>
                </c:pt>
                <c:pt idx="7504">
                  <c:v>0.9106967615309126</c:v>
                </c:pt>
                <c:pt idx="7505">
                  <c:v>0.9106090373280943</c:v>
                </c:pt>
                <c:pt idx="7506">
                  <c:v>0.9105211406096362</c:v>
                </c:pt>
                <c:pt idx="7507">
                  <c:v>0.9104330708661418</c:v>
                </c:pt>
                <c:pt idx="7508">
                  <c:v>0.9103448275862069</c:v>
                </c:pt>
                <c:pt idx="7509">
                  <c:v>0.9102564102564102</c:v>
                </c:pt>
                <c:pt idx="7510">
                  <c:v>0.910167818361303</c:v>
                </c:pt>
                <c:pt idx="7511">
                  <c:v>0.9100790513833992</c:v>
                </c:pt>
                <c:pt idx="7512">
                  <c:v>0.9109792284866469</c:v>
                </c:pt>
                <c:pt idx="7513">
                  <c:v>0.9118811881188119</c:v>
                </c:pt>
                <c:pt idx="7514">
                  <c:v>0.9117938553022795</c:v>
                </c:pt>
                <c:pt idx="7515">
                  <c:v>0.9117063492063492</c:v>
                </c:pt>
                <c:pt idx="7516">
                  <c:v>0.9116186693147964</c:v>
                </c:pt>
                <c:pt idx="7517">
                  <c:v>0.9125248508946322</c:v>
                </c:pt>
                <c:pt idx="7518">
                  <c:v>0.9124378109452737</c:v>
                </c:pt>
                <c:pt idx="7519">
                  <c:v>0.9123505976095617</c:v>
                </c:pt>
                <c:pt idx="7520">
                  <c:v>0.9122632103688934</c:v>
                </c:pt>
                <c:pt idx="7521">
                  <c:v>0.9121756487025948</c:v>
                </c:pt>
                <c:pt idx="7522">
                  <c:v>0.913086913086913</c:v>
                </c:pt>
                <c:pt idx="7523">
                  <c:v>0.913</c:v>
                </c:pt>
                <c:pt idx="7524">
                  <c:v>0.9129129129129129</c:v>
                </c:pt>
                <c:pt idx="7525">
                  <c:v>0.9138276553106213</c:v>
                </c:pt>
                <c:pt idx="7526">
                  <c:v>0.9137412236710131</c:v>
                </c:pt>
                <c:pt idx="7527">
                  <c:v>0.9136546184738956</c:v>
                </c:pt>
                <c:pt idx="7528">
                  <c:v>0.914572864321608</c:v>
                </c:pt>
                <c:pt idx="7529">
                  <c:v>0.9144869215291751</c:v>
                </c:pt>
                <c:pt idx="7530">
                  <c:v>0.9144008056394763</c:v>
                </c:pt>
                <c:pt idx="7531">
                  <c:v>0.9143145161290323</c:v>
                </c:pt>
                <c:pt idx="7532">
                  <c:v>0.9142280524722503</c:v>
                </c:pt>
                <c:pt idx="7533">
                  <c:v>0.9141414141414141</c:v>
                </c:pt>
                <c:pt idx="7534">
                  <c:v>0.9140546006066734</c:v>
                </c:pt>
                <c:pt idx="7535">
                  <c:v>0.9139676113360324</c:v>
                </c:pt>
                <c:pt idx="7536">
                  <c:v>0.9148936170212766</c:v>
                </c:pt>
                <c:pt idx="7537">
                  <c:v>0.9148073022312373</c:v>
                </c:pt>
                <c:pt idx="7538">
                  <c:v>0.9147208121827411</c:v>
                </c:pt>
                <c:pt idx="7539">
                  <c:v>0.9146341463414634</c:v>
                </c:pt>
                <c:pt idx="7540">
                  <c:v>0.9155645981688708</c:v>
                </c:pt>
                <c:pt idx="7541">
                  <c:v>0.9164969450101833</c:v>
                </c:pt>
                <c:pt idx="7542">
                  <c:v>0.9164118246687054</c:v>
                </c:pt>
                <c:pt idx="7543">
                  <c:v>0.9163265306122449</c:v>
                </c:pt>
                <c:pt idx="7544">
                  <c:v>0.916241062308478</c:v>
                </c:pt>
                <c:pt idx="7545">
                  <c:v>0.9161554192229039</c:v>
                </c:pt>
                <c:pt idx="7546">
                  <c:v>0.9160696008188332</c:v>
                </c:pt>
                <c:pt idx="7547">
                  <c:v>0.9159836065573771</c:v>
                </c:pt>
                <c:pt idx="7548">
                  <c:v>0.916923076923077</c:v>
                </c:pt>
                <c:pt idx="7549">
                  <c:v>0.9168377823408624</c:v>
                </c:pt>
                <c:pt idx="7550">
                  <c:v>0.9177800616649537</c:v>
                </c:pt>
                <c:pt idx="7551">
                  <c:v>0.9176954732510288</c:v>
                </c:pt>
                <c:pt idx="7552">
                  <c:v>0.917610710607621</c:v>
                </c:pt>
                <c:pt idx="7553">
                  <c:v>0.9175257731958762</c:v>
                </c:pt>
                <c:pt idx="7554">
                  <c:v>0.9174406604747162</c:v>
                </c:pt>
                <c:pt idx="7555">
                  <c:v>0.9173553719008265</c:v>
                </c:pt>
                <c:pt idx="7556">
                  <c:v>0.9172699069286453</c:v>
                </c:pt>
                <c:pt idx="7557">
                  <c:v>0.917184265010352</c:v>
                </c:pt>
                <c:pt idx="7558">
                  <c:v>0.917098445595855</c:v>
                </c:pt>
                <c:pt idx="7559">
                  <c:v>0.91701244813278</c:v>
                </c:pt>
                <c:pt idx="7560">
                  <c:v>0.9179646936656283</c:v>
                </c:pt>
                <c:pt idx="7561">
                  <c:v>0.9178794178794178</c:v>
                </c:pt>
                <c:pt idx="7562">
                  <c:v>0.9177939646201873</c:v>
                </c:pt>
                <c:pt idx="7563">
                  <c:v>0.9177083333333333</c:v>
                </c:pt>
                <c:pt idx="7564">
                  <c:v>0.9176225234619395</c:v>
                </c:pt>
                <c:pt idx="7565">
                  <c:v>0.9175365344467641</c:v>
                </c:pt>
                <c:pt idx="7566">
                  <c:v>0.9174503657262278</c:v>
                </c:pt>
                <c:pt idx="7567">
                  <c:v>0.9173640167364017</c:v>
                </c:pt>
                <c:pt idx="7568">
                  <c:v>0.9172774869109948</c:v>
                </c:pt>
                <c:pt idx="7569">
                  <c:v>0.9171907756813418</c:v>
                </c:pt>
                <c:pt idx="7570">
                  <c:v>0.9181532004197271</c:v>
                </c:pt>
                <c:pt idx="7571">
                  <c:v>0.9180672268907563</c:v>
                </c:pt>
                <c:pt idx="7572">
                  <c:v>0.9190325972660357</c:v>
                </c:pt>
                <c:pt idx="7573">
                  <c:v>0.9189473684210526</c:v>
                </c:pt>
                <c:pt idx="7574">
                  <c:v>0.9188619599578504</c:v>
                </c:pt>
                <c:pt idx="7575">
                  <c:v>0.9187763713080169</c:v>
                </c:pt>
                <c:pt idx="7576">
                  <c:v>0.9186906019007391</c:v>
                </c:pt>
                <c:pt idx="7577">
                  <c:v>0.9186046511627907</c:v>
                </c:pt>
                <c:pt idx="7578">
                  <c:v>0.9185185185185185</c:v>
                </c:pt>
                <c:pt idx="7579">
                  <c:v>0.9184322033898306</c:v>
                </c:pt>
                <c:pt idx="7580">
                  <c:v>0.9194061505832449</c:v>
                </c:pt>
                <c:pt idx="7581">
                  <c:v>0.9203821656050956</c:v>
                </c:pt>
                <c:pt idx="7582">
                  <c:v>0.9202975557917109</c:v>
                </c:pt>
                <c:pt idx="7583">
                  <c:v>0.9202127659574468</c:v>
                </c:pt>
                <c:pt idx="7584">
                  <c:v>0.9211927582534611</c:v>
                </c:pt>
                <c:pt idx="7585">
                  <c:v>0.9221748400852878</c:v>
                </c:pt>
                <c:pt idx="7586">
                  <c:v>0.9220917822838848</c:v>
                </c:pt>
                <c:pt idx="7587">
                  <c:v>0.9220085470085471</c:v>
                </c:pt>
                <c:pt idx="7588">
                  <c:v>0.9219251336898395</c:v>
                </c:pt>
                <c:pt idx="7589">
                  <c:v>0.9218415417558886</c:v>
                </c:pt>
                <c:pt idx="7590">
                  <c:v>0.9217577706323687</c:v>
                </c:pt>
                <c:pt idx="7591">
                  <c:v>0.9216738197424893</c:v>
                </c:pt>
                <c:pt idx="7592">
                  <c:v>0.9215896885069818</c:v>
                </c:pt>
                <c:pt idx="7593">
                  <c:v>0.921505376344086</c:v>
                </c:pt>
                <c:pt idx="7594">
                  <c:v>0.9214208826695371</c:v>
                </c:pt>
                <c:pt idx="7595">
                  <c:v>0.9213362068965517</c:v>
                </c:pt>
                <c:pt idx="7596">
                  <c:v>0.9212513484358145</c:v>
                </c:pt>
                <c:pt idx="7597">
                  <c:v>0.9211663066954644</c:v>
                </c:pt>
                <c:pt idx="7598">
                  <c:v>0.9210810810810811</c:v>
                </c:pt>
                <c:pt idx="7599">
                  <c:v>0.920995670995671</c:v>
                </c:pt>
                <c:pt idx="7600">
                  <c:v>0.9219934994582882</c:v>
                </c:pt>
                <c:pt idx="7601">
                  <c:v>0.9219088937093276</c:v>
                </c:pt>
                <c:pt idx="7602">
                  <c:v>0.9218241042345277</c:v>
                </c:pt>
                <c:pt idx="7603">
                  <c:v>0.9217391304347826</c:v>
                </c:pt>
                <c:pt idx="7604">
                  <c:v>0.9216539717083787</c:v>
                </c:pt>
                <c:pt idx="7605">
                  <c:v>0.9215686274509803</c:v>
                </c:pt>
                <c:pt idx="7606">
                  <c:v>0.9214830970556162</c:v>
                </c:pt>
                <c:pt idx="7607">
                  <c:v>0.9213973799126638</c:v>
                </c:pt>
                <c:pt idx="7608">
                  <c:v>0.9224043715846995</c:v>
                </c:pt>
                <c:pt idx="7609">
                  <c:v>0.9223194748358862</c:v>
                </c:pt>
                <c:pt idx="7610">
                  <c:v>0.9233296823658269</c:v>
                </c:pt>
                <c:pt idx="7611">
                  <c:v>0.9243421052631579</c:v>
                </c:pt>
                <c:pt idx="7612">
                  <c:v>0.9253567508232712</c:v>
                </c:pt>
                <c:pt idx="7613">
                  <c:v>0.9252747252747253</c:v>
                </c:pt>
                <c:pt idx="7614">
                  <c:v>0.9262926292629263</c:v>
                </c:pt>
                <c:pt idx="7615">
                  <c:v>0.9262114537444934</c:v>
                </c:pt>
                <c:pt idx="7616">
                  <c:v>0.9261300992282249</c:v>
                </c:pt>
                <c:pt idx="7617">
                  <c:v>0.9260485651214128</c:v>
                </c:pt>
                <c:pt idx="7618">
                  <c:v>0.9259668508287293</c:v>
                </c:pt>
                <c:pt idx="7619">
                  <c:v>0.9258849557522124</c:v>
                </c:pt>
                <c:pt idx="7620">
                  <c:v>0.9258028792912514</c:v>
                </c:pt>
                <c:pt idx="7621">
                  <c:v>0.9257206208425721</c:v>
                </c:pt>
                <c:pt idx="7622">
                  <c:v>0.925638179800222</c:v>
                </c:pt>
                <c:pt idx="7623">
                  <c:v>0.9255555555555556</c:v>
                </c:pt>
                <c:pt idx="7624">
                  <c:v>0.9254727474972191</c:v>
                </c:pt>
                <c:pt idx="7625">
                  <c:v>0.9253897550111359</c:v>
                </c:pt>
                <c:pt idx="7626">
                  <c:v>0.9253065774804905</c:v>
                </c:pt>
                <c:pt idx="7627">
                  <c:v>0.9252232142857143</c:v>
                </c:pt>
                <c:pt idx="7628">
                  <c:v>0.9251396648044693</c:v>
                </c:pt>
                <c:pt idx="7629">
                  <c:v>0.9250559284116331</c:v>
                </c:pt>
                <c:pt idx="7630">
                  <c:v>0.9249720044792833</c:v>
                </c:pt>
                <c:pt idx="7631">
                  <c:v>0.9248878923766816</c:v>
                </c:pt>
                <c:pt idx="7632">
                  <c:v>0.9248035914702581</c:v>
                </c:pt>
                <c:pt idx="7633">
                  <c:v>0.9247191011235955</c:v>
                </c:pt>
                <c:pt idx="7634">
                  <c:v>0.9246344206974129</c:v>
                </c:pt>
                <c:pt idx="7635">
                  <c:v>0.9245495495495496</c:v>
                </c:pt>
                <c:pt idx="7636">
                  <c:v>0.9244644870349493</c:v>
                </c:pt>
                <c:pt idx="7637">
                  <c:v>0.9255079006772009</c:v>
                </c:pt>
                <c:pt idx="7638">
                  <c:v>0.9265536723163842</c:v>
                </c:pt>
                <c:pt idx="7639">
                  <c:v>0.9264705882352942</c:v>
                </c:pt>
                <c:pt idx="7640">
                  <c:v>0.9263873159682899</c:v>
                </c:pt>
                <c:pt idx="7641">
                  <c:v>0.9263038548752834</c:v>
                </c:pt>
                <c:pt idx="7642">
                  <c:v>0.9262202043132803</c:v>
                </c:pt>
                <c:pt idx="7643">
                  <c:v>0.9261363636363636</c:v>
                </c:pt>
                <c:pt idx="7644">
                  <c:v>0.926052332195677</c:v>
                </c:pt>
                <c:pt idx="7645">
                  <c:v>0.9259681093394078</c:v>
                </c:pt>
                <c:pt idx="7646">
                  <c:v>0.9258836944127709</c:v>
                </c:pt>
                <c:pt idx="7647">
                  <c:v>0.9257990867579908</c:v>
                </c:pt>
                <c:pt idx="7648">
                  <c:v>0.9257142857142857</c:v>
                </c:pt>
                <c:pt idx="7649">
                  <c:v>0.9267734553775744</c:v>
                </c:pt>
                <c:pt idx="7650">
                  <c:v>0.9278350515463918</c:v>
                </c:pt>
                <c:pt idx="7651">
                  <c:v>0.9288990825688074</c:v>
                </c:pt>
                <c:pt idx="7652">
                  <c:v>0.928817451205511</c:v>
                </c:pt>
                <c:pt idx="7653">
                  <c:v>0.9287356321839081</c:v>
                </c:pt>
                <c:pt idx="7654">
                  <c:v>0.9286536248561565</c:v>
                </c:pt>
                <c:pt idx="7655">
                  <c:v>0.9285714285714286</c:v>
                </c:pt>
                <c:pt idx="7656">
                  <c:v>0.9284890426758939</c:v>
                </c:pt>
                <c:pt idx="7657">
                  <c:v>0.9284064665127021</c:v>
                </c:pt>
                <c:pt idx="7658">
                  <c:v>0.9283236994219654</c:v>
                </c:pt>
                <c:pt idx="7659">
                  <c:v>0.9282407407407407</c:v>
                </c:pt>
                <c:pt idx="7660">
                  <c:v>0.9281575898030128</c:v>
                </c:pt>
                <c:pt idx="7661">
                  <c:v>0.9280742459396751</c:v>
                </c:pt>
                <c:pt idx="7662">
                  <c:v>0.9279907084785134</c:v>
                </c:pt>
                <c:pt idx="7663">
                  <c:v>0.9279069767441861</c:v>
                </c:pt>
                <c:pt idx="7664">
                  <c:v>0.9278230500582072</c:v>
                </c:pt>
                <c:pt idx="7665">
                  <c:v>0.9277389277389277</c:v>
                </c:pt>
                <c:pt idx="7666">
                  <c:v>0.9276546091015169</c:v>
                </c:pt>
                <c:pt idx="7667">
                  <c:v>0.9275700934579439</c:v>
                </c:pt>
                <c:pt idx="7668">
                  <c:v>0.927485380116959</c:v>
                </c:pt>
                <c:pt idx="7669">
                  <c:v>0.927400468384075</c:v>
                </c:pt>
                <c:pt idx="7670">
                  <c:v>0.9273153575615475</c:v>
                </c:pt>
                <c:pt idx="7671">
                  <c:v>0.9284037558685446</c:v>
                </c:pt>
                <c:pt idx="7672">
                  <c:v>0.9283196239717979</c:v>
                </c:pt>
                <c:pt idx="7673">
                  <c:v>0.928235294117647</c:v>
                </c:pt>
                <c:pt idx="7674">
                  <c:v>0.928150765606596</c:v>
                </c:pt>
                <c:pt idx="7675">
                  <c:v>0.9280660377358491</c:v>
                </c:pt>
                <c:pt idx="7676">
                  <c:v>0.9279811097992916</c:v>
                </c:pt>
                <c:pt idx="7677">
                  <c:v>0.9278959810874704</c:v>
                </c:pt>
                <c:pt idx="7678">
                  <c:v>0.9289940828402367</c:v>
                </c:pt>
                <c:pt idx="7679">
                  <c:v>0.9289099526066351</c:v>
                </c:pt>
                <c:pt idx="7680">
                  <c:v>0.9288256227758007</c:v>
                </c:pt>
                <c:pt idx="7681">
                  <c:v>0.9287410926365796</c:v>
                </c:pt>
                <c:pt idx="7682">
                  <c:v>0.9286563614744352</c:v>
                </c:pt>
                <c:pt idx="7683">
                  <c:v>0.9285714285714286</c:v>
                </c:pt>
                <c:pt idx="7684">
                  <c:v>0.9284862932061978</c:v>
                </c:pt>
                <c:pt idx="7685">
                  <c:v>0.9284009546539379</c:v>
                </c:pt>
                <c:pt idx="7686">
                  <c:v>0.9283154121863799</c:v>
                </c:pt>
                <c:pt idx="7687">
                  <c:v>0.9282296650717703</c:v>
                </c:pt>
                <c:pt idx="7688">
                  <c:v>0.9281437125748503</c:v>
                </c:pt>
                <c:pt idx="7689">
                  <c:v>0.9280575539568345</c:v>
                </c:pt>
                <c:pt idx="7690">
                  <c:v>0.9279711884753902</c:v>
                </c:pt>
                <c:pt idx="7691">
                  <c:v>0.9278846153846154</c:v>
                </c:pt>
                <c:pt idx="7692">
                  <c:v>0.927797833935018</c:v>
                </c:pt>
                <c:pt idx="7693">
                  <c:v>0.927710843373494</c:v>
                </c:pt>
                <c:pt idx="7694">
                  <c:v>0.9276236429433052</c:v>
                </c:pt>
                <c:pt idx="7695">
                  <c:v>0.927536231884058</c:v>
                </c:pt>
                <c:pt idx="7696">
                  <c:v>0.9274486094316807</c:v>
                </c:pt>
                <c:pt idx="7697">
                  <c:v>0.927360774818402</c:v>
                </c:pt>
                <c:pt idx="7698">
                  <c:v>0.9272727272727272</c:v>
                </c:pt>
                <c:pt idx="7699">
                  <c:v>0.9271844660194175</c:v>
                </c:pt>
                <c:pt idx="7700">
                  <c:v>0.9270959902794653</c:v>
                </c:pt>
                <c:pt idx="7701">
                  <c:v>0.927007299270073</c:v>
                </c:pt>
                <c:pt idx="7702">
                  <c:v>0.9269183922046285</c:v>
                </c:pt>
                <c:pt idx="7703">
                  <c:v>0.926829268292683</c:v>
                </c:pt>
                <c:pt idx="7704">
                  <c:v>0.9267399267399268</c:v>
                </c:pt>
                <c:pt idx="7705">
                  <c:v>0.9266503667481663</c:v>
                </c:pt>
                <c:pt idx="7706">
                  <c:v>0.9265605875152999</c:v>
                </c:pt>
                <c:pt idx="7707">
                  <c:v>0.9264705882352942</c:v>
                </c:pt>
                <c:pt idx="7708">
                  <c:v>0.9263803680981595</c:v>
                </c:pt>
                <c:pt idx="7709">
                  <c:v>0.9262899262899262</c:v>
                </c:pt>
                <c:pt idx="7710">
                  <c:v>0.9261992619926199</c:v>
                </c:pt>
                <c:pt idx="7711">
                  <c:v>0.9261083743842364</c:v>
                </c:pt>
                <c:pt idx="7712">
                  <c:v>0.9260172626387176</c:v>
                </c:pt>
                <c:pt idx="7713">
                  <c:v>0.9259259259259259</c:v>
                </c:pt>
                <c:pt idx="7714">
                  <c:v>0.9258343634116193</c:v>
                </c:pt>
                <c:pt idx="7715">
                  <c:v>0.9257425742574258</c:v>
                </c:pt>
                <c:pt idx="7716">
                  <c:v>0.9268897149938042</c:v>
                </c:pt>
                <c:pt idx="7717">
                  <c:v>0.9267990074441688</c:v>
                </c:pt>
                <c:pt idx="7718">
                  <c:v>0.9267080745341615</c:v>
                </c:pt>
                <c:pt idx="7719">
                  <c:v>0.9266169154228856</c:v>
                </c:pt>
                <c:pt idx="7720">
                  <c:v>0.9265255292652553</c:v>
                </c:pt>
                <c:pt idx="7721">
                  <c:v>0.92643391521197</c:v>
                </c:pt>
                <c:pt idx="7722">
                  <c:v>0.9263420724094882</c:v>
                </c:pt>
                <c:pt idx="7723">
                  <c:v>0.92625</c:v>
                </c:pt>
                <c:pt idx="7724">
                  <c:v>0.9261576971214017</c:v>
                </c:pt>
                <c:pt idx="7725">
                  <c:v>0.9260651629072681</c:v>
                </c:pt>
                <c:pt idx="7726">
                  <c:v>0.9259723964868256</c:v>
                </c:pt>
                <c:pt idx="7727">
                  <c:v>0.9258793969849246</c:v>
                </c:pt>
                <c:pt idx="7728">
                  <c:v>0.9257861635220126</c:v>
                </c:pt>
                <c:pt idx="7729">
                  <c:v>0.9256926952141058</c:v>
                </c:pt>
                <c:pt idx="7730">
                  <c:v>0.9255989911727617</c:v>
                </c:pt>
                <c:pt idx="7731">
                  <c:v>0.9255050505050505</c:v>
                </c:pt>
                <c:pt idx="7732">
                  <c:v>0.9266750948166877</c:v>
                </c:pt>
                <c:pt idx="7733">
                  <c:v>0.9265822784810127</c:v>
                </c:pt>
                <c:pt idx="7734">
                  <c:v>0.926489226869455</c:v>
                </c:pt>
                <c:pt idx="7735">
                  <c:v>0.9263959390862944</c:v>
                </c:pt>
                <c:pt idx="7736">
                  <c:v>0.9263024142312579</c:v>
                </c:pt>
                <c:pt idx="7737">
                  <c:v>0.926208651399491</c:v>
                </c:pt>
                <c:pt idx="7738">
                  <c:v>0.9261146496815287</c:v>
                </c:pt>
                <c:pt idx="7739">
                  <c:v>0.9272959183673469</c:v>
                </c:pt>
                <c:pt idx="7740">
                  <c:v>0.9272030651340997</c:v>
                </c:pt>
                <c:pt idx="7741">
                  <c:v>0.9271099744245525</c:v>
                </c:pt>
                <c:pt idx="7742">
                  <c:v>0.9270166453265045</c:v>
                </c:pt>
                <c:pt idx="7743">
                  <c:v>0.926923076923077</c:v>
                </c:pt>
                <c:pt idx="7744">
                  <c:v>0.926829268292683</c:v>
                </c:pt>
                <c:pt idx="7745">
                  <c:v>0.9267352185089974</c:v>
                </c:pt>
                <c:pt idx="7746">
                  <c:v>0.9279279279279279</c:v>
                </c:pt>
                <c:pt idx="7747">
                  <c:v>0.9278350515463918</c:v>
                </c:pt>
                <c:pt idx="7748">
                  <c:v>0.927741935483871</c:v>
                </c:pt>
                <c:pt idx="7749">
                  <c:v>0.9276485788113695</c:v>
                </c:pt>
                <c:pt idx="7750">
                  <c:v>0.9275549805950841</c:v>
                </c:pt>
                <c:pt idx="7751">
                  <c:v>0.927461139896373</c:v>
                </c:pt>
                <c:pt idx="7752">
                  <c:v>0.9273670557717251</c:v>
                </c:pt>
                <c:pt idx="7753">
                  <c:v>0.9272727272727272</c:v>
                </c:pt>
                <c:pt idx="7754">
                  <c:v>0.9271781534460338</c:v>
                </c:pt>
                <c:pt idx="7755">
                  <c:v>0.9270833333333334</c:v>
                </c:pt>
                <c:pt idx="7756">
                  <c:v>0.9269882659713168</c:v>
                </c:pt>
                <c:pt idx="7757">
                  <c:v>0.9268929503916449</c:v>
                </c:pt>
                <c:pt idx="7758">
                  <c:v>0.9267973856209151</c:v>
                </c:pt>
                <c:pt idx="7759">
                  <c:v>0.9267015706806283</c:v>
                </c:pt>
                <c:pt idx="7760">
                  <c:v>0.926605504587156</c:v>
                </c:pt>
                <c:pt idx="7761">
                  <c:v>0.926509186351706</c:v>
                </c:pt>
                <c:pt idx="7762">
                  <c:v>0.926412614980289</c:v>
                </c:pt>
                <c:pt idx="7763">
                  <c:v>0.9263157894736842</c:v>
                </c:pt>
                <c:pt idx="7764">
                  <c:v>0.9262187088274044</c:v>
                </c:pt>
                <c:pt idx="7765">
                  <c:v>0.9261213720316622</c:v>
                </c:pt>
                <c:pt idx="7766">
                  <c:v>0.9260237780713342</c:v>
                </c:pt>
                <c:pt idx="7767">
                  <c:v>0.9259259259259259</c:v>
                </c:pt>
                <c:pt idx="7768">
                  <c:v>0.9258278145695364</c:v>
                </c:pt>
                <c:pt idx="7769">
                  <c:v>0.9257294429708223</c:v>
                </c:pt>
                <c:pt idx="7770">
                  <c:v>0.9256308100929614</c:v>
                </c:pt>
                <c:pt idx="7771">
                  <c:v>0.9268617021276596</c:v>
                </c:pt>
                <c:pt idx="7772">
                  <c:v>0.9280958721704394</c:v>
                </c:pt>
                <c:pt idx="7773">
                  <c:v>0.928</c:v>
                </c:pt>
                <c:pt idx="7774">
                  <c:v>0.9279038718291055</c:v>
                </c:pt>
                <c:pt idx="7775">
                  <c:v>0.9278074866310161</c:v>
                </c:pt>
                <c:pt idx="7776">
                  <c:v>0.927710843373494</c:v>
                </c:pt>
                <c:pt idx="7777">
                  <c:v>0.9276139410187667</c:v>
                </c:pt>
                <c:pt idx="7778">
                  <c:v>0.9288590604026845</c:v>
                </c:pt>
                <c:pt idx="7779">
                  <c:v>0.928763440860215</c:v>
                </c:pt>
                <c:pt idx="7780">
                  <c:v>0.9286675639300135</c:v>
                </c:pt>
                <c:pt idx="7781">
                  <c:v>0.9285714285714286</c:v>
                </c:pt>
                <c:pt idx="7782">
                  <c:v>0.9284750337381916</c:v>
                </c:pt>
                <c:pt idx="7783">
                  <c:v>0.9283783783783783</c:v>
                </c:pt>
                <c:pt idx="7784">
                  <c:v>0.9282814614343707</c:v>
                </c:pt>
                <c:pt idx="7785">
                  <c:v>0.9281842818428184</c:v>
                </c:pt>
                <c:pt idx="7786">
                  <c:v>0.9280868385345997</c:v>
                </c:pt>
                <c:pt idx="7787">
                  <c:v>0.9293478260869565</c:v>
                </c:pt>
                <c:pt idx="7788">
                  <c:v>0.9292517006802721</c:v>
                </c:pt>
                <c:pt idx="7789">
                  <c:v>0.9291553133514986</c:v>
                </c:pt>
                <c:pt idx="7790">
                  <c:v>0.9304229195088677</c:v>
                </c:pt>
                <c:pt idx="7791">
                  <c:v>0.930327868852459</c:v>
                </c:pt>
                <c:pt idx="7792">
                  <c:v>0.9302325581395349</c:v>
                </c:pt>
                <c:pt idx="7793">
                  <c:v>0.9301369863013699</c:v>
                </c:pt>
                <c:pt idx="7794">
                  <c:v>0.9300411522633745</c:v>
                </c:pt>
                <c:pt idx="7795">
                  <c:v>0.929945054945055</c:v>
                </c:pt>
                <c:pt idx="7796">
                  <c:v>0.9312242090784044</c:v>
                </c:pt>
                <c:pt idx="7797">
                  <c:v>0.931129476584022</c:v>
                </c:pt>
                <c:pt idx="7798">
                  <c:v>0.9324137931034483</c:v>
                </c:pt>
                <c:pt idx="7799">
                  <c:v>0.9323204419889503</c:v>
                </c:pt>
                <c:pt idx="7800">
                  <c:v>0.9322268326417704</c:v>
                </c:pt>
                <c:pt idx="7801">
                  <c:v>0.9335180055401662</c:v>
                </c:pt>
                <c:pt idx="7802">
                  <c:v>0.9348127600554785</c:v>
                </c:pt>
                <c:pt idx="7803">
                  <c:v>0.9347222222222222</c:v>
                </c:pt>
                <c:pt idx="7804">
                  <c:v>0.9346314325452016</c:v>
                </c:pt>
                <c:pt idx="7805">
                  <c:v>0.9345403899721448</c:v>
                </c:pt>
                <c:pt idx="7806">
                  <c:v>0.9344490934449093</c:v>
                </c:pt>
                <c:pt idx="7807">
                  <c:v>0.9343575418994413</c:v>
                </c:pt>
                <c:pt idx="7808">
                  <c:v>0.9342657342657342</c:v>
                </c:pt>
                <c:pt idx="7809">
                  <c:v>0.9341736694677871</c:v>
                </c:pt>
                <c:pt idx="7810">
                  <c:v>0.9340813464235624</c:v>
                </c:pt>
                <c:pt idx="7811">
                  <c:v>0.9339887640449438</c:v>
                </c:pt>
                <c:pt idx="7812">
                  <c:v>0.9338959212376934</c:v>
                </c:pt>
                <c:pt idx="7813">
                  <c:v>0.9338028169014084</c:v>
                </c:pt>
                <c:pt idx="7814">
                  <c:v>0.9337094499294781</c:v>
                </c:pt>
                <c:pt idx="7815">
                  <c:v>0.9336158192090396</c:v>
                </c:pt>
                <c:pt idx="7816">
                  <c:v>0.9349363507779349</c:v>
                </c:pt>
                <c:pt idx="7817">
                  <c:v>0.9348441926345609</c:v>
                </c:pt>
                <c:pt idx="7818">
                  <c:v>0.9347517730496454</c:v>
                </c:pt>
                <c:pt idx="7819">
                  <c:v>0.9346590909090909</c:v>
                </c:pt>
                <c:pt idx="7820">
                  <c:v>0.9345661450924608</c:v>
                </c:pt>
                <c:pt idx="7821">
                  <c:v>0.9344729344729344</c:v>
                </c:pt>
                <c:pt idx="7822">
                  <c:v>0.9343794579172611</c:v>
                </c:pt>
                <c:pt idx="7823">
                  <c:v>0.9342857142857143</c:v>
                </c:pt>
                <c:pt idx="7824">
                  <c:v>0.9341917024320457</c:v>
                </c:pt>
                <c:pt idx="7825">
                  <c:v>0.9340974212034384</c:v>
                </c:pt>
                <c:pt idx="7826">
                  <c:v>0.9340028694404591</c:v>
                </c:pt>
                <c:pt idx="7827">
                  <c:v>0.9339080459770115</c:v>
                </c:pt>
                <c:pt idx="7828">
                  <c:v>0.9338129496402877</c:v>
                </c:pt>
                <c:pt idx="7829">
                  <c:v>0.9337175792507204</c:v>
                </c:pt>
                <c:pt idx="7830">
                  <c:v>0.9336219336219336</c:v>
                </c:pt>
                <c:pt idx="7831">
                  <c:v>0.934971098265896</c:v>
                </c:pt>
                <c:pt idx="7832">
                  <c:v>0.934876989869754</c:v>
                </c:pt>
                <c:pt idx="7833">
                  <c:v>0.9347826086956522</c:v>
                </c:pt>
                <c:pt idx="7834">
                  <c:v>0.9346879535558781</c:v>
                </c:pt>
                <c:pt idx="7835">
                  <c:v>0.9345930232558139</c:v>
                </c:pt>
                <c:pt idx="7836">
                  <c:v>0.9359534206695779</c:v>
                </c:pt>
                <c:pt idx="7837">
                  <c:v>0.9358600583090378</c:v>
                </c:pt>
                <c:pt idx="7838">
                  <c:v>0.9357664233576642</c:v>
                </c:pt>
                <c:pt idx="7839">
                  <c:v>0.935672514619883</c:v>
                </c:pt>
                <c:pt idx="7840">
                  <c:v>0.9355783308931186</c:v>
                </c:pt>
                <c:pt idx="7841">
                  <c:v>0.9354838709677419</c:v>
                </c:pt>
                <c:pt idx="7842">
                  <c:v>0.9353891336270191</c:v>
                </c:pt>
                <c:pt idx="7843">
                  <c:v>0.9367647058823529</c:v>
                </c:pt>
                <c:pt idx="7844">
                  <c:v>0.9366715758468336</c:v>
                </c:pt>
                <c:pt idx="7845">
                  <c:v>0.9365781710914455</c:v>
                </c:pt>
                <c:pt idx="7846">
                  <c:v>0.9364844903988183</c:v>
                </c:pt>
                <c:pt idx="7847">
                  <c:v>0.9363905325443787</c:v>
                </c:pt>
                <c:pt idx="7848">
                  <c:v>0.9362962962962963</c:v>
                </c:pt>
                <c:pt idx="7849">
                  <c:v>0.9362017804154302</c:v>
                </c:pt>
                <c:pt idx="7850">
                  <c:v>0.9361069836552749</c:v>
                </c:pt>
                <c:pt idx="7851">
                  <c:v>0.9360119047619048</c:v>
                </c:pt>
                <c:pt idx="7852">
                  <c:v>0.9359165424739195</c:v>
                </c:pt>
                <c:pt idx="7853">
                  <c:v>0.935820895522388</c:v>
                </c:pt>
                <c:pt idx="7854">
                  <c:v>0.9357249626307922</c:v>
                </c:pt>
                <c:pt idx="7855">
                  <c:v>0.9356287425149701</c:v>
                </c:pt>
                <c:pt idx="7856">
                  <c:v>0.9355322338830585</c:v>
                </c:pt>
                <c:pt idx="7857">
                  <c:v>0.9354354354354354</c:v>
                </c:pt>
                <c:pt idx="7858">
                  <c:v>0.9353383458646617</c:v>
                </c:pt>
                <c:pt idx="7859">
                  <c:v>0.9352409638554217</c:v>
                </c:pt>
                <c:pt idx="7860">
                  <c:v>0.9351432880844646</c:v>
                </c:pt>
                <c:pt idx="7861">
                  <c:v>0.9350453172205438</c:v>
                </c:pt>
                <c:pt idx="7862">
                  <c:v>0.9349470499243571</c:v>
                </c:pt>
                <c:pt idx="7863">
                  <c:v>0.9348484848484848</c:v>
                </c:pt>
                <c:pt idx="7864">
                  <c:v>0.9347496206373292</c:v>
                </c:pt>
                <c:pt idx="7865">
                  <c:v>0.9346504559270516</c:v>
                </c:pt>
                <c:pt idx="7866">
                  <c:v>0.9345509893455098</c:v>
                </c:pt>
                <c:pt idx="7867">
                  <c:v>0.9344512195121951</c:v>
                </c:pt>
                <c:pt idx="7868">
                  <c:v>0.934351145038168</c:v>
                </c:pt>
                <c:pt idx="7869">
                  <c:v>0.9342507645259939</c:v>
                </c:pt>
                <c:pt idx="7870">
                  <c:v>0.9341500765696784</c:v>
                </c:pt>
                <c:pt idx="7871">
                  <c:v>0.9340490797546013</c:v>
                </c:pt>
                <c:pt idx="7872">
                  <c:v>0.9339477726574501</c:v>
                </c:pt>
                <c:pt idx="7873">
                  <c:v>0.9338461538461539</c:v>
                </c:pt>
                <c:pt idx="7874">
                  <c:v>0.9337442218798151</c:v>
                </c:pt>
                <c:pt idx="7875">
                  <c:v>0.933641975308642</c:v>
                </c:pt>
                <c:pt idx="7876">
                  <c:v>0.9335394126738794</c:v>
                </c:pt>
                <c:pt idx="7877">
                  <c:v>0.9334365325077399</c:v>
                </c:pt>
                <c:pt idx="7878">
                  <c:v>0.9348837209302325</c:v>
                </c:pt>
                <c:pt idx="7879">
                  <c:v>0.9347826086956522</c:v>
                </c:pt>
                <c:pt idx="7880">
                  <c:v>0.9346811819595645</c:v>
                </c:pt>
                <c:pt idx="7881">
                  <c:v>0.9345794392523364</c:v>
                </c:pt>
                <c:pt idx="7882">
                  <c:v>0.9344773790951638</c:v>
                </c:pt>
                <c:pt idx="7883">
                  <c:v>0.934375</c:v>
                </c:pt>
                <c:pt idx="7884">
                  <c:v>0.9342723004694836</c:v>
                </c:pt>
                <c:pt idx="7885">
                  <c:v>0.9341692789968652</c:v>
                </c:pt>
                <c:pt idx="7886">
                  <c:v>0.9340659340659341</c:v>
                </c:pt>
                <c:pt idx="7887">
                  <c:v>0.9339622641509434</c:v>
                </c:pt>
                <c:pt idx="7888">
                  <c:v>0.9338582677165355</c:v>
                </c:pt>
                <c:pt idx="7889">
                  <c:v>0.9353312302839116</c:v>
                </c:pt>
                <c:pt idx="7890">
                  <c:v>0.9352290679304898</c:v>
                </c:pt>
                <c:pt idx="7891">
                  <c:v>0.935126582278481</c:v>
                </c:pt>
                <c:pt idx="7892">
                  <c:v>0.9350237717908082</c:v>
                </c:pt>
                <c:pt idx="7893">
                  <c:v>0.9349206349206349</c:v>
                </c:pt>
                <c:pt idx="7894">
                  <c:v>0.9348171701112877</c:v>
                </c:pt>
                <c:pt idx="7895">
                  <c:v>0.9347133757961783</c:v>
                </c:pt>
                <c:pt idx="7896">
                  <c:v>0.9346092503987241</c:v>
                </c:pt>
                <c:pt idx="7897">
                  <c:v>0.9345047923322684</c:v>
                </c:pt>
                <c:pt idx="7898">
                  <c:v>0.9344</c:v>
                </c:pt>
                <c:pt idx="7899">
                  <c:v>0.9358974358974359</c:v>
                </c:pt>
                <c:pt idx="7900">
                  <c:v>0.9357945425361156</c:v>
                </c:pt>
                <c:pt idx="7901">
                  <c:v>0.9356913183279743</c:v>
                </c:pt>
                <c:pt idx="7902">
                  <c:v>0.9355877616747182</c:v>
                </c:pt>
                <c:pt idx="7903">
                  <c:v>0.9370967741935484</c:v>
                </c:pt>
                <c:pt idx="7904">
                  <c:v>0.9369951534733441</c:v>
                </c:pt>
                <c:pt idx="7905">
                  <c:v>0.9368932038834952</c:v>
                </c:pt>
                <c:pt idx="7906">
                  <c:v>0.9367909238249594</c:v>
                </c:pt>
                <c:pt idx="7907">
                  <c:v>0.9366883116883117</c:v>
                </c:pt>
                <c:pt idx="7908">
                  <c:v>0.9365853658536586</c:v>
                </c:pt>
                <c:pt idx="7909">
                  <c:v>0.9381107491856677</c:v>
                </c:pt>
                <c:pt idx="7910">
                  <c:v>0.9380097879282219</c:v>
                </c:pt>
                <c:pt idx="7911">
                  <c:v>0.9379084967320261</c:v>
                </c:pt>
                <c:pt idx="7912">
                  <c:v>0.9378068739770867</c:v>
                </c:pt>
                <c:pt idx="7913">
                  <c:v>0.9377049180327869</c:v>
                </c:pt>
                <c:pt idx="7914">
                  <c:v>0.9392446633825944</c:v>
                </c:pt>
                <c:pt idx="7915">
                  <c:v>0.9391447368421053</c:v>
                </c:pt>
                <c:pt idx="7916">
                  <c:v>0.9390444810543658</c:v>
                </c:pt>
                <c:pt idx="7917">
                  <c:v>0.9389438943894389</c:v>
                </c:pt>
                <c:pt idx="7918">
                  <c:v>0.9388429752066115</c:v>
                </c:pt>
                <c:pt idx="7919">
                  <c:v>0.9387417218543046</c:v>
                </c:pt>
                <c:pt idx="7920">
                  <c:v>0.9386401326699834</c:v>
                </c:pt>
                <c:pt idx="7921">
                  <c:v>0.9385382059800664</c:v>
                </c:pt>
                <c:pt idx="7922">
                  <c:v>0.9384359400998337</c:v>
                </c:pt>
                <c:pt idx="7923">
                  <c:v>0.9383333333333334</c:v>
                </c:pt>
                <c:pt idx="7924">
                  <c:v>0.9398998330550918</c:v>
                </c:pt>
                <c:pt idx="7925">
                  <c:v>0.939799331103679</c:v>
                </c:pt>
                <c:pt idx="7926">
                  <c:v>0.9413735343383585</c:v>
                </c:pt>
                <c:pt idx="7927">
                  <c:v>0.9412751677852349</c:v>
                </c:pt>
                <c:pt idx="7928">
                  <c:v>0.9411764705882353</c:v>
                </c:pt>
                <c:pt idx="7929">
                  <c:v>0.9410774410774411</c:v>
                </c:pt>
                <c:pt idx="7930">
                  <c:v>0.9409780775716695</c:v>
                </c:pt>
                <c:pt idx="7931">
                  <c:v>0.9408783783783784</c:v>
                </c:pt>
                <c:pt idx="7932">
                  <c:v>0.9407783417935702</c:v>
                </c:pt>
                <c:pt idx="7933">
                  <c:v>0.9423728813559322</c:v>
                </c:pt>
                <c:pt idx="7934">
                  <c:v>0.9422750424448217</c:v>
                </c:pt>
                <c:pt idx="7935">
                  <c:v>0.9421768707482994</c:v>
                </c:pt>
                <c:pt idx="7936">
                  <c:v>0.9437819420783645</c:v>
                </c:pt>
                <c:pt idx="7937">
                  <c:v>0.9436860068259386</c:v>
                </c:pt>
                <c:pt idx="7938">
                  <c:v>0.9435897435897436</c:v>
                </c:pt>
                <c:pt idx="7939">
                  <c:v>0.9434931506849316</c:v>
                </c:pt>
                <c:pt idx="7940">
                  <c:v>0.9433962264150944</c:v>
                </c:pt>
                <c:pt idx="7941">
                  <c:v>0.9432989690721649</c:v>
                </c:pt>
                <c:pt idx="7942">
                  <c:v>0.9432013769363167</c:v>
                </c:pt>
                <c:pt idx="7943">
                  <c:v>0.9431034482758621</c:v>
                </c:pt>
                <c:pt idx="7944">
                  <c:v>0.9430051813471503</c:v>
                </c:pt>
                <c:pt idx="7945">
                  <c:v>0.9429065743944637</c:v>
                </c:pt>
                <c:pt idx="7946">
                  <c:v>0.9445407279029463</c:v>
                </c:pt>
                <c:pt idx="7947">
                  <c:v>0.9444444444444444</c:v>
                </c:pt>
                <c:pt idx="7948">
                  <c:v>0.9443478260869566</c:v>
                </c:pt>
                <c:pt idx="7949">
                  <c:v>0.9442508710801394</c:v>
                </c:pt>
                <c:pt idx="7950">
                  <c:v>0.944153577661431</c:v>
                </c:pt>
                <c:pt idx="7951">
                  <c:v>0.9440559440559441</c:v>
                </c:pt>
                <c:pt idx="7952">
                  <c:v>0.9439579684763573</c:v>
                </c:pt>
                <c:pt idx="7953">
                  <c:v>0.9438596491228071</c:v>
                </c:pt>
                <c:pt idx="7954">
                  <c:v>0.9437609841827768</c:v>
                </c:pt>
                <c:pt idx="7955">
                  <c:v>0.9436619718309859</c:v>
                </c:pt>
                <c:pt idx="7956">
                  <c:v>0.9435626102292769</c:v>
                </c:pt>
                <c:pt idx="7957">
                  <c:v>0.9434628975265018</c:v>
                </c:pt>
                <c:pt idx="7958">
                  <c:v>0.9433628318584071</c:v>
                </c:pt>
                <c:pt idx="7959">
                  <c:v>0.9432624113475178</c:v>
                </c:pt>
                <c:pt idx="7960">
                  <c:v>0.9431616341030196</c:v>
                </c:pt>
                <c:pt idx="7961">
                  <c:v>0.9430604982206405</c:v>
                </c:pt>
                <c:pt idx="7962">
                  <c:v>0.9429590017825312</c:v>
                </c:pt>
                <c:pt idx="7963">
                  <c:v>0.9428571428571428</c:v>
                </c:pt>
                <c:pt idx="7964">
                  <c:v>0.9427549194991055</c:v>
                </c:pt>
                <c:pt idx="7965">
                  <c:v>0.942652329749104</c:v>
                </c:pt>
                <c:pt idx="7966">
                  <c:v>0.9425493716337523</c:v>
                </c:pt>
                <c:pt idx="7967">
                  <c:v>0.9442446043165468</c:v>
                </c:pt>
                <c:pt idx="7968">
                  <c:v>0.9441441441441442</c:v>
                </c:pt>
                <c:pt idx="7969">
                  <c:v>0.944043321299639</c:v>
                </c:pt>
                <c:pt idx="7970">
                  <c:v>0.9439421338155516</c:v>
                </c:pt>
                <c:pt idx="7971">
                  <c:v>0.9438405797101449</c:v>
                </c:pt>
                <c:pt idx="7972">
                  <c:v>0.9437386569872959</c:v>
                </c:pt>
                <c:pt idx="7973">
                  <c:v>0.9436363636363636</c:v>
                </c:pt>
                <c:pt idx="7974">
                  <c:v>0.9435336976320583</c:v>
                </c:pt>
                <c:pt idx="7975">
                  <c:v>0.9434306569343066</c:v>
                </c:pt>
                <c:pt idx="7976">
                  <c:v>0.943327239488117</c:v>
                </c:pt>
                <c:pt idx="7977">
                  <c:v>0.9432234432234432</c:v>
                </c:pt>
                <c:pt idx="7978">
                  <c:v>0.9431192660550459</c:v>
                </c:pt>
                <c:pt idx="7979">
                  <c:v>0.9448529411764706</c:v>
                </c:pt>
                <c:pt idx="7980">
                  <c:v>0.9447513812154696</c:v>
                </c:pt>
                <c:pt idx="7981">
                  <c:v>0.9446494464944649</c:v>
                </c:pt>
                <c:pt idx="7982">
                  <c:v>0.944547134935305</c:v>
                </c:pt>
                <c:pt idx="7983">
                  <c:v>0.9444444444444444</c:v>
                </c:pt>
                <c:pt idx="7984">
                  <c:v>0.9443413729128015</c:v>
                </c:pt>
                <c:pt idx="7985">
                  <c:v>0.9442379182156134</c:v>
                </c:pt>
                <c:pt idx="7986">
                  <c:v>0.9441340782122905</c:v>
                </c:pt>
                <c:pt idx="7987">
                  <c:v>0.9440298507462687</c:v>
                </c:pt>
                <c:pt idx="7988">
                  <c:v>0.9439252336448598</c:v>
                </c:pt>
                <c:pt idx="7989">
                  <c:v>0.9438202247191011</c:v>
                </c:pt>
                <c:pt idx="7990">
                  <c:v>0.9437148217636022</c:v>
                </c:pt>
                <c:pt idx="7991">
                  <c:v>0.943609022556391</c:v>
                </c:pt>
                <c:pt idx="7992">
                  <c:v>0.943502824858757</c:v>
                </c:pt>
                <c:pt idx="7993">
                  <c:v>0.9433962264150944</c:v>
                </c:pt>
                <c:pt idx="7994">
                  <c:v>0.943289224952741</c:v>
                </c:pt>
                <c:pt idx="7995">
                  <c:v>0.9431818181818182</c:v>
                </c:pt>
                <c:pt idx="7996">
                  <c:v>0.9430740037950665</c:v>
                </c:pt>
                <c:pt idx="7997">
                  <c:v>0.9429657794676806</c:v>
                </c:pt>
                <c:pt idx="7998">
                  <c:v>0.9428571428571428</c:v>
                </c:pt>
                <c:pt idx="7999">
                  <c:v>0.9427480916030534</c:v>
                </c:pt>
                <c:pt idx="8000">
                  <c:v>0.9426386233269598</c:v>
                </c:pt>
                <c:pt idx="8001">
                  <c:v>0.9425287356321839</c:v>
                </c:pt>
                <c:pt idx="8002">
                  <c:v>0.9424184261036468</c:v>
                </c:pt>
                <c:pt idx="8003">
                  <c:v>0.9423076923076923</c:v>
                </c:pt>
                <c:pt idx="8004">
                  <c:v>0.9421965317919075</c:v>
                </c:pt>
                <c:pt idx="8005">
                  <c:v>0.944015444015444</c:v>
                </c:pt>
                <c:pt idx="8006">
                  <c:v>0.9439071566731141</c:v>
                </c:pt>
                <c:pt idx="8007">
                  <c:v>0.9437984496124031</c:v>
                </c:pt>
                <c:pt idx="8008">
                  <c:v>0.9436893203883495</c:v>
                </c:pt>
                <c:pt idx="8009">
                  <c:v>0.943579766536965</c:v>
                </c:pt>
                <c:pt idx="8010">
                  <c:v>0.9434697855750487</c:v>
                </c:pt>
                <c:pt idx="8011">
                  <c:v>0.943359375</c:v>
                </c:pt>
                <c:pt idx="8012">
                  <c:v>0.9432485322896281</c:v>
                </c:pt>
                <c:pt idx="8013">
                  <c:v>0.9431372549019608</c:v>
                </c:pt>
                <c:pt idx="8014">
                  <c:v>0.9430255402750491</c:v>
                </c:pt>
                <c:pt idx="8015">
                  <c:v>0.9429133858267716</c:v>
                </c:pt>
                <c:pt idx="8016">
                  <c:v>0.9428007889546351</c:v>
                </c:pt>
                <c:pt idx="8017">
                  <c:v>0.9426877470355731</c:v>
                </c:pt>
                <c:pt idx="8018">
                  <c:v>0.9425742574257425</c:v>
                </c:pt>
                <c:pt idx="8019">
                  <c:v>0.9444444444444444</c:v>
                </c:pt>
                <c:pt idx="8020">
                  <c:v>0.9443339960238568</c:v>
                </c:pt>
                <c:pt idx="8021">
                  <c:v>0.9442231075697212</c:v>
                </c:pt>
                <c:pt idx="8022">
                  <c:v>0.9441117764471058</c:v>
                </c:pt>
                <c:pt idx="8023">
                  <c:v>0.944</c:v>
                </c:pt>
                <c:pt idx="8024">
                  <c:v>0.9438877755511023</c:v>
                </c:pt>
                <c:pt idx="8025">
                  <c:v>0.9437751004016064</c:v>
                </c:pt>
                <c:pt idx="8026">
                  <c:v>0.9436619718309859</c:v>
                </c:pt>
                <c:pt idx="8027">
                  <c:v>0.9435483870967742</c:v>
                </c:pt>
                <c:pt idx="8028">
                  <c:v>0.9434343434343434</c:v>
                </c:pt>
                <c:pt idx="8029">
                  <c:v>0.9433198380566802</c:v>
                </c:pt>
                <c:pt idx="8030">
                  <c:v>0.9432048681541582</c:v>
                </c:pt>
                <c:pt idx="8031">
                  <c:v>0.943089430894309</c:v>
                </c:pt>
                <c:pt idx="8032">
                  <c:v>0.9429735234215886</c:v>
                </c:pt>
                <c:pt idx="8033">
                  <c:v>0.9428571428571428</c:v>
                </c:pt>
                <c:pt idx="8034">
                  <c:v>0.9427402862985685</c:v>
                </c:pt>
                <c:pt idx="8035">
                  <c:v>0.9426229508196722</c:v>
                </c:pt>
                <c:pt idx="8036">
                  <c:v>0.9425051334702259</c:v>
                </c:pt>
                <c:pt idx="8037">
                  <c:v>0.9423868312757202</c:v>
                </c:pt>
                <c:pt idx="8038">
                  <c:v>0.9422680412371134</c:v>
                </c:pt>
                <c:pt idx="8039">
                  <c:v>0.9421487603305785</c:v>
                </c:pt>
                <c:pt idx="8040">
                  <c:v>0.9420289855072463</c:v>
                </c:pt>
                <c:pt idx="8041">
                  <c:v>0.941908713692946</c:v>
                </c:pt>
                <c:pt idx="8042">
                  <c:v>0.9417879417879418</c:v>
                </c:pt>
                <c:pt idx="8043">
                  <c:v>0.9416666666666667</c:v>
                </c:pt>
                <c:pt idx="8044">
                  <c:v>0.9436325678496869</c:v>
                </c:pt>
                <c:pt idx="8045">
                  <c:v>0.9435146443514645</c:v>
                </c:pt>
                <c:pt idx="8046">
                  <c:v>0.9433962264150944</c:v>
                </c:pt>
                <c:pt idx="8047">
                  <c:v>0.9432773109243697</c:v>
                </c:pt>
                <c:pt idx="8048">
                  <c:v>0.9431578947368421</c:v>
                </c:pt>
                <c:pt idx="8049">
                  <c:v>0.9430379746835443</c:v>
                </c:pt>
                <c:pt idx="8050">
                  <c:v>0.9429175475687104</c:v>
                </c:pt>
                <c:pt idx="8051">
                  <c:v>0.9427966101694916</c:v>
                </c:pt>
                <c:pt idx="8052">
                  <c:v>0.9426751592356688</c:v>
                </c:pt>
                <c:pt idx="8053">
                  <c:v>0.9425531914893617</c:v>
                </c:pt>
                <c:pt idx="8054">
                  <c:v>0.9424307036247335</c:v>
                </c:pt>
                <c:pt idx="8055">
                  <c:v>0.9423076923076923</c:v>
                </c:pt>
                <c:pt idx="8056">
                  <c:v>0.9421841541755889</c:v>
                </c:pt>
                <c:pt idx="8057">
                  <c:v>0.9420600858369099</c:v>
                </c:pt>
                <c:pt idx="8058">
                  <c:v>0.9419354838709677</c:v>
                </c:pt>
                <c:pt idx="8059">
                  <c:v>0.9418103448275862</c:v>
                </c:pt>
                <c:pt idx="8060">
                  <c:v>0.9416846652267818</c:v>
                </c:pt>
                <c:pt idx="8061">
                  <c:v>0.9415584415584416</c:v>
                </c:pt>
                <c:pt idx="8062">
                  <c:v>0.9436008676789588</c:v>
                </c:pt>
                <c:pt idx="8063">
                  <c:v>0.9456521739130435</c:v>
                </c:pt>
                <c:pt idx="8064">
                  <c:v>0.9455337690631809</c:v>
                </c:pt>
                <c:pt idx="8065">
                  <c:v>0.9454148471615721</c:v>
                </c:pt>
                <c:pt idx="8066">
                  <c:v>0.9452954048140044</c:v>
                </c:pt>
                <c:pt idx="8067">
                  <c:v>0.9451754385964912</c:v>
                </c:pt>
                <c:pt idx="8068">
                  <c:v>0.945054945054945</c:v>
                </c:pt>
                <c:pt idx="8069">
                  <c:v>0.9449339207048458</c:v>
                </c:pt>
                <c:pt idx="8070">
                  <c:v>0.9448123620309051</c:v>
                </c:pt>
                <c:pt idx="8071">
                  <c:v>0.9446902654867256</c:v>
                </c:pt>
                <c:pt idx="8072">
                  <c:v>0.9445676274944568</c:v>
                </c:pt>
                <c:pt idx="8073">
                  <c:v>0.9444444444444444</c:v>
                </c:pt>
                <c:pt idx="8074">
                  <c:v>0.9443207126948775</c:v>
                </c:pt>
                <c:pt idx="8075">
                  <c:v>0.9441964285714286</c:v>
                </c:pt>
                <c:pt idx="8076">
                  <c:v>0.9440715883668904</c:v>
                </c:pt>
                <c:pt idx="8077">
                  <c:v>0.9439461883408071</c:v>
                </c:pt>
                <c:pt idx="8078">
                  <c:v>0.9438202247191011</c:v>
                </c:pt>
                <c:pt idx="8079">
                  <c:v>0.9436936936936937</c:v>
                </c:pt>
                <c:pt idx="8080">
                  <c:v>0.9435665914221218</c:v>
                </c:pt>
                <c:pt idx="8081">
                  <c:v>0.9434389140271493</c:v>
                </c:pt>
                <c:pt idx="8082">
                  <c:v>0.9433106575963719</c:v>
                </c:pt>
                <c:pt idx="8083">
                  <c:v>0.9431818181818182</c:v>
                </c:pt>
                <c:pt idx="8084">
                  <c:v>0.9430523917995444</c:v>
                </c:pt>
                <c:pt idx="8085">
                  <c:v>0.9429223744292238</c:v>
                </c:pt>
                <c:pt idx="8086">
                  <c:v>0.9427917620137299</c:v>
                </c:pt>
                <c:pt idx="8087">
                  <c:v>0.9426605504587156</c:v>
                </c:pt>
                <c:pt idx="8088">
                  <c:v>0.9425287356321839</c:v>
                </c:pt>
                <c:pt idx="8089">
                  <c:v>0.9423963133640553</c:v>
                </c:pt>
                <c:pt idx="8090">
                  <c:v>0.9422632794457275</c:v>
                </c:pt>
                <c:pt idx="8091">
                  <c:v>0.9421296296296297</c:v>
                </c:pt>
                <c:pt idx="8092">
                  <c:v>0.9419953596287703</c:v>
                </c:pt>
                <c:pt idx="8093">
                  <c:v>0.9418604651162791</c:v>
                </c:pt>
                <c:pt idx="8094">
                  <c:v>0.9440559440559441</c:v>
                </c:pt>
                <c:pt idx="8095">
                  <c:v>0.9439252336448598</c:v>
                </c:pt>
                <c:pt idx="8096">
                  <c:v>0.9437939110070258</c:v>
                </c:pt>
                <c:pt idx="8097">
                  <c:v>0.9436619718309859</c:v>
                </c:pt>
                <c:pt idx="8098">
                  <c:v>0.9458823529411765</c:v>
                </c:pt>
                <c:pt idx="8099">
                  <c:v>0.9457547169811321</c:v>
                </c:pt>
                <c:pt idx="8100">
                  <c:v>0.9456264775413712</c:v>
                </c:pt>
                <c:pt idx="8101">
                  <c:v>0.9454976303317536</c:v>
                </c:pt>
                <c:pt idx="8102">
                  <c:v>0.9453681710213777</c:v>
                </c:pt>
                <c:pt idx="8103">
                  <c:v>0.9452380952380952</c:v>
                </c:pt>
                <c:pt idx="8104">
                  <c:v>0.9451073985680191</c:v>
                </c:pt>
                <c:pt idx="8105">
                  <c:v>0.9449760765550239</c:v>
                </c:pt>
                <c:pt idx="8106">
                  <c:v>0.9448441247002398</c:v>
                </c:pt>
                <c:pt idx="8107">
                  <c:v>0.9447115384615384</c:v>
                </c:pt>
                <c:pt idx="8108">
                  <c:v>0.944578313253012</c:v>
                </c:pt>
                <c:pt idx="8109">
                  <c:v>0.9444444444444444</c:v>
                </c:pt>
                <c:pt idx="8110">
                  <c:v>0.9443099273607748</c:v>
                </c:pt>
                <c:pt idx="8111">
                  <c:v>0.9441747572815534</c:v>
                </c:pt>
                <c:pt idx="8112">
                  <c:v>0.9440389294403893</c:v>
                </c:pt>
                <c:pt idx="8113">
                  <c:v>0.9439024390243902</c:v>
                </c:pt>
                <c:pt idx="8114">
                  <c:v>0.9437652811735942</c:v>
                </c:pt>
                <c:pt idx="8115">
                  <c:v>0.946078431372549</c:v>
                </c:pt>
                <c:pt idx="8116">
                  <c:v>0.9459459459459459</c:v>
                </c:pt>
                <c:pt idx="8117">
                  <c:v>0.9458128078817734</c:v>
                </c:pt>
                <c:pt idx="8118">
                  <c:v>0.945679012345679</c:v>
                </c:pt>
                <c:pt idx="8119">
                  <c:v>0.9455445544554455</c:v>
                </c:pt>
                <c:pt idx="8120">
                  <c:v>0.9454094292803971</c:v>
                </c:pt>
                <c:pt idx="8121">
                  <c:v>0.945273631840796</c:v>
                </c:pt>
                <c:pt idx="8122">
                  <c:v>0.9451371571072319</c:v>
                </c:pt>
                <c:pt idx="8123">
                  <c:v>0.945</c:v>
                </c:pt>
                <c:pt idx="8124">
                  <c:v>0.9448621553884712</c:v>
                </c:pt>
                <c:pt idx="8125">
                  <c:v>0.9447236180904522</c:v>
                </c:pt>
                <c:pt idx="8126">
                  <c:v>0.9445843828715366</c:v>
                </c:pt>
                <c:pt idx="8127">
                  <c:v>0.9444444444444444</c:v>
                </c:pt>
                <c:pt idx="8128">
                  <c:v>0.9443037974683545</c:v>
                </c:pt>
                <c:pt idx="8129">
                  <c:v>0.9441624365482234</c:v>
                </c:pt>
                <c:pt idx="8130">
                  <c:v>0.9440203562340967</c:v>
                </c:pt>
                <c:pt idx="8131">
                  <c:v>0.9438775510204082</c:v>
                </c:pt>
                <c:pt idx="8132">
                  <c:v>0.9437340153452686</c:v>
                </c:pt>
                <c:pt idx="8133">
                  <c:v>0.9435897435897436</c:v>
                </c:pt>
                <c:pt idx="8134">
                  <c:v>0.9434447300771208</c:v>
                </c:pt>
                <c:pt idx="8135">
                  <c:v>0.9432989690721649</c:v>
                </c:pt>
                <c:pt idx="8136">
                  <c:v>0.9431524547803618</c:v>
                </c:pt>
                <c:pt idx="8137">
                  <c:v>0.9430051813471503</c:v>
                </c:pt>
                <c:pt idx="8138">
                  <c:v>0.9428571428571428</c:v>
                </c:pt>
                <c:pt idx="8139">
                  <c:v>0.9427083333333334</c:v>
                </c:pt>
                <c:pt idx="8140">
                  <c:v>0.9425587467362925</c:v>
                </c:pt>
                <c:pt idx="8141">
                  <c:v>0.9424083769633508</c:v>
                </c:pt>
                <c:pt idx="8142">
                  <c:v>0.9422572178477691</c:v>
                </c:pt>
                <c:pt idx="8143">
                  <c:v>0.9421052631578948</c:v>
                </c:pt>
                <c:pt idx="8144">
                  <c:v>0.941952506596306</c:v>
                </c:pt>
                <c:pt idx="8145">
                  <c:v>0.9417989417989417</c:v>
                </c:pt>
                <c:pt idx="8146">
                  <c:v>0.9416445623342176</c:v>
                </c:pt>
                <c:pt idx="8147">
                  <c:v>0.9414893617021277</c:v>
                </c:pt>
                <c:pt idx="8148">
                  <c:v>0.9413333333333334</c:v>
                </c:pt>
                <c:pt idx="8149">
                  <c:v>0.9411764705882353</c:v>
                </c:pt>
                <c:pt idx="8150">
                  <c:v>0.9410187667560321</c:v>
                </c:pt>
                <c:pt idx="8151">
                  <c:v>0.9408602150537635</c:v>
                </c:pt>
                <c:pt idx="8152">
                  <c:v>0.9407008086253369</c:v>
                </c:pt>
                <c:pt idx="8153">
                  <c:v>0.9405405405405406</c:v>
                </c:pt>
                <c:pt idx="8154">
                  <c:v>0.943089430894309</c:v>
                </c:pt>
                <c:pt idx="8155">
                  <c:v>0.9429347826086957</c:v>
                </c:pt>
                <c:pt idx="8156">
                  <c:v>0.9427792915531336</c:v>
                </c:pt>
                <c:pt idx="8157">
                  <c:v>0.9426229508196722</c:v>
                </c:pt>
                <c:pt idx="8158">
                  <c:v>0.9424657534246575</c:v>
                </c:pt>
                <c:pt idx="8159">
                  <c:v>0.9423076923076923</c:v>
                </c:pt>
                <c:pt idx="8160">
                  <c:v>0.9421487603305785</c:v>
                </c:pt>
                <c:pt idx="8161">
                  <c:v>0.9419889502762431</c:v>
                </c:pt>
                <c:pt idx="8162">
                  <c:v>0.9418282548476454</c:v>
                </c:pt>
                <c:pt idx="8163">
                  <c:v>0.9416666666666667</c:v>
                </c:pt>
                <c:pt idx="8164">
                  <c:v>0.9415041782729805</c:v>
                </c:pt>
                <c:pt idx="8165">
                  <c:v>0.9413407821229051</c:v>
                </c:pt>
                <c:pt idx="8166">
                  <c:v>0.9439775910364145</c:v>
                </c:pt>
                <c:pt idx="8167">
                  <c:v>0.9438202247191011</c:v>
                </c:pt>
                <c:pt idx="8168">
                  <c:v>0.9436619718309859</c:v>
                </c:pt>
                <c:pt idx="8169">
                  <c:v>0.943502824858757</c:v>
                </c:pt>
                <c:pt idx="8170">
                  <c:v>0.943342776203966</c:v>
                </c:pt>
                <c:pt idx="8171">
                  <c:v>0.9431818181818182</c:v>
                </c:pt>
                <c:pt idx="8172">
                  <c:v>0.9430199430199431</c:v>
                </c:pt>
                <c:pt idx="8173">
                  <c:v>0.9428571428571428</c:v>
                </c:pt>
                <c:pt idx="8174">
                  <c:v>0.9426934097421203</c:v>
                </c:pt>
                <c:pt idx="8175">
                  <c:v>0.9425287356321839</c:v>
                </c:pt>
                <c:pt idx="8176">
                  <c:v>0.9423631123919308</c:v>
                </c:pt>
                <c:pt idx="8177">
                  <c:v>0.9421965317919075</c:v>
                </c:pt>
                <c:pt idx="8178">
                  <c:v>0.9420289855072463</c:v>
                </c:pt>
                <c:pt idx="8179">
                  <c:v>0.9418604651162791</c:v>
                </c:pt>
                <c:pt idx="8180">
                  <c:v>0.9446064139941691</c:v>
                </c:pt>
                <c:pt idx="8181">
                  <c:v>0.9444444444444444</c:v>
                </c:pt>
                <c:pt idx="8182">
                  <c:v>0.9442815249266863</c:v>
                </c:pt>
                <c:pt idx="8183">
                  <c:v>0.9441176470588235</c:v>
                </c:pt>
                <c:pt idx="8184">
                  <c:v>0.943952802359882</c:v>
                </c:pt>
                <c:pt idx="8185">
                  <c:v>0.9437869822485208</c:v>
                </c:pt>
                <c:pt idx="8186">
                  <c:v>0.9436201780415431</c:v>
                </c:pt>
                <c:pt idx="8187">
                  <c:v>0.9434523809523809</c:v>
                </c:pt>
                <c:pt idx="8188">
                  <c:v>0.9432835820895522</c:v>
                </c:pt>
                <c:pt idx="8189">
                  <c:v>0.9431137724550899</c:v>
                </c:pt>
                <c:pt idx="8190">
                  <c:v>0.9429429429429429</c:v>
                </c:pt>
                <c:pt idx="8191">
                  <c:v>0.9427710843373494</c:v>
                </c:pt>
                <c:pt idx="8192">
                  <c:v>0.9425981873111783</c:v>
                </c:pt>
                <c:pt idx="8193">
                  <c:v>0.9424242424242424</c:v>
                </c:pt>
                <c:pt idx="8194">
                  <c:v>0.9452887537993921</c:v>
                </c:pt>
                <c:pt idx="8195">
                  <c:v>0.9451219512195121</c:v>
                </c:pt>
                <c:pt idx="8196">
                  <c:v>0.944954128440367</c:v>
                </c:pt>
                <c:pt idx="8197">
                  <c:v>0.9447852760736196</c:v>
                </c:pt>
                <c:pt idx="8198">
                  <c:v>0.9446153846153846</c:v>
                </c:pt>
                <c:pt idx="8199">
                  <c:v>0.9444444444444444</c:v>
                </c:pt>
                <c:pt idx="8200">
                  <c:v>0.9442724458204335</c:v>
                </c:pt>
                <c:pt idx="8201">
                  <c:v>0.9472049689440993</c:v>
                </c:pt>
                <c:pt idx="8202">
                  <c:v>0.9470404984423676</c:v>
                </c:pt>
                <c:pt idx="8203">
                  <c:v>0.946875</c:v>
                </c:pt>
                <c:pt idx="8204">
                  <c:v>0.9467084639498433</c:v>
                </c:pt>
                <c:pt idx="8205">
                  <c:v>0.9465408805031447</c:v>
                </c:pt>
                <c:pt idx="8206">
                  <c:v>0.9463722397476341</c:v>
                </c:pt>
                <c:pt idx="8207">
                  <c:v>0.9462025316455697</c:v>
                </c:pt>
                <c:pt idx="8208">
                  <c:v>0.946031746031746</c:v>
                </c:pt>
                <c:pt idx="8209">
                  <c:v>0.945859872611465</c:v>
                </c:pt>
                <c:pt idx="8210">
                  <c:v>0.9456869009584664</c:v>
                </c:pt>
                <c:pt idx="8211">
                  <c:v>0.9455128205128205</c:v>
                </c:pt>
                <c:pt idx="8212">
                  <c:v>0.9453376205787781</c:v>
                </c:pt>
                <c:pt idx="8213">
                  <c:v>0.9451612903225807</c:v>
                </c:pt>
                <c:pt idx="8214">
                  <c:v>0.9449838187702265</c:v>
                </c:pt>
                <c:pt idx="8215">
                  <c:v>0.9448051948051948</c:v>
                </c:pt>
                <c:pt idx="8216">
                  <c:v>0.9446254071661238</c:v>
                </c:pt>
                <c:pt idx="8217">
                  <c:v>0.9444444444444444</c:v>
                </c:pt>
                <c:pt idx="8218">
                  <c:v>0.9442622950819672</c:v>
                </c:pt>
                <c:pt idx="8219">
                  <c:v>0.944078947368421</c:v>
                </c:pt>
                <c:pt idx="8220">
                  <c:v>0.9438943894389439</c:v>
                </c:pt>
                <c:pt idx="8221">
                  <c:v>0.9437086092715232</c:v>
                </c:pt>
                <c:pt idx="8222">
                  <c:v>0.9435215946843853</c:v>
                </c:pt>
                <c:pt idx="8223">
                  <c:v>0.9433333333333334</c:v>
                </c:pt>
                <c:pt idx="8224">
                  <c:v>0.9431438127090301</c:v>
                </c:pt>
                <c:pt idx="8225">
                  <c:v>0.9429530201342282</c:v>
                </c:pt>
                <c:pt idx="8226">
                  <c:v>0.9427609427609428</c:v>
                </c:pt>
                <c:pt idx="8227">
                  <c:v>0.9425675675675675</c:v>
                </c:pt>
                <c:pt idx="8228">
                  <c:v>0.9423728813559322</c:v>
                </c:pt>
                <c:pt idx="8229">
                  <c:v>0.9421768707482994</c:v>
                </c:pt>
                <c:pt idx="8230">
                  <c:v>0.9419795221843004</c:v>
                </c:pt>
                <c:pt idx="8231">
                  <c:v>0.9452054794520548</c:v>
                </c:pt>
                <c:pt idx="8232">
                  <c:v>0.9450171821305842</c:v>
                </c:pt>
                <c:pt idx="8233">
                  <c:v>0.9448275862068966</c:v>
                </c:pt>
                <c:pt idx="8234">
                  <c:v>0.9446366782006921</c:v>
                </c:pt>
                <c:pt idx="8235">
                  <c:v>0.9444444444444444</c:v>
                </c:pt>
                <c:pt idx="8236">
                  <c:v>0.9442508710801394</c:v>
                </c:pt>
                <c:pt idx="8237">
                  <c:v>0.9440559440559441</c:v>
                </c:pt>
                <c:pt idx="8238">
                  <c:v>0.9438596491228071</c:v>
                </c:pt>
                <c:pt idx="8239">
                  <c:v>0.9436619718309859</c:v>
                </c:pt>
                <c:pt idx="8240">
                  <c:v>0.9434628975265018</c:v>
                </c:pt>
                <c:pt idx="8241">
                  <c:v>0.9432624113475178</c:v>
                </c:pt>
                <c:pt idx="8242">
                  <c:v>0.9430604982206405</c:v>
                </c:pt>
                <c:pt idx="8243">
                  <c:v>0.9428571428571428</c:v>
                </c:pt>
                <c:pt idx="8244">
                  <c:v>0.942652329749104</c:v>
                </c:pt>
                <c:pt idx="8245">
                  <c:v>0.9424460431654677</c:v>
                </c:pt>
                <c:pt idx="8246">
                  <c:v>0.9422382671480144</c:v>
                </c:pt>
                <c:pt idx="8247">
                  <c:v>0.9420289855072463</c:v>
                </c:pt>
                <c:pt idx="8248">
                  <c:v>0.9418181818181818</c:v>
                </c:pt>
                <c:pt idx="8249">
                  <c:v>0.9416058394160584</c:v>
                </c:pt>
                <c:pt idx="8250">
                  <c:v>0.9413919413919414</c:v>
                </c:pt>
                <c:pt idx="8251">
                  <c:v>0.9411764705882353</c:v>
                </c:pt>
                <c:pt idx="8252">
                  <c:v>0.940959409594096</c:v>
                </c:pt>
                <c:pt idx="8253">
                  <c:v>0.9407407407407408</c:v>
                </c:pt>
                <c:pt idx="8254">
                  <c:v>0.9405204460966543</c:v>
                </c:pt>
                <c:pt idx="8255">
                  <c:v>0.9402985074626866</c:v>
                </c:pt>
                <c:pt idx="8256">
                  <c:v>0.9400749063670412</c:v>
                </c:pt>
                <c:pt idx="8257">
                  <c:v>0.9398496240601504</c:v>
                </c:pt>
                <c:pt idx="8258">
                  <c:v>0.939622641509434</c:v>
                </c:pt>
                <c:pt idx="8259">
                  <c:v>0.9393939393939394</c:v>
                </c:pt>
                <c:pt idx="8260">
                  <c:v>0.9391634980988594</c:v>
                </c:pt>
                <c:pt idx="8261">
                  <c:v>0.9427480916030534</c:v>
                </c:pt>
                <c:pt idx="8262">
                  <c:v>0.9425287356321839</c:v>
                </c:pt>
                <c:pt idx="8263">
                  <c:v>0.9423076923076923</c:v>
                </c:pt>
                <c:pt idx="8264">
                  <c:v>0.9420849420849421</c:v>
                </c:pt>
                <c:pt idx="8265">
                  <c:v>0.9418604651162791</c:v>
                </c:pt>
                <c:pt idx="8266">
                  <c:v>0.9416342412451362</c:v>
                </c:pt>
                <c:pt idx="8267">
                  <c:v>0.94140625</c:v>
                </c:pt>
                <c:pt idx="8268">
                  <c:v>0.9411764705882353</c:v>
                </c:pt>
                <c:pt idx="8269">
                  <c:v>0.9409448818897638</c:v>
                </c:pt>
                <c:pt idx="8270">
                  <c:v>0.9407114624505929</c:v>
                </c:pt>
                <c:pt idx="8271">
                  <c:v>0.9404761904761905</c:v>
                </c:pt>
                <c:pt idx="8272">
                  <c:v>0.9402390438247012</c:v>
                </c:pt>
                <c:pt idx="8273">
                  <c:v>0.9399999999999999</c:v>
                </c:pt>
                <c:pt idx="8274">
                  <c:v>0.9397590361445783</c:v>
                </c:pt>
                <c:pt idx="8275">
                  <c:v>0.9395161290322581</c:v>
                </c:pt>
                <c:pt idx="8276">
                  <c:v>0.9392712550607287</c:v>
                </c:pt>
                <c:pt idx="8277">
                  <c:v>0.9390243902439024</c:v>
                </c:pt>
                <c:pt idx="8278">
                  <c:v>0.9387755102040817</c:v>
                </c:pt>
                <c:pt idx="8279">
                  <c:v>0.9385245901639344</c:v>
                </c:pt>
                <c:pt idx="8280">
                  <c:v>0.9382716049382716</c:v>
                </c:pt>
                <c:pt idx="8281">
                  <c:v>0.9380165289256198</c:v>
                </c:pt>
                <c:pt idx="8282">
                  <c:v>0.9377593360995851</c:v>
                </c:pt>
                <c:pt idx="8283">
                  <c:v>0.9375</c:v>
                </c:pt>
                <c:pt idx="8284">
                  <c:v>0.9372384937238494</c:v>
                </c:pt>
                <c:pt idx="8285">
                  <c:v>0.9369747899159664</c:v>
                </c:pt>
                <c:pt idx="8286">
                  <c:v>0.9367088607594937</c:v>
                </c:pt>
                <c:pt idx="8287">
                  <c:v>0.9364406779661016</c:v>
                </c:pt>
                <c:pt idx="8288">
                  <c:v>0.9361702127659575</c:v>
                </c:pt>
                <c:pt idx="8289">
                  <c:v>0.9358974358974359</c:v>
                </c:pt>
                <c:pt idx="8290">
                  <c:v>0.9356223175965666</c:v>
                </c:pt>
                <c:pt idx="8291">
                  <c:v>0.9353448275862069</c:v>
                </c:pt>
                <c:pt idx="8292">
                  <c:v>0.935064935064935</c:v>
                </c:pt>
                <c:pt idx="8293">
                  <c:v>0.9347826086956522</c:v>
                </c:pt>
                <c:pt idx="8294">
                  <c:v>0.9344978165938864</c:v>
                </c:pt>
                <c:pt idx="8295">
                  <c:v>0.9342105263157895</c:v>
                </c:pt>
                <c:pt idx="8296">
                  <c:v>0.933920704845815</c:v>
                </c:pt>
                <c:pt idx="8297">
                  <c:v>0.9336283185840708</c:v>
                </c:pt>
                <c:pt idx="8298">
                  <c:v>0.9333333333333333</c:v>
                </c:pt>
                <c:pt idx="8299">
                  <c:v>0.9330357142857143</c:v>
                </c:pt>
                <c:pt idx="8300">
                  <c:v>0.9327354260089686</c:v>
                </c:pt>
                <c:pt idx="8301">
                  <c:v>0.9324324324324325</c:v>
                </c:pt>
                <c:pt idx="8302">
                  <c:v>0.9321266968325792</c:v>
                </c:pt>
                <c:pt idx="8303">
                  <c:v>0.9318181818181818</c:v>
                </c:pt>
                <c:pt idx="8304">
                  <c:v>0.9315068493150684</c:v>
                </c:pt>
                <c:pt idx="8305">
                  <c:v>0.9311926605504587</c:v>
                </c:pt>
                <c:pt idx="8306">
                  <c:v>0.9308755760368663</c:v>
                </c:pt>
                <c:pt idx="8307">
                  <c:v>0.9305555555555556</c:v>
                </c:pt>
                <c:pt idx="8308">
                  <c:v>0.9302325581395349</c:v>
                </c:pt>
                <c:pt idx="8309">
                  <c:v>0.9299065420560748</c:v>
                </c:pt>
                <c:pt idx="8310">
                  <c:v>0.9295774647887324</c:v>
                </c:pt>
                <c:pt idx="8311">
                  <c:v>0.9339622641509434</c:v>
                </c:pt>
                <c:pt idx="8312">
                  <c:v>0.933649289099526</c:v>
                </c:pt>
                <c:pt idx="8313">
                  <c:v>0.9333333333333333</c:v>
                </c:pt>
                <c:pt idx="8314">
                  <c:v>0.937799043062201</c:v>
                </c:pt>
                <c:pt idx="8315">
                  <c:v>0.9375</c:v>
                </c:pt>
                <c:pt idx="8316">
                  <c:v>0.9420289855072463</c:v>
                </c:pt>
                <c:pt idx="8317">
                  <c:v>0.941747572815534</c:v>
                </c:pt>
                <c:pt idx="8318">
                  <c:v>0.9414634146341463</c:v>
                </c:pt>
                <c:pt idx="8319">
                  <c:v>0.9411764705882353</c:v>
                </c:pt>
                <c:pt idx="8320">
                  <c:v>0.9408866995073891</c:v>
                </c:pt>
                <c:pt idx="8321">
                  <c:v>0.9405940594059405</c:v>
                </c:pt>
                <c:pt idx="8322">
                  <c:v>0.9402985074626866</c:v>
                </c:pt>
                <c:pt idx="8323">
                  <c:v>0.9399999999999999</c:v>
                </c:pt>
                <c:pt idx="8324">
                  <c:v>0.9396984924623115</c:v>
                </c:pt>
                <c:pt idx="8325">
                  <c:v>0.9393939393939394</c:v>
                </c:pt>
                <c:pt idx="8326">
                  <c:v>0.9441624365482234</c:v>
                </c:pt>
                <c:pt idx="8327">
                  <c:v>0.9438775510204082</c:v>
                </c:pt>
                <c:pt idx="8328">
                  <c:v>0.9435897435897436</c:v>
                </c:pt>
                <c:pt idx="8329">
                  <c:v>0.9432989690721649</c:v>
                </c:pt>
                <c:pt idx="8330">
                  <c:v>0.9430051813471503</c:v>
                </c:pt>
                <c:pt idx="8331">
                  <c:v>0.9427083333333334</c:v>
                </c:pt>
                <c:pt idx="8332">
                  <c:v>0.9424083769633508</c:v>
                </c:pt>
                <c:pt idx="8333">
                  <c:v>0.9421052631578948</c:v>
                </c:pt>
                <c:pt idx="8334">
                  <c:v>0.9417989417989417</c:v>
                </c:pt>
                <c:pt idx="8335">
                  <c:v>0.9414893617021277</c:v>
                </c:pt>
                <c:pt idx="8336">
                  <c:v>0.9411764705882353</c:v>
                </c:pt>
                <c:pt idx="8337">
                  <c:v>0.9408602150537635</c:v>
                </c:pt>
                <c:pt idx="8338">
                  <c:v>0.9405405405405406</c:v>
                </c:pt>
                <c:pt idx="8339">
                  <c:v>0.9402173913043478</c:v>
                </c:pt>
                <c:pt idx="8340">
                  <c:v>0.9398907103825137</c:v>
                </c:pt>
                <c:pt idx="8341">
                  <c:v>0.9395604395604396</c:v>
                </c:pt>
                <c:pt idx="8342">
                  <c:v>0.9392265193370166</c:v>
                </c:pt>
                <c:pt idx="8343">
                  <c:v>0.9388888888888889</c:v>
                </c:pt>
                <c:pt idx="8344">
                  <c:v>0.9385474860335196</c:v>
                </c:pt>
                <c:pt idx="8345">
                  <c:v>0.9382022471910112</c:v>
                </c:pt>
                <c:pt idx="8346">
                  <c:v>0.9378531073446328</c:v>
                </c:pt>
                <c:pt idx="8347">
                  <c:v>0.9375</c:v>
                </c:pt>
                <c:pt idx="8348">
                  <c:v>0.9371428571428572</c:v>
                </c:pt>
                <c:pt idx="8349">
                  <c:v>0.9367816091954023</c:v>
                </c:pt>
                <c:pt idx="8350">
                  <c:v>0.9364161849710982</c:v>
                </c:pt>
                <c:pt idx="8351">
                  <c:v>0.936046511627907</c:v>
                </c:pt>
                <c:pt idx="8352">
                  <c:v>0.935672514619883</c:v>
                </c:pt>
                <c:pt idx="8353">
                  <c:v>0.9411764705882353</c:v>
                </c:pt>
                <c:pt idx="8354">
                  <c:v>0.9408284023668639</c:v>
                </c:pt>
                <c:pt idx="8355">
                  <c:v>0.9404761904761905</c:v>
                </c:pt>
                <c:pt idx="8356">
                  <c:v>0.9401197604790419</c:v>
                </c:pt>
                <c:pt idx="8357">
                  <c:v>0.9397590361445783</c:v>
                </c:pt>
                <c:pt idx="8358">
                  <c:v>0.9393939393939394</c:v>
                </c:pt>
                <c:pt idx="8359">
                  <c:v>0.9390243902439024</c:v>
                </c:pt>
                <c:pt idx="8360">
                  <c:v>0.9386503067484663</c:v>
                </c:pt>
                <c:pt idx="8361">
                  <c:v>0.9382716049382716</c:v>
                </c:pt>
                <c:pt idx="8362">
                  <c:v>0.937888198757764</c:v>
                </c:pt>
                <c:pt idx="8363">
                  <c:v>0.9375</c:v>
                </c:pt>
                <c:pt idx="8364">
                  <c:v>0.9371069182389937</c:v>
                </c:pt>
                <c:pt idx="8365">
                  <c:v>0.9367088607594937</c:v>
                </c:pt>
                <c:pt idx="8366">
                  <c:v>0.9363057324840764</c:v>
                </c:pt>
                <c:pt idx="8367">
                  <c:v>0.9358974358974359</c:v>
                </c:pt>
                <c:pt idx="8368">
                  <c:v>0.9354838709677419</c:v>
                </c:pt>
                <c:pt idx="8369">
                  <c:v>0.935064935064935</c:v>
                </c:pt>
                <c:pt idx="8370">
                  <c:v>0.934640522875817</c:v>
                </c:pt>
                <c:pt idx="8371">
                  <c:v>0.9342105263157895</c:v>
                </c:pt>
                <c:pt idx="8372">
                  <c:v>0.9337748344370861</c:v>
                </c:pt>
                <c:pt idx="8373">
                  <c:v>0.9333333333333333</c:v>
                </c:pt>
                <c:pt idx="8374">
                  <c:v>0.9395973154362416</c:v>
                </c:pt>
                <c:pt idx="8375">
                  <c:v>0.9391891891891891</c:v>
                </c:pt>
                <c:pt idx="8376">
                  <c:v>0.9387755102040817</c:v>
                </c:pt>
                <c:pt idx="8377">
                  <c:v>0.9452054794520548</c:v>
                </c:pt>
                <c:pt idx="8378">
                  <c:v>0.9448275862068966</c:v>
                </c:pt>
                <c:pt idx="8379">
                  <c:v>0.9444444444444444</c:v>
                </c:pt>
                <c:pt idx="8380">
                  <c:v>0.9440559440559441</c:v>
                </c:pt>
                <c:pt idx="8381">
                  <c:v>0.9436619718309859</c:v>
                </c:pt>
                <c:pt idx="8382">
                  <c:v>0.9432624113475178</c:v>
                </c:pt>
                <c:pt idx="8383">
                  <c:v>0.9428571428571428</c:v>
                </c:pt>
                <c:pt idx="8384">
                  <c:v>0.9424460431654677</c:v>
                </c:pt>
                <c:pt idx="8385">
                  <c:v>0.9420289855072463</c:v>
                </c:pt>
                <c:pt idx="8386">
                  <c:v>0.9416058394160584</c:v>
                </c:pt>
                <c:pt idx="8387">
                  <c:v>0.9411764705882353</c:v>
                </c:pt>
                <c:pt idx="8388">
                  <c:v>0.9407407407407408</c:v>
                </c:pt>
                <c:pt idx="8389">
                  <c:v>0.9402985074626866</c:v>
                </c:pt>
                <c:pt idx="8390">
                  <c:v>0.9398496240601504</c:v>
                </c:pt>
                <c:pt idx="8391">
                  <c:v>0.9393939393939394</c:v>
                </c:pt>
                <c:pt idx="8392">
                  <c:v>0.9389312977099237</c:v>
                </c:pt>
                <c:pt idx="8393">
                  <c:v>0.9384615384615385</c:v>
                </c:pt>
                <c:pt idx="8394">
                  <c:v>0.937984496124031</c:v>
                </c:pt>
                <c:pt idx="8395">
                  <c:v>0.9375</c:v>
                </c:pt>
                <c:pt idx="8396">
                  <c:v>0.937007874015748</c:v>
                </c:pt>
                <c:pt idx="8397">
                  <c:v>0.9365079365079365</c:v>
                </c:pt>
                <c:pt idx="8398">
                  <c:v>0.9360000000000001</c:v>
                </c:pt>
                <c:pt idx="8399">
                  <c:v>0.9354838709677419</c:v>
                </c:pt>
                <c:pt idx="8400">
                  <c:v>0.9349593495934959</c:v>
                </c:pt>
                <c:pt idx="8401">
                  <c:v>0.9426229508196722</c:v>
                </c:pt>
                <c:pt idx="8402">
                  <c:v>0.9421487603305785</c:v>
                </c:pt>
                <c:pt idx="8403">
                  <c:v>0.9416666666666667</c:v>
                </c:pt>
                <c:pt idx="8404">
                  <c:v>0.9411764705882353</c:v>
                </c:pt>
                <c:pt idx="8405">
                  <c:v>0.940677966101695</c:v>
                </c:pt>
                <c:pt idx="8406">
                  <c:v>0.9401709401709402</c:v>
                </c:pt>
                <c:pt idx="8407">
                  <c:v>0.9396551724137931</c:v>
                </c:pt>
                <c:pt idx="8408">
                  <c:v>0.9391304347826087</c:v>
                </c:pt>
                <c:pt idx="8409">
                  <c:v>0.9385964912280702</c:v>
                </c:pt>
                <c:pt idx="8410">
                  <c:v>0.9469026548672567</c:v>
                </c:pt>
                <c:pt idx="8411">
                  <c:v>0.9464285714285714</c:v>
                </c:pt>
                <c:pt idx="8412">
                  <c:v>0.9459459459459459</c:v>
                </c:pt>
                <c:pt idx="8413">
                  <c:v>0.9454545454545454</c:v>
                </c:pt>
                <c:pt idx="8414">
                  <c:v>0.944954128440367</c:v>
                </c:pt>
                <c:pt idx="8415">
                  <c:v>0.9444444444444444</c:v>
                </c:pt>
                <c:pt idx="8416">
                  <c:v>0.9439252336448598</c:v>
                </c:pt>
                <c:pt idx="8417">
                  <c:v>0.9433962264150944</c:v>
                </c:pt>
                <c:pt idx="8418">
                  <c:v>0.9428571428571428</c:v>
                </c:pt>
                <c:pt idx="8419">
                  <c:v>0.9423076923076923</c:v>
                </c:pt>
                <c:pt idx="8420">
                  <c:v>0.941747572815534</c:v>
                </c:pt>
                <c:pt idx="8421">
                  <c:v>0.9411764705882353</c:v>
                </c:pt>
                <c:pt idx="8422">
                  <c:v>0.9405940594059405</c:v>
                </c:pt>
                <c:pt idx="8423">
                  <c:v>0.9399999999999999</c:v>
                </c:pt>
                <c:pt idx="8424">
                  <c:v>0.9393939393939394</c:v>
                </c:pt>
                <c:pt idx="8425">
                  <c:v>0.9387755102040817</c:v>
                </c:pt>
                <c:pt idx="8426">
                  <c:v>0.9381443298969072</c:v>
                </c:pt>
                <c:pt idx="8427">
                  <c:v>0.9375</c:v>
                </c:pt>
                <c:pt idx="8428">
                  <c:v>0.9368421052631579</c:v>
                </c:pt>
                <c:pt idx="8429">
                  <c:v>0.9361702127659575</c:v>
                </c:pt>
                <c:pt idx="8430">
                  <c:v>0.9354838709677419</c:v>
                </c:pt>
                <c:pt idx="8431">
                  <c:v>0.9347826086956522</c:v>
                </c:pt>
                <c:pt idx="8432">
                  <c:v>0.9340659340659341</c:v>
                </c:pt>
                <c:pt idx="8433">
                  <c:v>0.9333333333333333</c:v>
                </c:pt>
                <c:pt idx="8434">
                  <c:v>0.9438202247191011</c:v>
                </c:pt>
                <c:pt idx="8435">
                  <c:v>0.9431818181818182</c:v>
                </c:pt>
                <c:pt idx="8436">
                  <c:v>0.9425287356321839</c:v>
                </c:pt>
                <c:pt idx="8437">
                  <c:v>0.9418604651162791</c:v>
                </c:pt>
                <c:pt idx="8438">
                  <c:v>0.9411764705882353</c:v>
                </c:pt>
                <c:pt idx="8439">
                  <c:v>0.9404761904761905</c:v>
                </c:pt>
                <c:pt idx="8440">
                  <c:v>0.9397590361445783</c:v>
                </c:pt>
                <c:pt idx="8441">
                  <c:v>0.9390243902439024</c:v>
                </c:pt>
                <c:pt idx="8442">
                  <c:v>0.9382716049382716</c:v>
                </c:pt>
                <c:pt idx="8443">
                  <c:v>0.9375</c:v>
                </c:pt>
                <c:pt idx="8444">
                  <c:v>0.9367088607594937</c:v>
                </c:pt>
                <c:pt idx="8445">
                  <c:v>0.9358974358974359</c:v>
                </c:pt>
                <c:pt idx="8446">
                  <c:v>0.935064935064935</c:v>
                </c:pt>
                <c:pt idx="8447">
                  <c:v>0.9342105263157895</c:v>
                </c:pt>
                <c:pt idx="8448">
                  <c:v>0.9333333333333333</c:v>
                </c:pt>
                <c:pt idx="8449">
                  <c:v>0.9324324324324325</c:v>
                </c:pt>
                <c:pt idx="8450">
                  <c:v>0.9315068493150684</c:v>
                </c:pt>
                <c:pt idx="8451">
                  <c:v>0.9305555555555556</c:v>
                </c:pt>
                <c:pt idx="8452">
                  <c:v>0.9295774647887324</c:v>
                </c:pt>
                <c:pt idx="8453">
                  <c:v>0.9285714285714286</c:v>
                </c:pt>
                <c:pt idx="8454">
                  <c:v>0.927536231884058</c:v>
                </c:pt>
                <c:pt idx="8455">
                  <c:v>0.9264705882352942</c:v>
                </c:pt>
                <c:pt idx="8456">
                  <c:v>0.9253731343283582</c:v>
                </c:pt>
                <c:pt idx="8457">
                  <c:v>0.9242424242424242</c:v>
                </c:pt>
                <c:pt idx="8458">
                  <c:v>0.9230769230769231</c:v>
                </c:pt>
                <c:pt idx="8459">
                  <c:v>0.921875</c:v>
                </c:pt>
                <c:pt idx="8460">
                  <c:v>0.9206349206349206</c:v>
                </c:pt>
                <c:pt idx="8461">
                  <c:v>0.9193548387096774</c:v>
                </c:pt>
                <c:pt idx="8462">
                  <c:v>0.9180327868852459</c:v>
                </c:pt>
                <c:pt idx="8463">
                  <c:v>0.9166666666666666</c:v>
                </c:pt>
                <c:pt idx="8464">
                  <c:v>0.9152542372881356</c:v>
                </c:pt>
                <c:pt idx="8465">
                  <c:v>0.9137931034482759</c:v>
                </c:pt>
                <c:pt idx="8466">
                  <c:v>0.9122807017543859</c:v>
                </c:pt>
                <c:pt idx="8467">
                  <c:v>0.9107142857142857</c:v>
                </c:pt>
                <c:pt idx="8468">
                  <c:v>0.9090909090909091</c:v>
                </c:pt>
                <c:pt idx="8469">
                  <c:v>0.9074074074074074</c:v>
                </c:pt>
                <c:pt idx="8470">
                  <c:v>0.9245283018867925</c:v>
                </c:pt>
                <c:pt idx="8471">
                  <c:v>0.9230769230769231</c:v>
                </c:pt>
                <c:pt idx="8472">
                  <c:v>0.9215686274509803</c:v>
                </c:pt>
                <c:pt idx="8473">
                  <c:v>0.92</c:v>
                </c:pt>
                <c:pt idx="8474">
                  <c:v>0.9183673469387755</c:v>
                </c:pt>
                <c:pt idx="8475">
                  <c:v>0.9166666666666666</c:v>
                </c:pt>
                <c:pt idx="8476">
                  <c:v>0.9148936170212766</c:v>
                </c:pt>
                <c:pt idx="8477">
                  <c:v>0.9130434782608695</c:v>
                </c:pt>
                <c:pt idx="8478">
                  <c:v>0.9111111111111111</c:v>
                </c:pt>
                <c:pt idx="8479">
                  <c:v>0.9090909090909091</c:v>
                </c:pt>
                <c:pt idx="8480">
                  <c:v>0.9069767441860465</c:v>
                </c:pt>
                <c:pt idx="8481">
                  <c:v>0.9047619047619048</c:v>
                </c:pt>
                <c:pt idx="8482">
                  <c:v>0.9024390243902439</c:v>
                </c:pt>
                <c:pt idx="8483">
                  <c:v>0.9</c:v>
                </c:pt>
                <c:pt idx="8484">
                  <c:v>0.8974358974358975</c:v>
                </c:pt>
                <c:pt idx="8485">
                  <c:v>0.8947368421052632</c:v>
                </c:pt>
                <c:pt idx="8486">
                  <c:v>0.8918918918918919</c:v>
                </c:pt>
                <c:pt idx="8487">
                  <c:v>0.8888888888888888</c:v>
                </c:pt>
                <c:pt idx="8488">
                  <c:v>0.9142857142857143</c:v>
                </c:pt>
                <c:pt idx="8489">
                  <c:v>0.9117647058823529</c:v>
                </c:pt>
                <c:pt idx="8490">
                  <c:v>0.9090909090909091</c:v>
                </c:pt>
                <c:pt idx="8491">
                  <c:v>0.90625</c:v>
                </c:pt>
                <c:pt idx="8492">
                  <c:v>0.9354838709677419</c:v>
                </c:pt>
                <c:pt idx="8493">
                  <c:v>0.9333333333333333</c:v>
                </c:pt>
                <c:pt idx="8494">
                  <c:v>0.9310344827586207</c:v>
                </c:pt>
                <c:pt idx="8495">
                  <c:v>0.9285714285714286</c:v>
                </c:pt>
                <c:pt idx="8496">
                  <c:v>0.9259259259259259</c:v>
                </c:pt>
                <c:pt idx="8497">
                  <c:v>0.9230769230769231</c:v>
                </c:pt>
                <c:pt idx="8498">
                  <c:v>0.92</c:v>
                </c:pt>
                <c:pt idx="8499">
                  <c:v>0.9166666666666666</c:v>
                </c:pt>
                <c:pt idx="8500">
                  <c:v>0.9130434782608695</c:v>
                </c:pt>
                <c:pt idx="8501">
                  <c:v>0.9090909090909091</c:v>
                </c:pt>
                <c:pt idx="8502">
                  <c:v>0.9047619047619048</c:v>
                </c:pt>
                <c:pt idx="8503">
                  <c:v>0.9</c:v>
                </c:pt>
                <c:pt idx="8504">
                  <c:v>0.8947368421052632</c:v>
                </c:pt>
                <c:pt idx="8505">
                  <c:v>0.8888888888888888</c:v>
                </c:pt>
                <c:pt idx="8506">
                  <c:v>0.9411764705882353</c:v>
                </c:pt>
                <c:pt idx="8507">
                  <c:v>0.9375</c:v>
                </c:pt>
                <c:pt idx="8508">
                  <c:v>0.9333333333333333</c:v>
                </c:pt>
                <c:pt idx="8509">
                  <c:v>0.9285714285714286</c:v>
                </c:pt>
                <c:pt idx="8510">
                  <c:v>0.9230769230769231</c:v>
                </c:pt>
                <c:pt idx="8511">
                  <c:v>0.9166666666666666</c:v>
                </c:pt>
                <c:pt idx="8512">
                  <c:v>0.9090909090909091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</c:numCache>
            </c:numRef>
          </c:yVal>
        </c:ser>
        <c:axId val="50080001"/>
        <c:axId val="50080002"/>
      </c:scatterChart>
      <c:val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majority_distance_squared</a:t>
                </a:r>
              </a:p>
            </c:rich>
          </c:tx>
          <c:layout/>
        </c:title>
        <c:numFmt formatCode="General" sourceLinked="1"/>
        <c:tickLblPos val="nextTo"/>
        <c:crossAx val="50080002"/>
        <c:crosses val="autoZero"/>
        <c:crossBetween val="midCat"/>
      </c:valAx>
      <c:valAx>
        <c:axId val="5008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probability_of_failure</a:t>
                </a:r>
              </a:p>
            </c:rich>
          </c:tx>
          <c:layout/>
        </c:title>
        <c:numFmt formatCode="General" sourceLinked="1"/>
        <c:tickLblPos val="nextTo"/>
        <c:crossAx val="5008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33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9741</v>
      </c>
      <c r="D2">
        <v>4300</v>
      </c>
      <c r="E2">
        <v>0.4414331177497177</v>
      </c>
    </row>
    <row r="3" spans="1:5">
      <c r="A3" s="1">
        <v>1</v>
      </c>
      <c r="B3">
        <v>0.1985152433458726</v>
      </c>
      <c r="C3">
        <v>2909</v>
      </c>
      <c r="D3">
        <v>1912</v>
      </c>
      <c r="E3">
        <v>0.6572705397043658</v>
      </c>
    </row>
    <row r="4" spans="1:5">
      <c r="A4" s="1">
        <v>2</v>
      </c>
      <c r="B4">
        <v>0.3250829733914482</v>
      </c>
      <c r="C4">
        <v>2288</v>
      </c>
      <c r="D4">
        <v>1564</v>
      </c>
      <c r="E4">
        <v>0.6835664335664335</v>
      </c>
    </row>
    <row r="5" spans="1:5">
      <c r="A5" s="1">
        <v>3</v>
      </c>
      <c r="B5">
        <v>0.3943976914474427</v>
      </c>
      <c r="C5">
        <v>2015</v>
      </c>
      <c r="D5">
        <v>1404</v>
      </c>
      <c r="E5">
        <v>0.6967741935483871</v>
      </c>
    </row>
    <row r="6" spans="1:5">
      <c r="A6" s="1">
        <v>4</v>
      </c>
      <c r="B6">
        <v>0.4227090878059909</v>
      </c>
      <c r="C6">
        <v>1927</v>
      </c>
      <c r="D6">
        <v>1334</v>
      </c>
      <c r="E6">
        <v>0.6922677737415672</v>
      </c>
    </row>
    <row r="7" spans="1:5">
      <c r="A7" s="1">
        <v>5</v>
      </c>
      <c r="B7">
        <v>0.5004024235381879</v>
      </c>
      <c r="C7">
        <v>1743</v>
      </c>
      <c r="D7">
        <v>1234</v>
      </c>
      <c r="E7">
        <v>0.7079747561675273</v>
      </c>
    </row>
    <row r="8" spans="1:5">
      <c r="A8" s="1">
        <v>6</v>
      </c>
      <c r="B8">
        <v>0.5181862130502128</v>
      </c>
      <c r="C8">
        <v>1573</v>
      </c>
      <c r="D8">
        <v>1130</v>
      </c>
      <c r="E8">
        <v>0.7183725365543547</v>
      </c>
    </row>
    <row r="9" spans="1:5">
      <c r="A9" s="1">
        <v>7</v>
      </c>
      <c r="B9">
        <v>0.5623351446188083</v>
      </c>
      <c r="C9">
        <v>1478</v>
      </c>
      <c r="D9">
        <v>1058</v>
      </c>
      <c r="E9">
        <v>0.7158322056833559</v>
      </c>
    </row>
    <row r="10" spans="1:5">
      <c r="A10" s="1">
        <v>8</v>
      </c>
      <c r="B10">
        <v>0.5875009311062073</v>
      </c>
      <c r="C10">
        <v>1361</v>
      </c>
      <c r="D10">
        <v>980</v>
      </c>
      <c r="E10">
        <v>0.7200587803085966</v>
      </c>
    </row>
    <row r="11" spans="1:5">
      <c r="A11" s="1">
        <v>9</v>
      </c>
      <c r="B11">
        <v>0.6108643020548935</v>
      </c>
      <c r="C11">
        <v>1350</v>
      </c>
      <c r="D11">
        <v>970</v>
      </c>
      <c r="E11">
        <v>0.7185185185185186</v>
      </c>
    </row>
    <row r="12" spans="1:5">
      <c r="A12" s="1">
        <v>10</v>
      </c>
      <c r="B12">
        <v>0.6128694524619495</v>
      </c>
      <c r="C12">
        <v>1226</v>
      </c>
      <c r="D12">
        <v>893</v>
      </c>
      <c r="E12">
        <v>0.7283849918433931</v>
      </c>
    </row>
    <row r="13" spans="1:5">
      <c r="A13" s="1">
        <v>11</v>
      </c>
      <c r="B13">
        <v>0.6128694524619496</v>
      </c>
      <c r="C13">
        <v>1185</v>
      </c>
      <c r="D13">
        <v>857</v>
      </c>
      <c r="E13">
        <v>0.7232067510548523</v>
      </c>
    </row>
    <row r="14" spans="1:5">
      <c r="A14" s="1">
        <v>12</v>
      </c>
      <c r="B14">
        <v>0.6390318596501769</v>
      </c>
      <c r="C14">
        <v>1170</v>
      </c>
      <c r="D14">
        <v>847</v>
      </c>
      <c r="E14">
        <v>0.7239316239316239</v>
      </c>
    </row>
    <row r="15" spans="1:5">
      <c r="A15" s="1">
        <v>13</v>
      </c>
      <c r="B15">
        <v>0.6474466390346325</v>
      </c>
      <c r="C15">
        <v>1147</v>
      </c>
      <c r="D15">
        <v>830</v>
      </c>
      <c r="E15">
        <v>0.7236268526591108</v>
      </c>
    </row>
    <row r="16" spans="1:5">
      <c r="A16" s="1">
        <v>14</v>
      </c>
      <c r="B16">
        <v>0.6730116670092565</v>
      </c>
      <c r="C16">
        <v>1028</v>
      </c>
      <c r="D16">
        <v>758</v>
      </c>
      <c r="E16">
        <v>0.7373540856031129</v>
      </c>
    </row>
    <row r="17" spans="1:5">
      <c r="A17" s="1">
        <v>15</v>
      </c>
      <c r="B17">
        <v>0.6874357505033553</v>
      </c>
      <c r="C17">
        <v>934</v>
      </c>
      <c r="D17">
        <v>701</v>
      </c>
      <c r="E17">
        <v>0.7505353319057816</v>
      </c>
    </row>
    <row r="18" spans="1:5">
      <c r="A18" s="1">
        <v>16</v>
      </c>
      <c r="B18">
        <v>0.6881388137135884</v>
      </c>
      <c r="C18">
        <v>875</v>
      </c>
      <c r="D18">
        <v>657</v>
      </c>
      <c r="E18">
        <v>0.7508571428571429</v>
      </c>
    </row>
    <row r="19" spans="1:5">
      <c r="A19" s="1">
        <v>17</v>
      </c>
      <c r="B19">
        <v>0.6931471805599453</v>
      </c>
      <c r="C19">
        <v>776</v>
      </c>
      <c r="D19">
        <v>595</v>
      </c>
      <c r="E19">
        <v>0.7667525773195877</v>
      </c>
    </row>
    <row r="20" spans="1:5">
      <c r="A20" s="1">
        <v>18</v>
      </c>
      <c r="B20">
        <v>0.7083465777061714</v>
      </c>
      <c r="C20">
        <v>732</v>
      </c>
      <c r="D20">
        <v>562</v>
      </c>
      <c r="E20">
        <v>0.76775956284153</v>
      </c>
    </row>
    <row r="21" spans="1:5">
      <c r="A21" s="1">
        <v>19</v>
      </c>
      <c r="B21">
        <v>0.7083465777061715</v>
      </c>
      <c r="C21">
        <v>723</v>
      </c>
      <c r="D21">
        <v>555</v>
      </c>
      <c r="E21">
        <v>0.7676348547717843</v>
      </c>
    </row>
    <row r="22" spans="1:5">
      <c r="A22" s="1">
        <v>20</v>
      </c>
      <c r="B22">
        <v>0.7305880613711224</v>
      </c>
      <c r="C22">
        <v>717</v>
      </c>
      <c r="D22">
        <v>551</v>
      </c>
      <c r="E22">
        <v>0.7684797768479776</v>
      </c>
    </row>
    <row r="23" spans="1:5">
      <c r="A23" s="1">
        <v>21</v>
      </c>
      <c r="B23">
        <v>0.7460326647147848</v>
      </c>
      <c r="C23">
        <v>683</v>
      </c>
      <c r="D23">
        <v>524</v>
      </c>
      <c r="E23">
        <v>0.767203513909224</v>
      </c>
    </row>
    <row r="24" spans="1:5">
      <c r="A24" s="1">
        <v>22</v>
      </c>
      <c r="B24">
        <v>0.7460326647147849</v>
      </c>
      <c r="C24">
        <v>641</v>
      </c>
      <c r="D24">
        <v>495</v>
      </c>
      <c r="E24">
        <v>0.7722308892355694</v>
      </c>
    </row>
    <row r="25" spans="1:5">
      <c r="A25" s="1">
        <v>23</v>
      </c>
      <c r="B25">
        <v>0.777661295762166</v>
      </c>
      <c r="C25">
        <v>640</v>
      </c>
      <c r="D25">
        <v>495</v>
      </c>
      <c r="E25">
        <v>0.7734375</v>
      </c>
    </row>
    <row r="26" spans="1:5">
      <c r="A26" s="1">
        <v>24</v>
      </c>
      <c r="B26">
        <v>0.7909873504355756</v>
      </c>
      <c r="C26">
        <v>638</v>
      </c>
      <c r="D26">
        <v>493</v>
      </c>
      <c r="E26">
        <v>0.7727272727272727</v>
      </c>
    </row>
    <row r="27" spans="1:5">
      <c r="A27" s="1">
        <v>25</v>
      </c>
      <c r="B27">
        <v>0.7909873504355757</v>
      </c>
      <c r="C27">
        <v>593</v>
      </c>
      <c r="D27">
        <v>463</v>
      </c>
      <c r="E27">
        <v>0.7807757166947723</v>
      </c>
    </row>
    <row r="28" spans="1:5">
      <c r="A28" s="1">
        <v>26</v>
      </c>
      <c r="B28">
        <v>0.7999027794271169</v>
      </c>
      <c r="C28">
        <v>587</v>
      </c>
      <c r="D28">
        <v>458</v>
      </c>
      <c r="E28">
        <v>0.7802385008517888</v>
      </c>
    </row>
    <row r="29" spans="1:5">
      <c r="A29" s="1">
        <v>27</v>
      </c>
      <c r="B29">
        <v>0.799902779427117</v>
      </c>
      <c r="C29">
        <v>575</v>
      </c>
      <c r="D29">
        <v>448</v>
      </c>
      <c r="E29">
        <v>0.7791304347826087</v>
      </c>
    </row>
    <row r="30" spans="1:5">
      <c r="A30" s="1">
        <v>28</v>
      </c>
      <c r="B30">
        <v>0.8018185525433373</v>
      </c>
      <c r="C30">
        <v>569</v>
      </c>
      <c r="D30">
        <v>442</v>
      </c>
      <c r="E30">
        <v>0.7768014059753954</v>
      </c>
    </row>
    <row r="31" spans="1:5">
      <c r="A31" s="1">
        <v>29</v>
      </c>
      <c r="B31">
        <v>0.818808456222877</v>
      </c>
      <c r="C31">
        <v>546</v>
      </c>
      <c r="D31">
        <v>425</v>
      </c>
      <c r="E31">
        <v>0.7783882783882784</v>
      </c>
    </row>
    <row r="32" spans="1:5">
      <c r="A32" s="1">
        <v>30</v>
      </c>
      <c r="B32">
        <v>0.8237197315118312</v>
      </c>
      <c r="C32">
        <v>538</v>
      </c>
      <c r="D32">
        <v>420</v>
      </c>
      <c r="E32">
        <v>0.7806691449814126</v>
      </c>
    </row>
    <row r="33" spans="1:5">
      <c r="A33" s="1">
        <v>31</v>
      </c>
      <c r="B33">
        <v>0.8260651866153443</v>
      </c>
      <c r="C33">
        <v>487</v>
      </c>
      <c r="D33">
        <v>380</v>
      </c>
      <c r="E33">
        <v>0.7802874743326489</v>
      </c>
    </row>
    <row r="34" spans="1:5">
      <c r="A34" s="1">
        <v>32</v>
      </c>
      <c r="B34">
        <v>0.8451132568429528</v>
      </c>
      <c r="C34">
        <v>473</v>
      </c>
      <c r="D34">
        <v>366</v>
      </c>
      <c r="E34">
        <v>0.773784355179704</v>
      </c>
    </row>
    <row r="35" spans="1:5">
      <c r="A35" s="1">
        <v>33</v>
      </c>
      <c r="B35">
        <v>0.8556886672556694</v>
      </c>
      <c r="C35">
        <v>438</v>
      </c>
      <c r="D35">
        <v>343</v>
      </c>
      <c r="E35">
        <v>0.7831050228310502</v>
      </c>
    </row>
    <row r="36" spans="1:5">
      <c r="A36" s="1">
        <v>34</v>
      </c>
      <c r="B36">
        <v>0.8568409950394724</v>
      </c>
      <c r="C36">
        <v>405</v>
      </c>
      <c r="D36">
        <v>317</v>
      </c>
      <c r="E36">
        <v>0.782716049382716</v>
      </c>
    </row>
    <row r="37" spans="1:5">
      <c r="A37" s="1">
        <v>35</v>
      </c>
      <c r="B37">
        <v>0.8711332705993318</v>
      </c>
      <c r="C37">
        <v>390</v>
      </c>
      <c r="D37">
        <v>302</v>
      </c>
      <c r="E37">
        <v>0.7743589743589744</v>
      </c>
    </row>
    <row r="38" spans="1:5">
      <c r="A38" s="1">
        <v>36</v>
      </c>
      <c r="B38">
        <v>0.8864644756797975</v>
      </c>
      <c r="C38">
        <v>377</v>
      </c>
      <c r="D38">
        <v>293</v>
      </c>
      <c r="E38">
        <v>0.7771883289124668</v>
      </c>
    </row>
    <row r="39" spans="1:5">
      <c r="A39" s="1">
        <v>37</v>
      </c>
      <c r="B39">
        <v>0.8953799046713388</v>
      </c>
      <c r="C39">
        <v>362</v>
      </c>
      <c r="D39">
        <v>282</v>
      </c>
      <c r="E39">
        <v>0.7790055248618785</v>
      </c>
    </row>
    <row r="40" spans="1:5">
      <c r="A40" s="1">
        <v>38</v>
      </c>
      <c r="B40">
        <v>0.8979457248567798</v>
      </c>
      <c r="C40">
        <v>361</v>
      </c>
      <c r="D40">
        <v>282</v>
      </c>
      <c r="E40">
        <v>0.7811634349030471</v>
      </c>
    </row>
    <row r="41" spans="1:5">
      <c r="A41" s="1">
        <v>39</v>
      </c>
      <c r="B41">
        <v>0.9142855814670989</v>
      </c>
      <c r="C41">
        <v>348</v>
      </c>
      <c r="D41">
        <v>272</v>
      </c>
      <c r="E41">
        <v>0.7816091954022989</v>
      </c>
    </row>
    <row r="42" spans="1:5">
      <c r="A42" s="1">
        <v>40</v>
      </c>
      <c r="B42">
        <v>0.926155713095467</v>
      </c>
      <c r="C42">
        <v>334</v>
      </c>
      <c r="D42">
        <v>259</v>
      </c>
      <c r="E42">
        <v>0.7754491017964071</v>
      </c>
    </row>
    <row r="43" spans="1:5">
      <c r="A43" s="1">
        <v>41</v>
      </c>
      <c r="B43">
        <v>0.926506603289533</v>
      </c>
      <c r="C43">
        <v>324</v>
      </c>
      <c r="D43">
        <v>251</v>
      </c>
      <c r="E43">
        <v>0.7746913580246914</v>
      </c>
    </row>
    <row r="44" spans="1:5">
      <c r="A44" s="1">
        <v>42</v>
      </c>
      <c r="B44">
        <v>0.9376369622724492</v>
      </c>
      <c r="C44">
        <v>308</v>
      </c>
      <c r="D44">
        <v>239</v>
      </c>
      <c r="E44">
        <v>0.775974025974026</v>
      </c>
    </row>
    <row r="45" spans="1:5">
      <c r="A45" s="1">
        <v>43</v>
      </c>
      <c r="B45">
        <v>0.9404479886553264</v>
      </c>
      <c r="C45">
        <v>301</v>
      </c>
      <c r="D45">
        <v>235</v>
      </c>
      <c r="E45">
        <v>0.7807308970099668</v>
      </c>
    </row>
    <row r="46" spans="1:5">
      <c r="A46" s="1">
        <v>44</v>
      </c>
      <c r="B46">
        <v>0.9433483923290391</v>
      </c>
      <c r="C46">
        <v>300</v>
      </c>
      <c r="D46">
        <v>234</v>
      </c>
      <c r="E46">
        <v>0.78</v>
      </c>
    </row>
    <row r="47" spans="1:5">
      <c r="A47" s="1">
        <v>45</v>
      </c>
      <c r="B47">
        <v>0.9433483923290392</v>
      </c>
      <c r="C47">
        <v>290</v>
      </c>
      <c r="D47">
        <v>226</v>
      </c>
      <c r="E47">
        <v>0.7793103448275862</v>
      </c>
    </row>
    <row r="48" spans="1:5">
      <c r="A48" s="1">
        <v>46</v>
      </c>
      <c r="B48">
        <v>0.9433483923290393</v>
      </c>
      <c r="C48">
        <v>287</v>
      </c>
      <c r="D48">
        <v>223</v>
      </c>
      <c r="E48">
        <v>0.7770034843205574</v>
      </c>
    </row>
    <row r="49" spans="1:5">
      <c r="A49" s="1">
        <v>47</v>
      </c>
      <c r="B49">
        <v>0.9489154358953991</v>
      </c>
      <c r="C49">
        <v>285</v>
      </c>
      <c r="D49">
        <v>221</v>
      </c>
      <c r="E49">
        <v>0.775438596491228</v>
      </c>
    </row>
    <row r="50" spans="1:5">
      <c r="A50" s="1">
        <v>48</v>
      </c>
      <c r="B50">
        <v>0.9502705392332347</v>
      </c>
      <c r="C50">
        <v>279</v>
      </c>
      <c r="D50">
        <v>219</v>
      </c>
      <c r="E50">
        <v>0.7849462365591398</v>
      </c>
    </row>
    <row r="51" spans="1:5">
      <c r="A51" s="1">
        <v>49</v>
      </c>
      <c r="B51">
        <v>0.9672604429127742</v>
      </c>
      <c r="C51">
        <v>273</v>
      </c>
      <c r="D51">
        <v>216</v>
      </c>
      <c r="E51">
        <v>0.7912087912087912</v>
      </c>
    </row>
    <row r="52" spans="1:5">
      <c r="A52" s="1">
        <v>50</v>
      </c>
      <c r="B52">
        <v>0.9745701894462542</v>
      </c>
      <c r="C52">
        <v>260</v>
      </c>
      <c r="D52">
        <v>206</v>
      </c>
      <c r="E52">
        <v>0.7923076923076923</v>
      </c>
    </row>
    <row r="53" spans="1:5">
      <c r="A53" s="1">
        <v>51</v>
      </c>
      <c r="B53">
        <v>0.9819416009240194</v>
      </c>
      <c r="C53">
        <v>252</v>
      </c>
      <c r="D53">
        <v>203</v>
      </c>
      <c r="E53">
        <v>0.8055555555555556</v>
      </c>
    </row>
    <row r="54" spans="1:5">
      <c r="A54" s="1">
        <v>52</v>
      </c>
      <c r="B54">
        <v>0.9819416009240196</v>
      </c>
      <c r="C54">
        <v>243</v>
      </c>
      <c r="D54">
        <v>197</v>
      </c>
      <c r="E54">
        <v>0.8106995884773662</v>
      </c>
    </row>
    <row r="55" spans="1:5">
      <c r="A55" s="1">
        <v>53</v>
      </c>
      <c r="B55">
        <v>0.9958213213455276</v>
      </c>
      <c r="C55">
        <v>241</v>
      </c>
      <c r="D55">
        <v>195</v>
      </c>
      <c r="E55">
        <v>0.8091286307053942</v>
      </c>
    </row>
    <row r="56" spans="1:5">
      <c r="A56" s="1">
        <v>54</v>
      </c>
      <c r="B56">
        <v>0.9972715231823841</v>
      </c>
      <c r="C56">
        <v>229</v>
      </c>
      <c r="D56">
        <v>187</v>
      </c>
      <c r="E56">
        <v>0.8165938864628821</v>
      </c>
    </row>
    <row r="57" spans="1:5">
      <c r="A57" s="1">
        <v>55</v>
      </c>
      <c r="B57">
        <v>0.9985793315873921</v>
      </c>
      <c r="C57">
        <v>223</v>
      </c>
      <c r="D57">
        <v>181</v>
      </c>
      <c r="E57">
        <v>0.8116591928251121</v>
      </c>
    </row>
    <row r="58" spans="1:5">
      <c r="A58" s="1">
        <v>56</v>
      </c>
      <c r="B58">
        <v>0.9989315046035592</v>
      </c>
      <c r="C58">
        <v>212</v>
      </c>
      <c r="D58">
        <v>172</v>
      </c>
      <c r="E58">
        <v>0.8113207547169812</v>
      </c>
    </row>
    <row r="59" spans="1:5">
      <c r="A59" s="1">
        <v>57</v>
      </c>
      <c r="B59">
        <v>1.009762706711321</v>
      </c>
      <c r="C59">
        <v>209</v>
      </c>
      <c r="D59">
        <v>170</v>
      </c>
      <c r="E59">
        <v>0.8133971291866029</v>
      </c>
    </row>
    <row r="60" spans="1:5">
      <c r="A60" s="1">
        <v>58</v>
      </c>
      <c r="B60">
        <v>1.010412753780541</v>
      </c>
      <c r="C60">
        <v>208</v>
      </c>
      <c r="D60">
        <v>169</v>
      </c>
      <c r="E60">
        <v>0.8125</v>
      </c>
    </row>
    <row r="61" spans="1:5">
      <c r="A61" s="1">
        <v>59</v>
      </c>
      <c r="B61">
        <v>1.012663110385034</v>
      </c>
      <c r="C61">
        <v>192</v>
      </c>
      <c r="D61">
        <v>156</v>
      </c>
      <c r="E61">
        <v>0.8125</v>
      </c>
    </row>
    <row r="62" spans="1:5">
      <c r="A62" s="1">
        <v>60</v>
      </c>
      <c r="B62">
        <v>1.012663110385034</v>
      </c>
      <c r="C62">
        <v>183</v>
      </c>
      <c r="D62">
        <v>148</v>
      </c>
      <c r="E62">
        <v>0.8087431693989071</v>
      </c>
    </row>
    <row r="63" spans="1:5">
      <c r="A63" s="1">
        <v>61</v>
      </c>
      <c r="B63">
        <v>1.018230153951394</v>
      </c>
      <c r="C63">
        <v>182</v>
      </c>
      <c r="D63">
        <v>147</v>
      </c>
      <c r="E63">
        <v>0.8076923076923077</v>
      </c>
    </row>
    <row r="64" spans="1:5">
      <c r="A64" s="1">
        <v>62</v>
      </c>
      <c r="B64">
        <v>1.025093911791787</v>
      </c>
      <c r="C64">
        <v>177</v>
      </c>
      <c r="D64">
        <v>143</v>
      </c>
      <c r="E64">
        <v>0.807909604519774</v>
      </c>
    </row>
    <row r="65" spans="1:5">
      <c r="A65" s="1">
        <v>63</v>
      </c>
      <c r="B65">
        <v>1.029653014064574</v>
      </c>
      <c r="C65">
        <v>173</v>
      </c>
      <c r="D65">
        <v>139</v>
      </c>
      <c r="E65">
        <v>0.8034682080924855</v>
      </c>
    </row>
    <row r="66" spans="1:5">
      <c r="A66" s="1">
        <v>64</v>
      </c>
      <c r="B66">
        <v>1.033114087516671</v>
      </c>
      <c r="C66">
        <v>167</v>
      </c>
      <c r="D66">
        <v>134</v>
      </c>
      <c r="E66">
        <v>0.8023952095808383</v>
      </c>
    </row>
    <row r="67" spans="1:5">
      <c r="A67" s="1">
        <v>65</v>
      </c>
      <c r="B67">
        <v>1.039720770839918</v>
      </c>
      <c r="C67">
        <v>160</v>
      </c>
      <c r="D67">
        <v>131</v>
      </c>
      <c r="E67">
        <v>0.81875</v>
      </c>
    </row>
    <row r="68" spans="1:5">
      <c r="A68" s="1">
        <v>66</v>
      </c>
      <c r="B68">
        <v>1.048653789359355</v>
      </c>
      <c r="C68">
        <v>157</v>
      </c>
      <c r="D68">
        <v>128</v>
      </c>
      <c r="E68">
        <v>0.8152866242038217</v>
      </c>
    </row>
    <row r="69" spans="1:5">
      <c r="A69" s="1">
        <v>67</v>
      </c>
      <c r="B69">
        <v>1.054920167986144</v>
      </c>
      <c r="C69">
        <v>145</v>
      </c>
      <c r="D69">
        <v>120</v>
      </c>
      <c r="E69">
        <v>0.8275862068965517</v>
      </c>
    </row>
    <row r="70" spans="1:5">
      <c r="A70" s="1">
        <v>68</v>
      </c>
      <c r="B70">
        <v>1.062737568156996</v>
      </c>
      <c r="C70">
        <v>143</v>
      </c>
      <c r="D70">
        <v>118</v>
      </c>
      <c r="E70">
        <v>0.8251748251748252</v>
      </c>
    </row>
    <row r="71" spans="1:5">
      <c r="A71" s="1">
        <v>69</v>
      </c>
      <c r="B71">
        <v>1.067093894875751</v>
      </c>
      <c r="C71">
        <v>137</v>
      </c>
      <c r="D71">
        <v>112</v>
      </c>
      <c r="E71">
        <v>0.8175182481751825</v>
      </c>
    </row>
    <row r="72" spans="1:5">
      <c r="A72" s="1">
        <v>70</v>
      </c>
      <c r="B72">
        <v>1.070047314690476</v>
      </c>
      <c r="C72">
        <v>133</v>
      </c>
      <c r="D72">
        <v>110</v>
      </c>
      <c r="E72">
        <v>0.8270676691729323</v>
      </c>
    </row>
    <row r="73" spans="1:5">
      <c r="A73" s="1">
        <v>71</v>
      </c>
      <c r="B73">
        <v>1.080527626604172</v>
      </c>
      <c r="C73">
        <v>120</v>
      </c>
      <c r="D73">
        <v>101</v>
      </c>
      <c r="E73">
        <v>0.8416666666666667</v>
      </c>
    </row>
    <row r="74" spans="1:5">
      <c r="A74" s="1">
        <v>72</v>
      </c>
      <c r="B74">
        <v>1.088899975345224</v>
      </c>
      <c r="C74">
        <v>116</v>
      </c>
      <c r="D74">
        <v>99</v>
      </c>
      <c r="E74">
        <v>0.853448275862069</v>
      </c>
    </row>
    <row r="75" spans="1:5">
      <c r="A75" s="1">
        <v>73</v>
      </c>
      <c r="B75">
        <v>1.088899975345224</v>
      </c>
      <c r="C75">
        <v>115</v>
      </c>
      <c r="D75">
        <v>98</v>
      </c>
      <c r="E75">
        <v>0.8521739130434782</v>
      </c>
    </row>
    <row r="76" spans="1:5">
      <c r="A76" s="1">
        <v>74</v>
      </c>
      <c r="B76">
        <v>1.094056456831614</v>
      </c>
      <c r="C76">
        <v>114</v>
      </c>
      <c r="D76">
        <v>98</v>
      </c>
      <c r="E76">
        <v>0.8596491228070176</v>
      </c>
    </row>
    <row r="77" spans="1:5">
      <c r="A77" s="1">
        <v>75</v>
      </c>
      <c r="B77">
        <v>1.094408629847781</v>
      </c>
      <c r="C77">
        <v>108</v>
      </c>
      <c r="D77">
        <v>92</v>
      </c>
      <c r="E77">
        <v>0.8518518518518519</v>
      </c>
    </row>
    <row r="78" spans="1:5">
      <c r="A78" s="1">
        <v>76</v>
      </c>
      <c r="B78">
        <v>1.096067328446855</v>
      </c>
      <c r="C78">
        <v>107</v>
      </c>
      <c r="D78">
        <v>91</v>
      </c>
      <c r="E78">
        <v>0.8504672897196262</v>
      </c>
    </row>
    <row r="79" spans="1:5">
      <c r="A79" s="1">
        <v>77</v>
      </c>
      <c r="B79">
        <v>1.105889879024763</v>
      </c>
      <c r="C79">
        <v>106</v>
      </c>
      <c r="D79">
        <v>91</v>
      </c>
      <c r="E79">
        <v>0.8584905660377359</v>
      </c>
    </row>
    <row r="80" spans="1:5">
      <c r="A80" s="1">
        <v>78</v>
      </c>
      <c r="B80">
        <v>1.109738552106146</v>
      </c>
      <c r="C80">
        <v>96</v>
      </c>
      <c r="D80">
        <v>82</v>
      </c>
      <c r="E80">
        <v>0.8541666666666666</v>
      </c>
    </row>
    <row r="81" spans="1:5">
      <c r="A81" s="1">
        <v>79</v>
      </c>
      <c r="B81">
        <v>1.120571037036008</v>
      </c>
      <c r="C81">
        <v>93</v>
      </c>
      <c r="D81">
        <v>80</v>
      </c>
      <c r="E81">
        <v>0.8602150537634409</v>
      </c>
    </row>
    <row r="82" spans="1:5">
      <c r="A82" s="1">
        <v>80</v>
      </c>
      <c r="B82">
        <v>1.122372129066931</v>
      </c>
      <c r="C82">
        <v>92</v>
      </c>
      <c r="D82">
        <v>79</v>
      </c>
      <c r="E82">
        <v>0.8586956521739131</v>
      </c>
    </row>
    <row r="83" spans="1:5">
      <c r="A83" s="1">
        <v>81</v>
      </c>
      <c r="B83">
        <v>1.135900959294373</v>
      </c>
      <c r="C83">
        <v>91</v>
      </c>
      <c r="D83">
        <v>78</v>
      </c>
      <c r="E83">
        <v>0.8571428571428571</v>
      </c>
    </row>
    <row r="84" spans="1:5">
      <c r="A84" s="1">
        <v>82</v>
      </c>
      <c r="B84">
        <v>1.142120042988335</v>
      </c>
      <c r="C84">
        <v>89</v>
      </c>
      <c r="D84">
        <v>76</v>
      </c>
      <c r="E84">
        <v>0.8539325842696629</v>
      </c>
    </row>
    <row r="85" spans="1:5">
      <c r="A85" s="1">
        <v>83</v>
      </c>
      <c r="B85">
        <v>1.161120818283116</v>
      </c>
      <c r="C85">
        <v>83</v>
      </c>
      <c r="D85">
        <v>73</v>
      </c>
      <c r="E85">
        <v>0.8795180722891566</v>
      </c>
    </row>
    <row r="86" spans="1:5">
      <c r="A86" s="1">
        <v>84</v>
      </c>
      <c r="B86">
        <v>1.164821376724465</v>
      </c>
      <c r="C86">
        <v>77</v>
      </c>
      <c r="D86">
        <v>67</v>
      </c>
      <c r="E86">
        <v>0.8701298701298701</v>
      </c>
    </row>
    <row r="87" spans="1:5">
      <c r="A87" s="1">
        <v>85</v>
      </c>
      <c r="B87">
        <v>1.165524439934698</v>
      </c>
      <c r="C87">
        <v>70</v>
      </c>
      <c r="D87">
        <v>61</v>
      </c>
      <c r="E87">
        <v>0.8714285714285714</v>
      </c>
    </row>
    <row r="88" spans="1:5">
      <c r="A88" s="1">
        <v>86</v>
      </c>
      <c r="B88">
        <v>1.167387196909906</v>
      </c>
      <c r="C88">
        <v>69</v>
      </c>
      <c r="D88">
        <v>60</v>
      </c>
      <c r="E88">
        <v>0.8695652173913043</v>
      </c>
    </row>
    <row r="89" spans="1:5">
      <c r="A89" s="1">
        <v>87</v>
      </c>
      <c r="B89">
        <v>1.167387196909906</v>
      </c>
      <c r="C89">
        <v>66</v>
      </c>
      <c r="D89">
        <v>57</v>
      </c>
      <c r="E89">
        <v>0.8636363636363636</v>
      </c>
    </row>
    <row r="90" spans="1:5">
      <c r="A90" s="1">
        <v>88</v>
      </c>
      <c r="B90">
        <v>1.168282450176563</v>
      </c>
      <c r="C90">
        <v>63</v>
      </c>
      <c r="D90">
        <v>55</v>
      </c>
      <c r="E90">
        <v>0.873015873015873</v>
      </c>
    </row>
    <row r="91" spans="1:5">
      <c r="A91" s="1">
        <v>89</v>
      </c>
      <c r="B91">
        <v>1.182514343614238</v>
      </c>
      <c r="C91">
        <v>60</v>
      </c>
      <c r="D91">
        <v>53</v>
      </c>
      <c r="E91">
        <v>0.8833333333333333</v>
      </c>
    </row>
    <row r="92" spans="1:5">
      <c r="A92" s="1">
        <v>90</v>
      </c>
      <c r="B92">
        <v>1.182514343614238</v>
      </c>
      <c r="C92">
        <v>59</v>
      </c>
      <c r="D92">
        <v>52</v>
      </c>
      <c r="E92">
        <v>0.8813559322033898</v>
      </c>
    </row>
    <row r="93" spans="1:5">
      <c r="A93" s="1">
        <v>91</v>
      </c>
      <c r="B93">
        <v>1.187283225471343</v>
      </c>
      <c r="C93">
        <v>58</v>
      </c>
      <c r="D93">
        <v>51</v>
      </c>
      <c r="E93">
        <v>0.8793103448275862</v>
      </c>
    </row>
    <row r="94" spans="1:5">
      <c r="A94" s="1">
        <v>92</v>
      </c>
      <c r="B94">
        <v>1.192194500760298</v>
      </c>
      <c r="C94">
        <v>56</v>
      </c>
      <c r="D94">
        <v>49</v>
      </c>
      <c r="E94">
        <v>0.875</v>
      </c>
    </row>
    <row r="95" spans="1:5">
      <c r="A95" s="1">
        <v>93</v>
      </c>
      <c r="B95">
        <v>1.193549604098133</v>
      </c>
      <c r="C95">
        <v>53</v>
      </c>
      <c r="D95">
        <v>47</v>
      </c>
      <c r="E95">
        <v>0.8867924528301887</v>
      </c>
    </row>
    <row r="96" spans="1:5">
      <c r="A96" s="1">
        <v>94</v>
      </c>
      <c r="B96">
        <v>1.201367004268985</v>
      </c>
      <c r="C96">
        <v>51</v>
      </c>
      <c r="D96">
        <v>46</v>
      </c>
      <c r="E96">
        <v>0.9019607843137255</v>
      </c>
    </row>
    <row r="97" spans="1:5">
      <c r="A97" s="1">
        <v>95</v>
      </c>
      <c r="B97">
        <v>1.202262257535642</v>
      </c>
      <c r="C97">
        <v>50</v>
      </c>
      <c r="D97">
        <v>45</v>
      </c>
      <c r="E97">
        <v>0.9</v>
      </c>
    </row>
    <row r="98" spans="1:5">
      <c r="A98" s="1">
        <v>96</v>
      </c>
      <c r="B98">
        <v>1.205215677350367</v>
      </c>
      <c r="C98">
        <v>48</v>
      </c>
      <c r="D98">
        <v>43</v>
      </c>
      <c r="E98">
        <v>0.8958333333333334</v>
      </c>
    </row>
    <row r="99" spans="1:5">
      <c r="A99" s="1">
        <v>97</v>
      </c>
      <c r="B99">
        <v>1.205628232488719</v>
      </c>
      <c r="C99">
        <v>47</v>
      </c>
      <c r="D99">
        <v>42</v>
      </c>
      <c r="E99">
        <v>0.8936170212765957</v>
      </c>
    </row>
    <row r="100" spans="1:5">
      <c r="A100" s="1">
        <v>98</v>
      </c>
      <c r="B100">
        <v>1.207973687592232</v>
      </c>
      <c r="C100">
        <v>43</v>
      </c>
      <c r="D100">
        <v>38</v>
      </c>
      <c r="E100">
        <v>0.8837209302325582</v>
      </c>
    </row>
    <row r="101" spans="1:5">
      <c r="A101" s="1">
        <v>99</v>
      </c>
      <c r="B101">
        <v>1.224068338005115</v>
      </c>
      <c r="C101">
        <v>42</v>
      </c>
      <c r="D101">
        <v>37</v>
      </c>
      <c r="E101">
        <v>0.8809523809523809</v>
      </c>
    </row>
    <row r="102" spans="1:5">
      <c r="A102" s="1">
        <v>100</v>
      </c>
      <c r="B102">
        <v>1.231235691106747</v>
      </c>
      <c r="C102">
        <v>38</v>
      </c>
      <c r="D102">
        <v>34</v>
      </c>
      <c r="E102">
        <v>0.8947368421052632</v>
      </c>
    </row>
    <row r="103" spans="1:5">
      <c r="A103" s="1">
        <v>101</v>
      </c>
      <c r="B103">
        <v>1.234839157990693</v>
      </c>
      <c r="C103">
        <v>37</v>
      </c>
      <c r="D103">
        <v>33</v>
      </c>
      <c r="E103">
        <v>0.8918918918918919</v>
      </c>
    </row>
    <row r="104" spans="1:5">
      <c r="A104" s="1">
        <v>102</v>
      </c>
      <c r="B104">
        <v>1.235346811628065</v>
      </c>
      <c r="C104">
        <v>36</v>
      </c>
      <c r="D104">
        <v>32</v>
      </c>
      <c r="E104">
        <v>0.8888888888888888</v>
      </c>
    </row>
    <row r="105" spans="1:5">
      <c r="A105" s="1">
        <v>103</v>
      </c>
      <c r="B105">
        <v>1.235346811628065</v>
      </c>
      <c r="C105">
        <v>32</v>
      </c>
      <c r="D105">
        <v>28</v>
      </c>
      <c r="E105">
        <v>0.875</v>
      </c>
    </row>
    <row r="106" spans="1:5">
      <c r="A106" s="1">
        <v>104</v>
      </c>
      <c r="B106">
        <v>1.239608039847798</v>
      </c>
      <c r="C106">
        <v>31</v>
      </c>
      <c r="D106">
        <v>27</v>
      </c>
      <c r="E106">
        <v>0.8709677419354839</v>
      </c>
    </row>
    <row r="107" spans="1:5">
      <c r="A107" s="1">
        <v>105</v>
      </c>
      <c r="B107">
        <v>1.248780543356486</v>
      </c>
      <c r="C107">
        <v>30</v>
      </c>
      <c r="D107">
        <v>27</v>
      </c>
      <c r="E107">
        <v>0.9</v>
      </c>
    </row>
    <row r="108" spans="1:5">
      <c r="A108" s="1">
        <v>106</v>
      </c>
      <c r="B108">
        <v>1.248780543356486</v>
      </c>
      <c r="C108">
        <v>29</v>
      </c>
      <c r="D108">
        <v>26</v>
      </c>
      <c r="E108">
        <v>0.896551724137931</v>
      </c>
    </row>
    <row r="109" spans="1:5">
      <c r="A109" s="1">
        <v>107</v>
      </c>
      <c r="B109">
        <v>1.256597943527338</v>
      </c>
      <c r="C109">
        <v>26</v>
      </c>
      <c r="D109">
        <v>24</v>
      </c>
      <c r="E109">
        <v>0.9230769230769231</v>
      </c>
    </row>
    <row r="110" spans="1:5">
      <c r="A110" s="1">
        <v>108</v>
      </c>
      <c r="B110">
        <v>1.258048145364195</v>
      </c>
      <c r="C110">
        <v>25</v>
      </c>
      <c r="D110">
        <v>23</v>
      </c>
      <c r="E110">
        <v>0.92</v>
      </c>
    </row>
    <row r="111" spans="1:5">
      <c r="A111" s="1">
        <v>109</v>
      </c>
      <c r="B111">
        <v>1.26100156517892</v>
      </c>
      <c r="C111">
        <v>24</v>
      </c>
      <c r="D111">
        <v>22</v>
      </c>
      <c r="E111">
        <v>0.9166666666666666</v>
      </c>
    </row>
    <row r="112" spans="1:5">
      <c r="A112" s="1">
        <v>110</v>
      </c>
      <c r="B112">
        <v>1.277991468858459</v>
      </c>
      <c r="C112">
        <v>23</v>
      </c>
      <c r="D112">
        <v>22</v>
      </c>
      <c r="E112">
        <v>0.9565217391304348</v>
      </c>
    </row>
    <row r="113" spans="1:5">
      <c r="A113" s="1">
        <v>111</v>
      </c>
      <c r="B113">
        <v>1.279854225833667</v>
      </c>
      <c r="C113">
        <v>22</v>
      </c>
      <c r="D113">
        <v>21</v>
      </c>
      <c r="E113">
        <v>0.9545454545454546</v>
      </c>
    </row>
    <row r="114" spans="1:5">
      <c r="A114" s="1">
        <v>112</v>
      </c>
      <c r="B114">
        <v>1.289921982609012</v>
      </c>
      <c r="C114">
        <v>21</v>
      </c>
      <c r="D114">
        <v>20</v>
      </c>
      <c r="E114">
        <v>0.9523809523809523</v>
      </c>
    </row>
    <row r="115" spans="1:5">
      <c r="A115" s="1">
        <v>113</v>
      </c>
      <c r="B115">
        <v>1.289921982609012</v>
      </c>
      <c r="C115">
        <v>20</v>
      </c>
      <c r="D115">
        <v>19</v>
      </c>
      <c r="E115">
        <v>0.95</v>
      </c>
    </row>
    <row r="116" spans="1:5">
      <c r="A116" s="1">
        <v>114</v>
      </c>
      <c r="B116">
        <v>1.296844129513207</v>
      </c>
      <c r="C116">
        <v>19</v>
      </c>
      <c r="D116">
        <v>18</v>
      </c>
      <c r="E116">
        <v>0.9473684210526315</v>
      </c>
    </row>
    <row r="117" spans="1:5">
      <c r="A117" s="1">
        <v>115</v>
      </c>
      <c r="B117">
        <v>1.304661529684059</v>
      </c>
      <c r="C117">
        <v>18</v>
      </c>
      <c r="D117">
        <v>17</v>
      </c>
      <c r="E117">
        <v>0.9444444444444444</v>
      </c>
    </row>
    <row r="118" spans="1:5">
      <c r="A118" s="1">
        <v>116</v>
      </c>
      <c r="B118">
        <v>1.304661529684059</v>
      </c>
      <c r="C118">
        <v>17</v>
      </c>
      <c r="D118">
        <v>16</v>
      </c>
      <c r="E118">
        <v>0.9411764705882353</v>
      </c>
    </row>
    <row r="119" spans="1:5">
      <c r="A119" s="1">
        <v>117</v>
      </c>
      <c r="B119">
        <v>1.305461684451695</v>
      </c>
      <c r="C119">
        <v>16</v>
      </c>
      <c r="D119">
        <v>15</v>
      </c>
      <c r="E119">
        <v>0.9375</v>
      </c>
    </row>
    <row r="120" spans="1:5">
      <c r="A120" s="1">
        <v>118</v>
      </c>
      <c r="B120">
        <v>1.313834033192747</v>
      </c>
      <c r="C120">
        <v>15</v>
      </c>
      <c r="D120">
        <v>14</v>
      </c>
      <c r="E120">
        <v>0.9333333333333333</v>
      </c>
    </row>
    <row r="121" spans="1:5">
      <c r="A121" s="1">
        <v>119</v>
      </c>
      <c r="B121">
        <v>1.319545463249337</v>
      </c>
      <c r="C121">
        <v>14</v>
      </c>
      <c r="D121">
        <v>13</v>
      </c>
      <c r="E121">
        <v>0.9285714285714286</v>
      </c>
    </row>
    <row r="122" spans="1:5">
      <c r="A122" s="1">
        <v>120</v>
      </c>
      <c r="B122">
        <v>1.330823936872287</v>
      </c>
      <c r="C122">
        <v>13</v>
      </c>
      <c r="D122">
        <v>12</v>
      </c>
      <c r="E122">
        <v>0.9230769230769231</v>
      </c>
    </row>
    <row r="123" spans="1:5">
      <c r="A123" s="1">
        <v>121</v>
      </c>
      <c r="B123">
        <v>1.35778649882815</v>
      </c>
      <c r="C123">
        <v>12</v>
      </c>
      <c r="D123">
        <v>11</v>
      </c>
      <c r="E123">
        <v>0.9166666666666666</v>
      </c>
    </row>
    <row r="124" spans="1:5">
      <c r="A124" s="1">
        <v>122</v>
      </c>
      <c r="B124">
        <v>1.359236700665006</v>
      </c>
      <c r="C124">
        <v>11</v>
      </c>
      <c r="D124">
        <v>10</v>
      </c>
      <c r="E124">
        <v>0.9090909090909091</v>
      </c>
    </row>
    <row r="125" spans="1:5">
      <c r="A125" s="1">
        <v>123</v>
      </c>
      <c r="B125">
        <v>1.370515174287956</v>
      </c>
      <c r="C125">
        <v>10</v>
      </c>
      <c r="D125">
        <v>9</v>
      </c>
      <c r="E125">
        <v>0.9</v>
      </c>
    </row>
    <row r="126" spans="1:5">
      <c r="A126" s="1">
        <v>124</v>
      </c>
      <c r="B126">
        <v>1.37477640250769</v>
      </c>
      <c r="C126">
        <v>9</v>
      </c>
      <c r="D126">
        <v>8</v>
      </c>
      <c r="E126">
        <v>0.8888888888888888</v>
      </c>
    </row>
    <row r="127" spans="1:5">
      <c r="A127" s="1">
        <v>125</v>
      </c>
      <c r="B127">
        <v>1.376226604344546</v>
      </c>
      <c r="C127">
        <v>8</v>
      </c>
      <c r="D127">
        <v>7</v>
      </c>
      <c r="E127">
        <v>0.875</v>
      </c>
    </row>
    <row r="128" spans="1:5">
      <c r="A128" s="1">
        <v>126</v>
      </c>
      <c r="B128">
        <v>1.400138654928281</v>
      </c>
      <c r="C128">
        <v>7</v>
      </c>
      <c r="D128">
        <v>6</v>
      </c>
      <c r="E128">
        <v>0.8571428571428571</v>
      </c>
    </row>
    <row r="129" spans="1:5">
      <c r="A129" s="1">
        <v>127</v>
      </c>
      <c r="B129">
        <v>1.415022588493559</v>
      </c>
      <c r="C129">
        <v>6</v>
      </c>
      <c r="D129">
        <v>6</v>
      </c>
      <c r="E129">
        <v>1</v>
      </c>
    </row>
    <row r="130" spans="1:5">
      <c r="A130" s="1">
        <v>128</v>
      </c>
      <c r="B130">
        <v>1.447552194015782</v>
      </c>
      <c r="C130">
        <v>5</v>
      </c>
      <c r="D130">
        <v>5</v>
      </c>
      <c r="E130">
        <v>1</v>
      </c>
    </row>
    <row r="131" spans="1:5">
      <c r="A131" s="1">
        <v>129</v>
      </c>
      <c r="B131">
        <v>1.449002395852638</v>
      </c>
      <c r="C131">
        <v>4</v>
      </c>
      <c r="D131">
        <v>4</v>
      </c>
      <c r="E131">
        <v>1</v>
      </c>
    </row>
    <row r="132" spans="1:5">
      <c r="A132" s="1">
        <v>130</v>
      </c>
      <c r="B132">
        <v>1.487798380001651</v>
      </c>
      <c r="C132">
        <v>3</v>
      </c>
      <c r="D132">
        <v>3</v>
      </c>
      <c r="E132">
        <v>1</v>
      </c>
    </row>
    <row r="133" spans="1:5">
      <c r="A133" s="1">
        <v>131</v>
      </c>
      <c r="B133">
        <v>1.526039415580464</v>
      </c>
      <c r="C133">
        <v>2</v>
      </c>
      <c r="D133">
        <v>2</v>
      </c>
      <c r="E133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6832</v>
      </c>
      <c r="D2">
        <v>2388</v>
      </c>
      <c r="E2">
        <v>0.3495316159250585</v>
      </c>
    </row>
    <row r="3" spans="1:5">
      <c r="A3" s="1">
        <v>1</v>
      </c>
      <c r="B3">
        <v>0.1985152433458726</v>
      </c>
      <c r="C3">
        <v>7453</v>
      </c>
      <c r="D3">
        <v>2736</v>
      </c>
      <c r="E3">
        <v>0.3671004964443848</v>
      </c>
    </row>
    <row r="4" spans="1:5">
      <c r="A4" s="1">
        <v>2</v>
      </c>
      <c r="B4">
        <v>0.3250829733914482</v>
      </c>
      <c r="C4">
        <v>7726</v>
      </c>
      <c r="D4">
        <v>2896</v>
      </c>
      <c r="E4">
        <v>0.3748382086461299</v>
      </c>
    </row>
    <row r="5" spans="1:5">
      <c r="A5" s="1">
        <v>3</v>
      </c>
      <c r="B5">
        <v>0.3943976914474427</v>
      </c>
      <c r="C5">
        <v>7814</v>
      </c>
      <c r="D5">
        <v>2966</v>
      </c>
      <c r="E5">
        <v>0.3795751215766573</v>
      </c>
    </row>
    <row r="6" spans="1:5">
      <c r="A6" s="1">
        <v>4</v>
      </c>
      <c r="B6">
        <v>0.4227090878059909</v>
      </c>
      <c r="C6">
        <v>7998</v>
      </c>
      <c r="D6">
        <v>3066</v>
      </c>
      <c r="E6">
        <v>0.3833458364591148</v>
      </c>
    </row>
    <row r="7" spans="1:5">
      <c r="A7" s="1">
        <v>5</v>
      </c>
      <c r="B7">
        <v>0.5004024235381879</v>
      </c>
      <c r="C7">
        <v>8168</v>
      </c>
      <c r="D7">
        <v>3170</v>
      </c>
      <c r="E7">
        <v>0.3880999020568071</v>
      </c>
    </row>
    <row r="8" spans="1:5">
      <c r="A8" s="1">
        <v>6</v>
      </c>
      <c r="B8">
        <v>0.5181862130502128</v>
      </c>
      <c r="C8">
        <v>8263</v>
      </c>
      <c r="D8">
        <v>3242</v>
      </c>
      <c r="E8">
        <v>0.3923514462059784</v>
      </c>
    </row>
    <row r="9" spans="1:5">
      <c r="A9" s="1">
        <v>7</v>
      </c>
      <c r="B9">
        <v>0.5623351446188083</v>
      </c>
      <c r="C9">
        <v>8380</v>
      </c>
      <c r="D9">
        <v>3320</v>
      </c>
      <c r="E9">
        <v>0.39618138424821</v>
      </c>
    </row>
    <row r="10" spans="1:5">
      <c r="A10" s="1">
        <v>8</v>
      </c>
      <c r="B10">
        <v>0.5875009311062073</v>
      </c>
      <c r="C10">
        <v>8391</v>
      </c>
      <c r="D10">
        <v>3330</v>
      </c>
      <c r="E10">
        <v>0.3968537718984627</v>
      </c>
    </row>
    <row r="11" spans="1:5">
      <c r="A11" s="1">
        <v>9</v>
      </c>
      <c r="B11">
        <v>0.6108643020548935</v>
      </c>
      <c r="C11">
        <v>8515</v>
      </c>
      <c r="D11">
        <v>3407</v>
      </c>
      <c r="E11">
        <v>0.4001174398120963</v>
      </c>
    </row>
    <row r="12" spans="1:5">
      <c r="A12" s="1">
        <v>10</v>
      </c>
      <c r="B12">
        <v>0.6128694524619495</v>
      </c>
      <c r="C12">
        <v>8556</v>
      </c>
      <c r="D12">
        <v>3443</v>
      </c>
      <c r="E12">
        <v>0.4024076671341749</v>
      </c>
    </row>
    <row r="13" spans="1:5">
      <c r="A13" s="1">
        <v>11</v>
      </c>
      <c r="B13">
        <v>0.6128694524619496</v>
      </c>
      <c r="C13">
        <v>8571</v>
      </c>
      <c r="D13">
        <v>3453</v>
      </c>
      <c r="E13">
        <v>0.4028701435071754</v>
      </c>
    </row>
    <row r="14" spans="1:5">
      <c r="A14" s="1">
        <v>12</v>
      </c>
      <c r="B14">
        <v>0.6390318596501769</v>
      </c>
      <c r="C14">
        <v>8594</v>
      </c>
      <c r="D14">
        <v>3470</v>
      </c>
      <c r="E14">
        <v>0.4037700721433558</v>
      </c>
    </row>
    <row r="15" spans="1:5">
      <c r="A15" s="1">
        <v>13</v>
      </c>
      <c r="B15">
        <v>0.6474466390346325</v>
      </c>
      <c r="C15">
        <v>8713</v>
      </c>
      <c r="D15">
        <v>3542</v>
      </c>
      <c r="E15">
        <v>0.4065189946057615</v>
      </c>
    </row>
    <row r="16" spans="1:5">
      <c r="A16" s="1">
        <v>14</v>
      </c>
      <c r="B16">
        <v>0.6730116670092565</v>
      </c>
      <c r="C16">
        <v>8807</v>
      </c>
      <c r="D16">
        <v>3599</v>
      </c>
      <c r="E16">
        <v>0.4086522084705348</v>
      </c>
    </row>
    <row r="17" spans="1:5">
      <c r="A17" s="1">
        <v>15</v>
      </c>
      <c r="B17">
        <v>0.6874357505033553</v>
      </c>
      <c r="C17">
        <v>8866</v>
      </c>
      <c r="D17">
        <v>3643</v>
      </c>
      <c r="E17">
        <v>0.4108955560568464</v>
      </c>
    </row>
    <row r="18" spans="1:5">
      <c r="A18" s="1">
        <v>16</v>
      </c>
      <c r="B18">
        <v>0.6881388137135884</v>
      </c>
      <c r="C18">
        <v>8965</v>
      </c>
      <c r="D18">
        <v>3705</v>
      </c>
      <c r="E18">
        <v>0.4132738427216955</v>
      </c>
    </row>
    <row r="19" spans="1:5">
      <c r="A19" s="1">
        <v>17</v>
      </c>
      <c r="B19">
        <v>0.6931471805599453</v>
      </c>
      <c r="C19">
        <v>9009</v>
      </c>
      <c r="D19">
        <v>3738</v>
      </c>
      <c r="E19">
        <v>0.4149184149184149</v>
      </c>
    </row>
    <row r="20" spans="1:5">
      <c r="A20" s="1">
        <v>18</v>
      </c>
      <c r="B20">
        <v>0.7083465777061714</v>
      </c>
      <c r="C20">
        <v>9018</v>
      </c>
      <c r="D20">
        <v>3745</v>
      </c>
      <c r="E20">
        <v>0.4152805500110889</v>
      </c>
    </row>
    <row r="21" spans="1:5">
      <c r="A21" s="1">
        <v>19</v>
      </c>
      <c r="B21">
        <v>0.7083465777061715</v>
      </c>
      <c r="C21">
        <v>9024</v>
      </c>
      <c r="D21">
        <v>3749</v>
      </c>
      <c r="E21">
        <v>0.415447695035461</v>
      </c>
    </row>
    <row r="22" spans="1:5">
      <c r="A22" s="1">
        <v>20</v>
      </c>
      <c r="B22">
        <v>0.7305880613711224</v>
      </c>
      <c r="C22">
        <v>9058</v>
      </c>
      <c r="D22">
        <v>3776</v>
      </c>
      <c r="E22">
        <v>0.4168690660189888</v>
      </c>
    </row>
    <row r="23" spans="1:5">
      <c r="A23" s="1">
        <v>21</v>
      </c>
      <c r="B23">
        <v>0.7460326647147848</v>
      </c>
      <c r="C23">
        <v>9100</v>
      </c>
      <c r="D23">
        <v>3805</v>
      </c>
      <c r="E23">
        <v>0.4181318681318681</v>
      </c>
    </row>
    <row r="24" spans="1:5">
      <c r="A24" s="1">
        <v>22</v>
      </c>
      <c r="B24">
        <v>0.7460326647147849</v>
      </c>
      <c r="C24">
        <v>9101</v>
      </c>
      <c r="D24">
        <v>3805</v>
      </c>
      <c r="E24">
        <v>0.4180859246236677</v>
      </c>
    </row>
    <row r="25" spans="1:5">
      <c r="A25" s="1">
        <v>23</v>
      </c>
      <c r="B25">
        <v>0.777661295762166</v>
      </c>
      <c r="C25">
        <v>9103</v>
      </c>
      <c r="D25">
        <v>3807</v>
      </c>
      <c r="E25">
        <v>0.4182137756783478</v>
      </c>
    </row>
    <row r="26" spans="1:5">
      <c r="A26" s="1">
        <v>24</v>
      </c>
      <c r="B26">
        <v>0.7909873504355756</v>
      </c>
      <c r="C26">
        <v>9148</v>
      </c>
      <c r="D26">
        <v>3837</v>
      </c>
      <c r="E26">
        <v>0.4194359422824661</v>
      </c>
    </row>
    <row r="27" spans="1:5">
      <c r="A27" s="1">
        <v>25</v>
      </c>
      <c r="B27">
        <v>0.7909873504355757</v>
      </c>
      <c r="C27">
        <v>9154</v>
      </c>
      <c r="D27">
        <v>3842</v>
      </c>
      <c r="E27">
        <v>0.41970723181123</v>
      </c>
    </row>
    <row r="28" spans="1:5">
      <c r="A28" s="1">
        <v>26</v>
      </c>
      <c r="B28">
        <v>0.7999027794271169</v>
      </c>
      <c r="C28">
        <v>9166</v>
      </c>
      <c r="D28">
        <v>3852</v>
      </c>
      <c r="E28">
        <v>0.4202487453632991</v>
      </c>
    </row>
    <row r="29" spans="1:5">
      <c r="A29" s="1">
        <v>27</v>
      </c>
      <c r="B29">
        <v>0.799902779427117</v>
      </c>
      <c r="C29">
        <v>9172</v>
      </c>
      <c r="D29">
        <v>3858</v>
      </c>
      <c r="E29">
        <v>0.4206279982555604</v>
      </c>
    </row>
    <row r="30" spans="1:5">
      <c r="A30" s="1">
        <v>28</v>
      </c>
      <c r="B30">
        <v>0.8018185525433373</v>
      </c>
      <c r="C30">
        <v>9195</v>
      </c>
      <c r="D30">
        <v>3875</v>
      </c>
      <c r="E30">
        <v>0.4214246873300707</v>
      </c>
    </row>
    <row r="31" spans="1:5">
      <c r="A31" s="1">
        <v>29</v>
      </c>
      <c r="B31">
        <v>0.818808456222877</v>
      </c>
      <c r="C31">
        <v>9203</v>
      </c>
      <c r="D31">
        <v>3880</v>
      </c>
      <c r="E31">
        <v>0.4216016516353363</v>
      </c>
    </row>
    <row r="32" spans="1:5">
      <c r="A32" s="1">
        <v>30</v>
      </c>
      <c r="B32">
        <v>0.8237197315118312</v>
      </c>
      <c r="C32">
        <v>9254</v>
      </c>
      <c r="D32">
        <v>3920</v>
      </c>
      <c r="E32">
        <v>0.4236006051437216</v>
      </c>
    </row>
    <row r="33" spans="1:5">
      <c r="A33" s="1">
        <v>31</v>
      </c>
      <c r="B33">
        <v>0.8260651866153443</v>
      </c>
      <c r="C33">
        <v>9268</v>
      </c>
      <c r="D33">
        <v>3934</v>
      </c>
      <c r="E33">
        <v>0.4244712990936556</v>
      </c>
    </row>
    <row r="34" spans="1:5">
      <c r="A34" s="1">
        <v>32</v>
      </c>
      <c r="B34">
        <v>0.8451132568429528</v>
      </c>
      <c r="C34">
        <v>9303</v>
      </c>
      <c r="D34">
        <v>3957</v>
      </c>
      <c r="E34">
        <v>0.4253466623669784</v>
      </c>
    </row>
    <row r="35" spans="1:5">
      <c r="A35" s="1">
        <v>33</v>
      </c>
      <c r="B35">
        <v>0.8556886672556694</v>
      </c>
      <c r="C35">
        <v>9336</v>
      </c>
      <c r="D35">
        <v>3983</v>
      </c>
      <c r="E35">
        <v>0.4266281062553556</v>
      </c>
    </row>
    <row r="36" spans="1:5">
      <c r="A36" s="1">
        <v>34</v>
      </c>
      <c r="B36">
        <v>0.8568409950394724</v>
      </c>
      <c r="C36">
        <v>9351</v>
      </c>
      <c r="D36">
        <v>3998</v>
      </c>
      <c r="E36">
        <v>0.4275478558442947</v>
      </c>
    </row>
    <row r="37" spans="1:5">
      <c r="A37" s="1">
        <v>35</v>
      </c>
      <c r="B37">
        <v>0.8711332705993318</v>
      </c>
      <c r="C37">
        <v>9364</v>
      </c>
      <c r="D37">
        <v>4007</v>
      </c>
      <c r="E37">
        <v>0.4279154207603588</v>
      </c>
    </row>
    <row r="38" spans="1:5">
      <c r="A38" s="1">
        <v>36</v>
      </c>
      <c r="B38">
        <v>0.8864644756797975</v>
      </c>
      <c r="C38">
        <v>9379</v>
      </c>
      <c r="D38">
        <v>4018</v>
      </c>
      <c r="E38">
        <v>0.4284038810107688</v>
      </c>
    </row>
    <row r="39" spans="1:5">
      <c r="A39" s="1">
        <v>37</v>
      </c>
      <c r="B39">
        <v>0.8953799046713388</v>
      </c>
      <c r="C39">
        <v>9380</v>
      </c>
      <c r="D39">
        <v>4018</v>
      </c>
      <c r="E39">
        <v>0.4283582089552239</v>
      </c>
    </row>
    <row r="40" spans="1:5">
      <c r="A40" s="1">
        <v>38</v>
      </c>
      <c r="B40">
        <v>0.8979457248567798</v>
      </c>
      <c r="C40">
        <v>9393</v>
      </c>
      <c r="D40">
        <v>4028</v>
      </c>
      <c r="E40">
        <v>0.4288299797721707</v>
      </c>
    </row>
    <row r="41" spans="1:5">
      <c r="A41" s="1">
        <v>39</v>
      </c>
      <c r="B41">
        <v>0.9142855814670989</v>
      </c>
      <c r="C41">
        <v>9407</v>
      </c>
      <c r="D41">
        <v>4041</v>
      </c>
      <c r="E41">
        <v>0.4295737216966089</v>
      </c>
    </row>
    <row r="42" spans="1:5">
      <c r="A42" s="1">
        <v>40</v>
      </c>
      <c r="B42">
        <v>0.926155713095467</v>
      </c>
      <c r="C42">
        <v>9417</v>
      </c>
      <c r="D42">
        <v>4049</v>
      </c>
      <c r="E42">
        <v>0.4299670808112987</v>
      </c>
    </row>
    <row r="43" spans="1:5">
      <c r="A43" s="1">
        <v>41</v>
      </c>
      <c r="B43">
        <v>0.926506603289533</v>
      </c>
      <c r="C43">
        <v>9433</v>
      </c>
      <c r="D43">
        <v>4061</v>
      </c>
      <c r="E43">
        <v>0.4305099120110251</v>
      </c>
    </row>
    <row r="44" spans="1:5">
      <c r="A44" s="1">
        <v>42</v>
      </c>
      <c r="B44">
        <v>0.9376369622724492</v>
      </c>
      <c r="C44">
        <v>9440</v>
      </c>
      <c r="D44">
        <v>4065</v>
      </c>
      <c r="E44">
        <v>0.430614406779661</v>
      </c>
    </row>
    <row r="45" spans="1:5">
      <c r="A45" s="1">
        <v>43</v>
      </c>
      <c r="B45">
        <v>0.9404479886553264</v>
      </c>
      <c r="C45">
        <v>9441</v>
      </c>
      <c r="D45">
        <v>4066</v>
      </c>
      <c r="E45">
        <v>0.4306747166613706</v>
      </c>
    </row>
    <row r="46" spans="1:5">
      <c r="A46" s="1">
        <v>44</v>
      </c>
      <c r="B46">
        <v>0.9433483923290391</v>
      </c>
      <c r="C46">
        <v>9451</v>
      </c>
      <c r="D46">
        <v>4074</v>
      </c>
      <c r="E46">
        <v>0.4310654957147392</v>
      </c>
    </row>
    <row r="47" spans="1:5">
      <c r="A47" s="1">
        <v>45</v>
      </c>
      <c r="B47">
        <v>0.9433483923290392</v>
      </c>
      <c r="C47">
        <v>9454</v>
      </c>
      <c r="D47">
        <v>4077</v>
      </c>
      <c r="E47">
        <v>0.4312460334250053</v>
      </c>
    </row>
    <row r="48" spans="1:5">
      <c r="A48" s="1">
        <v>46</v>
      </c>
      <c r="B48">
        <v>0.9433483923290393</v>
      </c>
      <c r="C48">
        <v>9456</v>
      </c>
      <c r="D48">
        <v>4079</v>
      </c>
      <c r="E48">
        <v>0.4313663282571912</v>
      </c>
    </row>
    <row r="49" spans="1:5">
      <c r="A49" s="1">
        <v>47</v>
      </c>
      <c r="B49">
        <v>0.9489154358953991</v>
      </c>
      <c r="C49">
        <v>9462</v>
      </c>
      <c r="D49">
        <v>4081</v>
      </c>
      <c r="E49">
        <v>0.4313041640245192</v>
      </c>
    </row>
    <row r="50" spans="1:5">
      <c r="A50" s="1">
        <v>48</v>
      </c>
      <c r="B50">
        <v>0.9502705392332347</v>
      </c>
      <c r="C50">
        <v>9468</v>
      </c>
      <c r="D50">
        <v>4084</v>
      </c>
      <c r="E50">
        <v>0.4313476975073933</v>
      </c>
    </row>
    <row r="51" spans="1:5">
      <c r="A51" s="1">
        <v>49</v>
      </c>
      <c r="B51">
        <v>0.9672604429127742</v>
      </c>
      <c r="C51">
        <v>9481</v>
      </c>
      <c r="D51">
        <v>4094</v>
      </c>
      <c r="E51">
        <v>0.4318109904018563</v>
      </c>
    </row>
    <row r="52" spans="1:5">
      <c r="A52" s="1">
        <v>50</v>
      </c>
      <c r="B52">
        <v>0.9745701894462542</v>
      </c>
      <c r="C52">
        <v>9489</v>
      </c>
      <c r="D52">
        <v>4097</v>
      </c>
      <c r="E52">
        <v>0.4317630941089683</v>
      </c>
    </row>
    <row r="53" spans="1:5">
      <c r="A53" s="1">
        <v>51</v>
      </c>
      <c r="B53">
        <v>0.9819416009240194</v>
      </c>
      <c r="C53">
        <v>9498</v>
      </c>
      <c r="D53">
        <v>4103</v>
      </c>
      <c r="E53">
        <v>0.4319856811960412</v>
      </c>
    </row>
    <row r="54" spans="1:5">
      <c r="A54" s="1">
        <v>52</v>
      </c>
      <c r="B54">
        <v>0.9819416009240196</v>
      </c>
      <c r="C54">
        <v>9500</v>
      </c>
      <c r="D54">
        <v>4105</v>
      </c>
      <c r="E54">
        <v>0.4321052631578947</v>
      </c>
    </row>
    <row r="55" spans="1:5">
      <c r="A55" s="1">
        <v>53</v>
      </c>
      <c r="B55">
        <v>0.9958213213455276</v>
      </c>
      <c r="C55">
        <v>9512</v>
      </c>
      <c r="D55">
        <v>4113</v>
      </c>
      <c r="E55">
        <v>0.4324011774600505</v>
      </c>
    </row>
    <row r="56" spans="1:5">
      <c r="A56" s="1">
        <v>54</v>
      </c>
      <c r="B56">
        <v>0.9972715231823841</v>
      </c>
      <c r="C56">
        <v>9518</v>
      </c>
      <c r="D56">
        <v>4119</v>
      </c>
      <c r="E56">
        <v>0.4327589829796176</v>
      </c>
    </row>
    <row r="57" spans="1:5">
      <c r="A57" s="1">
        <v>55</v>
      </c>
      <c r="B57">
        <v>0.9985793315873921</v>
      </c>
      <c r="C57">
        <v>9529</v>
      </c>
      <c r="D57">
        <v>4128</v>
      </c>
      <c r="E57">
        <v>0.4332039038723896</v>
      </c>
    </row>
    <row r="58" spans="1:5">
      <c r="A58" s="1">
        <v>56</v>
      </c>
      <c r="B58">
        <v>0.9989315046035592</v>
      </c>
      <c r="C58">
        <v>9532</v>
      </c>
      <c r="D58">
        <v>4130</v>
      </c>
      <c r="E58">
        <v>0.4332773814519513</v>
      </c>
    </row>
    <row r="59" spans="1:5">
      <c r="A59" s="1">
        <v>57</v>
      </c>
      <c r="B59">
        <v>1.009762706711321</v>
      </c>
      <c r="C59">
        <v>9533</v>
      </c>
      <c r="D59">
        <v>4131</v>
      </c>
      <c r="E59">
        <v>0.4333368299590895</v>
      </c>
    </row>
    <row r="60" spans="1:5">
      <c r="A60" s="1">
        <v>58</v>
      </c>
      <c r="B60">
        <v>1.010412753780541</v>
      </c>
      <c r="C60">
        <v>9549</v>
      </c>
      <c r="D60">
        <v>4144</v>
      </c>
      <c r="E60">
        <v>0.4339721436799665</v>
      </c>
    </row>
    <row r="61" spans="1:5">
      <c r="A61" s="1">
        <v>59</v>
      </c>
      <c r="B61">
        <v>1.012663110385034</v>
      </c>
      <c r="C61">
        <v>9558</v>
      </c>
      <c r="D61">
        <v>4152</v>
      </c>
      <c r="E61">
        <v>0.4344005021971123</v>
      </c>
    </row>
    <row r="62" spans="1:5">
      <c r="A62" s="1">
        <v>60</v>
      </c>
      <c r="B62">
        <v>1.012663110385034</v>
      </c>
      <c r="C62">
        <v>9559</v>
      </c>
      <c r="D62">
        <v>4153</v>
      </c>
      <c r="E62">
        <v>0.4344596715137567</v>
      </c>
    </row>
    <row r="63" spans="1:5">
      <c r="A63" s="1">
        <v>61</v>
      </c>
      <c r="B63">
        <v>1.018230153951394</v>
      </c>
      <c r="C63">
        <v>9564</v>
      </c>
      <c r="D63">
        <v>4157</v>
      </c>
      <c r="E63">
        <v>0.434650773734839</v>
      </c>
    </row>
    <row r="64" spans="1:5">
      <c r="A64" s="1">
        <v>62</v>
      </c>
      <c r="B64">
        <v>1.025093911791787</v>
      </c>
      <c r="C64">
        <v>9568</v>
      </c>
      <c r="D64">
        <v>4161</v>
      </c>
      <c r="E64">
        <v>0.4348871237458194</v>
      </c>
    </row>
    <row r="65" spans="1:5">
      <c r="A65" s="1">
        <v>63</v>
      </c>
      <c r="B65">
        <v>1.029653014064574</v>
      </c>
      <c r="C65">
        <v>9574</v>
      </c>
      <c r="D65">
        <v>4166</v>
      </c>
      <c r="E65">
        <v>0.4351368289116357</v>
      </c>
    </row>
    <row r="66" spans="1:5">
      <c r="A66" s="1">
        <v>64</v>
      </c>
      <c r="B66">
        <v>1.033114087516671</v>
      </c>
      <c r="C66">
        <v>9581</v>
      </c>
      <c r="D66">
        <v>4169</v>
      </c>
      <c r="E66">
        <v>0.4351320321469575</v>
      </c>
    </row>
    <row r="67" spans="1:5">
      <c r="A67" s="1">
        <v>65</v>
      </c>
      <c r="B67">
        <v>1.039720770839918</v>
      </c>
      <c r="C67">
        <v>9584</v>
      </c>
      <c r="D67">
        <v>4172</v>
      </c>
      <c r="E67">
        <v>0.4353088480801335</v>
      </c>
    </row>
    <row r="68" spans="1:5">
      <c r="A68" s="1">
        <v>66</v>
      </c>
      <c r="B68">
        <v>1.048653789359355</v>
      </c>
      <c r="C68">
        <v>9596</v>
      </c>
      <c r="D68">
        <v>4180</v>
      </c>
      <c r="E68">
        <v>0.4355981659024594</v>
      </c>
    </row>
    <row r="69" spans="1:5">
      <c r="A69" s="1">
        <v>67</v>
      </c>
      <c r="B69">
        <v>1.054920167986144</v>
      </c>
      <c r="C69">
        <v>9598</v>
      </c>
      <c r="D69">
        <v>4182</v>
      </c>
      <c r="E69">
        <v>0.4357157741196083</v>
      </c>
    </row>
    <row r="70" spans="1:5">
      <c r="A70" s="1">
        <v>68</v>
      </c>
      <c r="B70">
        <v>1.062737568156996</v>
      </c>
      <c r="C70">
        <v>9604</v>
      </c>
      <c r="D70">
        <v>4188</v>
      </c>
      <c r="E70">
        <v>0.4360683048729696</v>
      </c>
    </row>
    <row r="71" spans="1:5">
      <c r="A71" s="1">
        <v>69</v>
      </c>
      <c r="B71">
        <v>1.067093894875751</v>
      </c>
      <c r="C71">
        <v>9608</v>
      </c>
      <c r="D71">
        <v>4190</v>
      </c>
      <c r="E71">
        <v>0.4360949208992506</v>
      </c>
    </row>
    <row r="72" spans="1:5">
      <c r="A72" s="1">
        <v>70</v>
      </c>
      <c r="B72">
        <v>1.070047314690476</v>
      </c>
      <c r="C72">
        <v>9621</v>
      </c>
      <c r="D72">
        <v>4199</v>
      </c>
      <c r="E72">
        <v>0.4364411183868621</v>
      </c>
    </row>
    <row r="73" spans="1:5">
      <c r="A73" s="1">
        <v>71</v>
      </c>
      <c r="B73">
        <v>1.080527626604172</v>
      </c>
      <c r="C73">
        <v>9625</v>
      </c>
      <c r="D73">
        <v>4201</v>
      </c>
      <c r="E73">
        <v>0.4364675324675324</v>
      </c>
    </row>
    <row r="74" spans="1:5">
      <c r="A74" s="1">
        <v>72</v>
      </c>
      <c r="B74">
        <v>1.088899975345224</v>
      </c>
      <c r="C74">
        <v>9626</v>
      </c>
      <c r="D74">
        <v>4202</v>
      </c>
      <c r="E74">
        <v>0.4365260752129649</v>
      </c>
    </row>
    <row r="75" spans="1:5">
      <c r="A75" s="1">
        <v>73</v>
      </c>
      <c r="B75">
        <v>1.088899975345224</v>
      </c>
      <c r="C75">
        <v>9627</v>
      </c>
      <c r="D75">
        <v>4202</v>
      </c>
      <c r="E75">
        <v>0.4364807312766179</v>
      </c>
    </row>
    <row r="76" spans="1:5">
      <c r="A76" s="1">
        <v>74</v>
      </c>
      <c r="B76">
        <v>1.094056456831614</v>
      </c>
      <c r="C76">
        <v>9633</v>
      </c>
      <c r="D76">
        <v>4208</v>
      </c>
      <c r="E76">
        <v>0.436831724281117</v>
      </c>
    </row>
    <row r="77" spans="1:5">
      <c r="A77" s="1">
        <v>75</v>
      </c>
      <c r="B77">
        <v>1.094408629847781</v>
      </c>
      <c r="C77">
        <v>9634</v>
      </c>
      <c r="D77">
        <v>4209</v>
      </c>
      <c r="E77">
        <v>0.4368901806103384</v>
      </c>
    </row>
    <row r="78" spans="1:5">
      <c r="A78" s="1">
        <v>76</v>
      </c>
      <c r="B78">
        <v>1.096067328446855</v>
      </c>
      <c r="C78">
        <v>9635</v>
      </c>
      <c r="D78">
        <v>4209</v>
      </c>
      <c r="E78">
        <v>0.4368448365334717</v>
      </c>
    </row>
    <row r="79" spans="1:5">
      <c r="A79" s="1">
        <v>77</v>
      </c>
      <c r="B79">
        <v>1.105889879024763</v>
      </c>
      <c r="C79">
        <v>9645</v>
      </c>
      <c r="D79">
        <v>4218</v>
      </c>
      <c r="E79">
        <v>0.4373250388802488</v>
      </c>
    </row>
    <row r="80" spans="1:5">
      <c r="A80" s="1">
        <v>78</v>
      </c>
      <c r="B80">
        <v>1.109738552106146</v>
      </c>
      <c r="C80">
        <v>9648</v>
      </c>
      <c r="D80">
        <v>4220</v>
      </c>
      <c r="E80">
        <v>0.437396351575456</v>
      </c>
    </row>
    <row r="81" spans="1:5">
      <c r="A81" s="1">
        <v>79</v>
      </c>
      <c r="B81">
        <v>1.120571037036008</v>
      </c>
      <c r="C81">
        <v>9649</v>
      </c>
      <c r="D81">
        <v>4221</v>
      </c>
      <c r="E81">
        <v>0.4374546585138356</v>
      </c>
    </row>
    <row r="82" spans="1:5">
      <c r="A82" s="1">
        <v>80</v>
      </c>
      <c r="B82">
        <v>1.122372129066931</v>
      </c>
      <c r="C82">
        <v>9650</v>
      </c>
      <c r="D82">
        <v>4222</v>
      </c>
      <c r="E82">
        <v>0.4375129533678757</v>
      </c>
    </row>
    <row r="83" spans="1:5">
      <c r="A83" s="1">
        <v>81</v>
      </c>
      <c r="B83">
        <v>1.135900959294373</v>
      </c>
      <c r="C83">
        <v>9652</v>
      </c>
      <c r="D83">
        <v>4224</v>
      </c>
      <c r="E83">
        <v>0.437629506837961</v>
      </c>
    </row>
    <row r="84" spans="1:5">
      <c r="A84" s="1">
        <v>82</v>
      </c>
      <c r="B84">
        <v>1.142120042988335</v>
      </c>
      <c r="C84">
        <v>9658</v>
      </c>
      <c r="D84">
        <v>4227</v>
      </c>
      <c r="E84">
        <v>0.4376682542969559</v>
      </c>
    </row>
    <row r="85" spans="1:5">
      <c r="A85" s="1">
        <v>83</v>
      </c>
      <c r="B85">
        <v>1.161120818283116</v>
      </c>
      <c r="C85">
        <v>9664</v>
      </c>
      <c r="D85">
        <v>4233</v>
      </c>
      <c r="E85">
        <v>0.4380173841059603</v>
      </c>
    </row>
    <row r="86" spans="1:5">
      <c r="A86" s="1">
        <v>84</v>
      </c>
      <c r="B86">
        <v>1.164821376724465</v>
      </c>
      <c r="C86">
        <v>9671</v>
      </c>
      <c r="D86">
        <v>4239</v>
      </c>
      <c r="E86">
        <v>0.4383207527660015</v>
      </c>
    </row>
    <row r="87" spans="1:5">
      <c r="A87" s="1">
        <v>85</v>
      </c>
      <c r="B87">
        <v>1.165524439934698</v>
      </c>
      <c r="C87">
        <v>9672</v>
      </c>
      <c r="D87">
        <v>4240</v>
      </c>
      <c r="E87">
        <v>0.4383788254755996</v>
      </c>
    </row>
    <row r="88" spans="1:5">
      <c r="A88" s="1">
        <v>86</v>
      </c>
      <c r="B88">
        <v>1.167387196909906</v>
      </c>
      <c r="C88">
        <v>9675</v>
      </c>
      <c r="D88">
        <v>4243</v>
      </c>
      <c r="E88">
        <v>0.4385529715762274</v>
      </c>
    </row>
    <row r="89" spans="1:5">
      <c r="A89" s="1">
        <v>87</v>
      </c>
      <c r="B89">
        <v>1.167387196909906</v>
      </c>
      <c r="C89">
        <v>9678</v>
      </c>
      <c r="D89">
        <v>4245</v>
      </c>
      <c r="E89">
        <v>0.4386236825790453</v>
      </c>
    </row>
    <row r="90" spans="1:5">
      <c r="A90" s="1">
        <v>88</v>
      </c>
      <c r="B90">
        <v>1.168282450176563</v>
      </c>
      <c r="C90">
        <v>9681</v>
      </c>
      <c r="D90">
        <v>4247</v>
      </c>
      <c r="E90">
        <v>0.4386943497572565</v>
      </c>
    </row>
    <row r="91" spans="1:5">
      <c r="A91" s="1">
        <v>89</v>
      </c>
      <c r="B91">
        <v>1.182514343614238</v>
      </c>
      <c r="C91">
        <v>9682</v>
      </c>
      <c r="D91">
        <v>4248</v>
      </c>
      <c r="E91">
        <v>0.4387523239000207</v>
      </c>
    </row>
    <row r="92" spans="1:5">
      <c r="A92" s="1">
        <v>90</v>
      </c>
      <c r="B92">
        <v>1.182514343614238</v>
      </c>
      <c r="C92">
        <v>9683</v>
      </c>
      <c r="D92">
        <v>4249</v>
      </c>
      <c r="E92">
        <v>0.4388102860683673</v>
      </c>
    </row>
    <row r="93" spans="1:5">
      <c r="A93" s="1">
        <v>91</v>
      </c>
      <c r="B93">
        <v>1.187283225471343</v>
      </c>
      <c r="C93">
        <v>9685</v>
      </c>
      <c r="D93">
        <v>4251</v>
      </c>
      <c r="E93">
        <v>0.4389261744966443</v>
      </c>
    </row>
    <row r="94" spans="1:5">
      <c r="A94" s="1">
        <v>92</v>
      </c>
      <c r="B94">
        <v>1.192194500760298</v>
      </c>
      <c r="C94">
        <v>9688</v>
      </c>
      <c r="D94">
        <v>4253</v>
      </c>
      <c r="E94">
        <v>0.4389966969446738</v>
      </c>
    </row>
    <row r="95" spans="1:5">
      <c r="A95" s="1">
        <v>93</v>
      </c>
      <c r="B95">
        <v>1.193549604098133</v>
      </c>
      <c r="C95">
        <v>9690</v>
      </c>
      <c r="D95">
        <v>4254</v>
      </c>
      <c r="E95">
        <v>0.4390092879256966</v>
      </c>
    </row>
    <row r="96" spans="1:5">
      <c r="A96" s="1">
        <v>94</v>
      </c>
      <c r="B96">
        <v>1.201367004268985</v>
      </c>
      <c r="C96">
        <v>9691</v>
      </c>
      <c r="D96">
        <v>4255</v>
      </c>
      <c r="E96">
        <v>0.4390671757300588</v>
      </c>
    </row>
    <row r="97" spans="1:5">
      <c r="A97" s="1">
        <v>95</v>
      </c>
      <c r="B97">
        <v>1.202262257535642</v>
      </c>
      <c r="C97">
        <v>9693</v>
      </c>
      <c r="D97">
        <v>4257</v>
      </c>
      <c r="E97">
        <v>0.4391829155060353</v>
      </c>
    </row>
    <row r="98" spans="1:5">
      <c r="A98" s="1">
        <v>96</v>
      </c>
      <c r="B98">
        <v>1.205215677350367</v>
      </c>
      <c r="C98">
        <v>9694</v>
      </c>
      <c r="D98">
        <v>4258</v>
      </c>
      <c r="E98">
        <v>0.4392407674850423</v>
      </c>
    </row>
    <row r="99" spans="1:5">
      <c r="A99" s="1">
        <v>97</v>
      </c>
      <c r="B99">
        <v>1.205628232488719</v>
      </c>
      <c r="C99">
        <v>9698</v>
      </c>
      <c r="D99">
        <v>4262</v>
      </c>
      <c r="E99">
        <v>0.43947205609404</v>
      </c>
    </row>
    <row r="100" spans="1:5">
      <c r="A100" s="1">
        <v>98</v>
      </c>
      <c r="B100">
        <v>1.207973687592232</v>
      </c>
      <c r="C100">
        <v>9699</v>
      </c>
      <c r="D100">
        <v>4263</v>
      </c>
      <c r="E100">
        <v>0.4395298484379833</v>
      </c>
    </row>
    <row r="101" spans="1:5">
      <c r="A101" s="1">
        <v>99</v>
      </c>
      <c r="B101">
        <v>1.224068338005115</v>
      </c>
      <c r="C101">
        <v>9703</v>
      </c>
      <c r="D101">
        <v>4266</v>
      </c>
      <c r="E101">
        <v>0.4396578377821292</v>
      </c>
    </row>
    <row r="102" spans="1:5">
      <c r="A102" s="1">
        <v>100</v>
      </c>
      <c r="B102">
        <v>1.231235691106747</v>
      </c>
      <c r="C102">
        <v>9704</v>
      </c>
      <c r="D102">
        <v>4267</v>
      </c>
      <c r="E102">
        <v>0.4397155812036274</v>
      </c>
    </row>
    <row r="103" spans="1:5">
      <c r="A103" s="1">
        <v>101</v>
      </c>
      <c r="B103">
        <v>1.234839157990693</v>
      </c>
      <c r="C103">
        <v>9705</v>
      </c>
      <c r="D103">
        <v>4268</v>
      </c>
      <c r="E103">
        <v>0.4397733127253993</v>
      </c>
    </row>
    <row r="104" spans="1:5">
      <c r="A104" s="1">
        <v>102</v>
      </c>
      <c r="B104">
        <v>1.235346811628065</v>
      </c>
      <c r="C104">
        <v>9709</v>
      </c>
      <c r="D104">
        <v>4272</v>
      </c>
      <c r="E104">
        <v>0.440004119888763</v>
      </c>
    </row>
    <row r="105" spans="1:5">
      <c r="A105" s="1">
        <v>103</v>
      </c>
      <c r="B105">
        <v>1.235346811628065</v>
      </c>
      <c r="C105">
        <v>9710</v>
      </c>
      <c r="D105">
        <v>4273</v>
      </c>
      <c r="E105">
        <v>0.4400617919670443</v>
      </c>
    </row>
    <row r="106" spans="1:5">
      <c r="A106" s="1">
        <v>104</v>
      </c>
      <c r="B106">
        <v>1.239608039847798</v>
      </c>
      <c r="C106">
        <v>9711</v>
      </c>
      <c r="D106">
        <v>4273</v>
      </c>
      <c r="E106">
        <v>0.4400164761610545</v>
      </c>
    </row>
    <row r="107" spans="1:5">
      <c r="A107" s="1">
        <v>105</v>
      </c>
      <c r="B107">
        <v>1.248780543356486</v>
      </c>
      <c r="C107">
        <v>9712</v>
      </c>
      <c r="D107">
        <v>4274</v>
      </c>
      <c r="E107">
        <v>0.4400741350906096</v>
      </c>
    </row>
    <row r="108" spans="1:5">
      <c r="A108" s="1">
        <v>106</v>
      </c>
      <c r="B108">
        <v>1.248780543356486</v>
      </c>
      <c r="C108">
        <v>9715</v>
      </c>
      <c r="D108">
        <v>4276</v>
      </c>
      <c r="E108">
        <v>0.4401441070509521</v>
      </c>
    </row>
    <row r="109" spans="1:5">
      <c r="A109" s="1">
        <v>107</v>
      </c>
      <c r="B109">
        <v>1.256597943527338</v>
      </c>
      <c r="C109">
        <v>9716</v>
      </c>
      <c r="D109">
        <v>4277</v>
      </c>
      <c r="E109">
        <v>0.4402017291066282</v>
      </c>
    </row>
    <row r="110" spans="1:5">
      <c r="A110" s="1">
        <v>108</v>
      </c>
      <c r="B110">
        <v>1.258048145364195</v>
      </c>
      <c r="C110">
        <v>9717</v>
      </c>
      <c r="D110">
        <v>4278</v>
      </c>
      <c r="E110">
        <v>0.4402593393022538</v>
      </c>
    </row>
    <row r="111" spans="1:5">
      <c r="A111" s="1">
        <v>109</v>
      </c>
      <c r="B111">
        <v>1.26100156517892</v>
      </c>
      <c r="C111">
        <v>9718</v>
      </c>
      <c r="D111">
        <v>4278</v>
      </c>
      <c r="E111">
        <v>0.4402140358098374</v>
      </c>
    </row>
    <row r="112" spans="1:5">
      <c r="A112" s="1">
        <v>110</v>
      </c>
      <c r="B112">
        <v>1.277991468858459</v>
      </c>
      <c r="C112">
        <v>9719</v>
      </c>
      <c r="D112">
        <v>4279</v>
      </c>
      <c r="E112">
        <v>0.4402716328840416</v>
      </c>
    </row>
    <row r="113" spans="1:5">
      <c r="A113" s="1">
        <v>111</v>
      </c>
      <c r="B113">
        <v>1.279854225833667</v>
      </c>
      <c r="C113">
        <v>9720</v>
      </c>
      <c r="D113">
        <v>4280</v>
      </c>
      <c r="E113">
        <v>0.4403292181069959</v>
      </c>
    </row>
    <row r="114" spans="1:5">
      <c r="A114" s="1">
        <v>112</v>
      </c>
      <c r="B114">
        <v>1.289921982609012</v>
      </c>
      <c r="C114">
        <v>9721</v>
      </c>
      <c r="D114">
        <v>4281</v>
      </c>
      <c r="E114">
        <v>0.4403867914823578</v>
      </c>
    </row>
    <row r="115" spans="1:5">
      <c r="A115" s="1">
        <v>113</v>
      </c>
      <c r="B115">
        <v>1.289921982609012</v>
      </c>
      <c r="C115">
        <v>9722</v>
      </c>
      <c r="D115">
        <v>4282</v>
      </c>
      <c r="E115">
        <v>0.4404443530137832</v>
      </c>
    </row>
    <row r="116" spans="1:5">
      <c r="A116" s="1">
        <v>114</v>
      </c>
      <c r="B116">
        <v>1.296844129513207</v>
      </c>
      <c r="C116">
        <v>9723</v>
      </c>
      <c r="D116">
        <v>4283</v>
      </c>
      <c r="E116">
        <v>0.4405019027049265</v>
      </c>
    </row>
    <row r="117" spans="1:5">
      <c r="A117" s="1">
        <v>115</v>
      </c>
      <c r="B117">
        <v>1.304661529684059</v>
      </c>
      <c r="C117">
        <v>9724</v>
      </c>
      <c r="D117">
        <v>4284</v>
      </c>
      <c r="E117">
        <v>0.4405594405594406</v>
      </c>
    </row>
    <row r="118" spans="1:5">
      <c r="A118" s="1">
        <v>116</v>
      </c>
      <c r="B118">
        <v>1.304661529684059</v>
      </c>
      <c r="C118">
        <v>9725</v>
      </c>
      <c r="D118">
        <v>4285</v>
      </c>
      <c r="E118">
        <v>0.4406169665809769</v>
      </c>
    </row>
    <row r="119" spans="1:5">
      <c r="A119" s="1">
        <v>117</v>
      </c>
      <c r="B119">
        <v>1.305461684451695</v>
      </c>
      <c r="C119">
        <v>9726</v>
      </c>
      <c r="D119">
        <v>4286</v>
      </c>
      <c r="E119">
        <v>0.4406744807731853</v>
      </c>
    </row>
    <row r="120" spans="1:5">
      <c r="A120" s="1">
        <v>118</v>
      </c>
      <c r="B120">
        <v>1.313834033192747</v>
      </c>
      <c r="C120">
        <v>9727</v>
      </c>
      <c r="D120">
        <v>4287</v>
      </c>
      <c r="E120">
        <v>0.4407319831397142</v>
      </c>
    </row>
    <row r="121" spans="1:5">
      <c r="A121" s="1">
        <v>119</v>
      </c>
      <c r="B121">
        <v>1.319545463249337</v>
      </c>
      <c r="C121">
        <v>9728</v>
      </c>
      <c r="D121">
        <v>4288</v>
      </c>
      <c r="E121">
        <v>0.4407894736842105</v>
      </c>
    </row>
    <row r="122" spans="1:5">
      <c r="A122" s="1">
        <v>120</v>
      </c>
      <c r="B122">
        <v>1.330823936872287</v>
      </c>
      <c r="C122">
        <v>9729</v>
      </c>
      <c r="D122">
        <v>4289</v>
      </c>
      <c r="E122">
        <v>0.4408469524103197</v>
      </c>
    </row>
    <row r="123" spans="1:5">
      <c r="A123" s="1">
        <v>121</v>
      </c>
      <c r="B123">
        <v>1.35778649882815</v>
      </c>
      <c r="C123">
        <v>9730</v>
      </c>
      <c r="D123">
        <v>4290</v>
      </c>
      <c r="E123">
        <v>0.4409044193216855</v>
      </c>
    </row>
    <row r="124" spans="1:5">
      <c r="A124" s="1">
        <v>122</v>
      </c>
      <c r="B124">
        <v>1.359236700665006</v>
      </c>
      <c r="C124">
        <v>9731</v>
      </c>
      <c r="D124">
        <v>4291</v>
      </c>
      <c r="E124">
        <v>0.4409618744219505</v>
      </c>
    </row>
    <row r="125" spans="1:5">
      <c r="A125" s="1">
        <v>123</v>
      </c>
      <c r="B125">
        <v>1.370515174287956</v>
      </c>
      <c r="C125">
        <v>9732</v>
      </c>
      <c r="D125">
        <v>4292</v>
      </c>
      <c r="E125">
        <v>0.4410193177147554</v>
      </c>
    </row>
    <row r="126" spans="1:5">
      <c r="A126" s="1">
        <v>124</v>
      </c>
      <c r="B126">
        <v>1.37477640250769</v>
      </c>
      <c r="C126">
        <v>9733</v>
      </c>
      <c r="D126">
        <v>4293</v>
      </c>
      <c r="E126">
        <v>0.4410767492037398</v>
      </c>
    </row>
    <row r="127" spans="1:5">
      <c r="A127" s="1">
        <v>125</v>
      </c>
      <c r="B127">
        <v>1.376226604344546</v>
      </c>
      <c r="C127">
        <v>9734</v>
      </c>
      <c r="D127">
        <v>4294</v>
      </c>
      <c r="E127">
        <v>0.4411341688925416</v>
      </c>
    </row>
    <row r="128" spans="1:5">
      <c r="A128" s="1">
        <v>126</v>
      </c>
      <c r="B128">
        <v>1.400138654928281</v>
      </c>
      <c r="C128">
        <v>9735</v>
      </c>
      <c r="D128">
        <v>4294</v>
      </c>
      <c r="E128">
        <v>0.4410888546481767</v>
      </c>
    </row>
    <row r="129" spans="1:5">
      <c r="A129" s="1">
        <v>127</v>
      </c>
      <c r="B129">
        <v>1.415022588493559</v>
      </c>
      <c r="C129">
        <v>9736</v>
      </c>
      <c r="D129">
        <v>4295</v>
      </c>
      <c r="E129">
        <v>0.4411462612982744</v>
      </c>
    </row>
    <row r="130" spans="1:5">
      <c r="A130" s="1">
        <v>128</v>
      </c>
      <c r="B130">
        <v>1.447552194015782</v>
      </c>
      <c r="C130">
        <v>9737</v>
      </c>
      <c r="D130">
        <v>4296</v>
      </c>
      <c r="E130">
        <v>0.4412036561569272</v>
      </c>
    </row>
    <row r="131" spans="1:5">
      <c r="A131" s="1">
        <v>129</v>
      </c>
      <c r="B131">
        <v>1.449002395852638</v>
      </c>
      <c r="C131">
        <v>9738</v>
      </c>
      <c r="D131">
        <v>4297</v>
      </c>
      <c r="E131">
        <v>0.4412610392277675</v>
      </c>
    </row>
    <row r="132" spans="1:5">
      <c r="A132" s="1">
        <v>130</v>
      </c>
      <c r="B132">
        <v>1.487798380001651</v>
      </c>
      <c r="C132">
        <v>9739</v>
      </c>
      <c r="D132">
        <v>4298</v>
      </c>
      <c r="E132">
        <v>0.4413184105144266</v>
      </c>
    </row>
    <row r="133" spans="1:5">
      <c r="A133" s="1">
        <v>131</v>
      </c>
      <c r="B133">
        <v>1.526039415580464</v>
      </c>
      <c r="C133">
        <v>9741</v>
      </c>
      <c r="D133">
        <v>4300</v>
      </c>
      <c r="E133">
        <v>0.4414331177497177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E91"/>
  <sheetViews>
    <sheetView workbookViewId="0"/>
  </sheetViews>
  <sheetFormatPr defaultRowHeight="15"/>
  <sheetData>
    <row r="1" spans="1:5">
      <c r="B1" s="1" t="s">
        <v>4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9741</v>
      </c>
      <c r="D2">
        <v>4300</v>
      </c>
      <c r="E2">
        <v>0.4414331177497177</v>
      </c>
    </row>
    <row r="3" spans="1:5">
      <c r="A3" s="1">
        <v>1</v>
      </c>
      <c r="B3">
        <v>0.09500000000000008</v>
      </c>
      <c r="C3">
        <v>2909</v>
      </c>
      <c r="D3">
        <v>1912</v>
      </c>
      <c r="E3">
        <v>0.6572705397043658</v>
      </c>
    </row>
    <row r="4" spans="1:5">
      <c r="A4" s="1">
        <v>2</v>
      </c>
      <c r="B4">
        <v>0.1799999999999999</v>
      </c>
      <c r="C4">
        <v>2288</v>
      </c>
      <c r="D4">
        <v>1564</v>
      </c>
      <c r="E4">
        <v>0.6835664335664335</v>
      </c>
    </row>
    <row r="5" spans="1:5">
      <c r="A5" s="1">
        <v>3</v>
      </c>
      <c r="B5">
        <v>0.1850000000000001</v>
      </c>
      <c r="C5">
        <v>2015</v>
      </c>
      <c r="D5">
        <v>1404</v>
      </c>
      <c r="E5">
        <v>0.6967741935483871</v>
      </c>
    </row>
    <row r="6" spans="1:5">
      <c r="A6" s="1">
        <v>4</v>
      </c>
      <c r="B6">
        <v>0.2550000000000001</v>
      </c>
      <c r="C6">
        <v>1927</v>
      </c>
      <c r="D6">
        <v>1334</v>
      </c>
      <c r="E6">
        <v>0.6922677737415672</v>
      </c>
    </row>
    <row r="7" spans="1:5">
      <c r="A7" s="1">
        <v>5</v>
      </c>
      <c r="B7">
        <v>0.2650000000000001</v>
      </c>
      <c r="C7">
        <v>1743</v>
      </c>
      <c r="D7">
        <v>1234</v>
      </c>
      <c r="E7">
        <v>0.7079747561675273</v>
      </c>
    </row>
    <row r="8" spans="1:5">
      <c r="A8" s="1">
        <v>6</v>
      </c>
      <c r="B8">
        <v>0.2700000000000002</v>
      </c>
      <c r="C8">
        <v>1648</v>
      </c>
      <c r="D8">
        <v>1162</v>
      </c>
      <c r="E8">
        <v>0.7050970873786407</v>
      </c>
    </row>
    <row r="9" spans="1:5">
      <c r="A9" s="1">
        <v>7</v>
      </c>
      <c r="B9">
        <v>0.3199999999999998</v>
      </c>
      <c r="C9">
        <v>1637</v>
      </c>
      <c r="D9">
        <v>1152</v>
      </c>
      <c r="E9">
        <v>0.7037263286499694</v>
      </c>
    </row>
    <row r="10" spans="1:5">
      <c r="A10" s="1">
        <v>8</v>
      </c>
      <c r="B10">
        <v>0.335</v>
      </c>
      <c r="C10">
        <v>1467</v>
      </c>
      <c r="D10">
        <v>1048</v>
      </c>
      <c r="E10">
        <v>0.7143830947511929</v>
      </c>
    </row>
    <row r="11" spans="1:5">
      <c r="A11" s="1">
        <v>9</v>
      </c>
      <c r="B11">
        <v>0.3399999999999999</v>
      </c>
      <c r="C11">
        <v>1411</v>
      </c>
      <c r="D11">
        <v>1002</v>
      </c>
      <c r="E11">
        <v>0.7101346562721474</v>
      </c>
    </row>
    <row r="12" spans="1:5">
      <c r="A12" s="1">
        <v>10</v>
      </c>
      <c r="B12">
        <v>0.345</v>
      </c>
      <c r="C12">
        <v>1388</v>
      </c>
      <c r="D12">
        <v>985</v>
      </c>
      <c r="E12">
        <v>0.7096541786743515</v>
      </c>
    </row>
    <row r="13" spans="1:5">
      <c r="A13" s="1">
        <v>11</v>
      </c>
      <c r="B13">
        <v>0.3500000000000001</v>
      </c>
      <c r="C13">
        <v>1373</v>
      </c>
      <c r="D13">
        <v>974</v>
      </c>
      <c r="E13">
        <v>0.7093954843408594</v>
      </c>
    </row>
    <row r="14" spans="1:5">
      <c r="A14" s="1">
        <v>12</v>
      </c>
      <c r="B14">
        <v>0.375</v>
      </c>
      <c r="C14">
        <v>1371</v>
      </c>
      <c r="D14">
        <v>972</v>
      </c>
      <c r="E14">
        <v>0.7089715536105032</v>
      </c>
    </row>
    <row r="15" spans="1:5">
      <c r="A15" s="1">
        <v>13</v>
      </c>
      <c r="B15">
        <v>0.395</v>
      </c>
      <c r="C15">
        <v>1254</v>
      </c>
      <c r="D15">
        <v>894</v>
      </c>
      <c r="E15">
        <v>0.7129186602870813</v>
      </c>
    </row>
    <row r="16" spans="1:5">
      <c r="A16" s="1">
        <v>14</v>
      </c>
      <c r="B16">
        <v>0.405</v>
      </c>
      <c r="C16">
        <v>1195</v>
      </c>
      <c r="D16">
        <v>850</v>
      </c>
      <c r="E16">
        <v>0.7112970711297071</v>
      </c>
    </row>
    <row r="17" spans="1:5">
      <c r="A17" s="1">
        <v>15</v>
      </c>
      <c r="B17">
        <v>0.4100000000000001</v>
      </c>
      <c r="C17">
        <v>1161</v>
      </c>
      <c r="D17">
        <v>823</v>
      </c>
      <c r="E17">
        <v>0.7088716623600344</v>
      </c>
    </row>
    <row r="18" spans="1:5">
      <c r="A18" s="1">
        <v>16</v>
      </c>
      <c r="B18">
        <v>0.415</v>
      </c>
      <c r="C18">
        <v>1143</v>
      </c>
      <c r="D18">
        <v>807</v>
      </c>
      <c r="E18">
        <v>0.7060367454068242</v>
      </c>
    </row>
    <row r="19" spans="1:5">
      <c r="A19" s="1">
        <v>17</v>
      </c>
      <c r="B19">
        <v>0.42</v>
      </c>
      <c r="C19">
        <v>1129</v>
      </c>
      <c r="D19">
        <v>793</v>
      </c>
      <c r="E19">
        <v>0.7023914968999114</v>
      </c>
    </row>
    <row r="20" spans="1:5">
      <c r="A20" s="1">
        <v>18</v>
      </c>
      <c r="B20">
        <v>0.4200000000000002</v>
      </c>
      <c r="C20">
        <v>1005</v>
      </c>
      <c r="D20">
        <v>716</v>
      </c>
      <c r="E20">
        <v>0.7124378109452736</v>
      </c>
    </row>
    <row r="21" spans="1:5">
      <c r="A21" s="1">
        <v>19</v>
      </c>
      <c r="B21">
        <v>0.4450000000000001</v>
      </c>
      <c r="C21">
        <v>1004</v>
      </c>
      <c r="D21">
        <v>716</v>
      </c>
      <c r="E21">
        <v>0.7131474103585658</v>
      </c>
    </row>
    <row r="22" spans="1:5">
      <c r="A22" s="1">
        <v>20</v>
      </c>
      <c r="B22">
        <v>0.455</v>
      </c>
      <c r="C22">
        <v>961</v>
      </c>
      <c r="D22">
        <v>687</v>
      </c>
      <c r="E22">
        <v>0.7148803329864725</v>
      </c>
    </row>
    <row r="23" spans="1:5">
      <c r="A23" s="1">
        <v>21</v>
      </c>
      <c r="B23">
        <v>0.4600000000000001</v>
      </c>
      <c r="C23">
        <v>842</v>
      </c>
      <c r="D23">
        <v>615</v>
      </c>
      <c r="E23">
        <v>0.7304038004750594</v>
      </c>
    </row>
    <row r="24" spans="1:5">
      <c r="A24" s="1">
        <v>22</v>
      </c>
      <c r="B24">
        <v>0.4650000000000001</v>
      </c>
      <c r="C24">
        <v>819</v>
      </c>
      <c r="D24">
        <v>598</v>
      </c>
      <c r="E24">
        <v>0.7301587301587301</v>
      </c>
    </row>
    <row r="25" spans="1:5">
      <c r="A25" s="1">
        <v>23</v>
      </c>
      <c r="B25">
        <v>0.4650000000000002</v>
      </c>
      <c r="C25">
        <v>806</v>
      </c>
      <c r="D25">
        <v>589</v>
      </c>
      <c r="E25">
        <v>0.7307692307692307</v>
      </c>
    </row>
    <row r="26" spans="1:5">
      <c r="A26" s="1">
        <v>24</v>
      </c>
      <c r="B26">
        <v>0.4750000000000001</v>
      </c>
      <c r="C26">
        <v>798</v>
      </c>
      <c r="D26">
        <v>584</v>
      </c>
      <c r="E26">
        <v>0.7318295739348371</v>
      </c>
    </row>
    <row r="27" spans="1:5">
      <c r="A27" s="1">
        <v>25</v>
      </c>
      <c r="B27">
        <v>0.48</v>
      </c>
      <c r="C27">
        <v>784</v>
      </c>
      <c r="D27">
        <v>571</v>
      </c>
      <c r="E27">
        <v>0.7283163265306123</v>
      </c>
    </row>
    <row r="28" spans="1:5">
      <c r="A28" s="1">
        <v>26</v>
      </c>
      <c r="B28">
        <v>0.4800000000000001</v>
      </c>
      <c r="C28">
        <v>690</v>
      </c>
      <c r="D28">
        <v>514</v>
      </c>
      <c r="E28">
        <v>0.744927536231884</v>
      </c>
    </row>
    <row r="29" spans="1:5">
      <c r="A29" s="1">
        <v>27</v>
      </c>
      <c r="B29">
        <v>0.485</v>
      </c>
      <c r="C29">
        <v>689</v>
      </c>
      <c r="D29">
        <v>513</v>
      </c>
      <c r="E29">
        <v>0.7445573294629898</v>
      </c>
    </row>
    <row r="30" spans="1:5">
      <c r="A30" s="1">
        <v>28</v>
      </c>
      <c r="B30">
        <v>0.4850000000000001</v>
      </c>
      <c r="C30">
        <v>638</v>
      </c>
      <c r="D30">
        <v>478</v>
      </c>
      <c r="E30">
        <v>0.7492163009404389</v>
      </c>
    </row>
    <row r="31" spans="1:5">
      <c r="A31" s="1">
        <v>29</v>
      </c>
      <c r="B31">
        <v>0.4949999999999999</v>
      </c>
      <c r="C31">
        <v>637</v>
      </c>
      <c r="D31">
        <v>477</v>
      </c>
      <c r="E31">
        <v>0.7488226059654631</v>
      </c>
    </row>
    <row r="32" spans="1:5">
      <c r="A32" s="1">
        <v>30</v>
      </c>
      <c r="B32">
        <v>0.5</v>
      </c>
      <c r="C32">
        <v>538</v>
      </c>
      <c r="D32">
        <v>415</v>
      </c>
      <c r="E32">
        <v>0.7713754646840149</v>
      </c>
    </row>
    <row r="33" spans="1:5">
      <c r="A33" s="1">
        <v>31</v>
      </c>
      <c r="B33">
        <v>0.5049999999999999</v>
      </c>
      <c r="C33">
        <v>494</v>
      </c>
      <c r="D33">
        <v>382</v>
      </c>
      <c r="E33">
        <v>0.7732793522267206</v>
      </c>
    </row>
    <row r="34" spans="1:5">
      <c r="A34" s="1">
        <v>32</v>
      </c>
      <c r="B34">
        <v>0.51</v>
      </c>
      <c r="C34">
        <v>479</v>
      </c>
      <c r="D34">
        <v>367</v>
      </c>
      <c r="E34">
        <v>0.7661795407098121</v>
      </c>
    </row>
    <row r="35" spans="1:5">
      <c r="A35" s="1">
        <v>33</v>
      </c>
      <c r="B35">
        <v>0.5149999999999999</v>
      </c>
      <c r="C35">
        <v>469</v>
      </c>
      <c r="D35">
        <v>359</v>
      </c>
      <c r="E35">
        <v>0.7654584221748401</v>
      </c>
    </row>
    <row r="36" spans="1:5">
      <c r="A36" s="1">
        <v>34</v>
      </c>
      <c r="B36">
        <v>0.515</v>
      </c>
      <c r="C36">
        <v>454</v>
      </c>
      <c r="D36">
        <v>348</v>
      </c>
      <c r="E36">
        <v>0.7665198237885462</v>
      </c>
    </row>
    <row r="37" spans="1:5">
      <c r="A37" s="1">
        <v>35</v>
      </c>
      <c r="B37">
        <v>0.5249999999999999</v>
      </c>
      <c r="C37">
        <v>403</v>
      </c>
      <c r="D37">
        <v>308</v>
      </c>
      <c r="E37">
        <v>0.7642679900744417</v>
      </c>
    </row>
    <row r="38" spans="1:5">
      <c r="A38" s="1">
        <v>36</v>
      </c>
      <c r="B38">
        <v>0.5299999999999999</v>
      </c>
      <c r="C38">
        <v>392</v>
      </c>
      <c r="D38">
        <v>300</v>
      </c>
      <c r="E38">
        <v>0.7653061224489796</v>
      </c>
    </row>
    <row r="39" spans="1:5">
      <c r="A39" s="1">
        <v>37</v>
      </c>
      <c r="B39">
        <v>0.5349999999999999</v>
      </c>
      <c r="C39">
        <v>389</v>
      </c>
      <c r="D39">
        <v>298</v>
      </c>
      <c r="E39">
        <v>0.7660668380462725</v>
      </c>
    </row>
    <row r="40" spans="1:5">
      <c r="A40" s="1">
        <v>38</v>
      </c>
      <c r="B40">
        <v>0.5399999999999999</v>
      </c>
      <c r="C40">
        <v>350</v>
      </c>
      <c r="D40">
        <v>271</v>
      </c>
      <c r="E40">
        <v>0.7742857142857142</v>
      </c>
    </row>
    <row r="41" spans="1:5">
      <c r="A41" s="1">
        <v>39</v>
      </c>
      <c r="B41">
        <v>0.54</v>
      </c>
      <c r="C41">
        <v>349</v>
      </c>
      <c r="D41">
        <v>270</v>
      </c>
      <c r="E41">
        <v>0.7736389684813754</v>
      </c>
    </row>
    <row r="42" spans="1:5">
      <c r="A42" s="1">
        <v>40</v>
      </c>
      <c r="B42">
        <v>0.5449999999999999</v>
      </c>
      <c r="C42">
        <v>336</v>
      </c>
      <c r="D42">
        <v>260</v>
      </c>
      <c r="E42">
        <v>0.7738095238095238</v>
      </c>
    </row>
    <row r="43" spans="1:5">
      <c r="A43" s="1">
        <v>41</v>
      </c>
      <c r="B43">
        <v>0.545</v>
      </c>
      <c r="C43">
        <v>301</v>
      </c>
      <c r="D43">
        <v>233</v>
      </c>
      <c r="E43">
        <v>0.7740863787375415</v>
      </c>
    </row>
    <row r="44" spans="1:5">
      <c r="A44" s="1">
        <v>42</v>
      </c>
      <c r="B44">
        <v>0.5549999999999999</v>
      </c>
      <c r="C44">
        <v>289</v>
      </c>
      <c r="D44">
        <v>223</v>
      </c>
      <c r="E44">
        <v>0.7716262975778547</v>
      </c>
    </row>
    <row r="45" spans="1:5">
      <c r="A45" s="1">
        <v>43</v>
      </c>
      <c r="B45">
        <v>0.555</v>
      </c>
      <c r="C45">
        <v>284</v>
      </c>
      <c r="D45">
        <v>221</v>
      </c>
      <c r="E45">
        <v>0.778169014084507</v>
      </c>
    </row>
    <row r="46" spans="1:5">
      <c r="A46" s="1">
        <v>44</v>
      </c>
      <c r="B46">
        <v>0.5599999999999999</v>
      </c>
      <c r="C46">
        <v>282</v>
      </c>
      <c r="D46">
        <v>219</v>
      </c>
      <c r="E46">
        <v>0.776595744680851</v>
      </c>
    </row>
    <row r="47" spans="1:5">
      <c r="A47" s="1">
        <v>45</v>
      </c>
      <c r="B47">
        <v>0.5600000000000001</v>
      </c>
      <c r="C47">
        <v>278</v>
      </c>
      <c r="D47">
        <v>217</v>
      </c>
      <c r="E47">
        <v>0.7805755395683454</v>
      </c>
    </row>
    <row r="48" spans="1:5">
      <c r="A48" s="1">
        <v>46</v>
      </c>
      <c r="B48">
        <v>0.5649999999999999</v>
      </c>
      <c r="C48">
        <v>276</v>
      </c>
      <c r="D48">
        <v>216</v>
      </c>
      <c r="E48">
        <v>0.7826086956521739</v>
      </c>
    </row>
    <row r="49" spans="1:5">
      <c r="A49" s="1">
        <v>47</v>
      </c>
      <c r="B49">
        <v>0.57</v>
      </c>
      <c r="C49">
        <v>253</v>
      </c>
      <c r="D49">
        <v>201</v>
      </c>
      <c r="E49">
        <v>0.7944664031620553</v>
      </c>
    </row>
    <row r="50" spans="1:5">
      <c r="A50" s="1">
        <v>48</v>
      </c>
      <c r="B50">
        <v>0.575</v>
      </c>
      <c r="C50">
        <v>241</v>
      </c>
      <c r="D50">
        <v>193</v>
      </c>
      <c r="E50">
        <v>0.8008298755186722</v>
      </c>
    </row>
    <row r="51" spans="1:5">
      <c r="A51" s="1">
        <v>49</v>
      </c>
      <c r="B51">
        <v>0.58</v>
      </c>
      <c r="C51">
        <v>235</v>
      </c>
      <c r="D51">
        <v>187</v>
      </c>
      <c r="E51">
        <v>0.7957446808510639</v>
      </c>
    </row>
    <row r="52" spans="1:5">
      <c r="A52" s="1">
        <v>50</v>
      </c>
      <c r="B52">
        <v>0.5800000000000001</v>
      </c>
      <c r="C52">
        <v>220</v>
      </c>
      <c r="D52">
        <v>174</v>
      </c>
      <c r="E52">
        <v>0.7909090909090909</v>
      </c>
    </row>
    <row r="53" spans="1:5">
      <c r="A53" s="1">
        <v>51</v>
      </c>
      <c r="B53">
        <v>0.585</v>
      </c>
      <c r="C53">
        <v>219</v>
      </c>
      <c r="D53">
        <v>173</v>
      </c>
      <c r="E53">
        <v>0.7899543378995434</v>
      </c>
    </row>
    <row r="54" spans="1:5">
      <c r="A54" s="1">
        <v>52</v>
      </c>
      <c r="B54">
        <v>0.59</v>
      </c>
      <c r="C54">
        <v>194</v>
      </c>
      <c r="D54">
        <v>158</v>
      </c>
      <c r="E54">
        <v>0.8144329896907216</v>
      </c>
    </row>
    <row r="55" spans="1:5">
      <c r="A55" s="1">
        <v>53</v>
      </c>
      <c r="B55">
        <v>0.595</v>
      </c>
      <c r="C55">
        <v>189</v>
      </c>
      <c r="D55">
        <v>154</v>
      </c>
      <c r="E55">
        <v>0.8148148148148148</v>
      </c>
    </row>
    <row r="56" spans="1:5">
      <c r="A56" s="1">
        <v>54</v>
      </c>
      <c r="B56">
        <v>0.605</v>
      </c>
      <c r="C56">
        <v>169</v>
      </c>
      <c r="D56">
        <v>138</v>
      </c>
      <c r="E56">
        <v>0.8165680473372781</v>
      </c>
    </row>
    <row r="57" spans="1:5">
      <c r="A57" s="1">
        <v>55</v>
      </c>
      <c r="B57">
        <v>0.6099999999999999</v>
      </c>
      <c r="C57">
        <v>158</v>
      </c>
      <c r="D57">
        <v>129</v>
      </c>
      <c r="E57">
        <v>0.8164556962025317</v>
      </c>
    </row>
    <row r="58" spans="1:5">
      <c r="A58" s="1">
        <v>56</v>
      </c>
      <c r="B58">
        <v>0.615</v>
      </c>
      <c r="C58">
        <v>155</v>
      </c>
      <c r="D58">
        <v>127</v>
      </c>
      <c r="E58">
        <v>0.8193548387096774</v>
      </c>
    </row>
    <row r="59" spans="1:5">
      <c r="A59" s="1">
        <v>57</v>
      </c>
      <c r="B59">
        <v>0.6199999999999999</v>
      </c>
      <c r="C59">
        <v>130</v>
      </c>
      <c r="D59">
        <v>105</v>
      </c>
      <c r="E59">
        <v>0.8076923076923077</v>
      </c>
    </row>
    <row r="60" spans="1:5">
      <c r="A60" s="1">
        <v>58</v>
      </c>
      <c r="B60">
        <v>0.62</v>
      </c>
      <c r="C60">
        <v>129</v>
      </c>
      <c r="D60">
        <v>104</v>
      </c>
      <c r="E60">
        <v>0.8062015503875969</v>
      </c>
    </row>
    <row r="61" spans="1:5">
      <c r="A61" s="1">
        <v>59</v>
      </c>
      <c r="B61">
        <v>0.625</v>
      </c>
      <c r="C61">
        <v>123</v>
      </c>
      <c r="D61">
        <v>99</v>
      </c>
      <c r="E61">
        <v>0.8048780487804879</v>
      </c>
    </row>
    <row r="62" spans="1:5">
      <c r="A62" s="1">
        <v>60</v>
      </c>
      <c r="B62">
        <v>0.6299999999999999</v>
      </c>
      <c r="C62">
        <v>110</v>
      </c>
      <c r="D62">
        <v>87</v>
      </c>
      <c r="E62">
        <v>0.7909090909090909</v>
      </c>
    </row>
    <row r="63" spans="1:5">
      <c r="A63" s="1">
        <v>61</v>
      </c>
      <c r="B63">
        <v>0.635</v>
      </c>
      <c r="C63">
        <v>107</v>
      </c>
      <c r="D63">
        <v>84</v>
      </c>
      <c r="E63">
        <v>0.7850467289719626</v>
      </c>
    </row>
    <row r="64" spans="1:5">
      <c r="A64" s="1">
        <v>62</v>
      </c>
      <c r="B64">
        <v>0.6399999999999999</v>
      </c>
      <c r="C64">
        <v>88</v>
      </c>
      <c r="D64">
        <v>73</v>
      </c>
      <c r="E64">
        <v>0.8295454545454546</v>
      </c>
    </row>
    <row r="65" spans="1:5">
      <c r="A65" s="1">
        <v>63</v>
      </c>
      <c r="B65">
        <v>0.64</v>
      </c>
      <c r="C65">
        <v>85</v>
      </c>
      <c r="D65">
        <v>70</v>
      </c>
      <c r="E65">
        <v>0.8235294117647058</v>
      </c>
    </row>
    <row r="66" spans="1:5">
      <c r="A66" s="1">
        <v>64</v>
      </c>
      <c r="B66">
        <v>0.645</v>
      </c>
      <c r="C66">
        <v>82</v>
      </c>
      <c r="D66">
        <v>68</v>
      </c>
      <c r="E66">
        <v>0.8292682926829268</v>
      </c>
    </row>
    <row r="67" spans="1:5">
      <c r="A67" s="1">
        <v>65</v>
      </c>
      <c r="B67">
        <v>0.6499999999999999</v>
      </c>
      <c r="C67">
        <v>71</v>
      </c>
      <c r="D67">
        <v>60</v>
      </c>
      <c r="E67">
        <v>0.8450704225352113</v>
      </c>
    </row>
    <row r="68" spans="1:5">
      <c r="A68" s="1">
        <v>66</v>
      </c>
      <c r="B68">
        <v>0.65</v>
      </c>
      <c r="C68">
        <v>66</v>
      </c>
      <c r="D68">
        <v>55</v>
      </c>
      <c r="E68">
        <v>0.8333333333333334</v>
      </c>
    </row>
    <row r="69" spans="1:5">
      <c r="A69" s="1">
        <v>67</v>
      </c>
      <c r="B69">
        <v>0.6549999999999999</v>
      </c>
      <c r="C69">
        <v>65</v>
      </c>
      <c r="D69">
        <v>54</v>
      </c>
      <c r="E69">
        <v>0.8307692307692308</v>
      </c>
    </row>
    <row r="70" spans="1:5">
      <c r="A70" s="1">
        <v>68</v>
      </c>
      <c r="B70">
        <v>0.655</v>
      </c>
      <c r="C70">
        <v>61</v>
      </c>
      <c r="D70">
        <v>50</v>
      </c>
      <c r="E70">
        <v>0.819672131147541</v>
      </c>
    </row>
    <row r="71" spans="1:5">
      <c r="A71" s="1">
        <v>69</v>
      </c>
      <c r="B71">
        <v>0.6599999999999999</v>
      </c>
      <c r="C71">
        <v>52</v>
      </c>
      <c r="D71">
        <v>44</v>
      </c>
      <c r="E71">
        <v>0.8461538461538461</v>
      </c>
    </row>
    <row r="72" spans="1:5">
      <c r="A72" s="1">
        <v>70</v>
      </c>
      <c r="B72">
        <v>0.66</v>
      </c>
      <c r="C72">
        <v>49</v>
      </c>
      <c r="D72">
        <v>42</v>
      </c>
      <c r="E72">
        <v>0.8571428571428571</v>
      </c>
    </row>
    <row r="73" spans="1:5">
      <c r="A73" s="1">
        <v>71</v>
      </c>
      <c r="B73">
        <v>0.665</v>
      </c>
      <c r="C73">
        <v>48</v>
      </c>
      <c r="D73">
        <v>42</v>
      </c>
      <c r="E73">
        <v>0.875</v>
      </c>
    </row>
    <row r="74" spans="1:5">
      <c r="A74" s="1">
        <v>72</v>
      </c>
      <c r="B74">
        <v>0.6699999999999999</v>
      </c>
      <c r="C74">
        <v>42</v>
      </c>
      <c r="D74">
        <v>38</v>
      </c>
      <c r="E74">
        <v>0.9047619047619048</v>
      </c>
    </row>
    <row r="75" spans="1:5">
      <c r="A75" s="1">
        <v>73</v>
      </c>
      <c r="B75">
        <v>0.675</v>
      </c>
      <c r="C75">
        <v>40</v>
      </c>
      <c r="D75">
        <v>36</v>
      </c>
      <c r="E75">
        <v>0.9</v>
      </c>
    </row>
    <row r="76" spans="1:5">
      <c r="A76" s="1">
        <v>74</v>
      </c>
      <c r="B76">
        <v>0.6799999999999999</v>
      </c>
      <c r="C76">
        <v>31</v>
      </c>
      <c r="D76">
        <v>27</v>
      </c>
      <c r="E76">
        <v>0.8709677419354839</v>
      </c>
    </row>
    <row r="77" spans="1:5">
      <c r="A77" s="1">
        <v>75</v>
      </c>
      <c r="B77">
        <v>0.6849999999999999</v>
      </c>
      <c r="C77">
        <v>29</v>
      </c>
      <c r="D77">
        <v>25</v>
      </c>
      <c r="E77">
        <v>0.8620689655172413</v>
      </c>
    </row>
    <row r="78" spans="1:5">
      <c r="A78" s="1">
        <v>76</v>
      </c>
      <c r="B78">
        <v>0.6850000000000001</v>
      </c>
      <c r="C78">
        <v>25</v>
      </c>
      <c r="D78">
        <v>21</v>
      </c>
      <c r="E78">
        <v>0.84</v>
      </c>
    </row>
    <row r="79" spans="1:5">
      <c r="A79" s="1">
        <v>77</v>
      </c>
      <c r="B79">
        <v>0.6899999999999999</v>
      </c>
      <c r="C79">
        <v>19</v>
      </c>
      <c r="D79">
        <v>17</v>
      </c>
      <c r="E79">
        <v>0.8947368421052632</v>
      </c>
    </row>
    <row r="80" spans="1:5">
      <c r="A80" s="1">
        <v>78</v>
      </c>
      <c r="B80">
        <v>0.6950000000000001</v>
      </c>
      <c r="C80">
        <v>18</v>
      </c>
      <c r="D80">
        <v>16</v>
      </c>
      <c r="E80">
        <v>0.8888888888888888</v>
      </c>
    </row>
    <row r="81" spans="1:5">
      <c r="A81" s="1">
        <v>79</v>
      </c>
      <c r="B81">
        <v>0.7</v>
      </c>
      <c r="C81">
        <v>17</v>
      </c>
      <c r="D81">
        <v>16</v>
      </c>
      <c r="E81">
        <v>0.9411764705882353</v>
      </c>
    </row>
    <row r="82" spans="1:5">
      <c r="A82" s="1">
        <v>80</v>
      </c>
      <c r="B82">
        <v>0.705</v>
      </c>
      <c r="C82">
        <v>15</v>
      </c>
      <c r="D82">
        <v>14</v>
      </c>
      <c r="E82">
        <v>0.9333333333333333</v>
      </c>
    </row>
    <row r="83" spans="1:5">
      <c r="A83" s="1">
        <v>81</v>
      </c>
      <c r="B83">
        <v>0.71</v>
      </c>
      <c r="C83">
        <v>14</v>
      </c>
      <c r="D83">
        <v>13</v>
      </c>
      <c r="E83">
        <v>0.9285714285714286</v>
      </c>
    </row>
    <row r="84" spans="1:5">
      <c r="A84" s="1">
        <v>82</v>
      </c>
      <c r="B84">
        <v>0.7149999999999999</v>
      </c>
      <c r="C84">
        <v>12</v>
      </c>
      <c r="D84">
        <v>12</v>
      </c>
      <c r="E84">
        <v>1</v>
      </c>
    </row>
    <row r="85" spans="1:5">
      <c r="A85" s="1">
        <v>83</v>
      </c>
      <c r="B85">
        <v>0.7150000000000001</v>
      </c>
      <c r="C85">
        <v>11</v>
      </c>
      <c r="D85">
        <v>11</v>
      </c>
      <c r="E85">
        <v>1</v>
      </c>
    </row>
    <row r="86" spans="1:5">
      <c r="A86" s="1">
        <v>84</v>
      </c>
      <c r="B86">
        <v>0.72</v>
      </c>
      <c r="C86">
        <v>10</v>
      </c>
      <c r="D86">
        <v>10</v>
      </c>
      <c r="E86">
        <v>1</v>
      </c>
    </row>
    <row r="87" spans="1:5">
      <c r="A87" s="1">
        <v>85</v>
      </c>
      <c r="B87">
        <v>0.7249999999999999</v>
      </c>
      <c r="C87">
        <v>8</v>
      </c>
      <c r="D87">
        <v>8</v>
      </c>
      <c r="E87">
        <v>1</v>
      </c>
    </row>
    <row r="88" spans="1:5">
      <c r="A88" s="1">
        <v>86</v>
      </c>
      <c r="B88">
        <v>0.735</v>
      </c>
      <c r="C88">
        <v>7</v>
      </c>
      <c r="D88">
        <v>7</v>
      </c>
      <c r="E88">
        <v>1</v>
      </c>
    </row>
    <row r="89" spans="1:5">
      <c r="A89" s="1">
        <v>87</v>
      </c>
      <c r="B89">
        <v>0.74</v>
      </c>
      <c r="C89">
        <v>6</v>
      </c>
      <c r="D89">
        <v>6</v>
      </c>
      <c r="E89">
        <v>1</v>
      </c>
    </row>
    <row r="90" spans="1:5">
      <c r="A90" s="1">
        <v>88</v>
      </c>
      <c r="B90">
        <v>0.745</v>
      </c>
      <c r="C90">
        <v>5</v>
      </c>
      <c r="D90">
        <v>5</v>
      </c>
      <c r="E90">
        <v>1</v>
      </c>
    </row>
    <row r="91" spans="1:5">
      <c r="A91" s="1">
        <v>89</v>
      </c>
      <c r="B91">
        <v>0.765</v>
      </c>
      <c r="C91">
        <v>2</v>
      </c>
      <c r="D91">
        <v>2</v>
      </c>
      <c r="E91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91"/>
  <sheetViews>
    <sheetView workbookViewId="0"/>
  </sheetViews>
  <sheetFormatPr defaultRowHeight="15"/>
  <sheetData>
    <row r="1" spans="1:5">
      <c r="B1" s="1" t="s">
        <v>4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6832</v>
      </c>
      <c r="D2">
        <v>2388</v>
      </c>
      <c r="E2">
        <v>0.3495316159250585</v>
      </c>
    </row>
    <row r="3" spans="1:5">
      <c r="A3" s="1">
        <v>1</v>
      </c>
      <c r="B3">
        <v>0.09500000000000008</v>
      </c>
      <c r="C3">
        <v>7453</v>
      </c>
      <c r="D3">
        <v>2736</v>
      </c>
      <c r="E3">
        <v>0.3671004964443848</v>
      </c>
    </row>
    <row r="4" spans="1:5">
      <c r="A4" s="1">
        <v>2</v>
      </c>
      <c r="B4">
        <v>0.1799999999999999</v>
      </c>
      <c r="C4">
        <v>7726</v>
      </c>
      <c r="D4">
        <v>2896</v>
      </c>
      <c r="E4">
        <v>0.3748382086461299</v>
      </c>
    </row>
    <row r="5" spans="1:5">
      <c r="A5" s="1">
        <v>3</v>
      </c>
      <c r="B5">
        <v>0.1850000000000001</v>
      </c>
      <c r="C5">
        <v>7814</v>
      </c>
      <c r="D5">
        <v>2966</v>
      </c>
      <c r="E5">
        <v>0.3795751215766573</v>
      </c>
    </row>
    <row r="6" spans="1:5">
      <c r="A6" s="1">
        <v>4</v>
      </c>
      <c r="B6">
        <v>0.2550000000000001</v>
      </c>
      <c r="C6">
        <v>7998</v>
      </c>
      <c r="D6">
        <v>3066</v>
      </c>
      <c r="E6">
        <v>0.3833458364591148</v>
      </c>
    </row>
    <row r="7" spans="1:5">
      <c r="A7" s="1">
        <v>5</v>
      </c>
      <c r="B7">
        <v>0.2650000000000001</v>
      </c>
      <c r="C7">
        <v>8093</v>
      </c>
      <c r="D7">
        <v>3138</v>
      </c>
      <c r="E7">
        <v>0.3877424935129124</v>
      </c>
    </row>
    <row r="8" spans="1:5">
      <c r="A8" s="1">
        <v>6</v>
      </c>
      <c r="B8">
        <v>0.2700000000000002</v>
      </c>
      <c r="C8">
        <v>8104</v>
      </c>
      <c r="D8">
        <v>3148</v>
      </c>
      <c r="E8">
        <v>0.3884501480750247</v>
      </c>
    </row>
    <row r="9" spans="1:5">
      <c r="A9" s="1">
        <v>7</v>
      </c>
      <c r="B9">
        <v>0.3199999999999998</v>
      </c>
      <c r="C9">
        <v>8274</v>
      </c>
      <c r="D9">
        <v>3252</v>
      </c>
      <c r="E9">
        <v>0.3930384336475707</v>
      </c>
    </row>
    <row r="10" spans="1:5">
      <c r="A10" s="1">
        <v>8</v>
      </c>
      <c r="B10">
        <v>0.335</v>
      </c>
      <c r="C10">
        <v>8330</v>
      </c>
      <c r="D10">
        <v>3298</v>
      </c>
      <c r="E10">
        <v>0.3959183673469387</v>
      </c>
    </row>
    <row r="11" spans="1:5">
      <c r="A11" s="1">
        <v>9</v>
      </c>
      <c r="B11">
        <v>0.3399999999999999</v>
      </c>
      <c r="C11">
        <v>8353</v>
      </c>
      <c r="D11">
        <v>3315</v>
      </c>
      <c r="E11">
        <v>0.3968634023704058</v>
      </c>
    </row>
    <row r="12" spans="1:5">
      <c r="A12" s="1">
        <v>10</v>
      </c>
      <c r="B12">
        <v>0.345</v>
      </c>
      <c r="C12">
        <v>8368</v>
      </c>
      <c r="D12">
        <v>3326</v>
      </c>
      <c r="E12">
        <v>0.3974665391969407</v>
      </c>
    </row>
    <row r="13" spans="1:5">
      <c r="A13" s="1">
        <v>11</v>
      </c>
      <c r="B13">
        <v>0.3500000000000001</v>
      </c>
      <c r="C13">
        <v>8370</v>
      </c>
      <c r="D13">
        <v>3328</v>
      </c>
      <c r="E13">
        <v>0.397610513739546</v>
      </c>
    </row>
    <row r="14" spans="1:5">
      <c r="A14" s="1">
        <v>12</v>
      </c>
      <c r="B14">
        <v>0.375</v>
      </c>
      <c r="C14">
        <v>8487</v>
      </c>
      <c r="D14">
        <v>3406</v>
      </c>
      <c r="E14">
        <v>0.4013196653705667</v>
      </c>
    </row>
    <row r="15" spans="1:5">
      <c r="A15" s="1">
        <v>13</v>
      </c>
      <c r="B15">
        <v>0.395</v>
      </c>
      <c r="C15">
        <v>8546</v>
      </c>
      <c r="D15">
        <v>3450</v>
      </c>
      <c r="E15">
        <v>0.4036976363210859</v>
      </c>
    </row>
    <row r="16" spans="1:5">
      <c r="A16" s="1">
        <v>14</v>
      </c>
      <c r="B16">
        <v>0.405</v>
      </c>
      <c r="C16">
        <v>8580</v>
      </c>
      <c r="D16">
        <v>3477</v>
      </c>
      <c r="E16">
        <v>0.4052447552447552</v>
      </c>
    </row>
    <row r="17" spans="1:5">
      <c r="A17" s="1">
        <v>15</v>
      </c>
      <c r="B17">
        <v>0.4100000000000001</v>
      </c>
      <c r="C17">
        <v>8598</v>
      </c>
      <c r="D17">
        <v>3493</v>
      </c>
      <c r="E17">
        <v>0.4062572691323564</v>
      </c>
    </row>
    <row r="18" spans="1:5">
      <c r="A18" s="1">
        <v>16</v>
      </c>
      <c r="B18">
        <v>0.415</v>
      </c>
      <c r="C18">
        <v>8612</v>
      </c>
      <c r="D18">
        <v>3507</v>
      </c>
      <c r="E18">
        <v>0.4072224802601022</v>
      </c>
    </row>
    <row r="19" spans="1:5">
      <c r="A19" s="1">
        <v>17</v>
      </c>
      <c r="B19">
        <v>0.42</v>
      </c>
      <c r="C19">
        <v>8736</v>
      </c>
      <c r="D19">
        <v>3584</v>
      </c>
      <c r="E19">
        <v>0.4102564102564102</v>
      </c>
    </row>
    <row r="20" spans="1:5">
      <c r="A20" s="1">
        <v>18</v>
      </c>
      <c r="B20">
        <v>0.4200000000000002</v>
      </c>
      <c r="C20">
        <v>8737</v>
      </c>
      <c r="D20">
        <v>3584</v>
      </c>
      <c r="E20">
        <v>0.4102094540460112</v>
      </c>
    </row>
    <row r="21" spans="1:5">
      <c r="A21" s="1">
        <v>19</v>
      </c>
      <c r="B21">
        <v>0.4450000000000001</v>
      </c>
      <c r="C21">
        <v>8780</v>
      </c>
      <c r="D21">
        <v>3613</v>
      </c>
      <c r="E21">
        <v>0.4115034168564921</v>
      </c>
    </row>
    <row r="22" spans="1:5">
      <c r="A22" s="1">
        <v>20</v>
      </c>
      <c r="B22">
        <v>0.455</v>
      </c>
      <c r="C22">
        <v>8899</v>
      </c>
      <c r="D22">
        <v>3685</v>
      </c>
      <c r="E22">
        <v>0.4140914709517923</v>
      </c>
    </row>
    <row r="23" spans="1:5">
      <c r="A23" s="1">
        <v>21</v>
      </c>
      <c r="B23">
        <v>0.4600000000000001</v>
      </c>
      <c r="C23">
        <v>8922</v>
      </c>
      <c r="D23">
        <v>3702</v>
      </c>
      <c r="E23">
        <v>0.4149293880295898</v>
      </c>
    </row>
    <row r="24" spans="1:5">
      <c r="A24" s="1">
        <v>22</v>
      </c>
      <c r="B24">
        <v>0.4650000000000001</v>
      </c>
      <c r="C24">
        <v>8935</v>
      </c>
      <c r="D24">
        <v>3711</v>
      </c>
      <c r="E24">
        <v>0.4153329602686066</v>
      </c>
    </row>
    <row r="25" spans="1:5">
      <c r="A25" s="1">
        <v>23</v>
      </c>
      <c r="B25">
        <v>0.4650000000000002</v>
      </c>
      <c r="C25">
        <v>8943</v>
      </c>
      <c r="D25">
        <v>3716</v>
      </c>
      <c r="E25">
        <v>0.4155205188415521</v>
      </c>
    </row>
    <row r="26" spans="1:5">
      <c r="A26" s="1">
        <v>24</v>
      </c>
      <c r="B26">
        <v>0.4750000000000001</v>
      </c>
      <c r="C26">
        <v>8957</v>
      </c>
      <c r="D26">
        <v>3729</v>
      </c>
      <c r="E26">
        <v>0.4163224293848387</v>
      </c>
    </row>
    <row r="27" spans="1:5">
      <c r="A27" s="1">
        <v>25</v>
      </c>
      <c r="B27">
        <v>0.48</v>
      </c>
      <c r="C27">
        <v>9051</v>
      </c>
      <c r="D27">
        <v>3786</v>
      </c>
      <c r="E27">
        <v>0.418296320848525</v>
      </c>
    </row>
    <row r="28" spans="1:5">
      <c r="A28" s="1">
        <v>26</v>
      </c>
      <c r="B28">
        <v>0.4800000000000001</v>
      </c>
      <c r="C28">
        <v>9052</v>
      </c>
      <c r="D28">
        <v>3787</v>
      </c>
      <c r="E28">
        <v>0.418360583296509</v>
      </c>
    </row>
    <row r="29" spans="1:5">
      <c r="A29" s="1">
        <v>27</v>
      </c>
      <c r="B29">
        <v>0.485</v>
      </c>
      <c r="C29">
        <v>9103</v>
      </c>
      <c r="D29">
        <v>3822</v>
      </c>
      <c r="E29">
        <v>0.4198615840931561</v>
      </c>
    </row>
    <row r="30" spans="1:5">
      <c r="A30" s="1">
        <v>28</v>
      </c>
      <c r="B30">
        <v>0.4850000000000001</v>
      </c>
      <c r="C30">
        <v>9104</v>
      </c>
      <c r="D30">
        <v>3823</v>
      </c>
      <c r="E30">
        <v>0.4199253075571178</v>
      </c>
    </row>
    <row r="31" spans="1:5">
      <c r="A31" s="1">
        <v>29</v>
      </c>
      <c r="B31">
        <v>0.4949999999999999</v>
      </c>
      <c r="C31">
        <v>9203</v>
      </c>
      <c r="D31">
        <v>3885</v>
      </c>
      <c r="E31">
        <v>0.4221449527328045</v>
      </c>
    </row>
    <row r="32" spans="1:5">
      <c r="A32" s="1">
        <v>30</v>
      </c>
      <c r="B32">
        <v>0.5</v>
      </c>
      <c r="C32">
        <v>9247</v>
      </c>
      <c r="D32">
        <v>3918</v>
      </c>
      <c r="E32">
        <v>0.4237049854006705</v>
      </c>
    </row>
    <row r="33" spans="1:5">
      <c r="A33" s="1">
        <v>31</v>
      </c>
      <c r="B33">
        <v>0.5049999999999999</v>
      </c>
      <c r="C33">
        <v>9262</v>
      </c>
      <c r="D33">
        <v>3933</v>
      </c>
      <c r="E33">
        <v>0.4246383070611099</v>
      </c>
    </row>
    <row r="34" spans="1:5">
      <c r="A34" s="1">
        <v>32</v>
      </c>
      <c r="B34">
        <v>0.51</v>
      </c>
      <c r="C34">
        <v>9272</v>
      </c>
      <c r="D34">
        <v>3941</v>
      </c>
      <c r="E34">
        <v>0.4250431406384815</v>
      </c>
    </row>
    <row r="35" spans="1:5">
      <c r="A35" s="1">
        <v>33</v>
      </c>
      <c r="B35">
        <v>0.5149999999999999</v>
      </c>
      <c r="C35">
        <v>9287</v>
      </c>
      <c r="D35">
        <v>3952</v>
      </c>
      <c r="E35">
        <v>0.4255410789275331</v>
      </c>
    </row>
    <row r="36" spans="1:5">
      <c r="A36" s="1">
        <v>34</v>
      </c>
      <c r="B36">
        <v>0.515</v>
      </c>
      <c r="C36">
        <v>9338</v>
      </c>
      <c r="D36">
        <v>3992</v>
      </c>
      <c r="E36">
        <v>0.4275005354465624</v>
      </c>
    </row>
    <row r="37" spans="1:5">
      <c r="A37" s="1">
        <v>35</v>
      </c>
      <c r="B37">
        <v>0.5249999999999999</v>
      </c>
      <c r="C37">
        <v>9349</v>
      </c>
      <c r="D37">
        <v>4000</v>
      </c>
      <c r="E37">
        <v>0.4278532463365066</v>
      </c>
    </row>
    <row r="38" spans="1:5">
      <c r="A38" s="1">
        <v>36</v>
      </c>
      <c r="B38">
        <v>0.5299999999999999</v>
      </c>
      <c r="C38">
        <v>9352</v>
      </c>
      <c r="D38">
        <v>4002</v>
      </c>
      <c r="E38">
        <v>0.4279298545765612</v>
      </c>
    </row>
    <row r="39" spans="1:5">
      <c r="A39" s="1">
        <v>37</v>
      </c>
      <c r="B39">
        <v>0.5349999999999999</v>
      </c>
      <c r="C39">
        <v>9391</v>
      </c>
      <c r="D39">
        <v>4029</v>
      </c>
      <c r="E39">
        <v>0.4290277925673517</v>
      </c>
    </row>
    <row r="40" spans="1:5">
      <c r="A40" s="1">
        <v>38</v>
      </c>
      <c r="B40">
        <v>0.5399999999999999</v>
      </c>
      <c r="C40">
        <v>9392</v>
      </c>
      <c r="D40">
        <v>4030</v>
      </c>
      <c r="E40">
        <v>0.4290885860306644</v>
      </c>
    </row>
    <row r="41" spans="1:5">
      <c r="A41" s="1">
        <v>39</v>
      </c>
      <c r="B41">
        <v>0.54</v>
      </c>
      <c r="C41">
        <v>9405</v>
      </c>
      <c r="D41">
        <v>4040</v>
      </c>
      <c r="E41">
        <v>0.429558745348219</v>
      </c>
    </row>
    <row r="42" spans="1:5">
      <c r="A42" s="1">
        <v>40</v>
      </c>
      <c r="B42">
        <v>0.5449999999999999</v>
      </c>
      <c r="C42">
        <v>9440</v>
      </c>
      <c r="D42">
        <v>4067</v>
      </c>
      <c r="E42">
        <v>0.4308262711864407</v>
      </c>
    </row>
    <row r="43" spans="1:5">
      <c r="A43" s="1">
        <v>41</v>
      </c>
      <c r="B43">
        <v>0.545</v>
      </c>
      <c r="C43">
        <v>9452</v>
      </c>
      <c r="D43">
        <v>4077</v>
      </c>
      <c r="E43">
        <v>0.4313372831146847</v>
      </c>
    </row>
    <row r="44" spans="1:5">
      <c r="A44" s="1">
        <v>42</v>
      </c>
      <c r="B44">
        <v>0.5549999999999999</v>
      </c>
      <c r="C44">
        <v>9457</v>
      </c>
      <c r="D44">
        <v>4079</v>
      </c>
      <c r="E44">
        <v>0.4313207148144232</v>
      </c>
    </row>
    <row r="45" spans="1:5">
      <c r="A45" s="1">
        <v>43</v>
      </c>
      <c r="B45">
        <v>0.555</v>
      </c>
      <c r="C45">
        <v>9459</v>
      </c>
      <c r="D45">
        <v>4081</v>
      </c>
      <c r="E45">
        <v>0.4314409557035627</v>
      </c>
    </row>
    <row r="46" spans="1:5">
      <c r="A46" s="1">
        <v>44</v>
      </c>
      <c r="B46">
        <v>0.5599999999999999</v>
      </c>
      <c r="C46">
        <v>9463</v>
      </c>
      <c r="D46">
        <v>4083</v>
      </c>
      <c r="E46">
        <v>0.4314699355384128</v>
      </c>
    </row>
    <row r="47" spans="1:5">
      <c r="A47" s="1">
        <v>45</v>
      </c>
      <c r="B47">
        <v>0.5600000000000001</v>
      </c>
      <c r="C47">
        <v>9465</v>
      </c>
      <c r="D47">
        <v>4084</v>
      </c>
      <c r="E47">
        <v>0.4314844162704701</v>
      </c>
    </row>
    <row r="48" spans="1:5">
      <c r="A48" s="1">
        <v>46</v>
      </c>
      <c r="B48">
        <v>0.5649999999999999</v>
      </c>
      <c r="C48">
        <v>9488</v>
      </c>
      <c r="D48">
        <v>4099</v>
      </c>
      <c r="E48">
        <v>0.4320193929173693</v>
      </c>
    </row>
    <row r="49" spans="1:5">
      <c r="A49" s="1">
        <v>47</v>
      </c>
      <c r="B49">
        <v>0.57</v>
      </c>
      <c r="C49">
        <v>9500</v>
      </c>
      <c r="D49">
        <v>4107</v>
      </c>
      <c r="E49">
        <v>0.4323157894736842</v>
      </c>
    </row>
    <row r="50" spans="1:5">
      <c r="A50" s="1">
        <v>48</v>
      </c>
      <c r="B50">
        <v>0.575</v>
      </c>
      <c r="C50">
        <v>9506</v>
      </c>
      <c r="D50">
        <v>4113</v>
      </c>
      <c r="E50">
        <v>0.4326741005680623</v>
      </c>
    </row>
    <row r="51" spans="1:5">
      <c r="A51" s="1">
        <v>49</v>
      </c>
      <c r="B51">
        <v>0.58</v>
      </c>
      <c r="C51">
        <v>9521</v>
      </c>
      <c r="D51">
        <v>4126</v>
      </c>
      <c r="E51">
        <v>0.4333578405629661</v>
      </c>
    </row>
    <row r="52" spans="1:5">
      <c r="A52" s="1">
        <v>50</v>
      </c>
      <c r="B52">
        <v>0.5800000000000001</v>
      </c>
      <c r="C52">
        <v>9522</v>
      </c>
      <c r="D52">
        <v>4127</v>
      </c>
      <c r="E52">
        <v>0.4334173492963663</v>
      </c>
    </row>
    <row r="53" spans="1:5">
      <c r="A53" s="1">
        <v>51</v>
      </c>
      <c r="B53">
        <v>0.585</v>
      </c>
      <c r="C53">
        <v>9547</v>
      </c>
      <c r="D53">
        <v>4142</v>
      </c>
      <c r="E53">
        <v>0.4338535665654132</v>
      </c>
    </row>
    <row r="54" spans="1:5">
      <c r="A54" s="1">
        <v>52</v>
      </c>
      <c r="B54">
        <v>0.59</v>
      </c>
      <c r="C54">
        <v>9552</v>
      </c>
      <c r="D54">
        <v>4146</v>
      </c>
      <c r="E54">
        <v>0.4340452261306533</v>
      </c>
    </row>
    <row r="55" spans="1:5">
      <c r="A55" s="1">
        <v>53</v>
      </c>
      <c r="B55">
        <v>0.595</v>
      </c>
      <c r="C55">
        <v>9572</v>
      </c>
      <c r="D55">
        <v>4162</v>
      </c>
      <c r="E55">
        <v>0.4348098620977852</v>
      </c>
    </row>
    <row r="56" spans="1:5">
      <c r="A56" s="1">
        <v>54</v>
      </c>
      <c r="B56">
        <v>0.605</v>
      </c>
      <c r="C56">
        <v>9583</v>
      </c>
      <c r="D56">
        <v>4171</v>
      </c>
      <c r="E56">
        <v>0.4352499217364082</v>
      </c>
    </row>
    <row r="57" spans="1:5">
      <c r="A57" s="1">
        <v>55</v>
      </c>
      <c r="B57">
        <v>0.6099999999999999</v>
      </c>
      <c r="C57">
        <v>9586</v>
      </c>
      <c r="D57">
        <v>4173</v>
      </c>
      <c r="E57">
        <v>0.4353223450865846</v>
      </c>
    </row>
    <row r="58" spans="1:5">
      <c r="A58" s="1">
        <v>56</v>
      </c>
      <c r="B58">
        <v>0.615</v>
      </c>
      <c r="C58">
        <v>9611</v>
      </c>
      <c r="D58">
        <v>4195</v>
      </c>
      <c r="E58">
        <v>0.4364790344397045</v>
      </c>
    </row>
    <row r="59" spans="1:5">
      <c r="A59" s="1">
        <v>57</v>
      </c>
      <c r="B59">
        <v>0.6199999999999999</v>
      </c>
      <c r="C59">
        <v>9612</v>
      </c>
      <c r="D59">
        <v>4196</v>
      </c>
      <c r="E59">
        <v>0.4365376612567624</v>
      </c>
    </row>
    <row r="60" spans="1:5">
      <c r="A60" s="1">
        <v>58</v>
      </c>
      <c r="B60">
        <v>0.62</v>
      </c>
      <c r="C60">
        <v>9618</v>
      </c>
      <c r="D60">
        <v>4201</v>
      </c>
      <c r="E60">
        <v>0.4367851944271158</v>
      </c>
    </row>
    <row r="61" spans="1:5">
      <c r="A61" s="1">
        <v>59</v>
      </c>
      <c r="B61">
        <v>0.625</v>
      </c>
      <c r="C61">
        <v>9631</v>
      </c>
      <c r="D61">
        <v>4213</v>
      </c>
      <c r="E61">
        <v>0.4374415948499636</v>
      </c>
    </row>
    <row r="62" spans="1:5">
      <c r="A62" s="1">
        <v>60</v>
      </c>
      <c r="B62">
        <v>0.6299999999999999</v>
      </c>
      <c r="C62">
        <v>9634</v>
      </c>
      <c r="D62">
        <v>4216</v>
      </c>
      <c r="E62">
        <v>0.4376167739256799</v>
      </c>
    </row>
    <row r="63" spans="1:5">
      <c r="A63" s="1">
        <v>61</v>
      </c>
      <c r="B63">
        <v>0.635</v>
      </c>
      <c r="C63">
        <v>9653</v>
      </c>
      <c r="D63">
        <v>4227</v>
      </c>
      <c r="E63">
        <v>0.4378949549362892</v>
      </c>
    </row>
    <row r="64" spans="1:5">
      <c r="A64" s="1">
        <v>62</v>
      </c>
      <c r="B64">
        <v>0.6399999999999999</v>
      </c>
      <c r="C64">
        <v>9656</v>
      </c>
      <c r="D64">
        <v>4230</v>
      </c>
      <c r="E64">
        <v>0.438069594034797</v>
      </c>
    </row>
    <row r="65" spans="1:5">
      <c r="A65" s="1">
        <v>63</v>
      </c>
      <c r="B65">
        <v>0.64</v>
      </c>
      <c r="C65">
        <v>9659</v>
      </c>
      <c r="D65">
        <v>4232</v>
      </c>
      <c r="E65">
        <v>0.4381405942644166</v>
      </c>
    </row>
    <row r="66" spans="1:5">
      <c r="A66" s="1">
        <v>64</v>
      </c>
      <c r="B66">
        <v>0.645</v>
      </c>
      <c r="C66">
        <v>9670</v>
      </c>
      <c r="D66">
        <v>4240</v>
      </c>
      <c r="E66">
        <v>0.4384694932781799</v>
      </c>
    </row>
    <row r="67" spans="1:5">
      <c r="A67" s="1">
        <v>65</v>
      </c>
      <c r="B67">
        <v>0.6499999999999999</v>
      </c>
      <c r="C67">
        <v>9675</v>
      </c>
      <c r="D67">
        <v>4245</v>
      </c>
      <c r="E67">
        <v>0.4387596899224806</v>
      </c>
    </row>
    <row r="68" spans="1:5">
      <c r="A68" s="1">
        <v>66</v>
      </c>
      <c r="B68">
        <v>0.65</v>
      </c>
      <c r="C68">
        <v>9676</v>
      </c>
      <c r="D68">
        <v>4246</v>
      </c>
      <c r="E68">
        <v>0.4388176932616784</v>
      </c>
    </row>
    <row r="69" spans="1:5">
      <c r="A69" s="1">
        <v>67</v>
      </c>
      <c r="B69">
        <v>0.6549999999999999</v>
      </c>
      <c r="C69">
        <v>9680</v>
      </c>
      <c r="D69">
        <v>4250</v>
      </c>
      <c r="E69">
        <v>0.4390495867768595</v>
      </c>
    </row>
    <row r="70" spans="1:5">
      <c r="A70" s="1">
        <v>68</v>
      </c>
      <c r="B70">
        <v>0.655</v>
      </c>
      <c r="C70">
        <v>9689</v>
      </c>
      <c r="D70">
        <v>4256</v>
      </c>
      <c r="E70">
        <v>0.4392610176488801</v>
      </c>
    </row>
    <row r="71" spans="1:5">
      <c r="A71" s="1">
        <v>69</v>
      </c>
      <c r="B71">
        <v>0.6599999999999999</v>
      </c>
      <c r="C71">
        <v>9692</v>
      </c>
      <c r="D71">
        <v>4258</v>
      </c>
      <c r="E71">
        <v>0.439331407346265</v>
      </c>
    </row>
    <row r="72" spans="1:5">
      <c r="A72" s="1">
        <v>70</v>
      </c>
      <c r="B72">
        <v>0.66</v>
      </c>
      <c r="C72">
        <v>9693</v>
      </c>
      <c r="D72">
        <v>4258</v>
      </c>
      <c r="E72">
        <v>0.4392860827401218</v>
      </c>
    </row>
    <row r="73" spans="1:5">
      <c r="A73" s="1">
        <v>71</v>
      </c>
      <c r="B73">
        <v>0.665</v>
      </c>
      <c r="C73">
        <v>9699</v>
      </c>
      <c r="D73">
        <v>4262</v>
      </c>
      <c r="E73">
        <v>0.4394267450252604</v>
      </c>
    </row>
    <row r="74" spans="1:5">
      <c r="A74" s="1">
        <v>72</v>
      </c>
      <c r="B74">
        <v>0.6699999999999999</v>
      </c>
      <c r="C74">
        <v>9701</v>
      </c>
      <c r="D74">
        <v>4264</v>
      </c>
      <c r="E74">
        <v>0.4395423152252345</v>
      </c>
    </row>
    <row r="75" spans="1:5">
      <c r="A75" s="1">
        <v>73</v>
      </c>
      <c r="B75">
        <v>0.675</v>
      </c>
      <c r="C75">
        <v>9710</v>
      </c>
      <c r="D75">
        <v>4273</v>
      </c>
      <c r="E75">
        <v>0.4400617919670443</v>
      </c>
    </row>
    <row r="76" spans="1:5">
      <c r="A76" s="1">
        <v>74</v>
      </c>
      <c r="B76">
        <v>0.6799999999999999</v>
      </c>
      <c r="C76">
        <v>9712</v>
      </c>
      <c r="D76">
        <v>4275</v>
      </c>
      <c r="E76">
        <v>0.4401771004942339</v>
      </c>
    </row>
    <row r="77" spans="1:5">
      <c r="A77" s="1">
        <v>75</v>
      </c>
      <c r="B77">
        <v>0.6849999999999999</v>
      </c>
      <c r="C77">
        <v>9716</v>
      </c>
      <c r="D77">
        <v>4279</v>
      </c>
      <c r="E77">
        <v>0.4404075751337999</v>
      </c>
    </row>
    <row r="78" spans="1:5">
      <c r="A78" s="1">
        <v>76</v>
      </c>
      <c r="B78">
        <v>0.6850000000000001</v>
      </c>
      <c r="C78">
        <v>9722</v>
      </c>
      <c r="D78">
        <v>4283</v>
      </c>
      <c r="E78">
        <v>0.4405472125077144</v>
      </c>
    </row>
    <row r="79" spans="1:5">
      <c r="A79" s="1">
        <v>77</v>
      </c>
      <c r="B79">
        <v>0.6899999999999999</v>
      </c>
      <c r="C79">
        <v>9723</v>
      </c>
      <c r="D79">
        <v>4284</v>
      </c>
      <c r="E79">
        <v>0.4406047516198704</v>
      </c>
    </row>
    <row r="80" spans="1:5">
      <c r="A80" s="1">
        <v>78</v>
      </c>
      <c r="B80">
        <v>0.6950000000000001</v>
      </c>
      <c r="C80">
        <v>9724</v>
      </c>
      <c r="D80">
        <v>4284</v>
      </c>
      <c r="E80">
        <v>0.4405594405594406</v>
      </c>
    </row>
    <row r="81" spans="1:5">
      <c r="A81" s="1">
        <v>79</v>
      </c>
      <c r="B81">
        <v>0.7</v>
      </c>
      <c r="C81">
        <v>9726</v>
      </c>
      <c r="D81">
        <v>4286</v>
      </c>
      <c r="E81">
        <v>0.4406744807731853</v>
      </c>
    </row>
    <row r="82" spans="1:5">
      <c r="A82" s="1">
        <v>80</v>
      </c>
      <c r="B82">
        <v>0.705</v>
      </c>
      <c r="C82">
        <v>9727</v>
      </c>
      <c r="D82">
        <v>4287</v>
      </c>
      <c r="E82">
        <v>0.4407319831397142</v>
      </c>
    </row>
    <row r="83" spans="1:5">
      <c r="A83" s="1">
        <v>81</v>
      </c>
      <c r="B83">
        <v>0.71</v>
      </c>
      <c r="C83">
        <v>9729</v>
      </c>
      <c r="D83">
        <v>4288</v>
      </c>
      <c r="E83">
        <v>0.4407441669236304</v>
      </c>
    </row>
    <row r="84" spans="1:5">
      <c r="A84" s="1">
        <v>82</v>
      </c>
      <c r="B84">
        <v>0.7149999999999999</v>
      </c>
      <c r="C84">
        <v>9730</v>
      </c>
      <c r="D84">
        <v>4289</v>
      </c>
      <c r="E84">
        <v>0.4408016443987667</v>
      </c>
    </row>
    <row r="85" spans="1:5">
      <c r="A85" s="1">
        <v>83</v>
      </c>
      <c r="B85">
        <v>0.7150000000000001</v>
      </c>
      <c r="C85">
        <v>9731</v>
      </c>
      <c r="D85">
        <v>4290</v>
      </c>
      <c r="E85">
        <v>0.440859110060631</v>
      </c>
    </row>
    <row r="86" spans="1:5">
      <c r="A86" s="1">
        <v>84</v>
      </c>
      <c r="B86">
        <v>0.72</v>
      </c>
      <c r="C86">
        <v>9733</v>
      </c>
      <c r="D86">
        <v>4292</v>
      </c>
      <c r="E86">
        <v>0.4409740059591082</v>
      </c>
    </row>
    <row r="87" spans="1:5">
      <c r="A87" s="1">
        <v>85</v>
      </c>
      <c r="B87">
        <v>0.7249999999999999</v>
      </c>
      <c r="C87">
        <v>9734</v>
      </c>
      <c r="D87">
        <v>4293</v>
      </c>
      <c r="E87">
        <v>0.4410314362029998</v>
      </c>
    </row>
    <row r="88" spans="1:5">
      <c r="A88" s="1">
        <v>86</v>
      </c>
      <c r="B88">
        <v>0.735</v>
      </c>
      <c r="C88">
        <v>9735</v>
      </c>
      <c r="D88">
        <v>4294</v>
      </c>
      <c r="E88">
        <v>0.4410888546481767</v>
      </c>
    </row>
    <row r="89" spans="1:5">
      <c r="A89" s="1">
        <v>87</v>
      </c>
      <c r="B89">
        <v>0.74</v>
      </c>
      <c r="C89">
        <v>9736</v>
      </c>
      <c r="D89">
        <v>4295</v>
      </c>
      <c r="E89">
        <v>0.4411462612982744</v>
      </c>
    </row>
    <row r="90" spans="1:5">
      <c r="A90" s="1">
        <v>88</v>
      </c>
      <c r="B90">
        <v>0.745</v>
      </c>
      <c r="C90">
        <v>9739</v>
      </c>
      <c r="D90">
        <v>4298</v>
      </c>
      <c r="E90">
        <v>0.4413184105144266</v>
      </c>
    </row>
    <row r="91" spans="1:5">
      <c r="A91" s="1">
        <v>89</v>
      </c>
      <c r="B91">
        <v>0.765</v>
      </c>
      <c r="C91">
        <v>9741</v>
      </c>
      <c r="D91">
        <v>4300</v>
      </c>
      <c r="E91">
        <v>0.4414331177497177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8524"/>
  <sheetViews>
    <sheetView workbookViewId="0"/>
  </sheetViews>
  <sheetFormatPr defaultRowHeight="15"/>
  <sheetData>
    <row r="1" spans="1:5">
      <c r="B1" s="1" t="s">
        <v>5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1.122165826927812E-07</v>
      </c>
      <c r="C2">
        <v>9741</v>
      </c>
      <c r="D2">
        <v>4300</v>
      </c>
      <c r="E2">
        <v>0.4414331177497177</v>
      </c>
    </row>
    <row r="3" spans="1:5">
      <c r="A3" s="1">
        <v>1</v>
      </c>
      <c r="B3">
        <v>1.125989683714579E-07</v>
      </c>
      <c r="C3">
        <v>9740</v>
      </c>
      <c r="D3">
        <v>4299</v>
      </c>
      <c r="E3">
        <v>0.4413757700205339</v>
      </c>
    </row>
    <row r="4" spans="1:5">
      <c r="A4" s="1">
        <v>2</v>
      </c>
      <c r="B4">
        <v>1.145226349308359E-07</v>
      </c>
      <c r="C4">
        <v>9739</v>
      </c>
      <c r="D4">
        <v>4299</v>
      </c>
      <c r="E4">
        <v>0.441421090461033</v>
      </c>
    </row>
    <row r="5" spans="1:5">
      <c r="A5" s="1">
        <v>3</v>
      </c>
      <c r="B5">
        <v>1.14842279685945E-07</v>
      </c>
      <c r="C5">
        <v>9737</v>
      </c>
      <c r="D5">
        <v>4299</v>
      </c>
      <c r="E5">
        <v>0.4415117592687686</v>
      </c>
    </row>
    <row r="6" spans="1:5">
      <c r="A6" s="1">
        <v>4</v>
      </c>
      <c r="B6">
        <v>1.148804855688468E-07</v>
      </c>
      <c r="C6">
        <v>9736</v>
      </c>
      <c r="D6">
        <v>4299</v>
      </c>
      <c r="E6">
        <v>0.441557107641742</v>
      </c>
    </row>
    <row r="7" spans="1:5">
      <c r="A7" s="1">
        <v>5</v>
      </c>
      <c r="B7">
        <v>1.15904256858812E-07</v>
      </c>
      <c r="C7">
        <v>9735</v>
      </c>
      <c r="D7">
        <v>4299</v>
      </c>
      <c r="E7">
        <v>0.4416024653312789</v>
      </c>
    </row>
    <row r="8" spans="1:5">
      <c r="A8" s="1">
        <v>6</v>
      </c>
      <c r="B8">
        <v>1.164675111908764E-07</v>
      </c>
      <c r="C8">
        <v>9734</v>
      </c>
      <c r="D8">
        <v>4298</v>
      </c>
      <c r="E8">
        <v>0.4415450996507089</v>
      </c>
    </row>
    <row r="9" spans="1:5">
      <c r="A9" s="1">
        <v>7</v>
      </c>
      <c r="B9">
        <v>1.165888150467254E-07</v>
      </c>
      <c r="C9">
        <v>9733</v>
      </c>
      <c r="D9">
        <v>4297</v>
      </c>
      <c r="E9">
        <v>0.4414877221822665</v>
      </c>
    </row>
    <row r="10" spans="1:5">
      <c r="A10" s="1">
        <v>8</v>
      </c>
      <c r="B10">
        <v>1.175547197362903E-07</v>
      </c>
      <c r="C10">
        <v>9732</v>
      </c>
      <c r="D10">
        <v>4297</v>
      </c>
      <c r="E10">
        <v>0.4415330867242088</v>
      </c>
    </row>
    <row r="11" spans="1:5">
      <c r="A11" s="1">
        <v>9</v>
      </c>
      <c r="B11">
        <v>1.176531370106204E-07</v>
      </c>
      <c r="C11">
        <v>9731</v>
      </c>
      <c r="D11">
        <v>4297</v>
      </c>
      <c r="E11">
        <v>0.4415784605898674</v>
      </c>
    </row>
    <row r="12" spans="1:5">
      <c r="A12" s="1">
        <v>10</v>
      </c>
      <c r="B12">
        <v>1.183238467206138E-07</v>
      </c>
      <c r="C12">
        <v>9730</v>
      </c>
      <c r="D12">
        <v>4297</v>
      </c>
      <c r="E12">
        <v>0.4416238437821172</v>
      </c>
    </row>
    <row r="13" spans="1:5">
      <c r="A13" s="1">
        <v>11</v>
      </c>
      <c r="B13">
        <v>1.184071365400996E-07</v>
      </c>
      <c r="C13">
        <v>9729</v>
      </c>
      <c r="D13">
        <v>4297</v>
      </c>
      <c r="E13">
        <v>0.4416692363038339</v>
      </c>
    </row>
    <row r="14" spans="1:5">
      <c r="A14" s="1">
        <v>12</v>
      </c>
      <c r="B14">
        <v>1.184405959975265E-07</v>
      </c>
      <c r="C14">
        <v>9728</v>
      </c>
      <c r="D14">
        <v>4297</v>
      </c>
      <c r="E14">
        <v>0.4417146381578947</v>
      </c>
    </row>
    <row r="15" spans="1:5">
      <c r="A15" s="1">
        <v>13</v>
      </c>
      <c r="B15">
        <v>1.187936717883531E-07</v>
      </c>
      <c r="C15">
        <v>9727</v>
      </c>
      <c r="D15">
        <v>4297</v>
      </c>
      <c r="E15">
        <v>0.4417600493471779</v>
      </c>
    </row>
    <row r="16" spans="1:5">
      <c r="A16" s="1">
        <v>14</v>
      </c>
      <c r="B16">
        <v>1.188960325748667E-07</v>
      </c>
      <c r="C16">
        <v>9726</v>
      </c>
      <c r="D16">
        <v>4297</v>
      </c>
      <c r="E16">
        <v>0.441805469874563</v>
      </c>
    </row>
    <row r="17" spans="1:5">
      <c r="A17" s="1">
        <v>15</v>
      </c>
      <c r="B17">
        <v>1.19005719056986E-07</v>
      </c>
      <c r="C17">
        <v>9725</v>
      </c>
      <c r="D17">
        <v>4296</v>
      </c>
      <c r="E17">
        <v>0.4417480719794344</v>
      </c>
    </row>
    <row r="18" spans="1:5">
      <c r="A18" s="1">
        <v>16</v>
      </c>
      <c r="B18">
        <v>1.197633423544175E-07</v>
      </c>
      <c r="C18">
        <v>9724</v>
      </c>
      <c r="D18">
        <v>4295</v>
      </c>
      <c r="E18">
        <v>0.4416906622788976</v>
      </c>
    </row>
    <row r="19" spans="1:5">
      <c r="A19" s="1">
        <v>17</v>
      </c>
      <c r="B19">
        <v>1.200022978764537E-07</v>
      </c>
      <c r="C19">
        <v>9723</v>
      </c>
      <c r="D19">
        <v>4295</v>
      </c>
      <c r="E19">
        <v>0.4417360896842538</v>
      </c>
    </row>
    <row r="20" spans="1:5">
      <c r="A20" s="1">
        <v>18</v>
      </c>
      <c r="B20">
        <v>1.2001021332253E-07</v>
      </c>
      <c r="C20">
        <v>9721</v>
      </c>
      <c r="D20">
        <v>4294</v>
      </c>
      <c r="E20">
        <v>0.4417241024585948</v>
      </c>
    </row>
    <row r="21" spans="1:5">
      <c r="A21" s="1">
        <v>19</v>
      </c>
      <c r="B21">
        <v>1.20101177003562E-07</v>
      </c>
      <c r="C21">
        <v>9720</v>
      </c>
      <c r="D21">
        <v>4294</v>
      </c>
      <c r="E21">
        <v>0.4417695473251029</v>
      </c>
    </row>
    <row r="22" spans="1:5">
      <c r="A22" s="1">
        <v>20</v>
      </c>
      <c r="B22">
        <v>1.201216122126425E-07</v>
      </c>
      <c r="C22">
        <v>9719</v>
      </c>
      <c r="D22">
        <v>4294</v>
      </c>
      <c r="E22">
        <v>0.4418150015433687</v>
      </c>
    </row>
    <row r="23" spans="1:5">
      <c r="A23" s="1">
        <v>21</v>
      </c>
      <c r="B23">
        <v>1.201826478336443E-07</v>
      </c>
      <c r="C23">
        <v>9717</v>
      </c>
      <c r="D23">
        <v>4293</v>
      </c>
      <c r="E23">
        <v>0.441803025625193</v>
      </c>
    </row>
    <row r="24" spans="1:5">
      <c r="A24" s="1">
        <v>22</v>
      </c>
      <c r="B24">
        <v>1.205398092452015E-07</v>
      </c>
      <c r="C24">
        <v>9716</v>
      </c>
      <c r="D24">
        <v>4293</v>
      </c>
      <c r="E24">
        <v>0.4418484973240017</v>
      </c>
    </row>
    <row r="25" spans="1:5">
      <c r="A25" s="1">
        <v>23</v>
      </c>
      <c r="B25">
        <v>1.205974911044905E-07</v>
      </c>
      <c r="C25">
        <v>9715</v>
      </c>
      <c r="D25">
        <v>4293</v>
      </c>
      <c r="E25">
        <v>0.4418939783839423</v>
      </c>
    </row>
    <row r="26" spans="1:5">
      <c r="A26" s="1">
        <v>24</v>
      </c>
      <c r="B26">
        <v>1.206159652156202E-07</v>
      </c>
      <c r="C26">
        <v>9714</v>
      </c>
      <c r="D26">
        <v>4292</v>
      </c>
      <c r="E26">
        <v>0.4418365246036648</v>
      </c>
    </row>
    <row r="27" spans="1:5">
      <c r="A27" s="1">
        <v>25</v>
      </c>
      <c r="B27">
        <v>1.206613688964353E-07</v>
      </c>
      <c r="C27">
        <v>9713</v>
      </c>
      <c r="D27">
        <v>4292</v>
      </c>
      <c r="E27">
        <v>0.4418820137959436</v>
      </c>
    </row>
    <row r="28" spans="1:5">
      <c r="A28" s="1">
        <v>26</v>
      </c>
      <c r="B28">
        <v>1.207235840183785E-07</v>
      </c>
      <c r="C28">
        <v>9711</v>
      </c>
      <c r="D28">
        <v>4291</v>
      </c>
      <c r="E28">
        <v>0.4418700442796828</v>
      </c>
    </row>
    <row r="29" spans="1:5">
      <c r="A29" s="1">
        <v>27</v>
      </c>
      <c r="B29">
        <v>1.207786084478357E-07</v>
      </c>
      <c r="C29">
        <v>9710</v>
      </c>
      <c r="D29">
        <v>4291</v>
      </c>
      <c r="E29">
        <v>0.4419155509783728</v>
      </c>
    </row>
    <row r="30" spans="1:5">
      <c r="A30" s="1">
        <v>28</v>
      </c>
      <c r="B30">
        <v>1.208331070756685E-07</v>
      </c>
      <c r="C30">
        <v>9709</v>
      </c>
      <c r="D30">
        <v>4291</v>
      </c>
      <c r="E30">
        <v>0.4419610670511896</v>
      </c>
    </row>
    <row r="31" spans="1:5">
      <c r="A31" s="1">
        <v>29</v>
      </c>
      <c r="B31">
        <v>1.212248861293119E-07</v>
      </c>
      <c r="C31">
        <v>9708</v>
      </c>
      <c r="D31">
        <v>4291</v>
      </c>
      <c r="E31">
        <v>0.4420065925010301</v>
      </c>
    </row>
    <row r="32" spans="1:5">
      <c r="A32" s="1">
        <v>30</v>
      </c>
      <c r="B32">
        <v>1.212416833595853E-07</v>
      </c>
      <c r="C32">
        <v>9707</v>
      </c>
      <c r="D32">
        <v>4291</v>
      </c>
      <c r="E32">
        <v>0.4420521273307922</v>
      </c>
    </row>
    <row r="33" spans="1:5">
      <c r="A33" s="1">
        <v>31</v>
      </c>
      <c r="B33">
        <v>1.212593758737057E-07</v>
      </c>
      <c r="C33">
        <v>9704</v>
      </c>
      <c r="D33">
        <v>4288</v>
      </c>
      <c r="E33">
        <v>0.4418796372629843</v>
      </c>
    </row>
    <row r="34" spans="1:5">
      <c r="A34" s="1">
        <v>32</v>
      </c>
      <c r="B34">
        <v>1.213591360738064E-07</v>
      </c>
      <c r="C34">
        <v>9703</v>
      </c>
      <c r="D34">
        <v>4288</v>
      </c>
      <c r="E34">
        <v>0.441925177780068</v>
      </c>
    </row>
    <row r="35" spans="1:5">
      <c r="A35" s="1">
        <v>33</v>
      </c>
      <c r="B35">
        <v>1.213922615761476E-07</v>
      </c>
      <c r="C35">
        <v>9702</v>
      </c>
      <c r="D35">
        <v>4288</v>
      </c>
      <c r="E35">
        <v>0.4419707276850134</v>
      </c>
    </row>
    <row r="36" spans="1:5">
      <c r="A36" s="1">
        <v>34</v>
      </c>
      <c r="B36">
        <v>1.213963969348697E-07</v>
      </c>
      <c r="C36">
        <v>9701</v>
      </c>
      <c r="D36">
        <v>4288</v>
      </c>
      <c r="E36">
        <v>0.4420162869807236</v>
      </c>
    </row>
    <row r="37" spans="1:5">
      <c r="A37" s="1">
        <v>35</v>
      </c>
      <c r="B37">
        <v>1.214094851320624E-07</v>
      </c>
      <c r="C37">
        <v>9700</v>
      </c>
      <c r="D37">
        <v>4288</v>
      </c>
      <c r="E37">
        <v>0.4420618556701031</v>
      </c>
    </row>
    <row r="38" spans="1:5">
      <c r="A38" s="1">
        <v>36</v>
      </c>
      <c r="B38">
        <v>1.21440692169017E-07</v>
      </c>
      <c r="C38">
        <v>9699</v>
      </c>
      <c r="D38">
        <v>4288</v>
      </c>
      <c r="E38">
        <v>0.4421074337560573</v>
      </c>
    </row>
    <row r="39" spans="1:5">
      <c r="A39" s="1">
        <v>37</v>
      </c>
      <c r="B39">
        <v>1.214498439594536E-07</v>
      </c>
      <c r="C39">
        <v>9698</v>
      </c>
      <c r="D39">
        <v>4287</v>
      </c>
      <c r="E39">
        <v>0.4420499071973603</v>
      </c>
    </row>
    <row r="40" spans="1:5">
      <c r="A40" s="1">
        <v>38</v>
      </c>
      <c r="B40">
        <v>1.215629481521319E-07</v>
      </c>
      <c r="C40">
        <v>9697</v>
      </c>
      <c r="D40">
        <v>4287</v>
      </c>
      <c r="E40">
        <v>0.4420954934515829</v>
      </c>
    </row>
    <row r="41" spans="1:5">
      <c r="A41" s="1">
        <v>39</v>
      </c>
      <c r="B41">
        <v>1.216171483520156E-07</v>
      </c>
      <c r="C41">
        <v>9696</v>
      </c>
      <c r="D41">
        <v>4287</v>
      </c>
      <c r="E41">
        <v>0.4421410891089109</v>
      </c>
    </row>
    <row r="42" spans="1:5">
      <c r="A42" s="1">
        <v>40</v>
      </c>
      <c r="B42">
        <v>1.216339882148532E-07</v>
      </c>
      <c r="C42">
        <v>9695</v>
      </c>
      <c r="D42">
        <v>4286</v>
      </c>
      <c r="E42">
        <v>0.4420835482207323</v>
      </c>
    </row>
    <row r="43" spans="1:5">
      <c r="A43" s="1">
        <v>41</v>
      </c>
      <c r="B43">
        <v>1.220260799073003E-07</v>
      </c>
      <c r="C43">
        <v>9694</v>
      </c>
      <c r="D43">
        <v>4285</v>
      </c>
      <c r="E43">
        <v>0.44202599546111</v>
      </c>
    </row>
    <row r="44" spans="1:5">
      <c r="A44" s="1">
        <v>42</v>
      </c>
      <c r="B44">
        <v>1.220355301256859E-07</v>
      </c>
      <c r="C44">
        <v>9693</v>
      </c>
      <c r="D44">
        <v>4285</v>
      </c>
      <c r="E44">
        <v>0.442071598060456</v>
      </c>
    </row>
    <row r="45" spans="1:5">
      <c r="A45" s="1">
        <v>43</v>
      </c>
      <c r="B45">
        <v>1.221442005316931E-07</v>
      </c>
      <c r="C45">
        <v>9692</v>
      </c>
      <c r="D45">
        <v>4285</v>
      </c>
      <c r="E45">
        <v>0.442117210070161</v>
      </c>
    </row>
    <row r="46" spans="1:5">
      <c r="A46" s="1">
        <v>44</v>
      </c>
      <c r="B46">
        <v>1.221775960402738E-07</v>
      </c>
      <c r="C46">
        <v>9691</v>
      </c>
      <c r="D46">
        <v>4285</v>
      </c>
      <c r="E46">
        <v>0.442162831493138</v>
      </c>
    </row>
    <row r="47" spans="1:5">
      <c r="A47" s="1">
        <v>45</v>
      </c>
      <c r="B47">
        <v>1.221803103135244E-07</v>
      </c>
      <c r="C47">
        <v>9690</v>
      </c>
      <c r="D47">
        <v>4285</v>
      </c>
      <c r="E47">
        <v>0.4422084623323013</v>
      </c>
    </row>
    <row r="48" spans="1:5">
      <c r="A48" s="1">
        <v>46</v>
      </c>
      <c r="B48">
        <v>1.223537395844687E-07</v>
      </c>
      <c r="C48">
        <v>9689</v>
      </c>
      <c r="D48">
        <v>4285</v>
      </c>
      <c r="E48">
        <v>0.4422541025905666</v>
      </c>
    </row>
    <row r="49" spans="1:5">
      <c r="A49" s="1">
        <v>47</v>
      </c>
      <c r="B49">
        <v>1.224150878442742E-07</v>
      </c>
      <c r="C49">
        <v>9688</v>
      </c>
      <c r="D49">
        <v>4285</v>
      </c>
      <c r="E49">
        <v>0.4422997522708506</v>
      </c>
    </row>
    <row r="50" spans="1:5">
      <c r="A50" s="1">
        <v>48</v>
      </c>
      <c r="B50">
        <v>1.22495137588885E-07</v>
      </c>
      <c r="C50">
        <v>9687</v>
      </c>
      <c r="D50">
        <v>4285</v>
      </c>
      <c r="E50">
        <v>0.442345411376071</v>
      </c>
    </row>
    <row r="51" spans="1:5">
      <c r="A51" s="1">
        <v>49</v>
      </c>
      <c r="B51">
        <v>1.224985908265808E-07</v>
      </c>
      <c r="C51">
        <v>9684</v>
      </c>
      <c r="D51">
        <v>4285</v>
      </c>
      <c r="E51">
        <v>0.4424824452705494</v>
      </c>
    </row>
    <row r="52" spans="1:5">
      <c r="A52" s="1">
        <v>50</v>
      </c>
      <c r="B52">
        <v>1.225480730226991E-07</v>
      </c>
      <c r="C52">
        <v>9683</v>
      </c>
      <c r="D52">
        <v>4285</v>
      </c>
      <c r="E52">
        <v>0.4425281421047196</v>
      </c>
    </row>
    <row r="53" spans="1:5">
      <c r="A53" s="1">
        <v>51</v>
      </c>
      <c r="B53">
        <v>1.225677550564797E-07</v>
      </c>
      <c r="C53">
        <v>9682</v>
      </c>
      <c r="D53">
        <v>4284</v>
      </c>
      <c r="E53">
        <v>0.4424705639330717</v>
      </c>
    </row>
    <row r="54" spans="1:5">
      <c r="A54" s="1">
        <v>52</v>
      </c>
      <c r="B54">
        <v>1.225761252499069E-07</v>
      </c>
      <c r="C54">
        <v>9681</v>
      </c>
      <c r="D54">
        <v>4283</v>
      </c>
      <c r="E54">
        <v>0.4424129738663361</v>
      </c>
    </row>
    <row r="55" spans="1:5">
      <c r="A55" s="1">
        <v>53</v>
      </c>
      <c r="B55">
        <v>1.226032964041224E-07</v>
      </c>
      <c r="C55">
        <v>9679</v>
      </c>
      <c r="D55">
        <v>4282</v>
      </c>
      <c r="E55">
        <v>0.4424010744911664</v>
      </c>
    </row>
    <row r="56" spans="1:5">
      <c r="A56" s="1">
        <v>54</v>
      </c>
      <c r="B56">
        <v>1.226311212576547E-07</v>
      </c>
      <c r="C56">
        <v>9678</v>
      </c>
      <c r="D56">
        <v>4281</v>
      </c>
      <c r="E56">
        <v>0.4423434593924365</v>
      </c>
    </row>
    <row r="57" spans="1:5">
      <c r="A57" s="1">
        <v>55</v>
      </c>
      <c r="B57">
        <v>1.226908921125869E-07</v>
      </c>
      <c r="C57">
        <v>9677</v>
      </c>
      <c r="D57">
        <v>4280</v>
      </c>
      <c r="E57">
        <v>0.4422858323860701</v>
      </c>
    </row>
    <row r="58" spans="1:5">
      <c r="A58" s="1">
        <v>56</v>
      </c>
      <c r="B58">
        <v>1.227021186878119E-07</v>
      </c>
      <c r="C58">
        <v>9675</v>
      </c>
      <c r="D58">
        <v>4279</v>
      </c>
      <c r="E58">
        <v>0.4422739018087855</v>
      </c>
    </row>
    <row r="59" spans="1:5">
      <c r="A59" s="1">
        <v>57</v>
      </c>
      <c r="B59">
        <v>1.227373189749414E-07</v>
      </c>
      <c r="C59">
        <v>9674</v>
      </c>
      <c r="D59">
        <v>4278</v>
      </c>
      <c r="E59">
        <v>0.4422162497415754</v>
      </c>
    </row>
    <row r="60" spans="1:5">
      <c r="A60" s="1">
        <v>58</v>
      </c>
      <c r="B60">
        <v>1.228480783765917E-07</v>
      </c>
      <c r="C60">
        <v>9670</v>
      </c>
      <c r="D60">
        <v>4278</v>
      </c>
      <c r="E60">
        <v>0.4423991726990693</v>
      </c>
    </row>
    <row r="61" spans="1:5">
      <c r="A61" s="1">
        <v>59</v>
      </c>
      <c r="B61">
        <v>1.228971484579233E-07</v>
      </c>
      <c r="C61">
        <v>9669</v>
      </c>
      <c r="D61">
        <v>4278</v>
      </c>
      <c r="E61">
        <v>0.4424449270865653</v>
      </c>
    </row>
    <row r="62" spans="1:5">
      <c r="A62" s="1">
        <v>60</v>
      </c>
      <c r="B62">
        <v>1.229225858878635E-07</v>
      </c>
      <c r="C62">
        <v>9668</v>
      </c>
      <c r="D62">
        <v>4278</v>
      </c>
      <c r="E62">
        <v>0.4424906909391808</v>
      </c>
    </row>
    <row r="63" spans="1:5">
      <c r="A63" s="1">
        <v>61</v>
      </c>
      <c r="B63">
        <v>1.229261243906876E-07</v>
      </c>
      <c r="C63">
        <v>9667</v>
      </c>
      <c r="D63">
        <v>4278</v>
      </c>
      <c r="E63">
        <v>0.4425364642598531</v>
      </c>
    </row>
    <row r="64" spans="1:5">
      <c r="A64" s="1">
        <v>62</v>
      </c>
      <c r="B64">
        <v>1.231208841545595E-07</v>
      </c>
      <c r="C64">
        <v>9666</v>
      </c>
      <c r="D64">
        <v>4277</v>
      </c>
      <c r="E64">
        <v>0.4424787916408028</v>
      </c>
    </row>
    <row r="65" spans="1:5">
      <c r="A65" s="1">
        <v>63</v>
      </c>
      <c r="B65">
        <v>1.232500892456301E-07</v>
      </c>
      <c r="C65">
        <v>9665</v>
      </c>
      <c r="D65">
        <v>4276</v>
      </c>
      <c r="E65">
        <v>0.4424211070874289</v>
      </c>
    </row>
    <row r="66" spans="1:5">
      <c r="A66" s="1">
        <v>64</v>
      </c>
      <c r="B66">
        <v>1.232903201753288E-07</v>
      </c>
      <c r="C66">
        <v>9664</v>
      </c>
      <c r="D66">
        <v>4275</v>
      </c>
      <c r="E66">
        <v>0.4423634105960265</v>
      </c>
    </row>
    <row r="67" spans="1:5">
      <c r="A67" s="1">
        <v>65</v>
      </c>
      <c r="B67">
        <v>1.232997135502956E-07</v>
      </c>
      <c r="C67">
        <v>9663</v>
      </c>
      <c r="D67">
        <v>4275</v>
      </c>
      <c r="E67">
        <v>0.442409189692642</v>
      </c>
    </row>
    <row r="68" spans="1:5">
      <c r="A68" s="1">
        <v>66</v>
      </c>
      <c r="B68">
        <v>1.233143649415069E-07</v>
      </c>
      <c r="C68">
        <v>9662</v>
      </c>
      <c r="D68">
        <v>4275</v>
      </c>
      <c r="E68">
        <v>0.4424549782653695</v>
      </c>
    </row>
    <row r="69" spans="1:5">
      <c r="A69" s="1">
        <v>67</v>
      </c>
      <c r="B69">
        <v>1.233543684975302E-07</v>
      </c>
      <c r="C69">
        <v>9661</v>
      </c>
      <c r="D69">
        <v>4275</v>
      </c>
      <c r="E69">
        <v>0.4425007763171515</v>
      </c>
    </row>
    <row r="70" spans="1:5">
      <c r="A70" s="1">
        <v>68</v>
      </c>
      <c r="B70">
        <v>1.233876787409827E-07</v>
      </c>
      <c r="C70">
        <v>9660</v>
      </c>
      <c r="D70">
        <v>4274</v>
      </c>
      <c r="E70">
        <v>0.4424430641821946</v>
      </c>
    </row>
    <row r="71" spans="1:5">
      <c r="A71" s="1">
        <v>69</v>
      </c>
      <c r="B71">
        <v>1.234035096331354E-07</v>
      </c>
      <c r="C71">
        <v>9659</v>
      </c>
      <c r="D71">
        <v>4274</v>
      </c>
      <c r="E71">
        <v>0.4424888704834869</v>
      </c>
    </row>
    <row r="72" spans="1:5">
      <c r="A72" s="1">
        <v>70</v>
      </c>
      <c r="B72">
        <v>1.234361803881256E-07</v>
      </c>
      <c r="C72">
        <v>9658</v>
      </c>
      <c r="D72">
        <v>4274</v>
      </c>
      <c r="E72">
        <v>0.4425346862704494</v>
      </c>
    </row>
    <row r="73" spans="1:5">
      <c r="A73" s="1">
        <v>71</v>
      </c>
      <c r="B73">
        <v>1.234442805753133E-07</v>
      </c>
      <c r="C73">
        <v>9657</v>
      </c>
      <c r="D73">
        <v>4274</v>
      </c>
      <c r="E73">
        <v>0.4425805115460288</v>
      </c>
    </row>
    <row r="74" spans="1:5">
      <c r="A74" s="1">
        <v>72</v>
      </c>
      <c r="B74">
        <v>1.235184043935078E-07</v>
      </c>
      <c r="C74">
        <v>9656</v>
      </c>
      <c r="D74">
        <v>4274</v>
      </c>
      <c r="E74">
        <v>0.4426263463131732</v>
      </c>
    </row>
    <row r="75" spans="1:5">
      <c r="A75" s="1">
        <v>73</v>
      </c>
      <c r="B75">
        <v>1.235326294590777E-07</v>
      </c>
      <c r="C75">
        <v>9655</v>
      </c>
      <c r="D75">
        <v>4274</v>
      </c>
      <c r="E75">
        <v>0.4426721905748317</v>
      </c>
    </row>
    <row r="76" spans="1:5">
      <c r="A76" s="1">
        <v>74</v>
      </c>
      <c r="B76">
        <v>1.235591327031216E-07</v>
      </c>
      <c r="C76">
        <v>9652</v>
      </c>
      <c r="D76">
        <v>4274</v>
      </c>
      <c r="E76">
        <v>0.4428097803564028</v>
      </c>
    </row>
    <row r="77" spans="1:5">
      <c r="A77" s="1">
        <v>75</v>
      </c>
      <c r="B77">
        <v>1.236219873135269E-07</v>
      </c>
      <c r="C77">
        <v>9651</v>
      </c>
      <c r="D77">
        <v>4273</v>
      </c>
      <c r="E77">
        <v>0.4427520464200601</v>
      </c>
    </row>
    <row r="78" spans="1:5">
      <c r="A78" s="1">
        <v>76</v>
      </c>
      <c r="B78">
        <v>1.236823408135024E-07</v>
      </c>
      <c r="C78">
        <v>9650</v>
      </c>
      <c r="D78">
        <v>4273</v>
      </c>
      <c r="E78">
        <v>0.4427979274611399</v>
      </c>
    </row>
    <row r="79" spans="1:5">
      <c r="A79" s="1">
        <v>77</v>
      </c>
      <c r="B79">
        <v>1.23718635336445E-07</v>
      </c>
      <c r="C79">
        <v>9648</v>
      </c>
      <c r="D79">
        <v>4273</v>
      </c>
      <c r="E79">
        <v>0.4428897180762852</v>
      </c>
    </row>
    <row r="80" spans="1:5">
      <c r="A80" s="1">
        <v>78</v>
      </c>
      <c r="B80">
        <v>1.23724674949699E-07</v>
      </c>
      <c r="C80">
        <v>9646</v>
      </c>
      <c r="D80">
        <v>4272</v>
      </c>
      <c r="E80">
        <v>0.442877876840141</v>
      </c>
    </row>
    <row r="81" spans="1:5">
      <c r="A81" s="1">
        <v>79</v>
      </c>
      <c r="B81">
        <v>1.237321214375697E-07</v>
      </c>
      <c r="C81">
        <v>9645</v>
      </c>
      <c r="D81">
        <v>4272</v>
      </c>
      <c r="E81">
        <v>0.4429237947122862</v>
      </c>
    </row>
    <row r="82" spans="1:5">
      <c r="A82" s="1">
        <v>80</v>
      </c>
      <c r="B82">
        <v>1.237702491607706E-07</v>
      </c>
      <c r="C82">
        <v>9642</v>
      </c>
      <c r="D82">
        <v>4272</v>
      </c>
      <c r="E82">
        <v>0.4430616054760423</v>
      </c>
    </row>
    <row r="83" spans="1:5">
      <c r="A83" s="1">
        <v>81</v>
      </c>
      <c r="B83">
        <v>1.237826126043728E-07</v>
      </c>
      <c r="C83">
        <v>9641</v>
      </c>
      <c r="D83">
        <v>4272</v>
      </c>
      <c r="E83">
        <v>0.4431075614562805</v>
      </c>
    </row>
    <row r="84" spans="1:5">
      <c r="A84" s="1">
        <v>82</v>
      </c>
      <c r="B84">
        <v>1.237998787928518E-07</v>
      </c>
      <c r="C84">
        <v>9640</v>
      </c>
      <c r="D84">
        <v>4272</v>
      </c>
      <c r="E84">
        <v>0.4431535269709543</v>
      </c>
    </row>
    <row r="85" spans="1:5">
      <c r="A85" s="1">
        <v>83</v>
      </c>
      <c r="B85">
        <v>1.238213229726171E-07</v>
      </c>
      <c r="C85">
        <v>9638</v>
      </c>
      <c r="D85">
        <v>4272</v>
      </c>
      <c r="E85">
        <v>0.4432454866154804</v>
      </c>
    </row>
    <row r="86" spans="1:5">
      <c r="A86" s="1">
        <v>84</v>
      </c>
      <c r="B86">
        <v>1.238347806520324E-07</v>
      </c>
      <c r="C86">
        <v>9637</v>
      </c>
      <c r="D86">
        <v>4272</v>
      </c>
      <c r="E86">
        <v>0.4432914807512711</v>
      </c>
    </row>
    <row r="87" spans="1:5">
      <c r="A87" s="1">
        <v>85</v>
      </c>
      <c r="B87">
        <v>1.239424136656453E-07</v>
      </c>
      <c r="C87">
        <v>9630</v>
      </c>
      <c r="D87">
        <v>4270</v>
      </c>
      <c r="E87">
        <v>0.4434060228452752</v>
      </c>
    </row>
    <row r="88" spans="1:5">
      <c r="A88" s="1">
        <v>86</v>
      </c>
      <c r="B88">
        <v>1.239680358366968E-07</v>
      </c>
      <c r="C88">
        <v>9629</v>
      </c>
      <c r="D88">
        <v>4270</v>
      </c>
      <c r="E88">
        <v>0.4434520718662374</v>
      </c>
    </row>
    <row r="89" spans="1:5">
      <c r="A89" s="1">
        <v>87</v>
      </c>
      <c r="B89">
        <v>1.239711338030247E-07</v>
      </c>
      <c r="C89">
        <v>9628</v>
      </c>
      <c r="D89">
        <v>4270</v>
      </c>
      <c r="E89">
        <v>0.4434981304528459</v>
      </c>
    </row>
    <row r="90" spans="1:5">
      <c r="A90" s="1">
        <v>88</v>
      </c>
      <c r="B90">
        <v>1.239897358118469E-07</v>
      </c>
      <c r="C90">
        <v>9627</v>
      </c>
      <c r="D90">
        <v>4270</v>
      </c>
      <c r="E90">
        <v>0.4435441986080814</v>
      </c>
    </row>
    <row r="91" spans="1:5">
      <c r="A91" s="1">
        <v>89</v>
      </c>
      <c r="B91">
        <v>1.240393885382218E-07</v>
      </c>
      <c r="C91">
        <v>9626</v>
      </c>
      <c r="D91">
        <v>4270</v>
      </c>
      <c r="E91">
        <v>0.4435902763349263</v>
      </c>
    </row>
    <row r="92" spans="1:5">
      <c r="A92" s="1">
        <v>90</v>
      </c>
      <c r="B92">
        <v>1.242038507598409E-07</v>
      </c>
      <c r="C92">
        <v>9625</v>
      </c>
      <c r="D92">
        <v>4269</v>
      </c>
      <c r="E92">
        <v>0.4435324675324676</v>
      </c>
    </row>
    <row r="93" spans="1:5">
      <c r="A93" s="1">
        <v>91</v>
      </c>
      <c r="B93">
        <v>1.242252096744778E-07</v>
      </c>
      <c r="C93">
        <v>9624</v>
      </c>
      <c r="D93">
        <v>4269</v>
      </c>
      <c r="E93">
        <v>0.4435785536159601</v>
      </c>
    </row>
    <row r="94" spans="1:5">
      <c r="A94" s="1">
        <v>92</v>
      </c>
      <c r="B94">
        <v>1.24227497622087E-07</v>
      </c>
      <c r="C94">
        <v>9619</v>
      </c>
      <c r="D94">
        <v>4266</v>
      </c>
      <c r="E94">
        <v>0.4434972450358665</v>
      </c>
    </row>
    <row r="95" spans="1:5">
      <c r="A95" s="1">
        <v>93</v>
      </c>
      <c r="B95">
        <v>1.242277249957624E-07</v>
      </c>
      <c r="C95">
        <v>9618</v>
      </c>
      <c r="D95">
        <v>4266</v>
      </c>
      <c r="E95">
        <v>0.4435433562071117</v>
      </c>
    </row>
    <row r="96" spans="1:5">
      <c r="A96" s="1">
        <v>94</v>
      </c>
      <c r="B96">
        <v>1.242758145281186E-07</v>
      </c>
      <c r="C96">
        <v>9617</v>
      </c>
      <c r="D96">
        <v>4265</v>
      </c>
      <c r="E96">
        <v>0.4434854944369346</v>
      </c>
    </row>
    <row r="97" spans="1:5">
      <c r="A97" s="1">
        <v>95</v>
      </c>
      <c r="B97">
        <v>1.24314766480893E-07</v>
      </c>
      <c r="C97">
        <v>9616</v>
      </c>
      <c r="D97">
        <v>4264</v>
      </c>
      <c r="E97">
        <v>0.4434276206322795</v>
      </c>
    </row>
    <row r="98" spans="1:5">
      <c r="A98" s="1">
        <v>96</v>
      </c>
      <c r="B98">
        <v>1.243613922952136E-07</v>
      </c>
      <c r="C98">
        <v>9615</v>
      </c>
      <c r="D98">
        <v>4264</v>
      </c>
      <c r="E98">
        <v>0.443473738949558</v>
      </c>
    </row>
    <row r="99" spans="1:5">
      <c r="A99" s="1">
        <v>97</v>
      </c>
      <c r="B99">
        <v>1.243984257826014E-07</v>
      </c>
      <c r="C99">
        <v>9614</v>
      </c>
      <c r="D99">
        <v>4263</v>
      </c>
      <c r="E99">
        <v>0.4434158518826711</v>
      </c>
    </row>
    <row r="100" spans="1:5">
      <c r="A100" s="1">
        <v>98</v>
      </c>
      <c r="B100">
        <v>1.244595324578768E-07</v>
      </c>
      <c r="C100">
        <v>9613</v>
      </c>
      <c r="D100">
        <v>4263</v>
      </c>
      <c r="E100">
        <v>0.4434619785706855</v>
      </c>
    </row>
    <row r="101" spans="1:5">
      <c r="A101" s="1">
        <v>99</v>
      </c>
      <c r="B101">
        <v>1.244758749407993E-07</v>
      </c>
      <c r="C101">
        <v>9612</v>
      </c>
      <c r="D101">
        <v>4262</v>
      </c>
      <c r="E101">
        <v>0.4434040782355389</v>
      </c>
    </row>
    <row r="102" spans="1:5">
      <c r="A102" s="1">
        <v>100</v>
      </c>
      <c r="B102">
        <v>1.245164753527206E-07</v>
      </c>
      <c r="C102">
        <v>9611</v>
      </c>
      <c r="D102">
        <v>4261</v>
      </c>
      <c r="E102">
        <v>0.4433461658516283</v>
      </c>
    </row>
    <row r="103" spans="1:5">
      <c r="A103" s="1">
        <v>101</v>
      </c>
      <c r="B103">
        <v>1.245926739557035E-07</v>
      </c>
      <c r="C103">
        <v>9610</v>
      </c>
      <c r="D103">
        <v>4261</v>
      </c>
      <c r="E103">
        <v>0.4433922996878252</v>
      </c>
    </row>
    <row r="104" spans="1:5">
      <c r="A104" s="1">
        <v>102</v>
      </c>
      <c r="B104">
        <v>1.246322511860853E-07</v>
      </c>
      <c r="C104">
        <v>9609</v>
      </c>
      <c r="D104">
        <v>4260</v>
      </c>
      <c r="E104">
        <v>0.4433343740243522</v>
      </c>
    </row>
    <row r="105" spans="1:5">
      <c r="A105" s="1">
        <v>103</v>
      </c>
      <c r="B105">
        <v>1.247100271939416E-07</v>
      </c>
      <c r="C105">
        <v>9608</v>
      </c>
      <c r="D105">
        <v>4260</v>
      </c>
      <c r="E105">
        <v>0.4433805162364696</v>
      </c>
    </row>
    <row r="106" spans="1:5">
      <c r="A106" s="1">
        <v>104</v>
      </c>
      <c r="B106">
        <v>1.247127272563375E-07</v>
      </c>
      <c r="C106">
        <v>9607</v>
      </c>
      <c r="D106">
        <v>4260</v>
      </c>
      <c r="E106">
        <v>0.4434266680545436</v>
      </c>
    </row>
    <row r="107" spans="1:5">
      <c r="A107" s="1">
        <v>105</v>
      </c>
      <c r="B107">
        <v>1.247987455599286E-07</v>
      </c>
      <c r="C107">
        <v>9606</v>
      </c>
      <c r="D107">
        <v>4260</v>
      </c>
      <c r="E107">
        <v>0.443472829481574</v>
      </c>
    </row>
    <row r="108" spans="1:5">
      <c r="A108" s="1">
        <v>106</v>
      </c>
      <c r="B108">
        <v>1.248439929213419E-07</v>
      </c>
      <c r="C108">
        <v>9604</v>
      </c>
      <c r="D108">
        <v>4260</v>
      </c>
      <c r="E108">
        <v>0.4435651811745106</v>
      </c>
    </row>
    <row r="109" spans="1:5">
      <c r="A109" s="1">
        <v>107</v>
      </c>
      <c r="B109">
        <v>1.248729120106873E-07</v>
      </c>
      <c r="C109">
        <v>9603</v>
      </c>
      <c r="D109">
        <v>4259</v>
      </c>
      <c r="E109">
        <v>0.4435072373216703</v>
      </c>
    </row>
    <row r="110" spans="1:5">
      <c r="A110" s="1">
        <v>108</v>
      </c>
      <c r="B110">
        <v>1.249527059599131E-07</v>
      </c>
      <c r="C110">
        <v>9602</v>
      </c>
      <c r="D110">
        <v>4259</v>
      </c>
      <c r="E110">
        <v>0.4435534263695063</v>
      </c>
    </row>
    <row r="111" spans="1:5">
      <c r="A111" s="1">
        <v>109</v>
      </c>
      <c r="B111">
        <v>1.249973990979925E-07</v>
      </c>
      <c r="C111">
        <v>9601</v>
      </c>
      <c r="D111">
        <v>4258</v>
      </c>
      <c r="E111">
        <v>0.443495469221956</v>
      </c>
    </row>
    <row r="112" spans="1:5">
      <c r="A112" s="1">
        <v>110</v>
      </c>
      <c r="B112">
        <v>1.250546972642042E-07</v>
      </c>
      <c r="C112">
        <v>9600</v>
      </c>
      <c r="D112">
        <v>4258</v>
      </c>
      <c r="E112">
        <v>0.4435416666666667</v>
      </c>
    </row>
    <row r="113" spans="1:5">
      <c r="A113" s="1">
        <v>111</v>
      </c>
      <c r="B113">
        <v>1.250847390110721E-07</v>
      </c>
      <c r="C113">
        <v>9598</v>
      </c>
      <c r="D113">
        <v>4258</v>
      </c>
      <c r="E113">
        <v>0.4436340904355074</v>
      </c>
    </row>
    <row r="114" spans="1:5">
      <c r="A114" s="1">
        <v>112</v>
      </c>
      <c r="B114">
        <v>1.251312795602644E-07</v>
      </c>
      <c r="C114">
        <v>9597</v>
      </c>
      <c r="D114">
        <v>4258</v>
      </c>
      <c r="E114">
        <v>0.4436803167656559</v>
      </c>
    </row>
    <row r="115" spans="1:5">
      <c r="A115" s="1">
        <v>113</v>
      </c>
      <c r="B115">
        <v>1.251459309514757E-07</v>
      </c>
      <c r="C115">
        <v>9596</v>
      </c>
      <c r="D115">
        <v>4258</v>
      </c>
      <c r="E115">
        <v>0.4437265527303043</v>
      </c>
    </row>
    <row r="116" spans="1:5">
      <c r="A116" s="1">
        <v>114</v>
      </c>
      <c r="B116">
        <v>1.251607244512343E-07</v>
      </c>
      <c r="C116">
        <v>9594</v>
      </c>
      <c r="D116">
        <v>4256</v>
      </c>
      <c r="E116">
        <v>0.4436105899520534</v>
      </c>
    </row>
    <row r="117" spans="1:5">
      <c r="A117" s="1">
        <v>115</v>
      </c>
      <c r="B117">
        <v>1.25174409504325E-07</v>
      </c>
      <c r="C117">
        <v>9593</v>
      </c>
      <c r="D117">
        <v>4256</v>
      </c>
      <c r="E117">
        <v>0.4436568331074742</v>
      </c>
    </row>
    <row r="118" spans="1:5">
      <c r="A118" s="1">
        <v>116</v>
      </c>
      <c r="B118">
        <v>1.251899988119476E-07</v>
      </c>
      <c r="C118">
        <v>9592</v>
      </c>
      <c r="D118">
        <v>4256</v>
      </c>
      <c r="E118">
        <v>0.4437030859049207</v>
      </c>
    </row>
    <row r="119" spans="1:5">
      <c r="A119" s="1">
        <v>117</v>
      </c>
      <c r="B119">
        <v>1.251916188493851E-07</v>
      </c>
      <c r="C119">
        <v>9591</v>
      </c>
      <c r="D119">
        <v>4256</v>
      </c>
      <c r="E119">
        <v>0.443749348347409</v>
      </c>
    </row>
    <row r="120" spans="1:5">
      <c r="A120" s="1">
        <v>118</v>
      </c>
      <c r="B120">
        <v>1.251976726734938E-07</v>
      </c>
      <c r="C120">
        <v>9590</v>
      </c>
      <c r="D120">
        <v>4256</v>
      </c>
      <c r="E120">
        <v>0.4437956204379562</v>
      </c>
    </row>
    <row r="121" spans="1:5">
      <c r="A121" s="1">
        <v>119</v>
      </c>
      <c r="B121">
        <v>1.252200547696702E-07</v>
      </c>
      <c r="C121">
        <v>9589</v>
      </c>
      <c r="D121">
        <v>4256</v>
      </c>
      <c r="E121">
        <v>0.4438419021795807</v>
      </c>
    </row>
    <row r="122" spans="1:5">
      <c r="A122" s="1">
        <v>120</v>
      </c>
      <c r="B122">
        <v>1.252643926363817E-07</v>
      </c>
      <c r="C122">
        <v>9588</v>
      </c>
      <c r="D122">
        <v>4256</v>
      </c>
      <c r="E122">
        <v>0.4438881935753025</v>
      </c>
    </row>
    <row r="123" spans="1:5">
      <c r="A123" s="1">
        <v>121</v>
      </c>
      <c r="B123">
        <v>1.252745107649389E-07</v>
      </c>
      <c r="C123">
        <v>9587</v>
      </c>
      <c r="D123">
        <v>4256</v>
      </c>
      <c r="E123">
        <v>0.4439344946281423</v>
      </c>
    </row>
    <row r="124" spans="1:5">
      <c r="A124" s="1">
        <v>122</v>
      </c>
      <c r="B124">
        <v>1.252753349945124E-07</v>
      </c>
      <c r="C124">
        <v>9586</v>
      </c>
      <c r="D124">
        <v>4255</v>
      </c>
      <c r="E124">
        <v>0.443876486542875</v>
      </c>
    </row>
    <row r="125" spans="1:5">
      <c r="A125" s="1">
        <v>123</v>
      </c>
      <c r="B125">
        <v>1.252897305903389E-07</v>
      </c>
      <c r="C125">
        <v>9585</v>
      </c>
      <c r="D125">
        <v>4254</v>
      </c>
      <c r="E125">
        <v>0.4438184663536776</v>
      </c>
    </row>
    <row r="126" spans="1:5">
      <c r="A126" s="1">
        <v>124</v>
      </c>
      <c r="B126">
        <v>1.253083325991611E-07</v>
      </c>
      <c r="C126">
        <v>9584</v>
      </c>
      <c r="D126">
        <v>4254</v>
      </c>
      <c r="E126">
        <v>0.443864774624374</v>
      </c>
    </row>
    <row r="127" spans="1:5">
      <c r="A127" s="1">
        <v>125</v>
      </c>
      <c r="B127">
        <v>1.253092705155723E-07</v>
      </c>
      <c r="C127">
        <v>9581</v>
      </c>
      <c r="D127">
        <v>4254</v>
      </c>
      <c r="E127">
        <v>0.4440037574365933</v>
      </c>
    </row>
    <row r="128" spans="1:5">
      <c r="A128" s="1">
        <v>126</v>
      </c>
      <c r="B128">
        <v>1.253145711643811E-07</v>
      </c>
      <c r="C128">
        <v>9578</v>
      </c>
      <c r="D128">
        <v>4254</v>
      </c>
      <c r="E128">
        <v>0.4441428273125914</v>
      </c>
    </row>
    <row r="129" spans="1:5">
      <c r="A129" s="1">
        <v>127</v>
      </c>
      <c r="B129">
        <v>1.253199855000275E-07</v>
      </c>
      <c r="C129">
        <v>9577</v>
      </c>
      <c r="D129">
        <v>4253</v>
      </c>
      <c r="E129">
        <v>0.4440847864675786</v>
      </c>
    </row>
    <row r="130" spans="1:5">
      <c r="A130" s="1">
        <v>128</v>
      </c>
      <c r="B130">
        <v>1.253377206467121E-07</v>
      </c>
      <c r="C130">
        <v>9576</v>
      </c>
      <c r="D130">
        <v>4252</v>
      </c>
      <c r="E130">
        <v>0.4440267335004177</v>
      </c>
    </row>
    <row r="131" spans="1:5">
      <c r="A131" s="1">
        <v>129</v>
      </c>
      <c r="B131">
        <v>1.253675208090499E-07</v>
      </c>
      <c r="C131">
        <v>9575</v>
      </c>
      <c r="D131">
        <v>4251</v>
      </c>
      <c r="E131">
        <v>0.4439686684073107</v>
      </c>
    </row>
    <row r="132" spans="1:5">
      <c r="A132" s="1">
        <v>130</v>
      </c>
      <c r="B132">
        <v>1.253855970162476E-07</v>
      </c>
      <c r="C132">
        <v>9574</v>
      </c>
      <c r="D132">
        <v>4251</v>
      </c>
      <c r="E132">
        <v>0.4440150407353248</v>
      </c>
    </row>
    <row r="133" spans="1:5">
      <c r="A133" s="1">
        <v>131</v>
      </c>
      <c r="B133">
        <v>1.25391665051211E-07</v>
      </c>
      <c r="C133">
        <v>9573</v>
      </c>
      <c r="D133">
        <v>4251</v>
      </c>
      <c r="E133">
        <v>0.4440614227514886</v>
      </c>
    </row>
    <row r="134" spans="1:5">
      <c r="A134" s="1">
        <v>132</v>
      </c>
      <c r="B134">
        <v>1.254182251386737E-07</v>
      </c>
      <c r="C134">
        <v>9572</v>
      </c>
      <c r="D134">
        <v>4251</v>
      </c>
      <c r="E134">
        <v>0.4441078144588383</v>
      </c>
    </row>
    <row r="135" spans="1:5">
      <c r="A135" s="1">
        <v>133</v>
      </c>
      <c r="B135">
        <v>1.254308017450967E-07</v>
      </c>
      <c r="C135">
        <v>9571</v>
      </c>
      <c r="D135">
        <v>4251</v>
      </c>
      <c r="E135">
        <v>0.4441542158604116</v>
      </c>
    </row>
    <row r="136" spans="1:5">
      <c r="A136" s="1">
        <v>134</v>
      </c>
      <c r="B136">
        <v>1.254391435168145E-07</v>
      </c>
      <c r="C136">
        <v>9570</v>
      </c>
      <c r="D136">
        <v>4250</v>
      </c>
      <c r="E136">
        <v>0.4440961337513062</v>
      </c>
    </row>
    <row r="137" spans="1:5">
      <c r="A137" s="1">
        <v>135</v>
      </c>
      <c r="B137">
        <v>1.254434778275026E-07</v>
      </c>
      <c r="C137">
        <v>9569</v>
      </c>
      <c r="D137">
        <v>4250</v>
      </c>
      <c r="E137">
        <v>0.4441425436304734</v>
      </c>
    </row>
    <row r="138" spans="1:5">
      <c r="A138" s="1">
        <v>136</v>
      </c>
      <c r="B138">
        <v>1.25453937016573E-07</v>
      </c>
      <c r="C138">
        <v>9568</v>
      </c>
      <c r="D138">
        <v>4249</v>
      </c>
      <c r="E138">
        <v>0.4440844481605351</v>
      </c>
    </row>
    <row r="139" spans="1:5">
      <c r="A139" s="1">
        <v>137</v>
      </c>
      <c r="B139">
        <v>1.25457731314782E-07</v>
      </c>
      <c r="C139">
        <v>9567</v>
      </c>
      <c r="D139">
        <v>4249</v>
      </c>
      <c r="E139">
        <v>0.4441308665203303</v>
      </c>
    </row>
    <row r="140" spans="1:5">
      <c r="A140" s="1">
        <v>138</v>
      </c>
      <c r="B140">
        <v>1.254591097676894E-07</v>
      </c>
      <c r="C140">
        <v>9566</v>
      </c>
      <c r="D140">
        <v>4249</v>
      </c>
      <c r="E140">
        <v>0.4441772945849885</v>
      </c>
    </row>
    <row r="141" spans="1:5">
      <c r="A141" s="1">
        <v>139</v>
      </c>
      <c r="B141">
        <v>1.254684178775278E-07</v>
      </c>
      <c r="C141">
        <v>9564</v>
      </c>
      <c r="D141">
        <v>4247</v>
      </c>
      <c r="E141">
        <v>0.4440610623170222</v>
      </c>
    </row>
    <row r="142" spans="1:5">
      <c r="A142" s="1">
        <v>140</v>
      </c>
      <c r="B142">
        <v>1.255082509032945E-07</v>
      </c>
      <c r="C142">
        <v>9563</v>
      </c>
      <c r="D142">
        <v>4246</v>
      </c>
      <c r="E142">
        <v>0.4440029279514797</v>
      </c>
    </row>
    <row r="143" spans="1:5">
      <c r="A143" s="1">
        <v>141</v>
      </c>
      <c r="B143">
        <v>1.25557178876079E-07</v>
      </c>
      <c r="C143">
        <v>9562</v>
      </c>
      <c r="D143">
        <v>4245</v>
      </c>
      <c r="E143">
        <v>0.4439447814264798</v>
      </c>
    </row>
    <row r="144" spans="1:5">
      <c r="A144" s="1">
        <v>142</v>
      </c>
      <c r="B144">
        <v>1.255578183645412E-07</v>
      </c>
      <c r="C144">
        <v>9561</v>
      </c>
      <c r="D144">
        <v>4245</v>
      </c>
      <c r="E144">
        <v>0.4439912143081268</v>
      </c>
    </row>
    <row r="145" spans="1:5">
      <c r="A145" s="1">
        <v>143</v>
      </c>
      <c r="B145">
        <v>1.255906880714974E-07</v>
      </c>
      <c r="C145">
        <v>9560</v>
      </c>
      <c r="D145">
        <v>4245</v>
      </c>
      <c r="E145">
        <v>0.4440376569037657</v>
      </c>
    </row>
    <row r="146" spans="1:5">
      <c r="A146" s="1">
        <v>144</v>
      </c>
      <c r="B146">
        <v>1.256355233181239E-07</v>
      </c>
      <c r="C146">
        <v>9558</v>
      </c>
      <c r="D146">
        <v>4245</v>
      </c>
      <c r="E146">
        <v>0.4441305712492153</v>
      </c>
    </row>
    <row r="147" spans="1:5">
      <c r="A147" s="1">
        <v>145</v>
      </c>
      <c r="B147">
        <v>1.256552337736139E-07</v>
      </c>
      <c r="C147">
        <v>9557</v>
      </c>
      <c r="D147">
        <v>4245</v>
      </c>
      <c r="E147">
        <v>0.4441770430051271</v>
      </c>
    </row>
    <row r="148" spans="1:5">
      <c r="A148" s="1">
        <v>146</v>
      </c>
      <c r="B148">
        <v>1.256949246908334E-07</v>
      </c>
      <c r="C148">
        <v>9555</v>
      </c>
      <c r="D148">
        <v>4244</v>
      </c>
      <c r="E148">
        <v>0.4441653584510727</v>
      </c>
    </row>
    <row r="149" spans="1:5">
      <c r="A149" s="1">
        <v>147</v>
      </c>
      <c r="B149">
        <v>1.257253643416334E-07</v>
      </c>
      <c r="C149">
        <v>9554</v>
      </c>
      <c r="D149">
        <v>4243</v>
      </c>
      <c r="E149">
        <v>0.4441071802386435</v>
      </c>
    </row>
    <row r="150" spans="1:5">
      <c r="A150" s="1">
        <v>148</v>
      </c>
      <c r="B150">
        <v>1.257763102557874E-07</v>
      </c>
      <c r="C150">
        <v>9553</v>
      </c>
      <c r="D150">
        <v>4242</v>
      </c>
      <c r="E150">
        <v>0.4440489898461216</v>
      </c>
    </row>
    <row r="151" spans="1:5">
      <c r="A151" s="1">
        <v>149</v>
      </c>
      <c r="B151">
        <v>1.257811987898094E-07</v>
      </c>
      <c r="C151">
        <v>9551</v>
      </c>
      <c r="D151">
        <v>4241</v>
      </c>
      <c r="E151">
        <v>0.4440372735839179</v>
      </c>
    </row>
    <row r="152" spans="1:5">
      <c r="A152" s="1">
        <v>150</v>
      </c>
      <c r="B152">
        <v>1.25808412576589E-07</v>
      </c>
      <c r="C152">
        <v>9550</v>
      </c>
      <c r="D152">
        <v>4240</v>
      </c>
      <c r="E152">
        <v>0.443979057591623</v>
      </c>
    </row>
    <row r="153" spans="1:5">
      <c r="A153" s="1">
        <v>151</v>
      </c>
      <c r="B153">
        <v>1.25813855333945E-07</v>
      </c>
      <c r="C153">
        <v>9549</v>
      </c>
      <c r="D153">
        <v>4240</v>
      </c>
      <c r="E153">
        <v>0.4440255524138653</v>
      </c>
    </row>
    <row r="154" spans="1:5">
      <c r="A154" s="1">
        <v>152</v>
      </c>
      <c r="B154">
        <v>1.258252666502813E-07</v>
      </c>
      <c r="C154">
        <v>9548</v>
      </c>
      <c r="D154">
        <v>4240</v>
      </c>
      <c r="E154">
        <v>0.4440720569752828</v>
      </c>
    </row>
    <row r="155" spans="1:5">
      <c r="A155" s="1">
        <v>153</v>
      </c>
      <c r="B155">
        <v>1.258393211855946E-07</v>
      </c>
      <c r="C155">
        <v>9547</v>
      </c>
      <c r="D155">
        <v>4240</v>
      </c>
      <c r="E155">
        <v>0.4441185712789358</v>
      </c>
    </row>
    <row r="156" spans="1:5">
      <c r="A156" s="1">
        <v>154</v>
      </c>
      <c r="B156">
        <v>1.258396196135436E-07</v>
      </c>
      <c r="C156">
        <v>9546</v>
      </c>
      <c r="D156">
        <v>4240</v>
      </c>
      <c r="E156">
        <v>0.444165095327886</v>
      </c>
    </row>
    <row r="157" spans="1:5">
      <c r="A157" s="1">
        <v>155</v>
      </c>
      <c r="B157">
        <v>1.258856343611114E-07</v>
      </c>
      <c r="C157">
        <v>9545</v>
      </c>
      <c r="D157">
        <v>4240</v>
      </c>
      <c r="E157">
        <v>0.4442116291251965</v>
      </c>
    </row>
    <row r="158" spans="1:5">
      <c r="A158" s="1">
        <v>156</v>
      </c>
      <c r="B158">
        <v>1.258926829450502E-07</v>
      </c>
      <c r="C158">
        <v>9544</v>
      </c>
      <c r="D158">
        <v>4240</v>
      </c>
      <c r="E158">
        <v>0.4442581726739313</v>
      </c>
    </row>
    <row r="159" spans="1:5">
      <c r="A159" s="1">
        <v>157</v>
      </c>
      <c r="B159">
        <v>1.259069506431842E-07</v>
      </c>
      <c r="C159">
        <v>9542</v>
      </c>
      <c r="D159">
        <v>4240</v>
      </c>
      <c r="E159">
        <v>0.4443512890379375</v>
      </c>
    </row>
    <row r="160" spans="1:5">
      <c r="A160" s="1">
        <v>158</v>
      </c>
      <c r="B160">
        <v>1.259345339121865E-07</v>
      </c>
      <c r="C160">
        <v>9539</v>
      </c>
      <c r="D160">
        <v>4240</v>
      </c>
      <c r="E160">
        <v>0.4444910367963099</v>
      </c>
    </row>
    <row r="161" spans="1:5">
      <c r="A161" s="1">
        <v>159</v>
      </c>
      <c r="B161">
        <v>1.259489010863035E-07</v>
      </c>
      <c r="C161">
        <v>9538</v>
      </c>
      <c r="D161">
        <v>4239</v>
      </c>
      <c r="E161">
        <v>0.4444327951352485</v>
      </c>
    </row>
    <row r="162" spans="1:5">
      <c r="A162" s="1">
        <v>160</v>
      </c>
      <c r="B162">
        <v>1.259569302192176E-07</v>
      </c>
      <c r="C162">
        <v>9537</v>
      </c>
      <c r="D162">
        <v>4239</v>
      </c>
      <c r="E162">
        <v>0.4444793960364894</v>
      </c>
    </row>
    <row r="163" spans="1:5">
      <c r="A163" s="1">
        <v>161</v>
      </c>
      <c r="B163">
        <v>1.259722068880365E-07</v>
      </c>
      <c r="C163">
        <v>9535</v>
      </c>
      <c r="D163">
        <v>4239</v>
      </c>
      <c r="E163">
        <v>0.4445726271630834</v>
      </c>
    </row>
    <row r="164" spans="1:5">
      <c r="A164" s="1">
        <v>162</v>
      </c>
      <c r="B164">
        <v>1.259802075992411E-07</v>
      </c>
      <c r="C164">
        <v>9534</v>
      </c>
      <c r="D164">
        <v>4239</v>
      </c>
      <c r="E164">
        <v>0.4446192573945878</v>
      </c>
    </row>
    <row r="165" spans="1:5">
      <c r="A165" s="1">
        <v>163</v>
      </c>
      <c r="B165">
        <v>1.259819129018069E-07</v>
      </c>
      <c r="C165">
        <v>9533</v>
      </c>
      <c r="D165">
        <v>4239</v>
      </c>
      <c r="E165">
        <v>0.4446658974090003</v>
      </c>
    </row>
    <row r="166" spans="1:5">
      <c r="A166" s="1">
        <v>164</v>
      </c>
      <c r="B166">
        <v>1.260097945987582E-07</v>
      </c>
      <c r="C166">
        <v>9532</v>
      </c>
      <c r="D166">
        <v>4238</v>
      </c>
      <c r="E166">
        <v>0.4446076374318086</v>
      </c>
    </row>
    <row r="167" spans="1:5">
      <c r="A167" s="1">
        <v>165</v>
      </c>
      <c r="B167">
        <v>1.260113577927768E-07</v>
      </c>
      <c r="C167">
        <v>9531</v>
      </c>
      <c r="D167">
        <v>4238</v>
      </c>
      <c r="E167">
        <v>0.4446542860140594</v>
      </c>
    </row>
    <row r="168" spans="1:5">
      <c r="A168" s="1">
        <v>166</v>
      </c>
      <c r="B168">
        <v>1.260194579799645E-07</v>
      </c>
      <c r="C168">
        <v>9530</v>
      </c>
      <c r="D168">
        <v>4238</v>
      </c>
      <c r="E168">
        <v>0.444700944386149</v>
      </c>
    </row>
    <row r="169" spans="1:5">
      <c r="A169" s="1">
        <v>167</v>
      </c>
      <c r="B169">
        <v>1.260272881609126E-07</v>
      </c>
      <c r="C169">
        <v>9529</v>
      </c>
      <c r="D169">
        <v>4238</v>
      </c>
      <c r="E169">
        <v>0.4447476125511596</v>
      </c>
    </row>
    <row r="170" spans="1:5">
      <c r="A170" s="1">
        <v>168</v>
      </c>
      <c r="B170">
        <v>1.260546014236752E-07</v>
      </c>
      <c r="C170">
        <v>9528</v>
      </c>
      <c r="D170">
        <v>4237</v>
      </c>
      <c r="E170">
        <v>0.4446893366918556</v>
      </c>
    </row>
    <row r="171" spans="1:5">
      <c r="A171" s="1">
        <v>169</v>
      </c>
      <c r="B171">
        <v>1.260629147736836E-07</v>
      </c>
      <c r="C171">
        <v>9526</v>
      </c>
      <c r="D171">
        <v>4235</v>
      </c>
      <c r="E171">
        <v>0.4445727482678984</v>
      </c>
    </row>
    <row r="172" spans="1:5">
      <c r="A172" s="1">
        <v>170</v>
      </c>
      <c r="B172">
        <v>1.260630710930855E-07</v>
      </c>
      <c r="C172">
        <v>9525</v>
      </c>
      <c r="D172">
        <v>4234</v>
      </c>
      <c r="E172">
        <v>0.4445144356955381</v>
      </c>
    </row>
    <row r="173" spans="1:5">
      <c r="A173" s="1">
        <v>171</v>
      </c>
      <c r="B173">
        <v>1.260920186041403E-07</v>
      </c>
      <c r="C173">
        <v>9524</v>
      </c>
      <c r="D173">
        <v>4233</v>
      </c>
      <c r="E173">
        <v>0.4444561108777824</v>
      </c>
    </row>
    <row r="174" spans="1:5">
      <c r="A174" s="1">
        <v>172</v>
      </c>
      <c r="B174">
        <v>1.260957986914946E-07</v>
      </c>
      <c r="C174">
        <v>9523</v>
      </c>
      <c r="D174">
        <v>4232</v>
      </c>
      <c r="E174">
        <v>0.4443977738107739</v>
      </c>
    </row>
    <row r="175" spans="1:5">
      <c r="A175" s="1">
        <v>173</v>
      </c>
      <c r="B175">
        <v>1.261263378182775E-07</v>
      </c>
      <c r="C175">
        <v>9522</v>
      </c>
      <c r="D175">
        <v>4231</v>
      </c>
      <c r="E175">
        <v>0.4443394244906532</v>
      </c>
    </row>
    <row r="176" spans="1:5">
      <c r="A176" s="1">
        <v>174</v>
      </c>
      <c r="B176">
        <v>1.261362854165782E-07</v>
      </c>
      <c r="C176">
        <v>9521</v>
      </c>
      <c r="D176">
        <v>4231</v>
      </c>
      <c r="E176">
        <v>0.4443860938976998</v>
      </c>
    </row>
    <row r="177" spans="1:5">
      <c r="A177" s="1">
        <v>175</v>
      </c>
      <c r="B177">
        <v>1.261422539755586E-07</v>
      </c>
      <c r="C177">
        <v>9520</v>
      </c>
      <c r="D177">
        <v>4231</v>
      </c>
      <c r="E177">
        <v>0.4444327731092437</v>
      </c>
    </row>
    <row r="178" spans="1:5">
      <c r="A178" s="1">
        <v>176</v>
      </c>
      <c r="B178">
        <v>1.261792306195275E-07</v>
      </c>
      <c r="C178">
        <v>9516</v>
      </c>
      <c r="D178">
        <v>4230</v>
      </c>
      <c r="E178">
        <v>0.4445145018915511</v>
      </c>
    </row>
    <row r="179" spans="1:5">
      <c r="A179" s="1">
        <v>177</v>
      </c>
      <c r="B179">
        <v>1.261811206632046E-07</v>
      </c>
      <c r="C179">
        <v>9515</v>
      </c>
      <c r="D179">
        <v>4229</v>
      </c>
      <c r="E179">
        <v>0.4444561219127693</v>
      </c>
    </row>
    <row r="180" spans="1:5">
      <c r="A180" s="1">
        <v>178</v>
      </c>
      <c r="B180">
        <v>1.262028206383548E-07</v>
      </c>
      <c r="C180">
        <v>9514</v>
      </c>
      <c r="D180">
        <v>4229</v>
      </c>
      <c r="E180">
        <v>0.4445028379230608</v>
      </c>
    </row>
    <row r="181" spans="1:5">
      <c r="A181" s="1">
        <v>179</v>
      </c>
      <c r="B181">
        <v>1.2622152212316E-07</v>
      </c>
      <c r="C181">
        <v>9512</v>
      </c>
      <c r="D181">
        <v>4229</v>
      </c>
      <c r="E181">
        <v>0.44459629941127</v>
      </c>
    </row>
    <row r="182" spans="1:5">
      <c r="A182" s="1">
        <v>180</v>
      </c>
      <c r="B182">
        <v>1.262361024600978E-07</v>
      </c>
      <c r="C182">
        <v>9511</v>
      </c>
      <c r="D182">
        <v>4228</v>
      </c>
      <c r="E182">
        <v>0.4445379034801809</v>
      </c>
    </row>
    <row r="183" spans="1:5">
      <c r="A183" s="1">
        <v>181</v>
      </c>
      <c r="B183">
        <v>1.262402662405293E-07</v>
      </c>
      <c r="C183">
        <v>9510</v>
      </c>
      <c r="D183">
        <v>4227</v>
      </c>
      <c r="E183">
        <v>0.4444794952681388</v>
      </c>
    </row>
    <row r="184" spans="1:5">
      <c r="A184" s="1">
        <v>182</v>
      </c>
      <c r="B184">
        <v>1.262408773072821E-07</v>
      </c>
      <c r="C184">
        <v>9509</v>
      </c>
      <c r="D184">
        <v>4227</v>
      </c>
      <c r="E184">
        <v>0.4445262383005574</v>
      </c>
    </row>
    <row r="185" spans="1:5">
      <c r="A185" s="1">
        <v>183</v>
      </c>
      <c r="B185">
        <v>1.262502848931035E-07</v>
      </c>
      <c r="C185">
        <v>9508</v>
      </c>
      <c r="D185">
        <v>4227</v>
      </c>
      <c r="E185">
        <v>0.4445729911653344</v>
      </c>
    </row>
    <row r="186" spans="1:5">
      <c r="A186" s="1">
        <v>184</v>
      </c>
      <c r="B186">
        <v>1.262692279624389E-07</v>
      </c>
      <c r="C186">
        <v>9507</v>
      </c>
      <c r="D186">
        <v>4227</v>
      </c>
      <c r="E186">
        <v>0.4446197538655727</v>
      </c>
    </row>
    <row r="187" spans="1:5">
      <c r="A187" s="1">
        <v>185</v>
      </c>
      <c r="B187">
        <v>1.262806677004846E-07</v>
      </c>
      <c r="C187">
        <v>9506</v>
      </c>
      <c r="D187">
        <v>4227</v>
      </c>
      <c r="E187">
        <v>0.4446665264043762</v>
      </c>
    </row>
    <row r="188" spans="1:5">
      <c r="A188" s="1">
        <v>186</v>
      </c>
      <c r="B188">
        <v>1.262892084241685E-07</v>
      </c>
      <c r="C188">
        <v>9505</v>
      </c>
      <c r="D188">
        <v>4227</v>
      </c>
      <c r="E188">
        <v>0.4447133087848501</v>
      </c>
    </row>
    <row r="189" spans="1:5">
      <c r="A189" s="1">
        <v>187</v>
      </c>
      <c r="B189">
        <v>1.262961433212695E-07</v>
      </c>
      <c r="C189">
        <v>9503</v>
      </c>
      <c r="D189">
        <v>4227</v>
      </c>
      <c r="E189">
        <v>0.4448069030832369</v>
      </c>
    </row>
    <row r="190" spans="1:5">
      <c r="A190" s="1">
        <v>188</v>
      </c>
      <c r="B190">
        <v>1.263065882994852E-07</v>
      </c>
      <c r="C190">
        <v>9502</v>
      </c>
      <c r="D190">
        <v>4227</v>
      </c>
      <c r="E190">
        <v>0.4448537150073669</v>
      </c>
    </row>
    <row r="191" spans="1:5">
      <c r="A191" s="1">
        <v>189</v>
      </c>
      <c r="B191">
        <v>1.263165927412047E-07</v>
      </c>
      <c r="C191">
        <v>9501</v>
      </c>
      <c r="D191">
        <v>4227</v>
      </c>
      <c r="E191">
        <v>0.4449005367856015</v>
      </c>
    </row>
    <row r="192" spans="1:5">
      <c r="A192" s="1">
        <v>190</v>
      </c>
      <c r="B192">
        <v>1.263192785927458E-07</v>
      </c>
      <c r="C192">
        <v>9500</v>
      </c>
      <c r="D192">
        <v>4227</v>
      </c>
      <c r="E192">
        <v>0.4449473684210526</v>
      </c>
    </row>
    <row r="193" spans="1:5">
      <c r="A193" s="1">
        <v>191</v>
      </c>
      <c r="B193">
        <v>1.263424991293505E-07</v>
      </c>
      <c r="C193">
        <v>9499</v>
      </c>
      <c r="D193">
        <v>4227</v>
      </c>
      <c r="E193">
        <v>0.4449942099168334</v>
      </c>
    </row>
    <row r="194" spans="1:5">
      <c r="A194" s="1">
        <v>192</v>
      </c>
      <c r="B194">
        <v>1.263425986053335E-07</v>
      </c>
      <c r="C194">
        <v>9498</v>
      </c>
      <c r="D194">
        <v>4227</v>
      </c>
      <c r="E194">
        <v>0.4450410612760581</v>
      </c>
    </row>
    <row r="195" spans="1:5">
      <c r="A195" s="1">
        <v>193</v>
      </c>
      <c r="B195">
        <v>1.263427691355901E-07</v>
      </c>
      <c r="C195">
        <v>9497</v>
      </c>
      <c r="D195">
        <v>4227</v>
      </c>
      <c r="E195">
        <v>0.4450879225018427</v>
      </c>
    </row>
    <row r="196" spans="1:5">
      <c r="A196" s="1">
        <v>194</v>
      </c>
      <c r="B196">
        <v>1.263460518430293E-07</v>
      </c>
      <c r="C196">
        <v>9496</v>
      </c>
      <c r="D196">
        <v>4227</v>
      </c>
      <c r="E196">
        <v>0.4451347935973041</v>
      </c>
    </row>
    <row r="197" spans="1:5">
      <c r="A197" s="1">
        <v>195</v>
      </c>
      <c r="B197">
        <v>1.263966566966701E-07</v>
      </c>
      <c r="C197">
        <v>9494</v>
      </c>
      <c r="D197">
        <v>4226</v>
      </c>
      <c r="E197">
        <v>0.4451232357278281</v>
      </c>
    </row>
    <row r="198" spans="1:5">
      <c r="A198" s="1">
        <v>196</v>
      </c>
      <c r="B198">
        <v>1.264116917809588E-07</v>
      </c>
      <c r="C198">
        <v>9491</v>
      </c>
      <c r="D198">
        <v>4223</v>
      </c>
      <c r="E198">
        <v>0.444947845327152</v>
      </c>
    </row>
    <row r="199" spans="1:5">
      <c r="A199" s="1">
        <v>197</v>
      </c>
      <c r="B199">
        <v>1.264176461290845E-07</v>
      </c>
      <c r="C199">
        <v>9490</v>
      </c>
      <c r="D199">
        <v>4222</v>
      </c>
      <c r="E199">
        <v>0.4448893572181243</v>
      </c>
    </row>
    <row r="200" spans="1:5">
      <c r="A200" s="1">
        <v>198</v>
      </c>
      <c r="B200">
        <v>1.264310327542262E-07</v>
      </c>
      <c r="C200">
        <v>9489</v>
      </c>
      <c r="D200">
        <v>4221</v>
      </c>
      <c r="E200">
        <v>0.4448308567815365</v>
      </c>
    </row>
    <row r="201" spans="1:5">
      <c r="A201" s="1">
        <v>199</v>
      </c>
      <c r="B201">
        <v>1.264545375079251E-07</v>
      </c>
      <c r="C201">
        <v>9488</v>
      </c>
      <c r="D201">
        <v>4220</v>
      </c>
      <c r="E201">
        <v>0.4447723440134908</v>
      </c>
    </row>
    <row r="202" spans="1:5">
      <c r="A202" s="1">
        <v>200</v>
      </c>
      <c r="B202">
        <v>1.264760953745281E-07</v>
      </c>
      <c r="C202">
        <v>9484</v>
      </c>
      <c r="D202">
        <v>4220</v>
      </c>
      <c r="E202">
        <v>0.4449599325179249</v>
      </c>
    </row>
    <row r="203" spans="1:5">
      <c r="A203" s="1">
        <v>201</v>
      </c>
      <c r="B203">
        <v>1.264912583565092E-07</v>
      </c>
      <c r="C203">
        <v>9483</v>
      </c>
      <c r="D203">
        <v>4220</v>
      </c>
      <c r="E203">
        <v>0.4450068543709796</v>
      </c>
    </row>
    <row r="204" spans="1:5">
      <c r="A204" s="1">
        <v>202</v>
      </c>
      <c r="B204">
        <v>1.264916704712959E-07</v>
      </c>
      <c r="C204">
        <v>9482</v>
      </c>
      <c r="D204">
        <v>4219</v>
      </c>
      <c r="E204">
        <v>0.4449483231385783</v>
      </c>
    </row>
    <row r="205" spans="1:5">
      <c r="A205" s="1">
        <v>203</v>
      </c>
      <c r="B205">
        <v>1.265055971089168E-07</v>
      </c>
      <c r="C205">
        <v>9481</v>
      </c>
      <c r="D205">
        <v>4218</v>
      </c>
      <c r="E205">
        <v>0.4448897795591182</v>
      </c>
    </row>
    <row r="206" spans="1:5">
      <c r="A206" s="1">
        <v>204</v>
      </c>
      <c r="B206">
        <v>1.265270981321009E-07</v>
      </c>
      <c r="C206">
        <v>9480</v>
      </c>
      <c r="D206">
        <v>4218</v>
      </c>
      <c r="E206">
        <v>0.4449367088607595</v>
      </c>
    </row>
    <row r="207" spans="1:5">
      <c r="A207" s="1">
        <v>205</v>
      </c>
      <c r="B207">
        <v>1.265343740897151E-07</v>
      </c>
      <c r="C207">
        <v>9479</v>
      </c>
      <c r="D207">
        <v>4218</v>
      </c>
      <c r="E207">
        <v>0.4449836480641418</v>
      </c>
    </row>
    <row r="208" spans="1:5">
      <c r="A208" s="1">
        <v>206</v>
      </c>
      <c r="B208">
        <v>1.26552791357426E-07</v>
      </c>
      <c r="C208">
        <v>9478</v>
      </c>
      <c r="D208">
        <v>4217</v>
      </c>
      <c r="E208">
        <v>0.4449250896813674</v>
      </c>
    </row>
    <row r="209" spans="1:5">
      <c r="A209" s="1">
        <v>207</v>
      </c>
      <c r="B209">
        <v>1.265667179950469E-07</v>
      </c>
      <c r="C209">
        <v>9477</v>
      </c>
      <c r="D209">
        <v>4216</v>
      </c>
      <c r="E209">
        <v>0.444866518940593</v>
      </c>
    </row>
    <row r="210" spans="1:5">
      <c r="A210" s="1">
        <v>208</v>
      </c>
      <c r="B210">
        <v>1.265890858803687E-07</v>
      </c>
      <c r="C210">
        <v>9476</v>
      </c>
      <c r="D210">
        <v>4216</v>
      </c>
      <c r="E210">
        <v>0.4449134655972984</v>
      </c>
    </row>
    <row r="211" spans="1:5">
      <c r="A211" s="1">
        <v>209</v>
      </c>
      <c r="B211">
        <v>1.266131448574015E-07</v>
      </c>
      <c r="C211">
        <v>9475</v>
      </c>
      <c r="D211">
        <v>4215</v>
      </c>
      <c r="E211">
        <v>0.4448548812664908</v>
      </c>
    </row>
    <row r="212" spans="1:5">
      <c r="A212" s="1">
        <v>210</v>
      </c>
      <c r="B212">
        <v>1.266225382323682E-07</v>
      </c>
      <c r="C212">
        <v>9471</v>
      </c>
      <c r="D212">
        <v>4215</v>
      </c>
      <c r="E212">
        <v>0.4450427621159329</v>
      </c>
    </row>
    <row r="213" spans="1:5">
      <c r="A213" s="1">
        <v>211</v>
      </c>
      <c r="B213">
        <v>1.266264888499791E-07</v>
      </c>
      <c r="C213">
        <v>9467</v>
      </c>
      <c r="D213">
        <v>4215</v>
      </c>
      <c r="E213">
        <v>0.4452308017323334</v>
      </c>
    </row>
    <row r="214" spans="1:5">
      <c r="A214" s="1">
        <v>212</v>
      </c>
      <c r="B214">
        <v>1.266385254439228E-07</v>
      </c>
      <c r="C214">
        <v>9466</v>
      </c>
      <c r="D214">
        <v>4215</v>
      </c>
      <c r="E214">
        <v>0.4452778364673569</v>
      </c>
    </row>
    <row r="215" spans="1:5">
      <c r="A215" s="1">
        <v>213</v>
      </c>
      <c r="B215">
        <v>1.266395486254623E-07</v>
      </c>
      <c r="C215">
        <v>9465</v>
      </c>
      <c r="D215">
        <v>4215</v>
      </c>
      <c r="E215">
        <v>0.445324881141046</v>
      </c>
    </row>
    <row r="216" spans="1:5">
      <c r="A216" s="1">
        <v>214</v>
      </c>
      <c r="B216">
        <v>1.266596854065938E-07</v>
      </c>
      <c r="C216">
        <v>9464</v>
      </c>
      <c r="D216">
        <v>4215</v>
      </c>
      <c r="E216">
        <v>0.4453719357565512</v>
      </c>
    </row>
    <row r="217" spans="1:5">
      <c r="A217" s="1">
        <v>215</v>
      </c>
      <c r="B217">
        <v>1.267855935793705E-07</v>
      </c>
      <c r="C217">
        <v>9463</v>
      </c>
      <c r="D217">
        <v>4214</v>
      </c>
      <c r="E217">
        <v>0.4453133255838529</v>
      </c>
    </row>
    <row r="218" spans="1:5">
      <c r="A218" s="1">
        <v>216</v>
      </c>
      <c r="B218">
        <v>1.268327451953155E-07</v>
      </c>
      <c r="C218">
        <v>9461</v>
      </c>
      <c r="D218">
        <v>4213</v>
      </c>
      <c r="E218">
        <v>0.4453017651411056</v>
      </c>
    </row>
    <row r="219" spans="1:5">
      <c r="A219" s="1">
        <v>217</v>
      </c>
      <c r="B219">
        <v>1.268533367237978E-07</v>
      </c>
      <c r="C219">
        <v>9460</v>
      </c>
      <c r="D219">
        <v>4213</v>
      </c>
      <c r="E219">
        <v>0.4453488372093024</v>
      </c>
    </row>
    <row r="220" spans="1:5">
      <c r="A220" s="1">
        <v>218</v>
      </c>
      <c r="B220">
        <v>1.268585094749142E-07</v>
      </c>
      <c r="C220">
        <v>9459</v>
      </c>
      <c r="D220">
        <v>4213</v>
      </c>
      <c r="E220">
        <v>0.4453959192303626</v>
      </c>
    </row>
    <row r="221" spans="1:5">
      <c r="A221" s="1">
        <v>219</v>
      </c>
      <c r="B221">
        <v>1.268712850333031E-07</v>
      </c>
      <c r="C221">
        <v>9458</v>
      </c>
      <c r="D221">
        <v>4213</v>
      </c>
      <c r="E221">
        <v>0.4454430112074435</v>
      </c>
    </row>
    <row r="222" spans="1:5">
      <c r="A222" s="1">
        <v>220</v>
      </c>
      <c r="B222">
        <v>1.269018099492314E-07</v>
      </c>
      <c r="C222">
        <v>9457</v>
      </c>
      <c r="D222">
        <v>4213</v>
      </c>
      <c r="E222">
        <v>0.4454901131437031</v>
      </c>
    </row>
    <row r="223" spans="1:5">
      <c r="A223" s="1">
        <v>221</v>
      </c>
      <c r="B223">
        <v>1.269126670422338E-07</v>
      </c>
      <c r="C223">
        <v>9455</v>
      </c>
      <c r="D223">
        <v>4211</v>
      </c>
      <c r="E223">
        <v>0.4453728186144897</v>
      </c>
    </row>
    <row r="224" spans="1:5">
      <c r="A224" s="1">
        <v>222</v>
      </c>
      <c r="B224">
        <v>1.269133491632601E-07</v>
      </c>
      <c r="C224">
        <v>9454</v>
      </c>
      <c r="D224">
        <v>4211</v>
      </c>
      <c r="E224">
        <v>0.4454199280727734</v>
      </c>
    </row>
    <row r="225" spans="1:5">
      <c r="A225" s="1">
        <v>223</v>
      </c>
      <c r="B225">
        <v>1.269337985831953E-07</v>
      </c>
      <c r="C225">
        <v>9450</v>
      </c>
      <c r="D225">
        <v>4211</v>
      </c>
      <c r="E225">
        <v>0.4456084656084656</v>
      </c>
    </row>
    <row r="226" spans="1:5">
      <c r="A226" s="1">
        <v>224</v>
      </c>
      <c r="B226">
        <v>1.269459772856862E-07</v>
      </c>
      <c r="C226">
        <v>9449</v>
      </c>
      <c r="D226">
        <v>4211</v>
      </c>
      <c r="E226">
        <v>0.4456556249338554</v>
      </c>
    </row>
    <row r="227" spans="1:5">
      <c r="A227" s="1">
        <v>225</v>
      </c>
      <c r="B227">
        <v>1.269549017024474E-07</v>
      </c>
      <c r="C227">
        <v>9448</v>
      </c>
      <c r="D227">
        <v>4211</v>
      </c>
      <c r="E227">
        <v>0.4457027942421676</v>
      </c>
    </row>
    <row r="228" spans="1:5">
      <c r="A228" s="1">
        <v>226</v>
      </c>
      <c r="B228">
        <v>1.269749105858864E-07</v>
      </c>
      <c r="C228">
        <v>9447</v>
      </c>
      <c r="D228">
        <v>4211</v>
      </c>
      <c r="E228">
        <v>0.4457499735365725</v>
      </c>
    </row>
    <row r="229" spans="1:5">
      <c r="A229" s="1">
        <v>227</v>
      </c>
      <c r="B229">
        <v>1.269805522952083E-07</v>
      </c>
      <c r="C229">
        <v>9446</v>
      </c>
      <c r="D229">
        <v>4211</v>
      </c>
      <c r="E229">
        <v>0.4457971628202414</v>
      </c>
    </row>
    <row r="230" spans="1:5">
      <c r="A230" s="1">
        <v>228</v>
      </c>
      <c r="B230">
        <v>1.269874587705999E-07</v>
      </c>
      <c r="C230">
        <v>9444</v>
      </c>
      <c r="D230">
        <v>4210</v>
      </c>
      <c r="E230">
        <v>0.4457856840321898</v>
      </c>
    </row>
    <row r="231" spans="1:5">
      <c r="A231" s="1">
        <v>229</v>
      </c>
      <c r="B231">
        <v>1.269977190077043E-07</v>
      </c>
      <c r="C231">
        <v>9443</v>
      </c>
      <c r="D231">
        <v>4210</v>
      </c>
      <c r="E231">
        <v>0.4458328920893784</v>
      </c>
    </row>
    <row r="232" spans="1:5">
      <c r="A232" s="1">
        <v>230</v>
      </c>
      <c r="B232">
        <v>1.27020285844992E-07</v>
      </c>
      <c r="C232">
        <v>9442</v>
      </c>
      <c r="D232">
        <v>4209</v>
      </c>
      <c r="E232">
        <v>0.4457742003812751</v>
      </c>
    </row>
    <row r="233" spans="1:5">
      <c r="A233" s="1">
        <v>231</v>
      </c>
      <c r="B233">
        <v>1.270394420771481E-07</v>
      </c>
      <c r="C233">
        <v>9441</v>
      </c>
      <c r="D233">
        <v>4209</v>
      </c>
      <c r="E233">
        <v>0.4458214172227518</v>
      </c>
    </row>
    <row r="234" spans="1:5">
      <c r="A234" s="1">
        <v>232</v>
      </c>
      <c r="B234">
        <v>1.270466611913434E-07</v>
      </c>
      <c r="C234">
        <v>9440</v>
      </c>
      <c r="D234">
        <v>4209</v>
      </c>
      <c r="E234">
        <v>0.4458686440677966</v>
      </c>
    </row>
    <row r="235" spans="1:5">
      <c r="A235" s="1">
        <v>233</v>
      </c>
      <c r="B235">
        <v>1.270573335432346E-07</v>
      </c>
      <c r="C235">
        <v>9439</v>
      </c>
      <c r="D235">
        <v>4209</v>
      </c>
      <c r="E235">
        <v>0.4459158809195889</v>
      </c>
    </row>
    <row r="236" spans="1:5">
      <c r="A236" s="1">
        <v>234</v>
      </c>
      <c r="B236">
        <v>1.270978486900276E-07</v>
      </c>
      <c r="C236">
        <v>9438</v>
      </c>
      <c r="D236">
        <v>4208</v>
      </c>
      <c r="E236">
        <v>0.4458571731299004</v>
      </c>
    </row>
    <row r="237" spans="1:5">
      <c r="A237" s="1">
        <v>235</v>
      </c>
      <c r="B237">
        <v>1.271338732067306E-07</v>
      </c>
      <c r="C237">
        <v>9436</v>
      </c>
      <c r="D237">
        <v>4207</v>
      </c>
      <c r="E237">
        <v>0.4458456973293768</v>
      </c>
    </row>
    <row r="238" spans="1:5">
      <c r="A238" s="1">
        <v>236</v>
      </c>
      <c r="B238">
        <v>1.271540810421357E-07</v>
      </c>
      <c r="C238">
        <v>9435</v>
      </c>
      <c r="D238">
        <v>4207</v>
      </c>
      <c r="E238">
        <v>0.4458929517753047</v>
      </c>
    </row>
    <row r="239" spans="1:5">
      <c r="A239" s="1">
        <v>237</v>
      </c>
      <c r="B239">
        <v>1.271576337558145E-07</v>
      </c>
      <c r="C239">
        <v>9434</v>
      </c>
      <c r="D239">
        <v>4207</v>
      </c>
      <c r="E239">
        <v>0.445940216239135</v>
      </c>
    </row>
    <row r="240" spans="1:5">
      <c r="A240" s="1">
        <v>238</v>
      </c>
      <c r="B240">
        <v>1.271672687153114E-07</v>
      </c>
      <c r="C240">
        <v>9433</v>
      </c>
      <c r="D240">
        <v>4206</v>
      </c>
      <c r="E240">
        <v>0.4458814799109509</v>
      </c>
    </row>
    <row r="241" spans="1:5">
      <c r="A241" s="1">
        <v>239</v>
      </c>
      <c r="B241">
        <v>1.271857712481506E-07</v>
      </c>
      <c r="C241">
        <v>9432</v>
      </c>
      <c r="D241">
        <v>4205</v>
      </c>
      <c r="E241">
        <v>0.4458227311280746</v>
      </c>
    </row>
    <row r="242" spans="1:5">
      <c r="A242" s="1">
        <v>240</v>
      </c>
      <c r="B242">
        <v>1.271945393455098E-07</v>
      </c>
      <c r="C242">
        <v>9431</v>
      </c>
      <c r="D242">
        <v>4205</v>
      </c>
      <c r="E242">
        <v>0.4458700031809988</v>
      </c>
    </row>
    <row r="243" spans="1:5">
      <c r="A243" s="1">
        <v>241</v>
      </c>
      <c r="B243">
        <v>1.271949940928607E-07</v>
      </c>
      <c r="C243">
        <v>9430</v>
      </c>
      <c r="D243">
        <v>4205</v>
      </c>
      <c r="E243">
        <v>0.4459172852598091</v>
      </c>
    </row>
    <row r="244" spans="1:5">
      <c r="A244" s="1">
        <v>242</v>
      </c>
      <c r="B244">
        <v>1.271978078420943E-07</v>
      </c>
      <c r="C244">
        <v>9429</v>
      </c>
      <c r="D244">
        <v>4204</v>
      </c>
      <c r="E244">
        <v>0.4458585215823523</v>
      </c>
    </row>
    <row r="245" spans="1:5">
      <c r="A245" s="1">
        <v>243</v>
      </c>
      <c r="B245">
        <v>1.272040179856049E-07</v>
      </c>
      <c r="C245">
        <v>9428</v>
      </c>
      <c r="D245">
        <v>4204</v>
      </c>
      <c r="E245">
        <v>0.4459058124734833</v>
      </c>
    </row>
    <row r="246" spans="1:5">
      <c r="A246" s="1">
        <v>244</v>
      </c>
      <c r="B246">
        <v>1.272229610549402E-07</v>
      </c>
      <c r="C246">
        <v>9427</v>
      </c>
      <c r="D246">
        <v>4204</v>
      </c>
      <c r="E246">
        <v>0.4459531133976875</v>
      </c>
    </row>
    <row r="247" spans="1:5">
      <c r="A247" s="1">
        <v>245</v>
      </c>
      <c r="B247">
        <v>1.272448315603469E-07</v>
      </c>
      <c r="C247">
        <v>9426</v>
      </c>
      <c r="D247">
        <v>4204</v>
      </c>
      <c r="E247">
        <v>0.4460004243581583</v>
      </c>
    </row>
    <row r="248" spans="1:5">
      <c r="A248" s="1">
        <v>246</v>
      </c>
      <c r="B248">
        <v>1.27252064885397E-07</v>
      </c>
      <c r="C248">
        <v>9425</v>
      </c>
      <c r="D248">
        <v>4203</v>
      </c>
      <c r="E248">
        <v>0.4459416445623342</v>
      </c>
    </row>
    <row r="249" spans="1:5">
      <c r="A249" s="1">
        <v>247</v>
      </c>
      <c r="B249">
        <v>1.272758964887544E-07</v>
      </c>
      <c r="C249">
        <v>9424</v>
      </c>
      <c r="D249">
        <v>4203</v>
      </c>
      <c r="E249">
        <v>0.4459889643463498</v>
      </c>
    </row>
    <row r="250" spans="1:5">
      <c r="A250" s="1">
        <v>248</v>
      </c>
      <c r="B250">
        <v>1.273038492399792E-07</v>
      </c>
      <c r="C250">
        <v>9423</v>
      </c>
      <c r="D250">
        <v>4203</v>
      </c>
      <c r="E250">
        <v>0.44603629417383</v>
      </c>
    </row>
    <row r="251" spans="1:5">
      <c r="A251" s="1">
        <v>249</v>
      </c>
      <c r="B251">
        <v>1.273050429517752E-07</v>
      </c>
      <c r="C251">
        <v>9422</v>
      </c>
      <c r="D251">
        <v>4203</v>
      </c>
      <c r="E251">
        <v>0.4460836340479729</v>
      </c>
    </row>
    <row r="252" spans="1:5">
      <c r="A252" s="1">
        <v>250</v>
      </c>
      <c r="B252">
        <v>1.273076435381881E-07</v>
      </c>
      <c r="C252">
        <v>9421</v>
      </c>
      <c r="D252">
        <v>4202</v>
      </c>
      <c r="E252">
        <v>0.4460248381275873</v>
      </c>
    </row>
    <row r="253" spans="1:5">
      <c r="A253" s="1">
        <v>251</v>
      </c>
      <c r="B253">
        <v>1.27312191011697E-07</v>
      </c>
      <c r="C253">
        <v>9419</v>
      </c>
      <c r="D253">
        <v>4202</v>
      </c>
      <c r="E253">
        <v>0.4461195455993205</v>
      </c>
    </row>
    <row r="254" spans="1:5">
      <c r="A254" s="1">
        <v>252</v>
      </c>
      <c r="B254">
        <v>1.273250944677784E-07</v>
      </c>
      <c r="C254">
        <v>9418</v>
      </c>
      <c r="D254">
        <v>4202</v>
      </c>
      <c r="E254">
        <v>0.4461669144191973</v>
      </c>
    </row>
    <row r="255" spans="1:5">
      <c r="A255" s="1">
        <v>253</v>
      </c>
      <c r="B255">
        <v>1.273475618290831E-07</v>
      </c>
      <c r="C255">
        <v>9417</v>
      </c>
      <c r="D255">
        <v>4202</v>
      </c>
      <c r="E255">
        <v>0.4462142932993522</v>
      </c>
    </row>
    <row r="256" spans="1:5">
      <c r="A256" s="1">
        <v>254</v>
      </c>
      <c r="B256">
        <v>1.273565857218273E-07</v>
      </c>
      <c r="C256">
        <v>9415</v>
      </c>
      <c r="D256">
        <v>4202</v>
      </c>
      <c r="E256">
        <v>0.4463090812533192</v>
      </c>
    </row>
    <row r="257" spans="1:5">
      <c r="A257" s="1">
        <v>255</v>
      </c>
      <c r="B257">
        <v>1.273931786727189E-07</v>
      </c>
      <c r="C257">
        <v>9414</v>
      </c>
      <c r="D257">
        <v>4202</v>
      </c>
      <c r="E257">
        <v>0.4463564903335458</v>
      </c>
    </row>
    <row r="258" spans="1:5">
      <c r="A258" s="1">
        <v>256</v>
      </c>
      <c r="B258">
        <v>1.273937613177623E-07</v>
      </c>
      <c r="C258">
        <v>9412</v>
      </c>
      <c r="D258">
        <v>4202</v>
      </c>
      <c r="E258">
        <v>0.4464513387165321</v>
      </c>
    </row>
    <row r="259" spans="1:5">
      <c r="A259" s="1">
        <v>257</v>
      </c>
      <c r="B259">
        <v>1.27396219795628E-07</v>
      </c>
      <c r="C259">
        <v>9411</v>
      </c>
      <c r="D259">
        <v>4202</v>
      </c>
      <c r="E259">
        <v>0.4464987780257146</v>
      </c>
    </row>
    <row r="260" spans="1:5">
      <c r="A260" s="1">
        <v>258</v>
      </c>
      <c r="B260">
        <v>1.274227088288171E-07</v>
      </c>
      <c r="C260">
        <v>9410</v>
      </c>
      <c r="D260">
        <v>4202</v>
      </c>
      <c r="E260">
        <v>0.4465462274176408</v>
      </c>
    </row>
    <row r="261" spans="1:5">
      <c r="A261" s="1">
        <v>259</v>
      </c>
      <c r="B261">
        <v>1.274228225156548E-07</v>
      </c>
      <c r="C261">
        <v>9409</v>
      </c>
      <c r="D261">
        <v>4201</v>
      </c>
      <c r="E261">
        <v>0.4464874056754172</v>
      </c>
    </row>
    <row r="262" spans="1:5">
      <c r="A262" s="1">
        <v>260</v>
      </c>
      <c r="B262">
        <v>1.274402023909715E-07</v>
      </c>
      <c r="C262">
        <v>9408</v>
      </c>
      <c r="D262">
        <v>4200</v>
      </c>
      <c r="E262">
        <v>0.4464285714285715</v>
      </c>
    </row>
    <row r="263" spans="1:5">
      <c r="A263" s="1">
        <v>261</v>
      </c>
      <c r="B263">
        <v>1.274471372880726E-07</v>
      </c>
      <c r="C263">
        <v>9407</v>
      </c>
      <c r="D263">
        <v>4199</v>
      </c>
      <c r="E263">
        <v>0.4463697246731158</v>
      </c>
    </row>
    <row r="264" spans="1:5">
      <c r="A264" s="1">
        <v>262</v>
      </c>
      <c r="B264">
        <v>1.274546832519263E-07</v>
      </c>
      <c r="C264">
        <v>9406</v>
      </c>
      <c r="D264">
        <v>4198</v>
      </c>
      <c r="E264">
        <v>0.4463108654050606</v>
      </c>
    </row>
    <row r="265" spans="1:5">
      <c r="A265" s="1">
        <v>263</v>
      </c>
      <c r="B265">
        <v>1.274579659593655E-07</v>
      </c>
      <c r="C265">
        <v>9405</v>
      </c>
      <c r="D265">
        <v>4198</v>
      </c>
      <c r="E265">
        <v>0.4463583200425306</v>
      </c>
    </row>
    <row r="266" spans="1:5">
      <c r="A266" s="1">
        <v>264</v>
      </c>
      <c r="B266">
        <v>1.274997742939377E-07</v>
      </c>
      <c r="C266">
        <v>9402</v>
      </c>
      <c r="D266">
        <v>4198</v>
      </c>
      <c r="E266">
        <v>0.446500744522442</v>
      </c>
    </row>
    <row r="267" spans="1:5">
      <c r="A267" s="1">
        <v>265</v>
      </c>
      <c r="B267">
        <v>1.275327434768769E-07</v>
      </c>
      <c r="C267">
        <v>9401</v>
      </c>
      <c r="D267">
        <v>4197</v>
      </c>
      <c r="E267">
        <v>0.4464418678863951</v>
      </c>
    </row>
    <row r="268" spans="1:5">
      <c r="A268" s="1">
        <v>266</v>
      </c>
      <c r="B268">
        <v>1.275363956665387E-07</v>
      </c>
      <c r="C268">
        <v>9400</v>
      </c>
      <c r="D268">
        <v>4196</v>
      </c>
      <c r="E268">
        <v>0.4463829787234043</v>
      </c>
    </row>
    <row r="269" spans="1:5">
      <c r="A269" s="1">
        <v>267</v>
      </c>
      <c r="B269">
        <v>1.275620178375902E-07</v>
      </c>
      <c r="C269">
        <v>9399</v>
      </c>
      <c r="D269">
        <v>4196</v>
      </c>
      <c r="E269">
        <v>0.4464304713267369</v>
      </c>
    </row>
    <row r="270" spans="1:5">
      <c r="A270" s="1">
        <v>268</v>
      </c>
      <c r="B270">
        <v>1.275707859349495E-07</v>
      </c>
      <c r="C270">
        <v>9398</v>
      </c>
      <c r="D270">
        <v>4195</v>
      </c>
      <c r="E270">
        <v>0.4463715684188125</v>
      </c>
    </row>
    <row r="271" spans="1:5">
      <c r="A271" s="1">
        <v>269</v>
      </c>
      <c r="B271">
        <v>1.275811598588916E-07</v>
      </c>
      <c r="C271">
        <v>9397</v>
      </c>
      <c r="D271">
        <v>4194</v>
      </c>
      <c r="E271">
        <v>0.4463126529743535</v>
      </c>
    </row>
    <row r="272" spans="1:5">
      <c r="A272" s="1">
        <v>270</v>
      </c>
      <c r="B272">
        <v>1.275858920735118E-07</v>
      </c>
      <c r="C272">
        <v>9396</v>
      </c>
      <c r="D272">
        <v>4194</v>
      </c>
      <c r="E272">
        <v>0.446360153256705</v>
      </c>
    </row>
    <row r="273" spans="1:5">
      <c r="A273" s="1">
        <v>271</v>
      </c>
      <c r="B273">
        <v>1.276077910006279E-07</v>
      </c>
      <c r="C273">
        <v>9395</v>
      </c>
      <c r="D273">
        <v>4194</v>
      </c>
      <c r="E273">
        <v>0.4464076636508781</v>
      </c>
    </row>
    <row r="274" spans="1:5">
      <c r="A274" s="1">
        <v>272</v>
      </c>
      <c r="B274">
        <v>1.276114005577256E-07</v>
      </c>
      <c r="C274">
        <v>9394</v>
      </c>
      <c r="D274">
        <v>4194</v>
      </c>
      <c r="E274">
        <v>0.4464551841601022</v>
      </c>
    </row>
    <row r="275" spans="1:5">
      <c r="A275" s="1">
        <v>273</v>
      </c>
      <c r="B275">
        <v>1.276255829907313E-07</v>
      </c>
      <c r="C275">
        <v>9393</v>
      </c>
      <c r="D275">
        <v>4193</v>
      </c>
      <c r="E275">
        <v>0.4463962525284786</v>
      </c>
    </row>
    <row r="276" spans="1:5">
      <c r="A276" s="1">
        <v>274</v>
      </c>
      <c r="B276">
        <v>1.276318783993702E-07</v>
      </c>
      <c r="C276">
        <v>9391</v>
      </c>
      <c r="D276">
        <v>4193</v>
      </c>
      <c r="E276">
        <v>0.4464913214780108</v>
      </c>
    </row>
    <row r="277" spans="1:5">
      <c r="A277" s="1">
        <v>275</v>
      </c>
      <c r="B277">
        <v>1.276564773888822E-07</v>
      </c>
      <c r="C277">
        <v>9390</v>
      </c>
      <c r="D277">
        <v>4193</v>
      </c>
      <c r="E277">
        <v>0.4465388711395101</v>
      </c>
    </row>
    <row r="278" spans="1:5">
      <c r="A278" s="1">
        <v>276</v>
      </c>
      <c r="B278">
        <v>1.276590353427309E-07</v>
      </c>
      <c r="C278">
        <v>9389</v>
      </c>
      <c r="D278">
        <v>4193</v>
      </c>
      <c r="E278">
        <v>0.4465864309298115</v>
      </c>
    </row>
    <row r="279" spans="1:5">
      <c r="A279" s="1">
        <v>277</v>
      </c>
      <c r="B279">
        <v>1.276671355299186E-07</v>
      </c>
      <c r="C279">
        <v>9388</v>
      </c>
      <c r="D279">
        <v>4192</v>
      </c>
      <c r="E279">
        <v>0.4465274818917767</v>
      </c>
    </row>
    <row r="280" spans="1:5">
      <c r="A280" s="1">
        <v>278</v>
      </c>
      <c r="B280">
        <v>1.27673104088899E-07</v>
      </c>
      <c r="C280">
        <v>9385</v>
      </c>
      <c r="D280">
        <v>4192</v>
      </c>
      <c r="E280">
        <v>0.4466702184336708</v>
      </c>
    </row>
    <row r="281" spans="1:5">
      <c r="A281" s="1">
        <v>279</v>
      </c>
      <c r="B281">
        <v>1.277149834777447E-07</v>
      </c>
      <c r="C281">
        <v>9384</v>
      </c>
      <c r="D281">
        <v>4192</v>
      </c>
      <c r="E281">
        <v>0.4467178175618073</v>
      </c>
    </row>
    <row r="282" spans="1:5">
      <c r="A282" s="1">
        <v>280</v>
      </c>
      <c r="B282">
        <v>1.277405488053773E-07</v>
      </c>
      <c r="C282">
        <v>9383</v>
      </c>
      <c r="D282">
        <v>4192</v>
      </c>
      <c r="E282">
        <v>0.4467654268357668</v>
      </c>
    </row>
    <row r="283" spans="1:5">
      <c r="A283" s="1">
        <v>281</v>
      </c>
      <c r="B283">
        <v>1.277454231285446E-07</v>
      </c>
      <c r="C283">
        <v>9382</v>
      </c>
      <c r="D283">
        <v>4192</v>
      </c>
      <c r="E283">
        <v>0.4468130462587934</v>
      </c>
    </row>
    <row r="284" spans="1:5">
      <c r="A284" s="1">
        <v>282</v>
      </c>
      <c r="B284">
        <v>1.277865777637999E-07</v>
      </c>
      <c r="C284">
        <v>9381</v>
      </c>
      <c r="D284">
        <v>4192</v>
      </c>
      <c r="E284">
        <v>0.4468606758341328</v>
      </c>
    </row>
    <row r="285" spans="1:5">
      <c r="A285" s="1">
        <v>283</v>
      </c>
      <c r="B285">
        <v>1.277866630289282E-07</v>
      </c>
      <c r="C285">
        <v>9380</v>
      </c>
      <c r="D285">
        <v>4192</v>
      </c>
      <c r="E285">
        <v>0.446908315565032</v>
      </c>
    </row>
    <row r="286" spans="1:5">
      <c r="A286" s="1">
        <v>284</v>
      </c>
      <c r="B286">
        <v>1.27815013684085E-07</v>
      </c>
      <c r="C286">
        <v>9378</v>
      </c>
      <c r="D286">
        <v>4192</v>
      </c>
      <c r="E286">
        <v>0.4470036255065046</v>
      </c>
    </row>
    <row r="287" spans="1:5">
      <c r="A287" s="1">
        <v>285</v>
      </c>
      <c r="B287">
        <v>1.278222043765709E-07</v>
      </c>
      <c r="C287">
        <v>9377</v>
      </c>
      <c r="D287">
        <v>4192</v>
      </c>
      <c r="E287">
        <v>0.447051295723579</v>
      </c>
    </row>
    <row r="288" spans="1:5">
      <c r="A288" s="1">
        <v>286</v>
      </c>
      <c r="B288">
        <v>1.278247054870008E-07</v>
      </c>
      <c r="C288">
        <v>9376</v>
      </c>
      <c r="D288">
        <v>4192</v>
      </c>
      <c r="E288">
        <v>0.447098976109215</v>
      </c>
    </row>
    <row r="289" spans="1:5">
      <c r="A289" s="1">
        <v>287</v>
      </c>
      <c r="B289">
        <v>1.278419006212062E-07</v>
      </c>
      <c r="C289">
        <v>9375</v>
      </c>
      <c r="D289">
        <v>4191</v>
      </c>
      <c r="E289">
        <v>0.44704</v>
      </c>
    </row>
    <row r="290" spans="1:5">
      <c r="A290" s="1">
        <v>288</v>
      </c>
      <c r="B290">
        <v>1.278439469842851E-07</v>
      </c>
      <c r="C290">
        <v>9373</v>
      </c>
      <c r="D290">
        <v>4189</v>
      </c>
      <c r="E290">
        <v>0.4469220100288062</v>
      </c>
    </row>
    <row r="291" spans="1:5">
      <c r="A291" s="1">
        <v>289</v>
      </c>
      <c r="B291">
        <v>1.278705212826026E-07</v>
      </c>
      <c r="C291">
        <v>9372</v>
      </c>
      <c r="D291">
        <v>4189</v>
      </c>
      <c r="E291">
        <v>0.446969696969697</v>
      </c>
    </row>
    <row r="292" spans="1:5">
      <c r="A292" s="1">
        <v>290</v>
      </c>
      <c r="B292">
        <v>1.278707344454233E-07</v>
      </c>
      <c r="C292">
        <v>9371</v>
      </c>
      <c r="D292">
        <v>4189</v>
      </c>
      <c r="E292">
        <v>0.4470173940881443</v>
      </c>
    </row>
    <row r="293" spans="1:5">
      <c r="A293" s="1">
        <v>291</v>
      </c>
      <c r="B293">
        <v>1.278869490306533E-07</v>
      </c>
      <c r="C293">
        <v>9370</v>
      </c>
      <c r="D293">
        <v>4189</v>
      </c>
      <c r="E293">
        <v>0.4470651013874066</v>
      </c>
    </row>
    <row r="294" spans="1:5">
      <c r="A294" s="1">
        <v>292</v>
      </c>
      <c r="B294">
        <v>1.279062331605019E-07</v>
      </c>
      <c r="C294">
        <v>9369</v>
      </c>
      <c r="D294">
        <v>4188</v>
      </c>
      <c r="E294">
        <v>0.447006083893692</v>
      </c>
    </row>
    <row r="295" spans="1:5">
      <c r="A295" s="1">
        <v>293</v>
      </c>
      <c r="B295">
        <v>1.279098995610184E-07</v>
      </c>
      <c r="C295">
        <v>9368</v>
      </c>
      <c r="D295">
        <v>4187</v>
      </c>
      <c r="E295">
        <v>0.4469470538001708</v>
      </c>
    </row>
    <row r="296" spans="1:5">
      <c r="A296" s="1">
        <v>294</v>
      </c>
      <c r="B296">
        <v>1.279201882198322E-07</v>
      </c>
      <c r="C296">
        <v>9367</v>
      </c>
      <c r="D296">
        <v>4186</v>
      </c>
      <c r="E296">
        <v>0.4468880111028077</v>
      </c>
    </row>
    <row r="297" spans="1:5">
      <c r="A297" s="1">
        <v>295</v>
      </c>
      <c r="B297">
        <v>1.279313153190742E-07</v>
      </c>
      <c r="C297">
        <v>9366</v>
      </c>
      <c r="D297">
        <v>4186</v>
      </c>
      <c r="E297">
        <v>0.4469357249626308</v>
      </c>
    </row>
    <row r="298" spans="1:5">
      <c r="A298" s="1">
        <v>296</v>
      </c>
      <c r="B298">
        <v>1.279427976896841E-07</v>
      </c>
      <c r="C298">
        <v>9365</v>
      </c>
      <c r="D298">
        <v>4186</v>
      </c>
      <c r="E298">
        <v>0.4469834490122798</v>
      </c>
    </row>
    <row r="299" spans="1:5">
      <c r="A299" s="1">
        <v>297</v>
      </c>
      <c r="B299">
        <v>1.279474588500307E-07</v>
      </c>
      <c r="C299">
        <v>9364</v>
      </c>
      <c r="D299">
        <v>4186</v>
      </c>
      <c r="E299">
        <v>0.4470311832550192</v>
      </c>
    </row>
    <row r="300" spans="1:5">
      <c r="A300" s="1">
        <v>298</v>
      </c>
      <c r="B300">
        <v>1.279608312643177E-07</v>
      </c>
      <c r="C300">
        <v>9363</v>
      </c>
      <c r="D300">
        <v>4186</v>
      </c>
      <c r="E300">
        <v>0.4470789276941151</v>
      </c>
    </row>
    <row r="301" spans="1:5">
      <c r="A301" s="1">
        <v>299</v>
      </c>
      <c r="B301">
        <v>1.27971745200739E-07</v>
      </c>
      <c r="C301">
        <v>9362</v>
      </c>
      <c r="D301">
        <v>4185</v>
      </c>
      <c r="E301">
        <v>0.4470198675496689</v>
      </c>
    </row>
    <row r="302" spans="1:5">
      <c r="A302" s="1">
        <v>300</v>
      </c>
      <c r="B302">
        <v>1.279827017697244E-07</v>
      </c>
      <c r="C302">
        <v>9360</v>
      </c>
      <c r="D302">
        <v>4183</v>
      </c>
      <c r="E302">
        <v>0.4469017094017094</v>
      </c>
    </row>
    <row r="303" spans="1:5">
      <c r="A303" s="1">
        <v>301</v>
      </c>
      <c r="B303">
        <v>1.279832275713488E-07</v>
      </c>
      <c r="C303">
        <v>9359</v>
      </c>
      <c r="D303">
        <v>4183</v>
      </c>
      <c r="E303">
        <v>0.4469494604124372</v>
      </c>
    </row>
    <row r="304" spans="1:5">
      <c r="A304" s="1">
        <v>302</v>
      </c>
      <c r="B304">
        <v>1.279846202351109E-07</v>
      </c>
      <c r="C304">
        <v>9358</v>
      </c>
      <c r="D304">
        <v>4183</v>
      </c>
      <c r="E304">
        <v>0.4469972216285531</v>
      </c>
    </row>
    <row r="305" spans="1:5">
      <c r="A305" s="1">
        <v>303</v>
      </c>
      <c r="B305">
        <v>1.280104413581284E-07</v>
      </c>
      <c r="C305">
        <v>9357</v>
      </c>
      <c r="D305">
        <v>4183</v>
      </c>
      <c r="E305">
        <v>0.4470449930533291</v>
      </c>
    </row>
    <row r="306" spans="1:5">
      <c r="A306" s="1">
        <v>304</v>
      </c>
      <c r="B306">
        <v>1.280201473718989E-07</v>
      </c>
      <c r="C306">
        <v>9356</v>
      </c>
      <c r="D306">
        <v>4183</v>
      </c>
      <c r="E306">
        <v>0.4470927746900385</v>
      </c>
    </row>
    <row r="307" spans="1:5">
      <c r="A307" s="1">
        <v>305</v>
      </c>
      <c r="B307">
        <v>1.280356372035385E-07</v>
      </c>
      <c r="C307">
        <v>9355</v>
      </c>
      <c r="D307">
        <v>4182</v>
      </c>
      <c r="E307">
        <v>0.4470336718332443</v>
      </c>
    </row>
    <row r="308" spans="1:5">
      <c r="A308" s="1">
        <v>306</v>
      </c>
      <c r="B308">
        <v>1.280459684949165E-07</v>
      </c>
      <c r="C308">
        <v>9354</v>
      </c>
      <c r="D308">
        <v>4181</v>
      </c>
      <c r="E308">
        <v>0.4469745563395339</v>
      </c>
    </row>
    <row r="309" spans="1:5">
      <c r="A309" s="1">
        <v>307</v>
      </c>
      <c r="B309">
        <v>1.28047190628422E-07</v>
      </c>
      <c r="C309">
        <v>9353</v>
      </c>
      <c r="D309">
        <v>4180</v>
      </c>
      <c r="E309">
        <v>0.4469154282048541</v>
      </c>
    </row>
    <row r="310" spans="1:5">
      <c r="A310" s="1">
        <v>308</v>
      </c>
      <c r="B310">
        <v>1.280567545336453E-07</v>
      </c>
      <c r="C310">
        <v>9352</v>
      </c>
      <c r="D310">
        <v>4180</v>
      </c>
      <c r="E310">
        <v>0.4469632164242943</v>
      </c>
    </row>
    <row r="311" spans="1:5">
      <c r="A311" s="1">
        <v>309</v>
      </c>
      <c r="B311">
        <v>1.280684642779306E-07</v>
      </c>
      <c r="C311">
        <v>9351</v>
      </c>
      <c r="D311">
        <v>4180</v>
      </c>
      <c r="E311">
        <v>0.4470110148647203</v>
      </c>
    </row>
    <row r="312" spans="1:5">
      <c r="A312" s="1">
        <v>310</v>
      </c>
      <c r="B312">
        <v>1.280892405475242E-07</v>
      </c>
      <c r="C312">
        <v>9350</v>
      </c>
      <c r="D312">
        <v>4179</v>
      </c>
      <c r="E312">
        <v>0.446951871657754</v>
      </c>
    </row>
    <row r="313" spans="1:5">
      <c r="A313" s="1">
        <v>311</v>
      </c>
      <c r="B313">
        <v>1.280912300671844E-07</v>
      </c>
      <c r="C313">
        <v>9349</v>
      </c>
      <c r="D313">
        <v>4179</v>
      </c>
      <c r="E313">
        <v>0.4469996791100653</v>
      </c>
    </row>
    <row r="314" spans="1:5">
      <c r="A314" s="1">
        <v>312</v>
      </c>
      <c r="B314">
        <v>1.281297414834626E-07</v>
      </c>
      <c r="C314">
        <v>9348</v>
      </c>
      <c r="D314">
        <v>4179</v>
      </c>
      <c r="E314">
        <v>0.4470474967907574</v>
      </c>
    </row>
    <row r="315" spans="1:5">
      <c r="A315" s="1">
        <v>313</v>
      </c>
      <c r="B315">
        <v>1.281404422570631E-07</v>
      </c>
      <c r="C315">
        <v>9347</v>
      </c>
      <c r="D315">
        <v>4178</v>
      </c>
      <c r="E315">
        <v>0.4469883385043329</v>
      </c>
    </row>
    <row r="316" spans="1:5">
      <c r="A316" s="1">
        <v>314</v>
      </c>
      <c r="B316">
        <v>1.281503045902355E-07</v>
      </c>
      <c r="C316">
        <v>9346</v>
      </c>
      <c r="D316">
        <v>4177</v>
      </c>
      <c r="E316">
        <v>0.4469291675583137</v>
      </c>
    </row>
    <row r="317" spans="1:5">
      <c r="A317" s="1">
        <v>315</v>
      </c>
      <c r="B317">
        <v>1.281556194498989E-07</v>
      </c>
      <c r="C317">
        <v>9345</v>
      </c>
      <c r="D317">
        <v>4176</v>
      </c>
      <c r="E317">
        <v>0.4468699839486356</v>
      </c>
    </row>
    <row r="318" spans="1:5">
      <c r="A318" s="1">
        <v>316</v>
      </c>
      <c r="B318">
        <v>1.281565857880196E-07</v>
      </c>
      <c r="C318">
        <v>9344</v>
      </c>
      <c r="D318">
        <v>4175</v>
      </c>
      <c r="E318">
        <v>0.4468107876712329</v>
      </c>
    </row>
    <row r="319" spans="1:5">
      <c r="A319" s="1">
        <v>317</v>
      </c>
      <c r="B319">
        <v>1.281607353575964E-07</v>
      </c>
      <c r="C319">
        <v>9343</v>
      </c>
      <c r="D319">
        <v>4174</v>
      </c>
      <c r="E319">
        <v>0.4467515787220379</v>
      </c>
    </row>
    <row r="320" spans="1:5">
      <c r="A320" s="1">
        <v>318</v>
      </c>
      <c r="B320">
        <v>1.281855190882197E-07</v>
      </c>
      <c r="C320">
        <v>9342</v>
      </c>
      <c r="D320">
        <v>4174</v>
      </c>
      <c r="E320">
        <v>0.446799400556626</v>
      </c>
    </row>
    <row r="321" spans="1:5">
      <c r="A321" s="1">
        <v>319</v>
      </c>
      <c r="B321">
        <v>1.282195682961174E-07</v>
      </c>
      <c r="C321">
        <v>9341</v>
      </c>
      <c r="D321">
        <v>4174</v>
      </c>
      <c r="E321">
        <v>0.4468472326303394</v>
      </c>
    </row>
    <row r="322" spans="1:5">
      <c r="A322" s="1">
        <v>320</v>
      </c>
      <c r="B322">
        <v>1.28264645127274E-07</v>
      </c>
      <c r="C322">
        <v>9340</v>
      </c>
      <c r="D322">
        <v>4174</v>
      </c>
      <c r="E322">
        <v>0.4468950749464668</v>
      </c>
    </row>
    <row r="323" spans="1:5">
      <c r="A323" s="1">
        <v>321</v>
      </c>
      <c r="B323">
        <v>1.282702157823223E-07</v>
      </c>
      <c r="C323">
        <v>9339</v>
      </c>
      <c r="D323">
        <v>4174</v>
      </c>
      <c r="E323">
        <v>0.4469429275082986</v>
      </c>
    </row>
    <row r="324" spans="1:5">
      <c r="A324" s="1">
        <v>322</v>
      </c>
      <c r="B324">
        <v>1.283026875853466E-07</v>
      </c>
      <c r="C324">
        <v>9338</v>
      </c>
      <c r="D324">
        <v>4174</v>
      </c>
      <c r="E324">
        <v>0.4469907903191261</v>
      </c>
    </row>
    <row r="325" spans="1:5">
      <c r="A325" s="1">
        <v>323</v>
      </c>
      <c r="B325">
        <v>1.283153494568978E-07</v>
      </c>
      <c r="C325">
        <v>9337</v>
      </c>
      <c r="D325">
        <v>4174</v>
      </c>
      <c r="E325">
        <v>0.4470386633822427</v>
      </c>
    </row>
    <row r="326" spans="1:5">
      <c r="A326" s="1">
        <v>324</v>
      </c>
      <c r="B326">
        <v>1.283364809978593E-07</v>
      </c>
      <c r="C326">
        <v>9336</v>
      </c>
      <c r="D326">
        <v>4173</v>
      </c>
      <c r="E326">
        <v>0.4469794344473008</v>
      </c>
    </row>
    <row r="327" spans="1:5">
      <c r="A327" s="1">
        <v>325</v>
      </c>
      <c r="B327">
        <v>1.283562625076229E-07</v>
      </c>
      <c r="C327">
        <v>9335</v>
      </c>
      <c r="D327">
        <v>4173</v>
      </c>
      <c r="E327">
        <v>0.4470273165506159</v>
      </c>
    </row>
    <row r="328" spans="1:5">
      <c r="A328" s="1">
        <v>326</v>
      </c>
      <c r="B328">
        <v>1.283589625700188E-07</v>
      </c>
      <c r="C328">
        <v>9334</v>
      </c>
      <c r="D328">
        <v>4173</v>
      </c>
      <c r="E328">
        <v>0.447075208913649</v>
      </c>
    </row>
    <row r="329" spans="1:5">
      <c r="A329" s="1">
        <v>327</v>
      </c>
      <c r="B329">
        <v>1.283676596131045E-07</v>
      </c>
      <c r="C329">
        <v>9333</v>
      </c>
      <c r="D329">
        <v>4172</v>
      </c>
      <c r="E329">
        <v>0.4470159648558877</v>
      </c>
    </row>
    <row r="330" spans="1:5">
      <c r="A330" s="1">
        <v>328</v>
      </c>
      <c r="B330">
        <v>1.283738271240509E-07</v>
      </c>
      <c r="C330">
        <v>9332</v>
      </c>
      <c r="D330">
        <v>4171</v>
      </c>
      <c r="E330">
        <v>0.4469567081011573</v>
      </c>
    </row>
    <row r="331" spans="1:5">
      <c r="A331" s="1">
        <v>329</v>
      </c>
      <c r="B331">
        <v>1.283912780536411E-07</v>
      </c>
      <c r="C331">
        <v>9331</v>
      </c>
      <c r="D331">
        <v>4171</v>
      </c>
      <c r="E331">
        <v>0.4470046082949309</v>
      </c>
    </row>
    <row r="332" spans="1:5">
      <c r="A332" s="1">
        <v>330</v>
      </c>
      <c r="B332">
        <v>1.283938502183446E-07</v>
      </c>
      <c r="C332">
        <v>9330</v>
      </c>
      <c r="D332">
        <v>4170</v>
      </c>
      <c r="E332">
        <v>0.4469453376205788</v>
      </c>
    </row>
    <row r="333" spans="1:5">
      <c r="A333" s="1">
        <v>331</v>
      </c>
      <c r="B333">
        <v>1.283968629195442E-07</v>
      </c>
      <c r="C333">
        <v>9329</v>
      </c>
      <c r="D333">
        <v>4170</v>
      </c>
      <c r="E333">
        <v>0.4469932468646157</v>
      </c>
    </row>
    <row r="334" spans="1:5">
      <c r="A334" s="1">
        <v>332</v>
      </c>
      <c r="B334">
        <v>1.284042667748508E-07</v>
      </c>
      <c r="C334">
        <v>9328</v>
      </c>
      <c r="D334">
        <v>4169</v>
      </c>
      <c r="E334">
        <v>0.4469339622641509</v>
      </c>
    </row>
    <row r="335" spans="1:5">
      <c r="A335" s="1">
        <v>333</v>
      </c>
      <c r="B335">
        <v>1.284062989270751E-07</v>
      </c>
      <c r="C335">
        <v>9324</v>
      </c>
      <c r="D335">
        <v>4165</v>
      </c>
      <c r="E335">
        <v>0.4466966966966967</v>
      </c>
    </row>
    <row r="336" spans="1:5">
      <c r="A336" s="1">
        <v>334</v>
      </c>
      <c r="B336">
        <v>1.284161754711022E-07</v>
      </c>
      <c r="C336">
        <v>9323</v>
      </c>
      <c r="D336">
        <v>4165</v>
      </c>
      <c r="E336">
        <v>0.4467446101040438</v>
      </c>
    </row>
    <row r="337" spans="1:5">
      <c r="A337" s="1">
        <v>335</v>
      </c>
      <c r="B337">
        <v>1.28417781297685E-07</v>
      </c>
      <c r="C337">
        <v>9322</v>
      </c>
      <c r="D337">
        <v>4164</v>
      </c>
      <c r="E337">
        <v>0.4466852606736752</v>
      </c>
    </row>
    <row r="338" spans="1:5">
      <c r="A338" s="1">
        <v>336</v>
      </c>
      <c r="B338">
        <v>1.284305852777834E-07</v>
      </c>
      <c r="C338">
        <v>9321</v>
      </c>
      <c r="D338">
        <v>4164</v>
      </c>
      <c r="E338">
        <v>0.4467331831348568</v>
      </c>
    </row>
    <row r="339" spans="1:5">
      <c r="A339" s="1">
        <v>337</v>
      </c>
      <c r="B339">
        <v>1.28446075109423E-07</v>
      </c>
      <c r="C339">
        <v>9320</v>
      </c>
      <c r="D339">
        <v>4164</v>
      </c>
      <c r="E339">
        <v>0.4467811158798283</v>
      </c>
    </row>
    <row r="340" spans="1:5">
      <c r="A340" s="1">
        <v>338</v>
      </c>
      <c r="B340">
        <v>1.284566053527669E-07</v>
      </c>
      <c r="C340">
        <v>9317</v>
      </c>
      <c r="D340">
        <v>4164</v>
      </c>
      <c r="E340">
        <v>0.4469249758505957</v>
      </c>
    </row>
    <row r="341" spans="1:5">
      <c r="A341" s="1">
        <v>339</v>
      </c>
      <c r="B341">
        <v>1.284637960452528E-07</v>
      </c>
      <c r="C341">
        <v>9316</v>
      </c>
      <c r="D341">
        <v>4164</v>
      </c>
      <c r="E341">
        <v>0.4469729497638472</v>
      </c>
    </row>
    <row r="342" spans="1:5">
      <c r="A342" s="1">
        <v>340</v>
      </c>
      <c r="B342">
        <v>1.284717967564575E-07</v>
      </c>
      <c r="C342">
        <v>9315</v>
      </c>
      <c r="D342">
        <v>4164</v>
      </c>
      <c r="E342">
        <v>0.4470209339774557</v>
      </c>
    </row>
    <row r="343" spans="1:5">
      <c r="A343" s="1">
        <v>341</v>
      </c>
      <c r="B343">
        <v>1.285054054278589E-07</v>
      </c>
      <c r="C343">
        <v>9314</v>
      </c>
      <c r="D343">
        <v>4164</v>
      </c>
      <c r="E343">
        <v>0.4470689284947391</v>
      </c>
    </row>
    <row r="344" spans="1:5">
      <c r="A344" s="1">
        <v>342</v>
      </c>
      <c r="B344">
        <v>1.285208810486438E-07</v>
      </c>
      <c r="C344">
        <v>9312</v>
      </c>
      <c r="D344">
        <v>4164</v>
      </c>
      <c r="E344">
        <v>0.4471649484536083</v>
      </c>
    </row>
    <row r="345" spans="1:5">
      <c r="A345" s="1">
        <v>343</v>
      </c>
      <c r="B345">
        <v>1.285282706930957E-07</v>
      </c>
      <c r="C345">
        <v>9309</v>
      </c>
      <c r="D345">
        <v>4164</v>
      </c>
      <c r="E345">
        <v>0.4473090557524976</v>
      </c>
    </row>
    <row r="346" spans="1:5">
      <c r="A346" s="1">
        <v>344</v>
      </c>
      <c r="B346">
        <v>1.285475264012348E-07</v>
      </c>
      <c r="C346">
        <v>9308</v>
      </c>
      <c r="D346">
        <v>4164</v>
      </c>
      <c r="E346">
        <v>0.4473571121615814</v>
      </c>
    </row>
    <row r="347" spans="1:5">
      <c r="A347" s="1">
        <v>345</v>
      </c>
      <c r="B347">
        <v>1.285529123151719E-07</v>
      </c>
      <c r="C347">
        <v>9307</v>
      </c>
      <c r="D347">
        <v>4164</v>
      </c>
      <c r="E347">
        <v>0.447405178897604</v>
      </c>
    </row>
    <row r="348" spans="1:5">
      <c r="A348" s="1">
        <v>346</v>
      </c>
      <c r="B348">
        <v>1.285624051661216E-07</v>
      </c>
      <c r="C348">
        <v>9306</v>
      </c>
      <c r="D348">
        <v>4164</v>
      </c>
      <c r="E348">
        <v>0.4474532559638942</v>
      </c>
    </row>
    <row r="349" spans="1:5">
      <c r="A349" s="1">
        <v>347</v>
      </c>
      <c r="B349">
        <v>1.285758344238275E-07</v>
      </c>
      <c r="C349">
        <v>9305</v>
      </c>
      <c r="D349">
        <v>4164</v>
      </c>
      <c r="E349">
        <v>0.4475013433637829</v>
      </c>
    </row>
    <row r="350" spans="1:5">
      <c r="A350" s="1">
        <v>348</v>
      </c>
      <c r="B350">
        <v>1.285786339622064E-07</v>
      </c>
      <c r="C350">
        <v>9303</v>
      </c>
      <c r="D350">
        <v>4162</v>
      </c>
      <c r="E350">
        <v>0.4473825647640546</v>
      </c>
    </row>
    <row r="351" spans="1:5">
      <c r="A351" s="1">
        <v>349</v>
      </c>
      <c r="B351">
        <v>1.285823572061418E-07</v>
      </c>
      <c r="C351">
        <v>9302</v>
      </c>
      <c r="D351">
        <v>4162</v>
      </c>
      <c r="E351">
        <v>0.4474306600731026</v>
      </c>
    </row>
    <row r="352" spans="1:5">
      <c r="A352" s="1">
        <v>350</v>
      </c>
      <c r="B352">
        <v>1.285890220970032E-07</v>
      </c>
      <c r="C352">
        <v>9301</v>
      </c>
      <c r="D352">
        <v>4161</v>
      </c>
      <c r="E352">
        <v>0.4473712504031824</v>
      </c>
    </row>
    <row r="353" spans="1:5">
      <c r="A353" s="1">
        <v>351</v>
      </c>
      <c r="B353">
        <v>1.286009876366734E-07</v>
      </c>
      <c r="C353">
        <v>9299</v>
      </c>
      <c r="D353">
        <v>4159</v>
      </c>
      <c r="E353">
        <v>0.4472523927304011</v>
      </c>
    </row>
    <row r="354" spans="1:5">
      <c r="A354" s="1">
        <v>352</v>
      </c>
      <c r="B354">
        <v>1.286014850165884E-07</v>
      </c>
      <c r="C354">
        <v>9298</v>
      </c>
      <c r="D354">
        <v>4158</v>
      </c>
      <c r="E354">
        <v>0.4471929447192945</v>
      </c>
    </row>
    <row r="355" spans="1:5">
      <c r="A355" s="1">
        <v>353</v>
      </c>
      <c r="B355">
        <v>1.286066861894142E-07</v>
      </c>
      <c r="C355">
        <v>9297</v>
      </c>
      <c r="D355">
        <v>4157</v>
      </c>
      <c r="E355">
        <v>0.4471334839195439</v>
      </c>
    </row>
    <row r="356" spans="1:5">
      <c r="A356" s="1">
        <v>354</v>
      </c>
      <c r="B356">
        <v>1.286122710553173E-07</v>
      </c>
      <c r="C356">
        <v>9296</v>
      </c>
      <c r="D356">
        <v>4156</v>
      </c>
      <c r="E356">
        <v>0.4470740103270224</v>
      </c>
    </row>
    <row r="357" spans="1:5">
      <c r="A357" s="1">
        <v>355</v>
      </c>
      <c r="B357">
        <v>1.286151416479697E-07</v>
      </c>
      <c r="C357">
        <v>9295</v>
      </c>
      <c r="D357">
        <v>4156</v>
      </c>
      <c r="E357">
        <v>0.4471221086605702</v>
      </c>
    </row>
    <row r="358" spans="1:5">
      <c r="A358" s="1">
        <v>356</v>
      </c>
      <c r="B358">
        <v>1.28620214923103E-07</v>
      </c>
      <c r="C358">
        <v>9294</v>
      </c>
      <c r="D358">
        <v>4156</v>
      </c>
      <c r="E358">
        <v>0.4471702173445233</v>
      </c>
    </row>
    <row r="359" spans="1:5">
      <c r="A359" s="1">
        <v>357</v>
      </c>
      <c r="B359">
        <v>1.286451123405641E-07</v>
      </c>
      <c r="C359">
        <v>9293</v>
      </c>
      <c r="D359">
        <v>4156</v>
      </c>
      <c r="E359">
        <v>0.4472183363822232</v>
      </c>
    </row>
    <row r="360" spans="1:5">
      <c r="A360" s="1">
        <v>358</v>
      </c>
      <c r="B360">
        <v>1.286484803131316E-07</v>
      </c>
      <c r="C360">
        <v>9292</v>
      </c>
      <c r="D360">
        <v>4156</v>
      </c>
      <c r="E360">
        <v>0.4472664657770125</v>
      </c>
    </row>
    <row r="361" spans="1:5">
      <c r="A361" s="1">
        <v>359</v>
      </c>
      <c r="B361">
        <v>1.286499724528767E-07</v>
      </c>
      <c r="C361">
        <v>9291</v>
      </c>
      <c r="D361">
        <v>4155</v>
      </c>
      <c r="E361">
        <v>0.4472069744914433</v>
      </c>
    </row>
    <row r="362" spans="1:5">
      <c r="A362" s="1">
        <v>360</v>
      </c>
      <c r="B362">
        <v>1.286690860524686E-07</v>
      </c>
      <c r="C362">
        <v>9290</v>
      </c>
      <c r="D362">
        <v>4155</v>
      </c>
      <c r="E362">
        <v>0.4472551130247578</v>
      </c>
    </row>
    <row r="363" spans="1:5">
      <c r="A363" s="1">
        <v>361</v>
      </c>
      <c r="B363">
        <v>1.286925339627487E-07</v>
      </c>
      <c r="C363">
        <v>9289</v>
      </c>
      <c r="D363">
        <v>4155</v>
      </c>
      <c r="E363">
        <v>0.4473032619227043</v>
      </c>
    </row>
    <row r="364" spans="1:5">
      <c r="A364" s="1">
        <v>362</v>
      </c>
      <c r="B364">
        <v>1.287063042809677E-07</v>
      </c>
      <c r="C364">
        <v>9288</v>
      </c>
      <c r="D364">
        <v>4154</v>
      </c>
      <c r="E364">
        <v>0.4472437553832903</v>
      </c>
    </row>
    <row r="365" spans="1:5">
      <c r="A365" s="1">
        <v>363</v>
      </c>
      <c r="B365">
        <v>1.287268958094501E-07</v>
      </c>
      <c r="C365">
        <v>9287</v>
      </c>
      <c r="D365">
        <v>4154</v>
      </c>
      <c r="E365">
        <v>0.4472919134273716</v>
      </c>
    </row>
    <row r="366" spans="1:5">
      <c r="A366" s="1">
        <v>364</v>
      </c>
      <c r="B366">
        <v>1.287319548737287E-07</v>
      </c>
      <c r="C366">
        <v>9284</v>
      </c>
      <c r="D366">
        <v>4151</v>
      </c>
      <c r="E366">
        <v>0.4471133132270573</v>
      </c>
    </row>
    <row r="367" spans="1:5">
      <c r="A367" s="1">
        <v>365</v>
      </c>
      <c r="B367">
        <v>1.287324096210796E-07</v>
      </c>
      <c r="C367">
        <v>9283</v>
      </c>
      <c r="D367">
        <v>4151</v>
      </c>
      <c r="E367">
        <v>0.4471614779704837</v>
      </c>
    </row>
    <row r="368" spans="1:5">
      <c r="A368" s="1">
        <v>366</v>
      </c>
      <c r="B368">
        <v>1.287324664644984E-07</v>
      </c>
      <c r="C368">
        <v>9282</v>
      </c>
      <c r="D368">
        <v>4150</v>
      </c>
      <c r="E368">
        <v>0.447101917690153</v>
      </c>
    </row>
    <row r="369" spans="1:5">
      <c r="A369" s="1">
        <v>367</v>
      </c>
      <c r="B369">
        <v>1.287378239567261E-07</v>
      </c>
      <c r="C369">
        <v>9281</v>
      </c>
      <c r="D369">
        <v>4149</v>
      </c>
      <c r="E369">
        <v>0.447042344574938</v>
      </c>
    </row>
    <row r="370" spans="1:5">
      <c r="A370" s="1">
        <v>368</v>
      </c>
      <c r="B370">
        <v>1.287801723037774E-07</v>
      </c>
      <c r="C370">
        <v>9280</v>
      </c>
      <c r="D370">
        <v>4149</v>
      </c>
      <c r="E370">
        <v>0.4470905172413793</v>
      </c>
    </row>
    <row r="371" spans="1:5">
      <c r="A371" s="1">
        <v>369</v>
      </c>
      <c r="B371">
        <v>1.287805986294188E-07</v>
      </c>
      <c r="C371">
        <v>9278</v>
      </c>
      <c r="D371">
        <v>4149</v>
      </c>
      <c r="E371">
        <v>0.4471868937270964</v>
      </c>
    </row>
    <row r="372" spans="1:5">
      <c r="A372" s="1">
        <v>370</v>
      </c>
      <c r="B372">
        <v>1.287858850673729E-07</v>
      </c>
      <c r="C372">
        <v>9277</v>
      </c>
      <c r="D372">
        <v>4149</v>
      </c>
      <c r="E372">
        <v>0.4472350975530883</v>
      </c>
    </row>
    <row r="373" spans="1:5">
      <c r="A373" s="1">
        <v>371</v>
      </c>
      <c r="B373">
        <v>1.288022133394406E-07</v>
      </c>
      <c r="C373">
        <v>9276</v>
      </c>
      <c r="D373">
        <v>4149</v>
      </c>
      <c r="E373">
        <v>0.4472833117723157</v>
      </c>
    </row>
    <row r="374" spans="1:5">
      <c r="A374" s="1">
        <v>372</v>
      </c>
      <c r="B374">
        <v>1.288319708692143E-07</v>
      </c>
      <c r="C374">
        <v>9275</v>
      </c>
      <c r="D374">
        <v>4149</v>
      </c>
      <c r="E374">
        <v>0.4473315363881402</v>
      </c>
    </row>
    <row r="375" spans="1:5">
      <c r="A375" s="1">
        <v>373</v>
      </c>
      <c r="B375">
        <v>1.288482707195726E-07</v>
      </c>
      <c r="C375">
        <v>9274</v>
      </c>
      <c r="D375">
        <v>4149</v>
      </c>
      <c r="E375">
        <v>0.4473797714039249</v>
      </c>
    </row>
    <row r="376" spans="1:5">
      <c r="A376" s="1">
        <v>374</v>
      </c>
      <c r="B376">
        <v>1.288483275629915E-07</v>
      </c>
      <c r="C376">
        <v>9273</v>
      </c>
      <c r="D376">
        <v>4149</v>
      </c>
      <c r="E376">
        <v>0.4474280168230346</v>
      </c>
    </row>
    <row r="377" spans="1:5">
      <c r="A377" s="1">
        <v>375</v>
      </c>
      <c r="B377">
        <v>1.289066631215974E-07</v>
      </c>
      <c r="C377">
        <v>9272</v>
      </c>
      <c r="D377">
        <v>4148</v>
      </c>
      <c r="E377">
        <v>0.4473684210526316</v>
      </c>
    </row>
    <row r="378" spans="1:5">
      <c r="A378" s="1">
        <v>376</v>
      </c>
      <c r="B378">
        <v>1.289096900336517E-07</v>
      </c>
      <c r="C378">
        <v>9271</v>
      </c>
      <c r="D378">
        <v>4148</v>
      </c>
      <c r="E378">
        <v>0.4474166756552691</v>
      </c>
    </row>
    <row r="379" spans="1:5">
      <c r="A379" s="1">
        <v>377</v>
      </c>
      <c r="B379">
        <v>1.289165965090433E-07</v>
      </c>
      <c r="C379">
        <v>9270</v>
      </c>
      <c r="D379">
        <v>4148</v>
      </c>
      <c r="E379">
        <v>0.4474649406688241</v>
      </c>
    </row>
    <row r="380" spans="1:5">
      <c r="A380" s="1">
        <v>378</v>
      </c>
      <c r="B380">
        <v>1.289268283244382E-07</v>
      </c>
      <c r="C380">
        <v>9269</v>
      </c>
      <c r="D380">
        <v>4147</v>
      </c>
      <c r="E380">
        <v>0.4474053295932679</v>
      </c>
    </row>
    <row r="381" spans="1:5">
      <c r="A381" s="1">
        <v>379</v>
      </c>
      <c r="B381">
        <v>1.289407407512044E-07</v>
      </c>
      <c r="C381">
        <v>9267</v>
      </c>
      <c r="D381">
        <v>4147</v>
      </c>
      <c r="E381">
        <v>0.4475018884212798</v>
      </c>
    </row>
    <row r="382" spans="1:5">
      <c r="A382" s="1">
        <v>380</v>
      </c>
      <c r="B382">
        <v>1.289407975946233E-07</v>
      </c>
      <c r="C382">
        <v>9266</v>
      </c>
      <c r="D382">
        <v>4147</v>
      </c>
      <c r="E382">
        <v>0.4475501834664364</v>
      </c>
    </row>
    <row r="383" spans="1:5">
      <c r="A383" s="1">
        <v>381</v>
      </c>
      <c r="B383">
        <v>1.289603375198567E-07</v>
      </c>
      <c r="C383">
        <v>9265</v>
      </c>
      <c r="D383">
        <v>4147</v>
      </c>
      <c r="E383">
        <v>0.4475984889368592</v>
      </c>
    </row>
    <row r="384" spans="1:5">
      <c r="A384" s="1">
        <v>382</v>
      </c>
      <c r="B384">
        <v>1.289720046315779E-07</v>
      </c>
      <c r="C384">
        <v>9264</v>
      </c>
      <c r="D384">
        <v>4146</v>
      </c>
      <c r="E384">
        <v>0.4475388601036269</v>
      </c>
    </row>
    <row r="385" spans="1:5">
      <c r="A385" s="1">
        <v>383</v>
      </c>
      <c r="B385">
        <v>1.289730846565362E-07</v>
      </c>
      <c r="C385">
        <v>9263</v>
      </c>
      <c r="D385">
        <v>4146</v>
      </c>
      <c r="E385">
        <v>0.4475871747813883</v>
      </c>
    </row>
    <row r="386" spans="1:5">
      <c r="A386" s="1">
        <v>384</v>
      </c>
      <c r="B386">
        <v>1.289918287739056E-07</v>
      </c>
      <c r="C386">
        <v>9262</v>
      </c>
      <c r="D386">
        <v>4146</v>
      </c>
      <c r="E386">
        <v>0.4476354998920319</v>
      </c>
    </row>
    <row r="387" spans="1:5">
      <c r="A387" s="1">
        <v>385</v>
      </c>
      <c r="B387">
        <v>1.28993704606728E-07</v>
      </c>
      <c r="C387">
        <v>9261</v>
      </c>
      <c r="D387">
        <v>4146</v>
      </c>
      <c r="E387">
        <v>0.4476838354389375</v>
      </c>
    </row>
    <row r="388" spans="1:5">
      <c r="A388" s="1">
        <v>386</v>
      </c>
      <c r="B388">
        <v>1.289959783434824E-07</v>
      </c>
      <c r="C388">
        <v>9260</v>
      </c>
      <c r="D388">
        <v>4146</v>
      </c>
      <c r="E388">
        <v>0.447732181425486</v>
      </c>
    </row>
    <row r="389" spans="1:5">
      <c r="A389" s="1">
        <v>387</v>
      </c>
      <c r="B389">
        <v>1.290038511569946E-07</v>
      </c>
      <c r="C389">
        <v>9259</v>
      </c>
      <c r="D389">
        <v>4146</v>
      </c>
      <c r="E389">
        <v>0.4477805378550599</v>
      </c>
    </row>
    <row r="390" spans="1:5">
      <c r="A390" s="1">
        <v>388</v>
      </c>
      <c r="B390">
        <v>1.290070201775961E-07</v>
      </c>
      <c r="C390">
        <v>9258</v>
      </c>
      <c r="D390">
        <v>4146</v>
      </c>
      <c r="E390">
        <v>0.4478289047310434</v>
      </c>
    </row>
    <row r="391" spans="1:5">
      <c r="A391" s="1">
        <v>389</v>
      </c>
      <c r="B391">
        <v>1.290182325419664E-07</v>
      </c>
      <c r="C391">
        <v>9257</v>
      </c>
      <c r="D391">
        <v>4146</v>
      </c>
      <c r="E391">
        <v>0.4478772820568219</v>
      </c>
    </row>
    <row r="392" spans="1:5">
      <c r="A392" s="1">
        <v>390</v>
      </c>
      <c r="B392">
        <v>1.290235331907752E-07</v>
      </c>
      <c r="C392">
        <v>9256</v>
      </c>
      <c r="D392">
        <v>4145</v>
      </c>
      <c r="E392">
        <v>0.4478176318063958</v>
      </c>
    </row>
    <row r="393" spans="1:5">
      <c r="A393" s="1">
        <v>391</v>
      </c>
      <c r="B393">
        <v>1.290295017497556E-07</v>
      </c>
      <c r="C393">
        <v>9255</v>
      </c>
      <c r="D393">
        <v>4145</v>
      </c>
      <c r="E393">
        <v>0.4478660183684495</v>
      </c>
    </row>
    <row r="394" spans="1:5">
      <c r="A394" s="1">
        <v>392</v>
      </c>
      <c r="B394">
        <v>1.290393640829279E-07</v>
      </c>
      <c r="C394">
        <v>9254</v>
      </c>
      <c r="D394">
        <v>4145</v>
      </c>
      <c r="E394">
        <v>0.4479144153879404</v>
      </c>
    </row>
    <row r="395" spans="1:5">
      <c r="A395" s="1">
        <v>393</v>
      </c>
      <c r="B395">
        <v>1.290609361603856E-07</v>
      </c>
      <c r="C395">
        <v>9253</v>
      </c>
      <c r="D395">
        <v>4145</v>
      </c>
      <c r="E395">
        <v>0.4479628228682589</v>
      </c>
    </row>
    <row r="396" spans="1:5">
      <c r="A396" s="1">
        <v>394</v>
      </c>
      <c r="B396">
        <v>1.290661089115019E-07</v>
      </c>
      <c r="C396">
        <v>9252</v>
      </c>
      <c r="D396">
        <v>4145</v>
      </c>
      <c r="E396">
        <v>0.4480112408127973</v>
      </c>
    </row>
    <row r="397" spans="1:5">
      <c r="A397" s="1">
        <v>395</v>
      </c>
      <c r="B397">
        <v>1.290668762976566E-07</v>
      </c>
      <c r="C397">
        <v>9251</v>
      </c>
      <c r="D397">
        <v>4144</v>
      </c>
      <c r="E397">
        <v>0.4479515728029402</v>
      </c>
    </row>
    <row r="398" spans="1:5">
      <c r="A398" s="1">
        <v>396</v>
      </c>
      <c r="B398">
        <v>1.290738111947576E-07</v>
      </c>
      <c r="C398">
        <v>9250</v>
      </c>
      <c r="D398">
        <v>4144</v>
      </c>
      <c r="E398">
        <v>0.448</v>
      </c>
    </row>
    <row r="399" spans="1:5">
      <c r="A399" s="1">
        <v>397</v>
      </c>
      <c r="B399">
        <v>1.290745785809122E-07</v>
      </c>
      <c r="C399">
        <v>9249</v>
      </c>
      <c r="D399">
        <v>4144</v>
      </c>
      <c r="E399">
        <v>0.4480484376689372</v>
      </c>
    </row>
    <row r="400" spans="1:5">
      <c r="A400" s="1">
        <v>398</v>
      </c>
      <c r="B400">
        <v>1.290845403900676E-07</v>
      </c>
      <c r="C400">
        <v>9248</v>
      </c>
      <c r="D400">
        <v>4144</v>
      </c>
      <c r="E400">
        <v>0.4480968858131488</v>
      </c>
    </row>
    <row r="401" spans="1:5">
      <c r="A401" s="1">
        <v>399</v>
      </c>
      <c r="B401">
        <v>1.290858335778466E-07</v>
      </c>
      <c r="C401">
        <v>9247</v>
      </c>
      <c r="D401">
        <v>4143</v>
      </c>
      <c r="E401">
        <v>0.4480372012544609</v>
      </c>
    </row>
    <row r="402" spans="1:5">
      <c r="A402" s="1">
        <v>400</v>
      </c>
      <c r="B402">
        <v>1.291049898100027E-07</v>
      </c>
      <c r="C402">
        <v>9246</v>
      </c>
      <c r="D402">
        <v>4142</v>
      </c>
      <c r="E402">
        <v>0.4479775037854207</v>
      </c>
    </row>
    <row r="403" spans="1:5">
      <c r="A403" s="1">
        <v>401</v>
      </c>
      <c r="B403">
        <v>1.291066524800044E-07</v>
      </c>
      <c r="C403">
        <v>9244</v>
      </c>
      <c r="D403">
        <v>4142</v>
      </c>
      <c r="E403">
        <v>0.4480744266551276</v>
      </c>
    </row>
    <row r="404" spans="1:5">
      <c r="A404" s="1">
        <v>402</v>
      </c>
      <c r="B404">
        <v>1.29108570945391E-07</v>
      </c>
      <c r="C404">
        <v>9243</v>
      </c>
      <c r="D404">
        <v>4142</v>
      </c>
      <c r="E404">
        <v>0.4481229038191064</v>
      </c>
    </row>
    <row r="405" spans="1:5">
      <c r="A405" s="1">
        <v>403</v>
      </c>
      <c r="B405">
        <v>1.291091962229984E-07</v>
      </c>
      <c r="C405">
        <v>9242</v>
      </c>
      <c r="D405">
        <v>4142</v>
      </c>
      <c r="E405">
        <v>0.448171391473707</v>
      </c>
    </row>
    <row r="406" spans="1:5">
      <c r="A406" s="1">
        <v>404</v>
      </c>
      <c r="B406">
        <v>1.291194706709575E-07</v>
      </c>
      <c r="C406">
        <v>9241</v>
      </c>
      <c r="D406">
        <v>4141</v>
      </c>
      <c r="E406">
        <v>0.4481116762255167</v>
      </c>
    </row>
    <row r="407" spans="1:5">
      <c r="A407" s="1">
        <v>405</v>
      </c>
      <c r="B407">
        <v>1.291206217501895E-07</v>
      </c>
      <c r="C407">
        <v>9240</v>
      </c>
      <c r="D407">
        <v>4140</v>
      </c>
      <c r="E407">
        <v>0.448051948051948</v>
      </c>
    </row>
    <row r="408" spans="1:5">
      <c r="A408" s="1">
        <v>406</v>
      </c>
      <c r="B408">
        <v>1.29171141338702E-07</v>
      </c>
      <c r="C408">
        <v>9236</v>
      </c>
      <c r="D408">
        <v>4140</v>
      </c>
      <c r="E408">
        <v>0.4482459939367692</v>
      </c>
    </row>
    <row r="409" spans="1:5">
      <c r="A409" s="1">
        <v>407</v>
      </c>
      <c r="B409">
        <v>1.291879954123942E-07</v>
      </c>
      <c r="C409">
        <v>9235</v>
      </c>
      <c r="D409">
        <v>4140</v>
      </c>
      <c r="E409">
        <v>0.4482945316729832</v>
      </c>
    </row>
    <row r="410" spans="1:5">
      <c r="A410" s="1">
        <v>408</v>
      </c>
      <c r="B410">
        <v>1.291930686875276E-07</v>
      </c>
      <c r="C410">
        <v>9234</v>
      </c>
      <c r="D410">
        <v>4139</v>
      </c>
      <c r="E410">
        <v>0.4482347844920944</v>
      </c>
    </row>
    <row r="411" spans="1:5">
      <c r="A411" s="1">
        <v>409</v>
      </c>
      <c r="B411">
        <v>1.292001030606116E-07</v>
      </c>
      <c r="C411">
        <v>9233</v>
      </c>
      <c r="D411">
        <v>4139</v>
      </c>
      <c r="E411">
        <v>0.448283331528214</v>
      </c>
    </row>
    <row r="412" spans="1:5">
      <c r="A412" s="1">
        <v>410</v>
      </c>
      <c r="B412">
        <v>1.292029594424093E-07</v>
      </c>
      <c r="C412">
        <v>9232</v>
      </c>
      <c r="D412">
        <v>4139</v>
      </c>
      <c r="E412">
        <v>0.4483318890814558</v>
      </c>
    </row>
    <row r="413" spans="1:5">
      <c r="A413" s="1">
        <v>411</v>
      </c>
      <c r="B413">
        <v>1.29222485156788E-07</v>
      </c>
      <c r="C413">
        <v>9231</v>
      </c>
      <c r="D413">
        <v>4139</v>
      </c>
      <c r="E413">
        <v>0.4483804571552378</v>
      </c>
    </row>
    <row r="414" spans="1:5">
      <c r="A414" s="1">
        <v>412</v>
      </c>
      <c r="B414">
        <v>1.292430198418515E-07</v>
      </c>
      <c r="C414">
        <v>9230</v>
      </c>
      <c r="D414">
        <v>4138</v>
      </c>
      <c r="E414">
        <v>0.4483206933911159</v>
      </c>
    </row>
    <row r="415" spans="1:5">
      <c r="A415" s="1">
        <v>413</v>
      </c>
      <c r="B415">
        <v>1.29261906067768E-07</v>
      </c>
      <c r="C415">
        <v>9229</v>
      </c>
      <c r="D415">
        <v>4138</v>
      </c>
      <c r="E415">
        <v>0.4483692707768989</v>
      </c>
    </row>
    <row r="416" spans="1:5">
      <c r="A416" s="1">
        <v>414</v>
      </c>
      <c r="B416">
        <v>1.292694378207671E-07</v>
      </c>
      <c r="C416">
        <v>9228</v>
      </c>
      <c r="D416">
        <v>4137</v>
      </c>
      <c r="E416">
        <v>0.4483094928478544</v>
      </c>
    </row>
    <row r="417" spans="1:5">
      <c r="A417" s="1">
        <v>415</v>
      </c>
      <c r="B417">
        <v>1.292696509835878E-07</v>
      </c>
      <c r="C417">
        <v>9227</v>
      </c>
      <c r="D417">
        <v>4136</v>
      </c>
      <c r="E417">
        <v>0.4482497019616343</v>
      </c>
    </row>
    <row r="418" spans="1:5">
      <c r="A418" s="1">
        <v>416</v>
      </c>
      <c r="B418">
        <v>1.292698783572632E-07</v>
      </c>
      <c r="C418">
        <v>9226</v>
      </c>
      <c r="D418">
        <v>4136</v>
      </c>
      <c r="E418">
        <v>0.4482982874485151</v>
      </c>
    </row>
    <row r="419" spans="1:5">
      <c r="A419" s="1">
        <v>417</v>
      </c>
      <c r="B419">
        <v>1.292735447577797E-07</v>
      </c>
      <c r="C419">
        <v>9225</v>
      </c>
      <c r="D419">
        <v>4135</v>
      </c>
      <c r="E419">
        <v>0.4482384823848238</v>
      </c>
    </row>
    <row r="420" spans="1:5">
      <c r="A420" s="1">
        <v>418</v>
      </c>
      <c r="B420">
        <v>1.29297632156522E-07</v>
      </c>
      <c r="C420">
        <v>9223</v>
      </c>
      <c r="D420">
        <v>4134</v>
      </c>
      <c r="E420">
        <v>0.4482272579421013</v>
      </c>
    </row>
    <row r="421" spans="1:5">
      <c r="A421" s="1">
        <v>419</v>
      </c>
      <c r="B421">
        <v>1.293006448577216E-07</v>
      </c>
      <c r="C421">
        <v>9222</v>
      </c>
      <c r="D421">
        <v>4134</v>
      </c>
      <c r="E421">
        <v>0.4482758620689655</v>
      </c>
    </row>
    <row r="422" spans="1:5">
      <c r="A422" s="1">
        <v>420</v>
      </c>
      <c r="B422">
        <v>1.293276596925352E-07</v>
      </c>
      <c r="C422">
        <v>9221</v>
      </c>
      <c r="D422">
        <v>4134</v>
      </c>
      <c r="E422">
        <v>0.448324476737881</v>
      </c>
    </row>
    <row r="423" spans="1:5">
      <c r="A423" s="1">
        <v>421</v>
      </c>
      <c r="B423">
        <v>1.293333298235666E-07</v>
      </c>
      <c r="C423">
        <v>9220</v>
      </c>
      <c r="D423">
        <v>4134</v>
      </c>
      <c r="E423">
        <v>0.4483731019522776</v>
      </c>
    </row>
    <row r="424" spans="1:5">
      <c r="A424" s="1">
        <v>422</v>
      </c>
      <c r="B424">
        <v>1.293477254193931E-07</v>
      </c>
      <c r="C424">
        <v>9218</v>
      </c>
      <c r="D424">
        <v>4134</v>
      </c>
      <c r="E424">
        <v>0.4484703840312432</v>
      </c>
    </row>
    <row r="425" spans="1:5">
      <c r="A425" s="1">
        <v>423</v>
      </c>
      <c r="B425">
        <v>1.293556834980336E-07</v>
      </c>
      <c r="C425">
        <v>9217</v>
      </c>
      <c r="D425">
        <v>4134</v>
      </c>
      <c r="E425">
        <v>0.4485190409026799</v>
      </c>
    </row>
    <row r="426" spans="1:5">
      <c r="A426" s="1">
        <v>424</v>
      </c>
      <c r="B426">
        <v>1.293656168854795E-07</v>
      </c>
      <c r="C426">
        <v>9216</v>
      </c>
      <c r="D426">
        <v>4134</v>
      </c>
      <c r="E426">
        <v>0.4485677083333333</v>
      </c>
    </row>
    <row r="427" spans="1:5">
      <c r="A427" s="1">
        <v>425</v>
      </c>
      <c r="B427">
        <v>1.29375422375233E-07</v>
      </c>
      <c r="C427">
        <v>9215</v>
      </c>
      <c r="D427">
        <v>4133</v>
      </c>
      <c r="E427">
        <v>0.4485078676071622</v>
      </c>
    </row>
    <row r="428" spans="1:5">
      <c r="A428" s="1">
        <v>426</v>
      </c>
      <c r="B428">
        <v>1.293757065923273E-07</v>
      </c>
      <c r="C428">
        <v>9214</v>
      </c>
      <c r="D428">
        <v>4132</v>
      </c>
      <c r="E428">
        <v>0.4484480138919036</v>
      </c>
    </row>
    <row r="429" spans="1:5">
      <c r="A429" s="1">
        <v>427</v>
      </c>
      <c r="B429">
        <v>1.293824993808812E-07</v>
      </c>
      <c r="C429">
        <v>9212</v>
      </c>
      <c r="D429">
        <v>4131</v>
      </c>
      <c r="E429">
        <v>0.4484368215371255</v>
      </c>
    </row>
    <row r="430" spans="1:5">
      <c r="A430" s="1">
        <v>428</v>
      </c>
      <c r="B430">
        <v>1.293878852948183E-07</v>
      </c>
      <c r="C430">
        <v>9211</v>
      </c>
      <c r="D430">
        <v>4130</v>
      </c>
      <c r="E430">
        <v>0.4483769406144827</v>
      </c>
    </row>
    <row r="431" spans="1:5">
      <c r="A431" s="1">
        <v>429</v>
      </c>
      <c r="B431">
        <v>1.293895479648199E-07</v>
      </c>
      <c r="C431">
        <v>9210</v>
      </c>
      <c r="D431">
        <v>4130</v>
      </c>
      <c r="E431">
        <v>0.4484256243213898</v>
      </c>
    </row>
    <row r="432" spans="1:5">
      <c r="A432" s="1">
        <v>430</v>
      </c>
      <c r="B432">
        <v>1.293951896741419E-07</v>
      </c>
      <c r="C432">
        <v>9209</v>
      </c>
      <c r="D432">
        <v>4130</v>
      </c>
      <c r="E432">
        <v>0.4484743186013682</v>
      </c>
    </row>
    <row r="433" spans="1:5">
      <c r="A433" s="1">
        <v>431</v>
      </c>
      <c r="B433">
        <v>1.293982450079056E-07</v>
      </c>
      <c r="C433">
        <v>9204</v>
      </c>
      <c r="D433">
        <v>4130</v>
      </c>
      <c r="E433">
        <v>0.4487179487179487</v>
      </c>
    </row>
    <row r="434" spans="1:5">
      <c r="A434" s="1">
        <v>432</v>
      </c>
      <c r="B434">
        <v>1.294101110715928E-07</v>
      </c>
      <c r="C434">
        <v>9203</v>
      </c>
      <c r="D434">
        <v>4129</v>
      </c>
      <c r="E434">
        <v>0.4486580462892535</v>
      </c>
    </row>
    <row r="435" spans="1:5">
      <c r="A435" s="1">
        <v>433</v>
      </c>
      <c r="B435">
        <v>1.294194902357049E-07</v>
      </c>
      <c r="C435">
        <v>9202</v>
      </c>
      <c r="D435">
        <v>4128</v>
      </c>
      <c r="E435">
        <v>0.4485981308411215</v>
      </c>
    </row>
    <row r="436" spans="1:5">
      <c r="A436" s="1">
        <v>434</v>
      </c>
      <c r="B436">
        <v>1.294307310217846E-07</v>
      </c>
      <c r="C436">
        <v>9200</v>
      </c>
      <c r="D436">
        <v>4128</v>
      </c>
      <c r="E436">
        <v>0.4486956521739131</v>
      </c>
    </row>
    <row r="437" spans="1:5">
      <c r="A437" s="1">
        <v>435</v>
      </c>
      <c r="B437">
        <v>1.294515783456518E-07</v>
      </c>
      <c r="C437">
        <v>9199</v>
      </c>
      <c r="D437">
        <v>4127</v>
      </c>
      <c r="E437">
        <v>0.4486357212740515</v>
      </c>
    </row>
    <row r="438" spans="1:5">
      <c r="A438" s="1">
        <v>436</v>
      </c>
      <c r="B438">
        <v>1.2945515948104E-07</v>
      </c>
      <c r="C438">
        <v>9197</v>
      </c>
      <c r="D438">
        <v>4125</v>
      </c>
      <c r="E438">
        <v>0.4485158203762096</v>
      </c>
    </row>
    <row r="439" spans="1:5">
      <c r="A439" s="1">
        <v>437</v>
      </c>
      <c r="B439">
        <v>1.294649933925029E-07</v>
      </c>
      <c r="C439">
        <v>9196</v>
      </c>
      <c r="D439">
        <v>4125</v>
      </c>
      <c r="E439">
        <v>0.4485645933014354</v>
      </c>
    </row>
    <row r="440" spans="1:5">
      <c r="A440" s="1">
        <v>438</v>
      </c>
      <c r="B440">
        <v>1.294707629995173E-07</v>
      </c>
      <c r="C440">
        <v>9194</v>
      </c>
      <c r="D440">
        <v>4123</v>
      </c>
      <c r="E440">
        <v>0.4484446378072656</v>
      </c>
    </row>
    <row r="441" spans="1:5">
      <c r="A441" s="1">
        <v>439</v>
      </c>
      <c r="B441">
        <v>1.294734772727679E-07</v>
      </c>
      <c r="C441">
        <v>9193</v>
      </c>
      <c r="D441">
        <v>4123</v>
      </c>
      <c r="E441">
        <v>0.4484934189056891</v>
      </c>
    </row>
    <row r="442" spans="1:5">
      <c r="A442" s="1">
        <v>440</v>
      </c>
      <c r="B442">
        <v>1.294936993190277E-07</v>
      </c>
      <c r="C442">
        <v>9192</v>
      </c>
      <c r="D442">
        <v>4122</v>
      </c>
      <c r="E442">
        <v>0.4484334203655352</v>
      </c>
    </row>
    <row r="443" spans="1:5">
      <c r="A443" s="1">
        <v>441</v>
      </c>
      <c r="B443">
        <v>1.295058495998092E-07</v>
      </c>
      <c r="C443">
        <v>9190</v>
      </c>
      <c r="D443">
        <v>4122</v>
      </c>
      <c r="E443">
        <v>0.4485310119695321</v>
      </c>
    </row>
    <row r="444" spans="1:5">
      <c r="A444" s="1">
        <v>442</v>
      </c>
      <c r="B444">
        <v>1.295130118705856E-07</v>
      </c>
      <c r="C444">
        <v>9188</v>
      </c>
      <c r="D444">
        <v>4121</v>
      </c>
      <c r="E444">
        <v>0.4485198084457989</v>
      </c>
    </row>
    <row r="445" spans="1:5">
      <c r="A445" s="1">
        <v>443</v>
      </c>
      <c r="B445">
        <v>1.295164935299908E-07</v>
      </c>
      <c r="C445">
        <v>9187</v>
      </c>
      <c r="D445">
        <v>4120</v>
      </c>
      <c r="E445">
        <v>0.4484597801240884</v>
      </c>
    </row>
    <row r="446" spans="1:5">
      <c r="A446" s="1">
        <v>444</v>
      </c>
      <c r="B446">
        <v>1.295255032118803E-07</v>
      </c>
      <c r="C446">
        <v>9186</v>
      </c>
      <c r="D446">
        <v>4119</v>
      </c>
      <c r="E446">
        <v>0.4483997387328543</v>
      </c>
    </row>
    <row r="447" spans="1:5">
      <c r="A447" s="1">
        <v>445</v>
      </c>
      <c r="B447">
        <v>1.295305764870136E-07</v>
      </c>
      <c r="C447">
        <v>9185</v>
      </c>
      <c r="D447">
        <v>4119</v>
      </c>
      <c r="E447">
        <v>0.4484485574305934</v>
      </c>
    </row>
    <row r="448" spans="1:5">
      <c r="A448" s="1">
        <v>446</v>
      </c>
      <c r="B448">
        <v>1.295323954764172E-07</v>
      </c>
      <c r="C448">
        <v>9184</v>
      </c>
      <c r="D448">
        <v>4119</v>
      </c>
      <c r="E448">
        <v>0.4484973867595819</v>
      </c>
    </row>
    <row r="449" spans="1:5">
      <c r="A449" s="1">
        <v>447</v>
      </c>
      <c r="B449">
        <v>1.295358487141129E-07</v>
      </c>
      <c r="C449">
        <v>9183</v>
      </c>
      <c r="D449">
        <v>4119</v>
      </c>
      <c r="E449">
        <v>0.448546226723293</v>
      </c>
    </row>
    <row r="450" spans="1:5">
      <c r="A450" s="1">
        <v>448</v>
      </c>
      <c r="B450">
        <v>1.295476153018171E-07</v>
      </c>
      <c r="C450">
        <v>9182</v>
      </c>
      <c r="D450">
        <v>4118</v>
      </c>
      <c r="E450">
        <v>0.448486168590721</v>
      </c>
    </row>
    <row r="451" spans="1:5">
      <c r="A451" s="1">
        <v>449</v>
      </c>
      <c r="B451">
        <v>1.295512532806242E-07</v>
      </c>
      <c r="C451">
        <v>9181</v>
      </c>
      <c r="D451">
        <v>4117</v>
      </c>
      <c r="E451">
        <v>0.4484260973750136</v>
      </c>
    </row>
    <row r="452" spans="1:5">
      <c r="A452" s="1">
        <v>450</v>
      </c>
      <c r="B452">
        <v>1.29565634665596E-07</v>
      </c>
      <c r="C452">
        <v>9180</v>
      </c>
      <c r="D452">
        <v>4117</v>
      </c>
      <c r="E452">
        <v>0.448474945533769</v>
      </c>
    </row>
    <row r="453" spans="1:5">
      <c r="A453" s="1">
        <v>451</v>
      </c>
      <c r="B453">
        <v>1.29587093056216E-07</v>
      </c>
      <c r="C453">
        <v>9179</v>
      </c>
      <c r="D453">
        <v>4117</v>
      </c>
      <c r="E453">
        <v>0.4485238043359843</v>
      </c>
    </row>
    <row r="454" spans="1:5">
      <c r="A454" s="1">
        <v>452</v>
      </c>
      <c r="B454">
        <v>1.295952785085319E-07</v>
      </c>
      <c r="C454">
        <v>9178</v>
      </c>
      <c r="D454">
        <v>4116</v>
      </c>
      <c r="E454">
        <v>0.4484637175855306</v>
      </c>
    </row>
    <row r="455" spans="1:5">
      <c r="A455" s="1">
        <v>453</v>
      </c>
      <c r="B455">
        <v>1.295953495628055E-07</v>
      </c>
      <c r="C455">
        <v>9177</v>
      </c>
      <c r="D455">
        <v>4116</v>
      </c>
      <c r="E455">
        <v>0.448512585812357</v>
      </c>
    </row>
    <row r="456" spans="1:5">
      <c r="A456" s="1">
        <v>454</v>
      </c>
      <c r="B456">
        <v>1.295987317462277E-07</v>
      </c>
      <c r="C456">
        <v>9176</v>
      </c>
      <c r="D456">
        <v>4115</v>
      </c>
      <c r="E456">
        <v>0.4484524847428073</v>
      </c>
    </row>
    <row r="457" spans="1:5">
      <c r="A457" s="1">
        <v>455</v>
      </c>
      <c r="B457">
        <v>1.296034639608479E-07</v>
      </c>
      <c r="C457">
        <v>9175</v>
      </c>
      <c r="D457">
        <v>4114</v>
      </c>
      <c r="E457">
        <v>0.4483923705722071</v>
      </c>
    </row>
    <row r="458" spans="1:5">
      <c r="A458" s="1">
        <v>456</v>
      </c>
      <c r="B458">
        <v>1.296183995691536E-07</v>
      </c>
      <c r="C458">
        <v>9174</v>
      </c>
      <c r="D458">
        <v>4114</v>
      </c>
      <c r="E458">
        <v>0.4484412470023981</v>
      </c>
    </row>
    <row r="459" spans="1:5">
      <c r="A459" s="1">
        <v>457</v>
      </c>
      <c r="B459">
        <v>1.296213127943702E-07</v>
      </c>
      <c r="C459">
        <v>9173</v>
      </c>
      <c r="D459">
        <v>4114</v>
      </c>
      <c r="E459">
        <v>0.4484901340891748</v>
      </c>
    </row>
    <row r="460" spans="1:5">
      <c r="A460" s="1">
        <v>458</v>
      </c>
      <c r="B460">
        <v>1.296214264812079E-07</v>
      </c>
      <c r="C460">
        <v>9172</v>
      </c>
      <c r="D460">
        <v>4114</v>
      </c>
      <c r="E460">
        <v>0.4485390318360227</v>
      </c>
    </row>
    <row r="461" spans="1:5">
      <c r="A461" s="1">
        <v>459</v>
      </c>
      <c r="B461">
        <v>1.2962281914497E-07</v>
      </c>
      <c r="C461">
        <v>9171</v>
      </c>
      <c r="D461">
        <v>4114</v>
      </c>
      <c r="E461">
        <v>0.448587940246429</v>
      </c>
    </row>
    <row r="462" spans="1:5">
      <c r="A462" s="1">
        <v>460</v>
      </c>
      <c r="B462">
        <v>1.296518945537173E-07</v>
      </c>
      <c r="C462">
        <v>9170</v>
      </c>
      <c r="D462">
        <v>4114</v>
      </c>
      <c r="E462">
        <v>0.4486368593238822</v>
      </c>
    </row>
    <row r="463" spans="1:5">
      <c r="A463" s="1">
        <v>461</v>
      </c>
      <c r="B463">
        <v>1.296558451713281E-07</v>
      </c>
      <c r="C463">
        <v>9169</v>
      </c>
      <c r="D463">
        <v>4114</v>
      </c>
      <c r="E463">
        <v>0.4486857890718726</v>
      </c>
    </row>
    <row r="464" spans="1:5">
      <c r="A464" s="1">
        <v>462</v>
      </c>
      <c r="B464">
        <v>1.296596963129559E-07</v>
      </c>
      <c r="C464">
        <v>9168</v>
      </c>
      <c r="D464">
        <v>4114</v>
      </c>
      <c r="E464">
        <v>0.4487347294938918</v>
      </c>
    </row>
    <row r="465" spans="1:5">
      <c r="A465" s="1">
        <v>463</v>
      </c>
      <c r="B465">
        <v>1.296603642231275E-07</v>
      </c>
      <c r="C465">
        <v>9167</v>
      </c>
      <c r="D465">
        <v>4114</v>
      </c>
      <c r="E465">
        <v>0.448783680593433</v>
      </c>
    </row>
    <row r="466" spans="1:5">
      <c r="A466" s="1">
        <v>464</v>
      </c>
      <c r="B466">
        <v>1.296638316716781E-07</v>
      </c>
      <c r="C466">
        <v>9166</v>
      </c>
      <c r="D466">
        <v>4114</v>
      </c>
      <c r="E466">
        <v>0.4488326423739908</v>
      </c>
    </row>
    <row r="467" spans="1:5">
      <c r="A467" s="1">
        <v>465</v>
      </c>
      <c r="B467">
        <v>1.29664684322961E-07</v>
      </c>
      <c r="C467">
        <v>9165</v>
      </c>
      <c r="D467">
        <v>4114</v>
      </c>
      <c r="E467">
        <v>0.4488816148390616</v>
      </c>
    </row>
    <row r="468" spans="1:5">
      <c r="A468" s="1">
        <v>466</v>
      </c>
      <c r="B468">
        <v>1.296649543292006E-07</v>
      </c>
      <c r="C468">
        <v>9164</v>
      </c>
      <c r="D468">
        <v>4113</v>
      </c>
      <c r="E468">
        <v>0.4488214753382802</v>
      </c>
    </row>
    <row r="469" spans="1:5">
      <c r="A469" s="1">
        <v>467</v>
      </c>
      <c r="B469">
        <v>1.296822063068248E-07</v>
      </c>
      <c r="C469">
        <v>9163</v>
      </c>
      <c r="D469">
        <v>4113</v>
      </c>
      <c r="E469">
        <v>0.4488704572738186</v>
      </c>
    </row>
    <row r="470" spans="1:5">
      <c r="A470" s="1">
        <v>468</v>
      </c>
      <c r="B470">
        <v>1.296956781970948E-07</v>
      </c>
      <c r="C470">
        <v>9162</v>
      </c>
      <c r="D470">
        <v>4113</v>
      </c>
      <c r="E470">
        <v>0.4489194499017682</v>
      </c>
    </row>
    <row r="471" spans="1:5">
      <c r="A471" s="1">
        <v>469</v>
      </c>
      <c r="B471">
        <v>1.296969429631645E-07</v>
      </c>
      <c r="C471">
        <v>9161</v>
      </c>
      <c r="D471">
        <v>4113</v>
      </c>
      <c r="E471">
        <v>0.4489684532256304</v>
      </c>
    </row>
    <row r="472" spans="1:5">
      <c r="A472" s="1">
        <v>470</v>
      </c>
      <c r="B472">
        <v>1.297072174111236E-07</v>
      </c>
      <c r="C472">
        <v>9160</v>
      </c>
      <c r="D472">
        <v>4113</v>
      </c>
      <c r="E472">
        <v>0.4490174672489083</v>
      </c>
    </row>
    <row r="473" spans="1:5">
      <c r="A473" s="1">
        <v>471</v>
      </c>
      <c r="B473">
        <v>1.297124043730946E-07</v>
      </c>
      <c r="C473">
        <v>9159</v>
      </c>
      <c r="D473">
        <v>4113</v>
      </c>
      <c r="E473">
        <v>0.4490664919751065</v>
      </c>
    </row>
    <row r="474" spans="1:5">
      <c r="A474" s="1">
        <v>472</v>
      </c>
      <c r="B474">
        <v>1.297249383469534E-07</v>
      </c>
      <c r="C474">
        <v>9158</v>
      </c>
      <c r="D474">
        <v>4113</v>
      </c>
      <c r="E474">
        <v>0.4491155274077309</v>
      </c>
    </row>
    <row r="475" spans="1:5">
      <c r="A475" s="1">
        <v>473</v>
      </c>
      <c r="B475">
        <v>1.297372733688462E-07</v>
      </c>
      <c r="C475">
        <v>9157</v>
      </c>
      <c r="D475">
        <v>4113</v>
      </c>
      <c r="E475">
        <v>0.4491645735502894</v>
      </c>
    </row>
    <row r="476" spans="1:5">
      <c r="A476" s="1">
        <v>474</v>
      </c>
      <c r="B476">
        <v>1.297377565379065E-07</v>
      </c>
      <c r="C476">
        <v>9156</v>
      </c>
      <c r="D476">
        <v>4113</v>
      </c>
      <c r="E476">
        <v>0.449213630406291</v>
      </c>
    </row>
    <row r="477" spans="1:5">
      <c r="A477" s="1">
        <v>475</v>
      </c>
      <c r="B477">
        <v>1.297386660326083E-07</v>
      </c>
      <c r="C477">
        <v>9155</v>
      </c>
      <c r="D477">
        <v>4113</v>
      </c>
      <c r="E477">
        <v>0.4492626979792463</v>
      </c>
    </row>
    <row r="478" spans="1:5">
      <c r="A478" s="1">
        <v>476</v>
      </c>
      <c r="B478">
        <v>1.297627250096411E-07</v>
      </c>
      <c r="C478">
        <v>9154</v>
      </c>
      <c r="D478">
        <v>4112</v>
      </c>
      <c r="E478">
        <v>0.4492025344111863</v>
      </c>
    </row>
    <row r="479" spans="1:5">
      <c r="A479" s="1">
        <v>477</v>
      </c>
      <c r="B479">
        <v>1.297671019528934E-07</v>
      </c>
      <c r="C479">
        <v>9153</v>
      </c>
      <c r="D479">
        <v>4111</v>
      </c>
      <c r="E479">
        <v>0.44914235769693</v>
      </c>
    </row>
    <row r="480" spans="1:5">
      <c r="A480" s="1">
        <v>478</v>
      </c>
      <c r="B480">
        <v>1.297825775736783E-07</v>
      </c>
      <c r="C480">
        <v>9152</v>
      </c>
      <c r="D480">
        <v>4111</v>
      </c>
      <c r="E480">
        <v>0.4491914335664335</v>
      </c>
    </row>
    <row r="481" spans="1:5">
      <c r="A481" s="1">
        <v>479</v>
      </c>
      <c r="B481">
        <v>1.297922409548846E-07</v>
      </c>
      <c r="C481">
        <v>9151</v>
      </c>
      <c r="D481">
        <v>4111</v>
      </c>
      <c r="E481">
        <v>0.4492405201617309</v>
      </c>
    </row>
    <row r="482" spans="1:5">
      <c r="A482" s="1">
        <v>480</v>
      </c>
      <c r="B482">
        <v>1.297972005431802E-07</v>
      </c>
      <c r="C482">
        <v>9150</v>
      </c>
      <c r="D482">
        <v>4111</v>
      </c>
      <c r="E482">
        <v>0.4492896174863388</v>
      </c>
    </row>
    <row r="483" spans="1:5">
      <c r="A483" s="1">
        <v>481</v>
      </c>
      <c r="B483">
        <v>1.298002842986534E-07</v>
      </c>
      <c r="C483">
        <v>9146</v>
      </c>
      <c r="D483">
        <v>4111</v>
      </c>
      <c r="E483">
        <v>0.4494861141482616</v>
      </c>
    </row>
    <row r="484" spans="1:5">
      <c r="A484" s="1">
        <v>482</v>
      </c>
      <c r="B484">
        <v>1.298312071185137E-07</v>
      </c>
      <c r="C484">
        <v>9145</v>
      </c>
      <c r="D484">
        <v>4111</v>
      </c>
      <c r="E484">
        <v>0.4495352651722253</v>
      </c>
    </row>
    <row r="485" spans="1:5">
      <c r="A485" s="1">
        <v>483</v>
      </c>
      <c r="B485">
        <v>1.298405294392069E-07</v>
      </c>
      <c r="C485">
        <v>9144</v>
      </c>
      <c r="D485">
        <v>4111</v>
      </c>
      <c r="E485">
        <v>0.4495844269466316</v>
      </c>
    </row>
    <row r="486" spans="1:5">
      <c r="A486" s="1">
        <v>484</v>
      </c>
      <c r="B486">
        <v>1.298461285159647E-07</v>
      </c>
      <c r="C486">
        <v>9143</v>
      </c>
      <c r="D486">
        <v>4110</v>
      </c>
      <c r="E486">
        <v>0.4495242261839659</v>
      </c>
    </row>
    <row r="487" spans="1:5">
      <c r="A487" s="1">
        <v>485</v>
      </c>
      <c r="B487">
        <v>1.298587051223876E-07</v>
      </c>
      <c r="C487">
        <v>9142</v>
      </c>
      <c r="D487">
        <v>4110</v>
      </c>
      <c r="E487">
        <v>0.4495733975060162</v>
      </c>
    </row>
    <row r="488" spans="1:5">
      <c r="A488" s="1">
        <v>486</v>
      </c>
      <c r="B488">
        <v>1.29862428366323E-07</v>
      </c>
      <c r="C488">
        <v>9141</v>
      </c>
      <c r="D488">
        <v>4110</v>
      </c>
      <c r="E488">
        <v>0.4496225795864785</v>
      </c>
    </row>
    <row r="489" spans="1:5">
      <c r="A489" s="1">
        <v>487</v>
      </c>
      <c r="B489">
        <v>1.29866421616498E-07</v>
      </c>
      <c r="C489">
        <v>9140</v>
      </c>
      <c r="D489">
        <v>4110</v>
      </c>
      <c r="E489">
        <v>0.449671772428884</v>
      </c>
    </row>
    <row r="490" spans="1:5">
      <c r="A490" s="1">
        <v>488</v>
      </c>
      <c r="B490">
        <v>1.298718217412898E-07</v>
      </c>
      <c r="C490">
        <v>9139</v>
      </c>
      <c r="D490">
        <v>4110</v>
      </c>
      <c r="E490">
        <v>0.4497209760367655</v>
      </c>
    </row>
    <row r="491" spans="1:5">
      <c r="A491" s="1">
        <v>489</v>
      </c>
      <c r="B491">
        <v>1.298743228517196E-07</v>
      </c>
      <c r="C491">
        <v>9138</v>
      </c>
      <c r="D491">
        <v>4109</v>
      </c>
      <c r="E491">
        <v>0.4496607572773036</v>
      </c>
    </row>
    <row r="492" spans="1:5">
      <c r="A492" s="1">
        <v>490</v>
      </c>
      <c r="B492">
        <v>1.298943885785775E-07</v>
      </c>
      <c r="C492">
        <v>9137</v>
      </c>
      <c r="D492">
        <v>4109</v>
      </c>
      <c r="E492">
        <v>0.4497099704498194</v>
      </c>
    </row>
    <row r="493" spans="1:5">
      <c r="A493" s="1">
        <v>491</v>
      </c>
      <c r="B493">
        <v>1.299011387345672E-07</v>
      </c>
      <c r="C493">
        <v>9136</v>
      </c>
      <c r="D493">
        <v>4109</v>
      </c>
      <c r="E493">
        <v>0.4497591943957969</v>
      </c>
    </row>
    <row r="494" spans="1:5">
      <c r="A494" s="1">
        <v>492</v>
      </c>
      <c r="B494">
        <v>1.299211902505704E-07</v>
      </c>
      <c r="C494">
        <v>9135</v>
      </c>
      <c r="D494">
        <v>4109</v>
      </c>
      <c r="E494">
        <v>0.4498084291187739</v>
      </c>
    </row>
    <row r="495" spans="1:5">
      <c r="A495" s="1">
        <v>493</v>
      </c>
      <c r="B495">
        <v>1.299374474683646E-07</v>
      </c>
      <c r="C495">
        <v>9134</v>
      </c>
      <c r="D495">
        <v>4109</v>
      </c>
      <c r="E495">
        <v>0.4498576746222904</v>
      </c>
    </row>
    <row r="496" spans="1:5">
      <c r="A496" s="1">
        <v>494</v>
      </c>
      <c r="B496">
        <v>1.299387548669984E-07</v>
      </c>
      <c r="C496">
        <v>9133</v>
      </c>
      <c r="D496">
        <v>4108</v>
      </c>
      <c r="E496">
        <v>0.4497974378626957</v>
      </c>
    </row>
    <row r="497" spans="1:5">
      <c r="A497" s="1">
        <v>495</v>
      </c>
      <c r="B497">
        <v>1.299402754284529E-07</v>
      </c>
      <c r="C497">
        <v>9132</v>
      </c>
      <c r="D497">
        <v>4108</v>
      </c>
      <c r="E497">
        <v>0.4498466929478756</v>
      </c>
    </row>
    <row r="498" spans="1:5">
      <c r="A498" s="1">
        <v>496</v>
      </c>
      <c r="B498">
        <v>1.299529088782947E-07</v>
      </c>
      <c r="C498">
        <v>9130</v>
      </c>
      <c r="D498">
        <v>4108</v>
      </c>
      <c r="E498">
        <v>0.4499452354874042</v>
      </c>
    </row>
    <row r="499" spans="1:5">
      <c r="A499" s="1">
        <v>497</v>
      </c>
      <c r="B499">
        <v>1.299529657217136E-07</v>
      </c>
      <c r="C499">
        <v>9129</v>
      </c>
      <c r="D499">
        <v>4108</v>
      </c>
      <c r="E499">
        <v>0.4499945229488443</v>
      </c>
    </row>
    <row r="500" spans="1:5">
      <c r="A500" s="1">
        <v>498</v>
      </c>
      <c r="B500">
        <v>1.29961577499671E-07</v>
      </c>
      <c r="C500">
        <v>9127</v>
      </c>
      <c r="D500">
        <v>4107</v>
      </c>
      <c r="E500">
        <v>0.4499835652459735</v>
      </c>
    </row>
    <row r="501" spans="1:5">
      <c r="A501" s="1">
        <v>499</v>
      </c>
      <c r="B501">
        <v>1.299639933449726E-07</v>
      </c>
      <c r="C501">
        <v>9126</v>
      </c>
      <c r="D501">
        <v>4107</v>
      </c>
      <c r="E501">
        <v>0.4500328731097962</v>
      </c>
    </row>
    <row r="502" spans="1:5">
      <c r="A502" s="1">
        <v>500</v>
      </c>
      <c r="B502">
        <v>1.299788578990047E-07</v>
      </c>
      <c r="C502">
        <v>9125</v>
      </c>
      <c r="D502">
        <v>4107</v>
      </c>
      <c r="E502">
        <v>0.4500821917808219</v>
      </c>
    </row>
    <row r="503" spans="1:5">
      <c r="A503" s="1">
        <v>501</v>
      </c>
      <c r="B503">
        <v>1.299792984355008E-07</v>
      </c>
      <c r="C503">
        <v>9124</v>
      </c>
      <c r="D503">
        <v>4107</v>
      </c>
      <c r="E503">
        <v>0.4501315212626041</v>
      </c>
    </row>
    <row r="504" spans="1:5">
      <c r="A504" s="1">
        <v>502</v>
      </c>
      <c r="B504">
        <v>1.299850964642246E-07</v>
      </c>
      <c r="C504">
        <v>9123</v>
      </c>
      <c r="D504">
        <v>4106</v>
      </c>
      <c r="E504">
        <v>0.4500712484928203</v>
      </c>
    </row>
    <row r="505" spans="1:5">
      <c r="A505" s="1">
        <v>503</v>
      </c>
      <c r="B505">
        <v>1.299898713114089E-07</v>
      </c>
      <c r="C505">
        <v>9122</v>
      </c>
      <c r="D505">
        <v>4105</v>
      </c>
      <c r="E505">
        <v>0.4500109625082219</v>
      </c>
    </row>
    <row r="506" spans="1:5">
      <c r="A506" s="1">
        <v>504</v>
      </c>
      <c r="B506">
        <v>1.299900986850844E-07</v>
      </c>
      <c r="C506">
        <v>9120</v>
      </c>
      <c r="D506">
        <v>4104</v>
      </c>
      <c r="E506">
        <v>0.45</v>
      </c>
    </row>
    <row r="507" spans="1:5">
      <c r="A507" s="1">
        <v>505</v>
      </c>
      <c r="B507">
        <v>1.299961525091931E-07</v>
      </c>
      <c r="C507">
        <v>9119</v>
      </c>
      <c r="D507">
        <v>4103</v>
      </c>
      <c r="E507">
        <v>0.4499396863691194</v>
      </c>
    </row>
    <row r="508" spans="1:5">
      <c r="A508" s="1">
        <v>506</v>
      </c>
      <c r="B508">
        <v>1.300076917232218E-07</v>
      </c>
      <c r="C508">
        <v>9118</v>
      </c>
      <c r="D508">
        <v>4102</v>
      </c>
      <c r="E508">
        <v>0.4498793595086642</v>
      </c>
    </row>
    <row r="509" spans="1:5">
      <c r="A509" s="1">
        <v>507</v>
      </c>
      <c r="B509">
        <v>1.300141860838266E-07</v>
      </c>
      <c r="C509">
        <v>9117</v>
      </c>
      <c r="D509">
        <v>4102</v>
      </c>
      <c r="E509">
        <v>0.4499287046177471</v>
      </c>
    </row>
    <row r="510" spans="1:5">
      <c r="A510" s="1">
        <v>508</v>
      </c>
      <c r="B510">
        <v>1.300182645991299E-07</v>
      </c>
      <c r="C510">
        <v>9116</v>
      </c>
      <c r="D510">
        <v>4102</v>
      </c>
      <c r="E510">
        <v>0.4499780605528741</v>
      </c>
    </row>
    <row r="511" spans="1:5">
      <c r="A511" s="1">
        <v>509</v>
      </c>
      <c r="B511">
        <v>1.300222720601596E-07</v>
      </c>
      <c r="C511">
        <v>9115</v>
      </c>
      <c r="D511">
        <v>4102</v>
      </c>
      <c r="E511">
        <v>0.4500274273176084</v>
      </c>
    </row>
    <row r="512" spans="1:5">
      <c r="A512" s="1">
        <v>510</v>
      </c>
      <c r="B512">
        <v>1.300376339941067E-07</v>
      </c>
      <c r="C512">
        <v>9111</v>
      </c>
      <c r="D512">
        <v>4101</v>
      </c>
      <c r="E512">
        <v>0.4501152453078696</v>
      </c>
    </row>
    <row r="513" spans="1:5">
      <c r="A513" s="1">
        <v>511</v>
      </c>
      <c r="B513">
        <v>1.300488321476223E-07</v>
      </c>
      <c r="C513">
        <v>9110</v>
      </c>
      <c r="D513">
        <v>4101</v>
      </c>
      <c r="E513">
        <v>0.4501646542261251</v>
      </c>
    </row>
    <row r="514" spans="1:5">
      <c r="A514" s="1">
        <v>512</v>
      </c>
      <c r="B514">
        <v>1.30059277125838E-07</v>
      </c>
      <c r="C514">
        <v>9109</v>
      </c>
      <c r="D514">
        <v>4100</v>
      </c>
      <c r="E514">
        <v>0.4501042924580085</v>
      </c>
    </row>
    <row r="515" spans="1:5">
      <c r="A515" s="1">
        <v>513</v>
      </c>
      <c r="B515">
        <v>1.300745111620927E-07</v>
      </c>
      <c r="C515">
        <v>9108</v>
      </c>
      <c r="D515">
        <v>4100</v>
      </c>
      <c r="E515">
        <v>0.4501537110232762</v>
      </c>
    </row>
    <row r="516" spans="1:5">
      <c r="A516" s="1">
        <v>514</v>
      </c>
      <c r="B516">
        <v>1.300838334827858E-07</v>
      </c>
      <c r="C516">
        <v>9107</v>
      </c>
      <c r="D516">
        <v>4100</v>
      </c>
      <c r="E516">
        <v>0.4502031404414187</v>
      </c>
    </row>
    <row r="517" spans="1:5">
      <c r="A517" s="1">
        <v>515</v>
      </c>
      <c r="B517">
        <v>1.300863630149252E-07</v>
      </c>
      <c r="C517">
        <v>9106</v>
      </c>
      <c r="D517">
        <v>4099</v>
      </c>
      <c r="E517">
        <v>0.4501427630133978</v>
      </c>
    </row>
    <row r="518" spans="1:5">
      <c r="A518" s="1">
        <v>516</v>
      </c>
      <c r="B518">
        <v>1.301305729839441E-07</v>
      </c>
      <c r="C518">
        <v>9105</v>
      </c>
      <c r="D518">
        <v>4099</v>
      </c>
      <c r="E518">
        <v>0.4501922020867655</v>
      </c>
    </row>
    <row r="519" spans="1:5">
      <c r="A519" s="1">
        <v>517</v>
      </c>
      <c r="B519">
        <v>1.301383747431828E-07</v>
      </c>
      <c r="C519">
        <v>9104</v>
      </c>
      <c r="D519">
        <v>4099</v>
      </c>
      <c r="E519">
        <v>0.4502416520210896</v>
      </c>
    </row>
    <row r="520" spans="1:5">
      <c r="A520" s="1">
        <v>518</v>
      </c>
      <c r="B520">
        <v>1.301440448742142E-07</v>
      </c>
      <c r="C520">
        <v>9103</v>
      </c>
      <c r="D520">
        <v>4099</v>
      </c>
      <c r="E520">
        <v>0.4502911128199495</v>
      </c>
    </row>
    <row r="521" spans="1:5">
      <c r="A521" s="1">
        <v>519</v>
      </c>
      <c r="B521">
        <v>1.301703633771467E-07</v>
      </c>
      <c r="C521">
        <v>9102</v>
      </c>
      <c r="D521">
        <v>4099</v>
      </c>
      <c r="E521">
        <v>0.4503405844869259</v>
      </c>
    </row>
    <row r="522" spans="1:5">
      <c r="A522" s="1">
        <v>520</v>
      </c>
      <c r="B522">
        <v>1.301760050864686E-07</v>
      </c>
      <c r="C522">
        <v>9101</v>
      </c>
      <c r="D522">
        <v>4099</v>
      </c>
      <c r="E522">
        <v>0.4503900670256016</v>
      </c>
    </row>
    <row r="523" spans="1:5">
      <c r="A523" s="1">
        <v>521</v>
      </c>
      <c r="B523">
        <v>1.301760903515969E-07</v>
      </c>
      <c r="C523">
        <v>9099</v>
      </c>
      <c r="D523">
        <v>4099</v>
      </c>
      <c r="E523">
        <v>0.4504890647323882</v>
      </c>
    </row>
    <row r="524" spans="1:5">
      <c r="A524" s="1">
        <v>522</v>
      </c>
      <c r="B524">
        <v>1.301858247870769E-07</v>
      </c>
      <c r="C524">
        <v>9098</v>
      </c>
      <c r="D524">
        <v>4099</v>
      </c>
      <c r="E524">
        <v>0.450538579907672</v>
      </c>
    </row>
    <row r="525" spans="1:5">
      <c r="A525" s="1">
        <v>523</v>
      </c>
      <c r="B525">
        <v>1.301881837889596E-07</v>
      </c>
      <c r="C525">
        <v>9097</v>
      </c>
      <c r="D525">
        <v>4099</v>
      </c>
      <c r="E525">
        <v>0.4505881059690008</v>
      </c>
    </row>
    <row r="526" spans="1:5">
      <c r="A526" s="1">
        <v>524</v>
      </c>
      <c r="B526">
        <v>1.301980603329866E-07</v>
      </c>
      <c r="C526">
        <v>9096</v>
      </c>
      <c r="D526">
        <v>4099</v>
      </c>
      <c r="E526">
        <v>0.4506376429199648</v>
      </c>
    </row>
    <row r="527" spans="1:5">
      <c r="A527" s="1">
        <v>525</v>
      </c>
      <c r="B527">
        <v>1.302005898651259E-07</v>
      </c>
      <c r="C527">
        <v>9094</v>
      </c>
      <c r="D527">
        <v>4098</v>
      </c>
      <c r="E527">
        <v>0.4506267868924566</v>
      </c>
    </row>
    <row r="528" spans="1:5">
      <c r="A528" s="1">
        <v>526</v>
      </c>
      <c r="B528">
        <v>1.302213092913007E-07</v>
      </c>
      <c r="C528">
        <v>9092</v>
      </c>
      <c r="D528">
        <v>4096</v>
      </c>
      <c r="E528">
        <v>0.4505059392872856</v>
      </c>
    </row>
    <row r="529" spans="1:5">
      <c r="A529" s="1">
        <v>527</v>
      </c>
      <c r="B529">
        <v>1.302273915371188E-07</v>
      </c>
      <c r="C529">
        <v>9091</v>
      </c>
      <c r="D529">
        <v>4096</v>
      </c>
      <c r="E529">
        <v>0.4505554944450555</v>
      </c>
    </row>
    <row r="530" spans="1:5">
      <c r="A530" s="1">
        <v>528</v>
      </c>
      <c r="B530">
        <v>1.302403376257644E-07</v>
      </c>
      <c r="C530">
        <v>9090</v>
      </c>
      <c r="D530">
        <v>4095</v>
      </c>
      <c r="E530">
        <v>0.4504950495049505</v>
      </c>
    </row>
    <row r="531" spans="1:5">
      <c r="A531" s="1">
        <v>529</v>
      </c>
      <c r="B531">
        <v>1.302412755421756E-07</v>
      </c>
      <c r="C531">
        <v>9089</v>
      </c>
      <c r="D531">
        <v>4095</v>
      </c>
      <c r="E531">
        <v>0.4505446143690175</v>
      </c>
    </row>
    <row r="532" spans="1:5">
      <c r="A532" s="1">
        <v>530</v>
      </c>
      <c r="B532">
        <v>1.302425403082452E-07</v>
      </c>
      <c r="C532">
        <v>9088</v>
      </c>
      <c r="D532">
        <v>4094</v>
      </c>
      <c r="E532">
        <v>0.4504841549295774</v>
      </c>
    </row>
    <row r="533" spans="1:5">
      <c r="A533" s="1">
        <v>531</v>
      </c>
      <c r="B533">
        <v>1.302614549558712E-07</v>
      </c>
      <c r="C533">
        <v>9087</v>
      </c>
      <c r="D533">
        <v>4094</v>
      </c>
      <c r="E533">
        <v>0.4505337295036866</v>
      </c>
    </row>
    <row r="534" spans="1:5">
      <c r="A534" s="1">
        <v>532</v>
      </c>
      <c r="B534">
        <v>1.302711183370775E-07</v>
      </c>
      <c r="C534">
        <v>9086</v>
      </c>
      <c r="D534">
        <v>4094</v>
      </c>
      <c r="E534">
        <v>0.4505833149900946</v>
      </c>
    </row>
    <row r="535" spans="1:5">
      <c r="A535" s="1">
        <v>533</v>
      </c>
      <c r="B535">
        <v>1.302780674450332E-07</v>
      </c>
      <c r="C535">
        <v>9085</v>
      </c>
      <c r="D535">
        <v>4094</v>
      </c>
      <c r="E535">
        <v>0.4506329113924051</v>
      </c>
    </row>
    <row r="536" spans="1:5">
      <c r="A536" s="1">
        <v>534</v>
      </c>
      <c r="B536">
        <v>1.302801138081122E-07</v>
      </c>
      <c r="C536">
        <v>9084</v>
      </c>
      <c r="D536">
        <v>4094</v>
      </c>
      <c r="E536">
        <v>0.4506825187142228</v>
      </c>
    </row>
    <row r="537" spans="1:5">
      <c r="A537" s="1">
        <v>535</v>
      </c>
      <c r="B537">
        <v>1.302815348935837E-07</v>
      </c>
      <c r="C537">
        <v>9083</v>
      </c>
      <c r="D537">
        <v>4093</v>
      </c>
      <c r="E537">
        <v>0.4506220411758229</v>
      </c>
    </row>
    <row r="538" spans="1:5">
      <c r="A538" s="1">
        <v>536</v>
      </c>
      <c r="B538">
        <v>1.302816627912762E-07</v>
      </c>
      <c r="C538">
        <v>9081</v>
      </c>
      <c r="D538">
        <v>4091</v>
      </c>
      <c r="E538">
        <v>0.4505010461402929</v>
      </c>
    </row>
    <row r="539" spans="1:5">
      <c r="A539" s="1">
        <v>537</v>
      </c>
      <c r="B539">
        <v>1.302854286677757E-07</v>
      </c>
      <c r="C539">
        <v>9080</v>
      </c>
      <c r="D539">
        <v>4091</v>
      </c>
      <c r="E539">
        <v>0.4505506607929515</v>
      </c>
    </row>
    <row r="540" spans="1:5">
      <c r="A540" s="1">
        <v>538</v>
      </c>
      <c r="B540">
        <v>1.3029020351496E-07</v>
      </c>
      <c r="C540">
        <v>9079</v>
      </c>
      <c r="D540">
        <v>4091</v>
      </c>
      <c r="E540">
        <v>0.4506002863751514</v>
      </c>
    </row>
    <row r="541" spans="1:5">
      <c r="A541" s="1">
        <v>539</v>
      </c>
      <c r="B541">
        <v>1.302923919865862E-07</v>
      </c>
      <c r="C541">
        <v>9078</v>
      </c>
      <c r="D541">
        <v>4091</v>
      </c>
      <c r="E541">
        <v>0.4506499228905045</v>
      </c>
    </row>
    <row r="542" spans="1:5">
      <c r="A542" s="1">
        <v>540</v>
      </c>
      <c r="B542">
        <v>1.303029506516395E-07</v>
      </c>
      <c r="C542">
        <v>9077</v>
      </c>
      <c r="D542">
        <v>4090</v>
      </c>
      <c r="E542">
        <v>0.4505894017847306</v>
      </c>
    </row>
    <row r="543" spans="1:5">
      <c r="A543" s="1">
        <v>541</v>
      </c>
      <c r="B543">
        <v>1.303054375512147E-07</v>
      </c>
      <c r="C543">
        <v>9074</v>
      </c>
      <c r="D543">
        <v>4089</v>
      </c>
      <c r="E543">
        <v>0.4506281683932113</v>
      </c>
    </row>
    <row r="544" spans="1:5">
      <c r="A544" s="1">
        <v>542</v>
      </c>
      <c r="B544">
        <v>1.303060770396769E-07</v>
      </c>
      <c r="C544">
        <v>9073</v>
      </c>
      <c r="D544">
        <v>4089</v>
      </c>
      <c r="E544">
        <v>0.4506778353356112</v>
      </c>
    </row>
    <row r="545" spans="1:5">
      <c r="A545" s="1">
        <v>543</v>
      </c>
      <c r="B545">
        <v>1.303147882936173E-07</v>
      </c>
      <c r="C545">
        <v>9072</v>
      </c>
      <c r="D545">
        <v>4089</v>
      </c>
      <c r="E545">
        <v>0.4507275132275133</v>
      </c>
    </row>
    <row r="546" spans="1:5">
      <c r="A546" s="1">
        <v>544</v>
      </c>
      <c r="B546">
        <v>1.303206147440505E-07</v>
      </c>
      <c r="C546">
        <v>9071</v>
      </c>
      <c r="D546">
        <v>4089</v>
      </c>
      <c r="E546">
        <v>0.4507772020725389</v>
      </c>
    </row>
    <row r="547" spans="1:5">
      <c r="A547" s="1">
        <v>545</v>
      </c>
      <c r="B547">
        <v>1.30323883240635E-07</v>
      </c>
      <c r="C547">
        <v>9069</v>
      </c>
      <c r="D547">
        <v>4089</v>
      </c>
      <c r="E547">
        <v>0.4508766126364538</v>
      </c>
    </row>
    <row r="548" spans="1:5">
      <c r="A548" s="1">
        <v>546</v>
      </c>
      <c r="B548">
        <v>1.30351281768526E-07</v>
      </c>
      <c r="C548">
        <v>9068</v>
      </c>
      <c r="D548">
        <v>4088</v>
      </c>
      <c r="E548">
        <v>0.450816056462285</v>
      </c>
    </row>
    <row r="549" spans="1:5">
      <c r="A549" s="1">
        <v>547</v>
      </c>
      <c r="B549">
        <v>1.303519923112617E-07</v>
      </c>
      <c r="C549">
        <v>9067</v>
      </c>
      <c r="D549">
        <v>4088</v>
      </c>
      <c r="E549">
        <v>0.4508657769934929</v>
      </c>
    </row>
    <row r="550" spans="1:5">
      <c r="A550" s="1">
        <v>548</v>
      </c>
      <c r="B550">
        <v>1.303644978634111E-07</v>
      </c>
      <c r="C550">
        <v>9066</v>
      </c>
      <c r="D550">
        <v>4088</v>
      </c>
      <c r="E550">
        <v>0.4509155084932716</v>
      </c>
    </row>
    <row r="551" spans="1:5">
      <c r="A551" s="1">
        <v>549</v>
      </c>
      <c r="B551">
        <v>1.303669137087127E-07</v>
      </c>
      <c r="C551">
        <v>9065</v>
      </c>
      <c r="D551">
        <v>4087</v>
      </c>
      <c r="E551">
        <v>0.4508549365692223</v>
      </c>
    </row>
    <row r="552" spans="1:5">
      <c r="A552" s="1">
        <v>550</v>
      </c>
      <c r="B552">
        <v>1.303872494418101E-07</v>
      </c>
      <c r="C552">
        <v>9064</v>
      </c>
      <c r="D552">
        <v>4086</v>
      </c>
      <c r="E552">
        <v>0.4507943512797882</v>
      </c>
    </row>
    <row r="553" spans="1:5">
      <c r="A553" s="1">
        <v>551</v>
      </c>
      <c r="B553">
        <v>1.303919816564303E-07</v>
      </c>
      <c r="C553">
        <v>9063</v>
      </c>
      <c r="D553">
        <v>4086</v>
      </c>
      <c r="E553">
        <v>0.4508440913604767</v>
      </c>
    </row>
    <row r="554" spans="1:5">
      <c r="A554" s="1">
        <v>552</v>
      </c>
      <c r="B554">
        <v>1.303931185248075E-07</v>
      </c>
      <c r="C554">
        <v>9061</v>
      </c>
      <c r="D554">
        <v>4086</v>
      </c>
      <c r="E554">
        <v>0.450943604458669</v>
      </c>
    </row>
    <row r="555" spans="1:5">
      <c r="A555" s="1">
        <v>553</v>
      </c>
      <c r="B555">
        <v>1.30401375031397E-07</v>
      </c>
      <c r="C555">
        <v>9060</v>
      </c>
      <c r="D555">
        <v>4086</v>
      </c>
      <c r="E555">
        <v>0.4509933774834437</v>
      </c>
    </row>
    <row r="556" spans="1:5">
      <c r="A556" s="1">
        <v>554</v>
      </c>
      <c r="B556">
        <v>1.304056524986663E-07</v>
      </c>
      <c r="C556">
        <v>9059</v>
      </c>
      <c r="D556">
        <v>4085</v>
      </c>
      <c r="E556">
        <v>0.4509327740368694</v>
      </c>
    </row>
    <row r="557" spans="1:5">
      <c r="A557" s="1">
        <v>555</v>
      </c>
      <c r="B557">
        <v>1.304058798723418E-07</v>
      </c>
      <c r="C557">
        <v>9058</v>
      </c>
      <c r="D557">
        <v>4085</v>
      </c>
      <c r="E557">
        <v>0.4509825568558181</v>
      </c>
    </row>
    <row r="558" spans="1:5">
      <c r="A558" s="1">
        <v>556</v>
      </c>
      <c r="B558">
        <v>1.304077699160189E-07</v>
      </c>
      <c r="C558">
        <v>9057</v>
      </c>
      <c r="D558">
        <v>4085</v>
      </c>
      <c r="E558">
        <v>0.4510323506679916</v>
      </c>
    </row>
    <row r="559" spans="1:5">
      <c r="A559" s="1">
        <v>557</v>
      </c>
      <c r="B559">
        <v>1.304093188991828E-07</v>
      </c>
      <c r="C559">
        <v>9056</v>
      </c>
      <c r="D559">
        <v>4084</v>
      </c>
      <c r="E559">
        <v>0.4509717314487632</v>
      </c>
    </row>
    <row r="560" spans="1:5">
      <c r="A560" s="1">
        <v>558</v>
      </c>
      <c r="B560">
        <v>1.304206165286814E-07</v>
      </c>
      <c r="C560">
        <v>9055</v>
      </c>
      <c r="D560">
        <v>4084</v>
      </c>
      <c r="E560">
        <v>0.4510215350635008</v>
      </c>
    </row>
    <row r="561" spans="1:5">
      <c r="A561" s="1">
        <v>559</v>
      </c>
      <c r="B561">
        <v>1.304224070963755E-07</v>
      </c>
      <c r="C561">
        <v>9054</v>
      </c>
      <c r="D561">
        <v>4083</v>
      </c>
      <c r="E561">
        <v>0.450960901259112</v>
      </c>
    </row>
    <row r="562" spans="1:5">
      <c r="A562" s="1">
        <v>560</v>
      </c>
      <c r="B562">
        <v>1.304232881693679E-07</v>
      </c>
      <c r="C562">
        <v>9053</v>
      </c>
      <c r="D562">
        <v>4083</v>
      </c>
      <c r="E562">
        <v>0.4510107146802165</v>
      </c>
    </row>
    <row r="563" spans="1:5">
      <c r="A563" s="1">
        <v>561</v>
      </c>
      <c r="B563">
        <v>1.304235723864622E-07</v>
      </c>
      <c r="C563">
        <v>9052</v>
      </c>
      <c r="D563">
        <v>4082</v>
      </c>
      <c r="E563">
        <v>0.4509500662836942</v>
      </c>
    </row>
    <row r="564" spans="1:5">
      <c r="A564" s="1">
        <v>562</v>
      </c>
      <c r="B564">
        <v>1.304235865973169E-07</v>
      </c>
      <c r="C564">
        <v>9051</v>
      </c>
      <c r="D564">
        <v>4081</v>
      </c>
      <c r="E564">
        <v>0.4508894044856922</v>
      </c>
    </row>
    <row r="565" spans="1:5">
      <c r="A565" s="1">
        <v>563</v>
      </c>
      <c r="B565">
        <v>1.304279919622786E-07</v>
      </c>
      <c r="C565">
        <v>9050</v>
      </c>
      <c r="D565">
        <v>4080</v>
      </c>
      <c r="E565">
        <v>0.450828729281768</v>
      </c>
    </row>
    <row r="566" spans="1:5">
      <c r="A566" s="1">
        <v>564</v>
      </c>
      <c r="B566">
        <v>1.304421601844297E-07</v>
      </c>
      <c r="C566">
        <v>9049</v>
      </c>
      <c r="D566">
        <v>4079</v>
      </c>
      <c r="E566">
        <v>0.4507680406674771</v>
      </c>
    </row>
    <row r="567" spans="1:5">
      <c r="A567" s="1">
        <v>565</v>
      </c>
      <c r="B567">
        <v>1.304422880821221E-07</v>
      </c>
      <c r="C567">
        <v>9048</v>
      </c>
      <c r="D567">
        <v>4079</v>
      </c>
      <c r="E567">
        <v>0.4508178603006189</v>
      </c>
    </row>
    <row r="568" spans="1:5">
      <c r="A568" s="1">
        <v>566</v>
      </c>
      <c r="B568">
        <v>1.304478729480252E-07</v>
      </c>
      <c r="C568">
        <v>9047</v>
      </c>
      <c r="D568">
        <v>4078</v>
      </c>
      <c r="E568">
        <v>0.4507571570686416</v>
      </c>
    </row>
    <row r="569" spans="1:5">
      <c r="A569" s="1">
        <v>567</v>
      </c>
      <c r="B569">
        <v>1.304480861108459E-07</v>
      </c>
      <c r="C569">
        <v>9046</v>
      </c>
      <c r="D569">
        <v>4078</v>
      </c>
      <c r="E569">
        <v>0.4508069865133761</v>
      </c>
    </row>
    <row r="570" spans="1:5">
      <c r="A570" s="1">
        <v>568</v>
      </c>
      <c r="B570">
        <v>1.304544952063225E-07</v>
      </c>
      <c r="C570">
        <v>9045</v>
      </c>
      <c r="D570">
        <v>4078</v>
      </c>
      <c r="E570">
        <v>0.45085682697623</v>
      </c>
    </row>
    <row r="571" spans="1:5">
      <c r="A571" s="1">
        <v>569</v>
      </c>
      <c r="B571">
        <v>1.304606485064141E-07</v>
      </c>
      <c r="C571">
        <v>9044</v>
      </c>
      <c r="D571">
        <v>4078</v>
      </c>
      <c r="E571">
        <v>0.450906678460858</v>
      </c>
    </row>
    <row r="572" spans="1:5">
      <c r="A572" s="1">
        <v>570</v>
      </c>
      <c r="B572">
        <v>1.304677681446265E-07</v>
      </c>
      <c r="C572">
        <v>9043</v>
      </c>
      <c r="D572">
        <v>4078</v>
      </c>
      <c r="E572">
        <v>0.4509565409709168</v>
      </c>
    </row>
    <row r="573" spans="1:5">
      <c r="A573" s="1">
        <v>571</v>
      </c>
      <c r="B573">
        <v>1.304752288433519E-07</v>
      </c>
      <c r="C573">
        <v>9042</v>
      </c>
      <c r="D573">
        <v>4077</v>
      </c>
      <c r="E573">
        <v>0.4508958195089582</v>
      </c>
    </row>
    <row r="574" spans="1:5">
      <c r="A574" s="1">
        <v>572</v>
      </c>
      <c r="B574">
        <v>1.304837127236169E-07</v>
      </c>
      <c r="C574">
        <v>9041</v>
      </c>
      <c r="D574">
        <v>4076</v>
      </c>
      <c r="E574">
        <v>0.4508350846145338</v>
      </c>
    </row>
    <row r="575" spans="1:5">
      <c r="A575" s="1">
        <v>573</v>
      </c>
      <c r="B575">
        <v>1.304854464478922E-07</v>
      </c>
      <c r="C575">
        <v>9039</v>
      </c>
      <c r="D575">
        <v>4075</v>
      </c>
      <c r="E575">
        <v>0.4508242062175019</v>
      </c>
    </row>
    <row r="576" spans="1:5">
      <c r="A576" s="1">
        <v>574</v>
      </c>
      <c r="B576">
        <v>1.304895675957596E-07</v>
      </c>
      <c r="C576">
        <v>9038</v>
      </c>
      <c r="D576">
        <v>4074</v>
      </c>
      <c r="E576">
        <v>0.4507634432396548</v>
      </c>
    </row>
    <row r="577" spans="1:5">
      <c r="A577" s="1">
        <v>575</v>
      </c>
      <c r="B577">
        <v>1.304948682445684E-07</v>
      </c>
      <c r="C577">
        <v>9036</v>
      </c>
      <c r="D577">
        <v>4074</v>
      </c>
      <c r="E577">
        <v>0.450863213811421</v>
      </c>
    </row>
    <row r="578" spans="1:5">
      <c r="A578" s="1">
        <v>576</v>
      </c>
      <c r="B578">
        <v>1.305000978391035E-07</v>
      </c>
      <c r="C578">
        <v>9034</v>
      </c>
      <c r="D578">
        <v>4073</v>
      </c>
      <c r="E578">
        <v>0.4508523356209874</v>
      </c>
    </row>
    <row r="579" spans="1:5">
      <c r="A579" s="1">
        <v>577</v>
      </c>
      <c r="B579">
        <v>1.305060948197934E-07</v>
      </c>
      <c r="C579">
        <v>9033</v>
      </c>
      <c r="D579">
        <v>4072</v>
      </c>
      <c r="E579">
        <v>0.4507915421233256</v>
      </c>
    </row>
    <row r="580" spans="1:5">
      <c r="A580" s="1">
        <v>578</v>
      </c>
      <c r="B580">
        <v>1.305068906276574E-07</v>
      </c>
      <c r="C580">
        <v>9032</v>
      </c>
      <c r="D580">
        <v>4072</v>
      </c>
      <c r="E580">
        <v>0.4508414526129318</v>
      </c>
    </row>
    <row r="581" spans="1:5">
      <c r="A581" s="1">
        <v>579</v>
      </c>
      <c r="B581">
        <v>1.305341896795653E-07</v>
      </c>
      <c r="C581">
        <v>9031</v>
      </c>
      <c r="D581">
        <v>4071</v>
      </c>
      <c r="E581">
        <v>0.4507806444469051</v>
      </c>
    </row>
    <row r="582" spans="1:5">
      <c r="A582" s="1">
        <v>580</v>
      </c>
      <c r="B582">
        <v>1.305389929484591E-07</v>
      </c>
      <c r="C582">
        <v>9030</v>
      </c>
      <c r="D582">
        <v>4071</v>
      </c>
      <c r="E582">
        <v>0.4508305647840531</v>
      </c>
    </row>
    <row r="583" spans="1:5">
      <c r="A583" s="1">
        <v>581</v>
      </c>
      <c r="B583">
        <v>1.305422188124794E-07</v>
      </c>
      <c r="C583">
        <v>9029</v>
      </c>
      <c r="D583">
        <v>4071</v>
      </c>
      <c r="E583">
        <v>0.4508804961789789</v>
      </c>
    </row>
    <row r="584" spans="1:5">
      <c r="A584" s="1">
        <v>582</v>
      </c>
      <c r="B584">
        <v>1.305534027551403E-07</v>
      </c>
      <c r="C584">
        <v>9028</v>
      </c>
      <c r="D584">
        <v>4071</v>
      </c>
      <c r="E584">
        <v>0.4509304386353566</v>
      </c>
    </row>
    <row r="585" spans="1:5">
      <c r="A585" s="1">
        <v>583</v>
      </c>
      <c r="B585">
        <v>1.305733690060151E-07</v>
      </c>
      <c r="C585">
        <v>9027</v>
      </c>
      <c r="D585">
        <v>4070</v>
      </c>
      <c r="E585">
        <v>0.450869613382076</v>
      </c>
    </row>
    <row r="586" spans="1:5">
      <c r="A586" s="1">
        <v>584</v>
      </c>
      <c r="B586">
        <v>1.30576466972343E-07</v>
      </c>
      <c r="C586">
        <v>9026</v>
      </c>
      <c r="D586">
        <v>4070</v>
      </c>
      <c r="E586">
        <v>0.4509195656990915</v>
      </c>
    </row>
    <row r="587" spans="1:5">
      <c r="A587" s="1">
        <v>585</v>
      </c>
      <c r="B587">
        <v>1.305803181139709E-07</v>
      </c>
      <c r="C587">
        <v>9025</v>
      </c>
      <c r="D587">
        <v>4070</v>
      </c>
      <c r="E587">
        <v>0.4509695290858726</v>
      </c>
    </row>
    <row r="588" spans="1:5">
      <c r="A588" s="1">
        <v>586</v>
      </c>
      <c r="B588">
        <v>1.305816113017499E-07</v>
      </c>
      <c r="C588">
        <v>9024</v>
      </c>
      <c r="D588">
        <v>4070</v>
      </c>
      <c r="E588">
        <v>0.4510195035460993</v>
      </c>
    </row>
    <row r="589" spans="1:5">
      <c r="A589" s="1">
        <v>587</v>
      </c>
      <c r="B589">
        <v>1.305868835288493E-07</v>
      </c>
      <c r="C589">
        <v>9023</v>
      </c>
      <c r="D589">
        <v>4070</v>
      </c>
      <c r="E589">
        <v>0.4510694890834534</v>
      </c>
    </row>
    <row r="590" spans="1:5">
      <c r="A590" s="1">
        <v>588</v>
      </c>
      <c r="B590">
        <v>1.305871677459436E-07</v>
      </c>
      <c r="C590">
        <v>9022</v>
      </c>
      <c r="D590">
        <v>4070</v>
      </c>
      <c r="E590">
        <v>0.4511194857016183</v>
      </c>
    </row>
    <row r="591" spans="1:5">
      <c r="A591" s="1">
        <v>589</v>
      </c>
      <c r="B591">
        <v>1.305894841152622E-07</v>
      </c>
      <c r="C591">
        <v>9021</v>
      </c>
      <c r="D591">
        <v>4070</v>
      </c>
      <c r="E591">
        <v>0.4511694934042789</v>
      </c>
    </row>
    <row r="592" spans="1:5">
      <c r="A592" s="1">
        <v>590</v>
      </c>
      <c r="B592">
        <v>1.306026007341643E-07</v>
      </c>
      <c r="C592">
        <v>9020</v>
      </c>
      <c r="D592">
        <v>4070</v>
      </c>
      <c r="E592">
        <v>0.451219512195122</v>
      </c>
    </row>
    <row r="593" spans="1:5">
      <c r="A593" s="1">
        <v>591</v>
      </c>
      <c r="B593">
        <v>1.306054571159621E-07</v>
      </c>
      <c r="C593">
        <v>9019</v>
      </c>
      <c r="D593">
        <v>4069</v>
      </c>
      <c r="E593">
        <v>0.4511586650404701</v>
      </c>
    </row>
    <row r="594" spans="1:5">
      <c r="A594" s="1">
        <v>592</v>
      </c>
      <c r="B594">
        <v>1.306137562551157E-07</v>
      </c>
      <c r="C594">
        <v>9018</v>
      </c>
      <c r="D594">
        <v>4069</v>
      </c>
      <c r="E594">
        <v>0.4512086937236638</v>
      </c>
    </row>
    <row r="595" spans="1:5">
      <c r="A595" s="1">
        <v>593</v>
      </c>
      <c r="B595">
        <v>1.306160726244343E-07</v>
      </c>
      <c r="C595">
        <v>9017</v>
      </c>
      <c r="D595">
        <v>4068</v>
      </c>
      <c r="E595">
        <v>0.4511478318731285</v>
      </c>
    </row>
    <row r="596" spans="1:5">
      <c r="A596" s="1">
        <v>594</v>
      </c>
      <c r="B596">
        <v>1.306213732732431E-07</v>
      </c>
      <c r="C596">
        <v>9016</v>
      </c>
      <c r="D596">
        <v>4068</v>
      </c>
      <c r="E596">
        <v>0.4511978704525288</v>
      </c>
    </row>
    <row r="597" spans="1:5">
      <c r="A597" s="1">
        <v>595</v>
      </c>
      <c r="B597">
        <v>1.306226380393127E-07</v>
      </c>
      <c r="C597">
        <v>9015</v>
      </c>
      <c r="D597">
        <v>4068</v>
      </c>
      <c r="E597">
        <v>0.4512479201331115</v>
      </c>
    </row>
    <row r="598" spans="1:5">
      <c r="A598" s="1">
        <v>596</v>
      </c>
      <c r="B598">
        <v>1.306296297798326E-07</v>
      </c>
      <c r="C598">
        <v>9014</v>
      </c>
      <c r="D598">
        <v>4068</v>
      </c>
      <c r="E598">
        <v>0.4512979809185711</v>
      </c>
    </row>
    <row r="599" spans="1:5">
      <c r="A599" s="1">
        <v>597</v>
      </c>
      <c r="B599">
        <v>1.306321024685531E-07</v>
      </c>
      <c r="C599">
        <v>9013</v>
      </c>
      <c r="D599">
        <v>4067</v>
      </c>
      <c r="E599">
        <v>0.45123710196383</v>
      </c>
    </row>
    <row r="600" spans="1:5">
      <c r="A600" s="1">
        <v>598</v>
      </c>
      <c r="B600">
        <v>1.306325287941945E-07</v>
      </c>
      <c r="C600">
        <v>9012</v>
      </c>
      <c r="D600">
        <v>4066</v>
      </c>
      <c r="E600">
        <v>0.4511762094984465</v>
      </c>
    </row>
    <row r="601" spans="1:5">
      <c r="A601" s="1">
        <v>599</v>
      </c>
      <c r="B601">
        <v>1.30637843653858E-07</v>
      </c>
      <c r="C601">
        <v>9011</v>
      </c>
      <c r="D601">
        <v>4066</v>
      </c>
      <c r="E601">
        <v>0.4512262789923427</v>
      </c>
    </row>
    <row r="602" spans="1:5">
      <c r="A602" s="1">
        <v>600</v>
      </c>
      <c r="B602">
        <v>1.306396484324068E-07</v>
      </c>
      <c r="C602">
        <v>9010</v>
      </c>
      <c r="D602">
        <v>4066</v>
      </c>
      <c r="E602">
        <v>0.4512763596004439</v>
      </c>
    </row>
    <row r="603" spans="1:5">
      <c r="A603" s="1">
        <v>601</v>
      </c>
      <c r="B603">
        <v>1.306465549077984E-07</v>
      </c>
      <c r="C603">
        <v>9009</v>
      </c>
      <c r="D603">
        <v>4066</v>
      </c>
      <c r="E603">
        <v>0.4513264513264513</v>
      </c>
    </row>
    <row r="604" spans="1:5">
      <c r="A604" s="1">
        <v>602</v>
      </c>
      <c r="B604">
        <v>1.3066069470824E-07</v>
      </c>
      <c r="C604">
        <v>9008</v>
      </c>
      <c r="D604">
        <v>4065</v>
      </c>
      <c r="E604">
        <v>0.451265541740675</v>
      </c>
    </row>
    <row r="605" spans="1:5">
      <c r="A605" s="1">
        <v>603</v>
      </c>
      <c r="B605">
        <v>1.306614336726852E-07</v>
      </c>
      <c r="C605">
        <v>9004</v>
      </c>
      <c r="D605">
        <v>4064</v>
      </c>
      <c r="E605">
        <v>0.4513549533540648</v>
      </c>
    </row>
    <row r="606" spans="1:5">
      <c r="A606" s="1">
        <v>604</v>
      </c>
      <c r="B606">
        <v>1.306651427057659E-07</v>
      </c>
      <c r="C606">
        <v>9003</v>
      </c>
      <c r="D606">
        <v>4064</v>
      </c>
      <c r="E606">
        <v>0.4514050871931579</v>
      </c>
    </row>
    <row r="607" spans="1:5">
      <c r="A607" s="1">
        <v>605</v>
      </c>
      <c r="B607">
        <v>1.306653700794413E-07</v>
      </c>
      <c r="C607">
        <v>9002</v>
      </c>
      <c r="D607">
        <v>4063</v>
      </c>
      <c r="E607">
        <v>0.4513441457453899</v>
      </c>
    </row>
    <row r="608" spans="1:5">
      <c r="A608" s="1">
        <v>606</v>
      </c>
      <c r="B608">
        <v>1.306675727619222E-07</v>
      </c>
      <c r="C608">
        <v>9001</v>
      </c>
      <c r="D608">
        <v>4062</v>
      </c>
      <c r="E608">
        <v>0.4512831907565826</v>
      </c>
    </row>
    <row r="609" spans="1:5">
      <c r="A609" s="1">
        <v>607</v>
      </c>
      <c r="B609">
        <v>1.306747918761175E-07</v>
      </c>
      <c r="C609">
        <v>9000</v>
      </c>
      <c r="D609">
        <v>4062</v>
      </c>
      <c r="E609">
        <v>0.4513333333333333</v>
      </c>
    </row>
    <row r="610" spans="1:5">
      <c r="A610" s="1">
        <v>608</v>
      </c>
      <c r="B610">
        <v>1.30684298937922E-07</v>
      </c>
      <c r="C610">
        <v>8997</v>
      </c>
      <c r="D610">
        <v>4062</v>
      </c>
      <c r="E610">
        <v>0.4514838279426476</v>
      </c>
    </row>
    <row r="611" spans="1:5">
      <c r="A611" s="1">
        <v>609</v>
      </c>
      <c r="B611">
        <v>1.306941612710943E-07</v>
      </c>
      <c r="C611">
        <v>8996</v>
      </c>
      <c r="D611">
        <v>4062</v>
      </c>
      <c r="E611">
        <v>0.4515340151178301</v>
      </c>
    </row>
    <row r="612" spans="1:5">
      <c r="A612" s="1">
        <v>610</v>
      </c>
      <c r="B612">
        <v>1.306974581893883E-07</v>
      </c>
      <c r="C612">
        <v>8995</v>
      </c>
      <c r="D612">
        <v>4062</v>
      </c>
      <c r="E612">
        <v>0.4515842134519177</v>
      </c>
    </row>
    <row r="613" spans="1:5">
      <c r="A613" s="1">
        <v>611</v>
      </c>
      <c r="B613">
        <v>1.306993340222107E-07</v>
      </c>
      <c r="C613">
        <v>8994</v>
      </c>
      <c r="D613">
        <v>4062</v>
      </c>
      <c r="E613">
        <v>0.4516344229486324</v>
      </c>
    </row>
    <row r="614" spans="1:5">
      <c r="A614" s="1">
        <v>612</v>
      </c>
      <c r="B614">
        <v>1.306997319261427E-07</v>
      </c>
      <c r="C614">
        <v>8993</v>
      </c>
      <c r="D614">
        <v>4062</v>
      </c>
      <c r="E614">
        <v>0.451684643611698</v>
      </c>
    </row>
    <row r="615" spans="1:5">
      <c r="A615" s="1">
        <v>613</v>
      </c>
      <c r="B615">
        <v>1.30700016143237E-07</v>
      </c>
      <c r="C615">
        <v>8992</v>
      </c>
      <c r="D615">
        <v>4062</v>
      </c>
      <c r="E615">
        <v>0.4517348754448399</v>
      </c>
    </row>
    <row r="616" spans="1:5">
      <c r="A616" s="1">
        <v>614</v>
      </c>
      <c r="B616">
        <v>1.307061125999098E-07</v>
      </c>
      <c r="C616">
        <v>8991</v>
      </c>
      <c r="D616">
        <v>4062</v>
      </c>
      <c r="E616">
        <v>0.4517851184517851</v>
      </c>
    </row>
    <row r="617" spans="1:5">
      <c r="A617" s="1">
        <v>615</v>
      </c>
      <c r="B617">
        <v>1.30709295831366E-07</v>
      </c>
      <c r="C617">
        <v>8990</v>
      </c>
      <c r="D617">
        <v>4062</v>
      </c>
      <c r="E617">
        <v>0.4518353726362625</v>
      </c>
    </row>
    <row r="618" spans="1:5">
      <c r="A618" s="1">
        <v>616</v>
      </c>
      <c r="B618">
        <v>1.307149517515427E-07</v>
      </c>
      <c r="C618">
        <v>8989</v>
      </c>
      <c r="D618">
        <v>4062</v>
      </c>
      <c r="E618">
        <v>0.4518856380020024</v>
      </c>
    </row>
    <row r="619" spans="1:5">
      <c r="A619" s="1">
        <v>617</v>
      </c>
      <c r="B619">
        <v>1.307238619574491E-07</v>
      </c>
      <c r="C619">
        <v>8988</v>
      </c>
      <c r="D619">
        <v>4062</v>
      </c>
      <c r="E619">
        <v>0.451935914552737</v>
      </c>
    </row>
    <row r="620" spans="1:5">
      <c r="A620" s="1">
        <v>618</v>
      </c>
      <c r="B620">
        <v>1.30751161009357E-07</v>
      </c>
      <c r="C620">
        <v>8987</v>
      </c>
      <c r="D620">
        <v>4061</v>
      </c>
      <c r="E620">
        <v>0.4518749304551018</v>
      </c>
    </row>
    <row r="621" spans="1:5">
      <c r="A621" s="1">
        <v>619</v>
      </c>
      <c r="B621">
        <v>1.307571153574827E-07</v>
      </c>
      <c r="C621">
        <v>8986</v>
      </c>
      <c r="D621">
        <v>4061</v>
      </c>
      <c r="E621">
        <v>0.4519252170042288</v>
      </c>
    </row>
    <row r="622" spans="1:5">
      <c r="A622" s="1">
        <v>620</v>
      </c>
      <c r="B622">
        <v>1.307650450144138E-07</v>
      </c>
      <c r="C622">
        <v>8985</v>
      </c>
      <c r="D622">
        <v>4061</v>
      </c>
      <c r="E622">
        <v>0.4519755147468002</v>
      </c>
    </row>
    <row r="623" spans="1:5">
      <c r="A623" s="1">
        <v>621</v>
      </c>
      <c r="B623">
        <v>1.307700614461282E-07</v>
      </c>
      <c r="C623">
        <v>8984</v>
      </c>
      <c r="D623">
        <v>4061</v>
      </c>
      <c r="E623">
        <v>0.4520258236865539</v>
      </c>
    </row>
    <row r="624" spans="1:5">
      <c r="A624" s="1">
        <v>622</v>
      </c>
      <c r="B624">
        <v>1.307835759689624E-07</v>
      </c>
      <c r="C624">
        <v>8983</v>
      </c>
      <c r="D624">
        <v>4060</v>
      </c>
      <c r="E624">
        <v>0.4519648224423912</v>
      </c>
    </row>
    <row r="625" spans="1:5">
      <c r="A625" s="1">
        <v>623</v>
      </c>
      <c r="B625">
        <v>1.307851107412716E-07</v>
      </c>
      <c r="C625">
        <v>8982</v>
      </c>
      <c r="D625">
        <v>4060</v>
      </c>
      <c r="E625">
        <v>0.4520151413938989</v>
      </c>
    </row>
    <row r="626" spans="1:5">
      <c r="A626" s="1">
        <v>624</v>
      </c>
      <c r="B626">
        <v>1.307964794250438E-07</v>
      </c>
      <c r="C626">
        <v>8977</v>
      </c>
      <c r="D626">
        <v>4060</v>
      </c>
      <c r="E626">
        <v>0.4522669043110171</v>
      </c>
    </row>
    <row r="627" spans="1:5">
      <c r="A627" s="1">
        <v>625</v>
      </c>
      <c r="B627">
        <v>1.308003447775263E-07</v>
      </c>
      <c r="C627">
        <v>8976</v>
      </c>
      <c r="D627">
        <v>4059</v>
      </c>
      <c r="E627">
        <v>0.4522058823529412</v>
      </c>
    </row>
    <row r="628" spans="1:5">
      <c r="A628" s="1">
        <v>626</v>
      </c>
      <c r="B628">
        <v>1.308101076347157E-07</v>
      </c>
      <c r="C628">
        <v>8975</v>
      </c>
      <c r="D628">
        <v>4059</v>
      </c>
      <c r="E628">
        <v>0.4522562674094707</v>
      </c>
    </row>
    <row r="629" spans="1:5">
      <c r="A629" s="1">
        <v>627</v>
      </c>
      <c r="B629">
        <v>1.30812438214889E-07</v>
      </c>
      <c r="C629">
        <v>8974</v>
      </c>
      <c r="D629">
        <v>4059</v>
      </c>
      <c r="E629">
        <v>0.4523066636951192</v>
      </c>
    </row>
    <row r="630" spans="1:5">
      <c r="A630" s="1">
        <v>628</v>
      </c>
      <c r="B630">
        <v>1.308319070858488E-07</v>
      </c>
      <c r="C630">
        <v>8973</v>
      </c>
      <c r="D630">
        <v>4058</v>
      </c>
      <c r="E630">
        <v>0.4522456257661874</v>
      </c>
    </row>
    <row r="631" spans="1:5">
      <c r="A631" s="1">
        <v>629</v>
      </c>
      <c r="B631">
        <v>1.308543602362988E-07</v>
      </c>
      <c r="C631">
        <v>8971</v>
      </c>
      <c r="D631">
        <v>4058</v>
      </c>
      <c r="E631">
        <v>0.4523464496711626</v>
      </c>
    </row>
    <row r="632" spans="1:5">
      <c r="A632" s="1">
        <v>630</v>
      </c>
      <c r="B632">
        <v>1.308842030312007E-07</v>
      </c>
      <c r="C632">
        <v>8970</v>
      </c>
      <c r="D632">
        <v>4058</v>
      </c>
      <c r="E632">
        <v>0.452396878483835</v>
      </c>
    </row>
    <row r="633" spans="1:5">
      <c r="A633" s="1">
        <v>631</v>
      </c>
      <c r="B633">
        <v>1.30887585214623E-07</v>
      </c>
      <c r="C633">
        <v>8969</v>
      </c>
      <c r="D633">
        <v>4058</v>
      </c>
      <c r="E633">
        <v>0.4524473185416434</v>
      </c>
    </row>
    <row r="634" spans="1:5">
      <c r="A634" s="1">
        <v>632</v>
      </c>
      <c r="B634">
        <v>1.309116584025105E-07</v>
      </c>
      <c r="C634">
        <v>8968</v>
      </c>
      <c r="D634">
        <v>4058</v>
      </c>
      <c r="E634">
        <v>0.4524977698483497</v>
      </c>
    </row>
    <row r="635" spans="1:5">
      <c r="A635" s="1">
        <v>633</v>
      </c>
      <c r="B635">
        <v>1.30915026375078E-07</v>
      </c>
      <c r="C635">
        <v>8967</v>
      </c>
      <c r="D635">
        <v>4058</v>
      </c>
      <c r="E635">
        <v>0.4525482324077172</v>
      </c>
    </row>
    <row r="636" spans="1:5">
      <c r="A636" s="1">
        <v>634</v>
      </c>
      <c r="B636">
        <v>1.309247608105579E-07</v>
      </c>
      <c r="C636">
        <v>8966</v>
      </c>
      <c r="D636">
        <v>4058</v>
      </c>
      <c r="E636">
        <v>0.4525987062235111</v>
      </c>
    </row>
    <row r="637" spans="1:5">
      <c r="A637" s="1">
        <v>635</v>
      </c>
      <c r="B637">
        <v>1.309453381281855E-07</v>
      </c>
      <c r="C637">
        <v>8965</v>
      </c>
      <c r="D637">
        <v>4057</v>
      </c>
      <c r="E637">
        <v>0.4525376464026771</v>
      </c>
    </row>
    <row r="638" spans="1:5">
      <c r="A638" s="1">
        <v>636</v>
      </c>
      <c r="B638">
        <v>1.309575736740953E-07</v>
      </c>
      <c r="C638">
        <v>8964</v>
      </c>
      <c r="D638">
        <v>4057</v>
      </c>
      <c r="E638">
        <v>0.4525881302989737</v>
      </c>
    </row>
    <row r="639" spans="1:5">
      <c r="A639" s="1">
        <v>637</v>
      </c>
      <c r="B639">
        <v>1.309810642169396E-07</v>
      </c>
      <c r="C639">
        <v>8963</v>
      </c>
      <c r="D639">
        <v>4056</v>
      </c>
      <c r="E639">
        <v>0.4525270556733237</v>
      </c>
    </row>
    <row r="640" spans="1:5">
      <c r="A640" s="1">
        <v>638</v>
      </c>
      <c r="B640">
        <v>1.309843611352335E-07</v>
      </c>
      <c r="C640">
        <v>8962</v>
      </c>
      <c r="D640">
        <v>4055</v>
      </c>
      <c r="E640">
        <v>0.4524659674179871</v>
      </c>
    </row>
    <row r="641" spans="1:5">
      <c r="A641" s="1">
        <v>639</v>
      </c>
      <c r="B641">
        <v>1.309924471115664E-07</v>
      </c>
      <c r="C641">
        <v>8961</v>
      </c>
      <c r="D641">
        <v>4055</v>
      </c>
      <c r="E641">
        <v>0.4525164602164937</v>
      </c>
    </row>
    <row r="642" spans="1:5">
      <c r="A642" s="1">
        <v>640</v>
      </c>
      <c r="B642">
        <v>1.309931434434475E-07</v>
      </c>
      <c r="C642">
        <v>8960</v>
      </c>
      <c r="D642">
        <v>4055</v>
      </c>
      <c r="E642">
        <v>0.4525669642857143</v>
      </c>
    </row>
    <row r="643" spans="1:5">
      <c r="A643" s="1">
        <v>641</v>
      </c>
      <c r="B643">
        <v>1.309936834559267E-07</v>
      </c>
      <c r="C643">
        <v>8957</v>
      </c>
      <c r="D643">
        <v>4054</v>
      </c>
      <c r="E643">
        <v>0.4526068996315731</v>
      </c>
    </row>
    <row r="644" spans="1:5">
      <c r="A644" s="1">
        <v>642</v>
      </c>
      <c r="B644">
        <v>1.310016273237125E-07</v>
      </c>
      <c r="C644">
        <v>8956</v>
      </c>
      <c r="D644">
        <v>4054</v>
      </c>
      <c r="E644">
        <v>0.4526574363555159</v>
      </c>
    </row>
    <row r="645" spans="1:5">
      <c r="A645" s="1">
        <v>643</v>
      </c>
      <c r="B645">
        <v>1.310034036805519E-07</v>
      </c>
      <c r="C645">
        <v>8955</v>
      </c>
      <c r="D645">
        <v>4053</v>
      </c>
      <c r="E645">
        <v>0.4525963149078727</v>
      </c>
    </row>
    <row r="646" spans="1:5">
      <c r="A646" s="1">
        <v>644</v>
      </c>
      <c r="B646">
        <v>1.310202009108252E-07</v>
      </c>
      <c r="C646">
        <v>8954</v>
      </c>
      <c r="D646">
        <v>4053</v>
      </c>
      <c r="E646">
        <v>0.4526468617377709</v>
      </c>
    </row>
    <row r="647" spans="1:5">
      <c r="A647" s="1">
        <v>645</v>
      </c>
      <c r="B647">
        <v>1.310269652776697E-07</v>
      </c>
      <c r="C647">
        <v>8953</v>
      </c>
      <c r="D647">
        <v>4053</v>
      </c>
      <c r="E647">
        <v>0.452697419859265</v>
      </c>
    </row>
    <row r="648" spans="1:5">
      <c r="A648" s="1">
        <v>646</v>
      </c>
      <c r="B648">
        <v>1.310336301685311E-07</v>
      </c>
      <c r="C648">
        <v>8952</v>
      </c>
      <c r="D648">
        <v>4053</v>
      </c>
      <c r="E648">
        <v>0.4527479892761394</v>
      </c>
    </row>
    <row r="649" spans="1:5">
      <c r="A649" s="1">
        <v>647</v>
      </c>
      <c r="B649">
        <v>1.310389876607587E-07</v>
      </c>
      <c r="C649">
        <v>8944</v>
      </c>
      <c r="D649">
        <v>4049</v>
      </c>
      <c r="E649">
        <v>0.4527057245080501</v>
      </c>
    </row>
    <row r="650" spans="1:5">
      <c r="A650" s="1">
        <v>648</v>
      </c>
      <c r="B650">
        <v>1.310406361199057E-07</v>
      </c>
      <c r="C650">
        <v>8943</v>
      </c>
      <c r="D650">
        <v>4049</v>
      </c>
      <c r="E650">
        <v>0.4527563457452756</v>
      </c>
    </row>
    <row r="651" spans="1:5">
      <c r="A651" s="1">
        <v>649</v>
      </c>
      <c r="B651">
        <v>1.310419435185395E-07</v>
      </c>
      <c r="C651">
        <v>8942</v>
      </c>
      <c r="D651">
        <v>4049</v>
      </c>
      <c r="E651">
        <v>0.4528069783046298</v>
      </c>
    </row>
    <row r="652" spans="1:5">
      <c r="A652" s="1">
        <v>650</v>
      </c>
      <c r="B652">
        <v>1.310431514411903E-07</v>
      </c>
      <c r="C652">
        <v>8941</v>
      </c>
      <c r="D652">
        <v>4049</v>
      </c>
      <c r="E652">
        <v>0.4528576221899117</v>
      </c>
    </row>
    <row r="653" spans="1:5">
      <c r="A653" s="1">
        <v>651</v>
      </c>
      <c r="B653">
        <v>1.310538522147908E-07</v>
      </c>
      <c r="C653">
        <v>8940</v>
      </c>
      <c r="D653">
        <v>4049</v>
      </c>
      <c r="E653">
        <v>0.4529082774049217</v>
      </c>
    </row>
    <row r="654" spans="1:5">
      <c r="A654" s="1">
        <v>652</v>
      </c>
      <c r="B654">
        <v>1.310568933376999E-07</v>
      </c>
      <c r="C654">
        <v>8939</v>
      </c>
      <c r="D654">
        <v>4049</v>
      </c>
      <c r="E654">
        <v>0.4529589439534624</v>
      </c>
    </row>
    <row r="655" spans="1:5">
      <c r="A655" s="1">
        <v>653</v>
      </c>
      <c r="B655">
        <v>1.310640698193311E-07</v>
      </c>
      <c r="C655">
        <v>8938</v>
      </c>
      <c r="D655">
        <v>4049</v>
      </c>
      <c r="E655">
        <v>0.4530096218393377</v>
      </c>
    </row>
    <row r="656" spans="1:5">
      <c r="A656" s="1">
        <v>654</v>
      </c>
      <c r="B656">
        <v>1.310662725018119E-07</v>
      </c>
      <c r="C656">
        <v>8937</v>
      </c>
      <c r="D656">
        <v>4048</v>
      </c>
      <c r="E656">
        <v>0.4529484166946403</v>
      </c>
    </row>
    <row r="657" spans="1:5">
      <c r="A657" s="1">
        <v>655</v>
      </c>
      <c r="B657">
        <v>1.310695978418153E-07</v>
      </c>
      <c r="C657">
        <v>8936</v>
      </c>
      <c r="D657">
        <v>4048</v>
      </c>
      <c r="E657">
        <v>0.4529991047448523</v>
      </c>
    </row>
    <row r="658" spans="1:5">
      <c r="A658" s="1">
        <v>656</v>
      </c>
      <c r="B658">
        <v>1.310847466129417E-07</v>
      </c>
      <c r="C658">
        <v>8934</v>
      </c>
      <c r="D658">
        <v>4046</v>
      </c>
      <c r="E658">
        <v>0.4528766509961943</v>
      </c>
    </row>
    <row r="659" spans="1:5">
      <c r="A659" s="1">
        <v>657</v>
      </c>
      <c r="B659">
        <v>1.310909425455975E-07</v>
      </c>
      <c r="C659">
        <v>8933</v>
      </c>
      <c r="D659">
        <v>4046</v>
      </c>
      <c r="E659">
        <v>0.4529273480353744</v>
      </c>
    </row>
    <row r="660" spans="1:5">
      <c r="A660" s="1">
        <v>658</v>
      </c>
      <c r="B660">
        <v>1.311032207240714E-07</v>
      </c>
      <c r="C660">
        <v>8932</v>
      </c>
      <c r="D660">
        <v>4046</v>
      </c>
      <c r="E660">
        <v>0.4529780564263323</v>
      </c>
    </row>
    <row r="661" spans="1:5">
      <c r="A661" s="1">
        <v>659</v>
      </c>
      <c r="B661">
        <v>1.311076545107426E-07</v>
      </c>
      <c r="C661">
        <v>8931</v>
      </c>
      <c r="D661">
        <v>4046</v>
      </c>
      <c r="E661">
        <v>0.453028776172881</v>
      </c>
    </row>
    <row r="662" spans="1:5">
      <c r="A662" s="1">
        <v>660</v>
      </c>
      <c r="B662">
        <v>1.31107682932452E-07</v>
      </c>
      <c r="C662">
        <v>8930</v>
      </c>
      <c r="D662">
        <v>4046</v>
      </c>
      <c r="E662">
        <v>0.4530795072788354</v>
      </c>
    </row>
    <row r="663" spans="1:5">
      <c r="A663" s="1">
        <v>661</v>
      </c>
      <c r="B663">
        <v>1.311111219592931E-07</v>
      </c>
      <c r="C663">
        <v>8929</v>
      </c>
      <c r="D663">
        <v>4045</v>
      </c>
      <c r="E663">
        <v>0.453018255123754</v>
      </c>
    </row>
    <row r="664" spans="1:5">
      <c r="A664" s="1">
        <v>662</v>
      </c>
      <c r="B664">
        <v>1.311203732257127E-07</v>
      </c>
      <c r="C664">
        <v>8928</v>
      </c>
      <c r="D664">
        <v>4045</v>
      </c>
      <c r="E664">
        <v>0.4530689964157706</v>
      </c>
    </row>
    <row r="665" spans="1:5">
      <c r="A665" s="1">
        <v>663</v>
      </c>
      <c r="B665">
        <v>1.311241959456311E-07</v>
      </c>
      <c r="C665">
        <v>8927</v>
      </c>
      <c r="D665">
        <v>4045</v>
      </c>
      <c r="E665">
        <v>0.4531197490758374</v>
      </c>
    </row>
    <row r="666" spans="1:5">
      <c r="A666" s="1">
        <v>664</v>
      </c>
      <c r="B666">
        <v>1.311284734129003E-07</v>
      </c>
      <c r="C666">
        <v>8926</v>
      </c>
      <c r="D666">
        <v>4045</v>
      </c>
      <c r="E666">
        <v>0.4531705131077751</v>
      </c>
    </row>
    <row r="667" spans="1:5">
      <c r="A667" s="1">
        <v>665</v>
      </c>
      <c r="B667">
        <v>1.311288997385418E-07</v>
      </c>
      <c r="C667">
        <v>8925</v>
      </c>
      <c r="D667">
        <v>4045</v>
      </c>
      <c r="E667">
        <v>0.4532212885154062</v>
      </c>
    </row>
    <row r="668" spans="1:5">
      <c r="A668" s="1">
        <v>666</v>
      </c>
      <c r="B668">
        <v>1.31144560100438E-07</v>
      </c>
      <c r="C668">
        <v>8923</v>
      </c>
      <c r="D668">
        <v>4045</v>
      </c>
      <c r="E668">
        <v>0.4533228734730472</v>
      </c>
    </row>
    <row r="669" spans="1:5">
      <c r="A669" s="1">
        <v>667</v>
      </c>
      <c r="B669">
        <v>1.311466490960811E-07</v>
      </c>
      <c r="C669">
        <v>8922</v>
      </c>
      <c r="D669">
        <v>4045</v>
      </c>
      <c r="E669">
        <v>0.4533736830307106</v>
      </c>
    </row>
    <row r="670" spans="1:5">
      <c r="A670" s="1">
        <v>668</v>
      </c>
      <c r="B670">
        <v>1.311474306930904E-07</v>
      </c>
      <c r="C670">
        <v>8921</v>
      </c>
      <c r="D670">
        <v>4044</v>
      </c>
      <c r="E670">
        <v>0.4533124089227665</v>
      </c>
    </row>
    <row r="671" spans="1:5">
      <c r="A671" s="1">
        <v>669</v>
      </c>
      <c r="B671">
        <v>1.311640716039619E-07</v>
      </c>
      <c r="C671">
        <v>8919</v>
      </c>
      <c r="D671">
        <v>4044</v>
      </c>
      <c r="E671">
        <v>0.453414059872183</v>
      </c>
    </row>
    <row r="672" spans="1:5">
      <c r="A672" s="1">
        <v>670</v>
      </c>
      <c r="B672">
        <v>1.311649953095184E-07</v>
      </c>
      <c r="C672">
        <v>8918</v>
      </c>
      <c r="D672">
        <v>4044</v>
      </c>
      <c r="E672">
        <v>0.4534649024444943</v>
      </c>
    </row>
    <row r="673" spans="1:5">
      <c r="A673" s="1">
        <v>671</v>
      </c>
      <c r="B673">
        <v>1.311755113420077E-07</v>
      </c>
      <c r="C673">
        <v>8917</v>
      </c>
      <c r="D673">
        <v>4043</v>
      </c>
      <c r="E673">
        <v>0.4534036110799596</v>
      </c>
    </row>
    <row r="674" spans="1:5">
      <c r="A674" s="1">
        <v>672</v>
      </c>
      <c r="B674">
        <v>1.311928912173244E-07</v>
      </c>
      <c r="C674">
        <v>8916</v>
      </c>
      <c r="D674">
        <v>4043</v>
      </c>
      <c r="E674">
        <v>0.4534544638851503</v>
      </c>
    </row>
    <row r="675" spans="1:5">
      <c r="A675" s="1">
        <v>673</v>
      </c>
      <c r="B675">
        <v>1.31193559127496E-07</v>
      </c>
      <c r="C675">
        <v>8915</v>
      </c>
      <c r="D675">
        <v>4042</v>
      </c>
      <c r="E675">
        <v>0.4533931575995513</v>
      </c>
    </row>
    <row r="676" spans="1:5">
      <c r="A676" s="1">
        <v>674</v>
      </c>
      <c r="B676">
        <v>1.311976944862181E-07</v>
      </c>
      <c r="C676">
        <v>8914</v>
      </c>
      <c r="D676">
        <v>4042</v>
      </c>
      <c r="E676">
        <v>0.4534440206416872</v>
      </c>
    </row>
    <row r="677" spans="1:5">
      <c r="A677" s="1">
        <v>675</v>
      </c>
      <c r="B677">
        <v>1.312005650788706E-07</v>
      </c>
      <c r="C677">
        <v>8913</v>
      </c>
      <c r="D677">
        <v>4042</v>
      </c>
      <c r="E677">
        <v>0.4534948950970493</v>
      </c>
    </row>
    <row r="678" spans="1:5">
      <c r="A678" s="1">
        <v>676</v>
      </c>
      <c r="B678">
        <v>1.312018014232308E-07</v>
      </c>
      <c r="C678">
        <v>8912</v>
      </c>
      <c r="D678">
        <v>4042</v>
      </c>
      <c r="E678">
        <v>0.4535457809694793</v>
      </c>
    </row>
    <row r="679" spans="1:5">
      <c r="A679" s="1">
        <v>677</v>
      </c>
      <c r="B679">
        <v>1.312145059273462E-07</v>
      </c>
      <c r="C679">
        <v>8911</v>
      </c>
      <c r="D679">
        <v>4042</v>
      </c>
      <c r="E679">
        <v>0.4535966782628212</v>
      </c>
    </row>
    <row r="680" spans="1:5">
      <c r="A680" s="1">
        <v>678</v>
      </c>
      <c r="B680">
        <v>1.312187833946155E-07</v>
      </c>
      <c r="C680">
        <v>8910</v>
      </c>
      <c r="D680">
        <v>4042</v>
      </c>
      <c r="E680">
        <v>0.4536475869809203</v>
      </c>
    </row>
    <row r="681" spans="1:5">
      <c r="A681" s="1">
        <v>679</v>
      </c>
      <c r="B681">
        <v>1.312205881731643E-07</v>
      </c>
      <c r="C681">
        <v>8909</v>
      </c>
      <c r="D681">
        <v>4041</v>
      </c>
      <c r="E681">
        <v>0.4535862610842968</v>
      </c>
    </row>
    <row r="682" spans="1:5">
      <c r="A682" s="1">
        <v>680</v>
      </c>
      <c r="B682">
        <v>1.312232740247055E-07</v>
      </c>
      <c r="C682">
        <v>8908</v>
      </c>
      <c r="D682">
        <v>4041</v>
      </c>
      <c r="E682">
        <v>0.4536371800628649</v>
      </c>
    </row>
    <row r="683" spans="1:5">
      <c r="A683" s="1">
        <v>681</v>
      </c>
      <c r="B683">
        <v>1.312270967446239E-07</v>
      </c>
      <c r="C683">
        <v>8907</v>
      </c>
      <c r="D683">
        <v>4040</v>
      </c>
      <c r="E683">
        <v>0.4535758392275738</v>
      </c>
    </row>
    <row r="684" spans="1:5">
      <c r="A684" s="1">
        <v>682</v>
      </c>
      <c r="B684">
        <v>1.31231928435227E-07</v>
      </c>
      <c r="C684">
        <v>8906</v>
      </c>
      <c r="D684">
        <v>4039</v>
      </c>
      <c r="E684">
        <v>0.4535144846171121</v>
      </c>
    </row>
    <row r="685" spans="1:5">
      <c r="A685" s="1">
        <v>683</v>
      </c>
      <c r="B685">
        <v>1.312368596018132E-07</v>
      </c>
      <c r="C685">
        <v>8905</v>
      </c>
      <c r="D685">
        <v>4039</v>
      </c>
      <c r="E685">
        <v>0.4535654126895003</v>
      </c>
    </row>
    <row r="686" spans="1:5">
      <c r="A686" s="1">
        <v>684</v>
      </c>
      <c r="B686">
        <v>1.312427428956653E-07</v>
      </c>
      <c r="C686">
        <v>8904</v>
      </c>
      <c r="D686">
        <v>4039</v>
      </c>
      <c r="E686">
        <v>0.4536163522012578</v>
      </c>
    </row>
    <row r="687" spans="1:5">
      <c r="A687" s="1">
        <v>685</v>
      </c>
      <c r="B687">
        <v>1.312517383667E-07</v>
      </c>
      <c r="C687">
        <v>8902</v>
      </c>
      <c r="D687">
        <v>4038</v>
      </c>
      <c r="E687">
        <v>0.4536059312514042</v>
      </c>
    </row>
    <row r="688" spans="1:5">
      <c r="A688" s="1">
        <v>686</v>
      </c>
      <c r="B688">
        <v>1.312594974933745E-07</v>
      </c>
      <c r="C688">
        <v>8901</v>
      </c>
      <c r="D688">
        <v>4038</v>
      </c>
      <c r="E688">
        <v>0.4536568924839905</v>
      </c>
    </row>
    <row r="689" spans="1:5">
      <c r="A689" s="1">
        <v>687</v>
      </c>
      <c r="B689">
        <v>1.312627091465401E-07</v>
      </c>
      <c r="C689">
        <v>8900</v>
      </c>
      <c r="D689">
        <v>4038</v>
      </c>
      <c r="E689">
        <v>0.4537078651685393</v>
      </c>
    </row>
    <row r="690" spans="1:5">
      <c r="A690" s="1">
        <v>688</v>
      </c>
      <c r="B690">
        <v>1.312711646050957E-07</v>
      </c>
      <c r="C690">
        <v>8899</v>
      </c>
      <c r="D690">
        <v>4038</v>
      </c>
      <c r="E690">
        <v>0.4537588493089111</v>
      </c>
    </row>
    <row r="691" spans="1:5">
      <c r="A691" s="1">
        <v>689</v>
      </c>
      <c r="B691">
        <v>1.312770763206572E-07</v>
      </c>
      <c r="C691">
        <v>8898</v>
      </c>
      <c r="D691">
        <v>4037</v>
      </c>
      <c r="E691">
        <v>0.453697460103394</v>
      </c>
    </row>
    <row r="692" spans="1:5">
      <c r="A692" s="1">
        <v>690</v>
      </c>
      <c r="B692">
        <v>1.312791226837362E-07</v>
      </c>
      <c r="C692">
        <v>8897</v>
      </c>
      <c r="D692">
        <v>4037</v>
      </c>
      <c r="E692">
        <v>0.4537484545352366</v>
      </c>
    </row>
    <row r="693" spans="1:5">
      <c r="A693" s="1">
        <v>691</v>
      </c>
      <c r="B693">
        <v>1.312811548359605E-07</v>
      </c>
      <c r="C693">
        <v>8896</v>
      </c>
      <c r="D693">
        <v>4037</v>
      </c>
      <c r="E693">
        <v>0.4537994604316547</v>
      </c>
    </row>
    <row r="694" spans="1:5">
      <c r="A694" s="1">
        <v>692</v>
      </c>
      <c r="B694">
        <v>1.312853044055373E-07</v>
      </c>
      <c r="C694">
        <v>8895</v>
      </c>
      <c r="D694">
        <v>4036</v>
      </c>
      <c r="E694">
        <v>0.4537380550871276</v>
      </c>
    </row>
    <row r="695" spans="1:5">
      <c r="A695" s="1">
        <v>693</v>
      </c>
      <c r="B695">
        <v>1.312892976557123E-07</v>
      </c>
      <c r="C695">
        <v>8894</v>
      </c>
      <c r="D695">
        <v>4036</v>
      </c>
      <c r="E695">
        <v>0.4537890712840117</v>
      </c>
    </row>
    <row r="696" spans="1:5">
      <c r="A696" s="1">
        <v>694</v>
      </c>
      <c r="B696">
        <v>1.312963178179416E-07</v>
      </c>
      <c r="C696">
        <v>8893</v>
      </c>
      <c r="D696">
        <v>4036</v>
      </c>
      <c r="E696">
        <v>0.4538400989542337</v>
      </c>
    </row>
    <row r="697" spans="1:5">
      <c r="A697" s="1">
        <v>695</v>
      </c>
      <c r="B697">
        <v>1.312994299951242E-07</v>
      </c>
      <c r="C697">
        <v>8892</v>
      </c>
      <c r="D697">
        <v>4036</v>
      </c>
      <c r="E697">
        <v>0.4538911381016644</v>
      </c>
    </row>
    <row r="698" spans="1:5">
      <c r="A698" s="1">
        <v>696</v>
      </c>
      <c r="B698">
        <v>1.313034232452992E-07</v>
      </c>
      <c r="C698">
        <v>8891</v>
      </c>
      <c r="D698">
        <v>4035</v>
      </c>
      <c r="E698">
        <v>0.4538297154425824</v>
      </c>
    </row>
    <row r="699" spans="1:5">
      <c r="A699" s="1">
        <v>697</v>
      </c>
      <c r="B699">
        <v>1.313068480612856E-07</v>
      </c>
      <c r="C699">
        <v>8890</v>
      </c>
      <c r="D699">
        <v>4034</v>
      </c>
      <c r="E699">
        <v>0.4537682789651293</v>
      </c>
    </row>
    <row r="700" spans="1:5">
      <c r="A700" s="1">
        <v>698</v>
      </c>
      <c r="B700">
        <v>1.313108981548794E-07</v>
      </c>
      <c r="C700">
        <v>8889</v>
      </c>
      <c r="D700">
        <v>4033</v>
      </c>
      <c r="E700">
        <v>0.4537068286646417</v>
      </c>
    </row>
    <row r="701" spans="1:5">
      <c r="A701" s="1">
        <v>699</v>
      </c>
      <c r="B701">
        <v>1.313121487100943E-07</v>
      </c>
      <c r="C701">
        <v>8888</v>
      </c>
      <c r="D701">
        <v>4032</v>
      </c>
      <c r="E701">
        <v>0.4536453645364537</v>
      </c>
    </row>
    <row r="702" spans="1:5">
      <c r="A702" s="1">
        <v>700</v>
      </c>
      <c r="B702">
        <v>1.313277806502811E-07</v>
      </c>
      <c r="C702">
        <v>8887</v>
      </c>
      <c r="D702">
        <v>4031</v>
      </c>
      <c r="E702">
        <v>0.4535838865758974</v>
      </c>
    </row>
    <row r="703" spans="1:5">
      <c r="A703" s="1">
        <v>701</v>
      </c>
      <c r="B703">
        <v>1.31329130681479E-07</v>
      </c>
      <c r="C703">
        <v>8886</v>
      </c>
      <c r="D703">
        <v>4031</v>
      </c>
      <c r="E703">
        <v>0.4536349313526896</v>
      </c>
    </row>
    <row r="704" spans="1:5">
      <c r="A704" s="1">
        <v>702</v>
      </c>
      <c r="B704">
        <v>1.313386519541382E-07</v>
      </c>
      <c r="C704">
        <v>8885</v>
      </c>
      <c r="D704">
        <v>4031</v>
      </c>
      <c r="E704">
        <v>0.4536859876195836</v>
      </c>
    </row>
    <row r="705" spans="1:5">
      <c r="A705" s="1">
        <v>703</v>
      </c>
      <c r="B705">
        <v>1.313548523285135E-07</v>
      </c>
      <c r="C705">
        <v>8884</v>
      </c>
      <c r="D705">
        <v>4031</v>
      </c>
      <c r="E705">
        <v>0.4537370553804593</v>
      </c>
    </row>
    <row r="706" spans="1:5">
      <c r="A706" s="1">
        <v>704</v>
      </c>
      <c r="B706">
        <v>1.313570976435585E-07</v>
      </c>
      <c r="C706">
        <v>8881</v>
      </c>
      <c r="D706">
        <v>4031</v>
      </c>
      <c r="E706">
        <v>0.4538903276658034</v>
      </c>
    </row>
    <row r="707" spans="1:5">
      <c r="A707" s="1">
        <v>705</v>
      </c>
      <c r="B707">
        <v>1.313576518668924E-07</v>
      </c>
      <c r="C707">
        <v>8880</v>
      </c>
      <c r="D707">
        <v>4031</v>
      </c>
      <c r="E707">
        <v>0.4539414414414414</v>
      </c>
    </row>
    <row r="708" spans="1:5">
      <c r="A708" s="1">
        <v>706</v>
      </c>
      <c r="B708">
        <v>1.3136026666416E-07</v>
      </c>
      <c r="C708">
        <v>8879</v>
      </c>
      <c r="D708">
        <v>4031</v>
      </c>
      <c r="E708">
        <v>0.4539925667304877</v>
      </c>
    </row>
    <row r="709" spans="1:5">
      <c r="A709" s="1">
        <v>707</v>
      </c>
      <c r="B709">
        <v>1.313644730771557E-07</v>
      </c>
      <c r="C709">
        <v>8877</v>
      </c>
      <c r="D709">
        <v>4031</v>
      </c>
      <c r="E709">
        <v>0.4540948518643686</v>
      </c>
    </row>
    <row r="710" spans="1:5">
      <c r="A710" s="1">
        <v>708</v>
      </c>
      <c r="B710">
        <v>1.31366704181346E-07</v>
      </c>
      <c r="C710">
        <v>8876</v>
      </c>
      <c r="D710">
        <v>4030</v>
      </c>
      <c r="E710">
        <v>0.4540333483551149</v>
      </c>
    </row>
    <row r="711" spans="1:5">
      <c r="A711" s="1">
        <v>709</v>
      </c>
      <c r="B711">
        <v>1.31369745304255E-07</v>
      </c>
      <c r="C711">
        <v>8875</v>
      </c>
      <c r="D711">
        <v>4029</v>
      </c>
      <c r="E711">
        <v>0.4539718309859155</v>
      </c>
    </row>
    <row r="712" spans="1:5">
      <c r="A712" s="1">
        <v>710</v>
      </c>
      <c r="B712">
        <v>1.313702284733154E-07</v>
      </c>
      <c r="C712">
        <v>8874</v>
      </c>
      <c r="D712">
        <v>4029</v>
      </c>
      <c r="E712">
        <v>0.4540229885057471</v>
      </c>
    </row>
    <row r="713" spans="1:5">
      <c r="A713" s="1">
        <v>711</v>
      </c>
      <c r="B713">
        <v>1.313749606879355E-07</v>
      </c>
      <c r="C713">
        <v>8872</v>
      </c>
      <c r="D713">
        <v>4029</v>
      </c>
      <c r="E713">
        <v>0.4541253381424707</v>
      </c>
    </row>
    <row r="714" spans="1:5">
      <c r="A714" s="1">
        <v>712</v>
      </c>
      <c r="B714">
        <v>1.313774191658013E-07</v>
      </c>
      <c r="C714">
        <v>8871</v>
      </c>
      <c r="D714">
        <v>4029</v>
      </c>
      <c r="E714">
        <v>0.4541765302671626</v>
      </c>
    </row>
    <row r="715" spans="1:5">
      <c r="A715" s="1">
        <v>713</v>
      </c>
      <c r="B715">
        <v>1.313782433953747E-07</v>
      </c>
      <c r="C715">
        <v>8870</v>
      </c>
      <c r="D715">
        <v>4029</v>
      </c>
      <c r="E715">
        <v>0.454227733934611</v>
      </c>
    </row>
    <row r="716" spans="1:5">
      <c r="A716" s="1">
        <v>714</v>
      </c>
      <c r="B716">
        <v>1.313812987291385E-07</v>
      </c>
      <c r="C716">
        <v>8869</v>
      </c>
      <c r="D716">
        <v>4028</v>
      </c>
      <c r="E716">
        <v>0.4541661968654865</v>
      </c>
    </row>
    <row r="717" spans="1:5">
      <c r="A717" s="1">
        <v>715</v>
      </c>
      <c r="B717">
        <v>1.313832598270892E-07</v>
      </c>
      <c r="C717">
        <v>8868</v>
      </c>
      <c r="D717">
        <v>4028</v>
      </c>
      <c r="E717">
        <v>0.4542174109156518</v>
      </c>
    </row>
    <row r="718" spans="1:5">
      <c r="A718" s="1">
        <v>716</v>
      </c>
      <c r="B718">
        <v>1.31384069845808E-07</v>
      </c>
      <c r="C718">
        <v>8867</v>
      </c>
      <c r="D718">
        <v>4027</v>
      </c>
      <c r="E718">
        <v>0.4541558588023006</v>
      </c>
    </row>
    <row r="719" spans="1:5">
      <c r="A719" s="1">
        <v>717</v>
      </c>
      <c r="B719">
        <v>1.313915589662429E-07</v>
      </c>
      <c r="C719">
        <v>8866</v>
      </c>
      <c r="D719">
        <v>4027</v>
      </c>
      <c r="E719">
        <v>0.4542070832393413</v>
      </c>
    </row>
    <row r="720" spans="1:5">
      <c r="A720" s="1">
        <v>718</v>
      </c>
      <c r="B720">
        <v>1.313978970074459E-07</v>
      </c>
      <c r="C720">
        <v>8864</v>
      </c>
      <c r="D720">
        <v>4026</v>
      </c>
      <c r="E720">
        <v>0.4541967509025271</v>
      </c>
    </row>
    <row r="721" spans="1:5">
      <c r="A721" s="1">
        <v>719</v>
      </c>
      <c r="B721">
        <v>1.314036239818961E-07</v>
      </c>
      <c r="C721">
        <v>8862</v>
      </c>
      <c r="D721">
        <v>4024</v>
      </c>
      <c r="E721">
        <v>0.4540735725569849</v>
      </c>
    </row>
    <row r="722" spans="1:5">
      <c r="A722" s="1">
        <v>720</v>
      </c>
      <c r="B722">
        <v>1.314192843437922E-07</v>
      </c>
      <c r="C722">
        <v>8861</v>
      </c>
      <c r="D722">
        <v>4024</v>
      </c>
      <c r="E722">
        <v>0.4541248166121205</v>
      </c>
    </row>
    <row r="723" spans="1:5">
      <c r="A723" s="1">
        <v>721</v>
      </c>
      <c r="B723">
        <v>1.314392363838124E-07</v>
      </c>
      <c r="C723">
        <v>8860</v>
      </c>
      <c r="D723">
        <v>4023</v>
      </c>
      <c r="E723">
        <v>0.4540632054176072</v>
      </c>
    </row>
    <row r="724" spans="1:5">
      <c r="A724" s="1">
        <v>722</v>
      </c>
      <c r="B724">
        <v>1.314434712185175E-07</v>
      </c>
      <c r="C724">
        <v>8858</v>
      </c>
      <c r="D724">
        <v>4023</v>
      </c>
      <c r="E724">
        <v>0.4541657258974938</v>
      </c>
    </row>
    <row r="725" spans="1:5">
      <c r="A725" s="1">
        <v>723</v>
      </c>
      <c r="B725">
        <v>1.314547546371614E-07</v>
      </c>
      <c r="C725">
        <v>8857</v>
      </c>
      <c r="D725">
        <v>4023</v>
      </c>
      <c r="E725">
        <v>0.4542170035000564</v>
      </c>
    </row>
    <row r="726" spans="1:5">
      <c r="A726" s="1">
        <v>724</v>
      </c>
      <c r="B726">
        <v>1.314567867893857E-07</v>
      </c>
      <c r="C726">
        <v>8856</v>
      </c>
      <c r="D726">
        <v>4023</v>
      </c>
      <c r="E726">
        <v>0.4542682926829268</v>
      </c>
    </row>
    <row r="727" spans="1:5">
      <c r="A727" s="1">
        <v>725</v>
      </c>
      <c r="B727">
        <v>1.314683544251238E-07</v>
      </c>
      <c r="C727">
        <v>8855</v>
      </c>
      <c r="D727">
        <v>4022</v>
      </c>
      <c r="E727">
        <v>0.4542066629023151</v>
      </c>
    </row>
    <row r="728" spans="1:5">
      <c r="A728" s="1">
        <v>726</v>
      </c>
      <c r="B728">
        <v>1.314684539011068E-07</v>
      </c>
      <c r="C728">
        <v>8854</v>
      </c>
      <c r="D728">
        <v>4021</v>
      </c>
      <c r="E728">
        <v>0.4541450192003614</v>
      </c>
    </row>
    <row r="729" spans="1:5">
      <c r="A729" s="1">
        <v>727</v>
      </c>
      <c r="B729">
        <v>1.314717081868366E-07</v>
      </c>
      <c r="C729">
        <v>8853</v>
      </c>
      <c r="D729">
        <v>4021</v>
      </c>
      <c r="E729">
        <v>0.454196317632441</v>
      </c>
    </row>
    <row r="730" spans="1:5">
      <c r="A730" s="1">
        <v>728</v>
      </c>
      <c r="B730">
        <v>1.314858337764235E-07</v>
      </c>
      <c r="C730">
        <v>8852</v>
      </c>
      <c r="D730">
        <v>4021</v>
      </c>
      <c r="E730">
        <v>0.4542476276547673</v>
      </c>
    </row>
    <row r="731" spans="1:5">
      <c r="A731" s="1">
        <v>729</v>
      </c>
      <c r="B731">
        <v>1.314949145125865E-07</v>
      </c>
      <c r="C731">
        <v>8850</v>
      </c>
      <c r="D731">
        <v>4021</v>
      </c>
      <c r="E731">
        <v>0.4543502824858757</v>
      </c>
    </row>
    <row r="732" spans="1:5">
      <c r="A732" s="1">
        <v>730</v>
      </c>
      <c r="B732">
        <v>1.315015083491744E-07</v>
      </c>
      <c r="C732">
        <v>8849</v>
      </c>
      <c r="D732">
        <v>4020</v>
      </c>
      <c r="E732">
        <v>0.4542886201830715</v>
      </c>
    </row>
    <row r="733" spans="1:5">
      <c r="A733" s="1">
        <v>731</v>
      </c>
      <c r="B733">
        <v>1.315050326411438E-07</v>
      </c>
      <c r="C733">
        <v>8848</v>
      </c>
      <c r="D733">
        <v>4020</v>
      </c>
      <c r="E733">
        <v>0.4543399638336347</v>
      </c>
    </row>
    <row r="734" spans="1:5">
      <c r="A734" s="1">
        <v>732</v>
      </c>
      <c r="B734">
        <v>1.315064110940511E-07</v>
      </c>
      <c r="C734">
        <v>8846</v>
      </c>
      <c r="D734">
        <v>4020</v>
      </c>
      <c r="E734">
        <v>0.4544426859597558</v>
      </c>
    </row>
    <row r="735" spans="1:5">
      <c r="A735" s="1">
        <v>733</v>
      </c>
      <c r="B735">
        <v>1.315181634709006E-07</v>
      </c>
      <c r="C735">
        <v>8845</v>
      </c>
      <c r="D735">
        <v>4020</v>
      </c>
      <c r="E735">
        <v>0.4544940644431882</v>
      </c>
    </row>
    <row r="736" spans="1:5">
      <c r="A736" s="1">
        <v>734</v>
      </c>
      <c r="B736">
        <v>1.315215314434681E-07</v>
      </c>
      <c r="C736">
        <v>8844</v>
      </c>
      <c r="D736">
        <v>4020</v>
      </c>
      <c r="E736">
        <v>0.4545454545454545</v>
      </c>
    </row>
    <row r="737" spans="1:5">
      <c r="A737" s="1">
        <v>735</v>
      </c>
      <c r="B737">
        <v>1.315275000024485E-07</v>
      </c>
      <c r="C737">
        <v>8840</v>
      </c>
      <c r="D737">
        <v>4019</v>
      </c>
      <c r="E737">
        <v>0.4546380090497738</v>
      </c>
    </row>
    <row r="738" spans="1:5">
      <c r="A738" s="1">
        <v>736</v>
      </c>
      <c r="B738">
        <v>1.315306832339047E-07</v>
      </c>
      <c r="C738">
        <v>8839</v>
      </c>
      <c r="D738">
        <v>4019</v>
      </c>
      <c r="E738">
        <v>0.4546894445072972</v>
      </c>
    </row>
    <row r="739" spans="1:5">
      <c r="A739" s="1">
        <v>737</v>
      </c>
      <c r="B739">
        <v>1.315310811378367E-07</v>
      </c>
      <c r="C739">
        <v>8835</v>
      </c>
      <c r="D739">
        <v>4018</v>
      </c>
      <c r="E739">
        <v>0.454782116581777</v>
      </c>
    </row>
    <row r="740" spans="1:5">
      <c r="A740" s="1">
        <v>738</v>
      </c>
      <c r="B740">
        <v>1.315354865027984E-07</v>
      </c>
      <c r="C740">
        <v>8834</v>
      </c>
      <c r="D740">
        <v>4018</v>
      </c>
      <c r="E740">
        <v>0.4548335974643423</v>
      </c>
    </row>
    <row r="741" spans="1:5">
      <c r="A741" s="1">
        <v>739</v>
      </c>
      <c r="B741">
        <v>1.315386697342547E-07</v>
      </c>
      <c r="C741">
        <v>8833</v>
      </c>
      <c r="D741">
        <v>4018</v>
      </c>
      <c r="E741">
        <v>0.4548850900033963</v>
      </c>
    </row>
    <row r="742" spans="1:5">
      <c r="A742" s="1">
        <v>740</v>
      </c>
      <c r="B742">
        <v>1.315444251304143E-07</v>
      </c>
      <c r="C742">
        <v>8832</v>
      </c>
      <c r="D742">
        <v>4018</v>
      </c>
      <c r="E742">
        <v>0.4549365942028986</v>
      </c>
    </row>
    <row r="743" spans="1:5">
      <c r="A743" s="1">
        <v>741</v>
      </c>
      <c r="B743">
        <v>1.315584938765824E-07</v>
      </c>
      <c r="C743">
        <v>8831</v>
      </c>
      <c r="D743">
        <v>4018</v>
      </c>
      <c r="E743">
        <v>0.4549881100668101</v>
      </c>
    </row>
    <row r="744" spans="1:5">
      <c r="A744" s="1">
        <v>742</v>
      </c>
      <c r="B744">
        <v>1.315588775696597E-07</v>
      </c>
      <c r="C744">
        <v>8830</v>
      </c>
      <c r="D744">
        <v>4017</v>
      </c>
      <c r="E744">
        <v>0.4549263873159683</v>
      </c>
    </row>
    <row r="745" spans="1:5">
      <c r="A745" s="1">
        <v>743</v>
      </c>
      <c r="B745">
        <v>1.315613218366707E-07</v>
      </c>
      <c r="C745">
        <v>8829</v>
      </c>
      <c r="D745">
        <v>4016</v>
      </c>
      <c r="E745">
        <v>0.454864650583305</v>
      </c>
    </row>
    <row r="746" spans="1:5">
      <c r="A746" s="1">
        <v>744</v>
      </c>
      <c r="B746">
        <v>1.315614923669273E-07</v>
      </c>
      <c r="C746">
        <v>8828</v>
      </c>
      <c r="D746">
        <v>4016</v>
      </c>
      <c r="E746">
        <v>0.4549161758042592</v>
      </c>
    </row>
    <row r="747" spans="1:5">
      <c r="A747" s="1">
        <v>745</v>
      </c>
      <c r="B747">
        <v>1.315633397780402E-07</v>
      </c>
      <c r="C747">
        <v>8827</v>
      </c>
      <c r="D747">
        <v>4016</v>
      </c>
      <c r="E747">
        <v>0.4549677126996715</v>
      </c>
    </row>
    <row r="748" spans="1:5">
      <c r="A748" s="1">
        <v>746</v>
      </c>
      <c r="B748">
        <v>1.315651019240249E-07</v>
      </c>
      <c r="C748">
        <v>8826</v>
      </c>
      <c r="D748">
        <v>4016</v>
      </c>
      <c r="E748">
        <v>0.4550192612735101</v>
      </c>
    </row>
    <row r="749" spans="1:5">
      <c r="A749" s="1">
        <v>747</v>
      </c>
      <c r="B749">
        <v>1.315972610882454E-07</v>
      </c>
      <c r="C749">
        <v>8825</v>
      </c>
      <c r="D749">
        <v>4016</v>
      </c>
      <c r="E749">
        <v>0.455070821529745</v>
      </c>
    </row>
    <row r="750" spans="1:5">
      <c r="A750" s="1">
        <v>748</v>
      </c>
      <c r="B750">
        <v>1.316037980814144E-07</v>
      </c>
      <c r="C750">
        <v>8824</v>
      </c>
      <c r="D750">
        <v>4016</v>
      </c>
      <c r="E750">
        <v>0.4551223934723481</v>
      </c>
    </row>
    <row r="751" spans="1:5">
      <c r="A751" s="1">
        <v>749</v>
      </c>
      <c r="B751">
        <v>1.316262085993003E-07</v>
      </c>
      <c r="C751">
        <v>8823</v>
      </c>
      <c r="D751">
        <v>4016</v>
      </c>
      <c r="E751">
        <v>0.455173977105293</v>
      </c>
    </row>
    <row r="752" spans="1:5">
      <c r="A752" s="1">
        <v>750</v>
      </c>
      <c r="B752">
        <v>1.316297328912697E-07</v>
      </c>
      <c r="C752">
        <v>8822</v>
      </c>
      <c r="D752">
        <v>4016</v>
      </c>
      <c r="E752">
        <v>0.455225572432555</v>
      </c>
    </row>
    <row r="753" spans="1:5">
      <c r="A753" s="1">
        <v>751</v>
      </c>
      <c r="B753">
        <v>1.316303723797319E-07</v>
      </c>
      <c r="C753">
        <v>8820</v>
      </c>
      <c r="D753">
        <v>4015</v>
      </c>
      <c r="E753">
        <v>0.4552154195011338</v>
      </c>
    </row>
    <row r="754" spans="1:5">
      <c r="A754" s="1">
        <v>752</v>
      </c>
      <c r="B754">
        <v>1.316316797783657E-07</v>
      </c>
      <c r="C754">
        <v>8819</v>
      </c>
      <c r="D754">
        <v>4014</v>
      </c>
      <c r="E754">
        <v>0.4551536455380429</v>
      </c>
    </row>
    <row r="755" spans="1:5">
      <c r="A755" s="1">
        <v>753</v>
      </c>
      <c r="B755">
        <v>1.316375346505083E-07</v>
      </c>
      <c r="C755">
        <v>8818</v>
      </c>
      <c r="D755">
        <v>4014</v>
      </c>
      <c r="E755">
        <v>0.4552052619641642</v>
      </c>
    </row>
    <row r="756" spans="1:5">
      <c r="A756" s="1">
        <v>754</v>
      </c>
      <c r="B756">
        <v>1.316379467652951E-07</v>
      </c>
      <c r="C756">
        <v>8817</v>
      </c>
      <c r="D756">
        <v>4014</v>
      </c>
      <c r="E756">
        <v>0.455256890098673</v>
      </c>
    </row>
    <row r="757" spans="1:5">
      <c r="A757" s="1">
        <v>755</v>
      </c>
      <c r="B757">
        <v>1.316381172955516E-07</v>
      </c>
      <c r="C757">
        <v>8816</v>
      </c>
      <c r="D757">
        <v>4014</v>
      </c>
      <c r="E757">
        <v>0.4553085299455535</v>
      </c>
    </row>
    <row r="758" spans="1:5">
      <c r="A758" s="1">
        <v>756</v>
      </c>
      <c r="B758">
        <v>1.316488464908616E-07</v>
      </c>
      <c r="C758">
        <v>8815</v>
      </c>
      <c r="D758">
        <v>4014</v>
      </c>
      <c r="E758">
        <v>0.4553601815087918</v>
      </c>
    </row>
    <row r="759" spans="1:5">
      <c r="A759" s="1">
        <v>757</v>
      </c>
      <c r="B759">
        <v>1.316499123049653E-07</v>
      </c>
      <c r="C759">
        <v>8814</v>
      </c>
      <c r="D759">
        <v>4014</v>
      </c>
      <c r="E759">
        <v>0.4554118447923758</v>
      </c>
    </row>
    <row r="760" spans="1:5">
      <c r="A760" s="1">
        <v>758</v>
      </c>
      <c r="B760">
        <v>1.316521149874461E-07</v>
      </c>
      <c r="C760">
        <v>8812</v>
      </c>
      <c r="D760">
        <v>4013</v>
      </c>
      <c r="E760">
        <v>0.4554017249205629</v>
      </c>
    </row>
    <row r="761" spans="1:5">
      <c r="A761" s="1">
        <v>759</v>
      </c>
      <c r="B761">
        <v>1.316542324047987E-07</v>
      </c>
      <c r="C761">
        <v>8808</v>
      </c>
      <c r="D761">
        <v>4013</v>
      </c>
      <c r="E761">
        <v>0.4556085376930064</v>
      </c>
    </row>
    <row r="762" spans="1:5">
      <c r="A762" s="1">
        <v>760</v>
      </c>
      <c r="B762">
        <v>1.316622473268581E-07</v>
      </c>
      <c r="C762">
        <v>8807</v>
      </c>
      <c r="D762">
        <v>4013</v>
      </c>
      <c r="E762">
        <v>0.4556602702395822</v>
      </c>
    </row>
    <row r="763" spans="1:5">
      <c r="A763" s="1">
        <v>761</v>
      </c>
      <c r="B763">
        <v>1.316692674890874E-07</v>
      </c>
      <c r="C763">
        <v>8806</v>
      </c>
      <c r="D763">
        <v>4013</v>
      </c>
      <c r="E763">
        <v>0.4557120145355439</v>
      </c>
    </row>
    <row r="764" spans="1:5">
      <c r="A764" s="1">
        <v>762</v>
      </c>
      <c r="B764">
        <v>1.3167063173114E-07</v>
      </c>
      <c r="C764">
        <v>8805</v>
      </c>
      <c r="D764">
        <v>4012</v>
      </c>
      <c r="E764">
        <v>0.4556501987507098</v>
      </c>
    </row>
    <row r="765" spans="1:5">
      <c r="A765" s="1">
        <v>763</v>
      </c>
      <c r="B765">
        <v>1.316780497973014E-07</v>
      </c>
      <c r="C765">
        <v>8804</v>
      </c>
      <c r="D765">
        <v>4011</v>
      </c>
      <c r="E765">
        <v>0.4555883689232167</v>
      </c>
    </row>
    <row r="766" spans="1:5">
      <c r="A766" s="1">
        <v>764</v>
      </c>
      <c r="B766">
        <v>1.316859652433777E-07</v>
      </c>
      <c r="C766">
        <v>8803</v>
      </c>
      <c r="D766">
        <v>4011</v>
      </c>
      <c r="E766">
        <v>0.4556401226854481</v>
      </c>
    </row>
    <row r="767" spans="1:5">
      <c r="A767" s="1">
        <v>765</v>
      </c>
      <c r="B767">
        <v>1.316875568591058E-07</v>
      </c>
      <c r="C767">
        <v>8802</v>
      </c>
      <c r="D767">
        <v>4011</v>
      </c>
      <c r="E767">
        <v>0.4556918882072256</v>
      </c>
    </row>
    <row r="768" spans="1:5">
      <c r="A768" s="1">
        <v>766</v>
      </c>
      <c r="B768">
        <v>1.31690143234664E-07</v>
      </c>
      <c r="C768">
        <v>8801</v>
      </c>
      <c r="D768">
        <v>4010</v>
      </c>
      <c r="E768">
        <v>0.4556300420406772</v>
      </c>
    </row>
    <row r="769" spans="1:5">
      <c r="A769" s="1">
        <v>767</v>
      </c>
      <c r="B769">
        <v>1.316917206395374E-07</v>
      </c>
      <c r="C769">
        <v>8799</v>
      </c>
      <c r="D769">
        <v>4009</v>
      </c>
      <c r="E769">
        <v>0.4556199568132742</v>
      </c>
    </row>
    <row r="770" spans="1:5">
      <c r="A770" s="1">
        <v>768</v>
      </c>
      <c r="B770">
        <v>1.316920048566317E-07</v>
      </c>
      <c r="C770">
        <v>8797</v>
      </c>
      <c r="D770">
        <v>4009</v>
      </c>
      <c r="E770">
        <v>0.4557235421166307</v>
      </c>
    </row>
    <row r="771" spans="1:5">
      <c r="A771" s="1">
        <v>769</v>
      </c>
      <c r="B771">
        <v>1.316979592047574E-07</v>
      </c>
      <c r="C771">
        <v>8796</v>
      </c>
      <c r="D771">
        <v>4009</v>
      </c>
      <c r="E771">
        <v>0.4557753524329241</v>
      </c>
    </row>
    <row r="772" spans="1:5">
      <c r="A772" s="1">
        <v>770</v>
      </c>
      <c r="B772">
        <v>1.317015119184362E-07</v>
      </c>
      <c r="C772">
        <v>8795</v>
      </c>
      <c r="D772">
        <v>4009</v>
      </c>
      <c r="E772">
        <v>0.4558271745309835</v>
      </c>
    </row>
    <row r="773" spans="1:5">
      <c r="A773" s="1">
        <v>771</v>
      </c>
      <c r="B773">
        <v>1.31707409423143E-07</v>
      </c>
      <c r="C773">
        <v>8794</v>
      </c>
      <c r="D773">
        <v>4009</v>
      </c>
      <c r="E773">
        <v>0.4558790084148283</v>
      </c>
    </row>
    <row r="774" spans="1:5">
      <c r="A774" s="1">
        <v>772</v>
      </c>
      <c r="B774">
        <v>1.317107347631463E-07</v>
      </c>
      <c r="C774">
        <v>8793</v>
      </c>
      <c r="D774">
        <v>4009</v>
      </c>
      <c r="E774">
        <v>0.4559308540884795</v>
      </c>
    </row>
    <row r="775" spans="1:5">
      <c r="A775" s="1">
        <v>773</v>
      </c>
      <c r="B775">
        <v>1.317145716939194E-07</v>
      </c>
      <c r="C775">
        <v>8792</v>
      </c>
      <c r="D775">
        <v>4009</v>
      </c>
      <c r="E775">
        <v>0.45598271155596</v>
      </c>
    </row>
    <row r="776" spans="1:5">
      <c r="A776" s="1">
        <v>774</v>
      </c>
      <c r="B776">
        <v>1.317167459546909E-07</v>
      </c>
      <c r="C776">
        <v>8791</v>
      </c>
      <c r="D776">
        <v>4009</v>
      </c>
      <c r="E776">
        <v>0.4560345808212945</v>
      </c>
    </row>
    <row r="777" spans="1:5">
      <c r="A777" s="1">
        <v>775</v>
      </c>
      <c r="B777">
        <v>1.317241782317069E-07</v>
      </c>
      <c r="C777">
        <v>8784</v>
      </c>
      <c r="D777">
        <v>4006</v>
      </c>
      <c r="E777">
        <v>0.456056466302368</v>
      </c>
    </row>
    <row r="778" spans="1:5">
      <c r="A778" s="1">
        <v>776</v>
      </c>
      <c r="B778">
        <v>1.317314541893211E-07</v>
      </c>
      <c r="C778">
        <v>8783</v>
      </c>
      <c r="D778">
        <v>4006</v>
      </c>
      <c r="E778">
        <v>0.4561083912102926</v>
      </c>
    </row>
    <row r="779" spans="1:5">
      <c r="A779" s="1">
        <v>777</v>
      </c>
      <c r="B779">
        <v>1.317359306085564E-07</v>
      </c>
      <c r="C779">
        <v>8782</v>
      </c>
      <c r="D779">
        <v>4005</v>
      </c>
      <c r="E779">
        <v>0.4560464586654521</v>
      </c>
    </row>
    <row r="780" spans="1:5">
      <c r="A780" s="1">
        <v>778</v>
      </c>
      <c r="B780">
        <v>1.317475408768587E-07</v>
      </c>
      <c r="C780">
        <v>8780</v>
      </c>
      <c r="D780">
        <v>4004</v>
      </c>
      <c r="E780">
        <v>0.4560364464692483</v>
      </c>
    </row>
    <row r="781" spans="1:5">
      <c r="A781" s="1">
        <v>779</v>
      </c>
      <c r="B781">
        <v>1.317509941145545E-07</v>
      </c>
      <c r="C781">
        <v>8779</v>
      </c>
      <c r="D781">
        <v>4004</v>
      </c>
      <c r="E781">
        <v>0.4560883927554391</v>
      </c>
    </row>
    <row r="782" spans="1:5">
      <c r="A782" s="1">
        <v>780</v>
      </c>
      <c r="B782">
        <v>1.317533531164372E-07</v>
      </c>
      <c r="C782">
        <v>8778</v>
      </c>
      <c r="D782">
        <v>4004</v>
      </c>
      <c r="E782">
        <v>0.456140350877193</v>
      </c>
    </row>
    <row r="783" spans="1:5">
      <c r="A783" s="1">
        <v>781</v>
      </c>
      <c r="B783">
        <v>1.317579290116555E-07</v>
      </c>
      <c r="C783">
        <v>8776</v>
      </c>
      <c r="D783">
        <v>4004</v>
      </c>
      <c r="E783">
        <v>0.4562443026435734</v>
      </c>
    </row>
    <row r="784" spans="1:5">
      <c r="A784" s="1">
        <v>782</v>
      </c>
      <c r="B784">
        <v>1.317618369967022E-07</v>
      </c>
      <c r="C784">
        <v>8775</v>
      </c>
      <c r="D784">
        <v>4004</v>
      </c>
      <c r="E784">
        <v>0.4562962962962963</v>
      </c>
    </row>
    <row r="785" spans="1:5">
      <c r="A785" s="1">
        <v>783</v>
      </c>
      <c r="B785">
        <v>1.317736177952611E-07</v>
      </c>
      <c r="C785">
        <v>8774</v>
      </c>
      <c r="D785">
        <v>4004</v>
      </c>
      <c r="E785">
        <v>0.456348301800775</v>
      </c>
    </row>
    <row r="786" spans="1:5">
      <c r="A786" s="1">
        <v>784</v>
      </c>
      <c r="B786">
        <v>1.317758773211608E-07</v>
      </c>
      <c r="C786">
        <v>8773</v>
      </c>
      <c r="D786">
        <v>4004</v>
      </c>
      <c r="E786">
        <v>0.4564003191610623</v>
      </c>
    </row>
    <row r="787" spans="1:5">
      <c r="A787" s="1">
        <v>785</v>
      </c>
      <c r="B787">
        <v>1.317785063292831E-07</v>
      </c>
      <c r="C787">
        <v>8772</v>
      </c>
      <c r="D787">
        <v>4003</v>
      </c>
      <c r="E787">
        <v>0.4563383492932057</v>
      </c>
    </row>
    <row r="788" spans="1:5">
      <c r="A788" s="1">
        <v>786</v>
      </c>
      <c r="B788">
        <v>1.317971083381053E-07</v>
      </c>
      <c r="C788">
        <v>8771</v>
      </c>
      <c r="D788">
        <v>4003</v>
      </c>
      <c r="E788">
        <v>0.4563903773800023</v>
      </c>
    </row>
    <row r="789" spans="1:5">
      <c r="A789" s="1">
        <v>787</v>
      </c>
      <c r="B789">
        <v>1.317975772963109E-07</v>
      </c>
      <c r="C789">
        <v>8770</v>
      </c>
      <c r="D789">
        <v>4003</v>
      </c>
      <c r="E789">
        <v>0.456442417331813</v>
      </c>
    </row>
    <row r="790" spans="1:5">
      <c r="A790" s="1">
        <v>788</v>
      </c>
      <c r="B790">
        <v>1.318029916319574E-07</v>
      </c>
      <c r="C790">
        <v>8769</v>
      </c>
      <c r="D790">
        <v>4002</v>
      </c>
      <c r="E790">
        <v>0.4563804310639754</v>
      </c>
    </row>
    <row r="791" spans="1:5">
      <c r="A791" s="1">
        <v>789</v>
      </c>
      <c r="B791">
        <v>1.318097844205113E-07</v>
      </c>
      <c r="C791">
        <v>8768</v>
      </c>
      <c r="D791">
        <v>4001</v>
      </c>
      <c r="E791">
        <v>0.4563184306569343</v>
      </c>
    </row>
    <row r="792" spans="1:5">
      <c r="A792" s="1">
        <v>790</v>
      </c>
      <c r="B792">
        <v>1.318104807523923E-07</v>
      </c>
      <c r="C792">
        <v>8767</v>
      </c>
      <c r="D792">
        <v>4000</v>
      </c>
      <c r="E792">
        <v>0.4562564161058515</v>
      </c>
    </row>
    <row r="793" spans="1:5">
      <c r="A793" s="1">
        <v>791</v>
      </c>
      <c r="B793">
        <v>1.318127260674373E-07</v>
      </c>
      <c r="C793">
        <v>8766</v>
      </c>
      <c r="D793">
        <v>4000</v>
      </c>
      <c r="E793">
        <v>0.4563084645220169</v>
      </c>
    </row>
    <row r="794" spans="1:5">
      <c r="A794" s="1">
        <v>792</v>
      </c>
      <c r="B794">
        <v>1.318171882758179E-07</v>
      </c>
      <c r="C794">
        <v>8764</v>
      </c>
      <c r="D794">
        <v>3999</v>
      </c>
      <c r="E794">
        <v>0.45629849383843</v>
      </c>
    </row>
    <row r="795" spans="1:5">
      <c r="A795" s="1">
        <v>793</v>
      </c>
      <c r="B795">
        <v>1.318242084380472E-07</v>
      </c>
      <c r="C795">
        <v>8763</v>
      </c>
      <c r="D795">
        <v>3999</v>
      </c>
      <c r="E795">
        <v>0.4563505648750428</v>
      </c>
    </row>
    <row r="796" spans="1:5">
      <c r="A796" s="1">
        <v>794</v>
      </c>
      <c r="B796">
        <v>1.318368276770343E-07</v>
      </c>
      <c r="C796">
        <v>8762</v>
      </c>
      <c r="D796">
        <v>3999</v>
      </c>
      <c r="E796">
        <v>0.4564026477973065</v>
      </c>
    </row>
    <row r="797" spans="1:5">
      <c r="A797" s="1">
        <v>795</v>
      </c>
      <c r="B797">
        <v>1.318426683383223E-07</v>
      </c>
      <c r="C797">
        <v>8761</v>
      </c>
      <c r="D797">
        <v>3998</v>
      </c>
      <c r="E797">
        <v>0.4563406003880836</v>
      </c>
    </row>
    <row r="798" spans="1:5">
      <c r="A798" s="1">
        <v>796</v>
      </c>
      <c r="B798">
        <v>1.318573623620978E-07</v>
      </c>
      <c r="C798">
        <v>8760</v>
      </c>
      <c r="D798">
        <v>3998</v>
      </c>
      <c r="E798">
        <v>0.456392694063927</v>
      </c>
    </row>
    <row r="799" spans="1:5">
      <c r="A799" s="1">
        <v>797</v>
      </c>
      <c r="B799">
        <v>1.318593660926126E-07</v>
      </c>
      <c r="C799">
        <v>8759</v>
      </c>
      <c r="D799">
        <v>3997</v>
      </c>
      <c r="E799">
        <v>0.4563306313506108</v>
      </c>
    </row>
    <row r="800" spans="1:5">
      <c r="A800" s="1">
        <v>798</v>
      </c>
      <c r="B800">
        <v>1.318654199167213E-07</v>
      </c>
      <c r="C800">
        <v>8758</v>
      </c>
      <c r="D800">
        <v>3996</v>
      </c>
      <c r="E800">
        <v>0.4562685544644896</v>
      </c>
    </row>
    <row r="801" spans="1:5">
      <c r="A801" s="1">
        <v>799</v>
      </c>
      <c r="B801">
        <v>1.318665283633891E-07</v>
      </c>
      <c r="C801">
        <v>8757</v>
      </c>
      <c r="D801">
        <v>3996</v>
      </c>
      <c r="E801">
        <v>0.4563206577595067</v>
      </c>
    </row>
    <row r="802" spans="1:5">
      <c r="A802" s="1">
        <v>800</v>
      </c>
      <c r="B802">
        <v>1.318698679142472E-07</v>
      </c>
      <c r="C802">
        <v>8756</v>
      </c>
      <c r="D802">
        <v>3996</v>
      </c>
      <c r="E802">
        <v>0.4563727729556875</v>
      </c>
    </row>
    <row r="803" spans="1:5">
      <c r="A803" s="1">
        <v>801</v>
      </c>
      <c r="B803">
        <v>1.31874315911773E-07</v>
      </c>
      <c r="C803">
        <v>8755</v>
      </c>
      <c r="D803">
        <v>3996</v>
      </c>
      <c r="E803">
        <v>0.4564249000571102</v>
      </c>
    </row>
    <row r="804" spans="1:5">
      <c r="A804" s="1">
        <v>802</v>
      </c>
      <c r="B804">
        <v>1.318854145893056E-07</v>
      </c>
      <c r="C804">
        <v>8754</v>
      </c>
      <c r="D804">
        <v>3996</v>
      </c>
      <c r="E804">
        <v>0.4564770390678547</v>
      </c>
    </row>
    <row r="805" spans="1:5">
      <c r="A805" s="1">
        <v>803</v>
      </c>
      <c r="B805">
        <v>1.318859546017848E-07</v>
      </c>
      <c r="C805">
        <v>8753</v>
      </c>
      <c r="D805">
        <v>3995</v>
      </c>
      <c r="E805">
        <v>0.4564149434479607</v>
      </c>
    </row>
    <row r="806" spans="1:5">
      <c r="A806" s="1">
        <v>804</v>
      </c>
      <c r="B806">
        <v>1.318875604283676E-07</v>
      </c>
      <c r="C806">
        <v>8752</v>
      </c>
      <c r="D806">
        <v>3995</v>
      </c>
      <c r="E806">
        <v>0.4564670932358318</v>
      </c>
    </row>
    <row r="807" spans="1:5">
      <c r="A807" s="1">
        <v>805</v>
      </c>
      <c r="B807">
        <v>1.318879441214449E-07</v>
      </c>
      <c r="C807">
        <v>8751</v>
      </c>
      <c r="D807">
        <v>3995</v>
      </c>
      <c r="E807">
        <v>0.4565192549422923</v>
      </c>
    </row>
    <row r="808" spans="1:5">
      <c r="A808" s="1">
        <v>806</v>
      </c>
      <c r="B808">
        <v>1.318894504720447E-07</v>
      </c>
      <c r="C808">
        <v>8750</v>
      </c>
      <c r="D808">
        <v>3994</v>
      </c>
      <c r="E808">
        <v>0.4564571428571428</v>
      </c>
    </row>
    <row r="809" spans="1:5">
      <c r="A809" s="1">
        <v>807</v>
      </c>
      <c r="B809">
        <v>1.31893827415297E-07</v>
      </c>
      <c r="C809">
        <v>8744</v>
      </c>
      <c r="D809">
        <v>3992</v>
      </c>
      <c r="E809">
        <v>0.4565416285452882</v>
      </c>
    </row>
    <row r="810" spans="1:5">
      <c r="A810" s="1">
        <v>808</v>
      </c>
      <c r="B810">
        <v>1.318940547889724E-07</v>
      </c>
      <c r="C810">
        <v>8742</v>
      </c>
      <c r="D810">
        <v>3990</v>
      </c>
      <c r="E810">
        <v>0.456417295813315</v>
      </c>
    </row>
    <row r="811" spans="1:5">
      <c r="A811" s="1">
        <v>809</v>
      </c>
      <c r="B811">
        <v>1.318963143148721E-07</v>
      </c>
      <c r="C811">
        <v>8739</v>
      </c>
      <c r="D811">
        <v>3988</v>
      </c>
      <c r="E811">
        <v>0.4563451195788992</v>
      </c>
    </row>
    <row r="812" spans="1:5">
      <c r="A812" s="1">
        <v>810</v>
      </c>
      <c r="B812">
        <v>1.319033913205203E-07</v>
      </c>
      <c r="C812">
        <v>8738</v>
      </c>
      <c r="D812">
        <v>3988</v>
      </c>
      <c r="E812">
        <v>0.45639734493019</v>
      </c>
    </row>
    <row r="813" spans="1:5">
      <c r="A813" s="1">
        <v>811</v>
      </c>
      <c r="B813">
        <v>1.319045281888975E-07</v>
      </c>
      <c r="C813">
        <v>8737</v>
      </c>
      <c r="D813">
        <v>3988</v>
      </c>
      <c r="E813">
        <v>0.4564495822364656</v>
      </c>
    </row>
    <row r="814" spans="1:5">
      <c r="A814" s="1">
        <v>812</v>
      </c>
      <c r="B814">
        <v>1.319143052569416E-07</v>
      </c>
      <c r="C814">
        <v>8736</v>
      </c>
      <c r="D814">
        <v>3988</v>
      </c>
      <c r="E814">
        <v>0.4565018315018315</v>
      </c>
    </row>
    <row r="815" spans="1:5">
      <c r="A815" s="1">
        <v>813</v>
      </c>
      <c r="B815">
        <v>1.319160958246357E-07</v>
      </c>
      <c r="C815">
        <v>8735</v>
      </c>
      <c r="D815">
        <v>3988</v>
      </c>
      <c r="E815">
        <v>0.456554092730395</v>
      </c>
    </row>
    <row r="816" spans="1:5">
      <c r="A816" s="1">
        <v>814</v>
      </c>
      <c r="B816">
        <v>1.319197480142975E-07</v>
      </c>
      <c r="C816">
        <v>8734</v>
      </c>
      <c r="D816">
        <v>3987</v>
      </c>
      <c r="E816">
        <v>0.4564918708495534</v>
      </c>
    </row>
    <row r="817" spans="1:5">
      <c r="A817" s="1">
        <v>815</v>
      </c>
      <c r="B817">
        <v>1.319198901228447E-07</v>
      </c>
      <c r="C817">
        <v>8733</v>
      </c>
      <c r="D817">
        <v>3987</v>
      </c>
      <c r="E817">
        <v>0.4565441429062178</v>
      </c>
    </row>
    <row r="818" spans="1:5">
      <c r="A818" s="1">
        <v>816</v>
      </c>
      <c r="B818">
        <v>1.319310882763602E-07</v>
      </c>
      <c r="C818">
        <v>8732</v>
      </c>
      <c r="D818">
        <v>3987</v>
      </c>
      <c r="E818">
        <v>0.45659642693541</v>
      </c>
    </row>
    <row r="819" spans="1:5">
      <c r="A819" s="1">
        <v>817</v>
      </c>
      <c r="B819">
        <v>1.319328788440544E-07</v>
      </c>
      <c r="C819">
        <v>8731</v>
      </c>
      <c r="D819">
        <v>3987</v>
      </c>
      <c r="E819">
        <v>0.4566487229412439</v>
      </c>
    </row>
    <row r="820" spans="1:5">
      <c r="A820" s="1">
        <v>818</v>
      </c>
      <c r="B820">
        <v>1.319478570849242E-07</v>
      </c>
      <c r="C820">
        <v>8730</v>
      </c>
      <c r="D820">
        <v>3987</v>
      </c>
      <c r="E820">
        <v>0.456701030927835</v>
      </c>
    </row>
    <row r="821" spans="1:5">
      <c r="A821" s="1">
        <v>819</v>
      </c>
      <c r="B821">
        <v>1.319495197549259E-07</v>
      </c>
      <c r="C821">
        <v>8729</v>
      </c>
      <c r="D821">
        <v>3987</v>
      </c>
      <c r="E821">
        <v>0.4567533508993012</v>
      </c>
    </row>
    <row r="822" spans="1:5">
      <c r="A822" s="1">
        <v>820</v>
      </c>
      <c r="B822">
        <v>1.319591405035681E-07</v>
      </c>
      <c r="C822">
        <v>8728</v>
      </c>
      <c r="D822">
        <v>3986</v>
      </c>
      <c r="E822">
        <v>0.4566911090742438</v>
      </c>
    </row>
    <row r="823" spans="1:5">
      <c r="A823" s="1">
        <v>821</v>
      </c>
      <c r="B823">
        <v>1.319618831985281E-07</v>
      </c>
      <c r="C823">
        <v>8727</v>
      </c>
      <c r="D823">
        <v>3985</v>
      </c>
      <c r="E823">
        <v>0.4566288529849891</v>
      </c>
    </row>
    <row r="824" spans="1:5">
      <c r="A824" s="1">
        <v>822</v>
      </c>
      <c r="B824">
        <v>1.31962934801777E-07</v>
      </c>
      <c r="C824">
        <v>8726</v>
      </c>
      <c r="D824">
        <v>3984</v>
      </c>
      <c r="E824">
        <v>0.4565665826266331</v>
      </c>
    </row>
    <row r="825" spans="1:5">
      <c r="A825" s="1">
        <v>823</v>
      </c>
      <c r="B825">
        <v>1.319656632858823E-07</v>
      </c>
      <c r="C825">
        <v>8724</v>
      </c>
      <c r="D825">
        <v>3984</v>
      </c>
      <c r="E825">
        <v>0.4566712517193948</v>
      </c>
    </row>
    <row r="826" spans="1:5">
      <c r="A826" s="1">
        <v>824</v>
      </c>
      <c r="B826">
        <v>1.319704239222119E-07</v>
      </c>
      <c r="C826">
        <v>8723</v>
      </c>
      <c r="D826">
        <v>3984</v>
      </c>
      <c r="E826">
        <v>0.4567236042645879</v>
      </c>
    </row>
    <row r="827" spans="1:5">
      <c r="A827" s="1">
        <v>825</v>
      </c>
      <c r="B827">
        <v>1.319818068168388E-07</v>
      </c>
      <c r="C827">
        <v>8722</v>
      </c>
      <c r="D827">
        <v>3984</v>
      </c>
      <c r="E827">
        <v>0.4567759688144921</v>
      </c>
    </row>
    <row r="828" spans="1:5">
      <c r="A828" s="1">
        <v>826</v>
      </c>
      <c r="B828">
        <v>1.319846347769271E-07</v>
      </c>
      <c r="C828">
        <v>8721</v>
      </c>
      <c r="D828">
        <v>3984</v>
      </c>
      <c r="E828">
        <v>0.456828345373237</v>
      </c>
    </row>
    <row r="829" spans="1:5">
      <c r="A829" s="1">
        <v>827</v>
      </c>
      <c r="B829">
        <v>1.319882443340248E-07</v>
      </c>
      <c r="C829">
        <v>8720</v>
      </c>
      <c r="D829">
        <v>3983</v>
      </c>
      <c r="E829">
        <v>0.4567660550458715</v>
      </c>
    </row>
    <row r="830" spans="1:5">
      <c r="A830" s="1">
        <v>828</v>
      </c>
      <c r="B830">
        <v>1.320028957252362E-07</v>
      </c>
      <c r="C830">
        <v>8717</v>
      </c>
      <c r="D830">
        <v>3983</v>
      </c>
      <c r="E830">
        <v>0.4569232534128714</v>
      </c>
    </row>
    <row r="831" spans="1:5">
      <c r="A831" s="1">
        <v>829</v>
      </c>
      <c r="B831">
        <v>1.32009489561824E-07</v>
      </c>
      <c r="C831">
        <v>8716</v>
      </c>
      <c r="D831">
        <v>3982</v>
      </c>
      <c r="E831">
        <v>0.4568609453877925</v>
      </c>
    </row>
    <row r="832" spans="1:5">
      <c r="A832" s="1">
        <v>830</v>
      </c>
      <c r="B832">
        <v>1.320108822255861E-07</v>
      </c>
      <c r="C832">
        <v>8715</v>
      </c>
      <c r="D832">
        <v>3981</v>
      </c>
      <c r="E832">
        <v>0.4567986230636833</v>
      </c>
    </row>
    <row r="833" spans="1:5">
      <c r="A833" s="1">
        <v>831</v>
      </c>
      <c r="B833">
        <v>1.320150033734535E-07</v>
      </c>
      <c r="C833">
        <v>8714</v>
      </c>
      <c r="D833">
        <v>3981</v>
      </c>
      <c r="E833">
        <v>0.4568510442965343</v>
      </c>
    </row>
    <row r="834" spans="1:5">
      <c r="A834" s="1">
        <v>832</v>
      </c>
      <c r="B834">
        <v>1.320216256317508E-07</v>
      </c>
      <c r="C834">
        <v>8713</v>
      </c>
      <c r="D834">
        <v>3981</v>
      </c>
      <c r="E834">
        <v>0.4569034775622633</v>
      </c>
    </row>
    <row r="835" spans="1:5">
      <c r="A835" s="1">
        <v>833</v>
      </c>
      <c r="B835">
        <v>1.320243541158561E-07</v>
      </c>
      <c r="C835">
        <v>8712</v>
      </c>
      <c r="D835">
        <v>3980</v>
      </c>
      <c r="E835">
        <v>0.4568411386593205</v>
      </c>
    </row>
    <row r="836" spans="1:5">
      <c r="A836" s="1">
        <v>834</v>
      </c>
      <c r="B836">
        <v>1.320277362992783E-07</v>
      </c>
      <c r="C836">
        <v>8711</v>
      </c>
      <c r="D836">
        <v>3979</v>
      </c>
      <c r="E836">
        <v>0.4567787854436919</v>
      </c>
    </row>
    <row r="837" spans="1:5">
      <c r="A837" s="1">
        <v>835</v>
      </c>
      <c r="B837">
        <v>1.32036333866381E-07</v>
      </c>
      <c r="C837">
        <v>8710</v>
      </c>
      <c r="D837">
        <v>3978</v>
      </c>
      <c r="E837">
        <v>0.4567164179104478</v>
      </c>
    </row>
    <row r="838" spans="1:5">
      <c r="A838" s="1">
        <v>836</v>
      </c>
      <c r="B838">
        <v>1.3204287085955E-07</v>
      </c>
      <c r="C838">
        <v>8707</v>
      </c>
      <c r="D838">
        <v>3975</v>
      </c>
      <c r="E838">
        <v>0.4565292293556908</v>
      </c>
    </row>
    <row r="839" spans="1:5">
      <c r="A839" s="1">
        <v>837</v>
      </c>
      <c r="B839">
        <v>1.320479015021192E-07</v>
      </c>
      <c r="C839">
        <v>8705</v>
      </c>
      <c r="D839">
        <v>3974</v>
      </c>
      <c r="E839">
        <v>0.4565192418150488</v>
      </c>
    </row>
    <row r="840" spans="1:5">
      <c r="A840" s="1">
        <v>838</v>
      </c>
      <c r="B840">
        <v>1.320492373224624E-07</v>
      </c>
      <c r="C840">
        <v>8701</v>
      </c>
      <c r="D840">
        <v>3973</v>
      </c>
      <c r="E840">
        <v>0.4566141822778991</v>
      </c>
    </row>
    <row r="841" spans="1:5">
      <c r="A841" s="1">
        <v>839</v>
      </c>
      <c r="B841">
        <v>1.320535574222959E-07</v>
      </c>
      <c r="C841">
        <v>8700</v>
      </c>
      <c r="D841">
        <v>3972</v>
      </c>
      <c r="E841">
        <v>0.456551724137931</v>
      </c>
    </row>
    <row r="842" spans="1:5">
      <c r="A842" s="1">
        <v>840</v>
      </c>
      <c r="B842">
        <v>1.320593838727291E-07</v>
      </c>
      <c r="C842">
        <v>8699</v>
      </c>
      <c r="D842">
        <v>3972</v>
      </c>
      <c r="E842">
        <v>0.4566042073801587</v>
      </c>
    </row>
    <row r="843" spans="1:5">
      <c r="A843" s="1">
        <v>841</v>
      </c>
      <c r="B843">
        <v>1.320641160873492E-07</v>
      </c>
      <c r="C843">
        <v>8698</v>
      </c>
      <c r="D843">
        <v>3971</v>
      </c>
      <c r="E843">
        <v>0.4565417337318924</v>
      </c>
    </row>
    <row r="844" spans="1:5">
      <c r="A844" s="1">
        <v>842</v>
      </c>
      <c r="B844">
        <v>1.320656082270943E-07</v>
      </c>
      <c r="C844">
        <v>8697</v>
      </c>
      <c r="D844">
        <v>3970</v>
      </c>
      <c r="E844">
        <v>0.4564792457169139</v>
      </c>
    </row>
    <row r="845" spans="1:5">
      <c r="A845" s="1">
        <v>843</v>
      </c>
      <c r="B845">
        <v>1.320668303605999E-07</v>
      </c>
      <c r="C845">
        <v>8696</v>
      </c>
      <c r="D845">
        <v>3970</v>
      </c>
      <c r="E845">
        <v>0.4565317387304508</v>
      </c>
    </row>
    <row r="846" spans="1:5">
      <c r="A846" s="1">
        <v>844</v>
      </c>
      <c r="B846">
        <v>1.320670861559847E-07</v>
      </c>
      <c r="C846">
        <v>8695</v>
      </c>
      <c r="D846">
        <v>3970</v>
      </c>
      <c r="E846">
        <v>0.4565842438182864</v>
      </c>
    </row>
    <row r="847" spans="1:5">
      <c r="A847" s="1">
        <v>845</v>
      </c>
      <c r="B847">
        <v>1.320713067798351E-07</v>
      </c>
      <c r="C847">
        <v>8693</v>
      </c>
      <c r="D847">
        <v>3970</v>
      </c>
      <c r="E847">
        <v>0.4566892902335212</v>
      </c>
    </row>
    <row r="848" spans="1:5">
      <c r="A848" s="1">
        <v>846</v>
      </c>
      <c r="B848">
        <v>1.32076351633259E-07</v>
      </c>
      <c r="C848">
        <v>8692</v>
      </c>
      <c r="D848">
        <v>3970</v>
      </c>
      <c r="E848">
        <v>0.4567418315692591</v>
      </c>
    </row>
    <row r="849" spans="1:5">
      <c r="A849" s="1">
        <v>847</v>
      </c>
      <c r="B849">
        <v>1.320795632864247E-07</v>
      </c>
      <c r="C849">
        <v>8691</v>
      </c>
      <c r="D849">
        <v>3969</v>
      </c>
      <c r="E849">
        <v>0.4566793234380394</v>
      </c>
    </row>
    <row r="850" spans="1:5">
      <c r="A850" s="1">
        <v>848</v>
      </c>
      <c r="B850">
        <v>1.320824480899319E-07</v>
      </c>
      <c r="C850">
        <v>8690</v>
      </c>
      <c r="D850">
        <v>3968</v>
      </c>
      <c r="E850">
        <v>0.4566168009205984</v>
      </c>
    </row>
    <row r="851" spans="1:5">
      <c r="A851" s="1">
        <v>849</v>
      </c>
      <c r="B851">
        <v>1.320833007412148E-07</v>
      </c>
      <c r="C851">
        <v>8689</v>
      </c>
      <c r="D851">
        <v>3967</v>
      </c>
      <c r="E851">
        <v>0.4565542640119691</v>
      </c>
    </row>
    <row r="852" spans="1:5">
      <c r="A852" s="1">
        <v>850</v>
      </c>
      <c r="B852">
        <v>1.320909319701968E-07</v>
      </c>
      <c r="C852">
        <v>8688</v>
      </c>
      <c r="D852">
        <v>3966</v>
      </c>
      <c r="E852">
        <v>0.4564917127071823</v>
      </c>
    </row>
    <row r="853" spans="1:5">
      <c r="A853" s="1">
        <v>851</v>
      </c>
      <c r="B853">
        <v>1.320938736171229E-07</v>
      </c>
      <c r="C853">
        <v>8687</v>
      </c>
      <c r="D853">
        <v>3965</v>
      </c>
      <c r="E853">
        <v>0.4564291470012662</v>
      </c>
    </row>
    <row r="854" spans="1:5">
      <c r="A854" s="1">
        <v>852</v>
      </c>
      <c r="B854">
        <v>1.320987479402902E-07</v>
      </c>
      <c r="C854">
        <v>8686</v>
      </c>
      <c r="D854">
        <v>3965</v>
      </c>
      <c r="E854">
        <v>0.456481694681096</v>
      </c>
    </row>
    <row r="855" spans="1:5">
      <c r="A855" s="1">
        <v>853</v>
      </c>
      <c r="B855">
        <v>1.321018316957634E-07</v>
      </c>
      <c r="C855">
        <v>8685</v>
      </c>
      <c r="D855">
        <v>3965</v>
      </c>
      <c r="E855">
        <v>0.4565342544617156</v>
      </c>
    </row>
    <row r="856" spans="1:5">
      <c r="A856" s="1">
        <v>854</v>
      </c>
      <c r="B856">
        <v>1.32108539219189E-07</v>
      </c>
      <c r="C856">
        <v>8684</v>
      </c>
      <c r="D856">
        <v>3965</v>
      </c>
      <c r="E856">
        <v>0.4565868263473054</v>
      </c>
    </row>
    <row r="857" spans="1:5">
      <c r="A857" s="1">
        <v>855</v>
      </c>
      <c r="B857">
        <v>1.321094202921813E-07</v>
      </c>
      <c r="C857">
        <v>8683</v>
      </c>
      <c r="D857">
        <v>3965</v>
      </c>
      <c r="E857">
        <v>0.4566394103420477</v>
      </c>
    </row>
    <row r="858" spans="1:5">
      <c r="A858" s="1">
        <v>856</v>
      </c>
      <c r="B858">
        <v>1.321120066677395E-07</v>
      </c>
      <c r="C858">
        <v>8682</v>
      </c>
      <c r="D858">
        <v>3964</v>
      </c>
      <c r="E858">
        <v>0.4565768256162175</v>
      </c>
    </row>
    <row r="859" spans="1:5">
      <c r="A859" s="1">
        <v>857</v>
      </c>
      <c r="B859">
        <v>1.321125324693639E-07</v>
      </c>
      <c r="C859">
        <v>8681</v>
      </c>
      <c r="D859">
        <v>3964</v>
      </c>
      <c r="E859">
        <v>0.4566294205736666</v>
      </c>
    </row>
    <row r="860" spans="1:5">
      <c r="A860" s="1">
        <v>858</v>
      </c>
      <c r="B860">
        <v>1.321145361998788E-07</v>
      </c>
      <c r="C860">
        <v>8680</v>
      </c>
      <c r="D860">
        <v>3963</v>
      </c>
      <c r="E860">
        <v>0.4565668202764977</v>
      </c>
    </row>
    <row r="861" spans="1:5">
      <c r="A861" s="1">
        <v>859</v>
      </c>
      <c r="B861">
        <v>1.32129443386475E-07</v>
      </c>
      <c r="C861">
        <v>8679</v>
      </c>
      <c r="D861">
        <v>3963</v>
      </c>
      <c r="E861">
        <v>0.4566194262011752</v>
      </c>
    </row>
    <row r="862" spans="1:5">
      <c r="A862" s="1">
        <v>860</v>
      </c>
      <c r="B862">
        <v>1.32131290797588E-07</v>
      </c>
      <c r="C862">
        <v>8678</v>
      </c>
      <c r="D862">
        <v>3962</v>
      </c>
      <c r="E862">
        <v>0.4565568103249596</v>
      </c>
    </row>
    <row r="863" spans="1:5">
      <c r="A863" s="1">
        <v>861</v>
      </c>
      <c r="B863">
        <v>1.321377567364834E-07</v>
      </c>
      <c r="C863">
        <v>8677</v>
      </c>
      <c r="D863">
        <v>3962</v>
      </c>
      <c r="E863">
        <v>0.4566094272213899</v>
      </c>
    </row>
    <row r="864" spans="1:5">
      <c r="A864" s="1">
        <v>862</v>
      </c>
      <c r="B864">
        <v>1.321394051956304E-07</v>
      </c>
      <c r="C864">
        <v>8676</v>
      </c>
      <c r="D864">
        <v>3961</v>
      </c>
      <c r="E864">
        <v>0.456546795758414</v>
      </c>
    </row>
    <row r="865" spans="1:5">
      <c r="A865" s="1">
        <v>863</v>
      </c>
      <c r="B865">
        <v>1.321412241850339E-07</v>
      </c>
      <c r="C865">
        <v>8675</v>
      </c>
      <c r="D865">
        <v>3960</v>
      </c>
      <c r="E865">
        <v>0.4564841498559078</v>
      </c>
    </row>
    <row r="866" spans="1:5">
      <c r="A866" s="1">
        <v>864</v>
      </c>
      <c r="B866">
        <v>1.321436826628997E-07</v>
      </c>
      <c r="C866">
        <v>8674</v>
      </c>
      <c r="D866">
        <v>3959</v>
      </c>
      <c r="E866">
        <v>0.4564214895088771</v>
      </c>
    </row>
    <row r="867" spans="1:5">
      <c r="A867" s="1">
        <v>865</v>
      </c>
      <c r="B867">
        <v>1.321516549523949E-07</v>
      </c>
      <c r="C867">
        <v>8673</v>
      </c>
      <c r="D867">
        <v>3958</v>
      </c>
      <c r="E867">
        <v>0.4563588147123256</v>
      </c>
    </row>
    <row r="868" spans="1:5">
      <c r="A868" s="1">
        <v>866</v>
      </c>
      <c r="B868">
        <v>1.321554208288944E-07</v>
      </c>
      <c r="C868">
        <v>8672</v>
      </c>
      <c r="D868">
        <v>3958</v>
      </c>
      <c r="E868">
        <v>0.4564114391143911</v>
      </c>
    </row>
    <row r="869" spans="1:5">
      <c r="A869" s="1">
        <v>867</v>
      </c>
      <c r="B869">
        <v>1.321595419767618E-07</v>
      </c>
      <c r="C869">
        <v>8671</v>
      </c>
      <c r="D869">
        <v>3958</v>
      </c>
      <c r="E869">
        <v>0.4564640756544804</v>
      </c>
    </row>
    <row r="870" spans="1:5">
      <c r="A870" s="1">
        <v>868</v>
      </c>
      <c r="B870">
        <v>1.321657521202724E-07</v>
      </c>
      <c r="C870">
        <v>8670</v>
      </c>
      <c r="D870">
        <v>3958</v>
      </c>
      <c r="E870">
        <v>0.4565167243367935</v>
      </c>
    </row>
    <row r="871" spans="1:5">
      <c r="A871" s="1">
        <v>869</v>
      </c>
      <c r="B871">
        <v>1.32169560629336E-07</v>
      </c>
      <c r="C871">
        <v>8669</v>
      </c>
      <c r="D871">
        <v>3958</v>
      </c>
      <c r="E871">
        <v>0.4565693851655324</v>
      </c>
    </row>
    <row r="872" spans="1:5">
      <c r="A872" s="1">
        <v>870</v>
      </c>
      <c r="B872">
        <v>1.321721043723301E-07</v>
      </c>
      <c r="C872">
        <v>8668</v>
      </c>
      <c r="D872">
        <v>3958</v>
      </c>
      <c r="E872">
        <v>0.4566220581449008</v>
      </c>
    </row>
    <row r="873" spans="1:5">
      <c r="A873" s="1">
        <v>871</v>
      </c>
      <c r="B873">
        <v>1.321721754266036E-07</v>
      </c>
      <c r="C873">
        <v>8667</v>
      </c>
      <c r="D873">
        <v>3958</v>
      </c>
      <c r="E873">
        <v>0.4566747432791046</v>
      </c>
    </row>
    <row r="874" spans="1:5">
      <c r="A874" s="1">
        <v>872</v>
      </c>
      <c r="B874">
        <v>1.321723459568602E-07</v>
      </c>
      <c r="C874">
        <v>8666</v>
      </c>
      <c r="D874">
        <v>3957</v>
      </c>
      <c r="E874">
        <v>0.4566120470805446</v>
      </c>
    </row>
    <row r="875" spans="1:5">
      <c r="A875" s="1">
        <v>873</v>
      </c>
      <c r="B875">
        <v>1.321736817772035E-07</v>
      </c>
      <c r="C875">
        <v>8665</v>
      </c>
      <c r="D875">
        <v>3957</v>
      </c>
      <c r="E875">
        <v>0.45666474321985</v>
      </c>
    </row>
    <row r="876" spans="1:5">
      <c r="A876" s="1">
        <v>874</v>
      </c>
      <c r="B876">
        <v>1.321796077036197E-07</v>
      </c>
      <c r="C876">
        <v>8664</v>
      </c>
      <c r="D876">
        <v>3956</v>
      </c>
      <c r="E876">
        <v>0.4566020313942752</v>
      </c>
    </row>
    <row r="877" spans="1:5">
      <c r="A877" s="1">
        <v>875</v>
      </c>
      <c r="B877">
        <v>1.321798066555857E-07</v>
      </c>
      <c r="C877">
        <v>8661</v>
      </c>
      <c r="D877">
        <v>3955</v>
      </c>
      <c r="E877">
        <v>0.4566447292460455</v>
      </c>
    </row>
    <row r="878" spans="1:5">
      <c r="A878" s="1">
        <v>876</v>
      </c>
      <c r="B878">
        <v>1.321866989201226E-07</v>
      </c>
      <c r="C878">
        <v>8660</v>
      </c>
      <c r="D878">
        <v>3955</v>
      </c>
      <c r="E878">
        <v>0.4566974595842956</v>
      </c>
    </row>
    <row r="879" spans="1:5">
      <c r="A879" s="1">
        <v>877</v>
      </c>
      <c r="B879">
        <v>1.321963480904742E-07</v>
      </c>
      <c r="C879">
        <v>8659</v>
      </c>
      <c r="D879">
        <v>3954</v>
      </c>
      <c r="E879">
        <v>0.4566347153250953</v>
      </c>
    </row>
    <row r="880" spans="1:5">
      <c r="A880" s="1">
        <v>878</v>
      </c>
      <c r="B880">
        <v>1.321968454703892E-07</v>
      </c>
      <c r="C880">
        <v>8656</v>
      </c>
      <c r="D880">
        <v>3953</v>
      </c>
      <c r="E880">
        <v>0.456677449168207</v>
      </c>
    </row>
    <row r="881" spans="1:5">
      <c r="A881" s="1">
        <v>879</v>
      </c>
      <c r="B881">
        <v>1.32197357061159E-07</v>
      </c>
      <c r="C881">
        <v>8655</v>
      </c>
      <c r="D881">
        <v>3953</v>
      </c>
      <c r="E881">
        <v>0.4567302137492779</v>
      </c>
    </row>
    <row r="882" spans="1:5">
      <c r="A882" s="1">
        <v>880</v>
      </c>
      <c r="B882">
        <v>1.321999434367171E-07</v>
      </c>
      <c r="C882">
        <v>8654</v>
      </c>
      <c r="D882">
        <v>3953</v>
      </c>
      <c r="E882">
        <v>0.4567829905246129</v>
      </c>
    </row>
    <row r="883" spans="1:5">
      <c r="A883" s="1">
        <v>881</v>
      </c>
      <c r="B883">
        <v>1.322015350524453E-07</v>
      </c>
      <c r="C883">
        <v>8653</v>
      </c>
      <c r="D883">
        <v>3952</v>
      </c>
      <c r="E883">
        <v>0.456720212643014</v>
      </c>
    </row>
    <row r="884" spans="1:5">
      <c r="A884" s="1">
        <v>882</v>
      </c>
      <c r="B884">
        <v>1.322114684398912E-07</v>
      </c>
      <c r="C884">
        <v>8651</v>
      </c>
      <c r="D884">
        <v>3951</v>
      </c>
      <c r="E884">
        <v>0.4567102069124956</v>
      </c>
    </row>
    <row r="885" spans="1:5">
      <c r="A885" s="1">
        <v>883</v>
      </c>
      <c r="B885">
        <v>1.322144242976719E-07</v>
      </c>
      <c r="C885">
        <v>8650</v>
      </c>
      <c r="D885">
        <v>3950</v>
      </c>
      <c r="E885">
        <v>0.4566473988439306</v>
      </c>
    </row>
    <row r="886" spans="1:5">
      <c r="A886" s="1">
        <v>884</v>
      </c>
      <c r="B886">
        <v>1.322185596563941E-07</v>
      </c>
      <c r="C886">
        <v>8649</v>
      </c>
      <c r="D886">
        <v>3949</v>
      </c>
      <c r="E886">
        <v>0.4565845762515898</v>
      </c>
    </row>
    <row r="887" spans="1:5">
      <c r="A887" s="1">
        <v>885</v>
      </c>
      <c r="B887">
        <v>1.322263756264874E-07</v>
      </c>
      <c r="C887">
        <v>8646</v>
      </c>
      <c r="D887">
        <v>3948</v>
      </c>
      <c r="E887">
        <v>0.4566273421235253</v>
      </c>
    </row>
    <row r="888" spans="1:5">
      <c r="A888" s="1">
        <v>886</v>
      </c>
      <c r="B888">
        <v>1.322272424886251E-07</v>
      </c>
      <c r="C888">
        <v>8645</v>
      </c>
      <c r="D888">
        <v>3948</v>
      </c>
      <c r="E888">
        <v>0.4566801619433198</v>
      </c>
    </row>
    <row r="889" spans="1:5">
      <c r="A889" s="1">
        <v>887</v>
      </c>
      <c r="B889">
        <v>1.322275267057194E-07</v>
      </c>
      <c r="C889">
        <v>8644</v>
      </c>
      <c r="D889">
        <v>3948</v>
      </c>
      <c r="E889">
        <v>0.4567329939842665</v>
      </c>
    </row>
    <row r="890" spans="1:5">
      <c r="A890" s="1">
        <v>888</v>
      </c>
      <c r="B890">
        <v>1.322378437862426E-07</v>
      </c>
      <c r="C890">
        <v>8643</v>
      </c>
      <c r="D890">
        <v>3947</v>
      </c>
      <c r="E890">
        <v>0.4566701376836746</v>
      </c>
    </row>
    <row r="891" spans="1:5">
      <c r="A891" s="1">
        <v>889</v>
      </c>
      <c r="B891">
        <v>1.322421354643666E-07</v>
      </c>
      <c r="C891">
        <v>8642</v>
      </c>
      <c r="D891">
        <v>3947</v>
      </c>
      <c r="E891">
        <v>0.4567229807914834</v>
      </c>
    </row>
    <row r="892" spans="1:5">
      <c r="A892" s="1">
        <v>890</v>
      </c>
      <c r="B892">
        <v>1.322440397188984E-07</v>
      </c>
      <c r="C892">
        <v>8641</v>
      </c>
      <c r="D892">
        <v>3946</v>
      </c>
      <c r="E892">
        <v>0.4566601087837056</v>
      </c>
    </row>
    <row r="893" spans="1:5">
      <c r="A893" s="1">
        <v>891</v>
      </c>
      <c r="B893">
        <v>1.322465124076189E-07</v>
      </c>
      <c r="C893">
        <v>8640</v>
      </c>
      <c r="D893">
        <v>3945</v>
      </c>
      <c r="E893">
        <v>0.4565972222222222</v>
      </c>
    </row>
    <row r="894" spans="1:5">
      <c r="A894" s="1">
        <v>892</v>
      </c>
      <c r="B894">
        <v>1.322702019024291E-07</v>
      </c>
      <c r="C894">
        <v>8639</v>
      </c>
      <c r="D894">
        <v>3945</v>
      </c>
      <c r="E894">
        <v>0.4566500752401899</v>
      </c>
    </row>
    <row r="895" spans="1:5">
      <c r="A895" s="1">
        <v>893</v>
      </c>
      <c r="B895">
        <v>1.322779183965395E-07</v>
      </c>
      <c r="C895">
        <v>8638</v>
      </c>
      <c r="D895">
        <v>3945</v>
      </c>
      <c r="E895">
        <v>0.456702940495485</v>
      </c>
    </row>
    <row r="896" spans="1:5">
      <c r="A896" s="1">
        <v>894</v>
      </c>
      <c r="B896">
        <v>1.322788705238054E-07</v>
      </c>
      <c r="C896">
        <v>8637</v>
      </c>
      <c r="D896">
        <v>3945</v>
      </c>
      <c r="E896">
        <v>0.4567558179923585</v>
      </c>
    </row>
    <row r="897" spans="1:5">
      <c r="A897" s="1">
        <v>895</v>
      </c>
      <c r="B897">
        <v>1.322793821145751E-07</v>
      </c>
      <c r="C897">
        <v>8636</v>
      </c>
      <c r="D897">
        <v>3944</v>
      </c>
      <c r="E897">
        <v>0.4566929133858268</v>
      </c>
    </row>
    <row r="898" spans="1:5">
      <c r="A898" s="1">
        <v>896</v>
      </c>
      <c r="B898">
        <v>1.322838159012463E-07</v>
      </c>
      <c r="C898">
        <v>8635</v>
      </c>
      <c r="D898">
        <v>3943</v>
      </c>
      <c r="E898">
        <v>0.456629994209612</v>
      </c>
    </row>
    <row r="899" spans="1:5">
      <c r="A899" s="1">
        <v>897</v>
      </c>
      <c r="B899">
        <v>1.322851375107348E-07</v>
      </c>
      <c r="C899">
        <v>8634</v>
      </c>
      <c r="D899">
        <v>3943</v>
      </c>
      <c r="E899">
        <v>0.4566828816307621</v>
      </c>
    </row>
    <row r="900" spans="1:5">
      <c r="A900" s="1">
        <v>898</v>
      </c>
      <c r="B900">
        <v>1.322870417652666E-07</v>
      </c>
      <c r="C900">
        <v>8633</v>
      </c>
      <c r="D900">
        <v>3943</v>
      </c>
      <c r="E900">
        <v>0.4567357813042975</v>
      </c>
    </row>
    <row r="901" spans="1:5">
      <c r="A901" s="1">
        <v>899</v>
      </c>
      <c r="B901">
        <v>1.322893581345852E-07</v>
      </c>
      <c r="C901">
        <v>8632</v>
      </c>
      <c r="D901">
        <v>3943</v>
      </c>
      <c r="E901">
        <v>0.4567886932344764</v>
      </c>
    </row>
    <row r="902" spans="1:5">
      <c r="A902" s="1">
        <v>900</v>
      </c>
      <c r="B902">
        <v>1.323059706237473E-07</v>
      </c>
      <c r="C902">
        <v>8631</v>
      </c>
      <c r="D902">
        <v>3943</v>
      </c>
      <c r="E902">
        <v>0.456841617425559</v>
      </c>
    </row>
    <row r="903" spans="1:5">
      <c r="A903" s="1">
        <v>901</v>
      </c>
      <c r="B903">
        <v>1.323093812288789E-07</v>
      </c>
      <c r="C903">
        <v>8630</v>
      </c>
      <c r="D903">
        <v>3943</v>
      </c>
      <c r="E903">
        <v>0.4568945538818077</v>
      </c>
    </row>
    <row r="904" spans="1:5">
      <c r="A904" s="1">
        <v>902</v>
      </c>
      <c r="B904">
        <v>1.323144545040122E-07</v>
      </c>
      <c r="C904">
        <v>8629</v>
      </c>
      <c r="D904">
        <v>3943</v>
      </c>
      <c r="E904">
        <v>0.4569475026074864</v>
      </c>
    </row>
    <row r="905" spans="1:5">
      <c r="A905" s="1">
        <v>903</v>
      </c>
      <c r="B905">
        <v>1.323185472301702E-07</v>
      </c>
      <c r="C905">
        <v>8628</v>
      </c>
      <c r="D905">
        <v>3943</v>
      </c>
      <c r="E905">
        <v>0.4570004636068614</v>
      </c>
    </row>
    <row r="906" spans="1:5">
      <c r="A906" s="1">
        <v>904</v>
      </c>
      <c r="B906">
        <v>1.32318760392991E-07</v>
      </c>
      <c r="C906">
        <v>8626</v>
      </c>
      <c r="D906">
        <v>3943</v>
      </c>
      <c r="E906">
        <v>0.4571064224437746</v>
      </c>
    </row>
    <row r="907" spans="1:5">
      <c r="A907" s="1">
        <v>905</v>
      </c>
      <c r="B907">
        <v>1.323201104241889E-07</v>
      </c>
      <c r="C907">
        <v>8624</v>
      </c>
      <c r="D907">
        <v>3943</v>
      </c>
      <c r="E907">
        <v>0.4572124304267162</v>
      </c>
    </row>
    <row r="908" spans="1:5">
      <c r="A908" s="1">
        <v>906</v>
      </c>
      <c r="B908">
        <v>1.323265195196655E-07</v>
      </c>
      <c r="C908">
        <v>8623</v>
      </c>
      <c r="D908">
        <v>3943</v>
      </c>
      <c r="E908">
        <v>0.4572654528586339</v>
      </c>
    </row>
    <row r="909" spans="1:5">
      <c r="A909" s="1">
        <v>907</v>
      </c>
      <c r="B909">
        <v>1.323273863818031E-07</v>
      </c>
      <c r="C909">
        <v>8622</v>
      </c>
      <c r="D909">
        <v>3942</v>
      </c>
      <c r="E909">
        <v>0.4572025052192067</v>
      </c>
    </row>
    <row r="910" spans="1:5">
      <c r="A910" s="1">
        <v>908</v>
      </c>
      <c r="B910">
        <v>1.323323033375345E-07</v>
      </c>
      <c r="C910">
        <v>8621</v>
      </c>
      <c r="D910">
        <v>3942</v>
      </c>
      <c r="E910">
        <v>0.4572555388006032</v>
      </c>
    </row>
    <row r="911" spans="1:5">
      <c r="A911" s="1">
        <v>909</v>
      </c>
      <c r="B911">
        <v>1.323375045103603E-07</v>
      </c>
      <c r="C911">
        <v>8620</v>
      </c>
      <c r="D911">
        <v>3941</v>
      </c>
      <c r="E911">
        <v>0.4571925754060325</v>
      </c>
    </row>
    <row r="912" spans="1:5">
      <c r="A912" s="1">
        <v>910</v>
      </c>
      <c r="B912">
        <v>1.323376324080527E-07</v>
      </c>
      <c r="C912">
        <v>8619</v>
      </c>
      <c r="D912">
        <v>3941</v>
      </c>
      <c r="E912">
        <v>0.4572456201415477</v>
      </c>
    </row>
    <row r="913" spans="1:5">
      <c r="A913" s="1">
        <v>911</v>
      </c>
      <c r="B913">
        <v>1.323449509982311E-07</v>
      </c>
      <c r="C913">
        <v>8618</v>
      </c>
      <c r="D913">
        <v>3940</v>
      </c>
      <c r="E913">
        <v>0.457182640983987</v>
      </c>
    </row>
    <row r="914" spans="1:5">
      <c r="A914" s="1">
        <v>912</v>
      </c>
      <c r="B914">
        <v>1.323469120961818E-07</v>
      </c>
      <c r="C914">
        <v>8617</v>
      </c>
      <c r="D914">
        <v>3940</v>
      </c>
      <c r="E914">
        <v>0.4572356968782639</v>
      </c>
    </row>
    <row r="915" spans="1:5">
      <c r="A915" s="1">
        <v>913</v>
      </c>
      <c r="B915">
        <v>1.323565896882428E-07</v>
      </c>
      <c r="C915">
        <v>8616</v>
      </c>
      <c r="D915">
        <v>3940</v>
      </c>
      <c r="E915">
        <v>0.457288765088208</v>
      </c>
    </row>
    <row r="916" spans="1:5">
      <c r="A916" s="1">
        <v>914</v>
      </c>
      <c r="B916">
        <v>1.323591618529463E-07</v>
      </c>
      <c r="C916">
        <v>8615</v>
      </c>
      <c r="D916">
        <v>3940</v>
      </c>
      <c r="E916">
        <v>0.457341845618108</v>
      </c>
    </row>
    <row r="917" spans="1:5">
      <c r="A917" s="1">
        <v>915</v>
      </c>
      <c r="B917">
        <v>1.323666509733812E-07</v>
      </c>
      <c r="C917">
        <v>8614</v>
      </c>
      <c r="D917">
        <v>3939</v>
      </c>
      <c r="E917">
        <v>0.4572788483863478</v>
      </c>
    </row>
    <row r="918" spans="1:5">
      <c r="A918" s="1">
        <v>916</v>
      </c>
      <c r="B918">
        <v>1.323667362385095E-07</v>
      </c>
      <c r="C918">
        <v>8613</v>
      </c>
      <c r="D918">
        <v>3938</v>
      </c>
      <c r="E918">
        <v>0.4572158365261814</v>
      </c>
    </row>
    <row r="919" spans="1:5">
      <c r="A919" s="1">
        <v>917</v>
      </c>
      <c r="B919">
        <v>1.323734437619351E-07</v>
      </c>
      <c r="C919">
        <v>8612</v>
      </c>
      <c r="D919">
        <v>3938</v>
      </c>
      <c r="E919">
        <v>0.4572689270784951</v>
      </c>
    </row>
    <row r="920" spans="1:5">
      <c r="A920" s="1">
        <v>918</v>
      </c>
      <c r="B920">
        <v>1.323780054462986E-07</v>
      </c>
      <c r="C920">
        <v>8611</v>
      </c>
      <c r="D920">
        <v>3937</v>
      </c>
      <c r="E920">
        <v>0.4572058994309604</v>
      </c>
    </row>
    <row r="921" spans="1:5">
      <c r="A921" s="1">
        <v>919</v>
      </c>
      <c r="B921">
        <v>1.32381330786302E-07</v>
      </c>
      <c r="C921">
        <v>8610</v>
      </c>
      <c r="D921">
        <v>3936</v>
      </c>
      <c r="E921">
        <v>0.4571428571428571</v>
      </c>
    </row>
    <row r="922" spans="1:5">
      <c r="A922" s="1">
        <v>920</v>
      </c>
      <c r="B922">
        <v>1.323866456459655E-07</v>
      </c>
      <c r="C922">
        <v>8609</v>
      </c>
      <c r="D922">
        <v>3936</v>
      </c>
      <c r="E922">
        <v>0.4571959577186665</v>
      </c>
    </row>
    <row r="923" spans="1:5">
      <c r="A923" s="1">
        <v>921</v>
      </c>
      <c r="B923">
        <v>1.32387668827505E-07</v>
      </c>
      <c r="C923">
        <v>8607</v>
      </c>
      <c r="D923">
        <v>3936</v>
      </c>
      <c r="E923">
        <v>0.4573021958870687</v>
      </c>
    </row>
    <row r="924" spans="1:5">
      <c r="A924" s="1">
        <v>922</v>
      </c>
      <c r="B924">
        <v>1.323929126328949E-07</v>
      </c>
      <c r="C924">
        <v>8606</v>
      </c>
      <c r="D924">
        <v>3936</v>
      </c>
      <c r="E924">
        <v>0.457355333488264</v>
      </c>
    </row>
    <row r="925" spans="1:5">
      <c r="A925" s="1">
        <v>923</v>
      </c>
      <c r="B925">
        <v>1.323984406553791E-07</v>
      </c>
      <c r="C925">
        <v>8605</v>
      </c>
      <c r="D925">
        <v>3936</v>
      </c>
      <c r="E925">
        <v>0.4574084834398606</v>
      </c>
    </row>
    <row r="926" spans="1:5">
      <c r="A926" s="1">
        <v>924</v>
      </c>
      <c r="B926">
        <v>1.323990375112771E-07</v>
      </c>
      <c r="C926">
        <v>8601</v>
      </c>
      <c r="D926">
        <v>3936</v>
      </c>
      <c r="E926">
        <v>0.4576212068364144</v>
      </c>
    </row>
    <row r="927" spans="1:5">
      <c r="A927" s="1">
        <v>925</v>
      </c>
      <c r="B927">
        <v>1.324053044982065E-07</v>
      </c>
      <c r="C927">
        <v>8600</v>
      </c>
      <c r="D927">
        <v>3936</v>
      </c>
      <c r="E927">
        <v>0.4576744186046512</v>
      </c>
    </row>
    <row r="928" spans="1:5">
      <c r="A928" s="1">
        <v>926</v>
      </c>
      <c r="B928">
        <v>1.324116283285548E-07</v>
      </c>
      <c r="C928">
        <v>8599</v>
      </c>
      <c r="D928">
        <v>3936</v>
      </c>
      <c r="E928">
        <v>0.4577276427491569</v>
      </c>
    </row>
    <row r="929" spans="1:5">
      <c r="A929" s="1">
        <v>927</v>
      </c>
      <c r="B929">
        <v>1.324144704994978E-07</v>
      </c>
      <c r="C929">
        <v>8598</v>
      </c>
      <c r="D929">
        <v>3936</v>
      </c>
      <c r="E929">
        <v>0.4577808792742498</v>
      </c>
    </row>
    <row r="930" spans="1:5">
      <c r="A930" s="1">
        <v>928</v>
      </c>
      <c r="B930">
        <v>1.324222296261723E-07</v>
      </c>
      <c r="C930">
        <v>8597</v>
      </c>
      <c r="D930">
        <v>3935</v>
      </c>
      <c r="E930">
        <v>0.457717808537862</v>
      </c>
    </row>
    <row r="931" spans="1:5">
      <c r="A931" s="1">
        <v>929</v>
      </c>
      <c r="B931">
        <v>1.324229685906175E-07</v>
      </c>
      <c r="C931">
        <v>8596</v>
      </c>
      <c r="D931">
        <v>3935</v>
      </c>
      <c r="E931">
        <v>0.4577710563052583</v>
      </c>
    </row>
    <row r="932" spans="1:5">
      <c r="A932" s="1">
        <v>930</v>
      </c>
      <c r="B932">
        <v>1.324351757148179E-07</v>
      </c>
      <c r="C932">
        <v>8595</v>
      </c>
      <c r="D932">
        <v>3935</v>
      </c>
      <c r="E932">
        <v>0.4578243164630599</v>
      </c>
    </row>
    <row r="933" spans="1:5">
      <c r="A933" s="1">
        <v>931</v>
      </c>
      <c r="B933">
        <v>1.324353036125103E-07</v>
      </c>
      <c r="C933">
        <v>8594</v>
      </c>
      <c r="D933">
        <v>3935</v>
      </c>
      <c r="E933">
        <v>0.4578775890155923</v>
      </c>
    </row>
    <row r="934" spans="1:5">
      <c r="A934" s="1">
        <v>932</v>
      </c>
      <c r="B934">
        <v>1.324508502875688E-07</v>
      </c>
      <c r="C934">
        <v>8593</v>
      </c>
      <c r="D934">
        <v>3935</v>
      </c>
      <c r="E934">
        <v>0.4579308739671826</v>
      </c>
    </row>
    <row r="935" spans="1:5">
      <c r="A935" s="1">
        <v>933</v>
      </c>
      <c r="B935">
        <v>1.324516176737234E-07</v>
      </c>
      <c r="C935">
        <v>8592</v>
      </c>
      <c r="D935">
        <v>3935</v>
      </c>
      <c r="E935">
        <v>0.4579841713221601</v>
      </c>
    </row>
    <row r="936" spans="1:5">
      <c r="A936" s="1">
        <v>934</v>
      </c>
      <c r="B936">
        <v>1.324629010923672E-07</v>
      </c>
      <c r="C936">
        <v>8591</v>
      </c>
      <c r="D936">
        <v>3935</v>
      </c>
      <c r="E936">
        <v>0.4580374810848563</v>
      </c>
    </row>
    <row r="937" spans="1:5">
      <c r="A937" s="1">
        <v>935</v>
      </c>
      <c r="B937">
        <v>1.324741845110111E-07</v>
      </c>
      <c r="C937">
        <v>8590</v>
      </c>
      <c r="D937">
        <v>3935</v>
      </c>
      <c r="E937">
        <v>0.4580908032596042</v>
      </c>
    </row>
    <row r="938" spans="1:5">
      <c r="A938" s="1">
        <v>936</v>
      </c>
      <c r="B938">
        <v>1.324757477050298E-07</v>
      </c>
      <c r="C938">
        <v>8589</v>
      </c>
      <c r="D938">
        <v>3935</v>
      </c>
      <c r="E938">
        <v>0.4581441378507393</v>
      </c>
    </row>
    <row r="939" spans="1:5">
      <c r="A939" s="1">
        <v>937</v>
      </c>
      <c r="B939">
        <v>1.324782061828955E-07</v>
      </c>
      <c r="C939">
        <v>8588</v>
      </c>
      <c r="D939">
        <v>3935</v>
      </c>
      <c r="E939">
        <v>0.458197484862599</v>
      </c>
    </row>
    <row r="940" spans="1:5">
      <c r="A940" s="1">
        <v>938</v>
      </c>
      <c r="B940">
        <v>1.324784619782804E-07</v>
      </c>
      <c r="C940">
        <v>8587</v>
      </c>
      <c r="D940">
        <v>3935</v>
      </c>
      <c r="E940">
        <v>0.4582508442995225</v>
      </c>
    </row>
    <row r="941" spans="1:5">
      <c r="A941" s="1">
        <v>939</v>
      </c>
      <c r="B941">
        <v>1.324833931448666E-07</v>
      </c>
      <c r="C941">
        <v>8586</v>
      </c>
      <c r="D941">
        <v>3934</v>
      </c>
      <c r="E941">
        <v>0.4581877474959236</v>
      </c>
    </row>
    <row r="942" spans="1:5">
      <c r="A942" s="1">
        <v>940</v>
      </c>
      <c r="B942">
        <v>1.324835636751232E-07</v>
      </c>
      <c r="C942">
        <v>8585</v>
      </c>
      <c r="D942">
        <v>3933</v>
      </c>
      <c r="E942">
        <v>0.4581246359930111</v>
      </c>
    </row>
    <row r="943" spans="1:5">
      <c r="A943" s="1">
        <v>941</v>
      </c>
      <c r="B943">
        <v>1.324837626270892E-07</v>
      </c>
      <c r="C943">
        <v>8584</v>
      </c>
      <c r="D943">
        <v>3932</v>
      </c>
      <c r="E943">
        <v>0.4580615097856477</v>
      </c>
    </row>
    <row r="944" spans="1:5">
      <c r="A944" s="1">
        <v>942</v>
      </c>
      <c r="B944">
        <v>1.324860789964077E-07</v>
      </c>
      <c r="C944">
        <v>8582</v>
      </c>
      <c r="D944">
        <v>3932</v>
      </c>
      <c r="E944">
        <v>0.4581682591470519</v>
      </c>
    </row>
    <row r="945" spans="1:5">
      <c r="A945" s="1">
        <v>943</v>
      </c>
      <c r="B945">
        <v>1.324932270563295E-07</v>
      </c>
      <c r="C945">
        <v>8581</v>
      </c>
      <c r="D945">
        <v>3932</v>
      </c>
      <c r="E945">
        <v>0.458221652488055</v>
      </c>
    </row>
    <row r="946" spans="1:5">
      <c r="A946" s="1">
        <v>944</v>
      </c>
      <c r="B946">
        <v>1.324945060332539E-07</v>
      </c>
      <c r="C946">
        <v>8580</v>
      </c>
      <c r="D946">
        <v>3932</v>
      </c>
      <c r="E946">
        <v>0.4582750582750583</v>
      </c>
    </row>
    <row r="947" spans="1:5">
      <c r="A947" s="1">
        <v>945</v>
      </c>
      <c r="B947">
        <v>1.32501781990868E-07</v>
      </c>
      <c r="C947">
        <v>8579</v>
      </c>
      <c r="D947">
        <v>3931</v>
      </c>
      <c r="E947">
        <v>0.4582119128103508</v>
      </c>
    </row>
    <row r="948" spans="1:5">
      <c r="A948" s="1">
        <v>946</v>
      </c>
      <c r="B948">
        <v>1.325027625398434E-07</v>
      </c>
      <c r="C948">
        <v>8578</v>
      </c>
      <c r="D948">
        <v>3931</v>
      </c>
      <c r="E948">
        <v>0.4582653299137328</v>
      </c>
    </row>
    <row r="949" spans="1:5">
      <c r="A949" s="1">
        <v>947</v>
      </c>
      <c r="B949">
        <v>1.325101379734406E-07</v>
      </c>
      <c r="C949">
        <v>8577</v>
      </c>
      <c r="D949">
        <v>3931</v>
      </c>
      <c r="E949">
        <v>0.4583187594730092</v>
      </c>
    </row>
    <row r="950" spans="1:5">
      <c r="A950" s="1">
        <v>948</v>
      </c>
      <c r="B950">
        <v>1.325152112485739E-07</v>
      </c>
      <c r="C950">
        <v>8576</v>
      </c>
      <c r="D950">
        <v>3930</v>
      </c>
      <c r="E950">
        <v>0.4582555970149254</v>
      </c>
    </row>
    <row r="951" spans="1:5">
      <c r="A951" s="1">
        <v>949</v>
      </c>
      <c r="B951">
        <v>1.325180960520811E-07</v>
      </c>
      <c r="C951">
        <v>8575</v>
      </c>
      <c r="D951">
        <v>3929</v>
      </c>
      <c r="E951">
        <v>0.4581924198250729</v>
      </c>
    </row>
    <row r="952" spans="1:5">
      <c r="A952" s="1">
        <v>950</v>
      </c>
      <c r="B952">
        <v>1.325236098637106E-07</v>
      </c>
      <c r="C952">
        <v>8574</v>
      </c>
      <c r="D952">
        <v>3928</v>
      </c>
      <c r="E952">
        <v>0.4581292278982972</v>
      </c>
    </row>
    <row r="953" spans="1:5">
      <c r="A953" s="1">
        <v>951</v>
      </c>
      <c r="B953">
        <v>1.325341258961998E-07</v>
      </c>
      <c r="C953">
        <v>8573</v>
      </c>
      <c r="D953">
        <v>3928</v>
      </c>
      <c r="E953">
        <v>0.4581826665111396</v>
      </c>
    </row>
    <row r="954" spans="1:5">
      <c r="A954" s="1">
        <v>952</v>
      </c>
      <c r="B954">
        <v>1.325355754033808E-07</v>
      </c>
      <c r="C954">
        <v>8572</v>
      </c>
      <c r="D954">
        <v>3927</v>
      </c>
      <c r="E954">
        <v>0.4581194587027532</v>
      </c>
    </row>
    <row r="955" spans="1:5">
      <c r="A955" s="1">
        <v>953</v>
      </c>
      <c r="B955">
        <v>1.325539074059634E-07</v>
      </c>
      <c r="C955">
        <v>8571</v>
      </c>
      <c r="D955">
        <v>3926</v>
      </c>
      <c r="E955">
        <v>0.4580562361451406</v>
      </c>
    </row>
    <row r="956" spans="1:5">
      <c r="A956" s="1">
        <v>954</v>
      </c>
      <c r="B956">
        <v>1.325565364140857E-07</v>
      </c>
      <c r="C956">
        <v>8567</v>
      </c>
      <c r="D956">
        <v>3926</v>
      </c>
      <c r="E956">
        <v>0.4582701062215478</v>
      </c>
    </row>
    <row r="957" spans="1:5">
      <c r="A957" s="1">
        <v>955</v>
      </c>
      <c r="B957">
        <v>1.325638407934093E-07</v>
      </c>
      <c r="C957">
        <v>8566</v>
      </c>
      <c r="D957">
        <v>3926</v>
      </c>
      <c r="E957">
        <v>0.4583236049498016</v>
      </c>
    </row>
    <row r="958" spans="1:5">
      <c r="A958" s="1">
        <v>956</v>
      </c>
      <c r="B958">
        <v>1.325716709743574E-07</v>
      </c>
      <c r="C958">
        <v>8565</v>
      </c>
      <c r="D958">
        <v>3926</v>
      </c>
      <c r="E958">
        <v>0.4583771161704612</v>
      </c>
    </row>
    <row r="959" spans="1:5">
      <c r="A959" s="1">
        <v>957</v>
      </c>
      <c r="B959">
        <v>1.325771421534228E-07</v>
      </c>
      <c r="C959">
        <v>8564</v>
      </c>
      <c r="D959">
        <v>3925</v>
      </c>
      <c r="E959">
        <v>0.4583138720224194</v>
      </c>
    </row>
    <row r="960" spans="1:5">
      <c r="A960" s="1">
        <v>958</v>
      </c>
      <c r="B960">
        <v>1.325846454847124E-07</v>
      </c>
      <c r="C960">
        <v>8563</v>
      </c>
      <c r="D960">
        <v>3925</v>
      </c>
      <c r="E960">
        <v>0.4583673946046946</v>
      </c>
    </row>
    <row r="961" spans="1:5">
      <c r="A961" s="1">
        <v>959</v>
      </c>
      <c r="B961">
        <v>1.325870044865951E-07</v>
      </c>
      <c r="C961">
        <v>8562</v>
      </c>
      <c r="D961">
        <v>3925</v>
      </c>
      <c r="E961">
        <v>0.4584209296893249</v>
      </c>
    </row>
    <row r="962" spans="1:5">
      <c r="A962" s="1">
        <v>960</v>
      </c>
      <c r="B962">
        <v>1.325930725215585E-07</v>
      </c>
      <c r="C962">
        <v>8561</v>
      </c>
      <c r="D962">
        <v>3925</v>
      </c>
      <c r="E962">
        <v>0.4584744772806915</v>
      </c>
    </row>
    <row r="963" spans="1:5">
      <c r="A963" s="1">
        <v>961</v>
      </c>
      <c r="B963">
        <v>1.325938683294225E-07</v>
      </c>
      <c r="C963">
        <v>8558</v>
      </c>
      <c r="D963">
        <v>3925</v>
      </c>
      <c r="E963">
        <v>0.4586351951390512</v>
      </c>
    </row>
    <row r="964" spans="1:5">
      <c r="A964" s="1">
        <v>962</v>
      </c>
      <c r="B964">
        <v>1.326000216295142E-07</v>
      </c>
      <c r="C964">
        <v>8557</v>
      </c>
      <c r="D964">
        <v>3925</v>
      </c>
      <c r="E964">
        <v>0.4586887928012154</v>
      </c>
    </row>
    <row r="965" spans="1:5">
      <c r="A965" s="1">
        <v>963</v>
      </c>
      <c r="B965">
        <v>1.32605720182255E-07</v>
      </c>
      <c r="C965">
        <v>8556</v>
      </c>
      <c r="D965">
        <v>3925</v>
      </c>
      <c r="E965">
        <v>0.4587424029920524</v>
      </c>
    </row>
    <row r="966" spans="1:5">
      <c r="A966" s="1">
        <v>964</v>
      </c>
      <c r="B966">
        <v>1.326093439502074E-07</v>
      </c>
      <c r="C966">
        <v>8555</v>
      </c>
      <c r="D966">
        <v>3925</v>
      </c>
      <c r="E966">
        <v>0.4587960257159556</v>
      </c>
    </row>
    <row r="967" spans="1:5">
      <c r="A967" s="1">
        <v>965</v>
      </c>
      <c r="B967">
        <v>1.326159662085047E-07</v>
      </c>
      <c r="C967">
        <v>8552</v>
      </c>
      <c r="D967">
        <v>3925</v>
      </c>
      <c r="E967">
        <v>0.458956969130028</v>
      </c>
    </row>
    <row r="968" spans="1:5">
      <c r="A968" s="1">
        <v>966</v>
      </c>
      <c r="B968">
        <v>1.326197178741495E-07</v>
      </c>
      <c r="C968">
        <v>8551</v>
      </c>
      <c r="D968">
        <v>3924</v>
      </c>
      <c r="E968">
        <v>0.4588936966436674</v>
      </c>
    </row>
    <row r="969" spans="1:5">
      <c r="A969" s="1">
        <v>967</v>
      </c>
      <c r="B969">
        <v>1.326249048361205E-07</v>
      </c>
      <c r="C969">
        <v>8550</v>
      </c>
      <c r="D969">
        <v>3923</v>
      </c>
      <c r="E969">
        <v>0.4588304093567251</v>
      </c>
    </row>
    <row r="970" spans="1:5">
      <c r="A970" s="1">
        <v>968</v>
      </c>
      <c r="B970">
        <v>1.326282728086881E-07</v>
      </c>
      <c r="C970">
        <v>8549</v>
      </c>
      <c r="D970">
        <v>3922</v>
      </c>
      <c r="E970">
        <v>0.4587671072640075</v>
      </c>
    </row>
    <row r="971" spans="1:5">
      <c r="A971" s="1">
        <v>969</v>
      </c>
      <c r="B971">
        <v>1.326545344682017E-07</v>
      </c>
      <c r="C971">
        <v>8548</v>
      </c>
      <c r="D971">
        <v>3922</v>
      </c>
      <c r="E971">
        <v>0.4588207767898924</v>
      </c>
    </row>
    <row r="972" spans="1:5">
      <c r="A972" s="1">
        <v>970</v>
      </c>
      <c r="B972">
        <v>1.326706211557394E-07</v>
      </c>
      <c r="C972">
        <v>8547</v>
      </c>
      <c r="D972">
        <v>3921</v>
      </c>
      <c r="E972">
        <v>0.4587574587574588</v>
      </c>
    </row>
    <row r="973" spans="1:5">
      <c r="A973" s="1">
        <v>971</v>
      </c>
      <c r="B973">
        <v>1.326756944308727E-07</v>
      </c>
      <c r="C973">
        <v>8546</v>
      </c>
      <c r="D973">
        <v>3921</v>
      </c>
      <c r="E973">
        <v>0.4588111397144863</v>
      </c>
    </row>
    <row r="974" spans="1:5">
      <c r="A974" s="1">
        <v>972</v>
      </c>
      <c r="B974">
        <v>1.326779397459177E-07</v>
      </c>
      <c r="C974">
        <v>8545</v>
      </c>
      <c r="D974">
        <v>3921</v>
      </c>
      <c r="E974">
        <v>0.4588648332358104</v>
      </c>
    </row>
    <row r="975" spans="1:5">
      <c r="A975" s="1">
        <v>973</v>
      </c>
      <c r="B975">
        <v>1.32694239596276E-07</v>
      </c>
      <c r="C975">
        <v>8544</v>
      </c>
      <c r="D975">
        <v>3921</v>
      </c>
      <c r="E975">
        <v>0.4589185393258427</v>
      </c>
    </row>
    <row r="976" spans="1:5">
      <c r="A976" s="1">
        <v>974</v>
      </c>
      <c r="B976">
        <v>1.326955612057645E-07</v>
      </c>
      <c r="C976">
        <v>8543</v>
      </c>
      <c r="D976">
        <v>3921</v>
      </c>
      <c r="E976">
        <v>0.4589722579889968</v>
      </c>
    </row>
    <row r="977" spans="1:5">
      <c r="A977" s="1">
        <v>975</v>
      </c>
      <c r="B977">
        <v>1.327033771758579E-07</v>
      </c>
      <c r="C977">
        <v>8542</v>
      </c>
      <c r="D977">
        <v>3921</v>
      </c>
      <c r="E977">
        <v>0.4590259892296886</v>
      </c>
    </row>
    <row r="978" spans="1:5">
      <c r="A978" s="1">
        <v>976</v>
      </c>
      <c r="B978">
        <v>1.327055940691935E-07</v>
      </c>
      <c r="C978">
        <v>8541</v>
      </c>
      <c r="D978">
        <v>3920</v>
      </c>
      <c r="E978">
        <v>0.4589626507434726</v>
      </c>
    </row>
    <row r="979" spans="1:5">
      <c r="A979" s="1">
        <v>977</v>
      </c>
      <c r="B979">
        <v>1.327071572632121E-07</v>
      </c>
      <c r="C979">
        <v>8540</v>
      </c>
      <c r="D979">
        <v>3919</v>
      </c>
      <c r="E979">
        <v>0.4588992974238876</v>
      </c>
    </row>
    <row r="980" spans="1:5">
      <c r="A980" s="1">
        <v>978</v>
      </c>
      <c r="B980">
        <v>1.327122589600549E-07</v>
      </c>
      <c r="C980">
        <v>8538</v>
      </c>
      <c r="D980">
        <v>3917</v>
      </c>
      <c r="E980">
        <v>0.458772546263762</v>
      </c>
    </row>
    <row r="981" spans="1:5">
      <c r="A981" s="1">
        <v>979</v>
      </c>
      <c r="B981">
        <v>1.327170622289486E-07</v>
      </c>
      <c r="C981">
        <v>8537</v>
      </c>
      <c r="D981">
        <v>3916</v>
      </c>
      <c r="E981">
        <v>0.4587091484127914</v>
      </c>
    </row>
    <row r="982" spans="1:5">
      <c r="A982" s="1">
        <v>980</v>
      </c>
      <c r="B982">
        <v>1.327182843624541E-07</v>
      </c>
      <c r="C982">
        <v>8535</v>
      </c>
      <c r="D982">
        <v>3915</v>
      </c>
      <c r="E982">
        <v>0.4586994727592267</v>
      </c>
    </row>
    <row r="983" spans="1:5">
      <c r="A983" s="1">
        <v>981</v>
      </c>
      <c r="B983">
        <v>1.327183838384371E-07</v>
      </c>
      <c r="C983">
        <v>8534</v>
      </c>
      <c r="D983">
        <v>3914</v>
      </c>
      <c r="E983">
        <v>0.4586360440590579</v>
      </c>
    </row>
    <row r="984" spans="1:5">
      <c r="A984" s="1">
        <v>982</v>
      </c>
      <c r="B984">
        <v>1.327255603200683E-07</v>
      </c>
      <c r="C984">
        <v>8533</v>
      </c>
      <c r="D984">
        <v>3914</v>
      </c>
      <c r="E984">
        <v>0.4586897925700223</v>
      </c>
    </row>
    <row r="985" spans="1:5">
      <c r="A985" s="1">
        <v>983</v>
      </c>
      <c r="B985">
        <v>1.32732012048109E-07</v>
      </c>
      <c r="C985">
        <v>8532</v>
      </c>
      <c r="D985">
        <v>3914</v>
      </c>
      <c r="E985">
        <v>0.4587435536802625</v>
      </c>
    </row>
    <row r="986" spans="1:5">
      <c r="A986" s="1">
        <v>984</v>
      </c>
      <c r="B986">
        <v>1.327355931834973E-07</v>
      </c>
      <c r="C986">
        <v>8531</v>
      </c>
      <c r="D986">
        <v>3914</v>
      </c>
      <c r="E986">
        <v>0.4587973273942094</v>
      </c>
    </row>
    <row r="987" spans="1:5">
      <c r="A987" s="1">
        <v>985</v>
      </c>
      <c r="B987">
        <v>1.327385064087139E-07</v>
      </c>
      <c r="C987">
        <v>8529</v>
      </c>
      <c r="D987">
        <v>3913</v>
      </c>
      <c r="E987">
        <v>0.4587876656114433</v>
      </c>
    </row>
    <row r="988" spans="1:5">
      <c r="A988" s="1">
        <v>986</v>
      </c>
      <c r="B988">
        <v>1.327433096776076E-07</v>
      </c>
      <c r="C988">
        <v>8525</v>
      </c>
      <c r="D988">
        <v>3909</v>
      </c>
      <c r="E988">
        <v>0.458533724340176</v>
      </c>
    </row>
    <row r="989" spans="1:5">
      <c r="A989" s="1">
        <v>987</v>
      </c>
      <c r="B989">
        <v>1.327450718235923E-07</v>
      </c>
      <c r="C989">
        <v>8524</v>
      </c>
      <c r="D989">
        <v>3908</v>
      </c>
      <c r="E989">
        <v>0.4584702017832004</v>
      </c>
    </row>
    <row r="990" spans="1:5">
      <c r="A990" s="1">
        <v>988</v>
      </c>
      <c r="B990">
        <v>1.327451712995753E-07</v>
      </c>
      <c r="C990">
        <v>8522</v>
      </c>
      <c r="D990">
        <v>3908</v>
      </c>
      <c r="E990">
        <v>0.4585777986388172</v>
      </c>
    </row>
    <row r="991" spans="1:5">
      <c r="A991" s="1">
        <v>989</v>
      </c>
      <c r="B991">
        <v>1.327521346183858E-07</v>
      </c>
      <c r="C991">
        <v>8521</v>
      </c>
      <c r="D991">
        <v>3907</v>
      </c>
      <c r="E991">
        <v>0.4585142588898017</v>
      </c>
    </row>
    <row r="992" spans="1:5">
      <c r="A992" s="1">
        <v>990</v>
      </c>
      <c r="B992">
        <v>1.327521772509499E-07</v>
      </c>
      <c r="C992">
        <v>8520</v>
      </c>
      <c r="D992">
        <v>3907</v>
      </c>
      <c r="E992">
        <v>0.4585680751173709</v>
      </c>
    </row>
    <row r="993" spans="1:5">
      <c r="A993" s="1">
        <v>991</v>
      </c>
      <c r="B993">
        <v>1.327615706259166E-07</v>
      </c>
      <c r="C993">
        <v>8519</v>
      </c>
      <c r="D993">
        <v>3907</v>
      </c>
      <c r="E993">
        <v>0.4586219039793403</v>
      </c>
    </row>
    <row r="994" spans="1:5">
      <c r="A994" s="1">
        <v>992</v>
      </c>
      <c r="B994">
        <v>1.327620395841222E-07</v>
      </c>
      <c r="C994">
        <v>8518</v>
      </c>
      <c r="D994">
        <v>3906</v>
      </c>
      <c r="E994">
        <v>0.4585583470298192</v>
      </c>
    </row>
    <row r="995" spans="1:5">
      <c r="A995" s="1">
        <v>993</v>
      </c>
      <c r="B995">
        <v>1.3276215327096E-07</v>
      </c>
      <c r="C995">
        <v>8517</v>
      </c>
      <c r="D995">
        <v>3905</v>
      </c>
      <c r="E995">
        <v>0.4584947751555712</v>
      </c>
    </row>
    <row r="996" spans="1:5">
      <c r="A996" s="1">
        <v>994</v>
      </c>
      <c r="B996">
        <v>1.327642280557484E-07</v>
      </c>
      <c r="C996">
        <v>8515</v>
      </c>
      <c r="D996">
        <v>3905</v>
      </c>
      <c r="E996">
        <v>0.458602466236054</v>
      </c>
    </row>
    <row r="997" spans="1:5">
      <c r="A997" s="1">
        <v>995</v>
      </c>
      <c r="B997">
        <v>1.327646543813898E-07</v>
      </c>
      <c r="C997">
        <v>8514</v>
      </c>
      <c r="D997">
        <v>3905</v>
      </c>
      <c r="E997">
        <v>0.458656330749354</v>
      </c>
    </row>
    <row r="998" spans="1:5">
      <c r="A998" s="1">
        <v>996</v>
      </c>
      <c r="B998">
        <v>1.327662317862632E-07</v>
      </c>
      <c r="C998">
        <v>8513</v>
      </c>
      <c r="D998">
        <v>3905</v>
      </c>
      <c r="E998">
        <v>0.4587102079173029</v>
      </c>
    </row>
    <row r="999" spans="1:5">
      <c r="A999" s="1">
        <v>997</v>
      </c>
      <c r="B999">
        <v>1.327715750676361E-07</v>
      </c>
      <c r="C999">
        <v>8512</v>
      </c>
      <c r="D999">
        <v>3904</v>
      </c>
      <c r="E999">
        <v>0.4586466165413534</v>
      </c>
    </row>
    <row r="1000" spans="1:5">
      <c r="A1000" s="1">
        <v>998</v>
      </c>
      <c r="B1000">
        <v>1.327770178249921E-07</v>
      </c>
      <c r="C1000">
        <v>8511</v>
      </c>
      <c r="D1000">
        <v>3904</v>
      </c>
      <c r="E1000">
        <v>0.4587005052285278</v>
      </c>
    </row>
    <row r="1001" spans="1:5">
      <c r="A1001" s="1">
        <v>999</v>
      </c>
      <c r="B1001">
        <v>1.327897791725263E-07</v>
      </c>
      <c r="C1001">
        <v>8510</v>
      </c>
      <c r="D1001">
        <v>3904</v>
      </c>
      <c r="E1001">
        <v>0.4587544065804935</v>
      </c>
    </row>
    <row r="1002" spans="1:5">
      <c r="A1002" s="1">
        <v>1000</v>
      </c>
      <c r="B1002">
        <v>1.327946250739842E-07</v>
      </c>
      <c r="C1002">
        <v>8509</v>
      </c>
      <c r="D1002">
        <v>3904</v>
      </c>
      <c r="E1002">
        <v>0.4588083206017158</v>
      </c>
    </row>
    <row r="1003" spans="1:5">
      <c r="A1003" s="1">
        <v>1001</v>
      </c>
      <c r="B1003">
        <v>1.327968419673198E-07</v>
      </c>
      <c r="C1003">
        <v>8508</v>
      </c>
      <c r="D1003">
        <v>3904</v>
      </c>
      <c r="E1003">
        <v>0.458862247296662</v>
      </c>
    </row>
    <row r="1004" spans="1:5">
      <c r="A1004" s="1">
        <v>1002</v>
      </c>
      <c r="B1004">
        <v>1.328014747059569E-07</v>
      </c>
      <c r="C1004">
        <v>8507</v>
      </c>
      <c r="D1004">
        <v>3904</v>
      </c>
      <c r="E1004">
        <v>0.4589161866698013</v>
      </c>
    </row>
    <row r="1005" spans="1:5">
      <c r="A1005" s="1">
        <v>1003</v>
      </c>
      <c r="B1005">
        <v>1.328023984115134E-07</v>
      </c>
      <c r="C1005">
        <v>8506</v>
      </c>
      <c r="D1005">
        <v>3904</v>
      </c>
      <c r="E1005">
        <v>0.4589701387256054</v>
      </c>
    </row>
    <row r="1006" spans="1:5">
      <c r="A1006" s="1">
        <v>1004</v>
      </c>
      <c r="B1006">
        <v>1.328036063341642E-07</v>
      </c>
      <c r="C1006">
        <v>8505</v>
      </c>
      <c r="D1006">
        <v>3903</v>
      </c>
      <c r="E1006">
        <v>0.4589065255731922</v>
      </c>
    </row>
    <row r="1007" spans="1:5">
      <c r="A1007" s="1">
        <v>1005</v>
      </c>
      <c r="B1007">
        <v>1.32824226284356E-07</v>
      </c>
      <c r="C1007">
        <v>8504</v>
      </c>
      <c r="D1007">
        <v>3903</v>
      </c>
      <c r="E1007">
        <v>0.4589604891815616</v>
      </c>
    </row>
    <row r="1008" spans="1:5">
      <c r="A1008" s="1">
        <v>1006</v>
      </c>
      <c r="B1008">
        <v>1.3283126065744E-07</v>
      </c>
      <c r="C1008">
        <v>8503</v>
      </c>
      <c r="D1008">
        <v>3902</v>
      </c>
      <c r="E1008">
        <v>0.4588968599317888</v>
      </c>
    </row>
    <row r="1009" spans="1:5">
      <c r="A1009" s="1">
        <v>1007</v>
      </c>
      <c r="B1009">
        <v>1.328336622918869E-07</v>
      </c>
      <c r="C1009">
        <v>8502</v>
      </c>
      <c r="D1009">
        <v>3902</v>
      </c>
      <c r="E1009">
        <v>0.4589508350976241</v>
      </c>
    </row>
    <row r="1010" spans="1:5">
      <c r="A1010" s="1">
        <v>1008</v>
      </c>
      <c r="B1010">
        <v>1.328363339325733E-07</v>
      </c>
      <c r="C1010">
        <v>8498</v>
      </c>
      <c r="D1010">
        <v>3898</v>
      </c>
      <c r="E1010">
        <v>0.4586961638032478</v>
      </c>
    </row>
    <row r="1011" spans="1:5">
      <c r="A1011" s="1">
        <v>1009</v>
      </c>
      <c r="B1011">
        <v>1.328398155919785E-07</v>
      </c>
      <c r="C1011">
        <v>8497</v>
      </c>
      <c r="D1011">
        <v>3898</v>
      </c>
      <c r="E1011">
        <v>0.458750147110745</v>
      </c>
    </row>
    <row r="1012" spans="1:5">
      <c r="A1012" s="1">
        <v>1010</v>
      </c>
      <c r="B1012">
        <v>1.328584602333649E-07</v>
      </c>
      <c r="C1012">
        <v>8495</v>
      </c>
      <c r="D1012">
        <v>3898</v>
      </c>
      <c r="E1012">
        <v>0.4588581518540318</v>
      </c>
    </row>
    <row r="1013" spans="1:5">
      <c r="A1013" s="1">
        <v>1011</v>
      </c>
      <c r="B1013">
        <v>1.328659209320904E-07</v>
      </c>
      <c r="C1013">
        <v>8494</v>
      </c>
      <c r="D1013">
        <v>3898</v>
      </c>
      <c r="E1013">
        <v>0.4589121732987991</v>
      </c>
    </row>
    <row r="1014" spans="1:5">
      <c r="A1014" s="1">
        <v>1012</v>
      </c>
      <c r="B1014">
        <v>1.328739074324403E-07</v>
      </c>
      <c r="C1014">
        <v>8493</v>
      </c>
      <c r="D1014">
        <v>3898</v>
      </c>
      <c r="E1014">
        <v>0.4589662074649711</v>
      </c>
    </row>
    <row r="1015" spans="1:5">
      <c r="A1015" s="1">
        <v>1013</v>
      </c>
      <c r="B1015">
        <v>1.328817660350978E-07</v>
      </c>
      <c r="C1015">
        <v>8492</v>
      </c>
      <c r="D1015">
        <v>3897</v>
      </c>
      <c r="E1015">
        <v>0.4589024964672633</v>
      </c>
    </row>
    <row r="1016" spans="1:5">
      <c r="A1016" s="1">
        <v>1014</v>
      </c>
      <c r="B1016">
        <v>1.328854324356143E-07</v>
      </c>
      <c r="C1016">
        <v>8490</v>
      </c>
      <c r="D1016">
        <v>3895</v>
      </c>
      <c r="E1016">
        <v>0.4587750294464075</v>
      </c>
    </row>
    <row r="1017" spans="1:5">
      <c r="A1017" s="1">
        <v>1015</v>
      </c>
      <c r="B1017">
        <v>1.328902214936534E-07</v>
      </c>
      <c r="C1017">
        <v>8489</v>
      </c>
      <c r="D1017">
        <v>3895</v>
      </c>
      <c r="E1017">
        <v>0.4588290729178938</v>
      </c>
    </row>
    <row r="1018" spans="1:5">
      <c r="A1018" s="1">
        <v>1016</v>
      </c>
      <c r="B1018">
        <v>1.328940584244265E-07</v>
      </c>
      <c r="C1018">
        <v>8488</v>
      </c>
      <c r="D1018">
        <v>3894</v>
      </c>
      <c r="E1018">
        <v>0.4587653157398681</v>
      </c>
    </row>
    <row r="1019" spans="1:5">
      <c r="A1019" s="1">
        <v>1017</v>
      </c>
      <c r="B1019">
        <v>1.328941294787001E-07</v>
      </c>
      <c r="C1019">
        <v>8481</v>
      </c>
      <c r="D1019">
        <v>3892</v>
      </c>
      <c r="E1019">
        <v>0.4589081476241009</v>
      </c>
    </row>
    <row r="1020" spans="1:5">
      <c r="A1020" s="1">
        <v>1018</v>
      </c>
      <c r="B1020">
        <v>1.329136267713693E-07</v>
      </c>
      <c r="C1020">
        <v>8480</v>
      </c>
      <c r="D1020">
        <v>3892</v>
      </c>
      <c r="E1020">
        <v>0.4589622641509434</v>
      </c>
    </row>
    <row r="1021" spans="1:5">
      <c r="A1021" s="1">
        <v>1019</v>
      </c>
      <c r="B1021">
        <v>1.329257628412961E-07</v>
      </c>
      <c r="C1021">
        <v>8478</v>
      </c>
      <c r="D1021">
        <v>3892</v>
      </c>
      <c r="E1021">
        <v>0.4590705355036565</v>
      </c>
    </row>
    <row r="1022" spans="1:5">
      <c r="A1022" s="1">
        <v>1020</v>
      </c>
      <c r="B1022">
        <v>1.32928562379675E-07</v>
      </c>
      <c r="C1022">
        <v>8477</v>
      </c>
      <c r="D1022">
        <v>3891</v>
      </c>
      <c r="E1022">
        <v>0.459006724076914</v>
      </c>
    </row>
    <row r="1023" spans="1:5">
      <c r="A1023" s="1">
        <v>1021</v>
      </c>
      <c r="B1023">
        <v>1.329290881812994E-07</v>
      </c>
      <c r="C1023">
        <v>8476</v>
      </c>
      <c r="D1023">
        <v>3891</v>
      </c>
      <c r="E1023">
        <v>0.4590608777725342</v>
      </c>
    </row>
    <row r="1024" spans="1:5">
      <c r="A1024" s="1">
        <v>1022</v>
      </c>
      <c r="B1024">
        <v>1.329393199966944E-07</v>
      </c>
      <c r="C1024">
        <v>8473</v>
      </c>
      <c r="D1024">
        <v>3890</v>
      </c>
      <c r="E1024">
        <v>0.4591053936032102</v>
      </c>
    </row>
    <row r="1025" spans="1:5">
      <c r="A1025" s="1">
        <v>1023</v>
      </c>
      <c r="B1025">
        <v>1.329408547690036E-07</v>
      </c>
      <c r="C1025">
        <v>8471</v>
      </c>
      <c r="D1025">
        <v>3890</v>
      </c>
      <c r="E1025">
        <v>0.4592137882186282</v>
      </c>
    </row>
    <row r="1026" spans="1:5">
      <c r="A1026" s="1">
        <v>1024</v>
      </c>
      <c r="B1026">
        <v>1.329429863972109E-07</v>
      </c>
      <c r="C1026">
        <v>8470</v>
      </c>
      <c r="D1026">
        <v>3890</v>
      </c>
      <c r="E1026">
        <v>0.4592680047225502</v>
      </c>
    </row>
    <row r="1027" spans="1:5">
      <c r="A1027" s="1">
        <v>1025</v>
      </c>
      <c r="B1027">
        <v>1.329531045257681E-07</v>
      </c>
      <c r="C1027">
        <v>8468</v>
      </c>
      <c r="D1027">
        <v>3888</v>
      </c>
      <c r="E1027">
        <v>0.459140292867265</v>
      </c>
    </row>
    <row r="1028" spans="1:5">
      <c r="A1028" s="1">
        <v>1026</v>
      </c>
      <c r="B1028">
        <v>1.329581351683373E-07</v>
      </c>
      <c r="C1028">
        <v>8467</v>
      </c>
      <c r="D1028">
        <v>3887</v>
      </c>
      <c r="E1028">
        <v>0.4590764143143971</v>
      </c>
    </row>
    <row r="1029" spans="1:5">
      <c r="A1029" s="1">
        <v>1027</v>
      </c>
      <c r="B1029">
        <v>1.329587320242354E-07</v>
      </c>
      <c r="C1029">
        <v>8466</v>
      </c>
      <c r="D1029">
        <v>3886</v>
      </c>
      <c r="E1029">
        <v>0.459012520670919</v>
      </c>
    </row>
    <row r="1030" spans="1:5">
      <c r="A1030" s="1">
        <v>1028</v>
      </c>
      <c r="B1030">
        <v>1.329629100155216E-07</v>
      </c>
      <c r="C1030">
        <v>8465</v>
      </c>
      <c r="D1030">
        <v>3886</v>
      </c>
      <c r="E1030">
        <v>0.4590667454223272</v>
      </c>
    </row>
    <row r="1031" spans="1:5">
      <c r="A1031" s="1">
        <v>1029</v>
      </c>
      <c r="B1031">
        <v>1.329665195726193E-07</v>
      </c>
      <c r="C1031">
        <v>8464</v>
      </c>
      <c r="D1031">
        <v>3885</v>
      </c>
      <c r="E1031">
        <v>0.4590028355387524</v>
      </c>
    </row>
    <row r="1032" spans="1:5">
      <c r="A1032" s="1">
        <v>1030</v>
      </c>
      <c r="B1032">
        <v>1.329674432781758E-07</v>
      </c>
      <c r="C1032">
        <v>8463</v>
      </c>
      <c r="D1032">
        <v>3885</v>
      </c>
      <c r="E1032">
        <v>0.4590570719602978</v>
      </c>
    </row>
    <row r="1033" spans="1:5">
      <c r="A1033" s="1">
        <v>1031</v>
      </c>
      <c r="B1033">
        <v>1.329730849874977E-07</v>
      </c>
      <c r="C1033">
        <v>8461</v>
      </c>
      <c r="D1033">
        <v>3883</v>
      </c>
      <c r="E1033">
        <v>0.4589292045857464</v>
      </c>
    </row>
    <row r="1034" spans="1:5">
      <c r="A1034" s="1">
        <v>1032</v>
      </c>
      <c r="B1034">
        <v>1.329737102651052E-07</v>
      </c>
      <c r="C1034">
        <v>8460</v>
      </c>
      <c r="D1034">
        <v>3883</v>
      </c>
      <c r="E1034">
        <v>0.4589834515366431</v>
      </c>
    </row>
    <row r="1035" spans="1:5">
      <c r="A1035" s="1">
        <v>1033</v>
      </c>
      <c r="B1035">
        <v>1.329795935589573E-07</v>
      </c>
      <c r="C1035">
        <v>8456</v>
      </c>
      <c r="D1035">
        <v>3882</v>
      </c>
      <c r="E1035">
        <v>0.4590823084200568</v>
      </c>
    </row>
    <row r="1036" spans="1:5">
      <c r="A1036" s="1">
        <v>1034</v>
      </c>
      <c r="B1036">
        <v>1.329834589114398E-07</v>
      </c>
      <c r="C1036">
        <v>8455</v>
      </c>
      <c r="D1036">
        <v>3881</v>
      </c>
      <c r="E1036">
        <v>0.4590183323477233</v>
      </c>
    </row>
    <row r="1037" spans="1:5">
      <c r="A1037" s="1">
        <v>1035</v>
      </c>
      <c r="B1037">
        <v>1.329863863475111E-07</v>
      </c>
      <c r="C1037">
        <v>8454</v>
      </c>
      <c r="D1037">
        <v>3881</v>
      </c>
      <c r="E1037">
        <v>0.4590726283416134</v>
      </c>
    </row>
    <row r="1038" spans="1:5">
      <c r="A1038" s="1">
        <v>1036</v>
      </c>
      <c r="B1038">
        <v>1.329938044136725E-07</v>
      </c>
      <c r="C1038">
        <v>8453</v>
      </c>
      <c r="D1038">
        <v>3881</v>
      </c>
      <c r="E1038">
        <v>0.4591269371820655</v>
      </c>
    </row>
    <row r="1039" spans="1:5">
      <c r="A1039" s="1">
        <v>1037</v>
      </c>
      <c r="B1039">
        <v>1.329952397099987E-07</v>
      </c>
      <c r="C1039">
        <v>8452</v>
      </c>
      <c r="D1039">
        <v>3881</v>
      </c>
      <c r="E1039">
        <v>0.4591812588736394</v>
      </c>
    </row>
    <row r="1040" spans="1:5">
      <c r="A1040" s="1">
        <v>1038</v>
      </c>
      <c r="B1040">
        <v>1.329958365658968E-07</v>
      </c>
      <c r="C1040">
        <v>8451</v>
      </c>
      <c r="D1040">
        <v>3881</v>
      </c>
      <c r="E1040">
        <v>0.4592355934208969</v>
      </c>
    </row>
    <row r="1041" spans="1:5">
      <c r="A1041" s="1">
        <v>1039</v>
      </c>
      <c r="B1041">
        <v>1.330007819433376E-07</v>
      </c>
      <c r="C1041">
        <v>8450</v>
      </c>
      <c r="D1041">
        <v>3881</v>
      </c>
      <c r="E1041">
        <v>0.4592899408284024</v>
      </c>
    </row>
    <row r="1042" spans="1:5">
      <c r="A1042" s="1">
        <v>1040</v>
      </c>
      <c r="B1042">
        <v>1.330017056488941E-07</v>
      </c>
      <c r="C1042">
        <v>8448</v>
      </c>
      <c r="D1042">
        <v>3881</v>
      </c>
      <c r="E1042">
        <v>0.4593986742424243</v>
      </c>
    </row>
    <row r="1043" spans="1:5">
      <c r="A1043" s="1">
        <v>1041</v>
      </c>
      <c r="B1043">
        <v>1.330032546320581E-07</v>
      </c>
      <c r="C1043">
        <v>8447</v>
      </c>
      <c r="D1043">
        <v>3880</v>
      </c>
      <c r="E1043">
        <v>0.4593346750325559</v>
      </c>
    </row>
    <row r="1044" spans="1:5">
      <c r="A1044" s="1">
        <v>1042</v>
      </c>
      <c r="B1044">
        <v>1.330078163164217E-07</v>
      </c>
      <c r="C1044">
        <v>8446</v>
      </c>
      <c r="D1044">
        <v>3880</v>
      </c>
      <c r="E1044">
        <v>0.4593890599100166</v>
      </c>
    </row>
    <row r="1045" spans="1:5">
      <c r="A1045" s="1">
        <v>1043</v>
      </c>
      <c r="B1045">
        <v>1.330119658859985E-07</v>
      </c>
      <c r="C1045">
        <v>8445</v>
      </c>
      <c r="D1045">
        <v>3879</v>
      </c>
      <c r="E1045">
        <v>0.4593250444049733</v>
      </c>
    </row>
    <row r="1046" spans="1:5">
      <c r="A1046" s="1">
        <v>1044</v>
      </c>
      <c r="B1046">
        <v>1.330163001966866E-07</v>
      </c>
      <c r="C1046">
        <v>8444</v>
      </c>
      <c r="D1046">
        <v>3879</v>
      </c>
      <c r="E1046">
        <v>0.4593794410232118</v>
      </c>
    </row>
    <row r="1047" spans="1:5">
      <c r="A1047" s="1">
        <v>1045</v>
      </c>
      <c r="B1047">
        <v>1.330243719621649E-07</v>
      </c>
      <c r="C1047">
        <v>8443</v>
      </c>
      <c r="D1047">
        <v>3878</v>
      </c>
      <c r="E1047">
        <v>0.4593154092147341</v>
      </c>
    </row>
    <row r="1048" spans="1:5">
      <c r="A1048" s="1">
        <v>1046</v>
      </c>
      <c r="B1048">
        <v>1.33026958337723E-07</v>
      </c>
      <c r="C1048">
        <v>8442</v>
      </c>
      <c r="D1048">
        <v>3878</v>
      </c>
      <c r="E1048">
        <v>0.4593698175787728</v>
      </c>
    </row>
    <row r="1049" spans="1:5">
      <c r="A1049" s="1">
        <v>1047</v>
      </c>
      <c r="B1049">
        <v>1.330278251998607E-07</v>
      </c>
      <c r="C1049">
        <v>8441</v>
      </c>
      <c r="D1049">
        <v>3877</v>
      </c>
      <c r="E1049">
        <v>0.459305769458595</v>
      </c>
    </row>
    <row r="1050" spans="1:5">
      <c r="A1050" s="1">
        <v>1048</v>
      </c>
      <c r="B1050">
        <v>1.330345611449957E-07</v>
      </c>
      <c r="C1050">
        <v>8440</v>
      </c>
      <c r="D1050">
        <v>3876</v>
      </c>
      <c r="E1050">
        <v>0.4592417061611375</v>
      </c>
    </row>
    <row r="1051" spans="1:5">
      <c r="A1051" s="1">
        <v>1049</v>
      </c>
      <c r="B1051">
        <v>1.330376022679047E-07</v>
      </c>
      <c r="C1051">
        <v>8439</v>
      </c>
      <c r="D1051">
        <v>3876</v>
      </c>
      <c r="E1051">
        <v>0.4592961251333096</v>
      </c>
    </row>
    <row r="1052" spans="1:5">
      <c r="A1052" s="1">
        <v>1050</v>
      </c>
      <c r="B1052">
        <v>1.330606664851075E-07</v>
      </c>
      <c r="C1052">
        <v>8438</v>
      </c>
      <c r="D1052">
        <v>3876</v>
      </c>
      <c r="E1052">
        <v>0.4593505570040294</v>
      </c>
    </row>
    <row r="1053" spans="1:5">
      <c r="A1053" s="1">
        <v>1051</v>
      </c>
      <c r="B1053">
        <v>1.33063338125794E-07</v>
      </c>
      <c r="C1053">
        <v>8437</v>
      </c>
      <c r="D1053">
        <v>3876</v>
      </c>
      <c r="E1053">
        <v>0.4594050017778831</v>
      </c>
    </row>
    <row r="1054" spans="1:5">
      <c r="A1054" s="1">
        <v>1052</v>
      </c>
      <c r="B1054">
        <v>1.330683119249443E-07</v>
      </c>
      <c r="C1054">
        <v>8436</v>
      </c>
      <c r="D1054">
        <v>3876</v>
      </c>
      <c r="E1054">
        <v>0.4594594594594595</v>
      </c>
    </row>
    <row r="1055" spans="1:5">
      <c r="A1055" s="1">
        <v>1053</v>
      </c>
      <c r="B1055">
        <v>1.330689514134065E-07</v>
      </c>
      <c r="C1055">
        <v>8435</v>
      </c>
      <c r="D1055">
        <v>3875</v>
      </c>
      <c r="E1055">
        <v>0.4593953764078245</v>
      </c>
    </row>
    <row r="1056" spans="1:5">
      <c r="A1056" s="1">
        <v>1054</v>
      </c>
      <c r="B1056">
        <v>1.330759999973452E-07</v>
      </c>
      <c r="C1056">
        <v>8434</v>
      </c>
      <c r="D1056">
        <v>3875</v>
      </c>
      <c r="E1056">
        <v>0.4594498458619872</v>
      </c>
    </row>
    <row r="1057" spans="1:5">
      <c r="A1057" s="1">
        <v>1055</v>
      </c>
      <c r="B1057">
        <v>1.33079055331109E-07</v>
      </c>
      <c r="C1057">
        <v>8433</v>
      </c>
      <c r="D1057">
        <v>3874</v>
      </c>
      <c r="E1057">
        <v>0.4593857464721926</v>
      </c>
    </row>
    <row r="1058" spans="1:5">
      <c r="A1058" s="1">
        <v>1056</v>
      </c>
      <c r="B1058">
        <v>1.330790837528184E-07</v>
      </c>
      <c r="C1058">
        <v>8432</v>
      </c>
      <c r="D1058">
        <v>3873</v>
      </c>
      <c r="E1058">
        <v>0.4593216318785579</v>
      </c>
    </row>
    <row r="1059" spans="1:5">
      <c r="A1059" s="1">
        <v>1057</v>
      </c>
      <c r="B1059">
        <v>1.330808743205125E-07</v>
      </c>
      <c r="C1059">
        <v>8428</v>
      </c>
      <c r="D1059">
        <v>3873</v>
      </c>
      <c r="E1059">
        <v>0.4595396298054105</v>
      </c>
    </row>
    <row r="1060" spans="1:5">
      <c r="A1060" s="1">
        <v>1058</v>
      </c>
      <c r="B1060">
        <v>1.330810164290597E-07</v>
      </c>
      <c r="C1060">
        <v>8427</v>
      </c>
      <c r="D1060">
        <v>3873</v>
      </c>
      <c r="E1060">
        <v>0.4595941616233535</v>
      </c>
    </row>
    <row r="1061" spans="1:5">
      <c r="A1061" s="1">
        <v>1059</v>
      </c>
      <c r="B1061">
        <v>1.330887471340247E-07</v>
      </c>
      <c r="C1061">
        <v>8426</v>
      </c>
      <c r="D1061">
        <v>3873</v>
      </c>
      <c r="E1061">
        <v>0.4596487063849988</v>
      </c>
    </row>
    <row r="1062" spans="1:5">
      <c r="A1062" s="1">
        <v>1060</v>
      </c>
      <c r="B1062">
        <v>1.330888608208625E-07</v>
      </c>
      <c r="C1062">
        <v>8425</v>
      </c>
      <c r="D1062">
        <v>3873</v>
      </c>
      <c r="E1062">
        <v>0.4597032640949555</v>
      </c>
    </row>
    <row r="1063" spans="1:5">
      <c r="A1063" s="1">
        <v>1061</v>
      </c>
      <c r="B1063">
        <v>1.330900687435133E-07</v>
      </c>
      <c r="C1063">
        <v>8424</v>
      </c>
      <c r="D1063">
        <v>3872</v>
      </c>
      <c r="E1063">
        <v>0.459639126305793</v>
      </c>
    </row>
    <row r="1064" spans="1:5">
      <c r="A1064" s="1">
        <v>1062</v>
      </c>
      <c r="B1064">
        <v>1.331012811078836E-07</v>
      </c>
      <c r="C1064">
        <v>8423</v>
      </c>
      <c r="D1064">
        <v>3871</v>
      </c>
      <c r="E1064">
        <v>0.4595749732874273</v>
      </c>
    </row>
    <row r="1065" spans="1:5">
      <c r="A1065" s="1">
        <v>1063</v>
      </c>
      <c r="B1065">
        <v>1.331022900785683E-07</v>
      </c>
      <c r="C1065">
        <v>8422</v>
      </c>
      <c r="D1065">
        <v>3871</v>
      </c>
      <c r="E1065">
        <v>0.4596295416765614</v>
      </c>
    </row>
    <row r="1066" spans="1:5">
      <c r="A1066" s="1">
        <v>1064</v>
      </c>
      <c r="B1066">
        <v>1.331072496668639E-07</v>
      </c>
      <c r="C1066">
        <v>8421</v>
      </c>
      <c r="D1066">
        <v>3870</v>
      </c>
      <c r="E1066">
        <v>0.4595653722835767</v>
      </c>
    </row>
    <row r="1067" spans="1:5">
      <c r="A1067" s="1">
        <v>1065</v>
      </c>
      <c r="B1067">
        <v>1.331179930730286E-07</v>
      </c>
      <c r="C1067">
        <v>8420</v>
      </c>
      <c r="D1067">
        <v>3870</v>
      </c>
      <c r="E1067">
        <v>0.4596199524940617</v>
      </c>
    </row>
    <row r="1068" spans="1:5">
      <c r="A1068" s="1">
        <v>1066</v>
      </c>
      <c r="B1068">
        <v>1.331200110143982E-07</v>
      </c>
      <c r="C1068">
        <v>8419</v>
      </c>
      <c r="D1068">
        <v>3870</v>
      </c>
      <c r="E1068">
        <v>0.4596745456705072</v>
      </c>
    </row>
    <row r="1069" spans="1:5">
      <c r="A1069" s="1">
        <v>1067</v>
      </c>
      <c r="B1069">
        <v>1.331258232539767E-07</v>
      </c>
      <c r="C1069">
        <v>8418</v>
      </c>
      <c r="D1069">
        <v>3869</v>
      </c>
      <c r="E1069">
        <v>0.4596103587550487</v>
      </c>
    </row>
    <row r="1070" spans="1:5">
      <c r="A1070" s="1">
        <v>1068</v>
      </c>
      <c r="B1070">
        <v>1.331273011828671E-07</v>
      </c>
      <c r="C1070">
        <v>8417</v>
      </c>
      <c r="D1070">
        <v>3869</v>
      </c>
      <c r="E1070">
        <v>0.4596649637638113</v>
      </c>
    </row>
    <row r="1071" spans="1:5">
      <c r="A1071" s="1">
        <v>1069</v>
      </c>
      <c r="B1071">
        <v>1.331374619439885E-07</v>
      </c>
      <c r="C1071">
        <v>8416</v>
      </c>
      <c r="D1071">
        <v>3869</v>
      </c>
      <c r="E1071">
        <v>0.4597195817490494</v>
      </c>
    </row>
    <row r="1072" spans="1:5">
      <c r="A1072" s="1">
        <v>1070</v>
      </c>
      <c r="B1072">
        <v>1.331446242147649E-07</v>
      </c>
      <c r="C1072">
        <v>8415</v>
      </c>
      <c r="D1072">
        <v>3868</v>
      </c>
      <c r="E1072">
        <v>0.4596553773024361</v>
      </c>
    </row>
    <row r="1073" spans="1:5">
      <c r="A1073" s="1">
        <v>1071</v>
      </c>
      <c r="B1073">
        <v>1.331487169409229E-07</v>
      </c>
      <c r="C1073">
        <v>8414</v>
      </c>
      <c r="D1073">
        <v>3867</v>
      </c>
      <c r="E1073">
        <v>0.4595911575944854</v>
      </c>
    </row>
    <row r="1074" spans="1:5">
      <c r="A1074" s="1">
        <v>1072</v>
      </c>
      <c r="B1074">
        <v>1.331505785628906E-07</v>
      </c>
      <c r="C1074">
        <v>8413</v>
      </c>
      <c r="D1074">
        <v>3867</v>
      </c>
      <c r="E1074">
        <v>0.4596457862831332</v>
      </c>
    </row>
    <row r="1075" spans="1:5">
      <c r="A1075" s="1">
        <v>1073</v>
      </c>
      <c r="B1075">
        <v>1.331535059989619E-07</v>
      </c>
      <c r="C1075">
        <v>8412</v>
      </c>
      <c r="D1075">
        <v>3867</v>
      </c>
      <c r="E1075">
        <v>0.4597004279600571</v>
      </c>
    </row>
    <row r="1076" spans="1:5">
      <c r="A1076" s="1">
        <v>1074</v>
      </c>
      <c r="B1076">
        <v>1.331804355686472E-07</v>
      </c>
      <c r="C1076">
        <v>8411</v>
      </c>
      <c r="D1076">
        <v>3867</v>
      </c>
      <c r="E1076">
        <v>0.4597550826298895</v>
      </c>
    </row>
    <row r="1077" spans="1:5">
      <c r="A1077" s="1">
        <v>1075</v>
      </c>
      <c r="B1077">
        <v>1.331815866478792E-07</v>
      </c>
      <c r="C1077">
        <v>8410</v>
      </c>
      <c r="D1077">
        <v>3867</v>
      </c>
      <c r="E1077">
        <v>0.4598097502972652</v>
      </c>
    </row>
    <row r="1078" spans="1:5">
      <c r="A1078" s="1">
        <v>1076</v>
      </c>
      <c r="B1078">
        <v>1.331844572405316E-07</v>
      </c>
      <c r="C1078">
        <v>8409</v>
      </c>
      <c r="D1078">
        <v>3867</v>
      </c>
      <c r="E1078">
        <v>0.4598644309668213</v>
      </c>
    </row>
    <row r="1079" spans="1:5">
      <c r="A1079" s="1">
        <v>1077</v>
      </c>
      <c r="B1079">
        <v>1.331871430920728E-07</v>
      </c>
      <c r="C1079">
        <v>8408</v>
      </c>
      <c r="D1079">
        <v>3866</v>
      </c>
      <c r="E1079">
        <v>0.4598001902949572</v>
      </c>
    </row>
    <row r="1080" spans="1:5">
      <c r="A1080" s="1">
        <v>1078</v>
      </c>
      <c r="B1080">
        <v>1.331879957433557E-07</v>
      </c>
      <c r="C1080">
        <v>8407</v>
      </c>
      <c r="D1080">
        <v>3865</v>
      </c>
      <c r="E1080">
        <v>0.4597359343404306</v>
      </c>
    </row>
    <row r="1081" spans="1:5">
      <c r="A1081" s="1">
        <v>1079</v>
      </c>
      <c r="B1081">
        <v>1.331929126990872E-07</v>
      </c>
      <c r="C1081">
        <v>8405</v>
      </c>
      <c r="D1081">
        <v>3865</v>
      </c>
      <c r="E1081">
        <v>0.4598453301606187</v>
      </c>
    </row>
    <row r="1082" spans="1:5">
      <c r="A1082" s="1">
        <v>1080</v>
      </c>
      <c r="B1082">
        <v>1.332028176648237E-07</v>
      </c>
      <c r="C1082">
        <v>8404</v>
      </c>
      <c r="D1082">
        <v>3865</v>
      </c>
      <c r="E1082">
        <v>0.4599000475963827</v>
      </c>
    </row>
    <row r="1083" spans="1:5">
      <c r="A1083" s="1">
        <v>1081</v>
      </c>
      <c r="B1083">
        <v>1.332173127366332E-07</v>
      </c>
      <c r="C1083">
        <v>8403</v>
      </c>
      <c r="D1083">
        <v>3864</v>
      </c>
      <c r="E1083">
        <v>0.4598357729382364</v>
      </c>
    </row>
    <row r="1084" spans="1:5">
      <c r="A1084" s="1">
        <v>1082</v>
      </c>
      <c r="B1084">
        <v>1.33221959686125E-07</v>
      </c>
      <c r="C1084">
        <v>8402</v>
      </c>
      <c r="D1084">
        <v>3864</v>
      </c>
      <c r="E1084">
        <v>0.4598905022613664</v>
      </c>
    </row>
    <row r="1085" spans="1:5">
      <c r="A1085" s="1">
        <v>1083</v>
      </c>
      <c r="B1085">
        <v>1.332252423935643E-07</v>
      </c>
      <c r="C1085">
        <v>8401</v>
      </c>
      <c r="D1085">
        <v>3864</v>
      </c>
      <c r="E1085">
        <v>0.4599452446137365</v>
      </c>
    </row>
    <row r="1086" spans="1:5">
      <c r="A1086" s="1">
        <v>1084</v>
      </c>
      <c r="B1086">
        <v>1.332278714016866E-07</v>
      </c>
      <c r="C1086">
        <v>8400</v>
      </c>
      <c r="D1086">
        <v>3863</v>
      </c>
      <c r="E1086">
        <v>0.4598809523809524</v>
      </c>
    </row>
    <row r="1087" spans="1:5">
      <c r="A1087" s="1">
        <v>1085</v>
      </c>
      <c r="B1087">
        <v>1.332303156686976E-07</v>
      </c>
      <c r="C1087">
        <v>8398</v>
      </c>
      <c r="D1087">
        <v>3863</v>
      </c>
      <c r="E1087">
        <v>0.4599904739223625</v>
      </c>
    </row>
    <row r="1088" spans="1:5">
      <c r="A1088" s="1">
        <v>1086</v>
      </c>
      <c r="B1088">
        <v>1.33230741994339E-07</v>
      </c>
      <c r="C1088">
        <v>8395</v>
      </c>
      <c r="D1088">
        <v>3863</v>
      </c>
      <c r="E1088">
        <v>0.4601548540798094</v>
      </c>
    </row>
    <row r="1089" spans="1:5">
      <c r="A1089" s="1">
        <v>1087</v>
      </c>
      <c r="B1089">
        <v>1.332315235913484E-07</v>
      </c>
      <c r="C1089">
        <v>8394</v>
      </c>
      <c r="D1089">
        <v>3863</v>
      </c>
      <c r="E1089">
        <v>0.4602096735763641</v>
      </c>
    </row>
    <row r="1090" spans="1:5">
      <c r="A1090" s="1">
        <v>1088</v>
      </c>
      <c r="B1090">
        <v>1.332400927367416E-07</v>
      </c>
      <c r="C1090">
        <v>8393</v>
      </c>
      <c r="D1090">
        <v>3863</v>
      </c>
      <c r="E1090">
        <v>0.4602645061360658</v>
      </c>
    </row>
    <row r="1091" spans="1:5">
      <c r="A1091" s="1">
        <v>1089</v>
      </c>
      <c r="B1091">
        <v>1.332403058995624E-07</v>
      </c>
      <c r="C1091">
        <v>8392</v>
      </c>
      <c r="D1091">
        <v>3863</v>
      </c>
      <c r="E1091">
        <v>0.4603193517635844</v>
      </c>
    </row>
    <row r="1092" spans="1:5">
      <c r="A1092" s="1">
        <v>1090</v>
      </c>
      <c r="B1092">
        <v>1.332442991497373E-07</v>
      </c>
      <c r="C1092">
        <v>8391</v>
      </c>
      <c r="D1092">
        <v>3863</v>
      </c>
      <c r="E1092">
        <v>0.4603742104635919</v>
      </c>
    </row>
    <row r="1093" spans="1:5">
      <c r="A1093" s="1">
        <v>1091</v>
      </c>
      <c r="B1093">
        <v>1.332534793618834E-07</v>
      </c>
      <c r="C1093">
        <v>8390</v>
      </c>
      <c r="D1093">
        <v>3863</v>
      </c>
      <c r="E1093">
        <v>0.4604290822407628</v>
      </c>
    </row>
    <row r="1094" spans="1:5">
      <c r="A1094" s="1">
        <v>1092</v>
      </c>
      <c r="B1094">
        <v>1.332586805347091E-07</v>
      </c>
      <c r="C1094">
        <v>8389</v>
      </c>
      <c r="D1094">
        <v>3862</v>
      </c>
      <c r="E1094">
        <v>0.4603647633806175</v>
      </c>
    </row>
    <row r="1095" spans="1:5">
      <c r="A1095" s="1">
        <v>1093</v>
      </c>
      <c r="B1095">
        <v>1.332590215952223E-07</v>
      </c>
      <c r="C1095">
        <v>8388</v>
      </c>
      <c r="D1095">
        <v>3862</v>
      </c>
      <c r="E1095">
        <v>0.4604196471149261</v>
      </c>
    </row>
    <row r="1096" spans="1:5">
      <c r="A1096" s="1">
        <v>1094</v>
      </c>
      <c r="B1096">
        <v>1.332601158310354E-07</v>
      </c>
      <c r="C1096">
        <v>8387</v>
      </c>
      <c r="D1096">
        <v>3862</v>
      </c>
      <c r="E1096">
        <v>0.4604745439370455</v>
      </c>
    </row>
    <row r="1097" spans="1:5">
      <c r="A1097" s="1">
        <v>1095</v>
      </c>
      <c r="B1097">
        <v>1.332603574155655E-07</v>
      </c>
      <c r="C1097">
        <v>8386</v>
      </c>
      <c r="D1097">
        <v>3861</v>
      </c>
      <c r="E1097">
        <v>0.4604102074886716</v>
      </c>
    </row>
    <row r="1098" spans="1:5">
      <c r="A1098" s="1">
        <v>1096</v>
      </c>
      <c r="B1098">
        <v>1.33260385837275E-07</v>
      </c>
      <c r="C1098">
        <v>8384</v>
      </c>
      <c r="D1098">
        <v>3861</v>
      </c>
      <c r="E1098">
        <v>0.4605200381679389</v>
      </c>
    </row>
    <row r="1099" spans="1:5">
      <c r="A1099" s="1">
        <v>1097</v>
      </c>
      <c r="B1099">
        <v>1.332627874717218E-07</v>
      </c>
      <c r="C1099">
        <v>8383</v>
      </c>
      <c r="D1099">
        <v>3861</v>
      </c>
      <c r="E1099">
        <v>0.4605749731599666</v>
      </c>
    </row>
    <row r="1100" spans="1:5">
      <c r="A1100" s="1">
        <v>1098</v>
      </c>
      <c r="B1100">
        <v>1.332677612708721E-07</v>
      </c>
      <c r="C1100">
        <v>8382</v>
      </c>
      <c r="D1100">
        <v>3861</v>
      </c>
      <c r="E1100">
        <v>0.4606299212598425</v>
      </c>
    </row>
    <row r="1101" spans="1:5">
      <c r="A1101" s="1">
        <v>1099</v>
      </c>
      <c r="B1101">
        <v>1.332723797986546E-07</v>
      </c>
      <c r="C1101">
        <v>8381</v>
      </c>
      <c r="D1101">
        <v>3861</v>
      </c>
      <c r="E1101">
        <v>0.4606848824722587</v>
      </c>
    </row>
    <row r="1102" spans="1:5">
      <c r="A1102" s="1">
        <v>1100</v>
      </c>
      <c r="B1102">
        <v>1.332789310026783E-07</v>
      </c>
      <c r="C1102">
        <v>8380</v>
      </c>
      <c r="D1102">
        <v>3861</v>
      </c>
      <c r="E1102">
        <v>0.4607398568019093</v>
      </c>
    </row>
    <row r="1103" spans="1:5">
      <c r="A1103" s="1">
        <v>1101</v>
      </c>
      <c r="B1103">
        <v>1.332918344587597E-07</v>
      </c>
      <c r="C1103">
        <v>8379</v>
      </c>
      <c r="D1103">
        <v>3861</v>
      </c>
      <c r="E1103">
        <v>0.4607948442534909</v>
      </c>
    </row>
    <row r="1104" spans="1:5">
      <c r="A1104" s="1">
        <v>1102</v>
      </c>
      <c r="B1104">
        <v>1.333028194494545E-07</v>
      </c>
      <c r="C1104">
        <v>8378</v>
      </c>
      <c r="D1104">
        <v>3861</v>
      </c>
      <c r="E1104">
        <v>0.4608498448317021</v>
      </c>
    </row>
    <row r="1105" spans="1:5">
      <c r="A1105" s="1">
        <v>1103</v>
      </c>
      <c r="B1105">
        <v>1.333076511400577E-07</v>
      </c>
      <c r="C1105">
        <v>8376</v>
      </c>
      <c r="D1105">
        <v>3861</v>
      </c>
      <c r="E1105">
        <v>0.4609598853868195</v>
      </c>
    </row>
    <row r="1106" spans="1:5">
      <c r="A1106" s="1">
        <v>1104</v>
      </c>
      <c r="B1106">
        <v>1.333189345587016E-07</v>
      </c>
      <c r="C1106">
        <v>8375</v>
      </c>
      <c r="D1106">
        <v>3861</v>
      </c>
      <c r="E1106">
        <v>0.4610149253731343</v>
      </c>
    </row>
    <row r="1107" spans="1:5">
      <c r="A1107" s="1">
        <v>1105</v>
      </c>
      <c r="B1107">
        <v>1.333202561681901E-07</v>
      </c>
      <c r="C1107">
        <v>8374</v>
      </c>
      <c r="D1107">
        <v>3861</v>
      </c>
      <c r="E1107">
        <v>0.4610699785048961</v>
      </c>
    </row>
    <row r="1108" spans="1:5">
      <c r="A1108" s="1">
        <v>1106</v>
      </c>
      <c r="B1108">
        <v>1.333210235543447E-07</v>
      </c>
      <c r="C1108">
        <v>8373</v>
      </c>
      <c r="D1108">
        <v>3861</v>
      </c>
      <c r="E1108">
        <v>0.4611250447868148</v>
      </c>
    </row>
    <row r="1109" spans="1:5">
      <c r="A1109" s="1">
        <v>1107</v>
      </c>
      <c r="B1109">
        <v>1.333224304289615E-07</v>
      </c>
      <c r="C1109">
        <v>8372</v>
      </c>
      <c r="D1109">
        <v>3861</v>
      </c>
      <c r="E1109">
        <v>0.4611801242236025</v>
      </c>
    </row>
    <row r="1110" spans="1:5">
      <c r="A1110" s="1">
        <v>1108</v>
      </c>
      <c r="B1110">
        <v>1.33327745288625E-07</v>
      </c>
      <c r="C1110">
        <v>8371</v>
      </c>
      <c r="D1110">
        <v>3861</v>
      </c>
      <c r="E1110">
        <v>0.4612352168199737</v>
      </c>
    </row>
    <row r="1111" spans="1:5">
      <c r="A1111" s="1">
        <v>1109</v>
      </c>
      <c r="B1111">
        <v>1.333299337602512E-07</v>
      </c>
      <c r="C1111">
        <v>8370</v>
      </c>
      <c r="D1111">
        <v>3860</v>
      </c>
      <c r="E1111">
        <v>0.4611708482676224</v>
      </c>
    </row>
    <row r="1112" spans="1:5">
      <c r="A1112" s="1">
        <v>1110</v>
      </c>
      <c r="B1112">
        <v>1.333303032424737E-07</v>
      </c>
      <c r="C1112">
        <v>8369</v>
      </c>
      <c r="D1112">
        <v>3860</v>
      </c>
      <c r="E1112">
        <v>0.461225952921496</v>
      </c>
    </row>
    <row r="1113" spans="1:5">
      <c r="A1113" s="1">
        <v>1111</v>
      </c>
      <c r="B1113">
        <v>1.333337280584601E-07</v>
      </c>
      <c r="C1113">
        <v>8368</v>
      </c>
      <c r="D1113">
        <v>3860</v>
      </c>
      <c r="E1113">
        <v>0.4612810707456979</v>
      </c>
    </row>
    <row r="1114" spans="1:5">
      <c r="A1114" s="1">
        <v>1112</v>
      </c>
      <c r="B1114">
        <v>1.333431498551363E-07</v>
      </c>
      <c r="C1114">
        <v>8367</v>
      </c>
      <c r="D1114">
        <v>3860</v>
      </c>
      <c r="E1114">
        <v>0.4613362017449504</v>
      </c>
    </row>
    <row r="1115" spans="1:5">
      <c r="A1115" s="1">
        <v>1113</v>
      </c>
      <c r="B1115">
        <v>1.333481947085602E-07</v>
      </c>
      <c r="C1115">
        <v>8366</v>
      </c>
      <c r="D1115">
        <v>3859</v>
      </c>
      <c r="E1115">
        <v>0.4612718144872102</v>
      </c>
    </row>
    <row r="1116" spans="1:5">
      <c r="A1116" s="1">
        <v>1114</v>
      </c>
      <c r="B1116">
        <v>1.333524579649747E-07</v>
      </c>
      <c r="C1116">
        <v>8365</v>
      </c>
      <c r="D1116">
        <v>3859</v>
      </c>
      <c r="E1116">
        <v>0.4613269575612672</v>
      </c>
    </row>
    <row r="1117" spans="1:5">
      <c r="A1117" s="1">
        <v>1115</v>
      </c>
      <c r="B1117">
        <v>1.333535379899331E-07</v>
      </c>
      <c r="C1117">
        <v>8364</v>
      </c>
      <c r="D1117">
        <v>3859</v>
      </c>
      <c r="E1117">
        <v>0.4613821138211382</v>
      </c>
    </row>
    <row r="1118" spans="1:5">
      <c r="A1118" s="1">
        <v>1116</v>
      </c>
      <c r="B1118">
        <v>1.333593075969475E-07</v>
      </c>
      <c r="C1118">
        <v>8362</v>
      </c>
      <c r="D1118">
        <v>3859</v>
      </c>
      <c r="E1118">
        <v>0.4614924659172447</v>
      </c>
    </row>
    <row r="1119" spans="1:5">
      <c r="A1119" s="1">
        <v>1117</v>
      </c>
      <c r="B1119">
        <v>1.333617376531038E-07</v>
      </c>
      <c r="C1119">
        <v>8361</v>
      </c>
      <c r="D1119">
        <v>3859</v>
      </c>
      <c r="E1119">
        <v>0.461547661762947</v>
      </c>
    </row>
    <row r="1120" spans="1:5">
      <c r="A1120" s="1">
        <v>1118</v>
      </c>
      <c r="B1120">
        <v>1.333620645027622E-07</v>
      </c>
      <c r="C1120">
        <v>8359</v>
      </c>
      <c r="D1120">
        <v>3858</v>
      </c>
      <c r="E1120">
        <v>0.4615384615384616</v>
      </c>
    </row>
    <row r="1121" spans="1:5">
      <c r="A1121" s="1">
        <v>1119</v>
      </c>
      <c r="B1121">
        <v>1.333621497678905E-07</v>
      </c>
      <c r="C1121">
        <v>8358</v>
      </c>
      <c r="D1121">
        <v>3857</v>
      </c>
      <c r="E1121">
        <v>0.4614740368509213</v>
      </c>
    </row>
    <row r="1122" spans="1:5">
      <c r="A1122" s="1">
        <v>1120</v>
      </c>
      <c r="B1122">
        <v>1.333704915396083E-07</v>
      </c>
      <c r="C1122">
        <v>8357</v>
      </c>
      <c r="D1122">
        <v>3856</v>
      </c>
      <c r="E1122">
        <v>0.4614095967452435</v>
      </c>
    </row>
    <row r="1123" spans="1:5">
      <c r="A1123" s="1">
        <v>1121</v>
      </c>
      <c r="B1123">
        <v>1.333764174660246E-07</v>
      </c>
      <c r="C1123">
        <v>8356</v>
      </c>
      <c r="D1123">
        <v>3856</v>
      </c>
      <c r="E1123">
        <v>0.4614648157012925</v>
      </c>
    </row>
    <row r="1124" spans="1:5">
      <c r="A1124" s="1">
        <v>1122</v>
      </c>
      <c r="B1124">
        <v>1.333881414211646E-07</v>
      </c>
      <c r="C1124">
        <v>8355</v>
      </c>
      <c r="D1124">
        <v>3856</v>
      </c>
      <c r="E1124">
        <v>0.4615200478755236</v>
      </c>
    </row>
    <row r="1125" spans="1:5">
      <c r="A1125" s="1">
        <v>1123</v>
      </c>
      <c r="B1125">
        <v>1.333954742221977E-07</v>
      </c>
      <c r="C1125">
        <v>8354</v>
      </c>
      <c r="D1125">
        <v>3856</v>
      </c>
      <c r="E1125">
        <v>0.4615752932726838</v>
      </c>
    </row>
    <row r="1126" spans="1:5">
      <c r="A1126" s="1">
        <v>1124</v>
      </c>
      <c r="B1126">
        <v>1.333972932116012E-07</v>
      </c>
      <c r="C1126">
        <v>8352</v>
      </c>
      <c r="D1126">
        <v>3854</v>
      </c>
      <c r="E1126">
        <v>0.4614463601532567</v>
      </c>
    </row>
    <row r="1127" spans="1:5">
      <c r="A1127" s="1">
        <v>1125</v>
      </c>
      <c r="B1127">
        <v>1.334000785391254E-07</v>
      </c>
      <c r="C1127">
        <v>8351</v>
      </c>
      <c r="D1127">
        <v>3853</v>
      </c>
      <c r="E1127">
        <v>0.4613818704346785</v>
      </c>
    </row>
    <row r="1128" spans="1:5">
      <c r="A1128" s="1">
        <v>1126</v>
      </c>
      <c r="B1128">
        <v>1.334041144218645E-07</v>
      </c>
      <c r="C1128">
        <v>8350</v>
      </c>
      <c r="D1128">
        <v>3853</v>
      </c>
      <c r="E1128">
        <v>0.461437125748503</v>
      </c>
    </row>
    <row r="1129" spans="1:5">
      <c r="A1129" s="1">
        <v>1127</v>
      </c>
      <c r="B1129">
        <v>1.334084345216979E-07</v>
      </c>
      <c r="C1129">
        <v>8349</v>
      </c>
      <c r="D1129">
        <v>3853</v>
      </c>
      <c r="E1129">
        <v>0.4614923942987184</v>
      </c>
    </row>
    <row r="1130" spans="1:5">
      <c r="A1130" s="1">
        <v>1128</v>
      </c>
      <c r="B1130">
        <v>1.334134509534124E-07</v>
      </c>
      <c r="C1130">
        <v>8348</v>
      </c>
      <c r="D1130">
        <v>3852</v>
      </c>
      <c r="E1130">
        <v>0.4614278869190225</v>
      </c>
    </row>
    <row r="1131" spans="1:5">
      <c r="A1131" s="1">
        <v>1129</v>
      </c>
      <c r="B1131">
        <v>1.334145025566613E-07</v>
      </c>
      <c r="C1131">
        <v>8347</v>
      </c>
      <c r="D1131">
        <v>3851</v>
      </c>
      <c r="E1131">
        <v>0.461363364082904</v>
      </c>
    </row>
    <row r="1132" spans="1:5">
      <c r="A1132" s="1">
        <v>1130</v>
      </c>
      <c r="B1132">
        <v>1.334209258629926E-07</v>
      </c>
      <c r="C1132">
        <v>8344</v>
      </c>
      <c r="D1132">
        <v>3851</v>
      </c>
      <c r="E1132">
        <v>0.461529242569511</v>
      </c>
    </row>
    <row r="1133" spans="1:5">
      <c r="A1133" s="1">
        <v>1131</v>
      </c>
      <c r="B1133">
        <v>1.334212242909416E-07</v>
      </c>
      <c r="C1133">
        <v>8342</v>
      </c>
      <c r="D1133">
        <v>3851</v>
      </c>
      <c r="E1133">
        <v>0.4616398945097099</v>
      </c>
    </row>
    <row r="1134" spans="1:5">
      <c r="A1134" s="1">
        <v>1132</v>
      </c>
      <c r="B1134">
        <v>1.334222190507717E-07</v>
      </c>
      <c r="C1134">
        <v>8341</v>
      </c>
      <c r="D1134">
        <v>3851</v>
      </c>
      <c r="E1134">
        <v>0.4616952403788515</v>
      </c>
    </row>
    <row r="1135" spans="1:5">
      <c r="A1135" s="1">
        <v>1133</v>
      </c>
      <c r="B1135">
        <v>1.334265675723145E-07</v>
      </c>
      <c r="C1135">
        <v>8340</v>
      </c>
      <c r="D1135">
        <v>3851</v>
      </c>
      <c r="E1135">
        <v>0.4617505995203837</v>
      </c>
    </row>
    <row r="1136" spans="1:5">
      <c r="A1136" s="1">
        <v>1134</v>
      </c>
      <c r="B1136">
        <v>1.334345398618098E-07</v>
      </c>
      <c r="C1136">
        <v>8339</v>
      </c>
      <c r="D1136">
        <v>3851</v>
      </c>
      <c r="E1136">
        <v>0.4618059719390814</v>
      </c>
    </row>
    <row r="1137" spans="1:5">
      <c r="A1137" s="1">
        <v>1135</v>
      </c>
      <c r="B1137">
        <v>1.334348382897588E-07</v>
      </c>
      <c r="C1137">
        <v>8338</v>
      </c>
      <c r="D1137">
        <v>3850</v>
      </c>
      <c r="E1137">
        <v>0.4617414248021108</v>
      </c>
    </row>
    <row r="1138" spans="1:5">
      <c r="A1138" s="1">
        <v>1136</v>
      </c>
      <c r="B1138">
        <v>1.334400394625845E-07</v>
      </c>
      <c r="C1138">
        <v>8337</v>
      </c>
      <c r="D1138">
        <v>3850</v>
      </c>
      <c r="E1138">
        <v>0.4617968094038623</v>
      </c>
    </row>
    <row r="1139" spans="1:5">
      <c r="A1139" s="1">
        <v>1137</v>
      </c>
      <c r="B1139">
        <v>1.334475427938742E-07</v>
      </c>
      <c r="C1139">
        <v>8336</v>
      </c>
      <c r="D1139">
        <v>3849</v>
      </c>
      <c r="E1139">
        <v>0.4617322456813819</v>
      </c>
    </row>
    <row r="1140" spans="1:5">
      <c r="A1140" s="1">
        <v>1138</v>
      </c>
      <c r="B1140">
        <v>1.33447699113276E-07</v>
      </c>
      <c r="C1140">
        <v>8335</v>
      </c>
      <c r="D1140">
        <v>3849</v>
      </c>
      <c r="E1140">
        <v>0.4617876424715057</v>
      </c>
    </row>
    <row r="1141" spans="1:5">
      <c r="A1141" s="1">
        <v>1139</v>
      </c>
      <c r="B1141">
        <v>1.334490207227645E-07</v>
      </c>
      <c r="C1141">
        <v>8334</v>
      </c>
      <c r="D1141">
        <v>3849</v>
      </c>
      <c r="E1141">
        <v>0.4618430525557956</v>
      </c>
    </row>
    <row r="1142" spans="1:5">
      <c r="A1142" s="1">
        <v>1140</v>
      </c>
      <c r="B1142">
        <v>1.334552450771298E-07</v>
      </c>
      <c r="C1142">
        <v>8333</v>
      </c>
      <c r="D1142">
        <v>3848</v>
      </c>
      <c r="E1142">
        <v>0.4617784711388456</v>
      </c>
    </row>
    <row r="1143" spans="1:5">
      <c r="A1143" s="1">
        <v>1141</v>
      </c>
      <c r="B1143">
        <v>1.334583998868766E-07</v>
      </c>
      <c r="C1143">
        <v>8332</v>
      </c>
      <c r="D1143">
        <v>3848</v>
      </c>
      <c r="E1143">
        <v>0.4618338934229477</v>
      </c>
    </row>
    <row r="1144" spans="1:5">
      <c r="A1144" s="1">
        <v>1142</v>
      </c>
      <c r="B1144">
        <v>1.334611852144008E-07</v>
      </c>
      <c r="C1144">
        <v>8330</v>
      </c>
      <c r="D1144">
        <v>3848</v>
      </c>
      <c r="E1144">
        <v>0.4619447779111645</v>
      </c>
    </row>
    <row r="1145" spans="1:5">
      <c r="A1145" s="1">
        <v>1143</v>
      </c>
      <c r="B1145">
        <v>1.334627626192741E-07</v>
      </c>
      <c r="C1145">
        <v>8329</v>
      </c>
      <c r="D1145">
        <v>3848</v>
      </c>
      <c r="E1145">
        <v>0.4620002401248649</v>
      </c>
    </row>
    <row r="1146" spans="1:5">
      <c r="A1146" s="1">
        <v>1144</v>
      </c>
      <c r="B1146">
        <v>1.334654911033795E-07</v>
      </c>
      <c r="C1146">
        <v>8328</v>
      </c>
      <c r="D1146">
        <v>3848</v>
      </c>
      <c r="E1146">
        <v>0.4620557156580211</v>
      </c>
    </row>
    <row r="1147" spans="1:5">
      <c r="A1147" s="1">
        <v>1145</v>
      </c>
      <c r="B1147">
        <v>1.334716444034711E-07</v>
      </c>
      <c r="C1147">
        <v>8327</v>
      </c>
      <c r="D1147">
        <v>3848</v>
      </c>
      <c r="E1147">
        <v>0.4621112045154318</v>
      </c>
    </row>
    <row r="1148" spans="1:5">
      <c r="A1148" s="1">
        <v>1146</v>
      </c>
      <c r="B1148">
        <v>1.334737049774049E-07</v>
      </c>
      <c r="C1148">
        <v>8326</v>
      </c>
      <c r="D1148">
        <v>3848</v>
      </c>
      <c r="E1148">
        <v>0.4621667067018977</v>
      </c>
    </row>
    <row r="1149" spans="1:5">
      <c r="A1149" s="1">
        <v>1147</v>
      </c>
      <c r="B1149">
        <v>1.334797730123682E-07</v>
      </c>
      <c r="C1149">
        <v>8325</v>
      </c>
      <c r="D1149">
        <v>3848</v>
      </c>
      <c r="E1149">
        <v>0.4622222222222222</v>
      </c>
    </row>
    <row r="1150" spans="1:5">
      <c r="A1150" s="1">
        <v>1148</v>
      </c>
      <c r="B1150">
        <v>1.334800145968984E-07</v>
      </c>
      <c r="C1150">
        <v>8324</v>
      </c>
      <c r="D1150">
        <v>3847</v>
      </c>
      <c r="E1150">
        <v>0.4621576165305142</v>
      </c>
    </row>
    <row r="1151" spans="1:5">
      <c r="A1151" s="1">
        <v>1149</v>
      </c>
      <c r="B1151">
        <v>1.334805261876681E-07</v>
      </c>
      <c r="C1151">
        <v>8323</v>
      </c>
      <c r="D1151">
        <v>3846</v>
      </c>
      <c r="E1151">
        <v>0.4620929953141896</v>
      </c>
    </row>
    <row r="1152" spans="1:5">
      <c r="A1152" s="1">
        <v>1150</v>
      </c>
      <c r="B1152">
        <v>1.334815493692076E-07</v>
      </c>
      <c r="C1152">
        <v>8322</v>
      </c>
      <c r="D1152">
        <v>3846</v>
      </c>
      <c r="E1152">
        <v>0.4621485219899062</v>
      </c>
    </row>
    <row r="1153" spans="1:5">
      <c r="A1153" s="1">
        <v>1151</v>
      </c>
      <c r="B1153">
        <v>1.334843915401507E-07</v>
      </c>
      <c r="C1153">
        <v>8321</v>
      </c>
      <c r="D1153">
        <v>3845</v>
      </c>
      <c r="E1153">
        <v>0.4620838841485398</v>
      </c>
    </row>
    <row r="1154" spans="1:5">
      <c r="A1154" s="1">
        <v>1152</v>
      </c>
      <c r="B1154">
        <v>1.334869068614353E-07</v>
      </c>
      <c r="C1154">
        <v>8320</v>
      </c>
      <c r="D1154">
        <v>3845</v>
      </c>
      <c r="E1154">
        <v>0.4621394230769231</v>
      </c>
    </row>
    <row r="1155" spans="1:5">
      <c r="A1155" s="1">
        <v>1153</v>
      </c>
      <c r="B1155">
        <v>1.334880295189578E-07</v>
      </c>
      <c r="C1155">
        <v>8319</v>
      </c>
      <c r="D1155">
        <v>3845</v>
      </c>
      <c r="E1155">
        <v>0.4621949753576151</v>
      </c>
    </row>
    <row r="1156" spans="1:5">
      <c r="A1156" s="1">
        <v>1154</v>
      </c>
      <c r="B1156">
        <v>1.334921648776799E-07</v>
      </c>
      <c r="C1156">
        <v>8318</v>
      </c>
      <c r="D1156">
        <v>3845</v>
      </c>
      <c r="E1156">
        <v>0.4622505409954316</v>
      </c>
    </row>
    <row r="1157" spans="1:5">
      <c r="A1157" s="1">
        <v>1155</v>
      </c>
      <c r="B1157">
        <v>1.334973234179415E-07</v>
      </c>
      <c r="C1157">
        <v>8317</v>
      </c>
      <c r="D1157">
        <v>3845</v>
      </c>
      <c r="E1157">
        <v>0.4623061199951906</v>
      </c>
    </row>
    <row r="1158" spans="1:5">
      <c r="A1158" s="1">
        <v>1156</v>
      </c>
      <c r="B1158">
        <v>1.335032635552125E-07</v>
      </c>
      <c r="C1158">
        <v>8316</v>
      </c>
      <c r="D1158">
        <v>3845</v>
      </c>
      <c r="E1158">
        <v>0.4623617123617124</v>
      </c>
    </row>
    <row r="1159" spans="1:5">
      <c r="A1159" s="1">
        <v>1157</v>
      </c>
      <c r="B1159">
        <v>1.335111790012888E-07</v>
      </c>
      <c r="C1159">
        <v>8315</v>
      </c>
      <c r="D1159">
        <v>3845</v>
      </c>
      <c r="E1159">
        <v>0.4624173180998196</v>
      </c>
    </row>
    <row r="1160" spans="1:5">
      <c r="A1160" s="1">
        <v>1158</v>
      </c>
      <c r="B1160">
        <v>1.335131116775301E-07</v>
      </c>
      <c r="C1160">
        <v>8314</v>
      </c>
      <c r="D1160">
        <v>3844</v>
      </c>
      <c r="E1160">
        <v>0.4623526581669473</v>
      </c>
    </row>
    <row r="1161" spans="1:5">
      <c r="A1161" s="1">
        <v>1159</v>
      </c>
      <c r="B1161">
        <v>1.33515811739926E-07</v>
      </c>
      <c r="C1161">
        <v>8313</v>
      </c>
      <c r="D1161">
        <v>3844</v>
      </c>
      <c r="E1161">
        <v>0.4624082761939132</v>
      </c>
    </row>
    <row r="1162" spans="1:5">
      <c r="A1162" s="1">
        <v>1160</v>
      </c>
      <c r="B1162">
        <v>1.335167354454825E-07</v>
      </c>
      <c r="C1162">
        <v>8312</v>
      </c>
      <c r="D1162">
        <v>3844</v>
      </c>
      <c r="E1162">
        <v>0.4624639076034649</v>
      </c>
    </row>
    <row r="1163" spans="1:5">
      <c r="A1163" s="1">
        <v>1161</v>
      </c>
      <c r="B1163">
        <v>1.335180996875351E-07</v>
      </c>
      <c r="C1163">
        <v>8309</v>
      </c>
      <c r="D1163">
        <v>3844</v>
      </c>
      <c r="E1163">
        <v>0.4626308821759538</v>
      </c>
    </row>
    <row r="1164" spans="1:5">
      <c r="A1164" s="1">
        <v>1162</v>
      </c>
      <c r="B1164">
        <v>1.335294541604526E-07</v>
      </c>
      <c r="C1164">
        <v>8308</v>
      </c>
      <c r="D1164">
        <v>3844</v>
      </c>
      <c r="E1164">
        <v>0.4626865671641791</v>
      </c>
    </row>
    <row r="1165" spans="1:5">
      <c r="A1165" s="1">
        <v>1163</v>
      </c>
      <c r="B1165">
        <v>1.335346695441331E-07</v>
      </c>
      <c r="C1165">
        <v>8307</v>
      </c>
      <c r="D1165">
        <v>3844</v>
      </c>
      <c r="E1165">
        <v>0.462742265559167</v>
      </c>
    </row>
    <row r="1166" spans="1:5">
      <c r="A1166" s="1">
        <v>1164</v>
      </c>
      <c r="B1166">
        <v>1.335406381031135E-07</v>
      </c>
      <c r="C1166">
        <v>8306</v>
      </c>
      <c r="D1166">
        <v>3844</v>
      </c>
      <c r="E1166">
        <v>0.4627979773657597</v>
      </c>
    </row>
    <row r="1167" spans="1:5">
      <c r="A1167" s="1">
        <v>1165</v>
      </c>
      <c r="B1167">
        <v>1.335625370302296E-07</v>
      </c>
      <c r="C1167">
        <v>8305</v>
      </c>
      <c r="D1167">
        <v>3843</v>
      </c>
      <c r="E1167">
        <v>0.4627332931968693</v>
      </c>
    </row>
    <row r="1168" spans="1:5">
      <c r="A1168" s="1">
        <v>1166</v>
      </c>
      <c r="B1168">
        <v>1.335690313908344E-07</v>
      </c>
      <c r="C1168">
        <v>8304</v>
      </c>
      <c r="D1168">
        <v>3843</v>
      </c>
      <c r="E1168">
        <v>0.4627890173410404</v>
      </c>
    </row>
    <row r="1169" spans="1:5">
      <c r="A1169" s="1">
        <v>1167</v>
      </c>
      <c r="B1169">
        <v>1.335719161943416E-07</v>
      </c>
      <c r="C1169">
        <v>8303</v>
      </c>
      <c r="D1169">
        <v>3843</v>
      </c>
      <c r="E1169">
        <v>0.4628447549078646</v>
      </c>
    </row>
    <row r="1170" spans="1:5">
      <c r="A1170" s="1">
        <v>1168</v>
      </c>
      <c r="B1170">
        <v>1.335786095069125E-07</v>
      </c>
      <c r="C1170">
        <v>8302</v>
      </c>
      <c r="D1170">
        <v>3843</v>
      </c>
      <c r="E1170">
        <v>0.4629005059021922</v>
      </c>
    </row>
    <row r="1171" spans="1:5">
      <c r="A1171" s="1">
        <v>1169</v>
      </c>
      <c r="B1171">
        <v>1.335831001370025E-07</v>
      </c>
      <c r="C1171">
        <v>8301</v>
      </c>
      <c r="D1171">
        <v>3843</v>
      </c>
      <c r="E1171">
        <v>0.462956270328876</v>
      </c>
    </row>
    <row r="1172" spans="1:5">
      <c r="A1172" s="1">
        <v>1170</v>
      </c>
      <c r="B1172">
        <v>1.335854733497399E-07</v>
      </c>
      <c r="C1172">
        <v>8298</v>
      </c>
      <c r="D1172">
        <v>3840</v>
      </c>
      <c r="E1172">
        <v>0.462762111352133</v>
      </c>
    </row>
    <row r="1173" spans="1:5">
      <c r="A1173" s="1">
        <v>1171</v>
      </c>
      <c r="B1173">
        <v>1.335869512786303E-07</v>
      </c>
      <c r="C1173">
        <v>8297</v>
      </c>
      <c r="D1173">
        <v>3840</v>
      </c>
      <c r="E1173">
        <v>0.4628178859828854</v>
      </c>
    </row>
    <row r="1174" spans="1:5">
      <c r="A1174" s="1">
        <v>1172</v>
      </c>
      <c r="B1174">
        <v>1.335920671863278E-07</v>
      </c>
      <c r="C1174">
        <v>8296</v>
      </c>
      <c r="D1174">
        <v>3839</v>
      </c>
      <c r="E1174">
        <v>0.4627531340405014</v>
      </c>
    </row>
    <row r="1175" spans="1:5">
      <c r="A1175" s="1">
        <v>1173</v>
      </c>
      <c r="B1175">
        <v>1.3359270667479E-07</v>
      </c>
      <c r="C1175">
        <v>8295</v>
      </c>
      <c r="D1175">
        <v>3838</v>
      </c>
      <c r="E1175">
        <v>0.4626883664858348</v>
      </c>
    </row>
    <row r="1176" spans="1:5">
      <c r="A1176" s="1">
        <v>1174</v>
      </c>
      <c r="B1176">
        <v>1.335944403990652E-07</v>
      </c>
      <c r="C1176">
        <v>8294</v>
      </c>
      <c r="D1176">
        <v>3838</v>
      </c>
      <c r="E1176">
        <v>0.4627441523993248</v>
      </c>
    </row>
    <row r="1177" spans="1:5">
      <c r="A1177" s="1">
        <v>1175</v>
      </c>
      <c r="B1177">
        <v>1.335949804115444E-07</v>
      </c>
      <c r="C1177">
        <v>8293</v>
      </c>
      <c r="D1177">
        <v>3838</v>
      </c>
      <c r="E1177">
        <v>0.4627999517665501</v>
      </c>
    </row>
    <row r="1178" spans="1:5">
      <c r="A1178" s="1">
        <v>1176</v>
      </c>
      <c r="B1178">
        <v>1.335953783154764E-07</v>
      </c>
      <c r="C1178">
        <v>8292</v>
      </c>
      <c r="D1178">
        <v>3838</v>
      </c>
      <c r="E1178">
        <v>0.4628557645923782</v>
      </c>
    </row>
    <row r="1179" spans="1:5">
      <c r="A1179" s="1">
        <v>1177</v>
      </c>
      <c r="B1179">
        <v>1.336035353460829E-07</v>
      </c>
      <c r="C1179">
        <v>8288</v>
      </c>
      <c r="D1179">
        <v>3836</v>
      </c>
      <c r="E1179">
        <v>0.4628378378378378</v>
      </c>
    </row>
    <row r="1180" spans="1:5">
      <c r="A1180" s="1">
        <v>1178</v>
      </c>
      <c r="B1180">
        <v>1.336109818339537E-07</v>
      </c>
      <c r="C1180">
        <v>8286</v>
      </c>
      <c r="D1180">
        <v>3836</v>
      </c>
      <c r="E1180">
        <v>0.4629495534636737</v>
      </c>
    </row>
    <row r="1181" spans="1:5">
      <c r="A1181" s="1">
        <v>1179</v>
      </c>
      <c r="B1181">
        <v>1.336121187023309E-07</v>
      </c>
      <c r="C1181">
        <v>8285</v>
      </c>
      <c r="D1181">
        <v>3836</v>
      </c>
      <c r="E1181">
        <v>0.4630054315027157</v>
      </c>
    </row>
    <row r="1182" spans="1:5">
      <c r="A1182" s="1">
        <v>1180</v>
      </c>
      <c r="B1182">
        <v>1.336144919150684E-07</v>
      </c>
      <c r="C1182">
        <v>8284</v>
      </c>
      <c r="D1182">
        <v>3836</v>
      </c>
      <c r="E1182">
        <v>0.4630613230323515</v>
      </c>
    </row>
    <row r="1183" spans="1:5">
      <c r="A1183" s="1">
        <v>1181</v>
      </c>
      <c r="B1183">
        <v>1.336192951839621E-07</v>
      </c>
      <c r="C1183">
        <v>8283</v>
      </c>
      <c r="D1183">
        <v>3835</v>
      </c>
      <c r="E1183">
        <v>0.4629964988530725</v>
      </c>
    </row>
    <row r="1184" spans="1:5">
      <c r="A1184" s="1">
        <v>1182</v>
      </c>
      <c r="B1184">
        <v>1.336237289706332E-07</v>
      </c>
      <c r="C1184">
        <v>8282</v>
      </c>
      <c r="D1184">
        <v>3835</v>
      </c>
      <c r="E1184">
        <v>0.4630524028012558</v>
      </c>
    </row>
    <row r="1185" spans="1:5">
      <c r="A1185" s="1">
        <v>1183</v>
      </c>
      <c r="B1185">
        <v>1.336285038178175E-07</v>
      </c>
      <c r="C1185">
        <v>8281</v>
      </c>
      <c r="D1185">
        <v>3835</v>
      </c>
      <c r="E1185">
        <v>0.4631083202511774</v>
      </c>
    </row>
    <row r="1186" spans="1:5">
      <c r="A1186" s="1">
        <v>1184</v>
      </c>
      <c r="B1186">
        <v>1.336293991016646E-07</v>
      </c>
      <c r="C1186">
        <v>8278</v>
      </c>
      <c r="D1186">
        <v>3835</v>
      </c>
      <c r="E1186">
        <v>0.4632761536603044</v>
      </c>
    </row>
    <row r="1187" spans="1:5">
      <c r="A1187" s="1">
        <v>1185</v>
      </c>
      <c r="B1187">
        <v>1.336363055770562E-07</v>
      </c>
      <c r="C1187">
        <v>8277</v>
      </c>
      <c r="D1187">
        <v>3834</v>
      </c>
      <c r="E1187">
        <v>0.4632113084450888</v>
      </c>
    </row>
    <row r="1188" spans="1:5">
      <c r="A1188" s="1">
        <v>1186</v>
      </c>
      <c r="B1188">
        <v>1.336381814098786E-07</v>
      </c>
      <c r="C1188">
        <v>8276</v>
      </c>
      <c r="D1188">
        <v>3834</v>
      </c>
      <c r="E1188">
        <v>0.4632672788786854</v>
      </c>
    </row>
    <row r="1189" spans="1:5">
      <c r="A1189" s="1">
        <v>1187</v>
      </c>
      <c r="B1189">
        <v>1.336765649284644E-07</v>
      </c>
      <c r="C1189">
        <v>8272</v>
      </c>
      <c r="D1189">
        <v>3833</v>
      </c>
      <c r="E1189">
        <v>0.4633704061895551</v>
      </c>
    </row>
    <row r="1190" spans="1:5">
      <c r="A1190" s="1">
        <v>1188</v>
      </c>
      <c r="B1190">
        <v>1.336802029072715E-07</v>
      </c>
      <c r="C1190">
        <v>8271</v>
      </c>
      <c r="D1190">
        <v>3833</v>
      </c>
      <c r="E1190">
        <v>0.463426429694112</v>
      </c>
    </row>
    <row r="1191" spans="1:5">
      <c r="A1191" s="1">
        <v>1189</v>
      </c>
      <c r="B1191">
        <v>1.336846509047973E-07</v>
      </c>
      <c r="C1191">
        <v>8270</v>
      </c>
      <c r="D1191">
        <v>3833</v>
      </c>
      <c r="E1191">
        <v>0.4634824667472793</v>
      </c>
    </row>
    <row r="1192" spans="1:5">
      <c r="A1192" s="1">
        <v>1190</v>
      </c>
      <c r="B1192">
        <v>1.336874078106121E-07</v>
      </c>
      <c r="C1192">
        <v>8269</v>
      </c>
      <c r="D1192">
        <v>3832</v>
      </c>
      <c r="E1192">
        <v>0.4634175837465231</v>
      </c>
    </row>
    <row r="1193" spans="1:5">
      <c r="A1193" s="1">
        <v>1191</v>
      </c>
      <c r="B1193">
        <v>1.336941579666018E-07</v>
      </c>
      <c r="C1193">
        <v>8268</v>
      </c>
      <c r="D1193">
        <v>3832</v>
      </c>
      <c r="E1193">
        <v>0.4634736332849541</v>
      </c>
    </row>
    <row r="1194" spans="1:5">
      <c r="A1194" s="1">
        <v>1192</v>
      </c>
      <c r="B1194">
        <v>1.336981654276315E-07</v>
      </c>
      <c r="C1194">
        <v>8267</v>
      </c>
      <c r="D1194">
        <v>3832</v>
      </c>
      <c r="E1194">
        <v>0.4635296963832103</v>
      </c>
    </row>
    <row r="1195" spans="1:5">
      <c r="A1195" s="1">
        <v>1193</v>
      </c>
      <c r="B1195">
        <v>1.337026134251573E-07</v>
      </c>
      <c r="C1195">
        <v>8266</v>
      </c>
      <c r="D1195">
        <v>3831</v>
      </c>
      <c r="E1195">
        <v>0.4634647955480281</v>
      </c>
    </row>
    <row r="1196" spans="1:5">
      <c r="A1196" s="1">
        <v>1194</v>
      </c>
      <c r="B1196">
        <v>1.337078430196925E-07</v>
      </c>
      <c r="C1196">
        <v>8265</v>
      </c>
      <c r="D1196">
        <v>3830</v>
      </c>
      <c r="E1196">
        <v>0.4633998790078645</v>
      </c>
    </row>
    <row r="1197" spans="1:5">
      <c r="A1197" s="1">
        <v>1195</v>
      </c>
      <c r="B1197">
        <v>1.337144936996992E-07</v>
      </c>
      <c r="C1197">
        <v>8258</v>
      </c>
      <c r="D1197">
        <v>3829</v>
      </c>
      <c r="E1197">
        <v>0.4636715911843061</v>
      </c>
    </row>
    <row r="1198" spans="1:5">
      <c r="A1198" s="1">
        <v>1196</v>
      </c>
      <c r="B1198">
        <v>1.337166821713254E-07</v>
      </c>
      <c r="C1198">
        <v>8257</v>
      </c>
      <c r="D1198">
        <v>3829</v>
      </c>
      <c r="E1198">
        <v>0.4637277461547777</v>
      </c>
    </row>
    <row r="1199" spans="1:5">
      <c r="A1199" s="1">
        <v>1197</v>
      </c>
      <c r="B1199">
        <v>1.337270987278316E-07</v>
      </c>
      <c r="C1199">
        <v>8256</v>
      </c>
      <c r="D1199">
        <v>3829</v>
      </c>
      <c r="E1199">
        <v>0.4637839147286822</v>
      </c>
    </row>
    <row r="1200" spans="1:5">
      <c r="A1200" s="1">
        <v>1198</v>
      </c>
      <c r="B1200">
        <v>1.337373163323718E-07</v>
      </c>
      <c r="C1200">
        <v>8255</v>
      </c>
      <c r="D1200">
        <v>3829</v>
      </c>
      <c r="E1200">
        <v>0.4638400969109631</v>
      </c>
    </row>
    <row r="1201" spans="1:5">
      <c r="A1201" s="1">
        <v>1199</v>
      </c>
      <c r="B1201">
        <v>1.337400590273319E-07</v>
      </c>
      <c r="C1201">
        <v>8254</v>
      </c>
      <c r="D1201">
        <v>3829</v>
      </c>
      <c r="E1201">
        <v>0.4638962927065665</v>
      </c>
    </row>
    <row r="1202" spans="1:5">
      <c r="A1202" s="1">
        <v>1200</v>
      </c>
      <c r="B1202">
        <v>1.337464823336632E-07</v>
      </c>
      <c r="C1202">
        <v>8252</v>
      </c>
      <c r="D1202">
        <v>3828</v>
      </c>
      <c r="E1202">
        <v>0.4638875424139602</v>
      </c>
    </row>
    <row r="1203" spans="1:5">
      <c r="A1203" s="1">
        <v>1201</v>
      </c>
      <c r="B1203">
        <v>1.337541277734999E-07</v>
      </c>
      <c r="C1203">
        <v>8251</v>
      </c>
      <c r="D1203">
        <v>3827</v>
      </c>
      <c r="E1203">
        <v>0.4638225669615804</v>
      </c>
    </row>
    <row r="1204" spans="1:5">
      <c r="A1204" s="1">
        <v>1202</v>
      </c>
      <c r="B1204">
        <v>1.337562167691431E-07</v>
      </c>
      <c r="C1204">
        <v>8250</v>
      </c>
      <c r="D1204">
        <v>3826</v>
      </c>
      <c r="E1204">
        <v>0.4637575757575758</v>
      </c>
    </row>
    <row r="1205" spans="1:5">
      <c r="A1205" s="1">
        <v>1203</v>
      </c>
      <c r="B1205">
        <v>1.33757467324358E-07</v>
      </c>
      <c r="C1205">
        <v>8249</v>
      </c>
      <c r="D1205">
        <v>3826</v>
      </c>
      <c r="E1205">
        <v>0.4638137956115893</v>
      </c>
    </row>
    <row r="1206" spans="1:5">
      <c r="A1206" s="1">
        <v>1204</v>
      </c>
      <c r="B1206">
        <v>1.337603521278652E-07</v>
      </c>
      <c r="C1206">
        <v>8248</v>
      </c>
      <c r="D1206">
        <v>3826</v>
      </c>
      <c r="E1206">
        <v>0.4638700290979632</v>
      </c>
    </row>
    <row r="1207" spans="1:5">
      <c r="A1207" s="1">
        <v>1205</v>
      </c>
      <c r="B1207">
        <v>1.337606647666689E-07</v>
      </c>
      <c r="C1207">
        <v>8247</v>
      </c>
      <c r="D1207">
        <v>3826</v>
      </c>
      <c r="E1207">
        <v>0.4639262762216564</v>
      </c>
    </row>
    <row r="1208" spans="1:5">
      <c r="A1208" s="1">
        <v>1206</v>
      </c>
      <c r="B1208">
        <v>1.337644306431685E-07</v>
      </c>
      <c r="C1208">
        <v>8246</v>
      </c>
      <c r="D1208">
        <v>3826</v>
      </c>
      <c r="E1208">
        <v>0.4639825369876304</v>
      </c>
    </row>
    <row r="1209" spans="1:5">
      <c r="A1209" s="1">
        <v>1207</v>
      </c>
      <c r="B1209">
        <v>1.337691202252245E-07</v>
      </c>
      <c r="C1209">
        <v>8245</v>
      </c>
      <c r="D1209">
        <v>3826</v>
      </c>
      <c r="E1209">
        <v>0.464038811400849</v>
      </c>
    </row>
    <row r="1210" spans="1:5">
      <c r="A1210" s="1">
        <v>1208</v>
      </c>
      <c r="B1210">
        <v>1.337701576176187E-07</v>
      </c>
      <c r="C1210">
        <v>8244</v>
      </c>
      <c r="D1210">
        <v>3826</v>
      </c>
      <c r="E1210">
        <v>0.4640950994662785</v>
      </c>
    </row>
    <row r="1211" spans="1:5">
      <c r="A1211" s="1">
        <v>1209</v>
      </c>
      <c r="B1211">
        <v>1.337732982165107E-07</v>
      </c>
      <c r="C1211">
        <v>8239</v>
      </c>
      <c r="D1211">
        <v>3826</v>
      </c>
      <c r="E1211">
        <v>0.4643767447505766</v>
      </c>
    </row>
    <row r="1212" spans="1:5">
      <c r="A1212" s="1">
        <v>1210</v>
      </c>
      <c r="B1212">
        <v>1.337756003749746E-07</v>
      </c>
      <c r="C1212">
        <v>8238</v>
      </c>
      <c r="D1212">
        <v>3826</v>
      </c>
      <c r="E1212">
        <v>0.4644331148336975</v>
      </c>
    </row>
    <row r="1213" spans="1:5">
      <c r="A1213" s="1">
        <v>1211</v>
      </c>
      <c r="B1213">
        <v>1.337809436563475E-07</v>
      </c>
      <c r="C1213">
        <v>8236</v>
      </c>
      <c r="D1213">
        <v>3825</v>
      </c>
      <c r="E1213">
        <v>0.4644244779018941</v>
      </c>
    </row>
    <row r="1214" spans="1:5">
      <c r="A1214" s="1">
        <v>1212</v>
      </c>
      <c r="B1214">
        <v>1.337856332384035E-07</v>
      </c>
      <c r="C1214">
        <v>8232</v>
      </c>
      <c r="D1214">
        <v>3824</v>
      </c>
      <c r="E1214">
        <v>0.4645286686103013</v>
      </c>
    </row>
    <row r="1215" spans="1:5">
      <c r="A1215" s="1">
        <v>1213</v>
      </c>
      <c r="B1215">
        <v>1.337958224212343E-07</v>
      </c>
      <c r="C1215">
        <v>8231</v>
      </c>
      <c r="D1215">
        <v>3824</v>
      </c>
      <c r="E1215">
        <v>0.4645851050905115</v>
      </c>
    </row>
    <row r="1216" spans="1:5">
      <c r="A1216" s="1">
        <v>1214</v>
      </c>
      <c r="B1216">
        <v>1.33803624180473E-07</v>
      </c>
      <c r="C1216">
        <v>8230</v>
      </c>
      <c r="D1216">
        <v>3824</v>
      </c>
      <c r="E1216">
        <v>0.4646415552855407</v>
      </c>
    </row>
    <row r="1217" spans="1:5">
      <c r="A1217" s="1">
        <v>1215</v>
      </c>
      <c r="B1217">
        <v>1.338071768941518E-07</v>
      </c>
      <c r="C1217">
        <v>8229</v>
      </c>
      <c r="D1217">
        <v>3824</v>
      </c>
      <c r="E1217">
        <v>0.4646980192003889</v>
      </c>
    </row>
    <row r="1218" spans="1:5">
      <c r="A1218" s="1">
        <v>1216</v>
      </c>
      <c r="B1218">
        <v>1.338076458523574E-07</v>
      </c>
      <c r="C1218">
        <v>8228</v>
      </c>
      <c r="D1218">
        <v>3824</v>
      </c>
      <c r="E1218">
        <v>0.4647544968400583</v>
      </c>
    </row>
    <row r="1219" spans="1:5">
      <c r="A1219" s="1">
        <v>1217</v>
      </c>
      <c r="B1219">
        <v>1.338122928018493E-07</v>
      </c>
      <c r="C1219">
        <v>8225</v>
      </c>
      <c r="D1219">
        <v>3824</v>
      </c>
      <c r="E1219">
        <v>0.4649240121580547</v>
      </c>
    </row>
    <row r="1220" spans="1:5">
      <c r="A1220" s="1">
        <v>1218</v>
      </c>
      <c r="B1220">
        <v>1.338127333383454E-07</v>
      </c>
      <c r="C1220">
        <v>8224</v>
      </c>
      <c r="D1220">
        <v>3824</v>
      </c>
      <c r="E1220">
        <v>0.4649805447470817</v>
      </c>
    </row>
    <row r="1221" spans="1:5">
      <c r="A1221" s="1">
        <v>1219</v>
      </c>
      <c r="B1221">
        <v>1.338141544238169E-07</v>
      </c>
      <c r="C1221">
        <v>8223</v>
      </c>
      <c r="D1221">
        <v>3823</v>
      </c>
      <c r="E1221">
        <v>0.4649154809680165</v>
      </c>
    </row>
    <row r="1222" spans="1:5">
      <c r="A1222" s="1">
        <v>1220</v>
      </c>
      <c r="B1222">
        <v>1.338170108056147E-07</v>
      </c>
      <c r="C1222">
        <v>8222</v>
      </c>
      <c r="D1222">
        <v>3823</v>
      </c>
      <c r="E1222">
        <v>0.4649720262709803</v>
      </c>
    </row>
    <row r="1223" spans="1:5">
      <c r="A1223" s="1">
        <v>1221</v>
      </c>
      <c r="B1223">
        <v>1.338185029453598E-07</v>
      </c>
      <c r="C1223">
        <v>8221</v>
      </c>
      <c r="D1223">
        <v>3823</v>
      </c>
      <c r="E1223">
        <v>0.4650285853302518</v>
      </c>
    </row>
    <row r="1224" spans="1:5">
      <c r="A1224" s="1">
        <v>1222</v>
      </c>
      <c r="B1224">
        <v>1.338193698074974E-07</v>
      </c>
      <c r="C1224">
        <v>8220</v>
      </c>
      <c r="D1224">
        <v>3823</v>
      </c>
      <c r="E1224">
        <v>0.4650851581508516</v>
      </c>
    </row>
    <row r="1225" spans="1:5">
      <c r="A1225" s="1">
        <v>1223</v>
      </c>
      <c r="B1225">
        <v>1.338229935754498E-07</v>
      </c>
      <c r="C1225">
        <v>8218</v>
      </c>
      <c r="D1225">
        <v>3821</v>
      </c>
      <c r="E1225">
        <v>0.4649549768800195</v>
      </c>
    </row>
    <row r="1226" spans="1:5">
      <c r="A1226" s="1">
        <v>1224</v>
      </c>
      <c r="B1226">
        <v>1.338296726771659E-07</v>
      </c>
      <c r="C1226">
        <v>8217</v>
      </c>
      <c r="D1226">
        <v>3820</v>
      </c>
      <c r="E1226">
        <v>0.4648898624802239</v>
      </c>
    </row>
    <row r="1227" spans="1:5">
      <c r="A1227" s="1">
        <v>1225</v>
      </c>
      <c r="B1227">
        <v>1.338375881232423E-07</v>
      </c>
      <c r="C1227">
        <v>8216</v>
      </c>
      <c r="D1227">
        <v>3820</v>
      </c>
      <c r="E1227">
        <v>0.4649464459591042</v>
      </c>
    </row>
    <row r="1228" spans="1:5">
      <c r="A1228" s="1">
        <v>1226</v>
      </c>
      <c r="B1228">
        <v>1.338441109055566E-07</v>
      </c>
      <c r="C1228">
        <v>8215</v>
      </c>
      <c r="D1228">
        <v>3820</v>
      </c>
      <c r="E1228">
        <v>0.4650030432136336</v>
      </c>
    </row>
    <row r="1229" spans="1:5">
      <c r="A1229" s="1">
        <v>1227</v>
      </c>
      <c r="B1229">
        <v>1.338453330390621E-07</v>
      </c>
      <c r="C1229">
        <v>8214</v>
      </c>
      <c r="D1229">
        <v>3820</v>
      </c>
      <c r="E1229">
        <v>0.4650596542488434</v>
      </c>
    </row>
    <row r="1230" spans="1:5">
      <c r="A1230" s="1">
        <v>1228</v>
      </c>
      <c r="B1230">
        <v>1.338490704938522E-07</v>
      </c>
      <c r="C1230">
        <v>8213</v>
      </c>
      <c r="D1230">
        <v>3820</v>
      </c>
      <c r="E1230">
        <v>0.4651162790697674</v>
      </c>
    </row>
    <row r="1231" spans="1:5">
      <c r="A1231" s="1">
        <v>1229</v>
      </c>
      <c r="B1231">
        <v>1.338533053285573E-07</v>
      </c>
      <c r="C1231">
        <v>8212</v>
      </c>
      <c r="D1231">
        <v>3820</v>
      </c>
      <c r="E1231">
        <v>0.4651729176814418</v>
      </c>
    </row>
    <row r="1232" spans="1:5">
      <c r="A1232" s="1">
        <v>1230</v>
      </c>
      <c r="B1232">
        <v>1.338664787908783E-07</v>
      </c>
      <c r="C1232">
        <v>8211</v>
      </c>
      <c r="D1232">
        <v>3819</v>
      </c>
      <c r="E1232">
        <v>0.4651077822433321</v>
      </c>
    </row>
    <row r="1233" spans="1:5">
      <c r="A1233" s="1">
        <v>1231</v>
      </c>
      <c r="B1233">
        <v>1.338678146112215E-07</v>
      </c>
      <c r="C1233">
        <v>8210</v>
      </c>
      <c r="D1233">
        <v>3818</v>
      </c>
      <c r="E1233">
        <v>0.4650426309378806</v>
      </c>
    </row>
    <row r="1234" spans="1:5">
      <c r="A1234" s="1">
        <v>1232</v>
      </c>
      <c r="B1234">
        <v>1.338734278988341E-07</v>
      </c>
      <c r="C1234">
        <v>8209</v>
      </c>
      <c r="D1234">
        <v>3818</v>
      </c>
      <c r="E1234">
        <v>0.4650992812766476</v>
      </c>
    </row>
    <row r="1235" spans="1:5">
      <c r="A1235" s="1">
        <v>1233</v>
      </c>
      <c r="B1235">
        <v>1.338757016355885E-07</v>
      </c>
      <c r="C1235">
        <v>8208</v>
      </c>
      <c r="D1235">
        <v>3818</v>
      </c>
      <c r="E1235">
        <v>0.4651559454191033</v>
      </c>
    </row>
    <row r="1236" spans="1:5">
      <c r="A1236" s="1">
        <v>1234</v>
      </c>
      <c r="B1236">
        <v>1.33877222197043E-07</v>
      </c>
      <c r="C1236">
        <v>8207</v>
      </c>
      <c r="D1236">
        <v>3818</v>
      </c>
      <c r="E1236">
        <v>0.4652126233702937</v>
      </c>
    </row>
    <row r="1237" spans="1:5">
      <c r="A1237" s="1">
        <v>1235</v>
      </c>
      <c r="B1237">
        <v>1.338838018227761E-07</v>
      </c>
      <c r="C1237">
        <v>8206</v>
      </c>
      <c r="D1237">
        <v>3818</v>
      </c>
      <c r="E1237">
        <v>0.4652693151352669</v>
      </c>
    </row>
    <row r="1238" spans="1:5">
      <c r="A1238" s="1">
        <v>1236</v>
      </c>
      <c r="B1238">
        <v>1.338864450417532E-07</v>
      </c>
      <c r="C1238">
        <v>8205</v>
      </c>
      <c r="D1238">
        <v>3818</v>
      </c>
      <c r="E1238">
        <v>0.4653260207190738</v>
      </c>
    </row>
    <row r="1239" spans="1:5">
      <c r="A1239" s="1">
        <v>1237</v>
      </c>
      <c r="B1239">
        <v>1.338900261771414E-07</v>
      </c>
      <c r="C1239">
        <v>8204</v>
      </c>
      <c r="D1239">
        <v>3818</v>
      </c>
      <c r="E1239">
        <v>0.4653827401267674</v>
      </c>
    </row>
    <row r="1240" spans="1:5">
      <c r="A1240" s="1">
        <v>1238</v>
      </c>
      <c r="B1240">
        <v>1.338949999762917E-07</v>
      </c>
      <c r="C1240">
        <v>8203</v>
      </c>
      <c r="D1240">
        <v>3818</v>
      </c>
      <c r="E1240">
        <v>0.4654394733634036</v>
      </c>
    </row>
    <row r="1241" spans="1:5">
      <c r="A1241" s="1">
        <v>1239</v>
      </c>
      <c r="B1241">
        <v>1.338992632327063E-07</v>
      </c>
      <c r="C1241">
        <v>8200</v>
      </c>
      <c r="D1241">
        <v>3818</v>
      </c>
      <c r="E1241">
        <v>0.465609756097561</v>
      </c>
    </row>
    <row r="1242" spans="1:5">
      <c r="A1242" s="1">
        <v>1240</v>
      </c>
      <c r="B1242">
        <v>1.339027875246757E-07</v>
      </c>
      <c r="C1242">
        <v>8198</v>
      </c>
      <c r="D1242">
        <v>3817</v>
      </c>
      <c r="E1242">
        <v>0.4656013661868749</v>
      </c>
    </row>
    <row r="1243" spans="1:5">
      <c r="A1243" s="1">
        <v>1241</v>
      </c>
      <c r="B1243">
        <v>1.339056439064734E-07</v>
      </c>
      <c r="C1243">
        <v>8197</v>
      </c>
      <c r="D1243">
        <v>3817</v>
      </c>
      <c r="E1243">
        <v>0.4656581676223008</v>
      </c>
    </row>
    <row r="1244" spans="1:5">
      <c r="A1244" s="1">
        <v>1242</v>
      </c>
      <c r="B1244">
        <v>1.339080739626297E-07</v>
      </c>
      <c r="C1244">
        <v>8196</v>
      </c>
      <c r="D1244">
        <v>3817</v>
      </c>
      <c r="E1244">
        <v>0.4657149829184968</v>
      </c>
    </row>
    <row r="1245" spans="1:5">
      <c r="A1245" s="1">
        <v>1243</v>
      </c>
      <c r="B1245">
        <v>1.339087845053655E-07</v>
      </c>
      <c r="C1245">
        <v>8195</v>
      </c>
      <c r="D1245">
        <v>3817</v>
      </c>
      <c r="E1245">
        <v>0.4657718120805369</v>
      </c>
    </row>
    <row r="1246" spans="1:5">
      <c r="A1246" s="1">
        <v>1244</v>
      </c>
      <c r="B1246">
        <v>1.339098503194691E-07</v>
      </c>
      <c r="C1246">
        <v>8193</v>
      </c>
      <c r="D1246">
        <v>3817</v>
      </c>
      <c r="E1246">
        <v>0.4658855120224582</v>
      </c>
    </row>
    <row r="1247" spans="1:5">
      <c r="A1247" s="1">
        <v>1245</v>
      </c>
      <c r="B1247">
        <v>1.339103903319483E-07</v>
      </c>
      <c r="C1247">
        <v>8192</v>
      </c>
      <c r="D1247">
        <v>3817</v>
      </c>
      <c r="E1247">
        <v>0.4659423828125</v>
      </c>
    </row>
    <row r="1248" spans="1:5">
      <c r="A1248" s="1">
        <v>1246</v>
      </c>
      <c r="B1248">
        <v>1.33910504018786E-07</v>
      </c>
      <c r="C1248">
        <v>8191</v>
      </c>
      <c r="D1248">
        <v>3817</v>
      </c>
      <c r="E1248">
        <v>0.4659992674887071</v>
      </c>
    </row>
    <row r="1249" spans="1:5">
      <c r="A1249" s="1">
        <v>1247</v>
      </c>
      <c r="B1249">
        <v>1.339213184792243E-07</v>
      </c>
      <c r="C1249">
        <v>8189</v>
      </c>
      <c r="D1249">
        <v>3816</v>
      </c>
      <c r="E1249">
        <v>0.4659909634876053</v>
      </c>
    </row>
    <row r="1250" spans="1:5">
      <c r="A1250" s="1">
        <v>1248</v>
      </c>
      <c r="B1250">
        <v>1.339233079988844E-07</v>
      </c>
      <c r="C1250">
        <v>8188</v>
      </c>
      <c r="D1250">
        <v>3815</v>
      </c>
      <c r="E1250">
        <v>0.4659257449926722</v>
      </c>
    </row>
    <row r="1251" spans="1:5">
      <c r="A1251" s="1">
        <v>1249</v>
      </c>
      <c r="B1251">
        <v>1.339307260650457E-07</v>
      </c>
      <c r="C1251">
        <v>8185</v>
      </c>
      <c r="D1251">
        <v>3815</v>
      </c>
      <c r="E1251">
        <v>0.4660965180207697</v>
      </c>
    </row>
    <row r="1252" spans="1:5">
      <c r="A1252" s="1">
        <v>1250</v>
      </c>
      <c r="B1252">
        <v>1.339322466265003E-07</v>
      </c>
      <c r="C1252">
        <v>8184</v>
      </c>
      <c r="D1252">
        <v>3815</v>
      </c>
      <c r="E1252">
        <v>0.4661534701857282</v>
      </c>
    </row>
    <row r="1253" spans="1:5">
      <c r="A1253" s="1">
        <v>1251</v>
      </c>
      <c r="B1253">
        <v>1.339394515298409E-07</v>
      </c>
      <c r="C1253">
        <v>8183</v>
      </c>
      <c r="D1253">
        <v>3815</v>
      </c>
      <c r="E1253">
        <v>0.4662104362703165</v>
      </c>
    </row>
    <row r="1254" spans="1:5">
      <c r="A1254" s="1">
        <v>1252</v>
      </c>
      <c r="B1254">
        <v>1.339465569571985E-07</v>
      </c>
      <c r="C1254">
        <v>8182</v>
      </c>
      <c r="D1254">
        <v>3815</v>
      </c>
      <c r="E1254">
        <v>0.4662674162796382</v>
      </c>
    </row>
    <row r="1255" spans="1:5">
      <c r="A1255" s="1">
        <v>1253</v>
      </c>
      <c r="B1255">
        <v>1.339466138006173E-07</v>
      </c>
      <c r="C1255">
        <v>8181</v>
      </c>
      <c r="D1255">
        <v>3815</v>
      </c>
      <c r="E1255">
        <v>0.4663244102187997</v>
      </c>
    </row>
    <row r="1256" spans="1:5">
      <c r="A1256" s="1">
        <v>1254</v>
      </c>
      <c r="B1256">
        <v>1.339601993777251E-07</v>
      </c>
      <c r="C1256">
        <v>8180</v>
      </c>
      <c r="D1256">
        <v>3814</v>
      </c>
      <c r="E1256">
        <v>0.4662591687041565</v>
      </c>
    </row>
    <row r="1257" spans="1:5">
      <c r="A1257" s="1">
        <v>1255</v>
      </c>
      <c r="B1257">
        <v>1.339634110308907E-07</v>
      </c>
      <c r="C1257">
        <v>8179</v>
      </c>
      <c r="D1257">
        <v>3813</v>
      </c>
      <c r="E1257">
        <v>0.4661939112360924</v>
      </c>
    </row>
    <row r="1258" spans="1:5">
      <c r="A1258" s="1">
        <v>1256</v>
      </c>
      <c r="B1258">
        <v>1.339758313179118E-07</v>
      </c>
      <c r="C1258">
        <v>8178</v>
      </c>
      <c r="D1258">
        <v>3812</v>
      </c>
      <c r="E1258">
        <v>0.4661286378087552</v>
      </c>
    </row>
    <row r="1259" spans="1:5">
      <c r="A1259" s="1">
        <v>1257</v>
      </c>
      <c r="B1259">
        <v>1.339768402885966E-07</v>
      </c>
      <c r="C1259">
        <v>8177</v>
      </c>
      <c r="D1259">
        <v>3812</v>
      </c>
      <c r="E1259">
        <v>0.4661856426562309</v>
      </c>
    </row>
    <row r="1260" spans="1:5">
      <c r="A1260" s="1">
        <v>1258</v>
      </c>
      <c r="B1260">
        <v>1.339791708687699E-07</v>
      </c>
      <c r="C1260">
        <v>8176</v>
      </c>
      <c r="D1260">
        <v>3812</v>
      </c>
      <c r="E1260">
        <v>0.4662426614481409</v>
      </c>
    </row>
    <row r="1261" spans="1:5">
      <c r="A1261" s="1">
        <v>1259</v>
      </c>
      <c r="B1261">
        <v>1.339813451295413E-07</v>
      </c>
      <c r="C1261">
        <v>8175</v>
      </c>
      <c r="D1261">
        <v>3811</v>
      </c>
      <c r="E1261">
        <v>0.466177370030581</v>
      </c>
    </row>
    <row r="1262" spans="1:5">
      <c r="A1262" s="1">
        <v>1260</v>
      </c>
      <c r="B1262">
        <v>1.339964370572488E-07</v>
      </c>
      <c r="C1262">
        <v>8174</v>
      </c>
      <c r="D1262">
        <v>3810</v>
      </c>
      <c r="E1262">
        <v>0.4661120626376315</v>
      </c>
    </row>
    <row r="1263" spans="1:5">
      <c r="A1263" s="1">
        <v>1261</v>
      </c>
      <c r="B1263">
        <v>1.340013824346897E-07</v>
      </c>
      <c r="C1263">
        <v>8173</v>
      </c>
      <c r="D1263">
        <v>3809</v>
      </c>
      <c r="E1263">
        <v>0.4660467392634284</v>
      </c>
    </row>
    <row r="1264" spans="1:5">
      <c r="A1264" s="1">
        <v>1262</v>
      </c>
      <c r="B1264">
        <v>1.34006157281874E-07</v>
      </c>
      <c r="C1264">
        <v>8171</v>
      </c>
      <c r="D1264">
        <v>3808</v>
      </c>
      <c r="E1264">
        <v>0.466038428588912</v>
      </c>
    </row>
    <row r="1265" spans="1:5">
      <c r="A1265" s="1">
        <v>1263</v>
      </c>
      <c r="B1265">
        <v>1.340086868140133E-07</v>
      </c>
      <c r="C1265">
        <v>8170</v>
      </c>
      <c r="D1265">
        <v>3808</v>
      </c>
      <c r="E1265">
        <v>0.4660954712362301</v>
      </c>
    </row>
    <row r="1266" spans="1:5">
      <c r="A1266" s="1">
        <v>1264</v>
      </c>
      <c r="B1266">
        <v>1.340145985295749E-07</v>
      </c>
      <c r="C1266">
        <v>8169</v>
      </c>
      <c r="D1266">
        <v>3807</v>
      </c>
      <c r="E1266">
        <v>0.4660301138450239</v>
      </c>
    </row>
    <row r="1267" spans="1:5">
      <c r="A1267" s="1">
        <v>1265</v>
      </c>
      <c r="B1267">
        <v>1.340199133892384E-07</v>
      </c>
      <c r="C1267">
        <v>8168</v>
      </c>
      <c r="D1267">
        <v>3807</v>
      </c>
      <c r="E1267">
        <v>0.4660871694417238</v>
      </c>
    </row>
    <row r="1268" spans="1:5">
      <c r="A1268" s="1">
        <v>1266</v>
      </c>
      <c r="B1268">
        <v>1.340338968702781E-07</v>
      </c>
      <c r="C1268">
        <v>8167</v>
      </c>
      <c r="D1268">
        <v>3807</v>
      </c>
      <c r="E1268">
        <v>0.4661442390106526</v>
      </c>
    </row>
    <row r="1269" spans="1:5">
      <c r="A1269" s="1">
        <v>1267</v>
      </c>
      <c r="B1269">
        <v>1.340391548865227E-07</v>
      </c>
      <c r="C1269">
        <v>8165</v>
      </c>
      <c r="D1269">
        <v>3805</v>
      </c>
      <c r="E1269">
        <v>0.4660134721371709</v>
      </c>
    </row>
    <row r="1270" spans="1:5">
      <c r="A1270" s="1">
        <v>1268</v>
      </c>
      <c r="B1270">
        <v>1.340393254167793E-07</v>
      </c>
      <c r="C1270">
        <v>8164</v>
      </c>
      <c r="D1270">
        <v>3804</v>
      </c>
      <c r="E1270">
        <v>0.4659480646741793</v>
      </c>
    </row>
    <row r="1271" spans="1:5">
      <c r="A1271" s="1">
        <v>1269</v>
      </c>
      <c r="B1271">
        <v>1.340486761591819E-07</v>
      </c>
      <c r="C1271">
        <v>8163</v>
      </c>
      <c r="D1271">
        <v>3804</v>
      </c>
      <c r="E1271">
        <v>0.4660051451672179</v>
      </c>
    </row>
    <row r="1272" spans="1:5">
      <c r="A1272" s="1">
        <v>1270</v>
      </c>
      <c r="B1272">
        <v>1.340498130275591E-07</v>
      </c>
      <c r="C1272">
        <v>8161</v>
      </c>
      <c r="D1272">
        <v>3803</v>
      </c>
      <c r="E1272">
        <v>0.4659968141159171</v>
      </c>
    </row>
    <row r="1273" spans="1:5">
      <c r="A1273" s="1">
        <v>1271</v>
      </c>
      <c r="B1273">
        <v>1.340507367331156E-07</v>
      </c>
      <c r="C1273">
        <v>8158</v>
      </c>
      <c r="D1273">
        <v>3800</v>
      </c>
      <c r="E1273">
        <v>0.4658004412846286</v>
      </c>
    </row>
    <row r="1274" spans="1:5">
      <c r="A1274" s="1">
        <v>1272</v>
      </c>
      <c r="B1274">
        <v>1.340513762215778E-07</v>
      </c>
      <c r="C1274">
        <v>8157</v>
      </c>
      <c r="D1274">
        <v>3799</v>
      </c>
      <c r="E1274">
        <v>0.4657349515753341</v>
      </c>
    </row>
    <row r="1275" spans="1:5">
      <c r="A1275" s="1">
        <v>1273</v>
      </c>
      <c r="B1275">
        <v>1.340562363338904E-07</v>
      </c>
      <c r="C1275">
        <v>8156</v>
      </c>
      <c r="D1275">
        <v>3798</v>
      </c>
      <c r="E1275">
        <v>0.465669445806768</v>
      </c>
    </row>
    <row r="1276" spans="1:5">
      <c r="A1276" s="1">
        <v>1274</v>
      </c>
      <c r="B1276">
        <v>1.340599311561164E-07</v>
      </c>
      <c r="C1276">
        <v>8151</v>
      </c>
      <c r="D1276">
        <v>3798</v>
      </c>
      <c r="E1276">
        <v>0.4659550975340449</v>
      </c>
    </row>
    <row r="1277" spans="1:5">
      <c r="A1277" s="1">
        <v>1275</v>
      </c>
      <c r="B1277">
        <v>1.34061693302101E-07</v>
      </c>
      <c r="C1277">
        <v>8150</v>
      </c>
      <c r="D1277">
        <v>3798</v>
      </c>
      <c r="E1277">
        <v>0.4660122699386503</v>
      </c>
    </row>
    <row r="1278" spans="1:5">
      <c r="A1278" s="1">
        <v>1276</v>
      </c>
      <c r="B1278">
        <v>1.340647344250101E-07</v>
      </c>
      <c r="C1278">
        <v>8149</v>
      </c>
      <c r="D1278">
        <v>3797</v>
      </c>
      <c r="E1278">
        <v>0.4659467419315254</v>
      </c>
    </row>
    <row r="1279" spans="1:5">
      <c r="A1279" s="1">
        <v>1277</v>
      </c>
      <c r="B1279">
        <v>1.340691540008265E-07</v>
      </c>
      <c r="C1279">
        <v>8148</v>
      </c>
      <c r="D1279">
        <v>3797</v>
      </c>
      <c r="E1279">
        <v>0.4660039273441335</v>
      </c>
    </row>
    <row r="1280" spans="1:5">
      <c r="A1280" s="1">
        <v>1278</v>
      </c>
      <c r="B1280">
        <v>1.340735309440788E-07</v>
      </c>
      <c r="C1280">
        <v>8147</v>
      </c>
      <c r="D1280">
        <v>3796</v>
      </c>
      <c r="E1280">
        <v>0.4659383822265865</v>
      </c>
    </row>
    <row r="1281" spans="1:5">
      <c r="A1281" s="1">
        <v>1279</v>
      </c>
      <c r="B1281">
        <v>1.340740141131391E-07</v>
      </c>
      <c r="C1281">
        <v>8146</v>
      </c>
      <c r="D1281">
        <v>3795</v>
      </c>
      <c r="E1281">
        <v>0.4658728210164498</v>
      </c>
    </row>
    <row r="1282" spans="1:5">
      <c r="A1282" s="1">
        <v>1280</v>
      </c>
      <c r="B1282">
        <v>1.340769273383557E-07</v>
      </c>
      <c r="C1282">
        <v>8145</v>
      </c>
      <c r="D1282">
        <v>3795</v>
      </c>
      <c r="E1282">
        <v>0.4659300184162062</v>
      </c>
    </row>
    <row r="1283" spans="1:5">
      <c r="A1283" s="1">
        <v>1281</v>
      </c>
      <c r="B1283">
        <v>1.340789452797253E-07</v>
      </c>
      <c r="C1283">
        <v>8144</v>
      </c>
      <c r="D1283">
        <v>3795</v>
      </c>
      <c r="E1283">
        <v>0.4659872298624754</v>
      </c>
    </row>
    <row r="1284" spans="1:5">
      <c r="A1284" s="1">
        <v>1282</v>
      </c>
      <c r="B1284">
        <v>1.340823274631475E-07</v>
      </c>
      <c r="C1284">
        <v>8142</v>
      </c>
      <c r="D1284">
        <v>3794</v>
      </c>
      <c r="E1284">
        <v>0.465978874969295</v>
      </c>
    </row>
    <row r="1285" spans="1:5">
      <c r="A1285" s="1">
        <v>1283</v>
      </c>
      <c r="B1285">
        <v>1.34087443370845E-07</v>
      </c>
      <c r="C1285">
        <v>8141</v>
      </c>
      <c r="D1285">
        <v>3794</v>
      </c>
      <c r="E1285">
        <v>0.4660361134995701</v>
      </c>
    </row>
    <row r="1286" spans="1:5">
      <c r="A1286" s="1">
        <v>1284</v>
      </c>
      <c r="B1286">
        <v>1.340901718549503E-07</v>
      </c>
      <c r="C1286">
        <v>8140</v>
      </c>
      <c r="D1286">
        <v>3794</v>
      </c>
      <c r="E1286">
        <v>0.4660933660933661</v>
      </c>
    </row>
    <row r="1287" spans="1:5">
      <c r="A1287" s="1">
        <v>1285</v>
      </c>
      <c r="B1287">
        <v>1.340947051176045E-07</v>
      </c>
      <c r="C1287">
        <v>8139</v>
      </c>
      <c r="D1287">
        <v>3794</v>
      </c>
      <c r="E1287">
        <v>0.4661506327558668</v>
      </c>
    </row>
    <row r="1288" spans="1:5">
      <c r="A1288" s="1">
        <v>1286</v>
      </c>
      <c r="B1288">
        <v>1.341016258038508E-07</v>
      </c>
      <c r="C1288">
        <v>8138</v>
      </c>
      <c r="D1288">
        <v>3794</v>
      </c>
      <c r="E1288">
        <v>0.4662079134922585</v>
      </c>
    </row>
    <row r="1289" spans="1:5">
      <c r="A1289" s="1">
        <v>1287</v>
      </c>
      <c r="B1289">
        <v>1.341059459036842E-07</v>
      </c>
      <c r="C1289">
        <v>8136</v>
      </c>
      <c r="D1289">
        <v>3794</v>
      </c>
      <c r="E1289">
        <v>0.466322517207473</v>
      </c>
    </row>
    <row r="1290" spans="1:5">
      <c r="A1290" s="1">
        <v>1288</v>
      </c>
      <c r="B1290">
        <v>1.341088307071914E-07</v>
      </c>
      <c r="C1290">
        <v>8135</v>
      </c>
      <c r="D1290">
        <v>3794</v>
      </c>
      <c r="E1290">
        <v>0.466379840196681</v>
      </c>
    </row>
    <row r="1291" spans="1:5">
      <c r="A1291" s="1">
        <v>1289</v>
      </c>
      <c r="B1291">
        <v>1.341090154483027E-07</v>
      </c>
      <c r="C1291">
        <v>8134</v>
      </c>
      <c r="D1291">
        <v>3794</v>
      </c>
      <c r="E1291">
        <v>0.4664371772805508</v>
      </c>
    </row>
    <row r="1292" spans="1:5">
      <c r="A1292" s="1">
        <v>1290</v>
      </c>
      <c r="B1292">
        <v>1.341129944876229E-07</v>
      </c>
      <c r="C1292">
        <v>8133</v>
      </c>
      <c r="D1292">
        <v>3794</v>
      </c>
      <c r="E1292">
        <v>0.4664945284642813</v>
      </c>
    </row>
    <row r="1293" spans="1:5">
      <c r="A1293" s="1">
        <v>1291</v>
      </c>
      <c r="B1293">
        <v>1.341146287359152E-07</v>
      </c>
      <c r="C1293">
        <v>8132</v>
      </c>
      <c r="D1293">
        <v>3794</v>
      </c>
      <c r="E1293">
        <v>0.4665518937530743</v>
      </c>
    </row>
    <row r="1294" spans="1:5">
      <c r="A1294" s="1">
        <v>1292</v>
      </c>
      <c r="B1294">
        <v>1.341223878625897E-07</v>
      </c>
      <c r="C1294">
        <v>8131</v>
      </c>
      <c r="D1294">
        <v>3794</v>
      </c>
      <c r="E1294">
        <v>0.4666092731521338</v>
      </c>
    </row>
    <row r="1295" spans="1:5">
      <c r="A1295" s="1">
        <v>1293</v>
      </c>
      <c r="B1295">
        <v>1.341271911314834E-07</v>
      </c>
      <c r="C1295">
        <v>8129</v>
      </c>
      <c r="D1295">
        <v>3794</v>
      </c>
      <c r="E1295">
        <v>0.4667240743018822</v>
      </c>
    </row>
    <row r="1296" spans="1:5">
      <c r="A1296" s="1">
        <v>1294</v>
      </c>
      <c r="B1296">
        <v>1.341304880497773E-07</v>
      </c>
      <c r="C1296">
        <v>8128</v>
      </c>
      <c r="D1296">
        <v>3794</v>
      </c>
      <c r="E1296">
        <v>0.4667814960629921</v>
      </c>
    </row>
    <row r="1297" spans="1:5">
      <c r="A1297" s="1">
        <v>1295</v>
      </c>
      <c r="B1297">
        <v>1.341329749493525E-07</v>
      </c>
      <c r="C1297">
        <v>8127</v>
      </c>
      <c r="D1297">
        <v>3794</v>
      </c>
      <c r="E1297">
        <v>0.466838931955211</v>
      </c>
    </row>
    <row r="1298" spans="1:5">
      <c r="A1298" s="1">
        <v>1296</v>
      </c>
      <c r="B1298">
        <v>1.341338276006354E-07</v>
      </c>
      <c r="C1298">
        <v>8126</v>
      </c>
      <c r="D1298">
        <v>3794</v>
      </c>
      <c r="E1298">
        <v>0.4668963819837558</v>
      </c>
    </row>
    <row r="1299" spans="1:5">
      <c r="A1299" s="1">
        <v>1297</v>
      </c>
      <c r="B1299">
        <v>1.341365276630313E-07</v>
      </c>
      <c r="C1299">
        <v>8125</v>
      </c>
      <c r="D1299">
        <v>3794</v>
      </c>
      <c r="E1299">
        <v>0.4669538461538462</v>
      </c>
    </row>
    <row r="1300" spans="1:5">
      <c r="A1300" s="1">
        <v>1298</v>
      </c>
      <c r="B1300">
        <v>1.341375508445708E-07</v>
      </c>
      <c r="C1300">
        <v>8124</v>
      </c>
      <c r="D1300">
        <v>3794</v>
      </c>
      <c r="E1300">
        <v>0.4670113244707041</v>
      </c>
    </row>
    <row r="1301" spans="1:5">
      <c r="A1301" s="1">
        <v>1299</v>
      </c>
      <c r="B1301">
        <v>1.341379487485028E-07</v>
      </c>
      <c r="C1301">
        <v>8123</v>
      </c>
      <c r="D1301">
        <v>3794</v>
      </c>
      <c r="E1301">
        <v>0.4670688169395544</v>
      </c>
    </row>
    <row r="1302" spans="1:5">
      <c r="A1302" s="1">
        <v>1300</v>
      </c>
      <c r="B1302">
        <v>1.341398103704705E-07</v>
      </c>
      <c r="C1302">
        <v>8122</v>
      </c>
      <c r="D1302">
        <v>3794</v>
      </c>
      <c r="E1302">
        <v>0.4671263235656242</v>
      </c>
    </row>
    <row r="1303" spans="1:5">
      <c r="A1303" s="1">
        <v>1301</v>
      </c>
      <c r="B1303">
        <v>1.341398245813252E-07</v>
      </c>
      <c r="C1303">
        <v>8116</v>
      </c>
      <c r="D1303">
        <v>3791</v>
      </c>
      <c r="E1303">
        <v>0.4671020206998521</v>
      </c>
    </row>
    <row r="1304" spans="1:5">
      <c r="A1304" s="1">
        <v>1302</v>
      </c>
      <c r="B1304">
        <v>1.341407198651723E-07</v>
      </c>
      <c r="C1304">
        <v>8115</v>
      </c>
      <c r="D1304">
        <v>3791</v>
      </c>
      <c r="E1304">
        <v>0.4671595810227973</v>
      </c>
    </row>
    <row r="1305" spans="1:5">
      <c r="A1305" s="1">
        <v>1303</v>
      </c>
      <c r="B1305">
        <v>1.341464752613319E-07</v>
      </c>
      <c r="C1305">
        <v>8114</v>
      </c>
      <c r="D1305">
        <v>3791</v>
      </c>
      <c r="E1305">
        <v>0.4672171555336456</v>
      </c>
    </row>
    <row r="1306" spans="1:5">
      <c r="A1306" s="1">
        <v>1304</v>
      </c>
      <c r="B1306">
        <v>1.341532964715952E-07</v>
      </c>
      <c r="C1306">
        <v>8113</v>
      </c>
      <c r="D1306">
        <v>3790</v>
      </c>
      <c r="E1306">
        <v>0.4671514852705534</v>
      </c>
    </row>
    <row r="1307" spans="1:5">
      <c r="A1307" s="1">
        <v>1305</v>
      </c>
      <c r="B1307">
        <v>1.341580144753607E-07</v>
      </c>
      <c r="C1307">
        <v>8112</v>
      </c>
      <c r="D1307">
        <v>3790</v>
      </c>
      <c r="E1307">
        <v>0.4672090729783038</v>
      </c>
    </row>
    <row r="1308" spans="1:5">
      <c r="A1308" s="1">
        <v>1306</v>
      </c>
      <c r="B1308">
        <v>1.341610129657056E-07</v>
      </c>
      <c r="C1308">
        <v>8111</v>
      </c>
      <c r="D1308">
        <v>3790</v>
      </c>
      <c r="E1308">
        <v>0.4672666748859574</v>
      </c>
    </row>
    <row r="1309" spans="1:5">
      <c r="A1309" s="1">
        <v>1307</v>
      </c>
      <c r="B1309">
        <v>1.341665551990445E-07</v>
      </c>
      <c r="C1309">
        <v>8110</v>
      </c>
      <c r="D1309">
        <v>3789</v>
      </c>
      <c r="E1309">
        <v>0.4672009864364982</v>
      </c>
    </row>
    <row r="1310" spans="1:5">
      <c r="A1310" s="1">
        <v>1308</v>
      </c>
      <c r="B1310">
        <v>1.341688147249442E-07</v>
      </c>
      <c r="C1310">
        <v>8109</v>
      </c>
      <c r="D1310">
        <v>3788</v>
      </c>
      <c r="E1310">
        <v>0.4671352817856703</v>
      </c>
    </row>
    <row r="1311" spans="1:5">
      <c r="A1311" s="1">
        <v>1309</v>
      </c>
      <c r="B1311">
        <v>1.341704916058006E-07</v>
      </c>
      <c r="C1311">
        <v>8108</v>
      </c>
      <c r="D1311">
        <v>3787</v>
      </c>
      <c r="E1311">
        <v>0.467069560927479</v>
      </c>
    </row>
    <row r="1312" spans="1:5">
      <c r="A1312" s="1">
        <v>1310</v>
      </c>
      <c r="B1312">
        <v>1.341706905577666E-07</v>
      </c>
      <c r="C1312">
        <v>8107</v>
      </c>
      <c r="D1312">
        <v>3786</v>
      </c>
      <c r="E1312">
        <v>0.467003823855927</v>
      </c>
    </row>
    <row r="1313" spans="1:5">
      <c r="A1313" s="1">
        <v>1311</v>
      </c>
      <c r="B1313">
        <v>1.341740727411889E-07</v>
      </c>
      <c r="C1313">
        <v>8106</v>
      </c>
      <c r="D1313">
        <v>3786</v>
      </c>
      <c r="E1313">
        <v>0.4670614359733531</v>
      </c>
    </row>
    <row r="1314" spans="1:5">
      <c r="A1314" s="1">
        <v>1312</v>
      </c>
      <c r="B1314">
        <v>1.341815050182049E-07</v>
      </c>
      <c r="C1314">
        <v>8104</v>
      </c>
      <c r="D1314">
        <v>3786</v>
      </c>
      <c r="E1314">
        <v>0.4671767028627838</v>
      </c>
    </row>
    <row r="1315" spans="1:5">
      <c r="A1315" s="1">
        <v>1313</v>
      </c>
      <c r="B1315">
        <v>1.341822866152143E-07</v>
      </c>
      <c r="C1315">
        <v>8103</v>
      </c>
      <c r="D1315">
        <v>3785</v>
      </c>
      <c r="E1315">
        <v>0.4671109465630013</v>
      </c>
    </row>
    <row r="1316" spans="1:5">
      <c r="A1316" s="1">
        <v>1314</v>
      </c>
      <c r="B1316">
        <v>1.341864503956458E-07</v>
      </c>
      <c r="C1316">
        <v>8102</v>
      </c>
      <c r="D1316">
        <v>3785</v>
      </c>
      <c r="E1316">
        <v>0.4671686003455937</v>
      </c>
    </row>
    <row r="1317" spans="1:5">
      <c r="A1317" s="1">
        <v>1315</v>
      </c>
      <c r="B1317">
        <v>1.34186592504193E-07</v>
      </c>
      <c r="C1317">
        <v>8097</v>
      </c>
      <c r="D1317">
        <v>3783</v>
      </c>
      <c r="E1317">
        <v>0.467210077806595</v>
      </c>
    </row>
    <row r="1318" spans="1:5">
      <c r="A1318" s="1">
        <v>1316</v>
      </c>
      <c r="B1318">
        <v>1.341904578566755E-07</v>
      </c>
      <c r="C1318">
        <v>8096</v>
      </c>
      <c r="D1318">
        <v>3783</v>
      </c>
      <c r="E1318">
        <v>0.4672677865612648</v>
      </c>
    </row>
    <row r="1319" spans="1:5">
      <c r="A1319" s="1">
        <v>1317</v>
      </c>
      <c r="B1319">
        <v>1.341910973451377E-07</v>
      </c>
      <c r="C1319">
        <v>8095</v>
      </c>
      <c r="D1319">
        <v>3782</v>
      </c>
      <c r="E1319">
        <v>0.4672019765287214</v>
      </c>
    </row>
    <row r="1320" spans="1:5">
      <c r="A1320" s="1">
        <v>1318</v>
      </c>
      <c r="B1320">
        <v>1.341920494724036E-07</v>
      </c>
      <c r="C1320">
        <v>8094</v>
      </c>
      <c r="D1320">
        <v>3782</v>
      </c>
      <c r="E1320">
        <v>0.46725969854213</v>
      </c>
    </row>
    <row r="1321" spans="1:5">
      <c r="A1321" s="1">
        <v>1319</v>
      </c>
      <c r="B1321">
        <v>1.341953037581334E-07</v>
      </c>
      <c r="C1321">
        <v>8093</v>
      </c>
      <c r="D1321">
        <v>3782</v>
      </c>
      <c r="E1321">
        <v>0.467317434820215</v>
      </c>
    </row>
    <row r="1322" spans="1:5">
      <c r="A1322" s="1">
        <v>1320</v>
      </c>
      <c r="B1322">
        <v>1.342008886240365E-07</v>
      </c>
      <c r="C1322">
        <v>8092</v>
      </c>
      <c r="D1322">
        <v>3782</v>
      </c>
      <c r="E1322">
        <v>0.4673751853682649</v>
      </c>
    </row>
    <row r="1323" spans="1:5">
      <c r="A1323" s="1">
        <v>1321</v>
      </c>
      <c r="B1323">
        <v>1.342044271268605E-07</v>
      </c>
      <c r="C1323">
        <v>8091</v>
      </c>
      <c r="D1323">
        <v>3781</v>
      </c>
      <c r="E1323">
        <v>0.4673093560746509</v>
      </c>
    </row>
    <row r="1324" spans="1:5">
      <c r="A1324" s="1">
        <v>1322</v>
      </c>
      <c r="B1324">
        <v>1.342060471642981E-07</v>
      </c>
      <c r="C1324">
        <v>8090</v>
      </c>
      <c r="D1324">
        <v>3781</v>
      </c>
      <c r="E1324">
        <v>0.4673671199011125</v>
      </c>
    </row>
    <row r="1325" spans="1:5">
      <c r="A1325" s="1">
        <v>1323</v>
      </c>
      <c r="B1325">
        <v>1.342064308573754E-07</v>
      </c>
      <c r="C1325">
        <v>8089</v>
      </c>
      <c r="D1325">
        <v>3781</v>
      </c>
      <c r="E1325">
        <v>0.4674248980096427</v>
      </c>
    </row>
    <row r="1326" spans="1:5">
      <c r="A1326" s="1">
        <v>1324</v>
      </c>
      <c r="B1326">
        <v>1.342070135024187E-07</v>
      </c>
      <c r="C1326">
        <v>8088</v>
      </c>
      <c r="D1326">
        <v>3780</v>
      </c>
      <c r="E1326">
        <v>0.4673590504451038</v>
      </c>
    </row>
    <row r="1327" spans="1:5">
      <c r="A1327" s="1">
        <v>1325</v>
      </c>
      <c r="B1327">
        <v>1.342078519428469E-07</v>
      </c>
      <c r="C1327">
        <v>8087</v>
      </c>
      <c r="D1327">
        <v>3780</v>
      </c>
      <c r="E1327">
        <v>0.4674168418449363</v>
      </c>
    </row>
    <row r="1328" spans="1:5">
      <c r="A1328" s="1">
        <v>1326</v>
      </c>
      <c r="B1328">
        <v>1.342201585430303E-07</v>
      </c>
      <c r="C1328">
        <v>8086</v>
      </c>
      <c r="D1328">
        <v>3780</v>
      </c>
      <c r="E1328">
        <v>0.4674746475389562</v>
      </c>
    </row>
    <row r="1329" spans="1:5">
      <c r="A1329" s="1">
        <v>1327</v>
      </c>
      <c r="B1329">
        <v>1.342228870271356E-07</v>
      </c>
      <c r="C1329">
        <v>8085</v>
      </c>
      <c r="D1329">
        <v>3779</v>
      </c>
      <c r="E1329">
        <v>0.467408781694496</v>
      </c>
    </row>
    <row r="1330" spans="1:5">
      <c r="A1330" s="1">
        <v>1328</v>
      </c>
      <c r="B1330">
        <v>1.342294950745782E-07</v>
      </c>
      <c r="C1330">
        <v>8084</v>
      </c>
      <c r="D1330">
        <v>3778</v>
      </c>
      <c r="E1330">
        <v>0.4673428995546759</v>
      </c>
    </row>
    <row r="1331" spans="1:5">
      <c r="A1331" s="1">
        <v>1329</v>
      </c>
      <c r="B1331">
        <v>1.342324509323589E-07</v>
      </c>
      <c r="C1331">
        <v>8083</v>
      </c>
      <c r="D1331">
        <v>3778</v>
      </c>
      <c r="E1331">
        <v>0.4674007175553631</v>
      </c>
    </row>
    <row r="1332" spans="1:5">
      <c r="A1332" s="1">
        <v>1330</v>
      </c>
      <c r="B1332">
        <v>1.34233843596121E-07</v>
      </c>
      <c r="C1332">
        <v>8081</v>
      </c>
      <c r="D1332">
        <v>3777</v>
      </c>
      <c r="E1332">
        <v>0.4673926494245761</v>
      </c>
    </row>
    <row r="1333" spans="1:5">
      <c r="A1333" s="1">
        <v>1331</v>
      </c>
      <c r="B1333">
        <v>1.3423863265416E-07</v>
      </c>
      <c r="C1333">
        <v>8078</v>
      </c>
      <c r="D1333">
        <v>3775</v>
      </c>
      <c r="E1333">
        <v>0.4673186432285219</v>
      </c>
    </row>
    <row r="1334" spans="1:5">
      <c r="A1334" s="1">
        <v>1332</v>
      </c>
      <c r="B1334">
        <v>1.342413611382653E-07</v>
      </c>
      <c r="C1334">
        <v>8077</v>
      </c>
      <c r="D1334">
        <v>3774</v>
      </c>
      <c r="E1334">
        <v>0.4672526928314968</v>
      </c>
    </row>
    <row r="1335" spans="1:5">
      <c r="A1335" s="1">
        <v>1333</v>
      </c>
      <c r="B1335">
        <v>1.342461501963044E-07</v>
      </c>
      <c r="C1335">
        <v>8073</v>
      </c>
      <c r="D1335">
        <v>3774</v>
      </c>
      <c r="E1335">
        <v>0.4674842066146414</v>
      </c>
    </row>
    <row r="1336" spans="1:5">
      <c r="A1336" s="1">
        <v>1334</v>
      </c>
      <c r="B1336">
        <v>1.342479833965626E-07</v>
      </c>
      <c r="C1336">
        <v>8072</v>
      </c>
      <c r="D1336">
        <v>3774</v>
      </c>
      <c r="E1336">
        <v>0.4675421209117939</v>
      </c>
    </row>
    <row r="1337" spans="1:5">
      <c r="A1337" s="1">
        <v>1335</v>
      </c>
      <c r="B1337">
        <v>1.34253753003577E-07</v>
      </c>
      <c r="C1337">
        <v>8071</v>
      </c>
      <c r="D1337">
        <v>3774</v>
      </c>
      <c r="E1337">
        <v>0.4676000495601537</v>
      </c>
    </row>
    <row r="1338" spans="1:5">
      <c r="A1338" s="1">
        <v>1336</v>
      </c>
      <c r="B1338">
        <v>1.342590820740952E-07</v>
      </c>
      <c r="C1338">
        <v>8070</v>
      </c>
      <c r="D1338">
        <v>3774</v>
      </c>
      <c r="E1338">
        <v>0.4676579925650557</v>
      </c>
    </row>
    <row r="1339" spans="1:5">
      <c r="A1339" s="1">
        <v>1337</v>
      </c>
      <c r="B1339">
        <v>1.342646100965794E-07</v>
      </c>
      <c r="C1339">
        <v>8068</v>
      </c>
      <c r="D1339">
        <v>3772</v>
      </c>
      <c r="E1339">
        <v>0.4675260287555776</v>
      </c>
    </row>
    <row r="1340" spans="1:5">
      <c r="A1340" s="1">
        <v>1338</v>
      </c>
      <c r="B1340">
        <v>1.342657185432472E-07</v>
      </c>
      <c r="C1340">
        <v>8067</v>
      </c>
      <c r="D1340">
        <v>3771</v>
      </c>
      <c r="E1340">
        <v>0.4674600223131276</v>
      </c>
    </row>
    <row r="1341" spans="1:5">
      <c r="A1341" s="1">
        <v>1339</v>
      </c>
      <c r="B1341">
        <v>1.342665427728207E-07</v>
      </c>
      <c r="C1341">
        <v>8066</v>
      </c>
      <c r="D1341">
        <v>3770</v>
      </c>
      <c r="E1341">
        <v>0.4673939995040913</v>
      </c>
    </row>
    <row r="1342" spans="1:5">
      <c r="A1342" s="1">
        <v>1340</v>
      </c>
      <c r="B1342">
        <v>1.342727671271859E-07</v>
      </c>
      <c r="C1342">
        <v>8065</v>
      </c>
      <c r="D1342">
        <v>3769</v>
      </c>
      <c r="E1342">
        <v>0.4673279603223807</v>
      </c>
    </row>
    <row r="1343" spans="1:5">
      <c r="A1343" s="1">
        <v>1341</v>
      </c>
      <c r="B1343">
        <v>1.342814357485622E-07</v>
      </c>
      <c r="C1343">
        <v>8064</v>
      </c>
      <c r="D1343">
        <v>3769</v>
      </c>
      <c r="E1343">
        <v>0.4673859126984127</v>
      </c>
    </row>
    <row r="1344" spans="1:5">
      <c r="A1344" s="1">
        <v>1342</v>
      </c>
      <c r="B1344">
        <v>1.342877169463463E-07</v>
      </c>
      <c r="C1344">
        <v>8063</v>
      </c>
      <c r="D1344">
        <v>3769</v>
      </c>
      <c r="E1344">
        <v>0.4674438794493365</v>
      </c>
    </row>
    <row r="1345" spans="1:5">
      <c r="A1345" s="1">
        <v>1343</v>
      </c>
      <c r="B1345">
        <v>1.34289678044297E-07</v>
      </c>
      <c r="C1345">
        <v>8062</v>
      </c>
      <c r="D1345">
        <v>3769</v>
      </c>
      <c r="E1345">
        <v>0.4675018605805011</v>
      </c>
    </row>
    <row r="1346" spans="1:5">
      <c r="A1346" s="1">
        <v>1344</v>
      </c>
      <c r="B1346">
        <v>1.34293472342506E-07</v>
      </c>
      <c r="C1346">
        <v>8061</v>
      </c>
      <c r="D1346">
        <v>3769</v>
      </c>
      <c r="E1346">
        <v>0.4675598560972584</v>
      </c>
    </row>
    <row r="1347" spans="1:5">
      <c r="A1347" s="1">
        <v>1345</v>
      </c>
      <c r="B1347">
        <v>1.343123443575678E-07</v>
      </c>
      <c r="C1347">
        <v>8060</v>
      </c>
      <c r="D1347">
        <v>3769</v>
      </c>
      <c r="E1347">
        <v>0.4676178660049628</v>
      </c>
    </row>
    <row r="1348" spans="1:5">
      <c r="A1348" s="1">
        <v>1346</v>
      </c>
      <c r="B1348">
        <v>1.343147033594505E-07</v>
      </c>
      <c r="C1348">
        <v>8059</v>
      </c>
      <c r="D1348">
        <v>3768</v>
      </c>
      <c r="E1348">
        <v>0.4675518054349175</v>
      </c>
    </row>
    <row r="1349" spans="1:5">
      <c r="A1349" s="1">
        <v>1347</v>
      </c>
      <c r="B1349">
        <v>1.343167781442389E-07</v>
      </c>
      <c r="C1349">
        <v>8058</v>
      </c>
      <c r="D1349">
        <v>3767</v>
      </c>
      <c r="E1349">
        <v>0.4674857284686026</v>
      </c>
    </row>
    <row r="1350" spans="1:5">
      <c r="A1350" s="1">
        <v>1348</v>
      </c>
      <c r="B1350">
        <v>1.343296247569015E-07</v>
      </c>
      <c r="C1350">
        <v>8057</v>
      </c>
      <c r="D1350">
        <v>3767</v>
      </c>
      <c r="E1350">
        <v>0.467543750775723</v>
      </c>
    </row>
    <row r="1351" spans="1:5">
      <c r="A1351" s="1">
        <v>1349</v>
      </c>
      <c r="B1351">
        <v>1.343299089739958E-07</v>
      </c>
      <c r="C1351">
        <v>8056</v>
      </c>
      <c r="D1351">
        <v>3767</v>
      </c>
      <c r="E1351">
        <v>0.4676017874875869</v>
      </c>
    </row>
    <row r="1352" spans="1:5">
      <c r="A1352" s="1">
        <v>1350</v>
      </c>
      <c r="B1352">
        <v>1.343341153869915E-07</v>
      </c>
      <c r="C1352">
        <v>8055</v>
      </c>
      <c r="D1352">
        <v>3767</v>
      </c>
      <c r="E1352">
        <v>0.4676598386095593</v>
      </c>
    </row>
    <row r="1353" spans="1:5">
      <c r="A1353" s="1">
        <v>1351</v>
      </c>
      <c r="B1353">
        <v>1.343472888493125E-07</v>
      </c>
      <c r="C1353">
        <v>8054</v>
      </c>
      <c r="D1353">
        <v>3767</v>
      </c>
      <c r="E1353">
        <v>0.4677179041470077</v>
      </c>
    </row>
    <row r="1354" spans="1:5">
      <c r="A1354" s="1">
        <v>1352</v>
      </c>
      <c r="B1354">
        <v>1.343508841955554E-07</v>
      </c>
      <c r="C1354">
        <v>8053</v>
      </c>
      <c r="D1354">
        <v>3767</v>
      </c>
      <c r="E1354">
        <v>0.4677759841053024</v>
      </c>
    </row>
    <row r="1355" spans="1:5">
      <c r="A1355" s="1">
        <v>1353</v>
      </c>
      <c r="B1355">
        <v>1.343544937526531E-07</v>
      </c>
      <c r="C1355">
        <v>8052</v>
      </c>
      <c r="D1355">
        <v>3767</v>
      </c>
      <c r="E1355">
        <v>0.4678340784898162</v>
      </c>
    </row>
    <row r="1356" spans="1:5">
      <c r="A1356" s="1">
        <v>1354</v>
      </c>
      <c r="B1356">
        <v>1.343572648693225E-07</v>
      </c>
      <c r="C1356">
        <v>8051</v>
      </c>
      <c r="D1356">
        <v>3766</v>
      </c>
      <c r="E1356">
        <v>0.467767979133027</v>
      </c>
    </row>
    <row r="1357" spans="1:5">
      <c r="A1357" s="1">
        <v>1355</v>
      </c>
      <c r="B1357">
        <v>1.343586717439393E-07</v>
      </c>
      <c r="C1357">
        <v>8050</v>
      </c>
      <c r="D1357">
        <v>3766</v>
      </c>
      <c r="E1357">
        <v>0.4678260869565217</v>
      </c>
    </row>
    <row r="1358" spans="1:5">
      <c r="A1358" s="1">
        <v>1356</v>
      </c>
      <c r="B1358">
        <v>1.34360732317873E-07</v>
      </c>
      <c r="C1358">
        <v>8049</v>
      </c>
      <c r="D1358">
        <v>3766</v>
      </c>
      <c r="E1358">
        <v>0.4678842092185365</v>
      </c>
    </row>
    <row r="1359" spans="1:5">
      <c r="A1359" s="1">
        <v>1357</v>
      </c>
      <c r="B1359">
        <v>1.343622386684729E-07</v>
      </c>
      <c r="C1359">
        <v>8048</v>
      </c>
      <c r="D1359">
        <v>3765</v>
      </c>
      <c r="E1359">
        <v>0.4678180914512923</v>
      </c>
    </row>
    <row r="1360" spans="1:5">
      <c r="A1360" s="1">
        <v>1358</v>
      </c>
      <c r="B1360">
        <v>1.343638018624915E-07</v>
      </c>
      <c r="C1360">
        <v>8047</v>
      </c>
      <c r="D1360">
        <v>3764</v>
      </c>
      <c r="E1360">
        <v>0.4677519572511495</v>
      </c>
    </row>
    <row r="1361" spans="1:5">
      <c r="A1361" s="1">
        <v>1359</v>
      </c>
      <c r="B1361">
        <v>1.343642992424066E-07</v>
      </c>
      <c r="C1361">
        <v>8046</v>
      </c>
      <c r="D1361">
        <v>3763</v>
      </c>
      <c r="E1361">
        <v>0.4676858066119811</v>
      </c>
    </row>
    <row r="1362" spans="1:5">
      <c r="A1362" s="1">
        <v>1360</v>
      </c>
      <c r="B1362">
        <v>1.343652371588178E-07</v>
      </c>
      <c r="C1362">
        <v>8045</v>
      </c>
      <c r="D1362">
        <v>3763</v>
      </c>
      <c r="E1362">
        <v>0.4677439403356122</v>
      </c>
    </row>
    <row r="1363" spans="1:5">
      <c r="A1363" s="1">
        <v>1361</v>
      </c>
      <c r="B1363">
        <v>1.343675819498458E-07</v>
      </c>
      <c r="C1363">
        <v>8044</v>
      </c>
      <c r="D1363">
        <v>3763</v>
      </c>
      <c r="E1363">
        <v>0.4678020885131775</v>
      </c>
    </row>
    <row r="1364" spans="1:5">
      <c r="A1364" s="1">
        <v>1362</v>
      </c>
      <c r="B1364">
        <v>1.343688609267701E-07</v>
      </c>
      <c r="C1364">
        <v>8043</v>
      </c>
      <c r="D1364">
        <v>3762</v>
      </c>
      <c r="E1364">
        <v>0.4677359194330474</v>
      </c>
    </row>
    <row r="1365" spans="1:5">
      <c r="A1365" s="1">
        <v>1363</v>
      </c>
      <c r="B1365">
        <v>1.343743321058355E-07</v>
      </c>
      <c r="C1365">
        <v>8042</v>
      </c>
      <c r="D1365">
        <v>3762</v>
      </c>
      <c r="E1365">
        <v>0.4677940810743596</v>
      </c>
    </row>
    <row r="1366" spans="1:5">
      <c r="A1366" s="1">
        <v>1364</v>
      </c>
      <c r="B1366">
        <v>1.343751279136995E-07</v>
      </c>
      <c r="C1366">
        <v>8041</v>
      </c>
      <c r="D1366">
        <v>3762</v>
      </c>
      <c r="E1366">
        <v>0.4678522571819426</v>
      </c>
    </row>
    <row r="1367" spans="1:5">
      <c r="A1367" s="1">
        <v>1365</v>
      </c>
      <c r="B1367">
        <v>1.343774727047276E-07</v>
      </c>
      <c r="C1367">
        <v>8040</v>
      </c>
      <c r="D1367">
        <v>3762</v>
      </c>
      <c r="E1367">
        <v>0.467910447761194</v>
      </c>
    </row>
    <row r="1368" spans="1:5">
      <c r="A1368" s="1">
        <v>1366</v>
      </c>
      <c r="B1368">
        <v>1.343821338650741E-07</v>
      </c>
      <c r="C1368">
        <v>8039</v>
      </c>
      <c r="D1368">
        <v>3761</v>
      </c>
      <c r="E1368">
        <v>0.4678442592362234</v>
      </c>
    </row>
    <row r="1369" spans="1:5">
      <c r="A1369" s="1">
        <v>1367</v>
      </c>
      <c r="B1369">
        <v>1.343828444078099E-07</v>
      </c>
      <c r="C1369">
        <v>8038</v>
      </c>
      <c r="D1369">
        <v>3761</v>
      </c>
      <c r="E1369">
        <v>0.4679024632993282</v>
      </c>
    </row>
    <row r="1370" spans="1:5">
      <c r="A1370" s="1">
        <v>1368</v>
      </c>
      <c r="B1370">
        <v>1.343852886748209E-07</v>
      </c>
      <c r="C1370">
        <v>8037</v>
      </c>
      <c r="D1370">
        <v>3761</v>
      </c>
      <c r="E1370">
        <v>0.4679606818464601</v>
      </c>
    </row>
    <row r="1371" spans="1:5">
      <c r="A1371" s="1">
        <v>1369</v>
      </c>
      <c r="B1371">
        <v>1.343945399412405E-07</v>
      </c>
      <c r="C1371">
        <v>8036</v>
      </c>
      <c r="D1371">
        <v>3760</v>
      </c>
      <c r="E1371">
        <v>0.467894474863116</v>
      </c>
    </row>
    <row r="1372" spans="1:5">
      <c r="A1372" s="1">
        <v>1370</v>
      </c>
      <c r="B1372">
        <v>1.34397609485859E-07</v>
      </c>
      <c r="C1372">
        <v>8035</v>
      </c>
      <c r="D1372">
        <v>3760</v>
      </c>
      <c r="E1372">
        <v>0.4679527069072806</v>
      </c>
    </row>
    <row r="1373" spans="1:5">
      <c r="A1373" s="1">
        <v>1371</v>
      </c>
      <c r="B1373">
        <v>1.343981637091929E-07</v>
      </c>
      <c r="C1373">
        <v>8033</v>
      </c>
      <c r="D1373">
        <v>3759</v>
      </c>
      <c r="E1373">
        <v>0.4679447279970123</v>
      </c>
    </row>
    <row r="1374" spans="1:5">
      <c r="A1374" s="1">
        <v>1372</v>
      </c>
      <c r="B1374">
        <v>1.343993147884248E-07</v>
      </c>
      <c r="C1374">
        <v>8032</v>
      </c>
      <c r="D1374">
        <v>3758</v>
      </c>
      <c r="E1374">
        <v>0.4678784860557769</v>
      </c>
    </row>
    <row r="1375" spans="1:5">
      <c r="A1375" s="1">
        <v>1373</v>
      </c>
      <c r="B1375">
        <v>1.344062070529617E-07</v>
      </c>
      <c r="C1375">
        <v>8031</v>
      </c>
      <c r="D1375">
        <v>3758</v>
      </c>
      <c r="E1375">
        <v>0.4679367451126883</v>
      </c>
    </row>
    <row r="1376" spans="1:5">
      <c r="A1376" s="1">
        <v>1374</v>
      </c>
      <c r="B1376">
        <v>1.344070597042446E-07</v>
      </c>
      <c r="C1376">
        <v>8030</v>
      </c>
      <c r="D1376">
        <v>3758</v>
      </c>
      <c r="E1376">
        <v>0.4679950186799502</v>
      </c>
    </row>
    <row r="1377" spans="1:5">
      <c r="A1377" s="1">
        <v>1375</v>
      </c>
      <c r="B1377">
        <v>1.344251359114423E-07</v>
      </c>
      <c r="C1377">
        <v>8029</v>
      </c>
      <c r="D1377">
        <v>3758</v>
      </c>
      <c r="E1377">
        <v>0.4680533067629842</v>
      </c>
    </row>
    <row r="1378" spans="1:5">
      <c r="A1378" s="1">
        <v>1376</v>
      </c>
      <c r="B1378">
        <v>1.344260880387083E-07</v>
      </c>
      <c r="C1378">
        <v>8028</v>
      </c>
      <c r="D1378">
        <v>3758</v>
      </c>
      <c r="E1378">
        <v>0.4681116093672147</v>
      </c>
    </row>
    <row r="1379" spans="1:5">
      <c r="A1379" s="1">
        <v>1377</v>
      </c>
      <c r="B1379">
        <v>1.344284186188816E-07</v>
      </c>
      <c r="C1379">
        <v>8027</v>
      </c>
      <c r="D1379">
        <v>3758</v>
      </c>
      <c r="E1379">
        <v>0.468169926498069</v>
      </c>
    </row>
    <row r="1380" spans="1:5">
      <c r="A1380" s="1">
        <v>1378</v>
      </c>
      <c r="B1380">
        <v>1.344336908459809E-07</v>
      </c>
      <c r="C1380">
        <v>8026</v>
      </c>
      <c r="D1380">
        <v>3757</v>
      </c>
      <c r="E1380">
        <v>0.4681036630949414</v>
      </c>
    </row>
    <row r="1381" spans="1:5">
      <c r="A1381" s="1">
        <v>1379</v>
      </c>
      <c r="B1381">
        <v>1.34435282461709E-07</v>
      </c>
      <c r="C1381">
        <v>8023</v>
      </c>
      <c r="D1381">
        <v>3757</v>
      </c>
      <c r="E1381">
        <v>0.4682786987411193</v>
      </c>
    </row>
    <row r="1382" spans="1:5">
      <c r="A1382" s="1">
        <v>1380</v>
      </c>
      <c r="B1382">
        <v>1.344395457181236E-07</v>
      </c>
      <c r="C1382">
        <v>8022</v>
      </c>
      <c r="D1382">
        <v>3757</v>
      </c>
      <c r="E1382">
        <v>0.4683370730491149</v>
      </c>
    </row>
    <row r="1383" spans="1:5">
      <c r="A1383" s="1">
        <v>1381</v>
      </c>
      <c r="B1383">
        <v>1.344397162483801E-07</v>
      </c>
      <c r="C1383">
        <v>8021</v>
      </c>
      <c r="D1383">
        <v>3756</v>
      </c>
      <c r="E1383">
        <v>0.4682707891784067</v>
      </c>
    </row>
    <row r="1384" spans="1:5">
      <c r="A1384" s="1">
        <v>1382</v>
      </c>
      <c r="B1384">
        <v>1.344487117194149E-07</v>
      </c>
      <c r="C1384">
        <v>8020</v>
      </c>
      <c r="D1384">
        <v>3756</v>
      </c>
      <c r="E1384">
        <v>0.4683291770573566</v>
      </c>
    </row>
    <row r="1385" spans="1:5">
      <c r="A1385" s="1">
        <v>1383</v>
      </c>
      <c r="B1385">
        <v>1.344618141274623E-07</v>
      </c>
      <c r="C1385">
        <v>8019</v>
      </c>
      <c r="D1385">
        <v>3756</v>
      </c>
      <c r="E1385">
        <v>0.4683875794986906</v>
      </c>
    </row>
    <row r="1386" spans="1:5">
      <c r="A1386" s="1">
        <v>1384</v>
      </c>
      <c r="B1386">
        <v>1.344766218380755E-07</v>
      </c>
      <c r="C1386">
        <v>8016</v>
      </c>
      <c r="D1386">
        <v>3755</v>
      </c>
      <c r="E1386">
        <v>0.468438123752495</v>
      </c>
    </row>
    <row r="1387" spans="1:5">
      <c r="A1387" s="1">
        <v>1385</v>
      </c>
      <c r="B1387">
        <v>1.344799187563694E-07</v>
      </c>
      <c r="C1387">
        <v>8015</v>
      </c>
      <c r="D1387">
        <v>3755</v>
      </c>
      <c r="E1387">
        <v>0.4684965689332501</v>
      </c>
    </row>
    <row r="1388" spans="1:5">
      <c r="A1388" s="1">
        <v>1386</v>
      </c>
      <c r="B1388">
        <v>1.34485929947914E-07</v>
      </c>
      <c r="C1388">
        <v>8012</v>
      </c>
      <c r="D1388">
        <v>3755</v>
      </c>
      <c r="E1388">
        <v>0.468671992011982</v>
      </c>
    </row>
    <row r="1389" spans="1:5">
      <c r="A1389" s="1">
        <v>1387</v>
      </c>
      <c r="B1389">
        <v>1.344893973964645E-07</v>
      </c>
      <c r="C1389">
        <v>8009</v>
      </c>
      <c r="D1389">
        <v>3755</v>
      </c>
      <c r="E1389">
        <v>0.4688475465101761</v>
      </c>
    </row>
    <row r="1390" spans="1:5">
      <c r="A1390" s="1">
        <v>1388</v>
      </c>
      <c r="B1390">
        <v>1.344899800415078E-07</v>
      </c>
      <c r="C1390">
        <v>8008</v>
      </c>
      <c r="D1390">
        <v>3755</v>
      </c>
      <c r="E1390">
        <v>0.4689060939060939</v>
      </c>
    </row>
    <row r="1391" spans="1:5">
      <c r="A1391" s="1">
        <v>1389</v>
      </c>
      <c r="B1391">
        <v>1.344935895986055E-07</v>
      </c>
      <c r="C1391">
        <v>8007</v>
      </c>
      <c r="D1391">
        <v>3755</v>
      </c>
      <c r="E1391">
        <v>0.4689646559260647</v>
      </c>
    </row>
    <row r="1392" spans="1:5">
      <c r="A1392" s="1">
        <v>1390</v>
      </c>
      <c r="B1392">
        <v>1.344946696235638E-07</v>
      </c>
      <c r="C1392">
        <v>8006</v>
      </c>
      <c r="D1392">
        <v>3755</v>
      </c>
      <c r="E1392">
        <v>0.4690232325755683</v>
      </c>
    </row>
    <row r="1393" spans="1:5">
      <c r="A1393" s="1">
        <v>1391</v>
      </c>
      <c r="B1393">
        <v>1.344959628113429E-07</v>
      </c>
      <c r="C1393">
        <v>8005</v>
      </c>
      <c r="D1393">
        <v>3754</v>
      </c>
      <c r="E1393">
        <v>0.4689569019362898</v>
      </c>
    </row>
    <row r="1394" spans="1:5">
      <c r="A1394" s="1">
        <v>1392</v>
      </c>
      <c r="B1394">
        <v>1.344973412642503E-07</v>
      </c>
      <c r="C1394">
        <v>8003</v>
      </c>
      <c r="D1394">
        <v>3752</v>
      </c>
      <c r="E1394">
        <v>0.4688241909284018</v>
      </c>
    </row>
    <row r="1395" spans="1:5">
      <c r="A1395" s="1">
        <v>1393</v>
      </c>
      <c r="B1395">
        <v>1.345055977708398E-07</v>
      </c>
      <c r="C1395">
        <v>8002</v>
      </c>
      <c r="D1395">
        <v>3752</v>
      </c>
      <c r="E1395">
        <v>0.4688827793051737</v>
      </c>
    </row>
    <row r="1396" spans="1:5">
      <c r="A1396" s="1">
        <v>1394</v>
      </c>
      <c r="B1396">
        <v>1.345113673778542E-07</v>
      </c>
      <c r="C1396">
        <v>8001</v>
      </c>
      <c r="D1396">
        <v>3752</v>
      </c>
      <c r="E1396">
        <v>0.4689413823272091</v>
      </c>
    </row>
    <row r="1397" spans="1:5">
      <c r="A1397" s="1">
        <v>1395</v>
      </c>
      <c r="B1397">
        <v>1.34512873728454E-07</v>
      </c>
      <c r="C1397">
        <v>8000</v>
      </c>
      <c r="D1397">
        <v>3752</v>
      </c>
      <c r="E1397">
        <v>0.469</v>
      </c>
    </row>
    <row r="1398" spans="1:5">
      <c r="A1398" s="1">
        <v>1396</v>
      </c>
      <c r="B1398">
        <v>1.345135132169162E-07</v>
      </c>
      <c r="C1398">
        <v>7999</v>
      </c>
      <c r="D1398">
        <v>3751</v>
      </c>
      <c r="E1398">
        <v>0.4689336167020878</v>
      </c>
    </row>
    <row r="1399" spans="1:5">
      <c r="A1399" s="1">
        <v>1397</v>
      </c>
      <c r="B1399">
        <v>1.345220823623094E-07</v>
      </c>
      <c r="C1399">
        <v>7998</v>
      </c>
      <c r="D1399">
        <v>3750</v>
      </c>
      <c r="E1399">
        <v>0.4688672168042011</v>
      </c>
    </row>
    <row r="1400" spans="1:5">
      <c r="A1400" s="1">
        <v>1398</v>
      </c>
      <c r="B1400">
        <v>1.345273688002635E-07</v>
      </c>
      <c r="C1400">
        <v>7997</v>
      </c>
      <c r="D1400">
        <v>3750</v>
      </c>
      <c r="E1400">
        <v>0.4689258471926973</v>
      </c>
    </row>
    <row r="1401" spans="1:5">
      <c r="A1401" s="1">
        <v>1399</v>
      </c>
      <c r="B1401">
        <v>1.345323568102685E-07</v>
      </c>
      <c r="C1401">
        <v>7996</v>
      </c>
      <c r="D1401">
        <v>3749</v>
      </c>
      <c r="E1401">
        <v>0.4688594297148574</v>
      </c>
    </row>
    <row r="1402" spans="1:5">
      <c r="A1402" s="1">
        <v>1400</v>
      </c>
      <c r="B1402">
        <v>1.345464113455819E-07</v>
      </c>
      <c r="C1402">
        <v>7995</v>
      </c>
      <c r="D1402">
        <v>3749</v>
      </c>
      <c r="E1402">
        <v>0.4689180737961226</v>
      </c>
    </row>
    <row r="1403" spans="1:5">
      <c r="A1403" s="1">
        <v>1401</v>
      </c>
      <c r="B1403">
        <v>1.34551243036185E-07</v>
      </c>
      <c r="C1403">
        <v>7994</v>
      </c>
      <c r="D1403">
        <v>3749</v>
      </c>
      <c r="E1403">
        <v>0.4689767325494121</v>
      </c>
    </row>
    <row r="1404" spans="1:5">
      <c r="A1404" s="1">
        <v>1402</v>
      </c>
      <c r="B1404">
        <v>1.345530620255886E-07</v>
      </c>
      <c r="C1404">
        <v>7993</v>
      </c>
      <c r="D1404">
        <v>3748</v>
      </c>
      <c r="E1404">
        <v>0.4689102965094458</v>
      </c>
    </row>
    <row r="1405" spans="1:5">
      <c r="A1405" s="1">
        <v>1403</v>
      </c>
      <c r="B1405">
        <v>1.345533462426829E-07</v>
      </c>
      <c r="C1405">
        <v>7992</v>
      </c>
      <c r="D1405">
        <v>3748</v>
      </c>
      <c r="E1405">
        <v>0.4689689689689689</v>
      </c>
    </row>
    <row r="1406" spans="1:5">
      <c r="A1406" s="1">
        <v>1404</v>
      </c>
      <c r="B1406">
        <v>1.345546536413167E-07</v>
      </c>
      <c r="C1406">
        <v>7991</v>
      </c>
      <c r="D1406">
        <v>3748</v>
      </c>
      <c r="E1406">
        <v>0.4690276561131272</v>
      </c>
    </row>
    <row r="1407" spans="1:5">
      <c r="A1407" s="1">
        <v>1405</v>
      </c>
      <c r="B1407">
        <v>1.345546678521714E-07</v>
      </c>
      <c r="C1407">
        <v>7990</v>
      </c>
      <c r="D1407">
        <v>3748</v>
      </c>
      <c r="E1407">
        <v>0.4690863579474343</v>
      </c>
    </row>
    <row r="1408" spans="1:5">
      <c r="A1408" s="1">
        <v>1406</v>
      </c>
      <c r="B1408">
        <v>1.345579221379012E-07</v>
      </c>
      <c r="C1408">
        <v>7989</v>
      </c>
      <c r="D1408">
        <v>3748</v>
      </c>
      <c r="E1408">
        <v>0.4691450744774064</v>
      </c>
    </row>
    <row r="1409" spans="1:5">
      <c r="A1409" s="1">
        <v>1407</v>
      </c>
      <c r="B1409">
        <v>1.345646012396173E-07</v>
      </c>
      <c r="C1409">
        <v>7988</v>
      </c>
      <c r="D1409">
        <v>3748</v>
      </c>
      <c r="E1409">
        <v>0.4692038057085628</v>
      </c>
    </row>
    <row r="1410" spans="1:5">
      <c r="A1410" s="1">
        <v>1408</v>
      </c>
      <c r="B1410">
        <v>1.345677702602188E-07</v>
      </c>
      <c r="C1410">
        <v>7987</v>
      </c>
      <c r="D1410">
        <v>3748</v>
      </c>
      <c r="E1410">
        <v>0.4692625516464254</v>
      </c>
    </row>
    <row r="1411" spans="1:5">
      <c r="A1411" s="1">
        <v>1409</v>
      </c>
      <c r="B1411">
        <v>1.34572005094924E-07</v>
      </c>
      <c r="C1411">
        <v>7985</v>
      </c>
      <c r="D1411">
        <v>3748</v>
      </c>
      <c r="E1411">
        <v>0.4693800876643707</v>
      </c>
    </row>
    <row r="1412" spans="1:5">
      <c r="A1412" s="1">
        <v>1410</v>
      </c>
      <c r="B1412">
        <v>1.345781299733062E-07</v>
      </c>
      <c r="C1412">
        <v>7984</v>
      </c>
      <c r="D1412">
        <v>3747</v>
      </c>
      <c r="E1412">
        <v>0.469313627254509</v>
      </c>
    </row>
    <row r="1413" spans="1:5">
      <c r="A1413" s="1">
        <v>1411</v>
      </c>
      <c r="B1413">
        <v>1.345817253195492E-07</v>
      </c>
      <c r="C1413">
        <v>7983</v>
      </c>
      <c r="D1413">
        <v>3747</v>
      </c>
      <c r="E1413">
        <v>0.4693724163848177</v>
      </c>
    </row>
    <row r="1414" spans="1:5">
      <c r="A1414" s="1">
        <v>1412</v>
      </c>
      <c r="B1414">
        <v>1.345873243963069E-07</v>
      </c>
      <c r="C1414">
        <v>7982</v>
      </c>
      <c r="D1414">
        <v>3747</v>
      </c>
      <c r="E1414">
        <v>0.4694312202455525</v>
      </c>
    </row>
    <row r="1415" spans="1:5">
      <c r="A1415" s="1">
        <v>1413</v>
      </c>
      <c r="B1415">
        <v>1.345898539284462E-07</v>
      </c>
      <c r="C1415">
        <v>7981</v>
      </c>
      <c r="D1415">
        <v>3746</v>
      </c>
      <c r="E1415">
        <v>0.4693647412604937</v>
      </c>
    </row>
    <row r="1416" spans="1:5">
      <c r="A1416" s="1">
        <v>1414</v>
      </c>
      <c r="B1416">
        <v>1.345910476402423E-07</v>
      </c>
      <c r="C1416">
        <v>7980</v>
      </c>
      <c r="D1416">
        <v>3745</v>
      </c>
      <c r="E1416">
        <v>0.4692982456140351</v>
      </c>
    </row>
    <row r="1417" spans="1:5">
      <c r="A1417" s="1">
        <v>1415</v>
      </c>
      <c r="B1417">
        <v>1.345938471786212E-07</v>
      </c>
      <c r="C1417">
        <v>7979</v>
      </c>
      <c r="D1417">
        <v>3745</v>
      </c>
      <c r="E1417">
        <v>0.4693570622885073</v>
      </c>
    </row>
    <row r="1418" spans="1:5">
      <c r="A1418" s="1">
        <v>1416</v>
      </c>
      <c r="B1418">
        <v>1.346023026371768E-07</v>
      </c>
      <c r="C1418">
        <v>7978</v>
      </c>
      <c r="D1418">
        <v>3745</v>
      </c>
      <c r="E1418">
        <v>0.4694158937076962</v>
      </c>
    </row>
    <row r="1419" spans="1:5">
      <c r="A1419" s="1">
        <v>1417</v>
      </c>
      <c r="B1419">
        <v>1.346027147519635E-07</v>
      </c>
      <c r="C1419">
        <v>7977</v>
      </c>
      <c r="D1419">
        <v>3744</v>
      </c>
      <c r="E1419">
        <v>0.4693493794659647</v>
      </c>
    </row>
    <row r="1420" spans="1:5">
      <c r="A1420" s="1">
        <v>1418</v>
      </c>
      <c r="B1420">
        <v>1.346101612398343E-07</v>
      </c>
      <c r="C1420">
        <v>7976</v>
      </c>
      <c r="D1420">
        <v>3744</v>
      </c>
      <c r="E1420">
        <v>0.469408224674022</v>
      </c>
    </row>
    <row r="1421" spans="1:5">
      <c r="A1421" s="1">
        <v>1419</v>
      </c>
      <c r="B1421">
        <v>1.346173377214654E-07</v>
      </c>
      <c r="C1421">
        <v>7974</v>
      </c>
      <c r="D1421">
        <v>3744</v>
      </c>
      <c r="E1421">
        <v>0.4695259593679458</v>
      </c>
    </row>
    <row r="1422" spans="1:5">
      <c r="A1422" s="1">
        <v>1420</v>
      </c>
      <c r="B1422">
        <v>1.34621103597965E-07</v>
      </c>
      <c r="C1422">
        <v>7973</v>
      </c>
      <c r="D1422">
        <v>3744</v>
      </c>
      <c r="E1422">
        <v>0.4695848488649191</v>
      </c>
    </row>
    <row r="1423" spans="1:5">
      <c r="A1423" s="1">
        <v>1421</v>
      </c>
      <c r="B1423">
        <v>1.34623647340959E-07</v>
      </c>
      <c r="C1423">
        <v>7972</v>
      </c>
      <c r="D1423">
        <v>3744</v>
      </c>
      <c r="E1423">
        <v>0.4696437531359759</v>
      </c>
    </row>
    <row r="1424" spans="1:5">
      <c r="A1424" s="1">
        <v>1422</v>
      </c>
      <c r="B1424">
        <v>1.346274842717321E-07</v>
      </c>
      <c r="C1424">
        <v>7971</v>
      </c>
      <c r="D1424">
        <v>3744</v>
      </c>
      <c r="E1424">
        <v>0.4697026721866767</v>
      </c>
    </row>
    <row r="1425" spans="1:5">
      <c r="A1425" s="1">
        <v>1423</v>
      </c>
      <c r="B1425">
        <v>1.346360249954159E-07</v>
      </c>
      <c r="C1425">
        <v>7970</v>
      </c>
      <c r="D1425">
        <v>3744</v>
      </c>
      <c r="E1425">
        <v>0.4697616060225847</v>
      </c>
    </row>
    <row r="1426" spans="1:5">
      <c r="A1426" s="1">
        <v>1424</v>
      </c>
      <c r="B1426">
        <v>1.34647947902522E-07</v>
      </c>
      <c r="C1426">
        <v>7967</v>
      </c>
      <c r="D1426">
        <v>3744</v>
      </c>
      <c r="E1426">
        <v>0.4699384962972261</v>
      </c>
    </row>
    <row r="1427" spans="1:5">
      <c r="A1427" s="1">
        <v>1425</v>
      </c>
      <c r="B1427">
        <v>1.346494826748312E-07</v>
      </c>
      <c r="C1427">
        <v>7966</v>
      </c>
      <c r="D1427">
        <v>3744</v>
      </c>
      <c r="E1427">
        <v>0.469997489329651</v>
      </c>
    </row>
    <row r="1428" spans="1:5">
      <c r="A1428" s="1">
        <v>1426</v>
      </c>
      <c r="B1428">
        <v>1.346535754009892E-07</v>
      </c>
      <c r="C1428">
        <v>7965</v>
      </c>
      <c r="D1428">
        <v>3744</v>
      </c>
      <c r="E1428">
        <v>0.4700564971751413</v>
      </c>
    </row>
    <row r="1429" spans="1:5">
      <c r="A1429" s="1">
        <v>1427</v>
      </c>
      <c r="B1429">
        <v>1.346628124565541E-07</v>
      </c>
      <c r="C1429">
        <v>7964</v>
      </c>
      <c r="D1429">
        <v>3744</v>
      </c>
      <c r="E1429">
        <v>0.4701155198392767</v>
      </c>
    </row>
    <row r="1430" spans="1:5">
      <c r="A1430" s="1">
        <v>1428</v>
      </c>
      <c r="B1430">
        <v>1.346637361621106E-07</v>
      </c>
      <c r="C1430">
        <v>7963</v>
      </c>
      <c r="D1430">
        <v>3743</v>
      </c>
      <c r="E1430">
        <v>0.4700489765163883</v>
      </c>
    </row>
    <row r="1431" spans="1:5">
      <c r="A1431" s="1">
        <v>1429</v>
      </c>
      <c r="B1431">
        <v>1.346803486512727E-07</v>
      </c>
      <c r="C1431">
        <v>7959</v>
      </c>
      <c r="D1431">
        <v>3739</v>
      </c>
      <c r="E1431">
        <v>0.4697826360095489</v>
      </c>
    </row>
    <row r="1432" spans="1:5">
      <c r="A1432" s="1">
        <v>1430</v>
      </c>
      <c r="B1432">
        <v>1.346849103356362E-07</v>
      </c>
      <c r="C1432">
        <v>7958</v>
      </c>
      <c r="D1432">
        <v>3739</v>
      </c>
      <c r="E1432">
        <v>0.4698416687609952</v>
      </c>
    </row>
    <row r="1433" spans="1:5">
      <c r="A1433" s="1">
        <v>1431</v>
      </c>
      <c r="B1433">
        <v>1.346859477280304E-07</v>
      </c>
      <c r="C1433">
        <v>7957</v>
      </c>
      <c r="D1433">
        <v>3739</v>
      </c>
      <c r="E1433">
        <v>0.4699007163503833</v>
      </c>
    </row>
    <row r="1434" spans="1:5">
      <c r="A1434" s="1">
        <v>1432</v>
      </c>
      <c r="B1434">
        <v>1.346980127436836E-07</v>
      </c>
      <c r="C1434">
        <v>7956</v>
      </c>
      <c r="D1434">
        <v>3738</v>
      </c>
      <c r="E1434">
        <v>0.4698340874811463</v>
      </c>
    </row>
    <row r="1435" spans="1:5">
      <c r="A1435" s="1">
        <v>1433</v>
      </c>
      <c r="B1435">
        <v>1.346995617268476E-07</v>
      </c>
      <c r="C1435">
        <v>7955</v>
      </c>
      <c r="D1435">
        <v>3738</v>
      </c>
      <c r="E1435">
        <v>0.4698931489629164</v>
      </c>
    </row>
    <row r="1436" spans="1:5">
      <c r="A1436" s="1">
        <v>1434</v>
      </c>
      <c r="B1436">
        <v>1.347043934174508E-07</v>
      </c>
      <c r="C1436">
        <v>7954</v>
      </c>
      <c r="D1436">
        <v>3737</v>
      </c>
      <c r="E1436">
        <v>0.4698265023887352</v>
      </c>
    </row>
    <row r="1437" spans="1:5">
      <c r="A1437" s="1">
        <v>1435</v>
      </c>
      <c r="B1437">
        <v>1.347067666301882E-07</v>
      </c>
      <c r="C1437">
        <v>7953</v>
      </c>
      <c r="D1437">
        <v>3736</v>
      </c>
      <c r="E1437">
        <v>0.4697598390544448</v>
      </c>
    </row>
    <row r="1438" spans="1:5">
      <c r="A1438" s="1">
        <v>1436</v>
      </c>
      <c r="B1438">
        <v>1.347082019265144E-07</v>
      </c>
      <c r="C1438">
        <v>7952</v>
      </c>
      <c r="D1438">
        <v>3735</v>
      </c>
      <c r="E1438">
        <v>0.4696931589537223</v>
      </c>
    </row>
    <row r="1439" spans="1:5">
      <c r="A1439" s="1">
        <v>1437</v>
      </c>
      <c r="B1439">
        <v>1.347083156133522E-07</v>
      </c>
      <c r="C1439">
        <v>7951</v>
      </c>
      <c r="D1439">
        <v>3735</v>
      </c>
      <c r="E1439">
        <v>0.4697522324235945</v>
      </c>
    </row>
    <row r="1440" spans="1:5">
      <c r="A1440" s="1">
        <v>1438</v>
      </c>
      <c r="B1440">
        <v>1.347130478279723E-07</v>
      </c>
      <c r="C1440">
        <v>7948</v>
      </c>
      <c r="D1440">
        <v>3735</v>
      </c>
      <c r="E1440">
        <v>0.4699295420231505</v>
      </c>
    </row>
    <row r="1441" spans="1:5">
      <c r="A1441" s="1">
        <v>1439</v>
      </c>
      <c r="B1441">
        <v>1.347145826002816E-07</v>
      </c>
      <c r="C1441">
        <v>7947</v>
      </c>
      <c r="D1441">
        <v>3735</v>
      </c>
      <c r="E1441">
        <v>0.4699886749716874</v>
      </c>
    </row>
    <row r="1442" spans="1:5">
      <c r="A1442" s="1">
        <v>1440</v>
      </c>
      <c r="B1442">
        <v>1.347162736919927E-07</v>
      </c>
      <c r="C1442">
        <v>7946</v>
      </c>
      <c r="D1442">
        <v>3735</v>
      </c>
      <c r="E1442">
        <v>0.4700478228039265</v>
      </c>
    </row>
    <row r="1443" spans="1:5">
      <c r="A1443" s="1">
        <v>1441</v>
      </c>
      <c r="B1443">
        <v>1.34718305844217E-07</v>
      </c>
      <c r="C1443">
        <v>7944</v>
      </c>
      <c r="D1443">
        <v>3735</v>
      </c>
      <c r="E1443">
        <v>0.4701661631419939</v>
      </c>
    </row>
    <row r="1444" spans="1:5">
      <c r="A1444" s="1">
        <v>1442</v>
      </c>
      <c r="B1444">
        <v>1.347194711343036E-07</v>
      </c>
      <c r="C1444">
        <v>7943</v>
      </c>
      <c r="D1444">
        <v>3734</v>
      </c>
      <c r="E1444">
        <v>0.4700994586428301</v>
      </c>
    </row>
    <row r="1445" spans="1:5">
      <c r="A1445" s="1">
        <v>1443</v>
      </c>
      <c r="B1445">
        <v>1.347204374724242E-07</v>
      </c>
      <c r="C1445">
        <v>7942</v>
      </c>
      <c r="D1445">
        <v>3734</v>
      </c>
      <c r="E1445">
        <v>0.4701586502140519</v>
      </c>
    </row>
    <row r="1446" spans="1:5">
      <c r="A1446" s="1">
        <v>1444</v>
      </c>
      <c r="B1446">
        <v>1.347213611779807E-07</v>
      </c>
      <c r="C1446">
        <v>7939</v>
      </c>
      <c r="D1446">
        <v>3731</v>
      </c>
      <c r="E1446">
        <v>0.4699584330520217</v>
      </c>
    </row>
    <row r="1447" spans="1:5">
      <c r="A1447" s="1">
        <v>1445</v>
      </c>
      <c r="B1447">
        <v>1.34745249624757E-07</v>
      </c>
      <c r="C1447">
        <v>7937</v>
      </c>
      <c r="D1447">
        <v>3731</v>
      </c>
      <c r="E1447">
        <v>0.4700768552349754</v>
      </c>
    </row>
    <row r="1448" spans="1:5">
      <c r="A1448" s="1">
        <v>1446</v>
      </c>
      <c r="B1448">
        <v>1.347454059441588E-07</v>
      </c>
      <c r="C1448">
        <v>7936</v>
      </c>
      <c r="D1448">
        <v>3731</v>
      </c>
      <c r="E1448">
        <v>0.4701360887096774</v>
      </c>
    </row>
    <row r="1449" spans="1:5">
      <c r="A1449" s="1">
        <v>1447</v>
      </c>
      <c r="B1449">
        <v>1.347579967614365E-07</v>
      </c>
      <c r="C1449">
        <v>7934</v>
      </c>
      <c r="D1449">
        <v>3730</v>
      </c>
      <c r="E1449">
        <v>0.4701285606251576</v>
      </c>
    </row>
    <row r="1450" spans="1:5">
      <c r="A1450" s="1">
        <v>1448</v>
      </c>
      <c r="B1450">
        <v>1.347611799928927E-07</v>
      </c>
      <c r="C1450">
        <v>7933</v>
      </c>
      <c r="D1450">
        <v>3729</v>
      </c>
      <c r="E1450">
        <v>0.4700617673011471</v>
      </c>
    </row>
    <row r="1451" spans="1:5">
      <c r="A1451" s="1">
        <v>1449</v>
      </c>
      <c r="B1451">
        <v>1.347785456573547E-07</v>
      </c>
      <c r="C1451">
        <v>7932</v>
      </c>
      <c r="D1451">
        <v>3729</v>
      </c>
      <c r="E1451">
        <v>0.4701210287443268</v>
      </c>
    </row>
    <row r="1452" spans="1:5">
      <c r="A1452" s="1">
        <v>1450</v>
      </c>
      <c r="B1452">
        <v>1.347833062936843E-07</v>
      </c>
      <c r="C1452">
        <v>7931</v>
      </c>
      <c r="D1452">
        <v>3728</v>
      </c>
      <c r="E1452">
        <v>0.4700542176270331</v>
      </c>
    </row>
    <row r="1453" spans="1:5">
      <c r="A1453" s="1">
        <v>1451</v>
      </c>
      <c r="B1453">
        <v>1.347867026879612E-07</v>
      </c>
      <c r="C1453">
        <v>7930</v>
      </c>
      <c r="D1453">
        <v>3727</v>
      </c>
      <c r="E1453">
        <v>0.4699873896595208</v>
      </c>
    </row>
    <row r="1454" spans="1:5">
      <c r="A1454" s="1">
        <v>1452</v>
      </c>
      <c r="B1454">
        <v>1.347914206917267E-07</v>
      </c>
      <c r="C1454">
        <v>7929</v>
      </c>
      <c r="D1454">
        <v>3726</v>
      </c>
      <c r="E1454">
        <v>0.4699205448354143</v>
      </c>
    </row>
    <row r="1455" spans="1:5">
      <c r="A1455" s="1">
        <v>1453</v>
      </c>
      <c r="B1455">
        <v>1.348063705108871E-07</v>
      </c>
      <c r="C1455">
        <v>7928</v>
      </c>
      <c r="D1455">
        <v>3726</v>
      </c>
      <c r="E1455">
        <v>0.4699798183652876</v>
      </c>
    </row>
    <row r="1456" spans="1:5">
      <c r="A1456" s="1">
        <v>1454</v>
      </c>
      <c r="B1456">
        <v>1.348064841977248E-07</v>
      </c>
      <c r="C1456">
        <v>7924</v>
      </c>
      <c r="D1456">
        <v>3722</v>
      </c>
      <c r="E1456">
        <v>0.4697122665320545</v>
      </c>
    </row>
    <row r="1457" spans="1:5">
      <c r="A1457" s="1">
        <v>1455</v>
      </c>
      <c r="B1457">
        <v>1.348238498621868E-07</v>
      </c>
      <c r="C1457">
        <v>7923</v>
      </c>
      <c r="D1457">
        <v>3722</v>
      </c>
      <c r="E1457">
        <v>0.4697715511801085</v>
      </c>
    </row>
    <row r="1458" spans="1:5">
      <c r="A1458" s="1">
        <v>1456</v>
      </c>
      <c r="B1458">
        <v>1.348275162627033E-07</v>
      </c>
      <c r="C1458">
        <v>7922</v>
      </c>
      <c r="D1458">
        <v>3721</v>
      </c>
      <c r="E1458">
        <v>0.4697046200454431</v>
      </c>
    </row>
    <row r="1459" spans="1:5">
      <c r="A1459" s="1">
        <v>1457</v>
      </c>
      <c r="B1459">
        <v>1.348321632121952E-07</v>
      </c>
      <c r="C1459">
        <v>7921</v>
      </c>
      <c r="D1459">
        <v>3721</v>
      </c>
      <c r="E1459">
        <v>0.4697639186971342</v>
      </c>
    </row>
    <row r="1460" spans="1:5">
      <c r="A1460" s="1">
        <v>1458</v>
      </c>
      <c r="B1460">
        <v>1.348338969364704E-07</v>
      </c>
      <c r="C1460">
        <v>7920</v>
      </c>
      <c r="D1460">
        <v>3720</v>
      </c>
      <c r="E1460">
        <v>0.4696969696969697</v>
      </c>
    </row>
    <row r="1461" spans="1:5">
      <c r="A1461" s="1">
        <v>1459</v>
      </c>
      <c r="B1461">
        <v>1.348474825135781E-07</v>
      </c>
      <c r="C1461">
        <v>7919</v>
      </c>
      <c r="D1461">
        <v>3720</v>
      </c>
      <c r="E1461">
        <v>0.4697562823588837</v>
      </c>
    </row>
    <row r="1462" spans="1:5">
      <c r="A1462" s="1">
        <v>1460</v>
      </c>
      <c r="B1462">
        <v>1.348486335928101E-07</v>
      </c>
      <c r="C1462">
        <v>7918</v>
      </c>
      <c r="D1462">
        <v>3720</v>
      </c>
      <c r="E1462">
        <v>0.4698156100025259</v>
      </c>
    </row>
    <row r="1463" spans="1:5">
      <c r="A1463" s="1">
        <v>1461</v>
      </c>
      <c r="B1463">
        <v>1.348662408418022E-07</v>
      </c>
      <c r="C1463">
        <v>7917</v>
      </c>
      <c r="D1463">
        <v>3720</v>
      </c>
      <c r="E1463">
        <v>0.4698749526335733</v>
      </c>
    </row>
    <row r="1464" spans="1:5">
      <c r="A1464" s="1">
        <v>1462</v>
      </c>
      <c r="B1464">
        <v>1.348714988580468E-07</v>
      </c>
      <c r="C1464">
        <v>7916</v>
      </c>
      <c r="D1464">
        <v>3720</v>
      </c>
      <c r="E1464">
        <v>0.4699343102577059</v>
      </c>
    </row>
    <row r="1465" spans="1:5">
      <c r="A1465" s="1">
        <v>1463</v>
      </c>
      <c r="B1465">
        <v>1.348721667682184E-07</v>
      </c>
      <c r="C1465">
        <v>7915</v>
      </c>
      <c r="D1465">
        <v>3720</v>
      </c>
      <c r="E1465">
        <v>0.4699936828806064</v>
      </c>
    </row>
    <row r="1466" spans="1:5">
      <c r="A1466" s="1">
        <v>1464</v>
      </c>
      <c r="B1466">
        <v>1.34874284185571E-07</v>
      </c>
      <c r="C1466">
        <v>7914</v>
      </c>
      <c r="D1466">
        <v>3720</v>
      </c>
      <c r="E1466">
        <v>0.4700530705079606</v>
      </c>
    </row>
    <row r="1467" spans="1:5">
      <c r="A1467" s="1">
        <v>1465</v>
      </c>
      <c r="B1467">
        <v>1.348757905361708E-07</v>
      </c>
      <c r="C1467">
        <v>7913</v>
      </c>
      <c r="D1467">
        <v>3720</v>
      </c>
      <c r="E1467">
        <v>0.4701124731454568</v>
      </c>
    </row>
    <row r="1468" spans="1:5">
      <c r="A1468" s="1">
        <v>1466</v>
      </c>
      <c r="B1468">
        <v>1.348776237364291E-07</v>
      </c>
      <c r="C1468">
        <v>7912</v>
      </c>
      <c r="D1468">
        <v>3720</v>
      </c>
      <c r="E1468">
        <v>0.4701718907987866</v>
      </c>
    </row>
    <row r="1469" spans="1:5">
      <c r="A1469" s="1">
        <v>1467</v>
      </c>
      <c r="B1469">
        <v>1.348787463939516E-07</v>
      </c>
      <c r="C1469">
        <v>7911</v>
      </c>
      <c r="D1469">
        <v>3720</v>
      </c>
      <c r="E1469">
        <v>0.4702313234736443</v>
      </c>
    </row>
    <row r="1470" spans="1:5">
      <c r="A1470" s="1">
        <v>1468</v>
      </c>
      <c r="B1470">
        <v>1.348792011413025E-07</v>
      </c>
      <c r="C1470">
        <v>7910</v>
      </c>
      <c r="D1470">
        <v>3720</v>
      </c>
      <c r="E1470">
        <v>0.4702907711757269</v>
      </c>
    </row>
    <row r="1471" spans="1:5">
      <c r="A1471" s="1">
        <v>1469</v>
      </c>
      <c r="B1471">
        <v>1.348817875168606E-07</v>
      </c>
      <c r="C1471">
        <v>7909</v>
      </c>
      <c r="D1471">
        <v>3720</v>
      </c>
      <c r="E1471">
        <v>0.4703502339107346</v>
      </c>
    </row>
    <row r="1472" spans="1:5">
      <c r="A1472" s="1">
        <v>1470</v>
      </c>
      <c r="B1472">
        <v>1.348861218275488E-07</v>
      </c>
      <c r="C1472">
        <v>7908</v>
      </c>
      <c r="D1472">
        <v>3719</v>
      </c>
      <c r="E1472">
        <v>0.4702832574607992</v>
      </c>
    </row>
    <row r="1473" spans="1:5">
      <c r="A1473" s="1">
        <v>1471</v>
      </c>
      <c r="B1473">
        <v>1.348878271301146E-07</v>
      </c>
      <c r="C1473">
        <v>7907</v>
      </c>
      <c r="D1473">
        <v>3719</v>
      </c>
      <c r="E1473">
        <v>0.4703427342860756</v>
      </c>
    </row>
    <row r="1474" spans="1:5">
      <c r="A1474" s="1">
        <v>1472</v>
      </c>
      <c r="B1474">
        <v>1.348884239860126E-07</v>
      </c>
      <c r="C1474">
        <v>7906</v>
      </c>
      <c r="D1474">
        <v>3719</v>
      </c>
      <c r="E1474">
        <v>0.4704022261573488</v>
      </c>
    </row>
    <row r="1475" spans="1:5">
      <c r="A1475" s="1">
        <v>1473</v>
      </c>
      <c r="B1475">
        <v>1.348884808294315E-07</v>
      </c>
      <c r="C1475">
        <v>7905</v>
      </c>
      <c r="D1475">
        <v>3719</v>
      </c>
      <c r="E1475">
        <v>0.4704617330803289</v>
      </c>
    </row>
    <row r="1476" spans="1:5">
      <c r="A1476" s="1">
        <v>1474</v>
      </c>
      <c r="B1476">
        <v>1.348887224139617E-07</v>
      </c>
      <c r="C1476">
        <v>7904</v>
      </c>
      <c r="D1476">
        <v>3719</v>
      </c>
      <c r="E1476">
        <v>0.4705212550607287</v>
      </c>
    </row>
    <row r="1477" spans="1:5">
      <c r="A1477" s="1">
        <v>1475</v>
      </c>
      <c r="B1477">
        <v>1.348893903241333E-07</v>
      </c>
      <c r="C1477">
        <v>7902</v>
      </c>
      <c r="D1477">
        <v>3719</v>
      </c>
      <c r="E1477">
        <v>0.470640344216654</v>
      </c>
    </row>
    <row r="1478" spans="1:5">
      <c r="A1478" s="1">
        <v>1476</v>
      </c>
      <c r="B1478">
        <v>1.348894187458427E-07</v>
      </c>
      <c r="C1478">
        <v>7901</v>
      </c>
      <c r="D1478">
        <v>3718</v>
      </c>
      <c r="E1478">
        <v>0.470573345146184</v>
      </c>
    </row>
    <row r="1479" spans="1:5">
      <c r="A1479" s="1">
        <v>1477</v>
      </c>
      <c r="B1479">
        <v>1.348910814158444E-07</v>
      </c>
      <c r="C1479">
        <v>7899</v>
      </c>
      <c r="D1479">
        <v>3718</v>
      </c>
      <c r="E1479">
        <v>0.4706924927205975</v>
      </c>
    </row>
    <row r="1480" spans="1:5">
      <c r="A1480" s="1">
        <v>1478</v>
      </c>
      <c r="B1480">
        <v>1.348922182842216E-07</v>
      </c>
      <c r="C1480">
        <v>7898</v>
      </c>
      <c r="D1480">
        <v>3717</v>
      </c>
      <c r="E1480">
        <v>0.4706254748037478</v>
      </c>
    </row>
    <row r="1481" spans="1:5">
      <c r="A1481" s="1">
        <v>1479</v>
      </c>
      <c r="B1481">
        <v>1.34905619120218E-07</v>
      </c>
      <c r="C1481">
        <v>7897</v>
      </c>
      <c r="D1481">
        <v>3717</v>
      </c>
      <c r="E1481">
        <v>0.4706850702798531</v>
      </c>
    </row>
    <row r="1482" spans="1:5">
      <c r="A1482" s="1">
        <v>1480</v>
      </c>
      <c r="B1482">
        <v>1.349057043853463E-07</v>
      </c>
      <c r="C1482">
        <v>7896</v>
      </c>
      <c r="D1482">
        <v>3716</v>
      </c>
      <c r="E1482">
        <v>0.4706180344478217</v>
      </c>
    </row>
    <row r="1483" spans="1:5">
      <c r="A1483" s="1">
        <v>1481</v>
      </c>
      <c r="B1483">
        <v>1.34916149363562E-07</v>
      </c>
      <c r="C1483">
        <v>7894</v>
      </c>
      <c r="D1483">
        <v>3716</v>
      </c>
      <c r="E1483">
        <v>0.4707372688117558</v>
      </c>
    </row>
    <row r="1484" spans="1:5">
      <c r="A1484" s="1">
        <v>1482</v>
      </c>
      <c r="B1484">
        <v>1.349170730691185E-07</v>
      </c>
      <c r="C1484">
        <v>7892</v>
      </c>
      <c r="D1484">
        <v>3716</v>
      </c>
      <c r="E1484">
        <v>0.4708565636087177</v>
      </c>
    </row>
    <row r="1485" spans="1:5">
      <c r="A1485" s="1">
        <v>1483</v>
      </c>
      <c r="B1485">
        <v>1.349175846598882E-07</v>
      </c>
      <c r="C1485">
        <v>7891</v>
      </c>
      <c r="D1485">
        <v>3716</v>
      </c>
      <c r="E1485">
        <v>0.4709162336839438</v>
      </c>
    </row>
    <row r="1486" spans="1:5">
      <c r="A1486" s="1">
        <v>1484</v>
      </c>
      <c r="B1486">
        <v>1.349231695257913E-07</v>
      </c>
      <c r="C1486">
        <v>7889</v>
      </c>
      <c r="D1486">
        <v>3714</v>
      </c>
      <c r="E1486">
        <v>0.47078210166054</v>
      </c>
    </row>
    <row r="1487" spans="1:5">
      <c r="A1487" s="1">
        <v>1485</v>
      </c>
      <c r="B1487">
        <v>1.349430505115379E-07</v>
      </c>
      <c r="C1487">
        <v>7888</v>
      </c>
      <c r="D1487">
        <v>3714</v>
      </c>
      <c r="E1487">
        <v>0.470841784989858</v>
      </c>
    </row>
    <row r="1488" spans="1:5">
      <c r="A1488" s="1">
        <v>1486</v>
      </c>
      <c r="B1488">
        <v>1.349515201809481E-07</v>
      </c>
      <c r="C1488">
        <v>7887</v>
      </c>
      <c r="D1488">
        <v>3714</v>
      </c>
      <c r="E1488">
        <v>0.4709014834537847</v>
      </c>
    </row>
    <row r="1489" spans="1:5">
      <c r="A1489" s="1">
        <v>1487</v>
      </c>
      <c r="B1489">
        <v>1.349528702121461E-07</v>
      </c>
      <c r="C1489">
        <v>7886</v>
      </c>
      <c r="D1489">
        <v>3713</v>
      </c>
      <c r="E1489">
        <v>0.4708343900583312</v>
      </c>
    </row>
    <row r="1490" spans="1:5">
      <c r="A1490" s="1">
        <v>1488</v>
      </c>
      <c r="B1490">
        <v>1.349543623518912E-07</v>
      </c>
      <c r="C1490">
        <v>7885</v>
      </c>
      <c r="D1490">
        <v>3712</v>
      </c>
      <c r="E1490">
        <v>0.4707672796448954</v>
      </c>
    </row>
    <row r="1491" spans="1:5">
      <c r="A1491" s="1">
        <v>1489</v>
      </c>
      <c r="B1491">
        <v>1.349670242234424E-07</v>
      </c>
      <c r="C1491">
        <v>7884</v>
      </c>
      <c r="D1491">
        <v>3712</v>
      </c>
      <c r="E1491">
        <v>0.4708269913749366</v>
      </c>
    </row>
    <row r="1492" spans="1:5">
      <c r="A1492" s="1">
        <v>1490</v>
      </c>
      <c r="B1492">
        <v>1.349712590581476E-07</v>
      </c>
      <c r="C1492">
        <v>7883</v>
      </c>
      <c r="D1492">
        <v>3711</v>
      </c>
      <c r="E1492">
        <v>0.4707598629963212</v>
      </c>
    </row>
    <row r="1493" spans="1:5">
      <c r="A1493" s="1">
        <v>1491</v>
      </c>
      <c r="B1493">
        <v>1.349728790955851E-07</v>
      </c>
      <c r="C1493">
        <v>7882</v>
      </c>
      <c r="D1493">
        <v>3711</v>
      </c>
      <c r="E1493">
        <v>0.4708195889368181</v>
      </c>
    </row>
    <row r="1494" spans="1:5">
      <c r="A1494" s="1">
        <v>1492</v>
      </c>
      <c r="B1494">
        <v>1.349738454337057E-07</v>
      </c>
      <c r="C1494">
        <v>7881</v>
      </c>
      <c r="D1494">
        <v>3710</v>
      </c>
      <c r="E1494">
        <v>0.4707524425834285</v>
      </c>
    </row>
    <row r="1495" spans="1:5">
      <c r="A1495" s="1">
        <v>1493</v>
      </c>
      <c r="B1495">
        <v>1.349758491642206E-07</v>
      </c>
      <c r="C1495">
        <v>7880</v>
      </c>
      <c r="D1495">
        <v>3710</v>
      </c>
      <c r="E1495">
        <v>0.4708121827411167</v>
      </c>
    </row>
    <row r="1496" spans="1:5">
      <c r="A1496" s="1">
        <v>1494</v>
      </c>
      <c r="B1496">
        <v>1.349765028635375E-07</v>
      </c>
      <c r="C1496">
        <v>7879</v>
      </c>
      <c r="D1496">
        <v>3709</v>
      </c>
      <c r="E1496">
        <v>0.4707450184033507</v>
      </c>
    </row>
    <row r="1497" spans="1:5">
      <c r="A1497" s="1">
        <v>1495</v>
      </c>
      <c r="B1497">
        <v>1.349828977481593E-07</v>
      </c>
      <c r="C1497">
        <v>7878</v>
      </c>
      <c r="D1497">
        <v>3708</v>
      </c>
      <c r="E1497">
        <v>0.4706778370144707</v>
      </c>
    </row>
    <row r="1498" spans="1:5">
      <c r="A1498" s="1">
        <v>1496</v>
      </c>
      <c r="B1498">
        <v>1.349840061948271E-07</v>
      </c>
      <c r="C1498">
        <v>7877</v>
      </c>
      <c r="D1498">
        <v>3707</v>
      </c>
      <c r="E1498">
        <v>0.4706106385679827</v>
      </c>
    </row>
    <row r="1499" spans="1:5">
      <c r="A1499" s="1">
        <v>1497</v>
      </c>
      <c r="B1499">
        <v>1.34985157274059E-07</v>
      </c>
      <c r="C1499">
        <v>7876</v>
      </c>
      <c r="D1499">
        <v>3707</v>
      </c>
      <c r="E1499">
        <v>0.4706703910614525</v>
      </c>
    </row>
    <row r="1500" spans="1:5">
      <c r="A1500" s="1">
        <v>1498</v>
      </c>
      <c r="B1500">
        <v>1.349864220401287E-07</v>
      </c>
      <c r="C1500">
        <v>7875</v>
      </c>
      <c r="D1500">
        <v>3707</v>
      </c>
      <c r="E1500">
        <v>0.4707301587301587</v>
      </c>
    </row>
    <row r="1501" spans="1:5">
      <c r="A1501" s="1">
        <v>1499</v>
      </c>
      <c r="B1501">
        <v>1.349889373614133E-07</v>
      </c>
      <c r="C1501">
        <v>7874</v>
      </c>
      <c r="D1501">
        <v>3707</v>
      </c>
      <c r="E1501">
        <v>0.4707899415798832</v>
      </c>
    </row>
    <row r="1502" spans="1:5">
      <c r="A1502" s="1">
        <v>1500</v>
      </c>
      <c r="B1502">
        <v>1.349936695760334E-07</v>
      </c>
      <c r="C1502">
        <v>7873</v>
      </c>
      <c r="D1502">
        <v>3707</v>
      </c>
      <c r="E1502">
        <v>0.4708497396164105</v>
      </c>
    </row>
    <row r="1503" spans="1:5">
      <c r="A1503" s="1">
        <v>1501</v>
      </c>
      <c r="B1503">
        <v>1.349952043483427E-07</v>
      </c>
      <c r="C1503">
        <v>7872</v>
      </c>
      <c r="D1503">
        <v>3707</v>
      </c>
      <c r="E1503">
        <v>0.4709095528455284</v>
      </c>
    </row>
    <row r="1504" spans="1:5">
      <c r="A1504" s="1">
        <v>1502</v>
      </c>
      <c r="B1504">
        <v>1.349991123333893E-07</v>
      </c>
      <c r="C1504">
        <v>7871</v>
      </c>
      <c r="D1504">
        <v>3707</v>
      </c>
      <c r="E1504">
        <v>0.4709693812730276</v>
      </c>
    </row>
    <row r="1505" spans="1:5">
      <c r="A1505" s="1">
        <v>1503</v>
      </c>
      <c r="B1505">
        <v>1.350056777482678E-07</v>
      </c>
      <c r="C1505">
        <v>7869</v>
      </c>
      <c r="D1505">
        <v>3707</v>
      </c>
      <c r="E1505">
        <v>0.4710890837463464</v>
      </c>
    </row>
    <row r="1506" spans="1:5">
      <c r="A1506" s="1">
        <v>1504</v>
      </c>
      <c r="B1506">
        <v>1.350113763010086E-07</v>
      </c>
      <c r="C1506">
        <v>7867</v>
      </c>
      <c r="D1506">
        <v>3707</v>
      </c>
      <c r="E1506">
        <v>0.4712088470827507</v>
      </c>
    </row>
    <row r="1507" spans="1:5">
      <c r="A1507" s="1">
        <v>1505</v>
      </c>
      <c r="B1507">
        <v>1.3501629325674E-07</v>
      </c>
      <c r="C1507">
        <v>7866</v>
      </c>
      <c r="D1507">
        <v>3707</v>
      </c>
      <c r="E1507">
        <v>0.4712687515891177</v>
      </c>
    </row>
    <row r="1508" spans="1:5">
      <c r="A1508" s="1">
        <v>1506</v>
      </c>
      <c r="B1508">
        <v>1.350163501001589E-07</v>
      </c>
      <c r="C1508">
        <v>7865</v>
      </c>
      <c r="D1508">
        <v>3707</v>
      </c>
      <c r="E1508">
        <v>0.4713286713286713</v>
      </c>
    </row>
    <row r="1509" spans="1:5">
      <c r="A1509" s="1">
        <v>1507</v>
      </c>
      <c r="B1509">
        <v>1.350183680415284E-07</v>
      </c>
      <c r="C1509">
        <v>7864</v>
      </c>
      <c r="D1509">
        <v>3706</v>
      </c>
      <c r="E1509">
        <v>0.4712614445574771</v>
      </c>
    </row>
    <row r="1510" spans="1:5">
      <c r="A1510" s="1">
        <v>1508</v>
      </c>
      <c r="B1510">
        <v>1.350207412542659E-07</v>
      </c>
      <c r="C1510">
        <v>7863</v>
      </c>
      <c r="D1510">
        <v>3705</v>
      </c>
      <c r="E1510">
        <v>0.4711942006867608</v>
      </c>
    </row>
    <row r="1511" spans="1:5">
      <c r="A1511" s="1">
        <v>1509</v>
      </c>
      <c r="B1511">
        <v>1.350230718344392E-07</v>
      </c>
      <c r="C1511">
        <v>7862</v>
      </c>
      <c r="D1511">
        <v>3704</v>
      </c>
      <c r="E1511">
        <v>0.4711269397099975</v>
      </c>
    </row>
    <row r="1512" spans="1:5">
      <c r="A1512" s="1">
        <v>1510</v>
      </c>
      <c r="B1512">
        <v>1.350233844732429E-07</v>
      </c>
      <c r="C1512">
        <v>7861</v>
      </c>
      <c r="D1512">
        <v>3704</v>
      </c>
      <c r="E1512">
        <v>0.4711868718992495</v>
      </c>
    </row>
    <row r="1513" spans="1:5">
      <c r="A1513" s="1">
        <v>1511</v>
      </c>
      <c r="B1513">
        <v>1.350259566379464E-07</v>
      </c>
      <c r="C1513">
        <v>7860</v>
      </c>
      <c r="D1513">
        <v>3704</v>
      </c>
      <c r="E1513">
        <v>0.4712468193384224</v>
      </c>
    </row>
    <row r="1514" spans="1:5">
      <c r="A1514" s="1">
        <v>1512</v>
      </c>
      <c r="B1514">
        <v>1.350263971744425E-07</v>
      </c>
      <c r="C1514">
        <v>7859</v>
      </c>
      <c r="D1514">
        <v>3703</v>
      </c>
      <c r="E1514">
        <v>0.4711795393816007</v>
      </c>
    </row>
    <row r="1515" spans="1:5">
      <c r="A1515" s="1">
        <v>1513</v>
      </c>
      <c r="B1515">
        <v>1.350264824395708E-07</v>
      </c>
      <c r="C1515">
        <v>7858</v>
      </c>
      <c r="D1515">
        <v>3703</v>
      </c>
      <c r="E1515">
        <v>0.4712395011453296</v>
      </c>
    </row>
    <row r="1516" spans="1:5">
      <c r="A1516" s="1">
        <v>1514</v>
      </c>
      <c r="B1516">
        <v>1.350326215288078E-07</v>
      </c>
      <c r="C1516">
        <v>7857</v>
      </c>
      <c r="D1516">
        <v>3703</v>
      </c>
      <c r="E1516">
        <v>0.4712994781723304</v>
      </c>
    </row>
    <row r="1517" spans="1:5">
      <c r="A1517" s="1">
        <v>1515</v>
      </c>
      <c r="B1517">
        <v>1.350335878669284E-07</v>
      </c>
      <c r="C1517">
        <v>7856</v>
      </c>
      <c r="D1517">
        <v>3703</v>
      </c>
      <c r="E1517">
        <v>0.4713594704684318</v>
      </c>
    </row>
    <row r="1518" spans="1:5">
      <c r="A1518" s="1">
        <v>1516</v>
      </c>
      <c r="B1518">
        <v>1.35040295390354E-07</v>
      </c>
      <c r="C1518">
        <v>7855</v>
      </c>
      <c r="D1518">
        <v>3703</v>
      </c>
      <c r="E1518">
        <v>0.4714194780394653</v>
      </c>
    </row>
    <row r="1519" spans="1:5">
      <c r="A1519" s="1">
        <v>1517</v>
      </c>
      <c r="B1519">
        <v>1.350473723960022E-07</v>
      </c>
      <c r="C1519">
        <v>7854</v>
      </c>
      <c r="D1519">
        <v>3703</v>
      </c>
      <c r="E1519">
        <v>0.4714795008912656</v>
      </c>
    </row>
    <row r="1520" spans="1:5">
      <c r="A1520" s="1">
        <v>1518</v>
      </c>
      <c r="B1520">
        <v>1.350522893517336E-07</v>
      </c>
      <c r="C1520">
        <v>7853</v>
      </c>
      <c r="D1520">
        <v>3703</v>
      </c>
      <c r="E1520">
        <v>0.4715395390296702</v>
      </c>
    </row>
    <row r="1521" spans="1:5">
      <c r="A1521" s="1">
        <v>1519</v>
      </c>
      <c r="B1521">
        <v>1.350526730448109E-07</v>
      </c>
      <c r="C1521">
        <v>7852</v>
      </c>
      <c r="D1521">
        <v>3703</v>
      </c>
      <c r="E1521">
        <v>0.4715995924605196</v>
      </c>
    </row>
    <row r="1522" spans="1:5">
      <c r="A1522" s="1">
        <v>1520</v>
      </c>
      <c r="B1522">
        <v>1.350586273929366E-07</v>
      </c>
      <c r="C1522">
        <v>7851</v>
      </c>
      <c r="D1522">
        <v>3703</v>
      </c>
      <c r="E1522">
        <v>0.4716596611896574</v>
      </c>
    </row>
    <row r="1523" spans="1:5">
      <c r="A1523" s="1">
        <v>1521</v>
      </c>
      <c r="B1523">
        <v>1.350612848227684E-07</v>
      </c>
      <c r="C1523">
        <v>7849</v>
      </c>
      <c r="D1523">
        <v>3701</v>
      </c>
      <c r="E1523">
        <v>0.4715250350363104</v>
      </c>
    </row>
    <row r="1524" spans="1:5">
      <c r="A1524" s="1">
        <v>1522</v>
      </c>
      <c r="B1524">
        <v>1.350622369500343E-07</v>
      </c>
      <c r="C1524">
        <v>7848</v>
      </c>
      <c r="D1524">
        <v>3701</v>
      </c>
      <c r="E1524">
        <v>0.4715851172273191</v>
      </c>
    </row>
    <row r="1525" spans="1:5">
      <c r="A1525" s="1">
        <v>1523</v>
      </c>
      <c r="B1525">
        <v>1.3506294749277E-07</v>
      </c>
      <c r="C1525">
        <v>7847</v>
      </c>
      <c r="D1525">
        <v>3701</v>
      </c>
      <c r="E1525">
        <v>0.4716452147317446</v>
      </c>
    </row>
    <row r="1526" spans="1:5">
      <c r="A1526" s="1">
        <v>1524</v>
      </c>
      <c r="B1526">
        <v>1.350636864572152E-07</v>
      </c>
      <c r="C1526">
        <v>7844</v>
      </c>
      <c r="D1526">
        <v>3700</v>
      </c>
      <c r="E1526">
        <v>0.4716981132075472</v>
      </c>
    </row>
    <row r="1527" spans="1:5">
      <c r="A1527" s="1">
        <v>1525</v>
      </c>
      <c r="B1527">
        <v>1.35082260044328E-07</v>
      </c>
      <c r="C1527">
        <v>7843</v>
      </c>
      <c r="D1527">
        <v>3700</v>
      </c>
      <c r="E1527">
        <v>0.4717582557694759</v>
      </c>
    </row>
    <row r="1528" spans="1:5">
      <c r="A1528" s="1">
        <v>1526</v>
      </c>
      <c r="B1528">
        <v>1.350849743175786E-07</v>
      </c>
      <c r="C1528">
        <v>7842</v>
      </c>
      <c r="D1528">
        <v>3700</v>
      </c>
      <c r="E1528">
        <v>0.4718184136699822</v>
      </c>
    </row>
    <row r="1529" spans="1:5">
      <c r="A1529" s="1">
        <v>1527</v>
      </c>
      <c r="B1529">
        <v>1.350850737935616E-07</v>
      </c>
      <c r="C1529">
        <v>7839</v>
      </c>
      <c r="D1529">
        <v>3699</v>
      </c>
      <c r="E1529">
        <v>0.4718714121699196</v>
      </c>
    </row>
    <row r="1530" spans="1:5">
      <c r="A1530" s="1">
        <v>1528</v>
      </c>
      <c r="B1530">
        <v>1.350862959270671E-07</v>
      </c>
      <c r="C1530">
        <v>7838</v>
      </c>
      <c r="D1530">
        <v>3698</v>
      </c>
      <c r="E1530">
        <v>0.4718040316407247</v>
      </c>
    </row>
    <row r="1531" spans="1:5">
      <c r="A1531" s="1">
        <v>1529</v>
      </c>
      <c r="B1531">
        <v>1.350930034504927E-07</v>
      </c>
      <c r="C1531">
        <v>7837</v>
      </c>
      <c r="D1531">
        <v>3697</v>
      </c>
      <c r="E1531">
        <v>0.4717366339160393</v>
      </c>
    </row>
    <row r="1532" spans="1:5">
      <c r="A1532" s="1">
        <v>1530</v>
      </c>
      <c r="B1532">
        <v>1.350968545921205E-07</v>
      </c>
      <c r="C1532">
        <v>7835</v>
      </c>
      <c r="D1532">
        <v>3695</v>
      </c>
      <c r="E1532">
        <v>0.4716017868538609</v>
      </c>
    </row>
    <row r="1533" spans="1:5">
      <c r="A1533" s="1">
        <v>1531</v>
      </c>
      <c r="B1533">
        <v>1.350971245983601E-07</v>
      </c>
      <c r="C1533">
        <v>7834</v>
      </c>
      <c r="D1533">
        <v>3695</v>
      </c>
      <c r="E1533">
        <v>0.4716619862139392</v>
      </c>
    </row>
    <row r="1534" spans="1:5">
      <c r="A1534" s="1">
        <v>1532</v>
      </c>
      <c r="B1534">
        <v>1.350987446357976E-07</v>
      </c>
      <c r="C1534">
        <v>7833</v>
      </c>
      <c r="D1534">
        <v>3694</v>
      </c>
      <c r="E1534">
        <v>0.4715945359376995</v>
      </c>
    </row>
    <row r="1535" spans="1:5">
      <c r="A1535" s="1">
        <v>1533</v>
      </c>
      <c r="B1535">
        <v>1.351007909988766E-07</v>
      </c>
      <c r="C1535">
        <v>7832</v>
      </c>
      <c r="D1535">
        <v>3694</v>
      </c>
      <c r="E1535">
        <v>0.4716547497446374</v>
      </c>
    </row>
    <row r="1536" spans="1:5">
      <c r="A1536" s="1">
        <v>1534</v>
      </c>
      <c r="B1536">
        <v>1.351036047481102E-07</v>
      </c>
      <c r="C1536">
        <v>7830</v>
      </c>
      <c r="D1536">
        <v>3694</v>
      </c>
      <c r="E1536">
        <v>0.4717752234993614</v>
      </c>
    </row>
    <row r="1537" spans="1:5">
      <c r="A1537" s="1">
        <v>1535</v>
      </c>
      <c r="B1537">
        <v>1.351040594954611E-07</v>
      </c>
      <c r="C1537">
        <v>7829</v>
      </c>
      <c r="D1537">
        <v>3694</v>
      </c>
      <c r="E1537">
        <v>0.4718354834589347</v>
      </c>
    </row>
    <row r="1538" spans="1:5">
      <c r="A1538" s="1">
        <v>1536</v>
      </c>
      <c r="B1538">
        <v>1.351084222278587E-07</v>
      </c>
      <c r="C1538">
        <v>7825</v>
      </c>
      <c r="D1538">
        <v>3694</v>
      </c>
      <c r="E1538">
        <v>0.4720766773162939</v>
      </c>
    </row>
    <row r="1539" spans="1:5">
      <c r="A1539" s="1">
        <v>1537</v>
      </c>
      <c r="B1539">
        <v>1.351308753783087E-07</v>
      </c>
      <c r="C1539">
        <v>7824</v>
      </c>
      <c r="D1539">
        <v>3694</v>
      </c>
      <c r="E1539">
        <v>0.4721370143149284</v>
      </c>
    </row>
    <row r="1540" spans="1:5">
      <c r="A1540" s="1">
        <v>1538</v>
      </c>
      <c r="B1540">
        <v>1.351331775367726E-07</v>
      </c>
      <c r="C1540">
        <v>7820</v>
      </c>
      <c r="D1540">
        <v>3693</v>
      </c>
      <c r="E1540">
        <v>0.4722506393861893</v>
      </c>
    </row>
    <row r="1541" spans="1:5">
      <c r="A1541" s="1">
        <v>1539</v>
      </c>
      <c r="B1541">
        <v>1.351344565136969E-07</v>
      </c>
      <c r="C1541">
        <v>7816</v>
      </c>
      <c r="D1541">
        <v>3692</v>
      </c>
      <c r="E1541">
        <v>0.4723643807574207</v>
      </c>
    </row>
    <row r="1542" spans="1:5">
      <c r="A1542" s="1">
        <v>1540</v>
      </c>
      <c r="B1542">
        <v>1.351350675804497E-07</v>
      </c>
      <c r="C1542">
        <v>7815</v>
      </c>
      <c r="D1542">
        <v>3691</v>
      </c>
      <c r="E1542">
        <v>0.472296865003199</v>
      </c>
    </row>
    <row r="1543" spans="1:5">
      <c r="A1543" s="1">
        <v>1541</v>
      </c>
      <c r="B1543">
        <v>1.351363607682288E-07</v>
      </c>
      <c r="C1543">
        <v>7814</v>
      </c>
      <c r="D1543">
        <v>3690</v>
      </c>
      <c r="E1543">
        <v>0.4722293319682621</v>
      </c>
    </row>
    <row r="1544" spans="1:5">
      <c r="A1544" s="1">
        <v>1542</v>
      </c>
      <c r="B1544">
        <v>1.351389045112228E-07</v>
      </c>
      <c r="C1544">
        <v>7813</v>
      </c>
      <c r="D1544">
        <v>3690</v>
      </c>
      <c r="E1544">
        <v>0.4722897734544989</v>
      </c>
    </row>
    <row r="1545" spans="1:5">
      <c r="A1545" s="1">
        <v>1543</v>
      </c>
      <c r="B1545">
        <v>1.351427698637053E-07</v>
      </c>
      <c r="C1545">
        <v>7812</v>
      </c>
      <c r="D1545">
        <v>3689</v>
      </c>
      <c r="E1545">
        <v>0.4722222222222222</v>
      </c>
    </row>
    <row r="1546" spans="1:5">
      <c r="A1546" s="1">
        <v>1544</v>
      </c>
      <c r="B1546">
        <v>1.351497047608063E-07</v>
      </c>
      <c r="C1546">
        <v>7811</v>
      </c>
      <c r="D1546">
        <v>3689</v>
      </c>
      <c r="E1546">
        <v>0.4722826782742287</v>
      </c>
    </row>
    <row r="1547" spans="1:5">
      <c r="A1547" s="1">
        <v>1545</v>
      </c>
      <c r="B1547">
        <v>1.351510832137137E-07</v>
      </c>
      <c r="C1547">
        <v>7810</v>
      </c>
      <c r="D1547">
        <v>3688</v>
      </c>
      <c r="E1547">
        <v>0.4722151088348271</v>
      </c>
    </row>
    <row r="1548" spans="1:5">
      <c r="A1548" s="1">
        <v>1546</v>
      </c>
      <c r="B1548">
        <v>1.351543943428624E-07</v>
      </c>
      <c r="C1548">
        <v>7809</v>
      </c>
      <c r="D1548">
        <v>3688</v>
      </c>
      <c r="E1548">
        <v>0.4722755794595979</v>
      </c>
    </row>
    <row r="1549" spans="1:5">
      <c r="A1549" s="1">
        <v>1547</v>
      </c>
      <c r="B1549">
        <v>1.351559859585905E-07</v>
      </c>
      <c r="C1549">
        <v>7808</v>
      </c>
      <c r="D1549">
        <v>3688</v>
      </c>
      <c r="E1549">
        <v>0.4723360655737705</v>
      </c>
    </row>
    <row r="1550" spans="1:5">
      <c r="A1550" s="1">
        <v>1548</v>
      </c>
      <c r="B1550">
        <v>1.351588849729524E-07</v>
      </c>
      <c r="C1550">
        <v>7806</v>
      </c>
      <c r="D1550">
        <v>3688</v>
      </c>
      <c r="E1550">
        <v>0.4724570842941327</v>
      </c>
    </row>
    <row r="1551" spans="1:5">
      <c r="A1551" s="1">
        <v>1549</v>
      </c>
      <c r="B1551">
        <v>1.351592686660297E-07</v>
      </c>
      <c r="C1551">
        <v>7805</v>
      </c>
      <c r="D1551">
        <v>3687</v>
      </c>
      <c r="E1551">
        <v>0.4723894939141576</v>
      </c>
    </row>
    <row r="1552" spans="1:5">
      <c r="A1552" s="1">
        <v>1550</v>
      </c>
      <c r="B1552">
        <v>1.351651945924459E-07</v>
      </c>
      <c r="C1552">
        <v>7804</v>
      </c>
      <c r="D1552">
        <v>3687</v>
      </c>
      <c r="E1552">
        <v>0.4724500256278831</v>
      </c>
    </row>
    <row r="1553" spans="1:5">
      <c r="A1553" s="1">
        <v>1551</v>
      </c>
      <c r="B1553">
        <v>1.351707936692037E-07</v>
      </c>
      <c r="C1553">
        <v>7803</v>
      </c>
      <c r="D1553">
        <v>3687</v>
      </c>
      <c r="E1553">
        <v>0.4725105728565936</v>
      </c>
    </row>
    <row r="1554" spans="1:5">
      <c r="A1554" s="1">
        <v>1552</v>
      </c>
      <c r="B1554">
        <v>1.351739911115146E-07</v>
      </c>
      <c r="C1554">
        <v>7802</v>
      </c>
      <c r="D1554">
        <v>3686</v>
      </c>
      <c r="E1554">
        <v>0.4724429633427326</v>
      </c>
    </row>
    <row r="1555" spans="1:5">
      <c r="A1555" s="1">
        <v>1553</v>
      </c>
      <c r="B1555">
        <v>1.351742184851901E-07</v>
      </c>
      <c r="C1555">
        <v>7801</v>
      </c>
      <c r="D1555">
        <v>3685</v>
      </c>
      <c r="E1555">
        <v>0.4723753364953211</v>
      </c>
    </row>
    <row r="1556" spans="1:5">
      <c r="A1556" s="1">
        <v>1554</v>
      </c>
      <c r="B1556">
        <v>1.351803149418629E-07</v>
      </c>
      <c r="C1556">
        <v>7796</v>
      </c>
      <c r="D1556">
        <v>3683</v>
      </c>
      <c r="E1556">
        <v>0.4724217547460236</v>
      </c>
    </row>
    <row r="1557" spans="1:5">
      <c r="A1557" s="1">
        <v>1555</v>
      </c>
      <c r="B1557">
        <v>1.351856013798169E-07</v>
      </c>
      <c r="C1557">
        <v>7795</v>
      </c>
      <c r="D1557">
        <v>3682</v>
      </c>
      <c r="E1557">
        <v>0.4723540731237973</v>
      </c>
    </row>
    <row r="1558" spans="1:5">
      <c r="A1558" s="1">
        <v>1556</v>
      </c>
      <c r="B1558">
        <v>1.35187946170845E-07</v>
      </c>
      <c r="C1558">
        <v>7794</v>
      </c>
      <c r="D1558">
        <v>3681</v>
      </c>
      <c r="E1558">
        <v>0.4722863741339492</v>
      </c>
    </row>
    <row r="1559" spans="1:5">
      <c r="A1559" s="1">
        <v>1557</v>
      </c>
      <c r="B1559">
        <v>1.351908593960616E-07</v>
      </c>
      <c r="C1559">
        <v>7793</v>
      </c>
      <c r="D1559">
        <v>3680</v>
      </c>
      <c r="E1559">
        <v>0.4722186577697934</v>
      </c>
    </row>
    <row r="1560" spans="1:5">
      <c r="A1560" s="1">
        <v>1558</v>
      </c>
      <c r="B1560">
        <v>1.352025691403469E-07</v>
      </c>
      <c r="C1560">
        <v>7791</v>
      </c>
      <c r="D1560">
        <v>3678</v>
      </c>
      <c r="E1560">
        <v>0.4720831728917982</v>
      </c>
    </row>
    <row r="1561" spans="1:5">
      <c r="A1561" s="1">
        <v>1559</v>
      </c>
      <c r="B1561">
        <v>1.352063634385559E-07</v>
      </c>
      <c r="C1561">
        <v>7790</v>
      </c>
      <c r="D1561">
        <v>3677</v>
      </c>
      <c r="E1561">
        <v>0.47201540436457</v>
      </c>
    </row>
    <row r="1562" spans="1:5">
      <c r="A1562" s="1">
        <v>1560</v>
      </c>
      <c r="B1562">
        <v>1.352081113736858E-07</v>
      </c>
      <c r="C1562">
        <v>7789</v>
      </c>
      <c r="D1562">
        <v>3677</v>
      </c>
      <c r="E1562">
        <v>0.4720760046219027</v>
      </c>
    </row>
    <row r="1563" spans="1:5">
      <c r="A1563" s="1">
        <v>1561</v>
      </c>
      <c r="B1563">
        <v>1.352168936818998E-07</v>
      </c>
      <c r="C1563">
        <v>7787</v>
      </c>
      <c r="D1563">
        <v>3676</v>
      </c>
      <c r="E1563">
        <v>0.4720688326698343</v>
      </c>
    </row>
    <row r="1564" spans="1:5">
      <c r="A1564" s="1">
        <v>1562</v>
      </c>
      <c r="B1564">
        <v>1.352173200075413E-07</v>
      </c>
      <c r="C1564">
        <v>7786</v>
      </c>
      <c r="D1564">
        <v>3676</v>
      </c>
      <c r="E1564">
        <v>0.4721294631389674</v>
      </c>
    </row>
    <row r="1565" spans="1:5">
      <c r="A1565" s="1">
        <v>1563</v>
      </c>
      <c r="B1565">
        <v>1.352181016045506E-07</v>
      </c>
      <c r="C1565">
        <v>7785</v>
      </c>
      <c r="D1565">
        <v>3676</v>
      </c>
      <c r="E1565">
        <v>0.4721901091843289</v>
      </c>
    </row>
    <row r="1566" spans="1:5">
      <c r="A1566" s="1">
        <v>1564</v>
      </c>
      <c r="B1566">
        <v>1.352194516357486E-07</v>
      </c>
      <c r="C1566">
        <v>7784</v>
      </c>
      <c r="D1566">
        <v>3676</v>
      </c>
      <c r="E1566">
        <v>0.4722507708119219</v>
      </c>
    </row>
    <row r="1567" spans="1:5">
      <c r="A1567" s="1">
        <v>1565</v>
      </c>
      <c r="B1567">
        <v>1.352232317231028E-07</v>
      </c>
      <c r="C1567">
        <v>7783</v>
      </c>
      <c r="D1567">
        <v>3676</v>
      </c>
      <c r="E1567">
        <v>0.4723114480277528</v>
      </c>
    </row>
    <row r="1568" spans="1:5">
      <c r="A1568" s="1">
        <v>1566</v>
      </c>
      <c r="B1568">
        <v>1.352259886289175E-07</v>
      </c>
      <c r="C1568">
        <v>7782</v>
      </c>
      <c r="D1568">
        <v>3676</v>
      </c>
      <c r="E1568">
        <v>0.4723721408378309</v>
      </c>
    </row>
    <row r="1569" spans="1:5">
      <c r="A1569" s="1">
        <v>1567</v>
      </c>
      <c r="B1569">
        <v>1.352267702259269E-07</v>
      </c>
      <c r="C1569">
        <v>7781</v>
      </c>
      <c r="D1569">
        <v>3676</v>
      </c>
      <c r="E1569">
        <v>0.4724328492481686</v>
      </c>
    </row>
    <row r="1570" spans="1:5">
      <c r="A1570" s="1">
        <v>1568</v>
      </c>
      <c r="B1570">
        <v>1.352270402321665E-07</v>
      </c>
      <c r="C1570">
        <v>7780</v>
      </c>
      <c r="D1570">
        <v>3676</v>
      </c>
      <c r="E1570">
        <v>0.4724935732647815</v>
      </c>
    </row>
    <row r="1571" spans="1:5">
      <c r="A1571" s="1">
        <v>1569</v>
      </c>
      <c r="B1571">
        <v>1.352280349919965E-07</v>
      </c>
      <c r="C1571">
        <v>7779</v>
      </c>
      <c r="D1571">
        <v>3676</v>
      </c>
      <c r="E1571">
        <v>0.4725543128936882</v>
      </c>
    </row>
    <row r="1572" spans="1:5">
      <c r="A1572" s="1">
        <v>1570</v>
      </c>
      <c r="B1572">
        <v>1.35228958697553E-07</v>
      </c>
      <c r="C1572">
        <v>7778</v>
      </c>
      <c r="D1572">
        <v>3675</v>
      </c>
      <c r="E1572">
        <v>0.4724865003857033</v>
      </c>
    </row>
    <row r="1573" spans="1:5">
      <c r="A1573" s="1">
        <v>1571</v>
      </c>
      <c r="B1573">
        <v>1.35235595166705E-07</v>
      </c>
      <c r="C1573">
        <v>7777</v>
      </c>
      <c r="D1573">
        <v>3675</v>
      </c>
      <c r="E1573">
        <v>0.4725472547254725</v>
      </c>
    </row>
    <row r="1574" spans="1:5">
      <c r="A1574" s="1">
        <v>1572</v>
      </c>
      <c r="B1574">
        <v>1.352450595959453E-07</v>
      </c>
      <c r="C1574">
        <v>7773</v>
      </c>
      <c r="D1574">
        <v>3675</v>
      </c>
      <c r="E1574">
        <v>0.4727904284060209</v>
      </c>
    </row>
    <row r="1575" spans="1:5">
      <c r="A1575" s="1">
        <v>1573</v>
      </c>
      <c r="B1575">
        <v>1.352494791717618E-07</v>
      </c>
      <c r="C1575">
        <v>7772</v>
      </c>
      <c r="D1575">
        <v>3675</v>
      </c>
      <c r="E1575">
        <v>0.4728512609366958</v>
      </c>
    </row>
    <row r="1576" spans="1:5">
      <c r="A1576" s="1">
        <v>1574</v>
      </c>
      <c r="B1576">
        <v>1.352513692154389E-07</v>
      </c>
      <c r="C1576">
        <v>7771</v>
      </c>
      <c r="D1576">
        <v>3675</v>
      </c>
      <c r="E1576">
        <v>0.4729121091236649</v>
      </c>
    </row>
    <row r="1577" spans="1:5">
      <c r="A1577" s="1">
        <v>1575</v>
      </c>
      <c r="B1577">
        <v>1.352514402697125E-07</v>
      </c>
      <c r="C1577">
        <v>7770</v>
      </c>
      <c r="D1577">
        <v>3674</v>
      </c>
      <c r="E1577">
        <v>0.4728442728442728</v>
      </c>
    </row>
    <row r="1578" spans="1:5">
      <c r="A1578" s="1">
        <v>1576</v>
      </c>
      <c r="B1578">
        <v>1.35253557687065E-07</v>
      </c>
      <c r="C1578">
        <v>7769</v>
      </c>
      <c r="D1578">
        <v>3674</v>
      </c>
      <c r="E1578">
        <v>0.4729051357961128</v>
      </c>
    </row>
    <row r="1579" spans="1:5">
      <c r="A1579" s="1">
        <v>1577</v>
      </c>
      <c r="B1579">
        <v>1.35256954081342E-07</v>
      </c>
      <c r="C1579">
        <v>7768</v>
      </c>
      <c r="D1579">
        <v>3673</v>
      </c>
      <c r="E1579">
        <v>0.47283728115345</v>
      </c>
    </row>
    <row r="1580" spans="1:5">
      <c r="A1580" s="1">
        <v>1578</v>
      </c>
      <c r="B1580">
        <v>1.352597109871567E-07</v>
      </c>
      <c r="C1580">
        <v>7767</v>
      </c>
      <c r="D1580">
        <v>3673</v>
      </c>
      <c r="E1580">
        <v>0.4728981588773014</v>
      </c>
    </row>
    <row r="1581" spans="1:5">
      <c r="A1581" s="1">
        <v>1579</v>
      </c>
      <c r="B1581">
        <v>1.352625531580998E-07</v>
      </c>
      <c r="C1581">
        <v>7766</v>
      </c>
      <c r="D1581">
        <v>3673</v>
      </c>
      <c r="E1581">
        <v>0.4729590522791656</v>
      </c>
    </row>
    <row r="1582" spans="1:5">
      <c r="A1582" s="1">
        <v>1580</v>
      </c>
      <c r="B1582">
        <v>1.352627378992111E-07</v>
      </c>
      <c r="C1582">
        <v>7765</v>
      </c>
      <c r="D1582">
        <v>3672</v>
      </c>
      <c r="E1582">
        <v>0.4728911783644559</v>
      </c>
    </row>
    <row r="1583" spans="1:5">
      <c r="A1583" s="1">
        <v>1581</v>
      </c>
      <c r="B1583">
        <v>1.35263690026477E-07</v>
      </c>
      <c r="C1583">
        <v>7764</v>
      </c>
      <c r="D1583">
        <v>3672</v>
      </c>
      <c r="E1583">
        <v>0.472952086553323</v>
      </c>
    </row>
    <row r="1584" spans="1:5">
      <c r="A1584" s="1">
        <v>1582</v>
      </c>
      <c r="B1584">
        <v>1.352653669073334E-07</v>
      </c>
      <c r="C1584">
        <v>7759</v>
      </c>
      <c r="D1584">
        <v>3671</v>
      </c>
      <c r="E1584">
        <v>0.4731279804098466</v>
      </c>
    </row>
    <row r="1585" spans="1:5">
      <c r="A1585" s="1">
        <v>1583</v>
      </c>
      <c r="B1585">
        <v>1.352678680177632E-07</v>
      </c>
      <c r="C1585">
        <v>7758</v>
      </c>
      <c r="D1585">
        <v>3671</v>
      </c>
      <c r="E1585">
        <v>0.4731889662284094</v>
      </c>
    </row>
    <row r="1586" spans="1:5">
      <c r="A1586" s="1">
        <v>1584</v>
      </c>
      <c r="B1586">
        <v>1.352704686041761E-07</v>
      </c>
      <c r="C1586">
        <v>7757</v>
      </c>
      <c r="D1586">
        <v>3670</v>
      </c>
      <c r="E1586">
        <v>0.4731210519530746</v>
      </c>
    </row>
    <row r="1587" spans="1:5">
      <c r="A1587" s="1">
        <v>1585</v>
      </c>
      <c r="B1587">
        <v>1.352748029148643E-07</v>
      </c>
      <c r="C1587">
        <v>7756</v>
      </c>
      <c r="D1587">
        <v>3669</v>
      </c>
      <c r="E1587">
        <v>0.4730531201650335</v>
      </c>
    </row>
    <row r="1588" spans="1:5">
      <c r="A1588" s="1">
        <v>1586</v>
      </c>
      <c r="B1588">
        <v>1.352762097894811E-07</v>
      </c>
      <c r="C1588">
        <v>7755</v>
      </c>
      <c r="D1588">
        <v>3668</v>
      </c>
      <c r="E1588">
        <v>0.4729851708575113</v>
      </c>
    </row>
    <row r="1589" spans="1:5">
      <c r="A1589" s="1">
        <v>1587</v>
      </c>
      <c r="B1589">
        <v>1.352836420664971E-07</v>
      </c>
      <c r="C1589">
        <v>7754</v>
      </c>
      <c r="D1589">
        <v>3668</v>
      </c>
      <c r="E1589">
        <v>0.4730461697188548</v>
      </c>
    </row>
    <row r="1590" spans="1:5">
      <c r="A1590" s="1">
        <v>1588</v>
      </c>
      <c r="B1590">
        <v>1.352850063085498E-07</v>
      </c>
      <c r="C1590">
        <v>7753</v>
      </c>
      <c r="D1590">
        <v>3667</v>
      </c>
      <c r="E1590">
        <v>0.4729782019863279</v>
      </c>
    </row>
    <row r="1591" spans="1:5">
      <c r="A1591" s="1">
        <v>1589</v>
      </c>
      <c r="B1591">
        <v>1.352874221538514E-07</v>
      </c>
      <c r="C1591">
        <v>7752</v>
      </c>
      <c r="D1591">
        <v>3667</v>
      </c>
      <c r="E1591">
        <v>0.4730392156862745</v>
      </c>
    </row>
    <row r="1592" spans="1:5">
      <c r="A1592" s="1">
        <v>1590</v>
      </c>
      <c r="B1592">
        <v>1.352878484794928E-07</v>
      </c>
      <c r="C1592">
        <v>7751</v>
      </c>
      <c r="D1592">
        <v>3666</v>
      </c>
      <c r="E1592">
        <v>0.4729712295187718</v>
      </c>
    </row>
    <row r="1593" spans="1:5">
      <c r="A1593" s="1">
        <v>1591</v>
      </c>
      <c r="B1593">
        <v>1.352920264707791E-07</v>
      </c>
      <c r="C1593">
        <v>7750</v>
      </c>
      <c r="D1593">
        <v>3666</v>
      </c>
      <c r="E1593">
        <v>0.4730322580645162</v>
      </c>
    </row>
    <row r="1594" spans="1:5">
      <c r="A1594" s="1">
        <v>1592</v>
      </c>
      <c r="B1594">
        <v>1.352923106878734E-07</v>
      </c>
      <c r="C1594">
        <v>7749</v>
      </c>
      <c r="D1594">
        <v>3666</v>
      </c>
      <c r="E1594">
        <v>0.473093302361595</v>
      </c>
    </row>
    <row r="1595" spans="1:5">
      <c r="A1595" s="1">
        <v>1593</v>
      </c>
      <c r="B1595">
        <v>1.352946412680467E-07</v>
      </c>
      <c r="C1595">
        <v>7747</v>
      </c>
      <c r="D1595">
        <v>3664</v>
      </c>
      <c r="E1595">
        <v>0.4729572737834</v>
      </c>
    </row>
    <row r="1596" spans="1:5">
      <c r="A1596" s="1">
        <v>1594</v>
      </c>
      <c r="B1596">
        <v>1.352956076061673E-07</v>
      </c>
      <c r="C1596">
        <v>7746</v>
      </c>
      <c r="D1596">
        <v>3663</v>
      </c>
      <c r="E1596">
        <v>0.4728892331525949</v>
      </c>
    </row>
    <row r="1597" spans="1:5">
      <c r="A1597" s="1">
        <v>1595</v>
      </c>
      <c r="B1597">
        <v>1.352978813429218E-07</v>
      </c>
      <c r="C1597">
        <v>7742</v>
      </c>
      <c r="D1597">
        <v>3663</v>
      </c>
      <c r="E1597">
        <v>0.4731335572203565</v>
      </c>
    </row>
    <row r="1598" spans="1:5">
      <c r="A1598" s="1">
        <v>1596</v>
      </c>
      <c r="B1598">
        <v>1.353018035388232E-07</v>
      </c>
      <c r="C1598">
        <v>7741</v>
      </c>
      <c r="D1598">
        <v>3663</v>
      </c>
      <c r="E1598">
        <v>0.4731946776902209</v>
      </c>
    </row>
    <row r="1599" spans="1:5">
      <c r="A1599" s="1">
        <v>1597</v>
      </c>
      <c r="B1599">
        <v>1.353053988850661E-07</v>
      </c>
      <c r="C1599">
        <v>7739</v>
      </c>
      <c r="D1599">
        <v>3663</v>
      </c>
      <c r="E1599">
        <v>0.4733169660162811</v>
      </c>
    </row>
    <row r="1600" spans="1:5">
      <c r="A1600" s="1">
        <v>1598</v>
      </c>
      <c r="B1600">
        <v>1.353216561028603E-07</v>
      </c>
      <c r="C1600">
        <v>7737</v>
      </c>
      <c r="D1600">
        <v>3663</v>
      </c>
      <c r="E1600">
        <v>0.4734393175649477</v>
      </c>
    </row>
    <row r="1601" spans="1:5">
      <c r="A1601" s="1">
        <v>1599</v>
      </c>
      <c r="B1601">
        <v>1.35321769789698E-07</v>
      </c>
      <c r="C1601">
        <v>7735</v>
      </c>
      <c r="D1601">
        <v>3663</v>
      </c>
      <c r="E1601">
        <v>0.4735617323852618</v>
      </c>
    </row>
    <row r="1602" spans="1:5">
      <c r="A1602" s="1">
        <v>1600</v>
      </c>
      <c r="B1602">
        <v>1.353231482426054E-07</v>
      </c>
      <c r="C1602">
        <v>7734</v>
      </c>
      <c r="D1602">
        <v>3662</v>
      </c>
      <c r="E1602">
        <v>0.4734936643392811</v>
      </c>
    </row>
    <row r="1603" spans="1:5">
      <c r="A1603" s="1">
        <v>1601</v>
      </c>
      <c r="B1603">
        <v>1.353259335701296E-07</v>
      </c>
      <c r="C1603">
        <v>7733</v>
      </c>
      <c r="D1603">
        <v>3662</v>
      </c>
      <c r="E1603">
        <v>0.4735548946075262</v>
      </c>
    </row>
    <row r="1604" spans="1:5">
      <c r="A1604" s="1">
        <v>1602</v>
      </c>
      <c r="B1604">
        <v>1.353287757410726E-07</v>
      </c>
      <c r="C1604">
        <v>7732</v>
      </c>
      <c r="D1604">
        <v>3662</v>
      </c>
      <c r="E1604">
        <v>0.4736161407139162</v>
      </c>
    </row>
    <row r="1605" spans="1:5">
      <c r="A1605" s="1">
        <v>1603</v>
      </c>
      <c r="B1605">
        <v>1.35328903638765E-07</v>
      </c>
      <c r="C1605">
        <v>7731</v>
      </c>
      <c r="D1605">
        <v>3662</v>
      </c>
      <c r="E1605">
        <v>0.4736774026645971</v>
      </c>
    </row>
    <row r="1606" spans="1:5">
      <c r="A1606" s="1">
        <v>1604</v>
      </c>
      <c r="B1606">
        <v>1.353289889038933E-07</v>
      </c>
      <c r="C1606">
        <v>7730</v>
      </c>
      <c r="D1606">
        <v>3661</v>
      </c>
      <c r="E1606">
        <v>0.4736093143596378</v>
      </c>
    </row>
    <row r="1607" spans="1:5">
      <c r="A1607" s="1">
        <v>1605</v>
      </c>
      <c r="B1607">
        <v>1.353391780867241E-07</v>
      </c>
      <c r="C1607">
        <v>7729</v>
      </c>
      <c r="D1607">
        <v>3660</v>
      </c>
      <c r="E1607">
        <v>0.4735412084357614</v>
      </c>
    </row>
    <row r="1608" spans="1:5">
      <c r="A1608" s="1">
        <v>1606</v>
      </c>
      <c r="B1608">
        <v>1.35339931262024E-07</v>
      </c>
      <c r="C1608">
        <v>7728</v>
      </c>
      <c r="D1608">
        <v>3660</v>
      </c>
      <c r="E1608">
        <v>0.4736024844720497</v>
      </c>
    </row>
    <row r="1609" spans="1:5">
      <c r="A1609" s="1">
        <v>1607</v>
      </c>
      <c r="B1609">
        <v>1.353413381366408E-07</v>
      </c>
      <c r="C1609">
        <v>7727</v>
      </c>
      <c r="D1609">
        <v>3660</v>
      </c>
      <c r="E1609">
        <v>0.4736637763685777</v>
      </c>
    </row>
    <row r="1610" spans="1:5">
      <c r="A1610" s="1">
        <v>1608</v>
      </c>
      <c r="B1610">
        <v>1.353434981865576E-07</v>
      </c>
      <c r="C1610">
        <v>7726</v>
      </c>
      <c r="D1610">
        <v>3660</v>
      </c>
      <c r="E1610">
        <v>0.473725084131504</v>
      </c>
    </row>
    <row r="1611" spans="1:5">
      <c r="A1611" s="1">
        <v>1609</v>
      </c>
      <c r="B1611">
        <v>1.353509730961377E-07</v>
      </c>
      <c r="C1611">
        <v>7725</v>
      </c>
      <c r="D1611">
        <v>3660</v>
      </c>
      <c r="E1611">
        <v>0.4737864077669903</v>
      </c>
    </row>
    <row r="1612" spans="1:5">
      <c r="A1612" s="1">
        <v>1610</v>
      </c>
      <c r="B1612">
        <v>1.353540000081921E-07</v>
      </c>
      <c r="C1612">
        <v>7724</v>
      </c>
      <c r="D1612">
        <v>3660</v>
      </c>
      <c r="E1612">
        <v>0.4738477472812014</v>
      </c>
    </row>
    <row r="1613" spans="1:5">
      <c r="A1613" s="1">
        <v>1611</v>
      </c>
      <c r="B1613">
        <v>1.35354653707509E-07</v>
      </c>
      <c r="C1613">
        <v>7723</v>
      </c>
      <c r="D1613">
        <v>3660</v>
      </c>
      <c r="E1613">
        <v>0.4739091026803056</v>
      </c>
    </row>
    <row r="1614" spans="1:5">
      <c r="A1614" s="1">
        <v>1612</v>
      </c>
      <c r="B1614">
        <v>1.353547247617826E-07</v>
      </c>
      <c r="C1614">
        <v>7722</v>
      </c>
      <c r="D1614">
        <v>3659</v>
      </c>
      <c r="E1614">
        <v>0.4738409738409738</v>
      </c>
    </row>
    <row r="1615" spans="1:5">
      <c r="A1615" s="1">
        <v>1613</v>
      </c>
      <c r="B1615">
        <v>1.353709535578673E-07</v>
      </c>
      <c r="C1615">
        <v>7721</v>
      </c>
      <c r="D1615">
        <v>3658</v>
      </c>
      <c r="E1615">
        <v>0.4737728273539697</v>
      </c>
    </row>
    <row r="1616" spans="1:5">
      <c r="A1616" s="1">
        <v>1614</v>
      </c>
      <c r="B1616">
        <v>1.353818674942886E-07</v>
      </c>
      <c r="C1616">
        <v>7720</v>
      </c>
      <c r="D1616">
        <v>3658</v>
      </c>
      <c r="E1616">
        <v>0.4738341968911917</v>
      </c>
    </row>
    <row r="1617" spans="1:5">
      <c r="A1617" s="1">
        <v>1615</v>
      </c>
      <c r="B1617">
        <v>1.353919429902817E-07</v>
      </c>
      <c r="C1617">
        <v>7719</v>
      </c>
      <c r="D1617">
        <v>3657</v>
      </c>
      <c r="E1617">
        <v>0.4737660318694131</v>
      </c>
    </row>
    <row r="1618" spans="1:5">
      <c r="A1618" s="1">
        <v>1616</v>
      </c>
      <c r="B1618">
        <v>1.353920424662647E-07</v>
      </c>
      <c r="C1618">
        <v>7718</v>
      </c>
      <c r="D1618">
        <v>3657</v>
      </c>
      <c r="E1618">
        <v>0.4738274164291267</v>
      </c>
    </row>
    <row r="1619" spans="1:5">
      <c r="A1619" s="1">
        <v>1617</v>
      </c>
      <c r="B1619">
        <v>1.353924119484873E-07</v>
      </c>
      <c r="C1619">
        <v>7717</v>
      </c>
      <c r="D1619">
        <v>3657</v>
      </c>
      <c r="E1619">
        <v>0.4738888168977582</v>
      </c>
    </row>
    <row r="1620" spans="1:5">
      <c r="A1620" s="1">
        <v>1618</v>
      </c>
      <c r="B1620">
        <v>1.353944583115663E-07</v>
      </c>
      <c r="C1620">
        <v>7715</v>
      </c>
      <c r="D1620">
        <v>3656</v>
      </c>
      <c r="E1620">
        <v>0.4738820479585223</v>
      </c>
    </row>
    <row r="1621" spans="1:5">
      <c r="A1621" s="1">
        <v>1619</v>
      </c>
      <c r="B1621">
        <v>1.354002847619995E-07</v>
      </c>
      <c r="C1621">
        <v>7714</v>
      </c>
      <c r="D1621">
        <v>3656</v>
      </c>
      <c r="E1621">
        <v>0.4739434793881255</v>
      </c>
    </row>
    <row r="1622" spans="1:5">
      <c r="A1622" s="1">
        <v>1620</v>
      </c>
      <c r="B1622">
        <v>1.354103460471379E-07</v>
      </c>
      <c r="C1622">
        <v>7712</v>
      </c>
      <c r="D1622">
        <v>3656</v>
      </c>
      <c r="E1622">
        <v>0.4740663900414938</v>
      </c>
    </row>
    <row r="1623" spans="1:5">
      <c r="A1623" s="1">
        <v>1621</v>
      </c>
      <c r="B1623">
        <v>1.354129608444055E-07</v>
      </c>
      <c r="C1623">
        <v>7711</v>
      </c>
      <c r="D1623">
        <v>3655</v>
      </c>
      <c r="E1623">
        <v>0.4739981844118791</v>
      </c>
    </row>
    <row r="1624" spans="1:5">
      <c r="A1624" s="1">
        <v>1622</v>
      </c>
      <c r="B1624">
        <v>1.354240737327927E-07</v>
      </c>
      <c r="C1624">
        <v>7710</v>
      </c>
      <c r="D1624">
        <v>3655</v>
      </c>
      <c r="E1624">
        <v>0.4740596627756161</v>
      </c>
    </row>
    <row r="1625" spans="1:5">
      <c r="A1625" s="1">
        <v>1623</v>
      </c>
      <c r="B1625">
        <v>1.354415815058019E-07</v>
      </c>
      <c r="C1625">
        <v>7709</v>
      </c>
      <c r="D1625">
        <v>3655</v>
      </c>
      <c r="E1625">
        <v>0.4741211570891166</v>
      </c>
    </row>
    <row r="1626" spans="1:5">
      <c r="A1626" s="1">
        <v>1624</v>
      </c>
      <c r="B1626">
        <v>1.354466547809352E-07</v>
      </c>
      <c r="C1626">
        <v>7708</v>
      </c>
      <c r="D1626">
        <v>3654</v>
      </c>
      <c r="E1626">
        <v>0.4740529320186819</v>
      </c>
    </row>
    <row r="1627" spans="1:5">
      <c r="A1627" s="1">
        <v>1625</v>
      </c>
      <c r="B1627">
        <v>1.354535044129079E-07</v>
      </c>
      <c r="C1627">
        <v>7707</v>
      </c>
      <c r="D1627">
        <v>3654</v>
      </c>
      <c r="E1627">
        <v>0.4741144414168937</v>
      </c>
    </row>
    <row r="1628" spans="1:5">
      <c r="A1628" s="1">
        <v>1626</v>
      </c>
      <c r="B1628">
        <v>1.354545702270116E-07</v>
      </c>
      <c r="C1628">
        <v>7706</v>
      </c>
      <c r="D1628">
        <v>3654</v>
      </c>
      <c r="E1628">
        <v>0.4741759667791332</v>
      </c>
    </row>
    <row r="1629" spans="1:5">
      <c r="A1629" s="1">
        <v>1627</v>
      </c>
      <c r="B1629">
        <v>1.354736269831847E-07</v>
      </c>
      <c r="C1629">
        <v>7705</v>
      </c>
      <c r="D1629">
        <v>3653</v>
      </c>
      <c r="E1629">
        <v>0.4741077222582739</v>
      </c>
    </row>
    <row r="1630" spans="1:5">
      <c r="A1630" s="1">
        <v>1628</v>
      </c>
      <c r="B1630">
        <v>1.354759859850674E-07</v>
      </c>
      <c r="C1630">
        <v>7704</v>
      </c>
      <c r="D1630">
        <v>3653</v>
      </c>
      <c r="E1630">
        <v>0.4741692627206646</v>
      </c>
    </row>
    <row r="1631" spans="1:5">
      <c r="A1631" s="1">
        <v>1629</v>
      </c>
      <c r="B1631">
        <v>1.354765828409654E-07</v>
      </c>
      <c r="C1631">
        <v>7701</v>
      </c>
      <c r="D1631">
        <v>3653</v>
      </c>
      <c r="E1631">
        <v>0.474353980002597</v>
      </c>
    </row>
    <row r="1632" spans="1:5">
      <c r="A1632" s="1">
        <v>1630</v>
      </c>
      <c r="B1632">
        <v>1.354798797592593E-07</v>
      </c>
      <c r="C1632">
        <v>7700</v>
      </c>
      <c r="D1632">
        <v>3653</v>
      </c>
      <c r="E1632">
        <v>0.4744155844155844</v>
      </c>
    </row>
    <row r="1633" spans="1:5">
      <c r="A1633" s="1">
        <v>1631</v>
      </c>
      <c r="B1633">
        <v>1.354809313625083E-07</v>
      </c>
      <c r="C1633">
        <v>7699</v>
      </c>
      <c r="D1633">
        <v>3652</v>
      </c>
      <c r="E1633">
        <v>0.4743473178334849</v>
      </c>
    </row>
    <row r="1634" spans="1:5">
      <c r="A1634" s="1">
        <v>1632</v>
      </c>
      <c r="B1634">
        <v>1.35484839347555E-07</v>
      </c>
      <c r="C1634">
        <v>7698</v>
      </c>
      <c r="D1634">
        <v>3651</v>
      </c>
      <c r="E1634">
        <v>0.4742790335151987</v>
      </c>
    </row>
    <row r="1635" spans="1:5">
      <c r="A1635" s="1">
        <v>1633</v>
      </c>
      <c r="B1635">
        <v>1.354861467461888E-07</v>
      </c>
      <c r="C1635">
        <v>7697</v>
      </c>
      <c r="D1635">
        <v>3651</v>
      </c>
      <c r="E1635">
        <v>0.4743406522021567</v>
      </c>
    </row>
    <row r="1636" spans="1:5">
      <c r="A1636" s="1">
        <v>1634</v>
      </c>
      <c r="B1636">
        <v>1.35490225261492E-07</v>
      </c>
      <c r="C1636">
        <v>7696</v>
      </c>
      <c r="D1636">
        <v>3650</v>
      </c>
      <c r="E1636">
        <v>0.4742723492723493</v>
      </c>
    </row>
    <row r="1637" spans="1:5">
      <c r="A1637" s="1">
        <v>1635</v>
      </c>
      <c r="B1637">
        <v>1.354902963157656E-07</v>
      </c>
      <c r="C1637">
        <v>7695</v>
      </c>
      <c r="D1637">
        <v>3650</v>
      </c>
      <c r="E1637">
        <v>0.4743339831059129</v>
      </c>
    </row>
    <row r="1638" spans="1:5">
      <c r="A1638" s="1">
        <v>1636</v>
      </c>
      <c r="B1638">
        <v>1.354943606202141E-07</v>
      </c>
      <c r="C1638">
        <v>7694</v>
      </c>
      <c r="D1638">
        <v>3650</v>
      </c>
      <c r="E1638">
        <v>0.4743956329607487</v>
      </c>
    </row>
    <row r="1639" spans="1:5">
      <c r="A1639" s="1">
        <v>1637</v>
      </c>
      <c r="B1639">
        <v>1.355053882434731E-07</v>
      </c>
      <c r="C1639">
        <v>7692</v>
      </c>
      <c r="D1639">
        <v>3648</v>
      </c>
      <c r="E1639">
        <v>0.4742589703588144</v>
      </c>
    </row>
    <row r="1640" spans="1:5">
      <c r="A1640" s="1">
        <v>1638</v>
      </c>
      <c r="B1640">
        <v>1.355071646003125E-07</v>
      </c>
      <c r="C1640">
        <v>7691</v>
      </c>
      <c r="D1640">
        <v>3648</v>
      </c>
      <c r="E1640">
        <v>0.4743206345078663</v>
      </c>
    </row>
    <row r="1641" spans="1:5">
      <c r="A1641" s="1">
        <v>1639</v>
      </c>
      <c r="B1641">
        <v>1.355124226165572E-07</v>
      </c>
      <c r="C1641">
        <v>7690</v>
      </c>
      <c r="D1641">
        <v>3648</v>
      </c>
      <c r="E1641">
        <v>0.4743823146944083</v>
      </c>
    </row>
    <row r="1642" spans="1:5">
      <c r="A1642" s="1">
        <v>1640</v>
      </c>
      <c r="B1642">
        <v>1.355155063720304E-07</v>
      </c>
      <c r="C1642">
        <v>7689</v>
      </c>
      <c r="D1642">
        <v>3648</v>
      </c>
      <c r="E1642">
        <v>0.4744440109246976</v>
      </c>
    </row>
    <row r="1643" spans="1:5">
      <c r="A1643" s="1">
        <v>1641</v>
      </c>
      <c r="B1643">
        <v>1.355221002086182E-07</v>
      </c>
      <c r="C1643">
        <v>7688</v>
      </c>
      <c r="D1643">
        <v>3648</v>
      </c>
      <c r="E1643">
        <v>0.4745057232049948</v>
      </c>
    </row>
    <row r="1644" spans="1:5">
      <c r="A1644" s="1">
        <v>1642</v>
      </c>
      <c r="B1644">
        <v>1.355228249622087E-07</v>
      </c>
      <c r="C1644">
        <v>7687</v>
      </c>
      <c r="D1644">
        <v>3648</v>
      </c>
      <c r="E1644">
        <v>0.4745674515415637</v>
      </c>
    </row>
    <row r="1645" spans="1:5">
      <c r="A1645" s="1">
        <v>1643</v>
      </c>
      <c r="B1645">
        <v>1.355356289423071E-07</v>
      </c>
      <c r="C1645">
        <v>7686</v>
      </c>
      <c r="D1645">
        <v>3648</v>
      </c>
      <c r="E1645">
        <v>0.4746291959406714</v>
      </c>
    </row>
    <row r="1646" spans="1:5">
      <c r="A1646" s="1">
        <v>1644</v>
      </c>
      <c r="B1646">
        <v>1.355405458980385E-07</v>
      </c>
      <c r="C1646">
        <v>7685</v>
      </c>
      <c r="D1646">
        <v>3648</v>
      </c>
      <c r="E1646">
        <v>0.4746909564085882</v>
      </c>
    </row>
    <row r="1647" spans="1:5">
      <c r="A1647" s="1">
        <v>1645</v>
      </c>
      <c r="B1647">
        <v>1.355545578007877E-07</v>
      </c>
      <c r="C1647">
        <v>7684</v>
      </c>
      <c r="D1647">
        <v>3648</v>
      </c>
      <c r="E1647">
        <v>0.4747527329515877</v>
      </c>
    </row>
    <row r="1648" spans="1:5">
      <c r="A1648" s="1">
        <v>1646</v>
      </c>
      <c r="B1648">
        <v>1.355581957795948E-07</v>
      </c>
      <c r="C1648">
        <v>7683</v>
      </c>
      <c r="D1648">
        <v>3648</v>
      </c>
      <c r="E1648">
        <v>0.4748145255759469</v>
      </c>
    </row>
    <row r="1649" spans="1:5">
      <c r="A1649" s="1">
        <v>1647</v>
      </c>
      <c r="B1649">
        <v>1.35562729042249E-07</v>
      </c>
      <c r="C1649">
        <v>7682</v>
      </c>
      <c r="D1649">
        <v>3648</v>
      </c>
      <c r="E1649">
        <v>0.4748763342879458</v>
      </c>
    </row>
    <row r="1650" spans="1:5">
      <c r="A1650" s="1">
        <v>1648</v>
      </c>
      <c r="B1650">
        <v>1.355684986492633E-07</v>
      </c>
      <c r="C1650">
        <v>7681</v>
      </c>
      <c r="D1650">
        <v>3648</v>
      </c>
      <c r="E1650">
        <v>0.474938159093868</v>
      </c>
    </row>
    <row r="1651" spans="1:5">
      <c r="A1651" s="1">
        <v>1649</v>
      </c>
      <c r="B1651">
        <v>1.355769398969642E-07</v>
      </c>
      <c r="C1651">
        <v>7680</v>
      </c>
      <c r="D1651">
        <v>3648</v>
      </c>
      <c r="E1651">
        <v>0.475</v>
      </c>
    </row>
    <row r="1652" spans="1:5">
      <c r="A1652" s="1">
        <v>1650</v>
      </c>
      <c r="B1652">
        <v>1.35578048343632E-07</v>
      </c>
      <c r="C1652">
        <v>7679</v>
      </c>
      <c r="D1652">
        <v>3648</v>
      </c>
      <c r="E1652">
        <v>0.4750618570126319</v>
      </c>
    </row>
    <row r="1653" spans="1:5">
      <c r="A1653" s="1">
        <v>1651</v>
      </c>
      <c r="B1653">
        <v>1.355813310510712E-07</v>
      </c>
      <c r="C1653">
        <v>7678</v>
      </c>
      <c r="D1653">
        <v>3648</v>
      </c>
      <c r="E1653">
        <v>0.4751237301380568</v>
      </c>
    </row>
    <row r="1654" spans="1:5">
      <c r="A1654" s="1">
        <v>1652</v>
      </c>
      <c r="B1654">
        <v>1.355814589487636E-07</v>
      </c>
      <c r="C1654">
        <v>7677</v>
      </c>
      <c r="D1654">
        <v>3647</v>
      </c>
      <c r="E1654">
        <v>0.4750553601667318</v>
      </c>
    </row>
    <row r="1655" spans="1:5">
      <c r="A1655" s="1">
        <v>1653</v>
      </c>
      <c r="B1655">
        <v>1.355816579007296E-07</v>
      </c>
      <c r="C1655">
        <v>7675</v>
      </c>
      <c r="D1655">
        <v>3647</v>
      </c>
      <c r="E1655">
        <v>0.4751791530944625</v>
      </c>
    </row>
    <row r="1656" spans="1:5">
      <c r="A1656" s="1">
        <v>1654</v>
      </c>
      <c r="B1656">
        <v>1.355841874328689E-07</v>
      </c>
      <c r="C1656">
        <v>7674</v>
      </c>
      <c r="D1656">
        <v>3646</v>
      </c>
      <c r="E1656">
        <v>0.4751107636174094</v>
      </c>
    </row>
    <row r="1657" spans="1:5">
      <c r="A1657" s="1">
        <v>1655</v>
      </c>
      <c r="B1657">
        <v>1.355846279693651E-07</v>
      </c>
      <c r="C1657">
        <v>7673</v>
      </c>
      <c r="D1657">
        <v>3646</v>
      </c>
      <c r="E1657">
        <v>0.4751726834354229</v>
      </c>
    </row>
    <row r="1658" spans="1:5">
      <c r="A1658" s="1">
        <v>1656</v>
      </c>
      <c r="B1658">
        <v>1.355864611696234E-07</v>
      </c>
      <c r="C1658">
        <v>7672</v>
      </c>
      <c r="D1658">
        <v>3646</v>
      </c>
      <c r="E1658">
        <v>0.4752346193952033</v>
      </c>
    </row>
    <row r="1659" spans="1:5">
      <c r="A1659" s="1">
        <v>1657</v>
      </c>
      <c r="B1659">
        <v>1.355886212195401E-07</v>
      </c>
      <c r="C1659">
        <v>7671</v>
      </c>
      <c r="D1659">
        <v>3646</v>
      </c>
      <c r="E1659">
        <v>0.4752965715030635</v>
      </c>
    </row>
    <row r="1660" spans="1:5">
      <c r="A1660" s="1">
        <v>1658</v>
      </c>
      <c r="B1660">
        <v>1.35590070726721E-07</v>
      </c>
      <c r="C1660">
        <v>7670</v>
      </c>
      <c r="D1660">
        <v>3645</v>
      </c>
      <c r="E1660">
        <v>0.4752281616688396</v>
      </c>
    </row>
    <row r="1661" spans="1:5">
      <c r="A1661" s="1">
        <v>1659</v>
      </c>
      <c r="B1661">
        <v>1.355931260604848E-07</v>
      </c>
      <c r="C1661">
        <v>7669</v>
      </c>
      <c r="D1661">
        <v>3645</v>
      </c>
      <c r="E1661">
        <v>0.4752901290911462</v>
      </c>
    </row>
    <row r="1662" spans="1:5">
      <c r="A1662" s="1">
        <v>1660</v>
      </c>
      <c r="B1662">
        <v>1.355937939706564E-07</v>
      </c>
      <c r="C1662">
        <v>7668</v>
      </c>
      <c r="D1662">
        <v>3645</v>
      </c>
      <c r="E1662">
        <v>0.4753521126760563</v>
      </c>
    </row>
    <row r="1663" spans="1:5">
      <c r="A1663" s="1">
        <v>1661</v>
      </c>
      <c r="B1663">
        <v>1.355949876824525E-07</v>
      </c>
      <c r="C1663">
        <v>7667</v>
      </c>
      <c r="D1663">
        <v>3645</v>
      </c>
      <c r="E1663">
        <v>0.4754141124298943</v>
      </c>
    </row>
    <row r="1664" spans="1:5">
      <c r="A1664" s="1">
        <v>1662</v>
      </c>
      <c r="B1664">
        <v>1.355974887928824E-07</v>
      </c>
      <c r="C1664">
        <v>7666</v>
      </c>
      <c r="D1664">
        <v>3645</v>
      </c>
      <c r="E1664">
        <v>0.4754761283589877</v>
      </c>
    </row>
    <row r="1665" spans="1:5">
      <c r="A1665" s="1">
        <v>1663</v>
      </c>
      <c r="B1665">
        <v>1.35609482754262E-07</v>
      </c>
      <c r="C1665">
        <v>7665</v>
      </c>
      <c r="D1665">
        <v>3645</v>
      </c>
      <c r="E1665">
        <v>0.4755381604696673</v>
      </c>
    </row>
    <row r="1666" spans="1:5">
      <c r="A1666" s="1">
        <v>1664</v>
      </c>
      <c r="B1666">
        <v>1.356124528228975E-07</v>
      </c>
      <c r="C1666">
        <v>7664</v>
      </c>
      <c r="D1666">
        <v>3645</v>
      </c>
      <c r="E1666">
        <v>0.4756002087682672</v>
      </c>
    </row>
    <row r="1667" spans="1:5">
      <c r="A1667" s="1">
        <v>1665</v>
      </c>
      <c r="B1667">
        <v>1.356146270836689E-07</v>
      </c>
      <c r="C1667">
        <v>7663</v>
      </c>
      <c r="D1667">
        <v>3644</v>
      </c>
      <c r="E1667">
        <v>0.4755317760668146</v>
      </c>
    </row>
    <row r="1668" spans="1:5">
      <c r="A1668" s="1">
        <v>1666</v>
      </c>
      <c r="B1668">
        <v>1.356242620431658E-07</v>
      </c>
      <c r="C1668">
        <v>7662</v>
      </c>
      <c r="D1668">
        <v>3643</v>
      </c>
      <c r="E1668">
        <v>0.4754633255024798</v>
      </c>
    </row>
    <row r="1669" spans="1:5">
      <c r="A1669" s="1">
        <v>1667</v>
      </c>
      <c r="B1669">
        <v>1.356275163288956E-07</v>
      </c>
      <c r="C1669">
        <v>7660</v>
      </c>
      <c r="D1669">
        <v>3642</v>
      </c>
      <c r="E1669">
        <v>0.4754569190600522</v>
      </c>
    </row>
    <row r="1670" spans="1:5">
      <c r="A1670" s="1">
        <v>1668</v>
      </c>
      <c r="B1670">
        <v>1.356309411448819E-07</v>
      </c>
      <c r="C1670">
        <v>7659</v>
      </c>
      <c r="D1670">
        <v>3641</v>
      </c>
      <c r="E1670">
        <v>0.475388431910171</v>
      </c>
    </row>
    <row r="1671" spans="1:5">
      <c r="A1671" s="1">
        <v>1669</v>
      </c>
      <c r="B1671">
        <v>1.356341527980476E-07</v>
      </c>
      <c r="C1671">
        <v>7658</v>
      </c>
      <c r="D1671">
        <v>3641</v>
      </c>
      <c r="E1671">
        <v>0.4754505092713502</v>
      </c>
    </row>
    <row r="1672" spans="1:5">
      <c r="A1672" s="1">
        <v>1670</v>
      </c>
      <c r="B1672">
        <v>1.356469283564365E-07</v>
      </c>
      <c r="C1672">
        <v>7657</v>
      </c>
      <c r="D1672">
        <v>3641</v>
      </c>
      <c r="E1672">
        <v>0.475512602847068</v>
      </c>
    </row>
    <row r="1673" spans="1:5">
      <c r="A1673" s="1">
        <v>1671</v>
      </c>
      <c r="B1673">
        <v>1.356659282691908E-07</v>
      </c>
      <c r="C1673">
        <v>7656</v>
      </c>
      <c r="D1673">
        <v>3641</v>
      </c>
      <c r="E1673">
        <v>0.4755747126436782</v>
      </c>
    </row>
    <row r="1674" spans="1:5">
      <c r="A1674" s="1">
        <v>1672</v>
      </c>
      <c r="B1674">
        <v>1.356687278075697E-07</v>
      </c>
      <c r="C1674">
        <v>7655</v>
      </c>
      <c r="D1674">
        <v>3640</v>
      </c>
      <c r="E1674">
        <v>0.4755062050947094</v>
      </c>
    </row>
    <row r="1675" spans="1:5">
      <c r="A1675" s="1">
        <v>1673</v>
      </c>
      <c r="B1675">
        <v>1.356743837277463E-07</v>
      </c>
      <c r="C1675">
        <v>7650</v>
      </c>
      <c r="D1675">
        <v>3637</v>
      </c>
      <c r="E1675">
        <v>0.4754248366013072</v>
      </c>
    </row>
    <row r="1676" spans="1:5">
      <c r="A1676" s="1">
        <v>1674</v>
      </c>
      <c r="B1676">
        <v>1.356750800596274E-07</v>
      </c>
      <c r="C1676">
        <v>7648</v>
      </c>
      <c r="D1676">
        <v>3636</v>
      </c>
      <c r="E1676">
        <v>0.475418410041841</v>
      </c>
    </row>
    <row r="1677" spans="1:5">
      <c r="A1677" s="1">
        <v>1675</v>
      </c>
      <c r="B1677">
        <v>1.356760748194574E-07</v>
      </c>
      <c r="C1677">
        <v>7647</v>
      </c>
      <c r="D1677">
        <v>3635</v>
      </c>
      <c r="E1677">
        <v>0.4753498103831568</v>
      </c>
    </row>
    <row r="1678" spans="1:5">
      <c r="A1678" s="1">
        <v>1676</v>
      </c>
      <c r="B1678">
        <v>1.35680039647923E-07</v>
      </c>
      <c r="C1678">
        <v>7646</v>
      </c>
      <c r="D1678">
        <v>3634</v>
      </c>
      <c r="E1678">
        <v>0.4752811927805388</v>
      </c>
    </row>
    <row r="1679" spans="1:5">
      <c r="A1679" s="1">
        <v>1677</v>
      </c>
      <c r="B1679">
        <v>1.356866903279297E-07</v>
      </c>
      <c r="C1679">
        <v>7645</v>
      </c>
      <c r="D1679">
        <v>3634</v>
      </c>
      <c r="E1679">
        <v>0.4753433616742969</v>
      </c>
    </row>
    <row r="1680" spans="1:5">
      <c r="A1680" s="1">
        <v>1678</v>
      </c>
      <c r="B1680">
        <v>1.356868892798957E-07</v>
      </c>
      <c r="C1680">
        <v>7644</v>
      </c>
      <c r="D1680">
        <v>3633</v>
      </c>
      <c r="E1680">
        <v>0.4752747252747253</v>
      </c>
    </row>
    <row r="1681" spans="1:5">
      <c r="A1681" s="1">
        <v>1679</v>
      </c>
      <c r="B1681">
        <v>1.356874150815202E-07</v>
      </c>
      <c r="C1681">
        <v>7643</v>
      </c>
      <c r="D1681">
        <v>3633</v>
      </c>
      <c r="E1681">
        <v>0.4753369095904749</v>
      </c>
    </row>
    <row r="1682" spans="1:5">
      <c r="A1682" s="1">
        <v>1680</v>
      </c>
      <c r="B1682">
        <v>1.356999206336695E-07</v>
      </c>
      <c r="C1682">
        <v>7642</v>
      </c>
      <c r="D1682">
        <v>3633</v>
      </c>
      <c r="E1682">
        <v>0.475399110180581</v>
      </c>
    </row>
    <row r="1683" spans="1:5">
      <c r="A1683" s="1">
        <v>1681</v>
      </c>
      <c r="B1683">
        <v>1.357027628046126E-07</v>
      </c>
      <c r="C1683">
        <v>7641</v>
      </c>
      <c r="D1683">
        <v>3633</v>
      </c>
      <c r="E1683">
        <v>0.4754613270514331</v>
      </c>
    </row>
    <row r="1684" spans="1:5">
      <c r="A1684" s="1">
        <v>1682</v>
      </c>
      <c r="B1684">
        <v>1.357029759674333E-07</v>
      </c>
      <c r="C1684">
        <v>7640</v>
      </c>
      <c r="D1684">
        <v>3632</v>
      </c>
      <c r="E1684">
        <v>0.475392670157068</v>
      </c>
    </row>
    <row r="1685" spans="1:5">
      <c r="A1685" s="1">
        <v>1683</v>
      </c>
      <c r="B1685">
        <v>1.357058465600858E-07</v>
      </c>
      <c r="C1685">
        <v>7637</v>
      </c>
      <c r="D1685">
        <v>3632</v>
      </c>
      <c r="E1685">
        <v>0.4755794160010475</v>
      </c>
    </row>
    <row r="1686" spans="1:5">
      <c r="A1686" s="1">
        <v>1684</v>
      </c>
      <c r="B1686">
        <v>1.35711772486502E-07</v>
      </c>
      <c r="C1686">
        <v>7636</v>
      </c>
      <c r="D1686">
        <v>3632</v>
      </c>
      <c r="E1686">
        <v>0.4756416972236773</v>
      </c>
    </row>
    <row r="1687" spans="1:5">
      <c r="A1687" s="1">
        <v>1685</v>
      </c>
      <c r="B1687">
        <v>1.357194037154841E-07</v>
      </c>
      <c r="C1687">
        <v>7635</v>
      </c>
      <c r="D1687">
        <v>3631</v>
      </c>
      <c r="E1687">
        <v>0.4755730189914866</v>
      </c>
    </row>
    <row r="1688" spans="1:5">
      <c r="A1688" s="1">
        <v>1686</v>
      </c>
      <c r="B1688">
        <v>1.357225158926667E-07</v>
      </c>
      <c r="C1688">
        <v>7634</v>
      </c>
      <c r="D1688">
        <v>3631</v>
      </c>
      <c r="E1688">
        <v>0.4756353156929526</v>
      </c>
    </row>
    <row r="1689" spans="1:5">
      <c r="A1689" s="1">
        <v>1687</v>
      </c>
      <c r="B1689">
        <v>1.35722899585744E-07</v>
      </c>
      <c r="C1689">
        <v>7632</v>
      </c>
      <c r="D1689">
        <v>3631</v>
      </c>
      <c r="E1689">
        <v>0.4757599580712788</v>
      </c>
    </row>
    <row r="1690" spans="1:5">
      <c r="A1690" s="1">
        <v>1688</v>
      </c>
      <c r="B1690">
        <v>1.357229137965987E-07</v>
      </c>
      <c r="C1690">
        <v>7631</v>
      </c>
      <c r="D1690">
        <v>3630</v>
      </c>
      <c r="E1690">
        <v>0.4756912593369152</v>
      </c>
    </row>
    <row r="1691" spans="1:5">
      <c r="A1691" s="1">
        <v>1689</v>
      </c>
      <c r="B1691">
        <v>1.357262675583115E-07</v>
      </c>
      <c r="C1691">
        <v>7629</v>
      </c>
      <c r="D1691">
        <v>3629</v>
      </c>
      <c r="E1691">
        <v>0.4756848866168567</v>
      </c>
    </row>
    <row r="1692" spans="1:5">
      <c r="A1692" s="1">
        <v>1690</v>
      </c>
      <c r="B1692">
        <v>1.357280865477151E-07</v>
      </c>
      <c r="C1692">
        <v>7628</v>
      </c>
      <c r="D1692">
        <v>3629</v>
      </c>
      <c r="E1692">
        <v>0.4757472469847929</v>
      </c>
    </row>
    <row r="1693" spans="1:5">
      <c r="A1693" s="1">
        <v>1691</v>
      </c>
      <c r="B1693">
        <v>1.357290528858357E-07</v>
      </c>
      <c r="C1693">
        <v>7627</v>
      </c>
      <c r="D1693">
        <v>3629</v>
      </c>
      <c r="E1693">
        <v>0.4758096237052576</v>
      </c>
    </row>
    <row r="1694" spans="1:5">
      <c r="A1694" s="1">
        <v>1692</v>
      </c>
      <c r="B1694">
        <v>1.357312413574618E-07</v>
      </c>
      <c r="C1694">
        <v>7626</v>
      </c>
      <c r="D1694">
        <v>3628</v>
      </c>
      <c r="E1694">
        <v>0.4757408864411225</v>
      </c>
    </row>
    <row r="1695" spans="1:5">
      <c r="A1695" s="1">
        <v>1693</v>
      </c>
      <c r="B1695">
        <v>1.357334156182333E-07</v>
      </c>
      <c r="C1695">
        <v>7625</v>
      </c>
      <c r="D1695">
        <v>3628</v>
      </c>
      <c r="E1695">
        <v>0.4758032786885246</v>
      </c>
    </row>
    <row r="1696" spans="1:5">
      <c r="A1696" s="1">
        <v>1694</v>
      </c>
      <c r="B1696">
        <v>1.357443011329451E-07</v>
      </c>
      <c r="C1696">
        <v>7624</v>
      </c>
      <c r="D1696">
        <v>3628</v>
      </c>
      <c r="E1696">
        <v>0.4758656873032529</v>
      </c>
    </row>
    <row r="1697" spans="1:5">
      <c r="A1697" s="1">
        <v>1695</v>
      </c>
      <c r="B1697">
        <v>1.357474559426919E-07</v>
      </c>
      <c r="C1697">
        <v>7623</v>
      </c>
      <c r="D1697">
        <v>3627</v>
      </c>
      <c r="E1697">
        <v>0.4757969303423849</v>
      </c>
    </row>
    <row r="1698" spans="1:5">
      <c r="A1698" s="1">
        <v>1696</v>
      </c>
      <c r="B1698">
        <v>1.357538792490232E-07</v>
      </c>
      <c r="C1698">
        <v>7622</v>
      </c>
      <c r="D1698">
        <v>3627</v>
      </c>
      <c r="E1698">
        <v>0.4758593545001312</v>
      </c>
    </row>
    <row r="1699" spans="1:5">
      <c r="A1699" s="1">
        <v>1697</v>
      </c>
      <c r="B1699">
        <v>1.357669390245064E-07</v>
      </c>
      <c r="C1699">
        <v>7621</v>
      </c>
      <c r="D1699">
        <v>3626</v>
      </c>
      <c r="E1699">
        <v>0.4757905786642173</v>
      </c>
    </row>
    <row r="1700" spans="1:5">
      <c r="A1700" s="1">
        <v>1698</v>
      </c>
      <c r="B1700">
        <v>1.357680048386101E-07</v>
      </c>
      <c r="C1700">
        <v>7620</v>
      </c>
      <c r="D1700">
        <v>3625</v>
      </c>
      <c r="E1700">
        <v>0.4757217847769029</v>
      </c>
    </row>
    <row r="1701" spans="1:5">
      <c r="A1701" s="1">
        <v>1699</v>
      </c>
      <c r="B1701">
        <v>1.357689285441666E-07</v>
      </c>
      <c r="C1701">
        <v>7619</v>
      </c>
      <c r="D1701">
        <v>3624</v>
      </c>
      <c r="E1701">
        <v>0.4756529728310802</v>
      </c>
    </row>
    <row r="1702" spans="1:5">
      <c r="A1702" s="1">
        <v>1700</v>
      </c>
      <c r="B1702">
        <v>1.35772097564768E-07</v>
      </c>
      <c r="C1702">
        <v>7618</v>
      </c>
      <c r="D1702">
        <v>3624</v>
      </c>
      <c r="E1702">
        <v>0.4757154108689945</v>
      </c>
    </row>
    <row r="1703" spans="1:5">
      <c r="A1703" s="1">
        <v>1701</v>
      </c>
      <c r="B1703">
        <v>1.357729360051962E-07</v>
      </c>
      <c r="C1703">
        <v>7617</v>
      </c>
      <c r="D1703">
        <v>3623</v>
      </c>
      <c r="E1703">
        <v>0.4756465800183799</v>
      </c>
    </row>
    <row r="1704" spans="1:5">
      <c r="A1704" s="1">
        <v>1702</v>
      </c>
      <c r="B1704">
        <v>1.357735897045131E-07</v>
      </c>
      <c r="C1704">
        <v>7614</v>
      </c>
      <c r="D1704">
        <v>3623</v>
      </c>
      <c r="E1704">
        <v>0.4758339900183872</v>
      </c>
    </row>
    <row r="1705" spans="1:5">
      <c r="A1705" s="1">
        <v>1703</v>
      </c>
      <c r="B1705">
        <v>1.357771282073372E-07</v>
      </c>
      <c r="C1705">
        <v>7613</v>
      </c>
      <c r="D1705">
        <v>3623</v>
      </c>
      <c r="E1705">
        <v>0.4758964928411927</v>
      </c>
    </row>
    <row r="1706" spans="1:5">
      <c r="A1706" s="1">
        <v>1704</v>
      </c>
      <c r="B1706">
        <v>1.357806382884519E-07</v>
      </c>
      <c r="C1706">
        <v>7612</v>
      </c>
      <c r="D1706">
        <v>3622</v>
      </c>
      <c r="E1706">
        <v>0.475827640567525</v>
      </c>
    </row>
    <row r="1707" spans="1:5">
      <c r="A1707" s="1">
        <v>1705</v>
      </c>
      <c r="B1707">
        <v>1.357829546577705E-07</v>
      </c>
      <c r="C1707">
        <v>7609</v>
      </c>
      <c r="D1707">
        <v>3622</v>
      </c>
      <c r="E1707">
        <v>0.4760152451044815</v>
      </c>
    </row>
    <row r="1708" spans="1:5">
      <c r="A1708" s="1">
        <v>1706</v>
      </c>
      <c r="B1708">
        <v>1.357871894924756E-07</v>
      </c>
      <c r="C1708">
        <v>7608</v>
      </c>
      <c r="D1708">
        <v>3622</v>
      </c>
      <c r="E1708">
        <v>0.4760778128286015</v>
      </c>
    </row>
    <row r="1709" spans="1:5">
      <c r="A1709" s="1">
        <v>1707</v>
      </c>
      <c r="B1709">
        <v>1.357877152941001E-07</v>
      </c>
      <c r="C1709">
        <v>7607</v>
      </c>
      <c r="D1709">
        <v>3622</v>
      </c>
      <c r="E1709">
        <v>0.4761403970027606</v>
      </c>
    </row>
    <row r="1710" spans="1:5">
      <c r="A1710" s="1">
        <v>1708</v>
      </c>
      <c r="B1710">
        <v>1.357923480327372E-07</v>
      </c>
      <c r="C1710">
        <v>7606</v>
      </c>
      <c r="D1710">
        <v>3621</v>
      </c>
      <c r="E1710">
        <v>0.4760715224822509</v>
      </c>
    </row>
    <row r="1711" spans="1:5">
      <c r="A1711" s="1">
        <v>1709</v>
      </c>
      <c r="B1711">
        <v>1.35795104938552E-07</v>
      </c>
      <c r="C1711">
        <v>7605</v>
      </c>
      <c r="D1711">
        <v>3621</v>
      </c>
      <c r="E1711">
        <v>0.4761341222879684</v>
      </c>
    </row>
    <row r="1712" spans="1:5">
      <c r="A1712" s="1">
        <v>1710</v>
      </c>
      <c r="B1712">
        <v>1.358029351195E-07</v>
      </c>
      <c r="C1712">
        <v>7604</v>
      </c>
      <c r="D1712">
        <v>3620</v>
      </c>
      <c r="E1712">
        <v>0.4760652288269332</v>
      </c>
    </row>
    <row r="1713" spans="1:5">
      <c r="A1713" s="1">
        <v>1711</v>
      </c>
      <c r="B1713">
        <v>1.358099979142935E-07</v>
      </c>
      <c r="C1713">
        <v>7603</v>
      </c>
      <c r="D1713">
        <v>3620</v>
      </c>
      <c r="E1713">
        <v>0.4761278442719979</v>
      </c>
    </row>
    <row r="1714" spans="1:5">
      <c r="A1714" s="1">
        <v>1712</v>
      </c>
      <c r="B1714">
        <v>1.358211676460996E-07</v>
      </c>
      <c r="C1714">
        <v>7602</v>
      </c>
      <c r="D1714">
        <v>3620</v>
      </c>
      <c r="E1714">
        <v>0.4761904761904762</v>
      </c>
    </row>
    <row r="1715" spans="1:5">
      <c r="A1715" s="1">
        <v>1713</v>
      </c>
      <c r="B1715">
        <v>1.358217360802882E-07</v>
      </c>
      <c r="C1715">
        <v>7601</v>
      </c>
      <c r="D1715">
        <v>3619</v>
      </c>
      <c r="E1715">
        <v>0.4761215629522431</v>
      </c>
    </row>
    <row r="1716" spans="1:5">
      <c r="A1716" s="1">
        <v>1714</v>
      </c>
      <c r="B1716">
        <v>1.358261840778141E-07</v>
      </c>
      <c r="C1716">
        <v>7600</v>
      </c>
      <c r="D1716">
        <v>3619</v>
      </c>
      <c r="E1716">
        <v>0.4761842105263158</v>
      </c>
    </row>
    <row r="1717" spans="1:5">
      <c r="A1717" s="1">
        <v>1715</v>
      </c>
      <c r="B1717">
        <v>1.358271504159347E-07</v>
      </c>
      <c r="C1717">
        <v>7599</v>
      </c>
      <c r="D1717">
        <v>3619</v>
      </c>
      <c r="E1717">
        <v>0.4762468745887617</v>
      </c>
    </row>
    <row r="1718" spans="1:5">
      <c r="A1718" s="1">
        <v>1716</v>
      </c>
      <c r="B1718">
        <v>1.35829580472091E-07</v>
      </c>
      <c r="C1718">
        <v>7598</v>
      </c>
      <c r="D1718">
        <v>3619</v>
      </c>
      <c r="E1718">
        <v>0.4763095551460911</v>
      </c>
    </row>
    <row r="1719" spans="1:5">
      <c r="A1719" s="1">
        <v>1717</v>
      </c>
      <c r="B1719">
        <v>1.358365437909015E-07</v>
      </c>
      <c r="C1719">
        <v>7596</v>
      </c>
      <c r="D1719">
        <v>3618</v>
      </c>
      <c r="E1719">
        <v>0.476303317535545</v>
      </c>
    </row>
    <row r="1720" spans="1:5">
      <c r="A1720" s="1">
        <v>1718</v>
      </c>
      <c r="B1720">
        <v>1.358388317385106E-07</v>
      </c>
      <c r="C1720">
        <v>7595</v>
      </c>
      <c r="D1720">
        <v>3618</v>
      </c>
      <c r="E1720">
        <v>0.476366030283081</v>
      </c>
    </row>
    <row r="1721" spans="1:5">
      <c r="A1721" s="1">
        <v>1719</v>
      </c>
      <c r="B1721">
        <v>1.358414181140688E-07</v>
      </c>
      <c r="C1721">
        <v>7594</v>
      </c>
      <c r="D1721">
        <v>3617</v>
      </c>
      <c r="E1721">
        <v>0.4762970766394522</v>
      </c>
    </row>
    <row r="1722" spans="1:5">
      <c r="A1722" s="1">
        <v>1720</v>
      </c>
      <c r="B1722">
        <v>1.358424270847536E-07</v>
      </c>
      <c r="C1722">
        <v>7592</v>
      </c>
      <c r="D1722">
        <v>3616</v>
      </c>
      <c r="E1722">
        <v>0.476290832455216</v>
      </c>
    </row>
    <row r="1723" spans="1:5">
      <c r="A1723" s="1">
        <v>1721</v>
      </c>
      <c r="B1723">
        <v>1.358426118258649E-07</v>
      </c>
      <c r="C1723">
        <v>7591</v>
      </c>
      <c r="D1723">
        <v>3615</v>
      </c>
      <c r="E1723">
        <v>0.476221841654591</v>
      </c>
    </row>
    <row r="1724" spans="1:5">
      <c r="A1724" s="1">
        <v>1722</v>
      </c>
      <c r="B1724">
        <v>1.358455392619362E-07</v>
      </c>
      <c r="C1724">
        <v>7590</v>
      </c>
      <c r="D1724">
        <v>3615</v>
      </c>
      <c r="E1724">
        <v>0.4762845849802372</v>
      </c>
    </row>
    <row r="1725" spans="1:5">
      <c r="A1725" s="1">
        <v>1723</v>
      </c>
      <c r="B1725">
        <v>1.358472587753567E-07</v>
      </c>
      <c r="C1725">
        <v>7589</v>
      </c>
      <c r="D1725">
        <v>3615</v>
      </c>
      <c r="E1725">
        <v>0.4763473448412175</v>
      </c>
    </row>
    <row r="1726" spans="1:5">
      <c r="A1726" s="1">
        <v>1724</v>
      </c>
      <c r="B1726">
        <v>1.358492198733074E-07</v>
      </c>
      <c r="C1726">
        <v>7588</v>
      </c>
      <c r="D1726">
        <v>3615</v>
      </c>
      <c r="E1726">
        <v>0.4764101212440696</v>
      </c>
    </row>
    <row r="1727" spans="1:5">
      <c r="A1727" s="1">
        <v>1725</v>
      </c>
      <c r="B1727">
        <v>1.358612422563965E-07</v>
      </c>
      <c r="C1727">
        <v>7587</v>
      </c>
      <c r="D1727">
        <v>3614</v>
      </c>
      <c r="E1727">
        <v>0.4763411097930671</v>
      </c>
    </row>
    <row r="1728" spans="1:5">
      <c r="A1728" s="1">
        <v>1726</v>
      </c>
      <c r="B1728">
        <v>1.35874842044359E-07</v>
      </c>
      <c r="C1728">
        <v>7586</v>
      </c>
      <c r="D1728">
        <v>3614</v>
      </c>
      <c r="E1728">
        <v>0.4764039019245979</v>
      </c>
    </row>
    <row r="1729" spans="1:5">
      <c r="A1729" s="1">
        <v>1727</v>
      </c>
      <c r="B1729">
        <v>1.358754673219664E-07</v>
      </c>
      <c r="C1729">
        <v>7585</v>
      </c>
      <c r="D1729">
        <v>3614</v>
      </c>
      <c r="E1729">
        <v>0.4764667106130521</v>
      </c>
    </row>
    <row r="1730" spans="1:5">
      <c r="A1730" s="1">
        <v>1728</v>
      </c>
      <c r="B1730">
        <v>1.358760499670097E-07</v>
      </c>
      <c r="C1730">
        <v>7584</v>
      </c>
      <c r="D1730">
        <v>3614</v>
      </c>
      <c r="E1730">
        <v>0.4765295358649789</v>
      </c>
    </row>
    <row r="1731" spans="1:5">
      <c r="A1731" s="1">
        <v>1729</v>
      </c>
      <c r="B1731">
        <v>1.35877684215302E-07</v>
      </c>
      <c r="C1731">
        <v>7583</v>
      </c>
      <c r="D1731">
        <v>3613</v>
      </c>
      <c r="E1731">
        <v>0.476460503758407</v>
      </c>
    </row>
    <row r="1732" spans="1:5">
      <c r="A1732" s="1">
        <v>1730</v>
      </c>
      <c r="B1732">
        <v>1.358807395490658E-07</v>
      </c>
      <c r="C1732">
        <v>7582</v>
      </c>
      <c r="D1732">
        <v>3612</v>
      </c>
      <c r="E1732">
        <v>0.4763914534423635</v>
      </c>
    </row>
    <row r="1733" spans="1:5">
      <c r="A1733" s="1">
        <v>1731</v>
      </c>
      <c r="B1733">
        <v>1.358824590624863E-07</v>
      </c>
      <c r="C1733">
        <v>7581</v>
      </c>
      <c r="D1733">
        <v>3611</v>
      </c>
      <c r="E1733">
        <v>0.4763223849096425</v>
      </c>
    </row>
    <row r="1734" spans="1:5">
      <c r="A1734" s="1">
        <v>1732</v>
      </c>
      <c r="B1734">
        <v>1.358897208092458E-07</v>
      </c>
      <c r="C1734">
        <v>7580</v>
      </c>
      <c r="D1734">
        <v>3610</v>
      </c>
      <c r="E1734">
        <v>0.4762532981530343</v>
      </c>
    </row>
    <row r="1735" spans="1:5">
      <c r="A1735" s="1">
        <v>1733</v>
      </c>
      <c r="B1735">
        <v>1.358943961804471E-07</v>
      </c>
      <c r="C1735">
        <v>7579</v>
      </c>
      <c r="D1735">
        <v>3610</v>
      </c>
      <c r="E1735">
        <v>0.4763161366934952</v>
      </c>
    </row>
    <row r="1736" spans="1:5">
      <c r="A1736" s="1">
        <v>1734</v>
      </c>
      <c r="B1736">
        <v>1.358961014830129E-07</v>
      </c>
      <c r="C1736">
        <v>7578</v>
      </c>
      <c r="D1736">
        <v>3610</v>
      </c>
      <c r="E1736">
        <v>0.4763789918184217</v>
      </c>
    </row>
    <row r="1737" spans="1:5">
      <c r="A1737" s="1">
        <v>1735</v>
      </c>
      <c r="B1737">
        <v>1.358969257125864E-07</v>
      </c>
      <c r="C1737">
        <v>7577</v>
      </c>
      <c r="D1737">
        <v>3610</v>
      </c>
      <c r="E1737">
        <v>0.4764418635343803</v>
      </c>
    </row>
    <row r="1738" spans="1:5">
      <c r="A1738" s="1">
        <v>1736</v>
      </c>
      <c r="B1738">
        <v>1.358972383513901E-07</v>
      </c>
      <c r="C1738">
        <v>7576</v>
      </c>
      <c r="D1738">
        <v>3609</v>
      </c>
      <c r="E1738">
        <v>0.4763727560718057</v>
      </c>
    </row>
    <row r="1739" spans="1:5">
      <c r="A1739" s="1">
        <v>1737</v>
      </c>
      <c r="B1739">
        <v>1.359077828055888E-07</v>
      </c>
      <c r="C1739">
        <v>7575</v>
      </c>
      <c r="D1739">
        <v>3608</v>
      </c>
      <c r="E1739">
        <v>0.4763036303630363</v>
      </c>
    </row>
    <row r="1740" spans="1:5">
      <c r="A1740" s="1">
        <v>1738</v>
      </c>
      <c r="B1740">
        <v>1.359218799734663E-07</v>
      </c>
      <c r="C1740">
        <v>7574</v>
      </c>
      <c r="D1740">
        <v>3607</v>
      </c>
      <c r="E1740">
        <v>0.476234486400845</v>
      </c>
    </row>
    <row r="1741" spans="1:5">
      <c r="A1741" s="1">
        <v>1739</v>
      </c>
      <c r="B1741">
        <v>1.359275074719335E-07</v>
      </c>
      <c r="C1741">
        <v>7573</v>
      </c>
      <c r="D1741">
        <v>3607</v>
      </c>
      <c r="E1741">
        <v>0.4762973722434966</v>
      </c>
    </row>
    <row r="1742" spans="1:5">
      <c r="A1742" s="1">
        <v>1740</v>
      </c>
      <c r="B1742">
        <v>1.359293406721918E-07</v>
      </c>
      <c r="C1742">
        <v>7572</v>
      </c>
      <c r="D1742">
        <v>3607</v>
      </c>
      <c r="E1742">
        <v>0.4763602746962494</v>
      </c>
    </row>
    <row r="1743" spans="1:5">
      <c r="A1743" s="1">
        <v>1741</v>
      </c>
      <c r="B1743">
        <v>1.359296817327049E-07</v>
      </c>
      <c r="C1743">
        <v>7571</v>
      </c>
      <c r="D1743">
        <v>3606</v>
      </c>
      <c r="E1743">
        <v>0.4762911108175935</v>
      </c>
    </row>
    <row r="1744" spans="1:5">
      <c r="A1744" s="1">
        <v>1742</v>
      </c>
      <c r="B1744">
        <v>1.359387056254491E-07</v>
      </c>
      <c r="C1744">
        <v>7570</v>
      </c>
      <c r="D1744">
        <v>3606</v>
      </c>
      <c r="E1744">
        <v>0.4763540290620872</v>
      </c>
    </row>
    <row r="1745" spans="1:5">
      <c r="A1745" s="1">
        <v>1743</v>
      </c>
      <c r="B1745">
        <v>1.359397714395527E-07</v>
      </c>
      <c r="C1745">
        <v>7569</v>
      </c>
      <c r="D1745">
        <v>3605</v>
      </c>
      <c r="E1745">
        <v>0.4762848460827058</v>
      </c>
    </row>
    <row r="1746" spans="1:5">
      <c r="A1746" s="1">
        <v>1744</v>
      </c>
      <c r="B1746">
        <v>1.359398140721169E-07</v>
      </c>
      <c r="C1746">
        <v>7567</v>
      </c>
      <c r="D1746">
        <v>3603</v>
      </c>
      <c r="E1746">
        <v>0.4761464252676094</v>
      </c>
    </row>
    <row r="1747" spans="1:5">
      <c r="A1747" s="1">
        <v>1745</v>
      </c>
      <c r="B1747">
        <v>1.359504011588797E-07</v>
      </c>
      <c r="C1747">
        <v>7566</v>
      </c>
      <c r="D1747">
        <v>3602</v>
      </c>
      <c r="E1747">
        <v>0.4760771874173936</v>
      </c>
    </row>
    <row r="1748" spans="1:5">
      <c r="A1748" s="1">
        <v>1746</v>
      </c>
      <c r="B1748">
        <v>1.359517227683682E-07</v>
      </c>
      <c r="C1748">
        <v>7565</v>
      </c>
      <c r="D1748">
        <v>3601</v>
      </c>
      <c r="E1748">
        <v>0.4760079312623926</v>
      </c>
    </row>
    <row r="1749" spans="1:5">
      <c r="A1749" s="1">
        <v>1747</v>
      </c>
      <c r="B1749">
        <v>1.359577765924769E-07</v>
      </c>
      <c r="C1749">
        <v>7563</v>
      </c>
      <c r="D1749">
        <v>3601</v>
      </c>
      <c r="E1749">
        <v>0.47613380933492</v>
      </c>
    </row>
    <row r="1750" spans="1:5">
      <c r="A1750" s="1">
        <v>1748</v>
      </c>
      <c r="B1750">
        <v>1.359648820198345E-07</v>
      </c>
      <c r="C1750">
        <v>7562</v>
      </c>
      <c r="D1750">
        <v>3600</v>
      </c>
      <c r="E1750">
        <v>0.4760645331922772</v>
      </c>
    </row>
    <row r="1751" spans="1:5">
      <c r="A1751" s="1">
        <v>1749</v>
      </c>
      <c r="B1751">
        <v>1.359653367671854E-07</v>
      </c>
      <c r="C1751">
        <v>7559</v>
      </c>
      <c r="D1751">
        <v>3600</v>
      </c>
      <c r="E1751">
        <v>0.4762534726815716</v>
      </c>
    </row>
    <row r="1752" spans="1:5">
      <c r="A1752" s="1">
        <v>1750</v>
      </c>
      <c r="B1752">
        <v>1.359665873224003E-07</v>
      </c>
      <c r="C1752">
        <v>7557</v>
      </c>
      <c r="D1752">
        <v>3598</v>
      </c>
      <c r="E1752">
        <v>0.4761148603943364</v>
      </c>
    </row>
    <row r="1753" spans="1:5">
      <c r="A1753" s="1">
        <v>1751</v>
      </c>
      <c r="B1753">
        <v>1.359712342718922E-07</v>
      </c>
      <c r="C1753">
        <v>7556</v>
      </c>
      <c r="D1753">
        <v>3598</v>
      </c>
      <c r="E1753">
        <v>0.4761778718898888</v>
      </c>
    </row>
    <row r="1754" spans="1:5">
      <c r="A1754" s="1">
        <v>1752</v>
      </c>
      <c r="B1754">
        <v>1.359717032300978E-07</v>
      </c>
      <c r="C1754">
        <v>7555</v>
      </c>
      <c r="D1754">
        <v>3598</v>
      </c>
      <c r="E1754">
        <v>0.4762409000661814</v>
      </c>
    </row>
    <row r="1755" spans="1:5">
      <c r="A1755" s="1">
        <v>1753</v>
      </c>
      <c r="B1755">
        <v>1.359718595494996E-07</v>
      </c>
      <c r="C1755">
        <v>7554</v>
      </c>
      <c r="D1755">
        <v>3598</v>
      </c>
      <c r="E1755">
        <v>0.4763039449298385</v>
      </c>
    </row>
    <row r="1756" spans="1:5">
      <c r="A1756" s="1">
        <v>1754</v>
      </c>
      <c r="B1756">
        <v>1.359763643904444E-07</v>
      </c>
      <c r="C1756">
        <v>7553</v>
      </c>
      <c r="D1756">
        <v>3597</v>
      </c>
      <c r="E1756">
        <v>0.4762346087647292</v>
      </c>
    </row>
    <row r="1757" spans="1:5">
      <c r="A1757" s="1">
        <v>1755</v>
      </c>
      <c r="B1757">
        <v>1.359782544341215E-07</v>
      </c>
      <c r="C1757">
        <v>7552</v>
      </c>
      <c r="D1757">
        <v>3597</v>
      </c>
      <c r="E1757">
        <v>0.4762976694915254</v>
      </c>
    </row>
    <row r="1758" spans="1:5">
      <c r="A1758" s="1">
        <v>1756</v>
      </c>
      <c r="B1758">
        <v>1.359849903792565E-07</v>
      </c>
      <c r="C1758">
        <v>7551</v>
      </c>
      <c r="D1758">
        <v>3597</v>
      </c>
      <c r="E1758">
        <v>0.4763607469209376</v>
      </c>
    </row>
    <row r="1759" spans="1:5">
      <c r="A1759" s="1">
        <v>1757</v>
      </c>
      <c r="B1759">
        <v>1.359866814709676E-07</v>
      </c>
      <c r="C1759">
        <v>7550</v>
      </c>
      <c r="D1759">
        <v>3597</v>
      </c>
      <c r="E1759">
        <v>0.4764238410596027</v>
      </c>
    </row>
    <row r="1760" spans="1:5">
      <c r="A1760" s="1">
        <v>1758</v>
      </c>
      <c r="B1760">
        <v>1.359961174784985E-07</v>
      </c>
      <c r="C1760">
        <v>7547</v>
      </c>
      <c r="D1760">
        <v>3595</v>
      </c>
      <c r="E1760">
        <v>0.4763482178349013</v>
      </c>
    </row>
    <row r="1761" spans="1:5">
      <c r="A1761" s="1">
        <v>1759</v>
      </c>
      <c r="B1761">
        <v>1.359962453761909E-07</v>
      </c>
      <c r="C1761">
        <v>7545</v>
      </c>
      <c r="D1761">
        <v>3595</v>
      </c>
      <c r="E1761">
        <v>0.4764744864148442</v>
      </c>
    </row>
    <row r="1762" spans="1:5">
      <c r="A1762" s="1">
        <v>1760</v>
      </c>
      <c r="B1762">
        <v>1.360053545340634E-07</v>
      </c>
      <c r="C1762">
        <v>7544</v>
      </c>
      <c r="D1762">
        <v>3594</v>
      </c>
      <c r="E1762">
        <v>0.4764050901378579</v>
      </c>
    </row>
    <row r="1763" spans="1:5">
      <c r="A1763" s="1">
        <v>1761</v>
      </c>
      <c r="B1763">
        <v>1.360083814461177E-07</v>
      </c>
      <c r="C1763">
        <v>7543</v>
      </c>
      <c r="D1763">
        <v>3593</v>
      </c>
      <c r="E1763">
        <v>0.4763356754606921</v>
      </c>
    </row>
    <row r="1764" spans="1:5">
      <c r="A1764" s="1">
        <v>1762</v>
      </c>
      <c r="B1764">
        <v>1.360132415584303E-07</v>
      </c>
      <c r="C1764">
        <v>7542</v>
      </c>
      <c r="D1764">
        <v>3592</v>
      </c>
      <c r="E1764">
        <v>0.4762662423760276</v>
      </c>
    </row>
    <row r="1765" spans="1:5">
      <c r="A1765" s="1">
        <v>1763</v>
      </c>
      <c r="B1765">
        <v>1.360151173912527E-07</v>
      </c>
      <c r="C1765">
        <v>7541</v>
      </c>
      <c r="D1765">
        <v>3591</v>
      </c>
      <c r="E1765">
        <v>0.4761967908765416</v>
      </c>
    </row>
    <row r="1766" spans="1:5">
      <c r="A1766" s="1">
        <v>1764</v>
      </c>
      <c r="B1766">
        <v>1.360206312028822E-07</v>
      </c>
      <c r="C1766">
        <v>7540</v>
      </c>
      <c r="D1766">
        <v>3591</v>
      </c>
      <c r="E1766">
        <v>0.4762599469496021</v>
      </c>
    </row>
    <row r="1767" spans="1:5">
      <c r="A1767" s="1">
        <v>1765</v>
      </c>
      <c r="B1767">
        <v>1.360228765179272E-07</v>
      </c>
      <c r="C1767">
        <v>7539</v>
      </c>
      <c r="D1767">
        <v>3591</v>
      </c>
      <c r="E1767">
        <v>0.4763231197771588</v>
      </c>
    </row>
    <row r="1768" spans="1:5">
      <c r="A1768" s="1">
        <v>1766</v>
      </c>
      <c r="B1768">
        <v>1.360237291692101E-07</v>
      </c>
      <c r="C1768">
        <v>7538</v>
      </c>
      <c r="D1768">
        <v>3591</v>
      </c>
      <c r="E1768">
        <v>0.4763863093658796</v>
      </c>
    </row>
    <row r="1769" spans="1:5">
      <c r="A1769" s="1">
        <v>1767</v>
      </c>
      <c r="B1769">
        <v>1.36024283392544E-07</v>
      </c>
      <c r="C1769">
        <v>7537</v>
      </c>
      <c r="D1769">
        <v>3591</v>
      </c>
      <c r="E1769">
        <v>0.476449515722436</v>
      </c>
    </row>
    <row r="1770" spans="1:5">
      <c r="A1770" s="1">
        <v>1768</v>
      </c>
      <c r="B1770">
        <v>1.36026727659555E-07</v>
      </c>
      <c r="C1770">
        <v>7536</v>
      </c>
      <c r="D1770">
        <v>3591</v>
      </c>
      <c r="E1770">
        <v>0.4765127388535032</v>
      </c>
    </row>
    <row r="1771" spans="1:5">
      <c r="A1771" s="1">
        <v>1769</v>
      </c>
      <c r="B1771">
        <v>1.360309482834055E-07</v>
      </c>
      <c r="C1771">
        <v>7535</v>
      </c>
      <c r="D1771">
        <v>3591</v>
      </c>
      <c r="E1771">
        <v>0.4765759787657598</v>
      </c>
    </row>
    <row r="1772" spans="1:5">
      <c r="A1772" s="1">
        <v>1770</v>
      </c>
      <c r="B1772">
        <v>1.360443206976925E-07</v>
      </c>
      <c r="C1772">
        <v>7534</v>
      </c>
      <c r="D1772">
        <v>3591</v>
      </c>
      <c r="E1772">
        <v>0.476639235465888</v>
      </c>
    </row>
    <row r="1773" spans="1:5">
      <c r="A1773" s="1">
        <v>1771</v>
      </c>
      <c r="B1773">
        <v>1.360456991505998E-07</v>
      </c>
      <c r="C1773">
        <v>7533</v>
      </c>
      <c r="D1773">
        <v>3590</v>
      </c>
      <c r="E1773">
        <v>0.4765697597238816</v>
      </c>
    </row>
    <row r="1774" spans="1:5">
      <c r="A1774" s="1">
        <v>1772</v>
      </c>
      <c r="B1774">
        <v>1.360672996497669E-07</v>
      </c>
      <c r="C1774">
        <v>7532</v>
      </c>
      <c r="D1774">
        <v>3590</v>
      </c>
      <c r="E1774">
        <v>0.4766330323951142</v>
      </c>
    </row>
    <row r="1775" spans="1:5">
      <c r="A1775" s="1">
        <v>1773</v>
      </c>
      <c r="B1775">
        <v>1.360683228313064E-07</v>
      </c>
      <c r="C1775">
        <v>7530</v>
      </c>
      <c r="D1775">
        <v>3588</v>
      </c>
      <c r="E1775">
        <v>0.4764940239043824</v>
      </c>
    </row>
    <row r="1776" spans="1:5">
      <c r="A1776" s="1">
        <v>1774</v>
      </c>
      <c r="B1776">
        <v>1.360802457384125E-07</v>
      </c>
      <c r="C1776">
        <v>7529</v>
      </c>
      <c r="D1776">
        <v>3588</v>
      </c>
      <c r="E1776">
        <v>0.4765573117279851</v>
      </c>
    </row>
    <row r="1777" spans="1:5">
      <c r="A1777" s="1">
        <v>1775</v>
      </c>
      <c r="B1777">
        <v>1.360874648526078E-07</v>
      </c>
      <c r="C1777">
        <v>7528</v>
      </c>
      <c r="D1777">
        <v>3587</v>
      </c>
      <c r="E1777">
        <v>0.4764877789585547</v>
      </c>
    </row>
    <row r="1778" spans="1:5">
      <c r="A1778" s="1">
        <v>1776</v>
      </c>
      <c r="B1778">
        <v>1.360878911782493E-07</v>
      </c>
      <c r="C1778">
        <v>7527</v>
      </c>
      <c r="D1778">
        <v>3587</v>
      </c>
      <c r="E1778">
        <v>0.4765510827686993</v>
      </c>
    </row>
    <row r="1779" spans="1:5">
      <c r="A1779" s="1">
        <v>1777</v>
      </c>
      <c r="B1779">
        <v>1.360940444783409E-07</v>
      </c>
      <c r="C1779">
        <v>7526</v>
      </c>
      <c r="D1779">
        <v>3587</v>
      </c>
      <c r="E1779">
        <v>0.4766144034015413</v>
      </c>
    </row>
    <row r="1780" spans="1:5">
      <c r="A1780" s="1">
        <v>1778</v>
      </c>
      <c r="B1780">
        <v>1.360987056386875E-07</v>
      </c>
      <c r="C1780">
        <v>7523</v>
      </c>
      <c r="D1780">
        <v>3586</v>
      </c>
      <c r="E1780">
        <v>0.4766715406087997</v>
      </c>
    </row>
    <row r="1781" spans="1:5">
      <c r="A1781" s="1">
        <v>1779</v>
      </c>
      <c r="B1781">
        <v>1.36099430392278E-07</v>
      </c>
      <c r="C1781">
        <v>7522</v>
      </c>
      <c r="D1781">
        <v>3586</v>
      </c>
      <c r="E1781">
        <v>0.4767349109279447</v>
      </c>
    </row>
    <row r="1782" spans="1:5">
      <c r="A1782" s="1">
        <v>1780</v>
      </c>
      <c r="B1782">
        <v>1.36103224690487E-07</v>
      </c>
      <c r="C1782">
        <v>7521</v>
      </c>
      <c r="D1782">
        <v>3585</v>
      </c>
      <c r="E1782">
        <v>0.4766653370562425</v>
      </c>
    </row>
    <row r="1783" spans="1:5">
      <c r="A1783" s="1">
        <v>1781</v>
      </c>
      <c r="B1783">
        <v>1.361058252768998E-07</v>
      </c>
      <c r="C1783">
        <v>7520</v>
      </c>
      <c r="D1783">
        <v>3584</v>
      </c>
      <c r="E1783">
        <v>0.4765957446808511</v>
      </c>
    </row>
    <row r="1784" spans="1:5">
      <c r="A1784" s="1">
        <v>1782</v>
      </c>
      <c r="B1784">
        <v>1.361101027441691E-07</v>
      </c>
      <c r="C1784">
        <v>7519</v>
      </c>
      <c r="D1784">
        <v>3584</v>
      </c>
      <c r="E1784">
        <v>0.4766591302034845</v>
      </c>
    </row>
    <row r="1785" spans="1:5">
      <c r="A1785" s="1">
        <v>1783</v>
      </c>
      <c r="B1785">
        <v>1.361135701927196E-07</v>
      </c>
      <c r="C1785">
        <v>7518</v>
      </c>
      <c r="D1785">
        <v>3584</v>
      </c>
      <c r="E1785">
        <v>0.4767225325884544</v>
      </c>
    </row>
    <row r="1786" spans="1:5">
      <c r="A1786" s="1">
        <v>1784</v>
      </c>
      <c r="B1786">
        <v>1.361174497560569E-07</v>
      </c>
      <c r="C1786">
        <v>7517</v>
      </c>
      <c r="D1786">
        <v>3583</v>
      </c>
      <c r="E1786">
        <v>0.4766529200478914</v>
      </c>
    </row>
    <row r="1787" spans="1:5">
      <c r="A1787" s="1">
        <v>1785</v>
      </c>
      <c r="B1787">
        <v>1.36119041371785E-07</v>
      </c>
      <c r="C1787">
        <v>7516</v>
      </c>
      <c r="D1787">
        <v>3583</v>
      </c>
      <c r="E1787">
        <v>0.4767163384779138</v>
      </c>
    </row>
    <row r="1788" spans="1:5">
      <c r="A1788" s="1">
        <v>1786</v>
      </c>
      <c r="B1788">
        <v>1.36119837179649E-07</v>
      </c>
      <c r="C1788">
        <v>7515</v>
      </c>
      <c r="D1788">
        <v>3583</v>
      </c>
      <c r="E1788">
        <v>0.4767797737857618</v>
      </c>
    </row>
    <row r="1789" spans="1:5">
      <c r="A1789" s="1">
        <v>1787</v>
      </c>
      <c r="B1789">
        <v>1.361234041041826E-07</v>
      </c>
      <c r="C1789">
        <v>7514</v>
      </c>
      <c r="D1789">
        <v>3583</v>
      </c>
      <c r="E1789">
        <v>0.4768432259781741</v>
      </c>
    </row>
    <row r="1790" spans="1:5">
      <c r="A1790" s="1">
        <v>1788</v>
      </c>
      <c r="B1790">
        <v>1.361375154829148E-07</v>
      </c>
      <c r="C1790">
        <v>7513</v>
      </c>
      <c r="D1790">
        <v>3582</v>
      </c>
      <c r="E1790">
        <v>0.4767735924397711</v>
      </c>
    </row>
    <row r="1791" spans="1:5">
      <c r="A1791" s="1">
        <v>1789</v>
      </c>
      <c r="B1791">
        <v>1.361386665621467E-07</v>
      </c>
      <c r="C1791">
        <v>7512</v>
      </c>
      <c r="D1791">
        <v>3581</v>
      </c>
      <c r="E1791">
        <v>0.4767039403620874</v>
      </c>
    </row>
    <row r="1792" spans="1:5">
      <c r="A1792" s="1">
        <v>1790</v>
      </c>
      <c r="B1792">
        <v>1.361422476975349E-07</v>
      </c>
      <c r="C1792">
        <v>7511</v>
      </c>
      <c r="D1792">
        <v>3581</v>
      </c>
      <c r="E1792">
        <v>0.4767674078018906</v>
      </c>
    </row>
    <row r="1793" spans="1:5">
      <c r="A1793" s="1">
        <v>1791</v>
      </c>
      <c r="B1793">
        <v>1.361463262128382E-07</v>
      </c>
      <c r="C1793">
        <v>7510</v>
      </c>
      <c r="D1793">
        <v>3581</v>
      </c>
      <c r="E1793">
        <v>0.4768308921438082</v>
      </c>
    </row>
    <row r="1794" spans="1:5">
      <c r="A1794" s="1">
        <v>1792</v>
      </c>
      <c r="B1794">
        <v>1.361464398996759E-07</v>
      </c>
      <c r="C1794">
        <v>7509</v>
      </c>
      <c r="D1794">
        <v>3581</v>
      </c>
      <c r="E1794">
        <v>0.4768943933945932</v>
      </c>
    </row>
    <row r="1795" spans="1:5">
      <c r="A1795" s="1">
        <v>1793</v>
      </c>
      <c r="B1795">
        <v>1.361616739359306E-07</v>
      </c>
      <c r="C1795">
        <v>7508</v>
      </c>
      <c r="D1795">
        <v>3581</v>
      </c>
      <c r="E1795">
        <v>0.4769579115610016</v>
      </c>
    </row>
    <row r="1796" spans="1:5">
      <c r="A1796" s="1">
        <v>1794</v>
      </c>
      <c r="B1796">
        <v>1.3616170235764E-07</v>
      </c>
      <c r="C1796">
        <v>7507</v>
      </c>
      <c r="D1796">
        <v>3581</v>
      </c>
      <c r="E1796">
        <v>0.4770214466497935</v>
      </c>
    </row>
    <row r="1797" spans="1:5">
      <c r="A1797" s="1">
        <v>1795</v>
      </c>
      <c r="B1797">
        <v>1.361754726758591E-07</v>
      </c>
      <c r="C1797">
        <v>7506</v>
      </c>
      <c r="D1797">
        <v>3581</v>
      </c>
      <c r="E1797">
        <v>0.4770849986677325</v>
      </c>
    </row>
    <row r="1798" spans="1:5">
      <c r="A1798" s="1">
        <v>1796</v>
      </c>
      <c r="B1798">
        <v>1.361765384899627E-07</v>
      </c>
      <c r="C1798">
        <v>7503</v>
      </c>
      <c r="D1798">
        <v>3581</v>
      </c>
      <c r="E1798">
        <v>0.477275756364121</v>
      </c>
    </row>
    <row r="1799" spans="1:5">
      <c r="A1799" s="1">
        <v>1797</v>
      </c>
      <c r="B1799">
        <v>1.361768795504759E-07</v>
      </c>
      <c r="C1799">
        <v>7502</v>
      </c>
      <c r="D1799">
        <v>3581</v>
      </c>
      <c r="E1799">
        <v>0.4773393761663556</v>
      </c>
    </row>
    <row r="1800" spans="1:5">
      <c r="A1800" s="1">
        <v>1798</v>
      </c>
      <c r="B1800">
        <v>1.36178371690221E-07</v>
      </c>
      <c r="C1800">
        <v>7501</v>
      </c>
      <c r="D1800">
        <v>3581</v>
      </c>
      <c r="E1800">
        <v>0.4774030129316091</v>
      </c>
    </row>
    <row r="1801" spans="1:5">
      <c r="A1801" s="1">
        <v>1799</v>
      </c>
      <c r="B1801">
        <v>1.361802901556075E-07</v>
      </c>
      <c r="C1801">
        <v>7499</v>
      </c>
      <c r="D1801">
        <v>3580</v>
      </c>
      <c r="E1801">
        <v>0.4773969862648353</v>
      </c>
    </row>
    <row r="1802" spans="1:5">
      <c r="A1802" s="1">
        <v>1800</v>
      </c>
      <c r="B1802">
        <v>1.361902235430534E-07</v>
      </c>
      <c r="C1802">
        <v>7498</v>
      </c>
      <c r="D1802">
        <v>3580</v>
      </c>
      <c r="E1802">
        <v>0.47746065617498</v>
      </c>
    </row>
    <row r="1803" spans="1:5">
      <c r="A1803" s="1">
        <v>1801</v>
      </c>
      <c r="B1803">
        <v>1.361939467869888E-07</v>
      </c>
      <c r="C1803">
        <v>7497</v>
      </c>
      <c r="D1803">
        <v>3580</v>
      </c>
      <c r="E1803">
        <v>0.4775243430705616</v>
      </c>
    </row>
    <row r="1804" spans="1:5">
      <c r="A1804" s="1">
        <v>1802</v>
      </c>
      <c r="B1804">
        <v>1.36196234734598E-07</v>
      </c>
      <c r="C1804">
        <v>7496</v>
      </c>
      <c r="D1804">
        <v>3579</v>
      </c>
      <c r="E1804">
        <v>0.4774546424759872</v>
      </c>
    </row>
    <row r="1805" spans="1:5">
      <c r="A1805" s="1">
        <v>1803</v>
      </c>
      <c r="B1805">
        <v>1.361997163940032E-07</v>
      </c>
      <c r="C1805">
        <v>7494</v>
      </c>
      <c r="D1805">
        <v>3579</v>
      </c>
      <c r="E1805">
        <v>0.477582065652522</v>
      </c>
    </row>
    <row r="1806" spans="1:5">
      <c r="A1806" s="1">
        <v>1804</v>
      </c>
      <c r="B1806">
        <v>1.362009669492181E-07</v>
      </c>
      <c r="C1806">
        <v>7493</v>
      </c>
      <c r="D1806">
        <v>3579</v>
      </c>
      <c r="E1806">
        <v>0.4776458027492326</v>
      </c>
    </row>
    <row r="1807" spans="1:5">
      <c r="A1807" s="1">
        <v>1805</v>
      </c>
      <c r="B1807">
        <v>1.362079871114474E-07</v>
      </c>
      <c r="C1807">
        <v>7492</v>
      </c>
      <c r="D1807">
        <v>3578</v>
      </c>
      <c r="E1807">
        <v>0.4775760811532301</v>
      </c>
    </row>
    <row r="1808" spans="1:5">
      <c r="A1808" s="1">
        <v>1806</v>
      </c>
      <c r="B1808">
        <v>1.362105166435867E-07</v>
      </c>
      <c r="C1808">
        <v>7491</v>
      </c>
      <c r="D1808">
        <v>3578</v>
      </c>
      <c r="E1808">
        <v>0.4776398344680283</v>
      </c>
    </row>
    <row r="1809" spans="1:5">
      <c r="A1809" s="1">
        <v>1807</v>
      </c>
      <c r="B1809">
        <v>1.362146804240183E-07</v>
      </c>
      <c r="C1809">
        <v>7490</v>
      </c>
      <c r="D1809">
        <v>3578</v>
      </c>
      <c r="E1809">
        <v>0.4777036048064086</v>
      </c>
    </row>
    <row r="1810" spans="1:5">
      <c r="A1810" s="1">
        <v>1808</v>
      </c>
      <c r="B1810">
        <v>1.362162578288917E-07</v>
      </c>
      <c r="C1810">
        <v>7489</v>
      </c>
      <c r="D1810">
        <v>3578</v>
      </c>
      <c r="E1810">
        <v>0.4777673921751903</v>
      </c>
    </row>
    <row r="1811" spans="1:5">
      <c r="A1811" s="1">
        <v>1809</v>
      </c>
      <c r="B1811">
        <v>1.362182757702612E-07</v>
      </c>
      <c r="C1811">
        <v>7488</v>
      </c>
      <c r="D1811">
        <v>3578</v>
      </c>
      <c r="E1811">
        <v>0.4778311965811966</v>
      </c>
    </row>
    <row r="1812" spans="1:5">
      <c r="A1812" s="1">
        <v>1810</v>
      </c>
      <c r="B1812">
        <v>1.362186310416291E-07</v>
      </c>
      <c r="C1812">
        <v>7486</v>
      </c>
      <c r="D1812">
        <v>3578</v>
      </c>
      <c r="E1812">
        <v>0.4779588565321934</v>
      </c>
    </row>
    <row r="1813" spans="1:5">
      <c r="A1813" s="1">
        <v>1811</v>
      </c>
      <c r="B1813">
        <v>1.36226219638047E-07</v>
      </c>
      <c r="C1813">
        <v>7485</v>
      </c>
      <c r="D1813">
        <v>3578</v>
      </c>
      <c r="E1813">
        <v>0.4780227120908483</v>
      </c>
    </row>
    <row r="1814" spans="1:5">
      <c r="A1814" s="1">
        <v>1812</v>
      </c>
      <c r="B1814">
        <v>1.362273565064243E-07</v>
      </c>
      <c r="C1814">
        <v>7484</v>
      </c>
      <c r="D1814">
        <v>3578</v>
      </c>
      <c r="E1814">
        <v>0.4780865847140566</v>
      </c>
    </row>
    <row r="1815" spans="1:5">
      <c r="A1815" s="1">
        <v>1813</v>
      </c>
      <c r="B1815">
        <v>1.362317760822407E-07</v>
      </c>
      <c r="C1815">
        <v>7483</v>
      </c>
      <c r="D1815">
        <v>3578</v>
      </c>
      <c r="E1815">
        <v>0.4781504744086597</v>
      </c>
    </row>
    <row r="1816" spans="1:5">
      <c r="A1816" s="1">
        <v>1814</v>
      </c>
      <c r="B1816">
        <v>1.362393646786586E-07</v>
      </c>
      <c r="C1816">
        <v>7482</v>
      </c>
      <c r="D1816">
        <v>3578</v>
      </c>
      <c r="E1816">
        <v>0.4782143811815023</v>
      </c>
    </row>
    <row r="1817" spans="1:5">
      <c r="A1817" s="1">
        <v>1815</v>
      </c>
      <c r="B1817">
        <v>1.362422068496016E-07</v>
      </c>
      <c r="C1817">
        <v>7478</v>
      </c>
      <c r="D1817">
        <v>3578</v>
      </c>
      <c r="E1817">
        <v>0.4784701791922974</v>
      </c>
    </row>
    <row r="1818" spans="1:5">
      <c r="A1818" s="1">
        <v>1816</v>
      </c>
      <c r="B1818">
        <v>1.362447932251598E-07</v>
      </c>
      <c r="C1818">
        <v>7475</v>
      </c>
      <c r="D1818">
        <v>3578</v>
      </c>
      <c r="E1818">
        <v>0.4786622073578595</v>
      </c>
    </row>
    <row r="1819" spans="1:5">
      <c r="A1819" s="1">
        <v>1817</v>
      </c>
      <c r="B1819">
        <v>1.362467969556747E-07</v>
      </c>
      <c r="C1819">
        <v>7472</v>
      </c>
      <c r="D1819">
        <v>3577</v>
      </c>
      <c r="E1819">
        <v>0.478720556745182</v>
      </c>
    </row>
    <row r="1820" spans="1:5">
      <c r="A1820" s="1">
        <v>1818</v>
      </c>
      <c r="B1820">
        <v>1.362498380785837E-07</v>
      </c>
      <c r="C1820">
        <v>7471</v>
      </c>
      <c r="D1820">
        <v>3577</v>
      </c>
      <c r="E1820">
        <v>0.4787846339178156</v>
      </c>
    </row>
    <row r="1821" spans="1:5">
      <c r="A1821" s="1">
        <v>1819</v>
      </c>
      <c r="B1821">
        <v>1.362534050031172E-07</v>
      </c>
      <c r="C1821">
        <v>7469</v>
      </c>
      <c r="D1821">
        <v>3577</v>
      </c>
      <c r="E1821">
        <v>0.478912839737582</v>
      </c>
    </row>
    <row r="1822" spans="1:5">
      <c r="A1822" s="1">
        <v>1820</v>
      </c>
      <c r="B1822">
        <v>1.362545418714944E-07</v>
      </c>
      <c r="C1822">
        <v>7468</v>
      </c>
      <c r="D1822">
        <v>3577</v>
      </c>
      <c r="E1822">
        <v>0.4789769683985003</v>
      </c>
    </row>
    <row r="1823" spans="1:5">
      <c r="A1823" s="1">
        <v>1821</v>
      </c>
      <c r="B1823">
        <v>1.362558492701282E-07</v>
      </c>
      <c r="C1823">
        <v>7467</v>
      </c>
      <c r="D1823">
        <v>3576</v>
      </c>
      <c r="E1823">
        <v>0.4789071916432302</v>
      </c>
    </row>
    <row r="1824" spans="1:5">
      <c r="A1824" s="1">
        <v>1822</v>
      </c>
      <c r="B1824">
        <v>1.36256659288847E-07</v>
      </c>
      <c r="C1824">
        <v>7466</v>
      </c>
      <c r="D1824">
        <v>3575</v>
      </c>
      <c r="E1824">
        <v>0.4788373961960889</v>
      </c>
    </row>
    <row r="1825" spans="1:5">
      <c r="A1825" s="1">
        <v>1823</v>
      </c>
      <c r="B1825">
        <v>1.362589614473109E-07</v>
      </c>
      <c r="C1825">
        <v>7465</v>
      </c>
      <c r="D1825">
        <v>3575</v>
      </c>
      <c r="E1825">
        <v>0.4789015405224381</v>
      </c>
    </row>
    <row r="1826" spans="1:5">
      <c r="A1826" s="1">
        <v>1824</v>
      </c>
      <c r="B1826">
        <v>1.362674311167211E-07</v>
      </c>
      <c r="C1826">
        <v>7464</v>
      </c>
      <c r="D1826">
        <v>3575</v>
      </c>
      <c r="E1826">
        <v>0.4789657020364416</v>
      </c>
    </row>
    <row r="1827" spans="1:5">
      <c r="A1827" s="1">
        <v>1825</v>
      </c>
      <c r="B1827">
        <v>1.362758297318578E-07</v>
      </c>
      <c r="C1827">
        <v>7461</v>
      </c>
      <c r="D1827">
        <v>3575</v>
      </c>
      <c r="E1827">
        <v>0.4791582897734888</v>
      </c>
    </row>
    <row r="1828" spans="1:5">
      <c r="A1828" s="1">
        <v>1826</v>
      </c>
      <c r="B1828">
        <v>1.362812014349402E-07</v>
      </c>
      <c r="C1828">
        <v>7460</v>
      </c>
      <c r="D1828">
        <v>3575</v>
      </c>
      <c r="E1828">
        <v>0.4792225201072386</v>
      </c>
    </row>
    <row r="1829" spans="1:5">
      <c r="A1829" s="1">
        <v>1827</v>
      </c>
      <c r="B1829">
        <v>1.362824519901551E-07</v>
      </c>
      <c r="C1829">
        <v>7459</v>
      </c>
      <c r="D1829">
        <v>3574</v>
      </c>
      <c r="E1829">
        <v>0.4791527014345087</v>
      </c>
    </row>
    <row r="1830" spans="1:5">
      <c r="A1830" s="1">
        <v>1828</v>
      </c>
      <c r="B1830">
        <v>1.362872410481941E-07</v>
      </c>
      <c r="C1830">
        <v>7458</v>
      </c>
      <c r="D1830">
        <v>3574</v>
      </c>
      <c r="E1830">
        <v>0.4792169482434969</v>
      </c>
    </row>
    <row r="1831" spans="1:5">
      <c r="A1831" s="1">
        <v>1829</v>
      </c>
      <c r="B1831">
        <v>1.362874400001601E-07</v>
      </c>
      <c r="C1831">
        <v>7457</v>
      </c>
      <c r="D1831">
        <v>3574</v>
      </c>
      <c r="E1831">
        <v>0.4792812122837602</v>
      </c>
    </row>
    <row r="1832" spans="1:5">
      <c r="A1832" s="1">
        <v>1830</v>
      </c>
      <c r="B1832">
        <v>1.362984676234191E-07</v>
      </c>
      <c r="C1832">
        <v>7456</v>
      </c>
      <c r="D1832">
        <v>3574</v>
      </c>
      <c r="E1832">
        <v>0.4793454935622318</v>
      </c>
    </row>
    <row r="1833" spans="1:5">
      <c r="A1833" s="1">
        <v>1831</v>
      </c>
      <c r="B1833">
        <v>1.363054735747937E-07</v>
      </c>
      <c r="C1833">
        <v>7455</v>
      </c>
      <c r="D1833">
        <v>3573</v>
      </c>
      <c r="E1833">
        <v>0.4792756539235413</v>
      </c>
    </row>
    <row r="1834" spans="1:5">
      <c r="A1834" s="1">
        <v>1832</v>
      </c>
      <c r="B1834">
        <v>1.363085289085575E-07</v>
      </c>
      <c r="C1834">
        <v>7454</v>
      </c>
      <c r="D1834">
        <v>3573</v>
      </c>
      <c r="E1834">
        <v>0.4793399517037832</v>
      </c>
    </row>
    <row r="1835" spans="1:5">
      <c r="A1835" s="1">
        <v>1833</v>
      </c>
      <c r="B1835">
        <v>1.363128063758268E-07</v>
      </c>
      <c r="C1835">
        <v>7453</v>
      </c>
      <c r="D1835">
        <v>3573</v>
      </c>
      <c r="E1835">
        <v>0.4794042667382262</v>
      </c>
    </row>
    <row r="1836" spans="1:5">
      <c r="A1836" s="1">
        <v>1834</v>
      </c>
      <c r="B1836">
        <v>1.363267330134477E-07</v>
      </c>
      <c r="C1836">
        <v>7451</v>
      </c>
      <c r="D1836">
        <v>3573</v>
      </c>
      <c r="E1836">
        <v>0.4795329485975037</v>
      </c>
    </row>
    <row r="1837" spans="1:5">
      <c r="A1837" s="1">
        <v>1835</v>
      </c>
      <c r="B1837">
        <v>1.3632761408644E-07</v>
      </c>
      <c r="C1837">
        <v>7450</v>
      </c>
      <c r="D1837">
        <v>3573</v>
      </c>
      <c r="E1837">
        <v>0.4795973154362416</v>
      </c>
    </row>
    <row r="1838" spans="1:5">
      <c r="A1838" s="1">
        <v>1836</v>
      </c>
      <c r="B1838">
        <v>1.363280546229362E-07</v>
      </c>
      <c r="C1838">
        <v>7449</v>
      </c>
      <c r="D1838">
        <v>3573</v>
      </c>
      <c r="E1838">
        <v>0.4796616995569875</v>
      </c>
    </row>
    <row r="1839" spans="1:5">
      <c r="A1839" s="1">
        <v>1837</v>
      </c>
      <c r="B1839">
        <v>1.363371637808086E-07</v>
      </c>
      <c r="C1839">
        <v>7448</v>
      </c>
      <c r="D1839">
        <v>3573</v>
      </c>
      <c r="E1839">
        <v>0.4797261009667025</v>
      </c>
    </row>
    <row r="1840" spans="1:5">
      <c r="A1840" s="1">
        <v>1838</v>
      </c>
      <c r="B1840">
        <v>1.363460029324415E-07</v>
      </c>
      <c r="C1840">
        <v>7447</v>
      </c>
      <c r="D1840">
        <v>3573</v>
      </c>
      <c r="E1840">
        <v>0.4797905196723513</v>
      </c>
    </row>
    <row r="1841" spans="1:5">
      <c r="A1841" s="1">
        <v>1839</v>
      </c>
      <c r="B1841">
        <v>1.363491151096241E-07</v>
      </c>
      <c r="C1841">
        <v>7446</v>
      </c>
      <c r="D1841">
        <v>3573</v>
      </c>
      <c r="E1841">
        <v>0.4798549556809025</v>
      </c>
    </row>
    <row r="1842" spans="1:5">
      <c r="A1842" s="1">
        <v>1840</v>
      </c>
      <c r="B1842">
        <v>1.363492856398807E-07</v>
      </c>
      <c r="C1842">
        <v>7445</v>
      </c>
      <c r="D1842">
        <v>3573</v>
      </c>
      <c r="E1842">
        <v>0.4799194089993284</v>
      </c>
    </row>
    <row r="1843" spans="1:5">
      <c r="A1843" s="1">
        <v>1841</v>
      </c>
      <c r="B1843">
        <v>1.363532931009104E-07</v>
      </c>
      <c r="C1843">
        <v>7444</v>
      </c>
      <c r="D1843">
        <v>3573</v>
      </c>
      <c r="E1843">
        <v>0.479983879634605</v>
      </c>
    </row>
    <row r="1844" spans="1:5">
      <c r="A1844" s="1">
        <v>1842</v>
      </c>
      <c r="B1844">
        <v>1.363581958457871E-07</v>
      </c>
      <c r="C1844">
        <v>7443</v>
      </c>
      <c r="D1844">
        <v>3573</v>
      </c>
      <c r="E1844">
        <v>0.4800483675937122</v>
      </c>
    </row>
    <row r="1845" spans="1:5">
      <c r="A1845" s="1">
        <v>1843</v>
      </c>
      <c r="B1845">
        <v>1.363607964322E-07</v>
      </c>
      <c r="C1845">
        <v>7440</v>
      </c>
      <c r="D1845">
        <v>3571</v>
      </c>
      <c r="E1845">
        <v>0.4799731182795699</v>
      </c>
    </row>
    <row r="1846" spans="1:5">
      <c r="A1846" s="1">
        <v>1844</v>
      </c>
      <c r="B1846">
        <v>1.363646191521184E-07</v>
      </c>
      <c r="C1846">
        <v>7438</v>
      </c>
      <c r="D1846">
        <v>3569</v>
      </c>
      <c r="E1846">
        <v>0.4798332885184189</v>
      </c>
    </row>
    <row r="1847" spans="1:5">
      <c r="A1847" s="1">
        <v>1845</v>
      </c>
      <c r="B1847">
        <v>1.363699624334913E-07</v>
      </c>
      <c r="C1847">
        <v>7437</v>
      </c>
      <c r="D1847">
        <v>3569</v>
      </c>
      <c r="E1847">
        <v>0.4798978082560172</v>
      </c>
    </row>
    <row r="1848" spans="1:5">
      <c r="A1848" s="1">
        <v>1846</v>
      </c>
      <c r="B1848">
        <v>1.363742114790512E-07</v>
      </c>
      <c r="C1848">
        <v>7434</v>
      </c>
      <c r="D1848">
        <v>3568</v>
      </c>
      <c r="E1848">
        <v>0.4799569545332257</v>
      </c>
    </row>
    <row r="1849" spans="1:5">
      <c r="A1849" s="1">
        <v>1847</v>
      </c>
      <c r="B1849">
        <v>1.363851680480366E-07</v>
      </c>
      <c r="C1849">
        <v>7433</v>
      </c>
      <c r="D1849">
        <v>3567</v>
      </c>
      <c r="E1849">
        <v>0.4798869904480021</v>
      </c>
    </row>
    <row r="1850" spans="1:5">
      <c r="A1850" s="1">
        <v>1848</v>
      </c>
      <c r="B1850">
        <v>1.363857080605158E-07</v>
      </c>
      <c r="C1850">
        <v>7432</v>
      </c>
      <c r="D1850">
        <v>3567</v>
      </c>
      <c r="E1850">
        <v>0.479951560818084</v>
      </c>
    </row>
    <row r="1851" spans="1:5">
      <c r="A1851" s="1">
        <v>1849</v>
      </c>
      <c r="B1851">
        <v>1.363882944360739E-07</v>
      </c>
      <c r="C1851">
        <v>7431</v>
      </c>
      <c r="D1851">
        <v>3567</v>
      </c>
      <c r="E1851">
        <v>0.4800161485668147</v>
      </c>
    </row>
    <row r="1852" spans="1:5">
      <c r="A1852" s="1">
        <v>1850</v>
      </c>
      <c r="B1852">
        <v>1.363980857149727E-07</v>
      </c>
      <c r="C1852">
        <v>7429</v>
      </c>
      <c r="D1852">
        <v>3565</v>
      </c>
      <c r="E1852">
        <v>0.4798761609907121</v>
      </c>
    </row>
    <row r="1853" spans="1:5">
      <c r="A1853" s="1">
        <v>1851</v>
      </c>
      <c r="B1853">
        <v>1.364000752346328E-07</v>
      </c>
      <c r="C1853">
        <v>7428</v>
      </c>
      <c r="D1853">
        <v>3564</v>
      </c>
      <c r="E1853">
        <v>0.4798061389337641</v>
      </c>
    </row>
    <row r="1854" spans="1:5">
      <c r="A1854" s="1">
        <v>1852</v>
      </c>
      <c r="B1854">
        <v>1.364035995266022E-07</v>
      </c>
      <c r="C1854">
        <v>7427</v>
      </c>
      <c r="D1854">
        <v>3564</v>
      </c>
      <c r="E1854">
        <v>0.479870741887707</v>
      </c>
    </row>
    <row r="1855" spans="1:5">
      <c r="A1855" s="1">
        <v>1853</v>
      </c>
      <c r="B1855">
        <v>1.364041537499361E-07</v>
      </c>
      <c r="C1855">
        <v>7426</v>
      </c>
      <c r="D1855">
        <v>3564</v>
      </c>
      <c r="E1855">
        <v>0.4799353622407757</v>
      </c>
    </row>
    <row r="1856" spans="1:5">
      <c r="A1856" s="1">
        <v>1854</v>
      </c>
      <c r="B1856">
        <v>1.364058590525019E-07</v>
      </c>
      <c r="C1856">
        <v>7425</v>
      </c>
      <c r="D1856">
        <v>3564</v>
      </c>
      <c r="E1856">
        <v>0.48</v>
      </c>
    </row>
    <row r="1857" spans="1:5">
      <c r="A1857" s="1">
        <v>1855</v>
      </c>
      <c r="B1857">
        <v>1.364115007618238E-07</v>
      </c>
      <c r="C1857">
        <v>7424</v>
      </c>
      <c r="D1857">
        <v>3564</v>
      </c>
      <c r="E1857">
        <v>0.4800646551724138</v>
      </c>
    </row>
    <row r="1858" spans="1:5">
      <c r="A1858" s="1">
        <v>1856</v>
      </c>
      <c r="B1858">
        <v>1.364120123525936E-07</v>
      </c>
      <c r="C1858">
        <v>7423</v>
      </c>
      <c r="D1858">
        <v>3564</v>
      </c>
      <c r="E1858">
        <v>0.4801293277650546</v>
      </c>
    </row>
    <row r="1859" spans="1:5">
      <c r="A1859" s="1">
        <v>1857</v>
      </c>
      <c r="B1859">
        <v>1.364148971561008E-07</v>
      </c>
      <c r="C1859">
        <v>7422</v>
      </c>
      <c r="D1859">
        <v>3564</v>
      </c>
      <c r="E1859">
        <v>0.4801940177849636</v>
      </c>
    </row>
    <row r="1860" spans="1:5">
      <c r="A1860" s="1">
        <v>1858</v>
      </c>
      <c r="B1860">
        <v>1.364190893582418E-07</v>
      </c>
      <c r="C1860">
        <v>7421</v>
      </c>
      <c r="D1860">
        <v>3564</v>
      </c>
      <c r="E1860">
        <v>0.4802587252391861</v>
      </c>
    </row>
    <row r="1861" spans="1:5">
      <c r="A1861" s="1">
        <v>1859</v>
      </c>
      <c r="B1861">
        <v>1.364243757961958E-07</v>
      </c>
      <c r="C1861">
        <v>7420</v>
      </c>
      <c r="D1861">
        <v>3563</v>
      </c>
      <c r="E1861">
        <v>0.480188679245283</v>
      </c>
    </row>
    <row r="1862" spans="1:5">
      <c r="A1862" s="1">
        <v>1860</v>
      </c>
      <c r="B1862">
        <v>1.364261663638899E-07</v>
      </c>
      <c r="C1862">
        <v>7419</v>
      </c>
      <c r="D1862">
        <v>3563</v>
      </c>
      <c r="E1862">
        <v>0.480253403423642</v>
      </c>
    </row>
    <row r="1863" spans="1:5">
      <c r="A1863" s="1">
        <v>1861</v>
      </c>
      <c r="B1863">
        <v>1.364319928143232E-07</v>
      </c>
      <c r="C1863">
        <v>7418</v>
      </c>
      <c r="D1863">
        <v>3562</v>
      </c>
      <c r="E1863">
        <v>0.4801833378269075</v>
      </c>
    </row>
    <row r="1864" spans="1:5">
      <c r="A1864" s="1">
        <v>1862</v>
      </c>
      <c r="B1864">
        <v>1.364357871125321E-07</v>
      </c>
      <c r="C1864">
        <v>7417</v>
      </c>
      <c r="D1864">
        <v>3562</v>
      </c>
      <c r="E1864">
        <v>0.4802480787380343</v>
      </c>
    </row>
    <row r="1865" spans="1:5">
      <c r="A1865" s="1">
        <v>1863</v>
      </c>
      <c r="B1865">
        <v>1.364373929391149E-07</v>
      </c>
      <c r="C1865">
        <v>7416</v>
      </c>
      <c r="D1865">
        <v>3561</v>
      </c>
      <c r="E1865">
        <v>0.4801779935275081</v>
      </c>
    </row>
    <row r="1866" spans="1:5">
      <c r="A1866" s="1">
        <v>1864</v>
      </c>
      <c r="B1866">
        <v>1.364487900445965E-07</v>
      </c>
      <c r="C1866">
        <v>7415</v>
      </c>
      <c r="D1866">
        <v>3561</v>
      </c>
      <c r="E1866">
        <v>0.4802427511800405</v>
      </c>
    </row>
    <row r="1867" spans="1:5">
      <c r="A1867" s="1">
        <v>1865</v>
      </c>
      <c r="B1867">
        <v>1.364529822467375E-07</v>
      </c>
      <c r="C1867">
        <v>7414</v>
      </c>
      <c r="D1867">
        <v>3561</v>
      </c>
      <c r="E1867">
        <v>0.4803075263015916</v>
      </c>
    </row>
    <row r="1868" spans="1:5">
      <c r="A1868" s="1">
        <v>1866</v>
      </c>
      <c r="B1868">
        <v>1.364547301818675E-07</v>
      </c>
      <c r="C1868">
        <v>7413</v>
      </c>
      <c r="D1868">
        <v>3561</v>
      </c>
      <c r="E1868">
        <v>0.4803723188992311</v>
      </c>
    </row>
    <row r="1869" spans="1:5">
      <c r="A1869" s="1">
        <v>1867</v>
      </c>
      <c r="B1869">
        <v>1.364549433446882E-07</v>
      </c>
      <c r="C1869">
        <v>7412</v>
      </c>
      <c r="D1869">
        <v>3561</v>
      </c>
      <c r="E1869">
        <v>0.4804371289800324</v>
      </c>
    </row>
    <row r="1870" spans="1:5">
      <c r="A1870" s="1">
        <v>1868</v>
      </c>
      <c r="B1870">
        <v>1.36458695010333E-07</v>
      </c>
      <c r="C1870">
        <v>7410</v>
      </c>
      <c r="D1870">
        <v>3561</v>
      </c>
      <c r="E1870">
        <v>0.4805668016194332</v>
      </c>
    </row>
    <row r="1871" spans="1:5">
      <c r="A1871" s="1">
        <v>1869</v>
      </c>
      <c r="B1871">
        <v>1.364707600259862E-07</v>
      </c>
      <c r="C1871">
        <v>7408</v>
      </c>
      <c r="D1871">
        <v>3560</v>
      </c>
      <c r="E1871">
        <v>0.4805615550755939</v>
      </c>
    </row>
    <row r="1872" spans="1:5">
      <c r="A1872" s="1">
        <v>1870</v>
      </c>
      <c r="B1872">
        <v>1.364741706311179E-07</v>
      </c>
      <c r="C1872">
        <v>7407</v>
      </c>
      <c r="D1872">
        <v>3559</v>
      </c>
      <c r="E1872">
        <v>0.4804914270284866</v>
      </c>
    </row>
    <row r="1873" spans="1:5">
      <c r="A1873" s="1">
        <v>1871</v>
      </c>
      <c r="B1873">
        <v>1.364742274745367E-07</v>
      </c>
      <c r="C1873">
        <v>7406</v>
      </c>
      <c r="D1873">
        <v>3559</v>
      </c>
      <c r="E1873">
        <v>0.4805563056980826</v>
      </c>
    </row>
    <row r="1874" spans="1:5">
      <c r="A1874" s="1">
        <v>1872</v>
      </c>
      <c r="B1874">
        <v>1.364852124652316E-07</v>
      </c>
      <c r="C1874">
        <v>7405</v>
      </c>
      <c r="D1874">
        <v>3559</v>
      </c>
      <c r="E1874">
        <v>0.4806212018906145</v>
      </c>
    </row>
    <row r="1875" spans="1:5">
      <c r="A1875" s="1">
        <v>1873</v>
      </c>
      <c r="B1875">
        <v>1.364914083978874E-07</v>
      </c>
      <c r="C1875">
        <v>7404</v>
      </c>
      <c r="D1875">
        <v>3558</v>
      </c>
      <c r="E1875">
        <v>0.4805510534846029</v>
      </c>
    </row>
    <row r="1876" spans="1:5">
      <c r="A1876" s="1">
        <v>1874</v>
      </c>
      <c r="B1876">
        <v>1.364937673997701E-07</v>
      </c>
      <c r="C1876">
        <v>7403</v>
      </c>
      <c r="D1876">
        <v>3558</v>
      </c>
      <c r="E1876">
        <v>0.4806159665000675</v>
      </c>
    </row>
    <row r="1877" spans="1:5">
      <c r="A1877" s="1">
        <v>1875</v>
      </c>
      <c r="B1877">
        <v>1.364943358339588E-07</v>
      </c>
      <c r="C1877">
        <v>7402</v>
      </c>
      <c r="D1877">
        <v>3558</v>
      </c>
      <c r="E1877">
        <v>0.4806808970548501</v>
      </c>
    </row>
    <row r="1878" spans="1:5">
      <c r="A1878" s="1">
        <v>1876</v>
      </c>
      <c r="B1878">
        <v>1.364968227335339E-07</v>
      </c>
      <c r="C1878">
        <v>7401</v>
      </c>
      <c r="D1878">
        <v>3558</v>
      </c>
      <c r="E1878">
        <v>0.48074584515606</v>
      </c>
    </row>
    <row r="1879" spans="1:5">
      <c r="A1879" s="1">
        <v>1877</v>
      </c>
      <c r="B1879">
        <v>1.364978885476376E-07</v>
      </c>
      <c r="C1879">
        <v>7400</v>
      </c>
      <c r="D1879">
        <v>3558</v>
      </c>
      <c r="E1879">
        <v>0.4808108108108108</v>
      </c>
    </row>
    <row r="1880" spans="1:5">
      <c r="A1880" s="1">
        <v>1878</v>
      </c>
      <c r="B1880">
        <v>1.365017254784107E-07</v>
      </c>
      <c r="C1880">
        <v>7399</v>
      </c>
      <c r="D1880">
        <v>3557</v>
      </c>
      <c r="E1880">
        <v>0.4807406406271117</v>
      </c>
    </row>
    <row r="1881" spans="1:5">
      <c r="A1881" s="1">
        <v>1879</v>
      </c>
      <c r="B1881">
        <v>1.365022370691804E-07</v>
      </c>
      <c r="C1881">
        <v>7398</v>
      </c>
      <c r="D1881">
        <v>3556</v>
      </c>
      <c r="E1881">
        <v>0.4806704514733712</v>
      </c>
    </row>
    <row r="1882" spans="1:5">
      <c r="A1882" s="1">
        <v>1880</v>
      </c>
      <c r="B1882">
        <v>1.365025212862747E-07</v>
      </c>
      <c r="C1882">
        <v>7397</v>
      </c>
      <c r="D1882">
        <v>3556</v>
      </c>
      <c r="E1882">
        <v>0.4807354332837637</v>
      </c>
    </row>
    <row r="1883" spans="1:5">
      <c r="A1883" s="1">
        <v>1881</v>
      </c>
      <c r="B1883">
        <v>1.365037007872161E-07</v>
      </c>
      <c r="C1883">
        <v>7396</v>
      </c>
      <c r="D1883">
        <v>3556</v>
      </c>
      <c r="E1883">
        <v>0.4808004326663061</v>
      </c>
    </row>
    <row r="1884" spans="1:5">
      <c r="A1884" s="1">
        <v>1882</v>
      </c>
      <c r="B1884">
        <v>1.365053918789272E-07</v>
      </c>
      <c r="C1884">
        <v>7395</v>
      </c>
      <c r="D1884">
        <v>3555</v>
      </c>
      <c r="E1884">
        <v>0.4807302231237323</v>
      </c>
    </row>
    <row r="1885" spans="1:5">
      <c r="A1885" s="1">
        <v>1883</v>
      </c>
      <c r="B1885">
        <v>1.365058750479875E-07</v>
      </c>
      <c r="C1885">
        <v>7394</v>
      </c>
      <c r="D1885">
        <v>3555</v>
      </c>
      <c r="E1885">
        <v>0.4807952393832837</v>
      </c>
    </row>
    <row r="1886" spans="1:5">
      <c r="A1886" s="1">
        <v>1884</v>
      </c>
      <c r="B1886">
        <v>1.365070119163647E-07</v>
      </c>
      <c r="C1886">
        <v>7392</v>
      </c>
      <c r="D1886">
        <v>3554</v>
      </c>
      <c r="E1886">
        <v>0.4807900432900433</v>
      </c>
    </row>
    <row r="1887" spans="1:5">
      <c r="A1887" s="1">
        <v>1885</v>
      </c>
      <c r="B1887">
        <v>1.36511985715515E-07</v>
      </c>
      <c r="C1887">
        <v>7391</v>
      </c>
      <c r="D1887">
        <v>3554</v>
      </c>
      <c r="E1887">
        <v>0.4808550940332837</v>
      </c>
    </row>
    <row r="1888" spans="1:5">
      <c r="A1888" s="1">
        <v>1886</v>
      </c>
      <c r="B1888">
        <v>1.365131936381658E-07</v>
      </c>
      <c r="C1888">
        <v>7390</v>
      </c>
      <c r="D1888">
        <v>3554</v>
      </c>
      <c r="E1888">
        <v>0.4809201623815967</v>
      </c>
    </row>
    <row r="1889" spans="1:5">
      <c r="A1889" s="1">
        <v>1887</v>
      </c>
      <c r="B1889">
        <v>1.365304314049354E-07</v>
      </c>
      <c r="C1889">
        <v>7389</v>
      </c>
      <c r="D1889">
        <v>3554</v>
      </c>
      <c r="E1889">
        <v>0.4809852483421302</v>
      </c>
    </row>
    <row r="1890" spans="1:5">
      <c r="A1890" s="1">
        <v>1888</v>
      </c>
      <c r="B1890">
        <v>1.365308293088674E-07</v>
      </c>
      <c r="C1890">
        <v>7388</v>
      </c>
      <c r="D1890">
        <v>3553</v>
      </c>
      <c r="E1890">
        <v>0.4809149972929074</v>
      </c>
    </row>
    <row r="1891" spans="1:5">
      <c r="A1891" s="1">
        <v>1889</v>
      </c>
      <c r="B1891">
        <v>1.365323072377578E-07</v>
      </c>
      <c r="C1891">
        <v>7387</v>
      </c>
      <c r="D1891">
        <v>3552</v>
      </c>
      <c r="E1891">
        <v>0.4808447272235007</v>
      </c>
    </row>
    <row r="1892" spans="1:5">
      <c r="A1892" s="1">
        <v>1890</v>
      </c>
      <c r="B1892">
        <v>1.365382615858834E-07</v>
      </c>
      <c r="C1892">
        <v>7386</v>
      </c>
      <c r="D1892">
        <v>3552</v>
      </c>
      <c r="E1892">
        <v>0.4809098294069862</v>
      </c>
    </row>
    <row r="1893" spans="1:5">
      <c r="A1893" s="1">
        <v>1891</v>
      </c>
      <c r="B1893">
        <v>1.365401658404153E-07</v>
      </c>
      <c r="C1893">
        <v>7385</v>
      </c>
      <c r="D1893">
        <v>3552</v>
      </c>
      <c r="E1893">
        <v>0.4809749492213947</v>
      </c>
    </row>
    <row r="1894" spans="1:5">
      <c r="A1894" s="1">
        <v>1892</v>
      </c>
      <c r="B1894">
        <v>1.36545068585292E-07</v>
      </c>
      <c r="C1894">
        <v>7384</v>
      </c>
      <c r="D1894">
        <v>3551</v>
      </c>
      <c r="E1894">
        <v>0.4809046587215601</v>
      </c>
    </row>
    <row r="1895" spans="1:5">
      <c r="A1895" s="1">
        <v>1893</v>
      </c>
      <c r="B1895">
        <v>1.365466602010201E-07</v>
      </c>
      <c r="C1895">
        <v>7383</v>
      </c>
      <c r="D1895">
        <v>3551</v>
      </c>
      <c r="E1895">
        <v>0.4809697954760938</v>
      </c>
    </row>
    <row r="1896" spans="1:5">
      <c r="A1896" s="1">
        <v>1894</v>
      </c>
      <c r="B1896">
        <v>1.365503834449555E-07</v>
      </c>
      <c r="C1896">
        <v>7382</v>
      </c>
      <c r="D1896">
        <v>3551</v>
      </c>
      <c r="E1896">
        <v>0.4810349498780818</v>
      </c>
    </row>
    <row r="1897" spans="1:5">
      <c r="A1897" s="1">
        <v>1895</v>
      </c>
      <c r="B1897">
        <v>1.365575030831678E-07</v>
      </c>
      <c r="C1897">
        <v>7380</v>
      </c>
      <c r="D1897">
        <v>3550</v>
      </c>
      <c r="E1897">
        <v>0.481029810298103</v>
      </c>
    </row>
    <row r="1898" spans="1:5">
      <c r="A1898" s="1">
        <v>1896</v>
      </c>
      <c r="B1898">
        <v>1.365591657531695E-07</v>
      </c>
      <c r="C1898">
        <v>7379</v>
      </c>
      <c r="D1898">
        <v>3550</v>
      </c>
      <c r="E1898">
        <v>0.4810949993224014</v>
      </c>
    </row>
    <row r="1899" spans="1:5">
      <c r="A1899" s="1">
        <v>1897</v>
      </c>
      <c r="B1899">
        <v>1.365639974437727E-07</v>
      </c>
      <c r="C1899">
        <v>7378</v>
      </c>
      <c r="D1899">
        <v>3550</v>
      </c>
      <c r="E1899">
        <v>0.481160206017891</v>
      </c>
    </row>
    <row r="1900" spans="1:5">
      <c r="A1900" s="1">
        <v>1898</v>
      </c>
      <c r="B1900">
        <v>1.365665411867667E-07</v>
      </c>
      <c r="C1900">
        <v>7377</v>
      </c>
      <c r="D1900">
        <v>3550</v>
      </c>
      <c r="E1900">
        <v>0.4812254303917582</v>
      </c>
    </row>
    <row r="1901" spans="1:5">
      <c r="A1901" s="1">
        <v>1899</v>
      </c>
      <c r="B1901">
        <v>1.365685164955721E-07</v>
      </c>
      <c r="C1901">
        <v>7376</v>
      </c>
      <c r="D1901">
        <v>3549</v>
      </c>
      <c r="E1901">
        <v>0.4811550976138829</v>
      </c>
    </row>
    <row r="1902" spans="1:5">
      <c r="A1902" s="1">
        <v>1900</v>
      </c>
      <c r="B1902">
        <v>1.365706623346341E-07</v>
      </c>
      <c r="C1902">
        <v>7370</v>
      </c>
      <c r="D1902">
        <v>3543</v>
      </c>
      <c r="E1902">
        <v>0.4807327001356852</v>
      </c>
    </row>
    <row r="1903" spans="1:5">
      <c r="A1903" s="1">
        <v>1901</v>
      </c>
      <c r="B1903">
        <v>1.365729076496791E-07</v>
      </c>
      <c r="C1903">
        <v>7367</v>
      </c>
      <c r="D1903">
        <v>3543</v>
      </c>
      <c r="E1903">
        <v>0.4809284647753495</v>
      </c>
    </row>
    <row r="1904" spans="1:5">
      <c r="A1904" s="1">
        <v>1902</v>
      </c>
      <c r="B1904">
        <v>1.365743003134412E-07</v>
      </c>
      <c r="C1904">
        <v>7365</v>
      </c>
      <c r="D1904">
        <v>3541</v>
      </c>
      <c r="E1904">
        <v>0.4807875084860828</v>
      </c>
    </row>
    <row r="1905" spans="1:5">
      <c r="A1905" s="1">
        <v>1903</v>
      </c>
      <c r="B1905">
        <v>1.365749398019034E-07</v>
      </c>
      <c r="C1905">
        <v>7364</v>
      </c>
      <c r="D1905">
        <v>3541</v>
      </c>
      <c r="E1905">
        <v>0.4808527973927214</v>
      </c>
    </row>
    <row r="1906" spans="1:5">
      <c r="A1906" s="1">
        <v>1904</v>
      </c>
      <c r="B1906">
        <v>1.365755792903656E-07</v>
      </c>
      <c r="C1906">
        <v>7362</v>
      </c>
      <c r="D1906">
        <v>3540</v>
      </c>
      <c r="E1906">
        <v>0.4808475957620212</v>
      </c>
    </row>
    <row r="1907" spans="1:5">
      <c r="A1907" s="1">
        <v>1905</v>
      </c>
      <c r="B1907">
        <v>1.365787909435312E-07</v>
      </c>
      <c r="C1907">
        <v>7361</v>
      </c>
      <c r="D1907">
        <v>3540</v>
      </c>
      <c r="E1907">
        <v>0.4809129194402935</v>
      </c>
    </row>
    <row r="1908" spans="1:5">
      <c r="A1908" s="1">
        <v>1906</v>
      </c>
      <c r="B1908">
        <v>1.365807378306272E-07</v>
      </c>
      <c r="C1908">
        <v>7360</v>
      </c>
      <c r="D1908">
        <v>3540</v>
      </c>
      <c r="E1908">
        <v>0.4809782608695652</v>
      </c>
    </row>
    <row r="1909" spans="1:5">
      <c r="A1909" s="1">
        <v>1907</v>
      </c>
      <c r="B1909">
        <v>1.36581547849346E-07</v>
      </c>
      <c r="C1909">
        <v>7359</v>
      </c>
      <c r="D1909">
        <v>3539</v>
      </c>
      <c r="E1909">
        <v>0.4809077320288083</v>
      </c>
    </row>
    <row r="1910" spans="1:5">
      <c r="A1910" s="1">
        <v>1908</v>
      </c>
      <c r="B1910">
        <v>1.36581945753278E-07</v>
      </c>
      <c r="C1910">
        <v>7358</v>
      </c>
      <c r="D1910">
        <v>3539</v>
      </c>
      <c r="E1910">
        <v>0.4809730905137266</v>
      </c>
    </row>
    <row r="1911" spans="1:5">
      <c r="A1911" s="1">
        <v>1909</v>
      </c>
      <c r="B1911">
        <v>1.365946644682481E-07</v>
      </c>
      <c r="C1911">
        <v>7357</v>
      </c>
      <c r="D1911">
        <v>3539</v>
      </c>
      <c r="E1911">
        <v>0.481038466766345</v>
      </c>
    </row>
    <row r="1912" spans="1:5">
      <c r="A1912" s="1">
        <v>1910</v>
      </c>
      <c r="B1912">
        <v>1.365948634202141E-07</v>
      </c>
      <c r="C1912">
        <v>7356</v>
      </c>
      <c r="D1912">
        <v>3538</v>
      </c>
      <c r="E1912">
        <v>0.4809679173463839</v>
      </c>
    </row>
    <row r="1913" spans="1:5">
      <c r="A1913" s="1">
        <v>1911</v>
      </c>
      <c r="B1913">
        <v>1.366032336136414E-07</v>
      </c>
      <c r="C1913">
        <v>7355</v>
      </c>
      <c r="D1913">
        <v>3538</v>
      </c>
      <c r="E1913">
        <v>0.4810333106730116</v>
      </c>
    </row>
    <row r="1914" spans="1:5">
      <c r="A1914" s="1">
        <v>1912</v>
      </c>
      <c r="B1914">
        <v>1.36604995759626E-07</v>
      </c>
      <c r="C1914">
        <v>7354</v>
      </c>
      <c r="D1914">
        <v>3537</v>
      </c>
      <c r="E1914">
        <v>0.4809627413652434</v>
      </c>
    </row>
    <row r="1915" spans="1:5">
      <c r="A1915" s="1">
        <v>1913</v>
      </c>
      <c r="B1915">
        <v>1.366054931395411E-07</v>
      </c>
      <c r="C1915">
        <v>7352</v>
      </c>
      <c r="D1915">
        <v>3536</v>
      </c>
      <c r="E1915">
        <v>0.4809575625680087</v>
      </c>
    </row>
    <row r="1916" spans="1:5">
      <c r="A1916" s="1">
        <v>1914</v>
      </c>
      <c r="B1916">
        <v>1.36606743694756E-07</v>
      </c>
      <c r="C1916">
        <v>7351</v>
      </c>
      <c r="D1916">
        <v>3535</v>
      </c>
      <c r="E1916">
        <v>0.4808869541558972</v>
      </c>
    </row>
    <row r="1917" spans="1:5">
      <c r="A1917" s="1">
        <v>1915</v>
      </c>
      <c r="B1917">
        <v>1.366116606504875E-07</v>
      </c>
      <c r="C1917">
        <v>7350</v>
      </c>
      <c r="D1917">
        <v>3534</v>
      </c>
      <c r="E1917">
        <v>0.4808163265306122</v>
      </c>
    </row>
    <row r="1918" spans="1:5">
      <c r="A1918" s="1">
        <v>1916</v>
      </c>
      <c r="B1918">
        <v>1.366143322911739E-07</v>
      </c>
      <c r="C1918">
        <v>7349</v>
      </c>
      <c r="D1918">
        <v>3533</v>
      </c>
      <c r="E1918">
        <v>0.4807456796843108</v>
      </c>
    </row>
    <row r="1919" spans="1:5">
      <c r="A1919" s="1">
        <v>1917</v>
      </c>
      <c r="B1919">
        <v>1.366147870385248E-07</v>
      </c>
      <c r="C1919">
        <v>7348</v>
      </c>
      <c r="D1919">
        <v>3532</v>
      </c>
      <c r="E1919">
        <v>0.4806750136091453</v>
      </c>
    </row>
    <row r="1920" spans="1:5">
      <c r="A1920" s="1">
        <v>1918</v>
      </c>
      <c r="B1920">
        <v>1.36625956770331E-07</v>
      </c>
      <c r="C1920">
        <v>7346</v>
      </c>
      <c r="D1920">
        <v>3532</v>
      </c>
      <c r="E1920">
        <v>0.4808058807514293</v>
      </c>
    </row>
    <row r="1921" spans="1:5">
      <c r="A1921" s="1">
        <v>1919</v>
      </c>
      <c r="B1921">
        <v>1.366306321415323E-07</v>
      </c>
      <c r="C1921">
        <v>7345</v>
      </c>
      <c r="D1921">
        <v>3531</v>
      </c>
      <c r="E1921">
        <v>0.4807351940095303</v>
      </c>
    </row>
    <row r="1922" spans="1:5">
      <c r="A1922" s="1">
        <v>1920</v>
      </c>
      <c r="B1922">
        <v>1.366358617360675E-07</v>
      </c>
      <c r="C1922">
        <v>7344</v>
      </c>
      <c r="D1922">
        <v>3531</v>
      </c>
      <c r="E1922">
        <v>0.4808006535947713</v>
      </c>
    </row>
    <row r="1923" spans="1:5">
      <c r="A1923" s="1">
        <v>1921</v>
      </c>
      <c r="B1923">
        <v>1.366425408377836E-07</v>
      </c>
      <c r="C1923">
        <v>7342</v>
      </c>
      <c r="D1923">
        <v>3531</v>
      </c>
      <c r="E1923">
        <v>0.4809316262598747</v>
      </c>
    </row>
    <row r="1924" spans="1:5">
      <c r="A1924" s="1">
        <v>1922</v>
      </c>
      <c r="B1924">
        <v>1.36649106252662E-07</v>
      </c>
      <c r="C1924">
        <v>7340</v>
      </c>
      <c r="D1924">
        <v>3529</v>
      </c>
      <c r="E1924">
        <v>0.4807901907356948</v>
      </c>
    </row>
    <row r="1925" spans="1:5">
      <c r="A1925" s="1">
        <v>1923</v>
      </c>
      <c r="B1925">
        <v>1.366544779557444E-07</v>
      </c>
      <c r="C1925">
        <v>7339</v>
      </c>
      <c r="D1925">
        <v>3528</v>
      </c>
      <c r="E1925">
        <v>0.480719444065949</v>
      </c>
    </row>
    <row r="1926" spans="1:5">
      <c r="A1926" s="1">
        <v>1924</v>
      </c>
      <c r="B1926">
        <v>1.366549327030953E-07</v>
      </c>
      <c r="C1926">
        <v>7338</v>
      </c>
      <c r="D1926">
        <v>3528</v>
      </c>
      <c r="E1926">
        <v>0.4807849550286182</v>
      </c>
    </row>
    <row r="1927" spans="1:5">
      <c r="A1927" s="1">
        <v>1925</v>
      </c>
      <c r="B1927">
        <v>1.366554727155744E-07</v>
      </c>
      <c r="C1927">
        <v>7337</v>
      </c>
      <c r="D1927">
        <v>3528</v>
      </c>
      <c r="E1927">
        <v>0.4808504838489846</v>
      </c>
    </row>
    <row r="1928" spans="1:5">
      <c r="A1928" s="1">
        <v>1926</v>
      </c>
      <c r="B1928">
        <v>1.366563964211309E-07</v>
      </c>
      <c r="C1928">
        <v>7336</v>
      </c>
      <c r="D1928">
        <v>3528</v>
      </c>
      <c r="E1928">
        <v>0.4809160305343512</v>
      </c>
    </row>
    <row r="1929" spans="1:5">
      <c r="A1929" s="1">
        <v>1927</v>
      </c>
      <c r="B1929">
        <v>1.366576611872006E-07</v>
      </c>
      <c r="C1929">
        <v>7335</v>
      </c>
      <c r="D1929">
        <v>3527</v>
      </c>
      <c r="E1929">
        <v>0.4808452624403545</v>
      </c>
    </row>
    <row r="1930" spans="1:5">
      <c r="A1930" s="1">
        <v>1928</v>
      </c>
      <c r="B1930">
        <v>1.366579454042949E-07</v>
      </c>
      <c r="C1930">
        <v>7334</v>
      </c>
      <c r="D1930">
        <v>3526</v>
      </c>
      <c r="E1930">
        <v>0.4807744750477229</v>
      </c>
    </row>
    <row r="1931" spans="1:5">
      <c r="A1931" s="1">
        <v>1929</v>
      </c>
      <c r="B1931">
        <v>1.366591959595098E-07</v>
      </c>
      <c r="C1931">
        <v>7333</v>
      </c>
      <c r="D1931">
        <v>3526</v>
      </c>
      <c r="E1931">
        <v>0.4808400381835538</v>
      </c>
    </row>
    <row r="1932" spans="1:5">
      <c r="A1932" s="1">
        <v>1930</v>
      </c>
      <c r="B1932">
        <v>1.36659238592074E-07</v>
      </c>
      <c r="C1932">
        <v>7332</v>
      </c>
      <c r="D1932">
        <v>3526</v>
      </c>
      <c r="E1932">
        <v>0.4809056192034916</v>
      </c>
    </row>
    <row r="1933" spans="1:5">
      <c r="A1933" s="1">
        <v>1931</v>
      </c>
      <c r="B1933">
        <v>1.366652213619091E-07</v>
      </c>
      <c r="C1933">
        <v>7331</v>
      </c>
      <c r="D1933">
        <v>3526</v>
      </c>
      <c r="E1933">
        <v>0.4809712181148547</v>
      </c>
    </row>
    <row r="1934" spans="1:5">
      <c r="A1934" s="1">
        <v>1932</v>
      </c>
      <c r="B1934">
        <v>1.366654487355845E-07</v>
      </c>
      <c r="C1934">
        <v>7330</v>
      </c>
      <c r="D1934">
        <v>3525</v>
      </c>
      <c r="E1934">
        <v>0.4809004092769441</v>
      </c>
    </row>
    <row r="1935" spans="1:5">
      <c r="A1935" s="1">
        <v>1933</v>
      </c>
      <c r="B1935">
        <v>1.366664150737051E-07</v>
      </c>
      <c r="C1935">
        <v>7329</v>
      </c>
      <c r="D1935">
        <v>3525</v>
      </c>
      <c r="E1935">
        <v>0.4809660253786328</v>
      </c>
    </row>
    <row r="1936" spans="1:5">
      <c r="A1936" s="1">
        <v>1934</v>
      </c>
      <c r="B1936">
        <v>1.366683619608011E-07</v>
      </c>
      <c r="C1936">
        <v>7328</v>
      </c>
      <c r="D1936">
        <v>3525</v>
      </c>
      <c r="E1936">
        <v>0.4810316593886463</v>
      </c>
    </row>
    <row r="1937" spans="1:5">
      <c r="A1937" s="1">
        <v>1935</v>
      </c>
      <c r="B1937">
        <v>1.366793043189318E-07</v>
      </c>
      <c r="C1937">
        <v>7327</v>
      </c>
      <c r="D1937">
        <v>3525</v>
      </c>
      <c r="E1937">
        <v>0.4810973113143169</v>
      </c>
    </row>
    <row r="1938" spans="1:5">
      <c r="A1938" s="1">
        <v>1936</v>
      </c>
      <c r="B1938">
        <v>1.366849744499632E-07</v>
      </c>
      <c r="C1938">
        <v>7326</v>
      </c>
      <c r="D1938">
        <v>3525</v>
      </c>
      <c r="E1938">
        <v>0.4811629811629812</v>
      </c>
    </row>
    <row r="1939" spans="1:5">
      <c r="A1939" s="1">
        <v>1937</v>
      </c>
      <c r="B1939">
        <v>1.366881576814194E-07</v>
      </c>
      <c r="C1939">
        <v>7325</v>
      </c>
      <c r="D1939">
        <v>3525</v>
      </c>
      <c r="E1939">
        <v>0.4812286689419795</v>
      </c>
    </row>
    <row r="1940" spans="1:5">
      <c r="A1940" s="1">
        <v>1938</v>
      </c>
      <c r="B1940">
        <v>1.366906587918493E-07</v>
      </c>
      <c r="C1940">
        <v>7321</v>
      </c>
      <c r="D1940">
        <v>3524</v>
      </c>
      <c r="E1940">
        <v>0.4813550061467013</v>
      </c>
    </row>
    <row r="1941" spans="1:5">
      <c r="A1941" s="1">
        <v>1939</v>
      </c>
      <c r="B1941">
        <v>1.366962436577523E-07</v>
      </c>
      <c r="C1941">
        <v>7319</v>
      </c>
      <c r="D1941">
        <v>3523</v>
      </c>
      <c r="E1941">
        <v>0.4813499111900533</v>
      </c>
    </row>
    <row r="1942" spans="1:5">
      <c r="A1942" s="1">
        <v>1940</v>
      </c>
      <c r="B1942">
        <v>1.36699554786901E-07</v>
      </c>
      <c r="C1942">
        <v>7318</v>
      </c>
      <c r="D1942">
        <v>3522</v>
      </c>
      <c r="E1942">
        <v>0.4812790379885215</v>
      </c>
    </row>
    <row r="1943" spans="1:5">
      <c r="A1943" s="1">
        <v>1941</v>
      </c>
      <c r="B1943">
        <v>1.367008479746801E-07</v>
      </c>
      <c r="C1943">
        <v>7317</v>
      </c>
      <c r="D1943">
        <v>3521</v>
      </c>
      <c r="E1943">
        <v>0.4812081454147875</v>
      </c>
    </row>
    <row r="1944" spans="1:5">
      <c r="A1944" s="1">
        <v>1942</v>
      </c>
      <c r="B1944">
        <v>1.367048128031456E-07</v>
      </c>
      <c r="C1944">
        <v>7316</v>
      </c>
      <c r="D1944">
        <v>3521</v>
      </c>
      <c r="E1944">
        <v>0.481273920174959</v>
      </c>
    </row>
    <row r="1945" spans="1:5">
      <c r="A1945" s="1">
        <v>1943</v>
      </c>
      <c r="B1945">
        <v>1.367113924288788E-07</v>
      </c>
      <c r="C1945">
        <v>7314</v>
      </c>
      <c r="D1945">
        <v>3521</v>
      </c>
      <c r="E1945">
        <v>0.4814055236532677</v>
      </c>
    </row>
    <row r="1946" spans="1:5">
      <c r="A1946" s="1">
        <v>1944</v>
      </c>
      <c r="B1946">
        <v>1.367137372199068E-07</v>
      </c>
      <c r="C1946">
        <v>7313</v>
      </c>
      <c r="D1946">
        <v>3521</v>
      </c>
      <c r="E1946">
        <v>0.4814713523861616</v>
      </c>
    </row>
    <row r="1947" spans="1:5">
      <c r="A1947" s="1">
        <v>1945</v>
      </c>
      <c r="B1947">
        <v>1.367152862030707E-07</v>
      </c>
      <c r="C1947">
        <v>7312</v>
      </c>
      <c r="D1947">
        <v>3521</v>
      </c>
      <c r="E1947">
        <v>0.4815371991247265</v>
      </c>
    </row>
    <row r="1948" spans="1:5">
      <c r="A1948" s="1">
        <v>1946</v>
      </c>
      <c r="B1948">
        <v>1.367205584301701E-07</v>
      </c>
      <c r="C1948">
        <v>7311</v>
      </c>
      <c r="D1948">
        <v>3520</v>
      </c>
      <c r="E1948">
        <v>0.4814662836821229</v>
      </c>
    </row>
    <row r="1949" spans="1:5">
      <c r="A1949" s="1">
        <v>1947</v>
      </c>
      <c r="B1949">
        <v>1.367231305948735E-07</v>
      </c>
      <c r="C1949">
        <v>7310</v>
      </c>
      <c r="D1949">
        <v>3520</v>
      </c>
      <c r="E1949">
        <v>0.4815321477428181</v>
      </c>
    </row>
    <row r="1950" spans="1:5">
      <c r="A1950" s="1">
        <v>1948</v>
      </c>
      <c r="B1950">
        <v>1.367232300708565E-07</v>
      </c>
      <c r="C1950">
        <v>7309</v>
      </c>
      <c r="D1950">
        <v>3520</v>
      </c>
      <c r="E1950">
        <v>0.4815980298262416</v>
      </c>
    </row>
    <row r="1951" spans="1:5">
      <c r="A1951" s="1">
        <v>1949</v>
      </c>
      <c r="B1951">
        <v>1.367248216865846E-07</v>
      </c>
      <c r="C1951">
        <v>7308</v>
      </c>
      <c r="D1951">
        <v>3519</v>
      </c>
      <c r="E1951">
        <v>0.4815270935960591</v>
      </c>
    </row>
    <row r="1952" spans="1:5">
      <c r="A1952" s="1">
        <v>1950</v>
      </c>
      <c r="B1952">
        <v>1.367255038076109E-07</v>
      </c>
      <c r="C1952">
        <v>7307</v>
      </c>
      <c r="D1952">
        <v>3519</v>
      </c>
      <c r="E1952">
        <v>0.4815929930203914</v>
      </c>
    </row>
    <row r="1953" spans="1:5">
      <c r="A1953" s="1">
        <v>1951</v>
      </c>
      <c r="B1953">
        <v>1.367272375318862E-07</v>
      </c>
      <c r="C1953">
        <v>7306</v>
      </c>
      <c r="D1953">
        <v>3519</v>
      </c>
      <c r="E1953">
        <v>0.4816589104845332</v>
      </c>
    </row>
    <row r="1954" spans="1:5">
      <c r="A1954" s="1">
        <v>1952</v>
      </c>
      <c r="B1954">
        <v>1.367360340509549E-07</v>
      </c>
      <c r="C1954">
        <v>7305</v>
      </c>
      <c r="D1954">
        <v>3519</v>
      </c>
      <c r="E1954">
        <v>0.4817248459958932</v>
      </c>
    </row>
    <row r="1955" spans="1:5">
      <c r="A1955" s="1">
        <v>1953</v>
      </c>
      <c r="B1955">
        <v>1.367393878126677E-07</v>
      </c>
      <c r="C1955">
        <v>7304</v>
      </c>
      <c r="D1955">
        <v>3519</v>
      </c>
      <c r="E1955">
        <v>0.4817907995618839</v>
      </c>
    </row>
    <row r="1956" spans="1:5">
      <c r="A1956" s="1">
        <v>1954</v>
      </c>
      <c r="B1956">
        <v>1.367451858413915E-07</v>
      </c>
      <c r="C1956">
        <v>7303</v>
      </c>
      <c r="D1956">
        <v>3519</v>
      </c>
      <c r="E1956">
        <v>0.4818567711899219</v>
      </c>
    </row>
    <row r="1957" spans="1:5">
      <c r="A1957" s="1">
        <v>1955</v>
      </c>
      <c r="B1957">
        <v>1.367466211377177E-07</v>
      </c>
      <c r="C1957">
        <v>7302</v>
      </c>
      <c r="D1957">
        <v>3518</v>
      </c>
      <c r="E1957">
        <v>0.4817858121062722</v>
      </c>
    </row>
    <row r="1958" spans="1:5">
      <c r="A1958" s="1">
        <v>1956</v>
      </c>
      <c r="B1958">
        <v>1.367480848557534E-07</v>
      </c>
      <c r="C1958">
        <v>7301</v>
      </c>
      <c r="D1958">
        <v>3518</v>
      </c>
      <c r="E1958">
        <v>0.4818518011231338</v>
      </c>
    </row>
    <row r="1959" spans="1:5">
      <c r="A1959" s="1">
        <v>1957</v>
      </c>
      <c r="B1959">
        <v>1.367611019986725E-07</v>
      </c>
      <c r="C1959">
        <v>7297</v>
      </c>
      <c r="D1959">
        <v>3518</v>
      </c>
      <c r="E1959">
        <v>0.4821159380567356</v>
      </c>
    </row>
    <row r="1960" spans="1:5">
      <c r="A1960" s="1">
        <v>1958</v>
      </c>
      <c r="B1960">
        <v>1.367628215120931E-07</v>
      </c>
      <c r="C1960">
        <v>7296</v>
      </c>
      <c r="D1960">
        <v>3517</v>
      </c>
      <c r="E1960">
        <v>0.4820449561403509</v>
      </c>
    </row>
    <row r="1961" spans="1:5">
      <c r="A1961" s="1">
        <v>1959</v>
      </c>
      <c r="B1961">
        <v>1.367705237953487E-07</v>
      </c>
      <c r="C1961">
        <v>7295</v>
      </c>
      <c r="D1961">
        <v>3517</v>
      </c>
      <c r="E1961">
        <v>0.4821110349554489</v>
      </c>
    </row>
    <row r="1962" spans="1:5">
      <c r="A1962" s="1">
        <v>1960</v>
      </c>
      <c r="B1962">
        <v>1.367710353861185E-07</v>
      </c>
      <c r="C1962">
        <v>7294</v>
      </c>
      <c r="D1962">
        <v>3517</v>
      </c>
      <c r="E1962">
        <v>0.482177131889224</v>
      </c>
    </row>
    <row r="1963" spans="1:5">
      <c r="A1963" s="1">
        <v>1961</v>
      </c>
      <c r="B1963">
        <v>1.367736217616766E-07</v>
      </c>
      <c r="C1963">
        <v>7293</v>
      </c>
      <c r="D1963">
        <v>3517</v>
      </c>
      <c r="E1963">
        <v>0.4822432469491293</v>
      </c>
    </row>
    <row r="1964" spans="1:5">
      <c r="A1964" s="1">
        <v>1962</v>
      </c>
      <c r="B1964">
        <v>1.367776860661252E-07</v>
      </c>
      <c r="C1964">
        <v>7292</v>
      </c>
      <c r="D1964">
        <v>3516</v>
      </c>
      <c r="E1964">
        <v>0.4821722435545804</v>
      </c>
    </row>
    <row r="1965" spans="1:5">
      <c r="A1965" s="1">
        <v>1963</v>
      </c>
      <c r="B1965">
        <v>1.367794766338193E-07</v>
      </c>
      <c r="C1965">
        <v>7291</v>
      </c>
      <c r="D1965">
        <v>3515</v>
      </c>
      <c r="E1965">
        <v>0.4821012206830339</v>
      </c>
    </row>
    <row r="1966" spans="1:5">
      <c r="A1966" s="1">
        <v>1964</v>
      </c>
      <c r="B1966">
        <v>1.367882163094691E-07</v>
      </c>
      <c r="C1966">
        <v>7290</v>
      </c>
      <c r="D1966">
        <v>3514</v>
      </c>
      <c r="E1966">
        <v>0.4820301783264746</v>
      </c>
    </row>
    <row r="1967" spans="1:5">
      <c r="A1967" s="1">
        <v>1965</v>
      </c>
      <c r="B1967">
        <v>1.367903337268217E-07</v>
      </c>
      <c r="C1967">
        <v>7289</v>
      </c>
      <c r="D1967">
        <v>3514</v>
      </c>
      <c r="E1967">
        <v>0.482096309507477</v>
      </c>
    </row>
    <row r="1968" spans="1:5">
      <c r="A1968" s="1">
        <v>1966</v>
      </c>
      <c r="B1968">
        <v>1.36794511718108E-07</v>
      </c>
      <c r="C1968">
        <v>7288</v>
      </c>
      <c r="D1968">
        <v>3513</v>
      </c>
      <c r="E1968">
        <v>0.4820252469813392</v>
      </c>
    </row>
    <row r="1969" spans="1:5">
      <c r="A1969" s="1">
        <v>1967</v>
      </c>
      <c r="B1969">
        <v>1.367963733400757E-07</v>
      </c>
      <c r="C1969">
        <v>7287</v>
      </c>
      <c r="D1969">
        <v>3513</v>
      </c>
      <c r="E1969">
        <v>0.4820913956360642</v>
      </c>
    </row>
    <row r="1970" spans="1:5">
      <c r="A1970" s="1">
        <v>1968</v>
      </c>
      <c r="B1970">
        <v>1.36803393502305E-07</v>
      </c>
      <c r="C1970">
        <v>7285</v>
      </c>
      <c r="D1970">
        <v>3513</v>
      </c>
      <c r="E1970">
        <v>0.4822237474262183</v>
      </c>
    </row>
    <row r="1971" spans="1:5">
      <c r="A1971" s="1">
        <v>1969</v>
      </c>
      <c r="B1971">
        <v>1.368065909446159E-07</v>
      </c>
      <c r="C1971">
        <v>7284</v>
      </c>
      <c r="D1971">
        <v>3513</v>
      </c>
      <c r="E1971">
        <v>0.4822899505766063</v>
      </c>
    </row>
    <row r="1972" spans="1:5">
      <c r="A1972" s="1">
        <v>1970</v>
      </c>
      <c r="B1972">
        <v>1.368137532153924E-07</v>
      </c>
      <c r="C1972">
        <v>7283</v>
      </c>
      <c r="D1972">
        <v>3513</v>
      </c>
      <c r="E1972">
        <v>0.4823561719071811</v>
      </c>
    </row>
    <row r="1973" spans="1:5">
      <c r="A1973" s="1">
        <v>1971</v>
      </c>
      <c r="B1973">
        <v>1.368157427350525E-07</v>
      </c>
      <c r="C1973">
        <v>7282</v>
      </c>
      <c r="D1973">
        <v>3513</v>
      </c>
      <c r="E1973">
        <v>0.4824224114254326</v>
      </c>
    </row>
    <row r="1974" spans="1:5">
      <c r="A1974" s="1">
        <v>1972</v>
      </c>
      <c r="B1974">
        <v>1.368304793913921E-07</v>
      </c>
      <c r="C1974">
        <v>7281</v>
      </c>
      <c r="D1974">
        <v>3512</v>
      </c>
      <c r="E1974">
        <v>0.4823513253673946</v>
      </c>
    </row>
    <row r="1975" spans="1:5">
      <c r="A1975" s="1">
        <v>1973</v>
      </c>
      <c r="B1975">
        <v>1.368552915437249E-07</v>
      </c>
      <c r="C1975">
        <v>7280</v>
      </c>
      <c r="D1975">
        <v>3512</v>
      </c>
      <c r="E1975">
        <v>0.4824175824175824</v>
      </c>
    </row>
    <row r="1976" spans="1:5">
      <c r="A1976" s="1">
        <v>1974</v>
      </c>
      <c r="B1976">
        <v>1.368555757608192E-07</v>
      </c>
      <c r="C1976">
        <v>7279</v>
      </c>
      <c r="D1976">
        <v>3511</v>
      </c>
      <c r="E1976">
        <v>0.4823464761643083</v>
      </c>
    </row>
    <row r="1977" spans="1:5">
      <c r="A1977" s="1">
        <v>1975</v>
      </c>
      <c r="B1977">
        <v>1.368575652804793E-07</v>
      </c>
      <c r="C1977">
        <v>7278</v>
      </c>
      <c r="D1977">
        <v>3511</v>
      </c>
      <c r="E1977">
        <v>0.4824127507557021</v>
      </c>
    </row>
    <row r="1978" spans="1:5">
      <c r="A1978" s="1">
        <v>1976</v>
      </c>
      <c r="B1978">
        <v>1.368588868899678E-07</v>
      </c>
      <c r="C1978">
        <v>7277</v>
      </c>
      <c r="D1978">
        <v>3511</v>
      </c>
      <c r="E1978">
        <v>0.4824790435619074</v>
      </c>
    </row>
    <row r="1979" spans="1:5">
      <c r="A1979" s="1">
        <v>1977</v>
      </c>
      <c r="B1979">
        <v>1.368683655300629E-07</v>
      </c>
      <c r="C1979">
        <v>7276</v>
      </c>
      <c r="D1979">
        <v>3511</v>
      </c>
      <c r="E1979">
        <v>0.4825453545904343</v>
      </c>
    </row>
    <row r="1980" spans="1:5">
      <c r="A1980" s="1">
        <v>1978</v>
      </c>
      <c r="B1980">
        <v>1.368732540640849E-07</v>
      </c>
      <c r="C1980">
        <v>7274</v>
      </c>
      <c r="D1980">
        <v>3510</v>
      </c>
      <c r="E1980">
        <v>0.4825405554028045</v>
      </c>
    </row>
    <row r="1981" spans="1:5">
      <c r="A1981" s="1">
        <v>1979</v>
      </c>
      <c r="B1981">
        <v>1.368733961726321E-07</v>
      </c>
      <c r="C1981">
        <v>7272</v>
      </c>
      <c r="D1981">
        <v>3509</v>
      </c>
      <c r="E1981">
        <v>0.4825357535753576</v>
      </c>
    </row>
    <row r="1982" spans="1:5">
      <c r="A1982" s="1">
        <v>1980</v>
      </c>
      <c r="B1982">
        <v>1.368789099842616E-07</v>
      </c>
      <c r="C1982">
        <v>7271</v>
      </c>
      <c r="D1982">
        <v>3509</v>
      </c>
      <c r="E1982">
        <v>0.4826021180030257</v>
      </c>
    </row>
    <row r="1983" spans="1:5">
      <c r="A1983" s="1">
        <v>1981</v>
      </c>
      <c r="B1983">
        <v>1.368790805145181E-07</v>
      </c>
      <c r="C1983">
        <v>7269</v>
      </c>
      <c r="D1983">
        <v>3507</v>
      </c>
      <c r="E1983">
        <v>0.4824597606273215</v>
      </c>
    </row>
    <row r="1984" spans="1:5">
      <c r="A1984" s="1">
        <v>1982</v>
      </c>
      <c r="B1984">
        <v>1.368797626355445E-07</v>
      </c>
      <c r="C1984">
        <v>7268</v>
      </c>
      <c r="D1984">
        <v>3506</v>
      </c>
      <c r="E1984">
        <v>0.4823885525591635</v>
      </c>
    </row>
    <row r="1985" spans="1:5">
      <c r="A1985" s="1">
        <v>1983</v>
      </c>
      <c r="B1985">
        <v>1.368810984558877E-07</v>
      </c>
      <c r="C1985">
        <v>7267</v>
      </c>
      <c r="D1985">
        <v>3505</v>
      </c>
      <c r="E1985">
        <v>0.4823173248933535</v>
      </c>
    </row>
    <row r="1986" spans="1:5">
      <c r="A1986" s="1">
        <v>1984</v>
      </c>
      <c r="B1986">
        <v>1.36881283196999E-07</v>
      </c>
      <c r="C1986">
        <v>7266</v>
      </c>
      <c r="D1986">
        <v>3505</v>
      </c>
      <c r="E1986">
        <v>0.4823837049270575</v>
      </c>
    </row>
    <row r="1987" spans="1:5">
      <c r="A1987" s="1">
        <v>1985</v>
      </c>
      <c r="B1987">
        <v>1.36885375923157E-07</v>
      </c>
      <c r="C1987">
        <v>7265</v>
      </c>
      <c r="D1987">
        <v>3504</v>
      </c>
      <c r="E1987">
        <v>0.4823124569855471</v>
      </c>
    </row>
    <row r="1988" spans="1:5">
      <c r="A1988" s="1">
        <v>1986</v>
      </c>
      <c r="B1988">
        <v>1.368971709325706E-07</v>
      </c>
      <c r="C1988">
        <v>7264</v>
      </c>
      <c r="D1988">
        <v>3504</v>
      </c>
      <c r="E1988">
        <v>0.4823788546255506</v>
      </c>
    </row>
    <row r="1989" spans="1:5">
      <c r="A1989" s="1">
        <v>1987</v>
      </c>
      <c r="B1989">
        <v>1.369007378571041E-07</v>
      </c>
      <c r="C1989">
        <v>7263</v>
      </c>
      <c r="D1989">
        <v>3504</v>
      </c>
      <c r="E1989">
        <v>0.4824452705493598</v>
      </c>
    </row>
    <row r="1990" spans="1:5">
      <c r="A1990" s="1">
        <v>1988</v>
      </c>
      <c r="B1990">
        <v>1.36904233727364E-07</v>
      </c>
      <c r="C1990">
        <v>7262</v>
      </c>
      <c r="D1990">
        <v>3504</v>
      </c>
      <c r="E1990">
        <v>0.4825117047645277</v>
      </c>
    </row>
    <row r="1991" spans="1:5">
      <c r="A1991" s="1">
        <v>1989</v>
      </c>
      <c r="B1991">
        <v>1.369054700717243E-07</v>
      </c>
      <c r="C1991">
        <v>7261</v>
      </c>
      <c r="D1991">
        <v>3504</v>
      </c>
      <c r="E1991">
        <v>0.4825781572786118</v>
      </c>
    </row>
    <row r="1992" spans="1:5">
      <c r="A1992" s="1">
        <v>1990</v>
      </c>
      <c r="B1992">
        <v>1.369153892483155E-07</v>
      </c>
      <c r="C1992">
        <v>7260</v>
      </c>
      <c r="D1992">
        <v>3504</v>
      </c>
      <c r="E1992">
        <v>0.4826446280991736</v>
      </c>
    </row>
    <row r="1993" spans="1:5">
      <c r="A1993" s="1">
        <v>1991</v>
      </c>
      <c r="B1993">
        <v>1.36921897819775E-07</v>
      </c>
      <c r="C1993">
        <v>7257</v>
      </c>
      <c r="D1993">
        <v>3501</v>
      </c>
      <c r="E1993">
        <v>0.482430756510955</v>
      </c>
    </row>
    <row r="1994" spans="1:5">
      <c r="A1994" s="1">
        <v>1992</v>
      </c>
      <c r="B1994">
        <v>1.369273832096951E-07</v>
      </c>
      <c r="C1994">
        <v>7256</v>
      </c>
      <c r="D1994">
        <v>3501</v>
      </c>
      <c r="E1994">
        <v>0.482497243660419</v>
      </c>
    </row>
    <row r="1995" spans="1:5">
      <c r="A1995" s="1">
        <v>1993</v>
      </c>
      <c r="B1995">
        <v>1.369291027231156E-07</v>
      </c>
      <c r="C1995">
        <v>7255</v>
      </c>
      <c r="D1995">
        <v>3500</v>
      </c>
      <c r="E1995">
        <v>0.4824259131633356</v>
      </c>
    </row>
    <row r="1996" spans="1:5">
      <c r="A1996" s="1">
        <v>1994</v>
      </c>
      <c r="B1996">
        <v>1.369342186308131E-07</v>
      </c>
      <c r="C1996">
        <v>7254</v>
      </c>
      <c r="D1996">
        <v>3500</v>
      </c>
      <c r="E1996">
        <v>0.4824924179762889</v>
      </c>
    </row>
    <row r="1997" spans="1:5">
      <c r="A1997" s="1">
        <v>1995</v>
      </c>
      <c r="B1997">
        <v>1.369355828728658E-07</v>
      </c>
      <c r="C1997">
        <v>7253</v>
      </c>
      <c r="D1997">
        <v>3499</v>
      </c>
      <c r="E1997">
        <v>0.4824210671446298</v>
      </c>
    </row>
    <row r="1998" spans="1:5">
      <c r="A1998" s="1">
        <v>1996</v>
      </c>
      <c r="B1998">
        <v>1.369361370961997E-07</v>
      </c>
      <c r="C1998">
        <v>7252</v>
      </c>
      <c r="D1998">
        <v>3499</v>
      </c>
      <c r="E1998">
        <v>0.4824875896304468</v>
      </c>
    </row>
    <row r="1999" spans="1:5">
      <c r="A1999" s="1">
        <v>1997</v>
      </c>
      <c r="B1999">
        <v>1.369401019246652E-07</v>
      </c>
      <c r="C1999">
        <v>7251</v>
      </c>
      <c r="D1999">
        <v>3499</v>
      </c>
      <c r="E1999">
        <v>0.4825541304647635</v>
      </c>
    </row>
    <row r="2000" spans="1:5">
      <c r="A2000" s="1">
        <v>1998</v>
      </c>
      <c r="B2000">
        <v>1.369422619745819E-07</v>
      </c>
      <c r="C2000">
        <v>7250</v>
      </c>
      <c r="D2000">
        <v>3499</v>
      </c>
      <c r="E2000">
        <v>0.4826206896551724</v>
      </c>
    </row>
    <row r="2001" spans="1:5">
      <c r="A2001" s="1">
        <v>1999</v>
      </c>
      <c r="B2001">
        <v>1.369423614505649E-07</v>
      </c>
      <c r="C2001">
        <v>7249</v>
      </c>
      <c r="D2001">
        <v>3499</v>
      </c>
      <c r="E2001">
        <v>0.4826872672092702</v>
      </c>
    </row>
    <row r="2002" spans="1:5">
      <c r="A2002" s="1">
        <v>2000</v>
      </c>
      <c r="B2002">
        <v>1.369424893482574E-07</v>
      </c>
      <c r="C2002">
        <v>7244</v>
      </c>
      <c r="D2002">
        <v>3498</v>
      </c>
      <c r="E2002">
        <v>0.4828823854224186</v>
      </c>
    </row>
    <row r="2003" spans="1:5">
      <c r="A2003" s="1">
        <v>2001</v>
      </c>
      <c r="B2003">
        <v>1.369461415379192E-07</v>
      </c>
      <c r="C2003">
        <v>7243</v>
      </c>
      <c r="D2003">
        <v>3498</v>
      </c>
      <c r="E2003">
        <v>0.4829490542592848</v>
      </c>
    </row>
    <row r="2004" spans="1:5">
      <c r="A2004" s="1">
        <v>2002</v>
      </c>
      <c r="B2004">
        <v>1.369579081256234E-07</v>
      </c>
      <c r="C2004">
        <v>7242</v>
      </c>
      <c r="D2004">
        <v>3498</v>
      </c>
      <c r="E2004">
        <v>0.4830157415078707</v>
      </c>
    </row>
    <row r="2005" spans="1:5">
      <c r="A2005" s="1">
        <v>2003</v>
      </c>
      <c r="B2005">
        <v>1.369605939771645E-07</v>
      </c>
      <c r="C2005">
        <v>7241</v>
      </c>
      <c r="D2005">
        <v>3498</v>
      </c>
      <c r="E2005">
        <v>0.4830824471758045</v>
      </c>
    </row>
    <row r="2006" spans="1:5">
      <c r="A2006" s="1">
        <v>2004</v>
      </c>
      <c r="B2006">
        <v>1.369681967844372E-07</v>
      </c>
      <c r="C2006">
        <v>7240</v>
      </c>
      <c r="D2006">
        <v>3497</v>
      </c>
      <c r="E2006">
        <v>0.4830110497237569</v>
      </c>
    </row>
    <row r="2007" spans="1:5">
      <c r="A2007" s="1">
        <v>2005</v>
      </c>
      <c r="B2007">
        <v>1.369751174706835E-07</v>
      </c>
      <c r="C2007">
        <v>7239</v>
      </c>
      <c r="D2007">
        <v>3497</v>
      </c>
      <c r="E2007">
        <v>0.4830777731730902</v>
      </c>
    </row>
    <row r="2008" spans="1:5">
      <c r="A2008" s="1">
        <v>2006</v>
      </c>
      <c r="B2008">
        <v>1.369764532910267E-07</v>
      </c>
      <c r="C2008">
        <v>7238</v>
      </c>
      <c r="D2008">
        <v>3496</v>
      </c>
      <c r="E2008">
        <v>0.4830063553467809</v>
      </c>
    </row>
    <row r="2009" spans="1:5">
      <c r="A2009" s="1">
        <v>2007</v>
      </c>
      <c r="B2009">
        <v>1.369799491612866E-07</v>
      </c>
      <c r="C2009">
        <v>7237</v>
      </c>
      <c r="D2009">
        <v>3496</v>
      </c>
      <c r="E2009">
        <v>0.4830730965869836</v>
      </c>
    </row>
    <row r="2010" spans="1:5">
      <c r="A2010" s="1">
        <v>2008</v>
      </c>
      <c r="B2010">
        <v>1.369854487620614E-07</v>
      </c>
      <c r="C2010">
        <v>7235</v>
      </c>
      <c r="D2010">
        <v>3494</v>
      </c>
      <c r="E2010">
        <v>0.482930200414651</v>
      </c>
    </row>
    <row r="2011" spans="1:5">
      <c r="A2011" s="1">
        <v>2009</v>
      </c>
      <c r="B2011">
        <v>1.369886319935176E-07</v>
      </c>
      <c r="C2011">
        <v>7234</v>
      </c>
      <c r="D2011">
        <v>3493</v>
      </c>
      <c r="E2011">
        <v>0.4828587226983688</v>
      </c>
    </row>
    <row r="2012" spans="1:5">
      <c r="A2012" s="1">
        <v>2010</v>
      </c>
      <c r="B2012">
        <v>1.36991857857538E-07</v>
      </c>
      <c r="C2012">
        <v>7233</v>
      </c>
      <c r="D2012">
        <v>3493</v>
      </c>
      <c r="E2012">
        <v>0.4829254804368865</v>
      </c>
    </row>
    <row r="2013" spans="1:5">
      <c r="A2013" s="1">
        <v>2011</v>
      </c>
      <c r="B2013">
        <v>1.369937194795057E-07</v>
      </c>
      <c r="C2013">
        <v>7232</v>
      </c>
      <c r="D2013">
        <v>3493</v>
      </c>
      <c r="E2013">
        <v>0.4829922566371682</v>
      </c>
    </row>
    <row r="2014" spans="1:5">
      <c r="A2014" s="1">
        <v>2012</v>
      </c>
      <c r="B2014">
        <v>1.369996880384861E-07</v>
      </c>
      <c r="C2014">
        <v>7230</v>
      </c>
      <c r="D2014">
        <v>3491</v>
      </c>
      <c r="E2014">
        <v>0.4828492392807746</v>
      </c>
    </row>
    <row r="2015" spans="1:5">
      <c r="A2015" s="1">
        <v>2013</v>
      </c>
      <c r="B2015">
        <v>1.370065092487494E-07</v>
      </c>
      <c r="C2015">
        <v>7229</v>
      </c>
      <c r="D2015">
        <v>3490</v>
      </c>
      <c r="E2015">
        <v>0.4827777009268225</v>
      </c>
    </row>
    <row r="2016" spans="1:5">
      <c r="A2016" s="1">
        <v>2014</v>
      </c>
      <c r="B2016">
        <v>1.370150357615785E-07</v>
      </c>
      <c r="C2016">
        <v>7228</v>
      </c>
      <c r="D2016">
        <v>3490</v>
      </c>
      <c r="E2016">
        <v>0.4828444936358605</v>
      </c>
    </row>
    <row r="2017" spans="1:5">
      <c r="A2017" s="1">
        <v>2015</v>
      </c>
      <c r="B2017">
        <v>1.370167836967084E-07</v>
      </c>
      <c r="C2017">
        <v>7226</v>
      </c>
      <c r="D2017">
        <v>3489</v>
      </c>
      <c r="E2017">
        <v>0.4828397453639635</v>
      </c>
    </row>
    <row r="2018" spans="1:5">
      <c r="A2018" s="1">
        <v>2016</v>
      </c>
      <c r="B2018">
        <v>1.370247986187678E-07</v>
      </c>
      <c r="C2018">
        <v>7225</v>
      </c>
      <c r="D2018">
        <v>3488</v>
      </c>
      <c r="E2018">
        <v>0.4827681660899654</v>
      </c>
    </row>
    <row r="2019" spans="1:5">
      <c r="A2019" s="1">
        <v>2017</v>
      </c>
      <c r="B2019">
        <v>1.370306961234746E-07</v>
      </c>
      <c r="C2019">
        <v>7224</v>
      </c>
      <c r="D2019">
        <v>3488</v>
      </c>
      <c r="E2019">
        <v>0.4828349944629015</v>
      </c>
    </row>
    <row r="2020" spans="1:5">
      <c r="A2020" s="1">
        <v>2018</v>
      </c>
      <c r="B2020">
        <v>1.370371478515153E-07</v>
      </c>
      <c r="C2020">
        <v>7221</v>
      </c>
      <c r="D2020">
        <v>3488</v>
      </c>
      <c r="E2020">
        <v>0.4830355906384157</v>
      </c>
    </row>
    <row r="2021" spans="1:5">
      <c r="A2021" s="1">
        <v>2019</v>
      </c>
      <c r="B2021">
        <v>1.370383557741661E-07</v>
      </c>
      <c r="C2021">
        <v>7219</v>
      </c>
      <c r="D2021">
        <v>3488</v>
      </c>
      <c r="E2021">
        <v>0.4831694140462668</v>
      </c>
    </row>
    <row r="2022" spans="1:5">
      <c r="A2022" s="1">
        <v>2020</v>
      </c>
      <c r="B2022">
        <v>1.370459301597293E-07</v>
      </c>
      <c r="C2022">
        <v>7218</v>
      </c>
      <c r="D2022">
        <v>3487</v>
      </c>
      <c r="E2022">
        <v>0.4830978110279856</v>
      </c>
    </row>
    <row r="2023" spans="1:5">
      <c r="A2023" s="1">
        <v>2021</v>
      </c>
      <c r="B2023">
        <v>1.370544850942679E-07</v>
      </c>
      <c r="C2023">
        <v>7217</v>
      </c>
      <c r="D2023">
        <v>3487</v>
      </c>
      <c r="E2023">
        <v>0.4831647498960787</v>
      </c>
    </row>
    <row r="2024" spans="1:5">
      <c r="A2024" s="1">
        <v>2022</v>
      </c>
      <c r="B2024">
        <v>1.370567872527317E-07</v>
      </c>
      <c r="C2024">
        <v>7216</v>
      </c>
      <c r="D2024">
        <v>3487</v>
      </c>
      <c r="E2024">
        <v>0.4832317073170732</v>
      </c>
    </row>
    <row r="2025" spans="1:5">
      <c r="A2025" s="1">
        <v>2023</v>
      </c>
      <c r="B2025">
        <v>1.370585920312806E-07</v>
      </c>
      <c r="C2025">
        <v>7214</v>
      </c>
      <c r="D2025">
        <v>3487</v>
      </c>
      <c r="E2025">
        <v>0.4833656778486277</v>
      </c>
    </row>
    <row r="2026" spans="1:5">
      <c r="A2026" s="1">
        <v>2024</v>
      </c>
      <c r="B2026">
        <v>1.370649727050477E-07</v>
      </c>
      <c r="C2026">
        <v>7213</v>
      </c>
      <c r="D2026">
        <v>3487</v>
      </c>
      <c r="E2026">
        <v>0.4834326909746292</v>
      </c>
    </row>
    <row r="2027" spans="1:5">
      <c r="A2027" s="1">
        <v>2025</v>
      </c>
      <c r="B2027">
        <v>1.370688949009491E-07</v>
      </c>
      <c r="C2027">
        <v>7212</v>
      </c>
      <c r="D2027">
        <v>3487</v>
      </c>
      <c r="E2027">
        <v>0.4834997226844149</v>
      </c>
    </row>
    <row r="2028" spans="1:5">
      <c r="A2028" s="1">
        <v>2026</v>
      </c>
      <c r="B2028">
        <v>1.370752755747162E-07</v>
      </c>
      <c r="C2028">
        <v>7211</v>
      </c>
      <c r="D2028">
        <v>3487</v>
      </c>
      <c r="E2028">
        <v>0.4835667729857163</v>
      </c>
    </row>
    <row r="2029" spans="1:5">
      <c r="A2029" s="1">
        <v>2027</v>
      </c>
      <c r="B2029">
        <v>1.370843847325887E-07</v>
      </c>
      <c r="C2029">
        <v>7210</v>
      </c>
      <c r="D2029">
        <v>3487</v>
      </c>
      <c r="E2029">
        <v>0.4836338418862691</v>
      </c>
    </row>
    <row r="2030" spans="1:5">
      <c r="A2030" s="1">
        <v>2028</v>
      </c>
      <c r="B2030">
        <v>1.370869284755827E-07</v>
      </c>
      <c r="C2030">
        <v>7209</v>
      </c>
      <c r="D2030">
        <v>3486</v>
      </c>
      <c r="E2030">
        <v>0.4835622138992925</v>
      </c>
    </row>
    <row r="2031" spans="1:5">
      <c r="A2031" s="1">
        <v>2029</v>
      </c>
      <c r="B2031">
        <v>1.370887048324221E-07</v>
      </c>
      <c r="C2031">
        <v>7208</v>
      </c>
      <c r="D2031">
        <v>3486</v>
      </c>
      <c r="E2031">
        <v>0.4836293007769145</v>
      </c>
    </row>
    <row r="2032" spans="1:5">
      <c r="A2032" s="1">
        <v>2030</v>
      </c>
      <c r="B2032">
        <v>1.370921864918273E-07</v>
      </c>
      <c r="C2032">
        <v>7207</v>
      </c>
      <c r="D2032">
        <v>3486</v>
      </c>
      <c r="E2032">
        <v>0.4836964062716803</v>
      </c>
    </row>
    <row r="2033" spans="1:5">
      <c r="A2033" s="1">
        <v>2031</v>
      </c>
      <c r="B2033">
        <v>1.370932665167857E-07</v>
      </c>
      <c r="C2033">
        <v>7206</v>
      </c>
      <c r="D2033">
        <v>3486</v>
      </c>
      <c r="E2033">
        <v>0.4837635303913406</v>
      </c>
    </row>
    <row r="2034" spans="1:5">
      <c r="A2034" s="1">
        <v>2032</v>
      </c>
      <c r="B2034">
        <v>1.37094048113795E-07</v>
      </c>
      <c r="C2034">
        <v>7205</v>
      </c>
      <c r="D2034">
        <v>3486</v>
      </c>
      <c r="E2034">
        <v>0.4838306731436502</v>
      </c>
    </row>
    <row r="2035" spans="1:5">
      <c r="A2035" s="1">
        <v>2033</v>
      </c>
      <c r="B2035">
        <v>1.370982118942266E-07</v>
      </c>
      <c r="C2035">
        <v>7203</v>
      </c>
      <c r="D2035">
        <v>3486</v>
      </c>
      <c r="E2035">
        <v>0.4839650145772595</v>
      </c>
    </row>
    <row r="2036" spans="1:5">
      <c r="A2036" s="1">
        <v>2034</v>
      </c>
      <c r="B2036">
        <v>1.37098538743885E-07</v>
      </c>
      <c r="C2036">
        <v>7202</v>
      </c>
      <c r="D2036">
        <v>3486</v>
      </c>
      <c r="E2036">
        <v>0.4840322132740905</v>
      </c>
    </row>
    <row r="2037" spans="1:5">
      <c r="A2037" s="1">
        <v>2035</v>
      </c>
      <c r="B2037">
        <v>1.371027735785901E-07</v>
      </c>
      <c r="C2037">
        <v>7201</v>
      </c>
      <c r="D2037">
        <v>3486</v>
      </c>
      <c r="E2037">
        <v>0.4840994306346341</v>
      </c>
    </row>
    <row r="2038" spans="1:5">
      <c r="A2038" s="1">
        <v>2036</v>
      </c>
      <c r="B2038">
        <v>1.371041378206428E-07</v>
      </c>
      <c r="C2038">
        <v>7200</v>
      </c>
      <c r="D2038">
        <v>3486</v>
      </c>
      <c r="E2038">
        <v>0.4841666666666667</v>
      </c>
    </row>
    <row r="2039" spans="1:5">
      <c r="A2039" s="1">
        <v>2037</v>
      </c>
      <c r="B2039">
        <v>1.37105473640986E-07</v>
      </c>
      <c r="C2039">
        <v>7199</v>
      </c>
      <c r="D2039">
        <v>3486</v>
      </c>
      <c r="E2039">
        <v>0.4842339213779692</v>
      </c>
    </row>
    <row r="2040" spans="1:5">
      <c r="A2040" s="1">
        <v>2038</v>
      </c>
      <c r="B2040">
        <v>1.371105184944099E-07</v>
      </c>
      <c r="C2040">
        <v>7198</v>
      </c>
      <c r="D2040">
        <v>3486</v>
      </c>
      <c r="E2040">
        <v>0.4843011947763268</v>
      </c>
    </row>
    <row r="2041" spans="1:5">
      <c r="A2041" s="1">
        <v>2039</v>
      </c>
      <c r="B2041">
        <v>1.371106037595382E-07</v>
      </c>
      <c r="C2041">
        <v>7197</v>
      </c>
      <c r="D2041">
        <v>3486</v>
      </c>
      <c r="E2041">
        <v>0.484368486869529</v>
      </c>
    </row>
    <row r="2042" spans="1:5">
      <c r="A2042" s="1">
        <v>2040</v>
      </c>
      <c r="B2042">
        <v>1.371142985817642E-07</v>
      </c>
      <c r="C2042">
        <v>7196</v>
      </c>
      <c r="D2042">
        <v>3486</v>
      </c>
      <c r="E2042">
        <v>0.4844357976653696</v>
      </c>
    </row>
    <row r="2043" spans="1:5">
      <c r="A2043" s="1">
        <v>2041</v>
      </c>
      <c r="B2043">
        <v>1.37116202836296E-07</v>
      </c>
      <c r="C2043">
        <v>7195</v>
      </c>
      <c r="D2043">
        <v>3486</v>
      </c>
      <c r="E2043">
        <v>0.484503127171647</v>
      </c>
    </row>
    <row r="2044" spans="1:5">
      <c r="A2044" s="1">
        <v>2042</v>
      </c>
      <c r="B2044">
        <v>1.371185334164693E-07</v>
      </c>
      <c r="C2044">
        <v>7194</v>
      </c>
      <c r="D2044">
        <v>3486</v>
      </c>
      <c r="E2044">
        <v>0.4845704753961635</v>
      </c>
    </row>
    <row r="2045" spans="1:5">
      <c r="A2045" s="1">
        <v>2043</v>
      </c>
      <c r="B2045">
        <v>1.371205655686936E-07</v>
      </c>
      <c r="C2045">
        <v>7193</v>
      </c>
      <c r="D2045">
        <v>3486</v>
      </c>
      <c r="E2045">
        <v>0.484637842346726</v>
      </c>
    </row>
    <row r="2046" spans="1:5">
      <c r="A2046" s="1">
        <v>2044</v>
      </c>
      <c r="B2046">
        <v>1.37121290322284E-07</v>
      </c>
      <c r="C2046">
        <v>7192</v>
      </c>
      <c r="D2046">
        <v>3486</v>
      </c>
      <c r="E2046">
        <v>0.4847052280311457</v>
      </c>
    </row>
    <row r="2047" spans="1:5">
      <c r="A2047" s="1">
        <v>2045</v>
      </c>
      <c r="B2047">
        <v>1.37132417421526E-07</v>
      </c>
      <c r="C2047">
        <v>7191</v>
      </c>
      <c r="D2047">
        <v>3485</v>
      </c>
      <c r="E2047">
        <v>0.4846335697399527</v>
      </c>
    </row>
    <row r="2048" spans="1:5">
      <c r="A2048" s="1">
        <v>2046</v>
      </c>
      <c r="B2048">
        <v>1.371329005905864E-07</v>
      </c>
      <c r="C2048">
        <v>7190</v>
      </c>
      <c r="D2048">
        <v>3485</v>
      </c>
      <c r="E2048">
        <v>0.4847009735744089</v>
      </c>
    </row>
    <row r="2049" spans="1:5">
      <c r="A2049" s="1">
        <v>2047</v>
      </c>
      <c r="B2049">
        <v>1.371332984945184E-07</v>
      </c>
      <c r="C2049">
        <v>7189</v>
      </c>
      <c r="D2049">
        <v>3485</v>
      </c>
      <c r="E2049">
        <v>0.4847683961608013</v>
      </c>
    </row>
    <row r="2050" spans="1:5">
      <c r="A2050" s="1">
        <v>2048</v>
      </c>
      <c r="B2050">
        <v>1.371355580204181E-07</v>
      </c>
      <c r="C2050">
        <v>7188</v>
      </c>
      <c r="D2050">
        <v>3484</v>
      </c>
      <c r="E2050">
        <v>0.4846967167501391</v>
      </c>
    </row>
    <row r="2051" spans="1:5">
      <c r="A2051" s="1">
        <v>2049</v>
      </c>
      <c r="B2051">
        <v>1.371366238345217E-07</v>
      </c>
      <c r="C2051">
        <v>7186</v>
      </c>
      <c r="D2051">
        <v>3483</v>
      </c>
      <c r="E2051">
        <v>0.4846924575563596</v>
      </c>
    </row>
    <row r="2052" spans="1:5">
      <c r="A2052" s="1">
        <v>2050</v>
      </c>
      <c r="B2052">
        <v>1.371368654190519E-07</v>
      </c>
      <c r="C2052">
        <v>7185</v>
      </c>
      <c r="D2052">
        <v>3483</v>
      </c>
      <c r="E2052">
        <v>0.4847599164926931</v>
      </c>
    </row>
    <row r="2053" spans="1:5">
      <c r="A2053" s="1">
        <v>2051</v>
      </c>
      <c r="B2053">
        <v>1.371465856436771E-07</v>
      </c>
      <c r="C2053">
        <v>7184</v>
      </c>
      <c r="D2053">
        <v>3483</v>
      </c>
      <c r="E2053">
        <v>0.4848273942093541</v>
      </c>
    </row>
    <row r="2054" spans="1:5">
      <c r="A2054" s="1">
        <v>2052</v>
      </c>
      <c r="B2054">
        <v>1.371543163486422E-07</v>
      </c>
      <c r="C2054">
        <v>7182</v>
      </c>
      <c r="D2054">
        <v>3483</v>
      </c>
      <c r="E2054">
        <v>0.4849624060150376</v>
      </c>
    </row>
    <row r="2055" spans="1:5">
      <c r="A2055" s="1">
        <v>2053</v>
      </c>
      <c r="B2055">
        <v>1.371600433230924E-07</v>
      </c>
      <c r="C2055">
        <v>7180</v>
      </c>
      <c r="D2055">
        <v>3483</v>
      </c>
      <c r="E2055">
        <v>0.4850974930362117</v>
      </c>
    </row>
    <row r="2056" spans="1:5">
      <c r="A2056" s="1">
        <v>2054</v>
      </c>
      <c r="B2056">
        <v>1.371607964983923E-07</v>
      </c>
      <c r="C2056">
        <v>7179</v>
      </c>
      <c r="D2056">
        <v>3483</v>
      </c>
      <c r="E2056">
        <v>0.4851650647722524</v>
      </c>
    </row>
    <row r="2057" spans="1:5">
      <c r="A2057" s="1">
        <v>2055</v>
      </c>
      <c r="B2057">
        <v>1.371624023249751E-07</v>
      </c>
      <c r="C2057">
        <v>7178</v>
      </c>
      <c r="D2057">
        <v>3483</v>
      </c>
      <c r="E2057">
        <v>0.4852326553357481</v>
      </c>
    </row>
    <row r="2058" spans="1:5">
      <c r="A2058" s="1">
        <v>2056</v>
      </c>
      <c r="B2058">
        <v>1.371688540530158E-07</v>
      </c>
      <c r="C2058">
        <v>7177</v>
      </c>
      <c r="D2058">
        <v>3483</v>
      </c>
      <c r="E2058">
        <v>0.4853002647345688</v>
      </c>
    </row>
    <row r="2059" spans="1:5">
      <c r="A2059" s="1">
        <v>2057</v>
      </c>
      <c r="B2059">
        <v>1.371715683262664E-07</v>
      </c>
      <c r="C2059">
        <v>7175</v>
      </c>
      <c r="D2059">
        <v>3483</v>
      </c>
      <c r="E2059">
        <v>0.4854355400696864</v>
      </c>
    </row>
    <row r="2060" spans="1:5">
      <c r="A2060" s="1">
        <v>2058</v>
      </c>
      <c r="B2060">
        <v>1.371771674030242E-07</v>
      </c>
      <c r="C2060">
        <v>7174</v>
      </c>
      <c r="D2060">
        <v>3483</v>
      </c>
      <c r="E2060">
        <v>0.4855032060217452</v>
      </c>
    </row>
    <row r="2061" spans="1:5">
      <c r="A2061" s="1">
        <v>2059</v>
      </c>
      <c r="B2061">
        <v>1.371868023625211E-07</v>
      </c>
      <c r="C2061">
        <v>7173</v>
      </c>
      <c r="D2061">
        <v>3482</v>
      </c>
      <c r="E2061">
        <v>0.4854314791579534</v>
      </c>
    </row>
    <row r="2062" spans="1:5">
      <c r="A2062" s="1">
        <v>2060</v>
      </c>
      <c r="B2062">
        <v>1.371872144773079E-07</v>
      </c>
      <c r="C2062">
        <v>7172</v>
      </c>
      <c r="D2062">
        <v>3481</v>
      </c>
      <c r="E2062">
        <v>0.4853597322922476</v>
      </c>
    </row>
    <row r="2063" spans="1:5">
      <c r="A2063" s="1">
        <v>2061</v>
      </c>
      <c r="B2063">
        <v>1.371924867044072E-07</v>
      </c>
      <c r="C2063">
        <v>7171</v>
      </c>
      <c r="D2063">
        <v>3480</v>
      </c>
      <c r="E2063">
        <v>0.48528796541626</v>
      </c>
    </row>
    <row r="2064" spans="1:5">
      <c r="A2064" s="1">
        <v>2062</v>
      </c>
      <c r="B2064">
        <v>1.371932256688524E-07</v>
      </c>
      <c r="C2064">
        <v>7170</v>
      </c>
      <c r="D2064">
        <v>3480</v>
      </c>
      <c r="E2064">
        <v>0.4853556485355648</v>
      </c>
    </row>
    <row r="2065" spans="1:5">
      <c r="A2065" s="1">
        <v>2063</v>
      </c>
      <c r="B2065">
        <v>1.37202377459289E-07</v>
      </c>
      <c r="C2065">
        <v>7169</v>
      </c>
      <c r="D2065">
        <v>3480</v>
      </c>
      <c r="E2065">
        <v>0.4854233505370344</v>
      </c>
    </row>
    <row r="2066" spans="1:5">
      <c r="A2066" s="1">
        <v>2064</v>
      </c>
      <c r="B2066">
        <v>1.372061291249338E-07</v>
      </c>
      <c r="C2066">
        <v>7168</v>
      </c>
      <c r="D2066">
        <v>3479</v>
      </c>
      <c r="E2066">
        <v>0.4853515625</v>
      </c>
    </row>
    <row r="2067" spans="1:5">
      <c r="A2067" s="1">
        <v>2065</v>
      </c>
      <c r="B2067">
        <v>1.372138598298989E-07</v>
      </c>
      <c r="C2067">
        <v>7166</v>
      </c>
      <c r="D2067">
        <v>3479</v>
      </c>
      <c r="E2067">
        <v>0.4854870220485626</v>
      </c>
    </row>
    <row r="2068" spans="1:5">
      <c r="A2068" s="1">
        <v>2066</v>
      </c>
      <c r="B2068">
        <v>1.37214101414429E-07</v>
      </c>
      <c r="C2068">
        <v>7165</v>
      </c>
      <c r="D2068">
        <v>3479</v>
      </c>
      <c r="E2068">
        <v>0.4855547801814376</v>
      </c>
    </row>
    <row r="2069" spans="1:5">
      <c r="A2069" s="1">
        <v>2067</v>
      </c>
      <c r="B2069">
        <v>1.372146556377629E-07</v>
      </c>
      <c r="C2069">
        <v>7164</v>
      </c>
      <c r="D2069">
        <v>3479</v>
      </c>
      <c r="E2069">
        <v>0.4856225572305974</v>
      </c>
    </row>
    <row r="2070" spans="1:5">
      <c r="A2070" s="1">
        <v>2068</v>
      </c>
      <c r="B2070">
        <v>1.372181657188776E-07</v>
      </c>
      <c r="C2070">
        <v>7163</v>
      </c>
      <c r="D2070">
        <v>3479</v>
      </c>
      <c r="E2070">
        <v>0.4856903532039648</v>
      </c>
    </row>
    <row r="2071" spans="1:5">
      <c r="A2071" s="1">
        <v>2069</v>
      </c>
      <c r="B2071">
        <v>1.372236937413618E-07</v>
      </c>
      <c r="C2071">
        <v>7162</v>
      </c>
      <c r="D2071">
        <v>3479</v>
      </c>
      <c r="E2071">
        <v>0.4857581681094666</v>
      </c>
    </row>
    <row r="2072" spans="1:5">
      <c r="A2072" s="1">
        <v>2070</v>
      </c>
      <c r="B2072">
        <v>1.372239069041825E-07</v>
      </c>
      <c r="C2072">
        <v>7158</v>
      </c>
      <c r="D2072">
        <v>3476</v>
      </c>
      <c r="E2072">
        <v>0.485610505727857</v>
      </c>
    </row>
    <row r="2073" spans="1:5">
      <c r="A2073" s="1">
        <v>2071</v>
      </c>
      <c r="B2073">
        <v>1.372253848330729E-07</v>
      </c>
      <c r="C2073">
        <v>7157</v>
      </c>
      <c r="D2073">
        <v>3476</v>
      </c>
      <c r="E2073">
        <v>0.4856783568534302</v>
      </c>
    </row>
    <row r="2074" spans="1:5">
      <c r="A2074" s="1">
        <v>2072</v>
      </c>
      <c r="B2074">
        <v>1.372291364987177E-07</v>
      </c>
      <c r="C2074">
        <v>7156</v>
      </c>
      <c r="D2074">
        <v>3475</v>
      </c>
      <c r="E2074">
        <v>0.4856064840693124</v>
      </c>
    </row>
    <row r="2075" spans="1:5">
      <c r="A2075" s="1">
        <v>2073</v>
      </c>
      <c r="B2075">
        <v>1.372293496615384E-07</v>
      </c>
      <c r="C2075">
        <v>7155</v>
      </c>
      <c r="D2075">
        <v>3475</v>
      </c>
      <c r="E2075">
        <v>0.4856743535988819</v>
      </c>
    </row>
    <row r="2076" spans="1:5">
      <c r="A2076" s="1">
        <v>2074</v>
      </c>
      <c r="B2076">
        <v>1.372306144276081E-07</v>
      </c>
      <c r="C2076">
        <v>7154</v>
      </c>
      <c r="D2076">
        <v>3474</v>
      </c>
      <c r="E2076">
        <v>0.485602460162147</v>
      </c>
    </row>
    <row r="2077" spans="1:5">
      <c r="A2077" s="1">
        <v>2075</v>
      </c>
      <c r="B2077">
        <v>1.372346360994925E-07</v>
      </c>
      <c r="C2077">
        <v>7153</v>
      </c>
      <c r="D2077">
        <v>3473</v>
      </c>
      <c r="E2077">
        <v>0.4855305466237942</v>
      </c>
    </row>
    <row r="2078" spans="1:5">
      <c r="A2078" s="1">
        <v>2076</v>
      </c>
      <c r="B2078">
        <v>1.372354176965018E-07</v>
      </c>
      <c r="C2078">
        <v>7152</v>
      </c>
      <c r="D2078">
        <v>3472</v>
      </c>
      <c r="E2078">
        <v>0.4854586129753915</v>
      </c>
    </row>
    <row r="2079" spans="1:5">
      <c r="A2079" s="1">
        <v>2077</v>
      </c>
      <c r="B2079">
        <v>1.372365119323149E-07</v>
      </c>
      <c r="C2079">
        <v>7150</v>
      </c>
      <c r="D2079">
        <v>3470</v>
      </c>
      <c r="E2079">
        <v>0.4853146853146853</v>
      </c>
    </row>
    <row r="2080" spans="1:5">
      <c r="A2080" s="1">
        <v>2078</v>
      </c>
      <c r="B2080">
        <v>1.372397093746258E-07</v>
      </c>
      <c r="C2080">
        <v>7149</v>
      </c>
      <c r="D2080">
        <v>3469</v>
      </c>
      <c r="E2080">
        <v>0.4852426912854945</v>
      </c>
    </row>
    <row r="2081" spans="1:5">
      <c r="A2081" s="1">
        <v>2079</v>
      </c>
      <c r="B2081">
        <v>1.372408036104389E-07</v>
      </c>
      <c r="C2081">
        <v>7148</v>
      </c>
      <c r="D2081">
        <v>3468</v>
      </c>
      <c r="E2081">
        <v>0.485170677112479</v>
      </c>
    </row>
    <row r="2082" spans="1:5">
      <c r="A2082" s="1">
        <v>2080</v>
      </c>
      <c r="B2082">
        <v>1.372411020383879E-07</v>
      </c>
      <c r="C2082">
        <v>7146</v>
      </c>
      <c r="D2082">
        <v>3467</v>
      </c>
      <c r="E2082">
        <v>0.4851665267282396</v>
      </c>
    </row>
    <row r="2083" spans="1:5">
      <c r="A2083" s="1">
        <v>2081</v>
      </c>
      <c r="B2083">
        <v>1.37242594178133E-07</v>
      </c>
      <c r="C2083">
        <v>7144</v>
      </c>
      <c r="D2083">
        <v>3465</v>
      </c>
      <c r="E2083">
        <v>0.4850223964165734</v>
      </c>
    </row>
    <row r="2084" spans="1:5">
      <c r="A2084" s="1">
        <v>2082</v>
      </c>
      <c r="B2084">
        <v>1.37246289000359E-07</v>
      </c>
      <c r="C2084">
        <v>7143</v>
      </c>
      <c r="D2084">
        <v>3464</v>
      </c>
      <c r="E2084">
        <v>0.4849503009939801</v>
      </c>
    </row>
    <row r="2085" spans="1:5">
      <c r="A2085" s="1">
        <v>2083</v>
      </c>
      <c r="B2085">
        <v>1.372510922692527E-07</v>
      </c>
      <c r="C2085">
        <v>7142</v>
      </c>
      <c r="D2085">
        <v>3464</v>
      </c>
      <c r="E2085">
        <v>0.4850182021842621</v>
      </c>
    </row>
    <row r="2086" spans="1:5">
      <c r="A2086" s="1">
        <v>2084</v>
      </c>
      <c r="B2086">
        <v>1.372638251950775E-07</v>
      </c>
      <c r="C2086">
        <v>7141</v>
      </c>
      <c r="D2086">
        <v>3464</v>
      </c>
      <c r="E2086">
        <v>0.4850861223918219</v>
      </c>
    </row>
    <row r="2087" spans="1:5">
      <c r="A2087" s="1">
        <v>2085</v>
      </c>
      <c r="B2087">
        <v>1.37272834876967E-07</v>
      </c>
      <c r="C2087">
        <v>7140</v>
      </c>
      <c r="D2087">
        <v>3464</v>
      </c>
      <c r="E2087">
        <v>0.4851540616246499</v>
      </c>
    </row>
    <row r="2088" spans="1:5">
      <c r="A2088" s="1">
        <v>2086</v>
      </c>
      <c r="B2088">
        <v>1.372745686012422E-07</v>
      </c>
      <c r="C2088">
        <v>7139</v>
      </c>
      <c r="D2088">
        <v>3464</v>
      </c>
      <c r="E2088">
        <v>0.485222019890741</v>
      </c>
    </row>
    <row r="2089" spans="1:5">
      <c r="A2089" s="1">
        <v>2087</v>
      </c>
      <c r="B2089">
        <v>1.37284558832107E-07</v>
      </c>
      <c r="C2089">
        <v>7137</v>
      </c>
      <c r="D2089">
        <v>3464</v>
      </c>
      <c r="E2089">
        <v>0.4853579935547149</v>
      </c>
    </row>
    <row r="2090" spans="1:5">
      <c r="A2090" s="1">
        <v>2088</v>
      </c>
      <c r="B2090">
        <v>1.37284857260056E-07</v>
      </c>
      <c r="C2090">
        <v>7136</v>
      </c>
      <c r="D2090">
        <v>3464</v>
      </c>
      <c r="E2090">
        <v>0.4854260089686099</v>
      </c>
    </row>
    <row r="2091" spans="1:5">
      <c r="A2091" s="1">
        <v>2089</v>
      </c>
      <c r="B2091">
        <v>1.372869178339897E-07</v>
      </c>
      <c r="C2091">
        <v>7135</v>
      </c>
      <c r="D2091">
        <v>3464</v>
      </c>
      <c r="E2091">
        <v>0.4854940434477926</v>
      </c>
    </row>
    <row r="2092" spans="1:5">
      <c r="A2092" s="1">
        <v>2090</v>
      </c>
      <c r="B2092">
        <v>1.372965670043413E-07</v>
      </c>
      <c r="C2092">
        <v>7134</v>
      </c>
      <c r="D2092">
        <v>3464</v>
      </c>
      <c r="E2092">
        <v>0.4855620970002804</v>
      </c>
    </row>
    <row r="2093" spans="1:5">
      <c r="A2093" s="1">
        <v>2091</v>
      </c>
      <c r="B2093">
        <v>1.372998639226353E-07</v>
      </c>
      <c r="C2093">
        <v>7133</v>
      </c>
      <c r="D2093">
        <v>3464</v>
      </c>
      <c r="E2093">
        <v>0.4856301696340951</v>
      </c>
    </row>
    <row r="2094" spans="1:5">
      <c r="A2094" s="1">
        <v>2092</v>
      </c>
      <c r="B2094">
        <v>1.373029760998179E-07</v>
      </c>
      <c r="C2094">
        <v>7132</v>
      </c>
      <c r="D2094">
        <v>3463</v>
      </c>
      <c r="E2094">
        <v>0.4855580482333147</v>
      </c>
    </row>
    <row r="2095" spans="1:5">
      <c r="A2095" s="1">
        <v>2093</v>
      </c>
      <c r="B2095">
        <v>1.373115594560659E-07</v>
      </c>
      <c r="C2095">
        <v>7131</v>
      </c>
      <c r="D2095">
        <v>3462</v>
      </c>
      <c r="E2095">
        <v>0.4854859066049643</v>
      </c>
    </row>
    <row r="2096" spans="1:5">
      <c r="A2096" s="1">
        <v>2094</v>
      </c>
      <c r="B2096">
        <v>1.373122984205111E-07</v>
      </c>
      <c r="C2096">
        <v>7130</v>
      </c>
      <c r="D2096">
        <v>3461</v>
      </c>
      <c r="E2096">
        <v>0.4854137447405329</v>
      </c>
    </row>
    <row r="2097" spans="1:5">
      <c r="A2097" s="1">
        <v>2095</v>
      </c>
      <c r="B2097">
        <v>1.373161637729936E-07</v>
      </c>
      <c r="C2097">
        <v>7129</v>
      </c>
      <c r="D2097">
        <v>3460</v>
      </c>
      <c r="E2097">
        <v>0.4853415626315051</v>
      </c>
    </row>
    <row r="2098" spans="1:5">
      <c r="A2098" s="1">
        <v>2096</v>
      </c>
      <c r="B2098">
        <v>1.373167179963275E-07</v>
      </c>
      <c r="C2098">
        <v>7127</v>
      </c>
      <c r="D2098">
        <v>3459</v>
      </c>
      <c r="E2098">
        <v>0.4853374491370843</v>
      </c>
    </row>
    <row r="2099" spans="1:5">
      <c r="A2099" s="1">
        <v>2097</v>
      </c>
      <c r="B2099">
        <v>1.373191196307744E-07</v>
      </c>
      <c r="C2099">
        <v>7124</v>
      </c>
      <c r="D2099">
        <v>3459</v>
      </c>
      <c r="E2099">
        <v>0.4855418304323414</v>
      </c>
    </row>
    <row r="2100" spans="1:5">
      <c r="A2100" s="1">
        <v>2098</v>
      </c>
      <c r="B2100">
        <v>1.373251450331736E-07</v>
      </c>
      <c r="C2100">
        <v>7123</v>
      </c>
      <c r="D2100">
        <v>3459</v>
      </c>
      <c r="E2100">
        <v>0.4856099957882914</v>
      </c>
    </row>
    <row r="2101" spans="1:5">
      <c r="A2101" s="1">
        <v>2099</v>
      </c>
      <c r="B2101">
        <v>1.373309288510427E-07</v>
      </c>
      <c r="C2101">
        <v>7121</v>
      </c>
      <c r="D2101">
        <v>3458</v>
      </c>
      <c r="E2101">
        <v>0.4856059542199129</v>
      </c>
    </row>
    <row r="2102" spans="1:5">
      <c r="A2102" s="1">
        <v>2100</v>
      </c>
      <c r="B2102">
        <v>1.373394269421624E-07</v>
      </c>
      <c r="C2102">
        <v>7120</v>
      </c>
      <c r="D2102">
        <v>3458</v>
      </c>
      <c r="E2102">
        <v>0.4856741573033708</v>
      </c>
    </row>
    <row r="2103" spans="1:5">
      <c r="A2103" s="1">
        <v>2101</v>
      </c>
      <c r="B2103">
        <v>1.373553857320076E-07</v>
      </c>
      <c r="C2103">
        <v>7119</v>
      </c>
      <c r="D2103">
        <v>3458</v>
      </c>
      <c r="E2103">
        <v>0.4857423795476893</v>
      </c>
    </row>
    <row r="2104" spans="1:5">
      <c r="A2104" s="1">
        <v>2102</v>
      </c>
      <c r="B2104">
        <v>1.373631732803915E-07</v>
      </c>
      <c r="C2104">
        <v>7116</v>
      </c>
      <c r="D2104">
        <v>3456</v>
      </c>
      <c r="E2104">
        <v>0.4856661045531197</v>
      </c>
    </row>
    <row r="2105" spans="1:5">
      <c r="A2105" s="1">
        <v>2103</v>
      </c>
      <c r="B2105">
        <v>1.373666265180873E-07</v>
      </c>
      <c r="C2105">
        <v>7115</v>
      </c>
      <c r="D2105">
        <v>3456</v>
      </c>
      <c r="E2105">
        <v>0.4857343640196767</v>
      </c>
    </row>
    <row r="2106" spans="1:5">
      <c r="A2106" s="1">
        <v>2104</v>
      </c>
      <c r="B2106">
        <v>1.373666975723609E-07</v>
      </c>
      <c r="C2106">
        <v>7114</v>
      </c>
      <c r="D2106">
        <v>3456</v>
      </c>
      <c r="E2106">
        <v>0.4858026426764127</v>
      </c>
    </row>
    <row r="2107" spans="1:5">
      <c r="A2107" s="1">
        <v>2105</v>
      </c>
      <c r="B2107">
        <v>1.373714724195452E-07</v>
      </c>
      <c r="C2107">
        <v>7112</v>
      </c>
      <c r="D2107">
        <v>3456</v>
      </c>
      <c r="E2107">
        <v>0.4859392575928009</v>
      </c>
    </row>
    <row r="2108" spans="1:5">
      <c r="A2108" s="1">
        <v>2106</v>
      </c>
      <c r="B2108">
        <v>1.373764604295502E-07</v>
      </c>
      <c r="C2108">
        <v>7111</v>
      </c>
      <c r="D2108">
        <v>3455</v>
      </c>
      <c r="E2108">
        <v>0.4858669666713543</v>
      </c>
    </row>
    <row r="2109" spans="1:5">
      <c r="A2109" s="1">
        <v>2107</v>
      </c>
      <c r="B2109">
        <v>1.373768014900634E-07</v>
      </c>
      <c r="C2109">
        <v>7110</v>
      </c>
      <c r="D2109">
        <v>3455</v>
      </c>
      <c r="E2109">
        <v>0.4859353023909986</v>
      </c>
    </row>
    <row r="2110" spans="1:5">
      <c r="A2110" s="1">
        <v>2108</v>
      </c>
      <c r="B2110">
        <v>1.373804394688705E-07</v>
      </c>
      <c r="C2110">
        <v>7109</v>
      </c>
      <c r="D2110">
        <v>3455</v>
      </c>
      <c r="E2110">
        <v>0.4860036573357716</v>
      </c>
    </row>
    <row r="2111" spans="1:5">
      <c r="A2111" s="1">
        <v>2109</v>
      </c>
      <c r="B2111">
        <v>1.373814484395552E-07</v>
      </c>
      <c r="C2111">
        <v>7108</v>
      </c>
      <c r="D2111">
        <v>3455</v>
      </c>
      <c r="E2111">
        <v>0.4860720315137873</v>
      </c>
    </row>
    <row r="2112" spans="1:5">
      <c r="A2112" s="1">
        <v>2110</v>
      </c>
      <c r="B2112">
        <v>1.373885254452034E-07</v>
      </c>
      <c r="C2112">
        <v>7107</v>
      </c>
      <c r="D2112">
        <v>3455</v>
      </c>
      <c r="E2112">
        <v>0.4861404249331645</v>
      </c>
    </row>
    <row r="2113" spans="1:5">
      <c r="A2113" s="1">
        <v>2111</v>
      </c>
      <c r="B2113">
        <v>1.373902165369145E-07</v>
      </c>
      <c r="C2113">
        <v>7104</v>
      </c>
      <c r="D2113">
        <v>3452</v>
      </c>
      <c r="E2113">
        <v>0.4859234234234234</v>
      </c>
    </row>
    <row r="2114" spans="1:5">
      <c r="A2114" s="1">
        <v>2112</v>
      </c>
      <c r="B2114">
        <v>1.373913534052917E-07</v>
      </c>
      <c r="C2114">
        <v>7103</v>
      </c>
      <c r="D2114">
        <v>3451</v>
      </c>
      <c r="E2114">
        <v>0.4858510488525975</v>
      </c>
    </row>
    <row r="2115" spans="1:5">
      <c r="A2115" s="1">
        <v>2113</v>
      </c>
      <c r="B2115">
        <v>1.373966824758099E-07</v>
      </c>
      <c r="C2115">
        <v>7102</v>
      </c>
      <c r="D2115">
        <v>3451</v>
      </c>
      <c r="E2115">
        <v>0.4859194593072374</v>
      </c>
    </row>
    <row r="2116" spans="1:5">
      <c r="A2116" s="1">
        <v>2114</v>
      </c>
      <c r="B2116">
        <v>1.373967108975194E-07</v>
      </c>
      <c r="C2116">
        <v>7101</v>
      </c>
      <c r="D2116">
        <v>3451</v>
      </c>
      <c r="E2116">
        <v>0.4859878890297141</v>
      </c>
    </row>
    <row r="2117" spans="1:5">
      <c r="A2117" s="1">
        <v>2115</v>
      </c>
      <c r="B2117">
        <v>1.37400220978634E-07</v>
      </c>
      <c r="C2117">
        <v>7099</v>
      </c>
      <c r="D2117">
        <v>3450</v>
      </c>
      <c r="E2117">
        <v>0.4859839414001972</v>
      </c>
    </row>
    <row r="2118" spans="1:5">
      <c r="A2118" s="1">
        <v>2116</v>
      </c>
      <c r="B2118">
        <v>1.374004057197453E-07</v>
      </c>
      <c r="C2118">
        <v>7098</v>
      </c>
      <c r="D2118">
        <v>3450</v>
      </c>
      <c r="E2118">
        <v>0.4860524091293322</v>
      </c>
    </row>
    <row r="2119" spans="1:5">
      <c r="A2119" s="1">
        <v>2117</v>
      </c>
      <c r="B2119">
        <v>1.374055358382975E-07</v>
      </c>
      <c r="C2119">
        <v>7096</v>
      </c>
      <c r="D2119">
        <v>3450</v>
      </c>
      <c r="E2119">
        <v>0.4861894024802706</v>
      </c>
    </row>
    <row r="2120" spans="1:5">
      <c r="A2120" s="1">
        <v>2118</v>
      </c>
      <c r="B2120">
        <v>1.374059763747937E-07</v>
      </c>
      <c r="C2120">
        <v>7095</v>
      </c>
      <c r="D2120">
        <v>3450</v>
      </c>
      <c r="E2120">
        <v>0.4862579281183932</v>
      </c>
    </row>
    <row r="2121" spans="1:5">
      <c r="A2121" s="1">
        <v>2119</v>
      </c>
      <c r="B2121">
        <v>1.374096285644555E-07</v>
      </c>
      <c r="C2121">
        <v>7094</v>
      </c>
      <c r="D2121">
        <v>3450</v>
      </c>
      <c r="E2121">
        <v>0.4863264730758388</v>
      </c>
    </row>
    <row r="2122" spans="1:5">
      <c r="A2122" s="1">
        <v>2120</v>
      </c>
      <c r="B2122">
        <v>1.374109785956534E-07</v>
      </c>
      <c r="C2122">
        <v>7093</v>
      </c>
      <c r="D2122">
        <v>3450</v>
      </c>
      <c r="E2122">
        <v>0.4863950373607782</v>
      </c>
    </row>
    <row r="2123" spans="1:5">
      <c r="A2123" s="1">
        <v>2121</v>
      </c>
      <c r="B2123">
        <v>1.374119449337741E-07</v>
      </c>
      <c r="C2123">
        <v>7092</v>
      </c>
      <c r="D2123">
        <v>3450</v>
      </c>
      <c r="E2123">
        <v>0.4864636209813875</v>
      </c>
    </row>
    <row r="2124" spans="1:5">
      <c r="A2124" s="1">
        <v>2122</v>
      </c>
      <c r="B2124">
        <v>1.374168334677961E-07</v>
      </c>
      <c r="C2124">
        <v>7091</v>
      </c>
      <c r="D2124">
        <v>3450</v>
      </c>
      <c r="E2124">
        <v>0.4865322239458468</v>
      </c>
    </row>
    <row r="2125" spans="1:5">
      <c r="A2125" s="1">
        <v>2123</v>
      </c>
      <c r="B2125">
        <v>1.374256157760101E-07</v>
      </c>
      <c r="C2125">
        <v>7090</v>
      </c>
      <c r="D2125">
        <v>3450</v>
      </c>
      <c r="E2125">
        <v>0.4866008462623413</v>
      </c>
    </row>
    <row r="2126" spans="1:5">
      <c r="A2126" s="1">
        <v>2124</v>
      </c>
      <c r="B2126">
        <v>1.374317264435376E-07</v>
      </c>
      <c r="C2126">
        <v>7089</v>
      </c>
      <c r="D2126">
        <v>3449</v>
      </c>
      <c r="E2126">
        <v>0.486528424319368</v>
      </c>
    </row>
    <row r="2127" spans="1:5">
      <c r="A2127" s="1">
        <v>2125</v>
      </c>
      <c r="B2127">
        <v>1.374348244098655E-07</v>
      </c>
      <c r="C2127">
        <v>7088</v>
      </c>
      <c r="D2127">
        <v>3449</v>
      </c>
      <c r="E2127">
        <v>0.4865970654627539</v>
      </c>
    </row>
    <row r="2128" spans="1:5">
      <c r="A2128" s="1">
        <v>2126</v>
      </c>
      <c r="B2128">
        <v>1.374353928440541E-07</v>
      </c>
      <c r="C2128">
        <v>7087</v>
      </c>
      <c r="D2128">
        <v>3449</v>
      </c>
      <c r="E2128">
        <v>0.4866657259771413</v>
      </c>
    </row>
    <row r="2129" spans="1:5">
      <c r="A2129" s="1">
        <v>2127</v>
      </c>
      <c r="B2129">
        <v>1.374379650087576E-07</v>
      </c>
      <c r="C2129">
        <v>7086</v>
      </c>
      <c r="D2129">
        <v>3448</v>
      </c>
      <c r="E2129">
        <v>0.4865932825289303</v>
      </c>
    </row>
    <row r="2130" spans="1:5">
      <c r="A2130" s="1">
        <v>2128</v>
      </c>
      <c r="B2130">
        <v>1.37443734615772E-07</v>
      </c>
      <c r="C2130">
        <v>7085</v>
      </c>
      <c r="D2130">
        <v>3448</v>
      </c>
      <c r="E2130">
        <v>0.4866619618913197</v>
      </c>
    </row>
    <row r="2131" spans="1:5">
      <c r="A2131" s="1">
        <v>2129</v>
      </c>
      <c r="B2131">
        <v>1.374458946656887E-07</v>
      </c>
      <c r="C2131">
        <v>7084</v>
      </c>
      <c r="D2131">
        <v>3448</v>
      </c>
      <c r="E2131">
        <v>0.4867306606437041</v>
      </c>
    </row>
    <row r="2132" spans="1:5">
      <c r="A2132" s="1">
        <v>2130</v>
      </c>
      <c r="B2132">
        <v>1.374483105109903E-07</v>
      </c>
      <c r="C2132">
        <v>7083</v>
      </c>
      <c r="D2132">
        <v>3448</v>
      </c>
      <c r="E2132">
        <v>0.4867993787942962</v>
      </c>
    </row>
    <row r="2133" spans="1:5">
      <c r="A2133" s="1">
        <v>2131</v>
      </c>
      <c r="B2133">
        <v>1.374488931560336E-07</v>
      </c>
      <c r="C2133">
        <v>7081</v>
      </c>
      <c r="D2133">
        <v>3447</v>
      </c>
      <c r="E2133">
        <v>0.4867956503318741</v>
      </c>
    </row>
    <row r="2134" spans="1:5">
      <c r="A2134" s="1">
        <v>2132</v>
      </c>
      <c r="B2134">
        <v>1.374500158135561E-07</v>
      </c>
      <c r="C2134">
        <v>7080</v>
      </c>
      <c r="D2134">
        <v>3447</v>
      </c>
      <c r="E2134">
        <v>0.486864406779661</v>
      </c>
    </row>
    <row r="2135" spans="1:5">
      <c r="A2135" s="1">
        <v>2133</v>
      </c>
      <c r="B2135">
        <v>1.374507405671466E-07</v>
      </c>
      <c r="C2135">
        <v>7079</v>
      </c>
      <c r="D2135">
        <v>3447</v>
      </c>
      <c r="E2135">
        <v>0.4869331826529171</v>
      </c>
    </row>
    <row r="2136" spans="1:5">
      <c r="A2136" s="1">
        <v>2134</v>
      </c>
      <c r="B2136">
        <v>1.374619102989527E-07</v>
      </c>
      <c r="C2136">
        <v>7078</v>
      </c>
      <c r="D2136">
        <v>3447</v>
      </c>
      <c r="E2136">
        <v>0.4870019779598757</v>
      </c>
    </row>
    <row r="2137" spans="1:5">
      <c r="A2137" s="1">
        <v>2135</v>
      </c>
      <c r="B2137">
        <v>1.374626066308338E-07</v>
      </c>
      <c r="C2137">
        <v>7077</v>
      </c>
      <c r="D2137">
        <v>3447</v>
      </c>
      <c r="E2137">
        <v>0.4870707927087749</v>
      </c>
    </row>
    <row r="2138" spans="1:5">
      <c r="A2138" s="1">
        <v>2136</v>
      </c>
      <c r="B2138">
        <v>1.374674383214369E-07</v>
      </c>
      <c r="C2138">
        <v>7076</v>
      </c>
      <c r="D2138">
        <v>3446</v>
      </c>
      <c r="E2138">
        <v>0.4869983041266252</v>
      </c>
    </row>
    <row r="2139" spans="1:5">
      <c r="A2139" s="1">
        <v>2137</v>
      </c>
      <c r="B2139">
        <v>1.374678646470784E-07</v>
      </c>
      <c r="C2139">
        <v>7075</v>
      </c>
      <c r="D2139">
        <v>3445</v>
      </c>
      <c r="E2139">
        <v>0.4869257950530035</v>
      </c>
    </row>
    <row r="2140" spans="1:5">
      <c r="A2140" s="1">
        <v>2138</v>
      </c>
      <c r="B2140">
        <v>1.374688167743443E-07</v>
      </c>
      <c r="C2140">
        <v>7074</v>
      </c>
      <c r="D2140">
        <v>3445</v>
      </c>
      <c r="E2140">
        <v>0.4869946282160023</v>
      </c>
    </row>
    <row r="2141" spans="1:5">
      <c r="A2141" s="1">
        <v>2139</v>
      </c>
      <c r="B2141">
        <v>1.374734068804173E-07</v>
      </c>
      <c r="C2141">
        <v>7073</v>
      </c>
      <c r="D2141">
        <v>3445</v>
      </c>
      <c r="E2141">
        <v>0.487063480842641</v>
      </c>
    </row>
    <row r="2142" spans="1:5">
      <c r="A2142" s="1">
        <v>2140</v>
      </c>
      <c r="B2142">
        <v>1.374765759010188E-07</v>
      </c>
      <c r="C2142">
        <v>7070</v>
      </c>
      <c r="D2142">
        <v>3445</v>
      </c>
      <c r="E2142">
        <v>0.4872701555869873</v>
      </c>
    </row>
    <row r="2143" spans="1:5">
      <c r="A2143" s="1">
        <v>2141</v>
      </c>
      <c r="B2143">
        <v>1.374796028130731E-07</v>
      </c>
      <c r="C2143">
        <v>7069</v>
      </c>
      <c r="D2143">
        <v>3445</v>
      </c>
      <c r="E2143">
        <v>0.4873390861507992</v>
      </c>
    </row>
    <row r="2144" spans="1:5">
      <c r="A2144" s="1">
        <v>2142</v>
      </c>
      <c r="B2144">
        <v>1.374833118461538E-07</v>
      </c>
      <c r="C2144">
        <v>7068</v>
      </c>
      <c r="D2144">
        <v>3445</v>
      </c>
      <c r="E2144">
        <v>0.4874080362195812</v>
      </c>
    </row>
    <row r="2145" spans="1:5">
      <c r="A2145" s="1">
        <v>2143</v>
      </c>
      <c r="B2145">
        <v>1.374903604300926E-07</v>
      </c>
      <c r="C2145">
        <v>7066</v>
      </c>
      <c r="D2145">
        <v>3445</v>
      </c>
      <c r="E2145">
        <v>0.4875459949051797</v>
      </c>
    </row>
    <row r="2146" spans="1:5">
      <c r="A2146" s="1">
        <v>2144</v>
      </c>
      <c r="B2146">
        <v>1.374910993945377E-07</v>
      </c>
      <c r="C2146">
        <v>7065</v>
      </c>
      <c r="D2146">
        <v>3444</v>
      </c>
      <c r="E2146">
        <v>0.4874734607218684</v>
      </c>
    </row>
    <row r="2147" spans="1:5">
      <c r="A2147" s="1">
        <v>2145</v>
      </c>
      <c r="B2147">
        <v>1.374947231624901E-07</v>
      </c>
      <c r="C2147">
        <v>7064</v>
      </c>
      <c r="D2147">
        <v>3444</v>
      </c>
      <c r="E2147">
        <v>0.4875424688561721</v>
      </c>
    </row>
    <row r="2148" spans="1:5">
      <c r="A2148" s="1">
        <v>2146</v>
      </c>
      <c r="B2148">
        <v>1.375015301618987E-07</v>
      </c>
      <c r="C2148">
        <v>7060</v>
      </c>
      <c r="D2148">
        <v>3443</v>
      </c>
      <c r="E2148">
        <v>0.4876770538243626</v>
      </c>
    </row>
    <row r="2149" spans="1:5">
      <c r="A2149" s="1">
        <v>2147</v>
      </c>
      <c r="B2149">
        <v>1.375028375605325E-07</v>
      </c>
      <c r="C2149">
        <v>7059</v>
      </c>
      <c r="D2149">
        <v>3443</v>
      </c>
      <c r="E2149">
        <v>0.4877461396798413</v>
      </c>
    </row>
    <row r="2150" spans="1:5">
      <c r="A2150" s="1">
        <v>2148</v>
      </c>
      <c r="B2150">
        <v>1.375080955767771E-07</v>
      </c>
      <c r="C2150">
        <v>7058</v>
      </c>
      <c r="D2150">
        <v>3442</v>
      </c>
      <c r="E2150">
        <v>0.4876735619155568</v>
      </c>
    </row>
    <row r="2151" spans="1:5">
      <c r="A2151" s="1">
        <v>2149</v>
      </c>
      <c r="B2151">
        <v>1.375178584339665E-07</v>
      </c>
      <c r="C2151">
        <v>7057</v>
      </c>
      <c r="D2151">
        <v>3442</v>
      </c>
      <c r="E2151">
        <v>0.4877426668556044</v>
      </c>
    </row>
    <row r="2152" spans="1:5">
      <c r="A2152" s="1">
        <v>2150</v>
      </c>
      <c r="B2152">
        <v>1.375269818026936E-07</v>
      </c>
      <c r="C2152">
        <v>7053</v>
      </c>
      <c r="D2152">
        <v>3440</v>
      </c>
      <c r="E2152">
        <v>0.4877357152984546</v>
      </c>
    </row>
    <row r="2153" spans="1:5">
      <c r="A2153" s="1">
        <v>2151</v>
      </c>
      <c r="B2153">
        <v>1.375272802306426E-07</v>
      </c>
      <c r="C2153">
        <v>7052</v>
      </c>
      <c r="D2153">
        <v>3440</v>
      </c>
      <c r="E2153">
        <v>0.4878048780487805</v>
      </c>
    </row>
    <row r="2154" spans="1:5">
      <c r="A2154" s="1">
        <v>2152</v>
      </c>
      <c r="B2154">
        <v>1.37530903998595E-07</v>
      </c>
      <c r="C2154">
        <v>7051</v>
      </c>
      <c r="D2154">
        <v>3439</v>
      </c>
      <c r="E2154">
        <v>0.4877322365621898</v>
      </c>
    </row>
    <row r="2155" spans="1:5">
      <c r="A2155" s="1">
        <v>2153</v>
      </c>
      <c r="B2155">
        <v>1.37531301902527E-07</v>
      </c>
      <c r="C2155">
        <v>7050</v>
      </c>
      <c r="D2155">
        <v>3439</v>
      </c>
      <c r="E2155">
        <v>0.4878014184397163</v>
      </c>
    </row>
    <row r="2156" spans="1:5">
      <c r="A2156" s="1">
        <v>2154</v>
      </c>
      <c r="B2156">
        <v>1.375351246224454E-07</v>
      </c>
      <c r="C2156">
        <v>7049</v>
      </c>
      <c r="D2156">
        <v>3439</v>
      </c>
      <c r="E2156">
        <v>0.4878706199460917</v>
      </c>
    </row>
    <row r="2157" spans="1:5">
      <c r="A2157" s="1">
        <v>2155</v>
      </c>
      <c r="B2157">
        <v>1.375374836243282E-07</v>
      </c>
      <c r="C2157">
        <v>7048</v>
      </c>
      <c r="D2157">
        <v>3439</v>
      </c>
      <c r="E2157">
        <v>0.4879398410896708</v>
      </c>
    </row>
    <row r="2158" spans="1:5">
      <c r="A2158" s="1">
        <v>2156</v>
      </c>
      <c r="B2158">
        <v>1.375383078539016E-07</v>
      </c>
      <c r="C2158">
        <v>7047</v>
      </c>
      <c r="D2158">
        <v>3439</v>
      </c>
      <c r="E2158">
        <v>0.4880090818788137</v>
      </c>
    </row>
    <row r="2159" spans="1:5">
      <c r="A2159" s="1">
        <v>2157</v>
      </c>
      <c r="B2159">
        <v>1.375392315594581E-07</v>
      </c>
      <c r="C2159">
        <v>7046</v>
      </c>
      <c r="D2159">
        <v>3439</v>
      </c>
      <c r="E2159">
        <v>0.4880783423218847</v>
      </c>
    </row>
    <row r="2160" spans="1:5">
      <c r="A2160" s="1">
        <v>2158</v>
      </c>
      <c r="B2160">
        <v>1.375407236992032E-07</v>
      </c>
      <c r="C2160">
        <v>7045</v>
      </c>
      <c r="D2160">
        <v>3438</v>
      </c>
      <c r="E2160">
        <v>0.4880056777856636</v>
      </c>
    </row>
    <row r="2161" spans="1:5">
      <c r="A2161" s="1">
        <v>2159</v>
      </c>
      <c r="B2161">
        <v>1.37541235289973E-07</v>
      </c>
      <c r="C2161">
        <v>7044</v>
      </c>
      <c r="D2161">
        <v>3437</v>
      </c>
      <c r="E2161">
        <v>0.4879329926178308</v>
      </c>
    </row>
    <row r="2162" spans="1:5">
      <c r="A2162" s="1">
        <v>2160</v>
      </c>
      <c r="B2162">
        <v>1.375464506736535E-07</v>
      </c>
      <c r="C2162">
        <v>7043</v>
      </c>
      <c r="D2162">
        <v>3436</v>
      </c>
      <c r="E2162">
        <v>0.4878602868095982</v>
      </c>
    </row>
    <row r="2163" spans="1:5">
      <c r="A2163" s="1">
        <v>2161</v>
      </c>
      <c r="B2163">
        <v>1.375492075794682E-07</v>
      </c>
      <c r="C2163">
        <v>7042</v>
      </c>
      <c r="D2163">
        <v>3435</v>
      </c>
      <c r="E2163">
        <v>0.4877875603521727</v>
      </c>
    </row>
    <row r="2164" spans="1:5">
      <c r="A2164" s="1">
        <v>2162</v>
      </c>
      <c r="B2164">
        <v>1.375493212663059E-07</v>
      </c>
      <c r="C2164">
        <v>7041</v>
      </c>
      <c r="D2164">
        <v>3435</v>
      </c>
      <c r="E2164">
        <v>0.4878568385172561</v>
      </c>
    </row>
    <row r="2165" spans="1:5">
      <c r="A2165" s="1">
        <v>2163</v>
      </c>
      <c r="B2165">
        <v>1.375516376356245E-07</v>
      </c>
      <c r="C2165">
        <v>7040</v>
      </c>
      <c r="D2165">
        <v>3434</v>
      </c>
      <c r="E2165">
        <v>0.4877840909090909</v>
      </c>
    </row>
    <row r="2166" spans="1:5">
      <c r="A2166" s="1">
        <v>2164</v>
      </c>
      <c r="B2166">
        <v>1.375561282657145E-07</v>
      </c>
      <c r="C2166">
        <v>7039</v>
      </c>
      <c r="D2166">
        <v>3434</v>
      </c>
      <c r="E2166">
        <v>0.4878533882653786</v>
      </c>
    </row>
    <row r="2167" spans="1:5">
      <c r="A2167" s="1">
        <v>2165</v>
      </c>
      <c r="B2167">
        <v>1.375589420149481E-07</v>
      </c>
      <c r="C2167">
        <v>7038</v>
      </c>
      <c r="D2167">
        <v>3434</v>
      </c>
      <c r="E2167">
        <v>0.4879227053140097</v>
      </c>
    </row>
    <row r="2168" spans="1:5">
      <c r="A2168" s="1">
        <v>2166</v>
      </c>
      <c r="B2168">
        <v>1.375626226263194E-07</v>
      </c>
      <c r="C2168">
        <v>7037</v>
      </c>
      <c r="D2168">
        <v>3433</v>
      </c>
      <c r="E2168">
        <v>0.487849936052295</v>
      </c>
    </row>
    <row r="2169" spans="1:5">
      <c r="A2169" s="1">
        <v>2167</v>
      </c>
      <c r="B2169">
        <v>1.375628215782854E-07</v>
      </c>
      <c r="C2169">
        <v>7036</v>
      </c>
      <c r="D2169">
        <v>3433</v>
      </c>
      <c r="E2169">
        <v>0.4879192723138147</v>
      </c>
    </row>
    <row r="2170" spans="1:5">
      <c r="A2170" s="1">
        <v>2168</v>
      </c>
      <c r="B2170">
        <v>1.375629636868325E-07</v>
      </c>
      <c r="C2170">
        <v>7035</v>
      </c>
      <c r="D2170">
        <v>3433</v>
      </c>
      <c r="E2170">
        <v>0.4879886282871357</v>
      </c>
    </row>
    <row r="2171" spans="1:5">
      <c r="A2171" s="1">
        <v>2169</v>
      </c>
      <c r="B2171">
        <v>1.375684917093167E-07</v>
      </c>
      <c r="C2171">
        <v>7034</v>
      </c>
      <c r="D2171">
        <v>3433</v>
      </c>
      <c r="E2171">
        <v>0.4880580039806653</v>
      </c>
    </row>
    <row r="2172" spans="1:5">
      <c r="A2172" s="1">
        <v>2170</v>
      </c>
      <c r="B2172">
        <v>1.375713907236786E-07</v>
      </c>
      <c r="C2172">
        <v>7033</v>
      </c>
      <c r="D2172">
        <v>3433</v>
      </c>
      <c r="E2172">
        <v>0.4881273994028153</v>
      </c>
    </row>
    <row r="2173" spans="1:5">
      <c r="A2173" s="1">
        <v>2171</v>
      </c>
      <c r="B2173">
        <v>1.375756681909479E-07</v>
      </c>
      <c r="C2173">
        <v>7032</v>
      </c>
      <c r="D2173">
        <v>3433</v>
      </c>
      <c r="E2173">
        <v>0.4881968145620023</v>
      </c>
    </row>
    <row r="2174" spans="1:5">
      <c r="A2174" s="1">
        <v>2172</v>
      </c>
      <c r="B2174">
        <v>1.375853315721542E-07</v>
      </c>
      <c r="C2174">
        <v>7031</v>
      </c>
      <c r="D2174">
        <v>3433</v>
      </c>
      <c r="E2174">
        <v>0.4882662494666477</v>
      </c>
    </row>
    <row r="2175" spans="1:5">
      <c r="A2175" s="1">
        <v>2173</v>
      </c>
      <c r="B2175">
        <v>1.375924369995118E-07</v>
      </c>
      <c r="C2175">
        <v>7030</v>
      </c>
      <c r="D2175">
        <v>3432</v>
      </c>
      <c r="E2175">
        <v>0.4881934566145092</v>
      </c>
    </row>
    <row r="2176" spans="1:5">
      <c r="A2176" s="1">
        <v>2174</v>
      </c>
      <c r="B2176">
        <v>1.37592579108059E-07</v>
      </c>
      <c r="C2176">
        <v>7029</v>
      </c>
      <c r="D2176">
        <v>3432</v>
      </c>
      <c r="E2176">
        <v>0.4882629107981221</v>
      </c>
    </row>
    <row r="2177" spans="1:5">
      <c r="A2177" s="1">
        <v>2175</v>
      </c>
      <c r="B2177">
        <v>1.375962312977208E-07</v>
      </c>
      <c r="C2177">
        <v>7028</v>
      </c>
      <c r="D2177">
        <v>3431</v>
      </c>
      <c r="E2177">
        <v>0.4881900967558338</v>
      </c>
    </row>
    <row r="2178" spans="1:5">
      <c r="A2178" s="1">
        <v>2176</v>
      </c>
      <c r="B2178">
        <v>1.376042604306349E-07</v>
      </c>
      <c r="C2178">
        <v>7027</v>
      </c>
      <c r="D2178">
        <v>3430</v>
      </c>
      <c r="E2178">
        <v>0.4881172619894692</v>
      </c>
    </row>
    <row r="2179" spans="1:5">
      <c r="A2179" s="1">
        <v>2177</v>
      </c>
      <c r="B2179">
        <v>1.37605951522346E-07</v>
      </c>
      <c r="C2179">
        <v>7025</v>
      </c>
      <c r="D2179">
        <v>3429</v>
      </c>
      <c r="E2179">
        <v>0.4881138790035587</v>
      </c>
    </row>
    <row r="2180" spans="1:5">
      <c r="A2180" s="1">
        <v>2178</v>
      </c>
      <c r="B2180">
        <v>1.376092910732041E-07</v>
      </c>
      <c r="C2180">
        <v>7024</v>
      </c>
      <c r="D2180">
        <v>3428</v>
      </c>
      <c r="E2180">
        <v>0.4880410022779043</v>
      </c>
    </row>
    <row r="2181" spans="1:5">
      <c r="A2181" s="1">
        <v>2179</v>
      </c>
      <c r="B2181">
        <v>1.37617675477486E-07</v>
      </c>
      <c r="C2181">
        <v>7022</v>
      </c>
      <c r="D2181">
        <v>3427</v>
      </c>
      <c r="E2181">
        <v>0.4880375961264597</v>
      </c>
    </row>
    <row r="2182" spans="1:5">
      <c r="A2182" s="1">
        <v>2180</v>
      </c>
      <c r="B2182">
        <v>1.376183433876577E-07</v>
      </c>
      <c r="C2182">
        <v>7021</v>
      </c>
      <c r="D2182">
        <v>3427</v>
      </c>
      <c r="E2182">
        <v>0.4881071072496795</v>
      </c>
    </row>
    <row r="2183" spans="1:5">
      <c r="A2183" s="1">
        <v>2181</v>
      </c>
      <c r="B2183">
        <v>1.376196507862915E-07</v>
      </c>
      <c r="C2183">
        <v>7020</v>
      </c>
      <c r="D2183">
        <v>3426</v>
      </c>
      <c r="E2183">
        <v>0.488034188034188</v>
      </c>
    </row>
    <row r="2184" spans="1:5">
      <c r="A2184" s="1">
        <v>2182</v>
      </c>
      <c r="B2184">
        <v>1.376197360514197E-07</v>
      </c>
      <c r="C2184">
        <v>7019</v>
      </c>
      <c r="D2184">
        <v>3426</v>
      </c>
      <c r="E2184">
        <v>0.4881037184784157</v>
      </c>
    </row>
    <row r="2185" spans="1:5">
      <c r="A2185" s="1">
        <v>2183</v>
      </c>
      <c r="B2185">
        <v>1.376224787463798E-07</v>
      </c>
      <c r="C2185">
        <v>7018</v>
      </c>
      <c r="D2185">
        <v>3425</v>
      </c>
      <c r="E2185">
        <v>0.48803077799943</v>
      </c>
    </row>
    <row r="2186" spans="1:5">
      <c r="A2186" s="1">
        <v>2184</v>
      </c>
      <c r="B2186">
        <v>1.376233598193721E-07</v>
      </c>
      <c r="C2186">
        <v>7017</v>
      </c>
      <c r="D2186">
        <v>3424</v>
      </c>
      <c r="E2186">
        <v>0.4879578167307966</v>
      </c>
    </row>
    <row r="2187" spans="1:5">
      <c r="A2187" s="1">
        <v>2185</v>
      </c>
      <c r="B2187">
        <v>1.376328526703219E-07</v>
      </c>
      <c r="C2187">
        <v>7016</v>
      </c>
      <c r="D2187">
        <v>3423</v>
      </c>
      <c r="E2187">
        <v>0.487884834663626</v>
      </c>
    </row>
    <row r="2188" spans="1:5">
      <c r="A2188" s="1">
        <v>2186</v>
      </c>
      <c r="B2188">
        <v>1.376354674675895E-07</v>
      </c>
      <c r="C2188">
        <v>7015</v>
      </c>
      <c r="D2188">
        <v>3422</v>
      </c>
      <c r="E2188">
        <v>0.4878118317890235</v>
      </c>
    </row>
    <row r="2189" spans="1:5">
      <c r="A2189" s="1">
        <v>2187</v>
      </c>
      <c r="B2189">
        <v>1.37637485408959E-07</v>
      </c>
      <c r="C2189">
        <v>7013</v>
      </c>
      <c r="D2189">
        <v>3421</v>
      </c>
      <c r="E2189">
        <v>0.487808355910452</v>
      </c>
    </row>
    <row r="2190" spans="1:5">
      <c r="A2190" s="1">
        <v>2188</v>
      </c>
      <c r="B2190">
        <v>1.376379969997288E-07</v>
      </c>
      <c r="C2190">
        <v>7012</v>
      </c>
      <c r="D2190">
        <v>3421</v>
      </c>
      <c r="E2190">
        <v>0.4878779235596121</v>
      </c>
    </row>
    <row r="2191" spans="1:5">
      <c r="A2191" s="1">
        <v>2189</v>
      </c>
      <c r="B2191">
        <v>1.376390059704136E-07</v>
      </c>
      <c r="C2191">
        <v>7011</v>
      </c>
      <c r="D2191">
        <v>3420</v>
      </c>
      <c r="E2191">
        <v>0.4878048780487805</v>
      </c>
    </row>
    <row r="2192" spans="1:5">
      <c r="A2192" s="1">
        <v>2190</v>
      </c>
      <c r="B2192">
        <v>1.376410381226378E-07</v>
      </c>
      <c r="C2192">
        <v>7010</v>
      </c>
      <c r="D2192">
        <v>3420</v>
      </c>
      <c r="E2192">
        <v>0.4878744650499287</v>
      </c>
    </row>
    <row r="2193" spans="1:5">
      <c r="A2193" s="1">
        <v>2191</v>
      </c>
      <c r="B2193">
        <v>1.376432550159734E-07</v>
      </c>
      <c r="C2193">
        <v>7009</v>
      </c>
      <c r="D2193">
        <v>3420</v>
      </c>
      <c r="E2193">
        <v>0.4879440719075475</v>
      </c>
    </row>
    <row r="2194" spans="1:5">
      <c r="A2194" s="1">
        <v>2192</v>
      </c>
      <c r="B2194">
        <v>1.376485272430727E-07</v>
      </c>
      <c r="C2194">
        <v>7008</v>
      </c>
      <c r="D2194">
        <v>3420</v>
      </c>
      <c r="E2194">
        <v>0.488013698630137</v>
      </c>
    </row>
    <row r="2195" spans="1:5">
      <c r="A2195" s="1">
        <v>2193</v>
      </c>
      <c r="B2195">
        <v>1.376494793703387E-07</v>
      </c>
      <c r="C2195">
        <v>7007</v>
      </c>
      <c r="D2195">
        <v>3419</v>
      </c>
      <c r="E2195">
        <v>0.4879406307977737</v>
      </c>
    </row>
    <row r="2196" spans="1:5">
      <c r="A2196" s="1">
        <v>2194</v>
      </c>
      <c r="B2196">
        <v>1.376714351408737E-07</v>
      </c>
      <c r="C2196">
        <v>7006</v>
      </c>
      <c r="D2196">
        <v>3419</v>
      </c>
      <c r="E2196">
        <v>0.4880102769055096</v>
      </c>
    </row>
    <row r="2197" spans="1:5">
      <c r="A2197" s="1">
        <v>2195</v>
      </c>
      <c r="B2197">
        <v>1.376765794702806E-07</v>
      </c>
      <c r="C2197">
        <v>7005</v>
      </c>
      <c r="D2197">
        <v>3419</v>
      </c>
      <c r="E2197">
        <v>0.4880799428979301</v>
      </c>
    </row>
    <row r="2198" spans="1:5">
      <c r="A2198" s="1">
        <v>2196</v>
      </c>
      <c r="B2198">
        <v>1.376799190211386E-07</v>
      </c>
      <c r="C2198">
        <v>7004</v>
      </c>
      <c r="D2198">
        <v>3418</v>
      </c>
      <c r="E2198">
        <v>0.4880068532267276</v>
      </c>
    </row>
    <row r="2199" spans="1:5">
      <c r="A2199" s="1">
        <v>2197</v>
      </c>
      <c r="B2199">
        <v>1.376848786094342E-07</v>
      </c>
      <c r="C2199">
        <v>7003</v>
      </c>
      <c r="D2199">
        <v>3418</v>
      </c>
      <c r="E2199">
        <v>0.488076538626303</v>
      </c>
    </row>
    <row r="2200" spans="1:5">
      <c r="A2200" s="1">
        <v>2198</v>
      </c>
      <c r="B2200">
        <v>1.376909608552523E-07</v>
      </c>
      <c r="C2200">
        <v>7002</v>
      </c>
      <c r="D2200">
        <v>3418</v>
      </c>
      <c r="E2200">
        <v>0.4881462439303056</v>
      </c>
    </row>
    <row r="2201" spans="1:5">
      <c r="A2201" s="1">
        <v>2199</v>
      </c>
      <c r="B2201">
        <v>1.376947977860254E-07</v>
      </c>
      <c r="C2201">
        <v>7001</v>
      </c>
      <c r="D2201">
        <v>3418</v>
      </c>
      <c r="E2201">
        <v>0.4882159691472647</v>
      </c>
    </row>
    <row r="2202" spans="1:5">
      <c r="A2202" s="1">
        <v>2200</v>
      </c>
      <c r="B2202">
        <v>1.377024858584264E-07</v>
      </c>
      <c r="C2202">
        <v>7000</v>
      </c>
      <c r="D2202">
        <v>3417</v>
      </c>
      <c r="E2202">
        <v>0.4881428571428572</v>
      </c>
    </row>
    <row r="2203" spans="1:5">
      <c r="A2203" s="1">
        <v>2201</v>
      </c>
      <c r="B2203">
        <v>1.377048590711638E-07</v>
      </c>
      <c r="C2203">
        <v>6999</v>
      </c>
      <c r="D2203">
        <v>3416</v>
      </c>
      <c r="E2203">
        <v>0.4880697242463209</v>
      </c>
    </row>
    <row r="2204" spans="1:5">
      <c r="A2204" s="1">
        <v>2202</v>
      </c>
      <c r="B2204">
        <v>1.377082554654407E-07</v>
      </c>
      <c r="C2204">
        <v>6998</v>
      </c>
      <c r="D2204">
        <v>3415</v>
      </c>
      <c r="E2204">
        <v>0.4879965704486997</v>
      </c>
    </row>
    <row r="2205" spans="1:5">
      <c r="A2205" s="1">
        <v>2203</v>
      </c>
      <c r="B2205">
        <v>1.377127460955307E-07</v>
      </c>
      <c r="C2205">
        <v>6997</v>
      </c>
      <c r="D2205">
        <v>3415</v>
      </c>
      <c r="E2205">
        <v>0.4880663141346291</v>
      </c>
    </row>
    <row r="2206" spans="1:5">
      <c r="A2206" s="1">
        <v>2204</v>
      </c>
      <c r="B2206">
        <v>1.377183167505791E-07</v>
      </c>
      <c r="C2206">
        <v>6996</v>
      </c>
      <c r="D2206">
        <v>3415</v>
      </c>
      <c r="E2206">
        <v>0.4881360777587193</v>
      </c>
    </row>
    <row r="2207" spans="1:5">
      <c r="A2207" s="1">
        <v>2205</v>
      </c>
      <c r="B2207">
        <v>1.377248963763122E-07</v>
      </c>
      <c r="C2207">
        <v>6995</v>
      </c>
      <c r="D2207">
        <v>3414</v>
      </c>
      <c r="E2207">
        <v>0.4880629020729092</v>
      </c>
    </row>
    <row r="2208" spans="1:5">
      <c r="A2208" s="1">
        <v>2206</v>
      </c>
      <c r="B2208">
        <v>1.377282643488797E-07</v>
      </c>
      <c r="C2208">
        <v>6994</v>
      </c>
      <c r="D2208">
        <v>3413</v>
      </c>
      <c r="E2208">
        <v>0.4879897054618244</v>
      </c>
    </row>
    <row r="2209" spans="1:5">
      <c r="A2209" s="1">
        <v>2207</v>
      </c>
      <c r="B2209">
        <v>1.377362650600844E-07</v>
      </c>
      <c r="C2209">
        <v>6993</v>
      </c>
      <c r="D2209">
        <v>3413</v>
      </c>
      <c r="E2209">
        <v>0.4880594880594881</v>
      </c>
    </row>
    <row r="2210" spans="1:5">
      <c r="A2210" s="1">
        <v>2208</v>
      </c>
      <c r="B2210">
        <v>1.37738382477437E-07</v>
      </c>
      <c r="C2210">
        <v>6992</v>
      </c>
      <c r="D2210">
        <v>3412</v>
      </c>
      <c r="E2210">
        <v>0.4879862700228833</v>
      </c>
    </row>
    <row r="2211" spans="1:5">
      <c r="A2211" s="1">
        <v>2209</v>
      </c>
      <c r="B2211">
        <v>1.377402156776952E-07</v>
      </c>
      <c r="C2211">
        <v>6991</v>
      </c>
      <c r="D2211">
        <v>3412</v>
      </c>
      <c r="E2211">
        <v>0.4880560720926906</v>
      </c>
    </row>
    <row r="2212" spans="1:5">
      <c r="A2212" s="1">
        <v>2210</v>
      </c>
      <c r="B2212">
        <v>1.377404004188065E-07</v>
      </c>
      <c r="C2212">
        <v>6990</v>
      </c>
      <c r="D2212">
        <v>3412</v>
      </c>
      <c r="E2212">
        <v>0.4881258941344778</v>
      </c>
    </row>
    <row r="2213" spans="1:5">
      <c r="A2213" s="1">
        <v>2211</v>
      </c>
      <c r="B2213">
        <v>1.37741423600346E-07</v>
      </c>
      <c r="C2213">
        <v>6989</v>
      </c>
      <c r="D2213">
        <v>3412</v>
      </c>
      <c r="E2213">
        <v>0.4881957361568179</v>
      </c>
    </row>
    <row r="2214" spans="1:5">
      <c r="A2214" s="1">
        <v>2212</v>
      </c>
      <c r="B2214">
        <v>1.377425604687232E-07</v>
      </c>
      <c r="C2214">
        <v>6985</v>
      </c>
      <c r="D2214">
        <v>3412</v>
      </c>
      <c r="E2214">
        <v>0.4884753042233357</v>
      </c>
    </row>
    <row r="2215" spans="1:5">
      <c r="A2215" s="1">
        <v>2213</v>
      </c>
      <c r="B2215">
        <v>1.37752252271639E-07</v>
      </c>
      <c r="C2215">
        <v>6984</v>
      </c>
      <c r="D2215">
        <v>3412</v>
      </c>
      <c r="E2215">
        <v>0.488545246277205</v>
      </c>
    </row>
    <row r="2216" spans="1:5">
      <c r="A2216" s="1">
        <v>2214</v>
      </c>
      <c r="B2216">
        <v>1.377522806933484E-07</v>
      </c>
      <c r="C2216">
        <v>6982</v>
      </c>
      <c r="D2216">
        <v>3411</v>
      </c>
      <c r="E2216">
        <v>0.4885419650529934</v>
      </c>
    </row>
    <row r="2217" spans="1:5">
      <c r="A2217" s="1">
        <v>2215</v>
      </c>
      <c r="B2217">
        <v>1.377586187345514E-07</v>
      </c>
      <c r="C2217">
        <v>6980</v>
      </c>
      <c r="D2217">
        <v>3409</v>
      </c>
      <c r="E2217">
        <v>0.4883954154727794</v>
      </c>
    </row>
    <row r="2218" spans="1:5">
      <c r="A2218" s="1">
        <v>2216</v>
      </c>
      <c r="B2218">
        <v>1.377586613671156E-07</v>
      </c>
      <c r="C2218">
        <v>6979</v>
      </c>
      <c r="D2218">
        <v>3408</v>
      </c>
      <c r="E2218">
        <v>0.4883221091846969</v>
      </c>
    </row>
    <row r="2219" spans="1:5">
      <c r="A2219" s="1">
        <v>2217</v>
      </c>
      <c r="B2219">
        <v>1.377604661456644E-07</v>
      </c>
      <c r="C2219">
        <v>6978</v>
      </c>
      <c r="D2219">
        <v>3408</v>
      </c>
      <c r="E2219">
        <v>0.4883920894239037</v>
      </c>
    </row>
    <row r="2220" spans="1:5">
      <c r="A2220" s="1">
        <v>2218</v>
      </c>
      <c r="B2220">
        <v>1.377609635255794E-07</v>
      </c>
      <c r="C2220">
        <v>6977</v>
      </c>
      <c r="D2220">
        <v>3408</v>
      </c>
      <c r="E2220">
        <v>0.4884620897233768</v>
      </c>
    </row>
    <row r="2221" spans="1:5">
      <c r="A2221" s="1">
        <v>2219</v>
      </c>
      <c r="B2221">
        <v>1.377639193833602E-07</v>
      </c>
      <c r="C2221">
        <v>6976</v>
      </c>
      <c r="D2221">
        <v>3408</v>
      </c>
      <c r="E2221">
        <v>0.4885321100917431</v>
      </c>
    </row>
    <row r="2222" spans="1:5">
      <c r="A2222" s="1">
        <v>2220</v>
      </c>
      <c r="B2222">
        <v>1.377656815293449E-07</v>
      </c>
      <c r="C2222">
        <v>6975</v>
      </c>
      <c r="D2222">
        <v>3407</v>
      </c>
      <c r="E2222">
        <v>0.4884587813620072</v>
      </c>
    </row>
    <row r="2223" spans="1:5">
      <c r="A2223" s="1">
        <v>2221</v>
      </c>
      <c r="B2223">
        <v>1.377707832261876E-07</v>
      </c>
      <c r="C2223">
        <v>6974</v>
      </c>
      <c r="D2223">
        <v>3407</v>
      </c>
      <c r="E2223">
        <v>0.4885288213363923</v>
      </c>
    </row>
    <row r="2224" spans="1:5">
      <c r="A2224" s="1">
        <v>2222</v>
      </c>
      <c r="B2224">
        <v>1.377778602318358E-07</v>
      </c>
      <c r="C2224">
        <v>6973</v>
      </c>
      <c r="D2224">
        <v>3407</v>
      </c>
      <c r="E2224">
        <v>0.4885988813996845</v>
      </c>
    </row>
    <row r="2225" spans="1:5">
      <c r="A2225" s="1">
        <v>2223</v>
      </c>
      <c r="B2225">
        <v>1.377781586597848E-07</v>
      </c>
      <c r="C2225">
        <v>6972</v>
      </c>
      <c r="D2225">
        <v>3407</v>
      </c>
      <c r="E2225">
        <v>0.4886689615605278</v>
      </c>
    </row>
    <row r="2226" spans="1:5">
      <c r="A2226" s="1">
        <v>2224</v>
      </c>
      <c r="B2226">
        <v>1.377783576117508E-07</v>
      </c>
      <c r="C2226">
        <v>6970</v>
      </c>
      <c r="D2226">
        <v>3407</v>
      </c>
      <c r="E2226">
        <v>0.4888091822094692</v>
      </c>
    </row>
    <row r="2227" spans="1:5">
      <c r="A2227" s="1">
        <v>2225</v>
      </c>
      <c r="B2227">
        <v>1.37783786158252E-07</v>
      </c>
      <c r="C2227">
        <v>6969</v>
      </c>
      <c r="D2227">
        <v>3407</v>
      </c>
      <c r="E2227">
        <v>0.4888793227148802</v>
      </c>
    </row>
    <row r="2228" spans="1:5">
      <c r="A2228" s="1">
        <v>2226</v>
      </c>
      <c r="B2228">
        <v>1.377839851102181E-07</v>
      </c>
      <c r="C2228">
        <v>6968</v>
      </c>
      <c r="D2228">
        <v>3407</v>
      </c>
      <c r="E2228">
        <v>0.4889494833524684</v>
      </c>
    </row>
    <row r="2229" spans="1:5">
      <c r="A2229" s="1">
        <v>2227</v>
      </c>
      <c r="B2229">
        <v>1.377846814420991E-07</v>
      </c>
      <c r="C2229">
        <v>6964</v>
      </c>
      <c r="D2229">
        <v>3403</v>
      </c>
      <c r="E2229">
        <v>0.4886559448592763</v>
      </c>
    </row>
    <row r="2230" spans="1:5">
      <c r="A2230" s="1">
        <v>2228</v>
      </c>
      <c r="B2230">
        <v>1.377848803940651E-07</v>
      </c>
      <c r="C2230">
        <v>6962</v>
      </c>
      <c r="D2230">
        <v>3403</v>
      </c>
      <c r="E2230">
        <v>0.4887963228957196</v>
      </c>
    </row>
    <row r="2231" spans="1:5">
      <c r="A2231" s="1">
        <v>2229</v>
      </c>
      <c r="B2231">
        <v>1.377852214545783E-07</v>
      </c>
      <c r="C2231">
        <v>6961</v>
      </c>
      <c r="D2231">
        <v>3403</v>
      </c>
      <c r="E2231">
        <v>0.4888665421634822</v>
      </c>
    </row>
    <row r="2232" spans="1:5">
      <c r="A2232" s="1">
        <v>2230</v>
      </c>
      <c r="B2232">
        <v>1.377868699137252E-07</v>
      </c>
      <c r="C2232">
        <v>6960</v>
      </c>
      <c r="D2232">
        <v>3403</v>
      </c>
      <c r="E2232">
        <v>0.4889367816091954</v>
      </c>
    </row>
    <row r="2233" spans="1:5">
      <c r="A2233" s="1">
        <v>2231</v>
      </c>
      <c r="B2233">
        <v>1.377871967633837E-07</v>
      </c>
      <c r="C2233">
        <v>6959</v>
      </c>
      <c r="D2233">
        <v>3403</v>
      </c>
      <c r="E2233">
        <v>0.4890070412415577</v>
      </c>
    </row>
    <row r="2234" spans="1:5">
      <c r="A2234" s="1">
        <v>2232</v>
      </c>
      <c r="B2234">
        <v>1.377917158151831E-07</v>
      </c>
      <c r="C2234">
        <v>6958</v>
      </c>
      <c r="D2234">
        <v>3403</v>
      </c>
      <c r="E2234">
        <v>0.4890773210692728</v>
      </c>
    </row>
    <row r="2235" spans="1:5">
      <c r="A2235" s="1">
        <v>2233</v>
      </c>
      <c r="B2235">
        <v>1.377922274059529E-07</v>
      </c>
      <c r="C2235">
        <v>6957</v>
      </c>
      <c r="D2235">
        <v>3402</v>
      </c>
      <c r="E2235">
        <v>0.4890038809831824</v>
      </c>
    </row>
    <row r="2236" spans="1:5">
      <c r="A2236" s="1">
        <v>2234</v>
      </c>
      <c r="B2236">
        <v>1.37793520593732E-07</v>
      </c>
      <c r="C2236">
        <v>6956</v>
      </c>
      <c r="D2236">
        <v>3401</v>
      </c>
      <c r="E2236">
        <v>0.4889304197814836</v>
      </c>
    </row>
    <row r="2237" spans="1:5">
      <c r="A2237" s="1">
        <v>2235</v>
      </c>
      <c r="B2237">
        <v>1.377939895519376E-07</v>
      </c>
      <c r="C2237">
        <v>6955</v>
      </c>
      <c r="D2237">
        <v>3401</v>
      </c>
      <c r="E2237">
        <v>0.489000718907261</v>
      </c>
    </row>
    <row r="2238" spans="1:5">
      <c r="A2238" s="1">
        <v>2236</v>
      </c>
      <c r="B2238">
        <v>1.377946006186903E-07</v>
      </c>
      <c r="C2238">
        <v>6954</v>
      </c>
      <c r="D2238">
        <v>3400</v>
      </c>
      <c r="E2238">
        <v>0.4889272361230946</v>
      </c>
    </row>
    <row r="2239" spans="1:5">
      <c r="A2239" s="1">
        <v>2237</v>
      </c>
      <c r="B2239">
        <v>1.377998444240802E-07</v>
      </c>
      <c r="C2239">
        <v>6952</v>
      </c>
      <c r="D2239">
        <v>3399</v>
      </c>
      <c r="E2239">
        <v>0.4889240506329114</v>
      </c>
    </row>
    <row r="2240" spans="1:5">
      <c r="A2240" s="1">
        <v>2238</v>
      </c>
      <c r="B2240">
        <v>1.378052161271626E-07</v>
      </c>
      <c r="C2240">
        <v>6951</v>
      </c>
      <c r="D2240">
        <v>3399</v>
      </c>
      <c r="E2240">
        <v>0.4889943892965041</v>
      </c>
    </row>
    <row r="2241" spans="1:5">
      <c r="A2241" s="1">
        <v>2239</v>
      </c>
      <c r="B2241">
        <v>1.378063814172492E-07</v>
      </c>
      <c r="C2241">
        <v>6950</v>
      </c>
      <c r="D2241">
        <v>3399</v>
      </c>
      <c r="E2241">
        <v>0.4890647482014389</v>
      </c>
    </row>
    <row r="2242" spans="1:5">
      <c r="A2242" s="1">
        <v>2240</v>
      </c>
      <c r="B2242">
        <v>1.378070066948567E-07</v>
      </c>
      <c r="C2242">
        <v>6948</v>
      </c>
      <c r="D2242">
        <v>3399</v>
      </c>
      <c r="E2242">
        <v>0.4892055267702936</v>
      </c>
    </row>
    <row r="2243" spans="1:5">
      <c r="A2243" s="1">
        <v>2241</v>
      </c>
      <c r="B2243">
        <v>1.378154763642669E-07</v>
      </c>
      <c r="C2243">
        <v>6947</v>
      </c>
      <c r="D2243">
        <v>3398</v>
      </c>
      <c r="E2243">
        <v>0.4891319994242119</v>
      </c>
    </row>
    <row r="2244" spans="1:5">
      <c r="A2244" s="1">
        <v>2242</v>
      </c>
      <c r="B2244">
        <v>1.378239176119678E-07</v>
      </c>
      <c r="C2244">
        <v>6946</v>
      </c>
      <c r="D2244">
        <v>3398</v>
      </c>
      <c r="E2244">
        <v>0.4892024186582206</v>
      </c>
    </row>
    <row r="2245" spans="1:5">
      <c r="A2245" s="1">
        <v>2243</v>
      </c>
      <c r="B2245">
        <v>1.378315630518046E-07</v>
      </c>
      <c r="C2245">
        <v>6945</v>
      </c>
      <c r="D2245">
        <v>3398</v>
      </c>
      <c r="E2245">
        <v>0.4892728581713463</v>
      </c>
    </row>
    <row r="2246" spans="1:5">
      <c r="A2246" s="1">
        <v>2244</v>
      </c>
      <c r="B2246">
        <v>1.378394642870262E-07</v>
      </c>
      <c r="C2246">
        <v>6944</v>
      </c>
      <c r="D2246">
        <v>3398</v>
      </c>
      <c r="E2246">
        <v>0.4893433179723503</v>
      </c>
    </row>
    <row r="2247" spans="1:5">
      <c r="A2247" s="1">
        <v>2245</v>
      </c>
      <c r="B2247">
        <v>1.378448502009633E-07</v>
      </c>
      <c r="C2247">
        <v>6941</v>
      </c>
      <c r="D2247">
        <v>3398</v>
      </c>
      <c r="E2247">
        <v>0.4895548191903184</v>
      </c>
    </row>
    <row r="2248" spans="1:5">
      <c r="A2248" s="1">
        <v>2246</v>
      </c>
      <c r="B2248">
        <v>1.378476923719063E-07</v>
      </c>
      <c r="C2248">
        <v>6940</v>
      </c>
      <c r="D2248">
        <v>3398</v>
      </c>
      <c r="E2248">
        <v>0.4896253602305475</v>
      </c>
    </row>
    <row r="2249" spans="1:5">
      <c r="A2249" s="1">
        <v>2247</v>
      </c>
      <c r="B2249">
        <v>1.378720781985976E-07</v>
      </c>
      <c r="C2249">
        <v>6939</v>
      </c>
      <c r="D2249">
        <v>3397</v>
      </c>
      <c r="E2249">
        <v>0.4895518086179565</v>
      </c>
    </row>
    <row r="2250" spans="1:5">
      <c r="A2250" s="1">
        <v>2248</v>
      </c>
      <c r="B2250">
        <v>1.37874749839284E-07</v>
      </c>
      <c r="C2250">
        <v>6938</v>
      </c>
      <c r="D2250">
        <v>3397</v>
      </c>
      <c r="E2250">
        <v>0.4896223695589507</v>
      </c>
    </row>
    <row r="2251" spans="1:5">
      <c r="A2251" s="1">
        <v>2249</v>
      </c>
      <c r="B2251">
        <v>1.378835889909169E-07</v>
      </c>
      <c r="C2251">
        <v>6937</v>
      </c>
      <c r="D2251">
        <v>3396</v>
      </c>
      <c r="E2251">
        <v>0.4895487963096439</v>
      </c>
    </row>
    <row r="2252" spans="1:5">
      <c r="A2252" s="1">
        <v>2250</v>
      </c>
      <c r="B2252">
        <v>1.378843990096357E-07</v>
      </c>
      <c r="C2252">
        <v>6936</v>
      </c>
      <c r="D2252">
        <v>3396</v>
      </c>
      <c r="E2252">
        <v>0.4896193771626298</v>
      </c>
    </row>
    <row r="2253" spans="1:5">
      <c r="A2253" s="1">
        <v>2251</v>
      </c>
      <c r="B2253">
        <v>1.37887624873656E-07</v>
      </c>
      <c r="C2253">
        <v>6935</v>
      </c>
      <c r="D2253">
        <v>3396</v>
      </c>
      <c r="E2253">
        <v>0.489689978370584</v>
      </c>
    </row>
    <row r="2254" spans="1:5">
      <c r="A2254" s="1">
        <v>2252</v>
      </c>
      <c r="B2254">
        <v>1.37889472284769E-07</v>
      </c>
      <c r="C2254">
        <v>6934</v>
      </c>
      <c r="D2254">
        <v>3396</v>
      </c>
      <c r="E2254">
        <v>0.4897605999423132</v>
      </c>
    </row>
    <row r="2255" spans="1:5">
      <c r="A2255" s="1">
        <v>2253</v>
      </c>
      <c r="B2255">
        <v>1.378930249984478E-07</v>
      </c>
      <c r="C2255">
        <v>6932</v>
      </c>
      <c r="D2255">
        <v>3396</v>
      </c>
      <c r="E2255">
        <v>0.4899019042123485</v>
      </c>
    </row>
    <row r="2256" spans="1:5">
      <c r="A2256" s="1">
        <v>2254</v>
      </c>
      <c r="B2256">
        <v>1.378991072442659E-07</v>
      </c>
      <c r="C2256">
        <v>6931</v>
      </c>
      <c r="D2256">
        <v>3396</v>
      </c>
      <c r="E2256">
        <v>0.4899725869282932</v>
      </c>
    </row>
    <row r="2257" spans="1:5">
      <c r="A2257" s="1">
        <v>2255</v>
      </c>
      <c r="B2257">
        <v>1.379003293777714E-07</v>
      </c>
      <c r="C2257">
        <v>6929</v>
      </c>
      <c r="D2257">
        <v>3396</v>
      </c>
      <c r="E2257">
        <v>0.4901140135661712</v>
      </c>
    </row>
    <row r="2258" spans="1:5">
      <c r="A2258" s="1">
        <v>2256</v>
      </c>
      <c r="B2258">
        <v>1.379018357283712E-07</v>
      </c>
      <c r="C2258">
        <v>6924</v>
      </c>
      <c r="D2258">
        <v>3395</v>
      </c>
      <c r="E2258">
        <v>0.4903235124205662</v>
      </c>
    </row>
    <row r="2259" spans="1:5">
      <c r="A2259" s="1">
        <v>2257</v>
      </c>
      <c r="B2259">
        <v>1.379038394588861E-07</v>
      </c>
      <c r="C2259">
        <v>6923</v>
      </c>
      <c r="D2259">
        <v>3395</v>
      </c>
      <c r="E2259">
        <v>0.4903943377148635</v>
      </c>
    </row>
    <row r="2260" spans="1:5">
      <c r="A2260" s="1">
        <v>2258</v>
      </c>
      <c r="B2260">
        <v>1.379100638132513E-07</v>
      </c>
      <c r="C2260">
        <v>6922</v>
      </c>
      <c r="D2260">
        <v>3395</v>
      </c>
      <c r="E2260">
        <v>0.4904651834729847</v>
      </c>
    </row>
    <row r="2261" spans="1:5">
      <c r="A2261" s="1">
        <v>2259</v>
      </c>
      <c r="B2261">
        <v>1.379104475063286E-07</v>
      </c>
      <c r="C2261">
        <v>6920</v>
      </c>
      <c r="D2261">
        <v>3394</v>
      </c>
      <c r="E2261">
        <v>0.4904624277456647</v>
      </c>
    </row>
    <row r="2262" spans="1:5">
      <c r="A2262" s="1">
        <v>2260</v>
      </c>
      <c r="B2262">
        <v>1.379108738319701E-07</v>
      </c>
      <c r="C2262">
        <v>6919</v>
      </c>
      <c r="D2262">
        <v>3394</v>
      </c>
      <c r="E2262">
        <v>0.4905333140627258</v>
      </c>
    </row>
    <row r="2263" spans="1:5">
      <c r="A2263" s="1">
        <v>2261</v>
      </c>
      <c r="B2263">
        <v>1.37912223863168E-07</v>
      </c>
      <c r="C2263">
        <v>6918</v>
      </c>
      <c r="D2263">
        <v>3394</v>
      </c>
      <c r="E2263">
        <v>0.4906042208730847</v>
      </c>
    </row>
    <row r="2264" spans="1:5">
      <c r="A2264" s="1">
        <v>2262</v>
      </c>
      <c r="B2264">
        <v>1.379146539193243E-07</v>
      </c>
      <c r="C2264">
        <v>6917</v>
      </c>
      <c r="D2264">
        <v>3394</v>
      </c>
      <c r="E2264">
        <v>0.4906751481856296</v>
      </c>
    </row>
    <row r="2265" spans="1:5">
      <c r="A2265" s="1">
        <v>2263</v>
      </c>
      <c r="B2265">
        <v>1.37918462428388E-07</v>
      </c>
      <c r="C2265">
        <v>6916</v>
      </c>
      <c r="D2265">
        <v>3394</v>
      </c>
      <c r="E2265">
        <v>0.4907460960092539</v>
      </c>
    </row>
    <row r="2266" spans="1:5">
      <c r="A2266" s="1">
        <v>2264</v>
      </c>
      <c r="B2266">
        <v>1.379239336074534E-07</v>
      </c>
      <c r="C2266">
        <v>6915</v>
      </c>
      <c r="D2266">
        <v>3393</v>
      </c>
      <c r="E2266">
        <v>0.4906724511930586</v>
      </c>
    </row>
    <row r="2267" spans="1:5">
      <c r="A2267" s="1">
        <v>2265</v>
      </c>
      <c r="B2267">
        <v>1.379243173005307E-07</v>
      </c>
      <c r="C2267">
        <v>6914</v>
      </c>
      <c r="D2267">
        <v>3392</v>
      </c>
      <c r="E2267">
        <v>0.4905987850737634</v>
      </c>
    </row>
    <row r="2268" spans="1:5">
      <c r="A2268" s="1">
        <v>2266</v>
      </c>
      <c r="B2268">
        <v>1.379256531208739E-07</v>
      </c>
      <c r="C2268">
        <v>6913</v>
      </c>
      <c r="D2268">
        <v>3391</v>
      </c>
      <c r="E2268">
        <v>0.4905250976421235</v>
      </c>
    </row>
    <row r="2269" spans="1:5">
      <c r="A2269" s="1">
        <v>2267</v>
      </c>
      <c r="B2269">
        <v>1.379347054353275E-07</v>
      </c>
      <c r="C2269">
        <v>6912</v>
      </c>
      <c r="D2269">
        <v>3390</v>
      </c>
      <c r="E2269">
        <v>0.4904513888888889</v>
      </c>
    </row>
    <row r="2270" spans="1:5">
      <c r="A2270" s="1">
        <v>2268</v>
      </c>
      <c r="B2270">
        <v>1.379350464958407E-07</v>
      </c>
      <c r="C2270">
        <v>6911</v>
      </c>
      <c r="D2270">
        <v>3390</v>
      </c>
      <c r="E2270">
        <v>0.4905223556648821</v>
      </c>
    </row>
    <row r="2271" spans="1:5">
      <c r="A2271" s="1">
        <v>2269</v>
      </c>
      <c r="B2271">
        <v>1.379362117859273E-07</v>
      </c>
      <c r="C2271">
        <v>6910</v>
      </c>
      <c r="D2271">
        <v>3389</v>
      </c>
      <c r="E2271">
        <v>0.4904486251808973</v>
      </c>
    </row>
    <row r="2272" spans="1:5">
      <c r="A2272" s="1">
        <v>2270</v>
      </c>
      <c r="B2272">
        <v>1.379386560529383E-07</v>
      </c>
      <c r="C2272">
        <v>6909</v>
      </c>
      <c r="D2272">
        <v>3389</v>
      </c>
      <c r="E2272">
        <v>0.4905196121001592</v>
      </c>
    </row>
    <row r="2273" spans="1:5">
      <c r="A2273" s="1">
        <v>2271</v>
      </c>
      <c r="B2273">
        <v>1.379392813305458E-07</v>
      </c>
      <c r="C2273">
        <v>6908</v>
      </c>
      <c r="D2273">
        <v>3389</v>
      </c>
      <c r="E2273">
        <v>0.4905906195715113</v>
      </c>
    </row>
    <row r="2274" spans="1:5">
      <c r="A2274" s="1">
        <v>2272</v>
      </c>
      <c r="B2274">
        <v>1.379440135451659E-07</v>
      </c>
      <c r="C2274">
        <v>6907</v>
      </c>
      <c r="D2274">
        <v>3389</v>
      </c>
      <c r="E2274">
        <v>0.4906616476038801</v>
      </c>
    </row>
    <row r="2275" spans="1:5">
      <c r="A2275" s="1">
        <v>2273</v>
      </c>
      <c r="B2275">
        <v>1.37946358336194E-07</v>
      </c>
      <c r="C2275">
        <v>6906</v>
      </c>
      <c r="D2275">
        <v>3389</v>
      </c>
      <c r="E2275">
        <v>0.4907326962061975</v>
      </c>
    </row>
    <row r="2276" spans="1:5">
      <c r="A2276" s="1">
        <v>2274</v>
      </c>
      <c r="B2276">
        <v>1.379497405196162E-07</v>
      </c>
      <c r="C2276">
        <v>6904</v>
      </c>
      <c r="D2276">
        <v>3387</v>
      </c>
      <c r="E2276">
        <v>0.49058516801854</v>
      </c>
    </row>
    <row r="2277" spans="1:5">
      <c r="A2277" s="1">
        <v>2275</v>
      </c>
      <c r="B2277">
        <v>1.379506926468821E-07</v>
      </c>
      <c r="C2277">
        <v>6903</v>
      </c>
      <c r="D2277">
        <v>3387</v>
      </c>
      <c r="E2277">
        <v>0.4906562364189483</v>
      </c>
    </row>
    <row r="2278" spans="1:5">
      <c r="A2278" s="1">
        <v>2276</v>
      </c>
      <c r="B2278">
        <v>1.379510621291047E-07</v>
      </c>
      <c r="C2278">
        <v>6902</v>
      </c>
      <c r="D2278">
        <v>3386</v>
      </c>
      <c r="E2278">
        <v>0.4905824398725007</v>
      </c>
    </row>
    <row r="2279" spans="1:5">
      <c r="A2279" s="1">
        <v>2277</v>
      </c>
      <c r="B2279">
        <v>1.379556096026135E-07</v>
      </c>
      <c r="C2279">
        <v>6901</v>
      </c>
      <c r="D2279">
        <v>3386</v>
      </c>
      <c r="E2279">
        <v>0.4906535284741342</v>
      </c>
    </row>
    <row r="2280" spans="1:5">
      <c r="A2280" s="1">
        <v>2278</v>
      </c>
      <c r="B2280">
        <v>1.379605976126186E-07</v>
      </c>
      <c r="C2280">
        <v>6900</v>
      </c>
      <c r="D2280">
        <v>3385</v>
      </c>
      <c r="E2280">
        <v>0.4905797101449275</v>
      </c>
    </row>
    <row r="2281" spans="1:5">
      <c r="A2281" s="1">
        <v>2279</v>
      </c>
      <c r="B2281">
        <v>1.379621608066373E-07</v>
      </c>
      <c r="C2281">
        <v>6899</v>
      </c>
      <c r="D2281">
        <v>3385</v>
      </c>
      <c r="E2281">
        <v>0.4906508189592695</v>
      </c>
    </row>
    <row r="2282" spans="1:5">
      <c r="A2282" s="1">
        <v>2280</v>
      </c>
      <c r="B2282">
        <v>1.379634113618522E-07</v>
      </c>
      <c r="C2282">
        <v>6898</v>
      </c>
      <c r="D2282">
        <v>3385</v>
      </c>
      <c r="E2282">
        <v>0.4907219483908379</v>
      </c>
    </row>
    <row r="2283" spans="1:5">
      <c r="A2283" s="1">
        <v>2281</v>
      </c>
      <c r="B2283">
        <v>1.379722220917756E-07</v>
      </c>
      <c r="C2283">
        <v>6897</v>
      </c>
      <c r="D2283">
        <v>3384</v>
      </c>
      <c r="E2283">
        <v>0.4906481078729882</v>
      </c>
    </row>
    <row r="2284" spans="1:5">
      <c r="A2284" s="1">
        <v>2282</v>
      </c>
      <c r="B2284">
        <v>1.37973103164768E-07</v>
      </c>
      <c r="C2284">
        <v>6896</v>
      </c>
      <c r="D2284">
        <v>3383</v>
      </c>
      <c r="E2284">
        <v>0.4905742459396752</v>
      </c>
    </row>
    <row r="2285" spans="1:5">
      <c r="A2285" s="1">
        <v>2283</v>
      </c>
      <c r="B2285">
        <v>1.379746095153678E-07</v>
      </c>
      <c r="C2285">
        <v>6895</v>
      </c>
      <c r="D2285">
        <v>3383</v>
      </c>
      <c r="E2285">
        <v>0.4906453952139231</v>
      </c>
    </row>
    <row r="2286" spans="1:5">
      <c r="A2286" s="1">
        <v>2284</v>
      </c>
      <c r="B2286">
        <v>1.379773095777637E-07</v>
      </c>
      <c r="C2286">
        <v>6894</v>
      </c>
      <c r="D2286">
        <v>3382</v>
      </c>
      <c r="E2286">
        <v>0.4905715114592399</v>
      </c>
    </row>
    <row r="2287" spans="1:5">
      <c r="A2287" s="1">
        <v>2285</v>
      </c>
      <c r="B2287">
        <v>1.379810612434085E-07</v>
      </c>
      <c r="C2287">
        <v>6891</v>
      </c>
      <c r="D2287">
        <v>3381</v>
      </c>
      <c r="E2287">
        <v>0.4906399651719635</v>
      </c>
    </row>
    <row r="2288" spans="1:5">
      <c r="A2288" s="1">
        <v>2286</v>
      </c>
      <c r="B2288">
        <v>1.379869871698247E-07</v>
      </c>
      <c r="C2288">
        <v>6890</v>
      </c>
      <c r="D2288">
        <v>3380</v>
      </c>
      <c r="E2288">
        <v>0.4905660377358491</v>
      </c>
    </row>
    <row r="2289" spans="1:5">
      <c r="A2289" s="1">
        <v>2287</v>
      </c>
      <c r="B2289">
        <v>1.379901419795715E-07</v>
      </c>
      <c r="C2289">
        <v>6889</v>
      </c>
      <c r="D2289">
        <v>3380</v>
      </c>
      <c r="E2289">
        <v>0.490637247786326</v>
      </c>
    </row>
    <row r="2290" spans="1:5">
      <c r="A2290" s="1">
        <v>2288</v>
      </c>
      <c r="B2290">
        <v>1.379917478061543E-07</v>
      </c>
      <c r="C2290">
        <v>6888</v>
      </c>
      <c r="D2290">
        <v>3379</v>
      </c>
      <c r="E2290">
        <v>0.4905632984901278</v>
      </c>
    </row>
    <row r="2291" spans="1:5">
      <c r="A2291" s="1">
        <v>2289</v>
      </c>
      <c r="B2291">
        <v>1.379924015054712E-07</v>
      </c>
      <c r="C2291">
        <v>6887</v>
      </c>
      <c r="D2291">
        <v>3379</v>
      </c>
      <c r="E2291">
        <v>0.490634528822419</v>
      </c>
    </row>
    <row r="2292" spans="1:5">
      <c r="A2292" s="1">
        <v>2290</v>
      </c>
      <c r="B2292">
        <v>1.379946183988068E-07</v>
      </c>
      <c r="C2292">
        <v>6884</v>
      </c>
      <c r="D2292">
        <v>3378</v>
      </c>
      <c r="E2292">
        <v>0.4907030796048809</v>
      </c>
    </row>
    <row r="2293" spans="1:5">
      <c r="A2293" s="1">
        <v>2291</v>
      </c>
      <c r="B2293">
        <v>1.379947036639351E-07</v>
      </c>
      <c r="C2293">
        <v>6883</v>
      </c>
      <c r="D2293">
        <v>3378</v>
      </c>
      <c r="E2293">
        <v>0.4907743716402732</v>
      </c>
    </row>
    <row r="2294" spans="1:5">
      <c r="A2294" s="1">
        <v>2292</v>
      </c>
      <c r="B2294">
        <v>1.379953715741067E-07</v>
      </c>
      <c r="C2294">
        <v>6880</v>
      </c>
      <c r="D2294">
        <v>3375</v>
      </c>
      <c r="E2294">
        <v>0.4905523255813953</v>
      </c>
    </row>
    <row r="2295" spans="1:5">
      <c r="A2295" s="1">
        <v>2293</v>
      </c>
      <c r="B2295">
        <v>1.38000245897274E-07</v>
      </c>
      <c r="C2295">
        <v>6879</v>
      </c>
      <c r="D2295">
        <v>3375</v>
      </c>
      <c r="E2295">
        <v>0.4906236371565634</v>
      </c>
    </row>
    <row r="2296" spans="1:5">
      <c r="A2296" s="1">
        <v>2294</v>
      </c>
      <c r="B2296">
        <v>1.380055039135186E-07</v>
      </c>
      <c r="C2296">
        <v>6878</v>
      </c>
      <c r="D2296">
        <v>3375</v>
      </c>
      <c r="E2296">
        <v>0.4906949694678686</v>
      </c>
    </row>
    <row r="2297" spans="1:5">
      <c r="A2297" s="1">
        <v>2295</v>
      </c>
      <c r="B2297">
        <v>1.380059018174506E-07</v>
      </c>
      <c r="C2297">
        <v>6877</v>
      </c>
      <c r="D2297">
        <v>3374</v>
      </c>
      <c r="E2297">
        <v>0.4906209102806456</v>
      </c>
    </row>
    <row r="2298" spans="1:5">
      <c r="A2298" s="1">
        <v>2296</v>
      </c>
      <c r="B2298">
        <v>1.38011074568567E-07</v>
      </c>
      <c r="C2298">
        <v>6876</v>
      </c>
      <c r="D2298">
        <v>3374</v>
      </c>
      <c r="E2298">
        <v>0.4906922629435718</v>
      </c>
    </row>
    <row r="2299" spans="1:5">
      <c r="A2299" s="1">
        <v>2297</v>
      </c>
      <c r="B2299">
        <v>1.380121688043801E-07</v>
      </c>
      <c r="C2299">
        <v>6875</v>
      </c>
      <c r="D2299">
        <v>3374</v>
      </c>
      <c r="E2299">
        <v>0.4907636363636363</v>
      </c>
    </row>
    <row r="2300" spans="1:5">
      <c r="A2300" s="1">
        <v>2298</v>
      </c>
      <c r="B2300">
        <v>1.380141583240402E-07</v>
      </c>
      <c r="C2300">
        <v>6874</v>
      </c>
      <c r="D2300">
        <v>3374</v>
      </c>
      <c r="E2300">
        <v>0.4908350305498982</v>
      </c>
    </row>
    <row r="2301" spans="1:5">
      <c r="A2301" s="1">
        <v>2299</v>
      </c>
      <c r="B2301">
        <v>1.380194305511395E-07</v>
      </c>
      <c r="C2301">
        <v>6873</v>
      </c>
      <c r="D2301">
        <v>3373</v>
      </c>
      <c r="E2301">
        <v>0.4907609486396042</v>
      </c>
    </row>
    <row r="2302" spans="1:5">
      <c r="A2302" s="1">
        <v>2300</v>
      </c>
      <c r="B2302">
        <v>1.380209226908846E-07</v>
      </c>
      <c r="C2302">
        <v>6872</v>
      </c>
      <c r="D2302">
        <v>3373</v>
      </c>
      <c r="E2302">
        <v>0.4908323632130384</v>
      </c>
    </row>
    <row r="2303" spans="1:5">
      <c r="A2303" s="1">
        <v>2301</v>
      </c>
      <c r="B2303">
        <v>1.380212211188336E-07</v>
      </c>
      <c r="C2303">
        <v>6871</v>
      </c>
      <c r="D2303">
        <v>3373</v>
      </c>
      <c r="E2303">
        <v>0.4909037985737156</v>
      </c>
    </row>
    <row r="2304" spans="1:5">
      <c r="A2304" s="1">
        <v>2302</v>
      </c>
      <c r="B2304">
        <v>1.380231822167843E-07</v>
      </c>
      <c r="C2304">
        <v>6870</v>
      </c>
      <c r="D2304">
        <v>3373</v>
      </c>
      <c r="E2304">
        <v>0.4909752547307132</v>
      </c>
    </row>
    <row r="2305" spans="1:5">
      <c r="A2305" s="1">
        <v>2303</v>
      </c>
      <c r="B2305">
        <v>1.380234238013145E-07</v>
      </c>
      <c r="C2305">
        <v>6869</v>
      </c>
      <c r="D2305">
        <v>3373</v>
      </c>
      <c r="E2305">
        <v>0.491046731693114</v>
      </c>
    </row>
    <row r="2306" spans="1:5">
      <c r="A2306" s="1">
        <v>2304</v>
      </c>
      <c r="B2306">
        <v>1.380252854232822E-07</v>
      </c>
      <c r="C2306">
        <v>6868</v>
      </c>
      <c r="D2306">
        <v>3372</v>
      </c>
      <c r="E2306">
        <v>0.4909726266744321</v>
      </c>
    </row>
    <row r="2307" spans="1:5">
      <c r="A2307" s="1">
        <v>2305</v>
      </c>
      <c r="B2307">
        <v>1.380295060471326E-07</v>
      </c>
      <c r="C2307">
        <v>6866</v>
      </c>
      <c r="D2307">
        <v>3372</v>
      </c>
      <c r="E2307">
        <v>0.4911156422953685</v>
      </c>
    </row>
    <row r="2308" spans="1:5">
      <c r="A2308" s="1">
        <v>2306</v>
      </c>
      <c r="B2308">
        <v>1.380399368144936E-07</v>
      </c>
      <c r="C2308">
        <v>6865</v>
      </c>
      <c r="D2308">
        <v>3372</v>
      </c>
      <c r="E2308">
        <v>0.4911871813546977</v>
      </c>
    </row>
    <row r="2309" spans="1:5">
      <c r="A2309" s="1">
        <v>2307</v>
      </c>
      <c r="B2309">
        <v>1.380460759037305E-07</v>
      </c>
      <c r="C2309">
        <v>6864</v>
      </c>
      <c r="D2309">
        <v>3372</v>
      </c>
      <c r="E2309">
        <v>0.4912587412587412</v>
      </c>
    </row>
    <row r="2310" spans="1:5">
      <c r="A2310" s="1">
        <v>2308</v>
      </c>
      <c r="B2310">
        <v>1.380517460347619E-07</v>
      </c>
      <c r="C2310">
        <v>6860</v>
      </c>
      <c r="D2310">
        <v>3370</v>
      </c>
      <c r="E2310">
        <v>0.4912536443148688</v>
      </c>
    </row>
    <row r="2311" spans="1:5">
      <c r="A2311" s="1">
        <v>2309</v>
      </c>
      <c r="B2311">
        <v>1.380523855232241E-07</v>
      </c>
      <c r="C2311">
        <v>6859</v>
      </c>
      <c r="D2311">
        <v>3370</v>
      </c>
      <c r="E2311">
        <v>0.4913252660737717</v>
      </c>
    </row>
    <row r="2312" spans="1:5">
      <c r="A2312" s="1">
        <v>2310</v>
      </c>
      <c r="B2312">
        <v>1.38054886633654E-07</v>
      </c>
      <c r="C2312">
        <v>6856</v>
      </c>
      <c r="D2312">
        <v>3369</v>
      </c>
      <c r="E2312">
        <v>0.4913943990665111</v>
      </c>
    </row>
    <row r="2313" spans="1:5">
      <c r="A2313" s="1">
        <v>2311</v>
      </c>
      <c r="B2313">
        <v>1.380560661345953E-07</v>
      </c>
      <c r="C2313">
        <v>6855</v>
      </c>
      <c r="D2313">
        <v>3369</v>
      </c>
      <c r="E2313">
        <v>0.4914660831509847</v>
      </c>
    </row>
    <row r="2314" spans="1:5">
      <c r="A2314" s="1">
        <v>2312</v>
      </c>
      <c r="B2314">
        <v>1.380695096031559E-07</v>
      </c>
      <c r="C2314">
        <v>6854</v>
      </c>
      <c r="D2314">
        <v>3369</v>
      </c>
      <c r="E2314">
        <v>0.4915377881529034</v>
      </c>
    </row>
    <row r="2315" spans="1:5">
      <c r="A2315" s="1">
        <v>2313</v>
      </c>
      <c r="B2315">
        <v>1.380721670329876E-07</v>
      </c>
      <c r="C2315">
        <v>6852</v>
      </c>
      <c r="D2315">
        <v>3368</v>
      </c>
      <c r="E2315">
        <v>0.4915353181552831</v>
      </c>
    </row>
    <row r="2316" spans="1:5">
      <c r="A2316" s="1">
        <v>2314</v>
      </c>
      <c r="B2316">
        <v>1.380736307510233E-07</v>
      </c>
      <c r="C2316">
        <v>6851</v>
      </c>
      <c r="D2316">
        <v>3367</v>
      </c>
      <c r="E2316">
        <v>0.49146110056926</v>
      </c>
    </row>
    <row r="2317" spans="1:5">
      <c r="A2317" s="1">
        <v>2315</v>
      </c>
      <c r="B2317">
        <v>1.380769703018814E-07</v>
      </c>
      <c r="C2317">
        <v>6849</v>
      </c>
      <c r="D2317">
        <v>3366</v>
      </c>
      <c r="E2317">
        <v>0.4914586070959264</v>
      </c>
    </row>
    <row r="2318" spans="1:5">
      <c r="A2318" s="1">
        <v>2316</v>
      </c>
      <c r="B2318">
        <v>1.38084871537103E-07</v>
      </c>
      <c r="C2318">
        <v>6848</v>
      </c>
      <c r="D2318">
        <v>3366</v>
      </c>
      <c r="E2318">
        <v>0.4915303738317757</v>
      </c>
    </row>
    <row r="2319" spans="1:5">
      <c r="A2319" s="1">
        <v>2317</v>
      </c>
      <c r="B2319">
        <v>1.380906695658268E-07</v>
      </c>
      <c r="C2319">
        <v>6847</v>
      </c>
      <c r="D2319">
        <v>3365</v>
      </c>
      <c r="E2319">
        <v>0.4914561121659121</v>
      </c>
    </row>
    <row r="2320" spans="1:5">
      <c r="A2320" s="1">
        <v>2318</v>
      </c>
      <c r="B2320">
        <v>1.380923606575379E-07</v>
      </c>
      <c r="C2320">
        <v>6846</v>
      </c>
      <c r="D2320">
        <v>3365</v>
      </c>
      <c r="E2320">
        <v>0.4915278995033596</v>
      </c>
    </row>
    <row r="2321" spans="1:5">
      <c r="A2321" s="1">
        <v>2319</v>
      </c>
      <c r="B2321">
        <v>1.380985708010485E-07</v>
      </c>
      <c r="C2321">
        <v>6845</v>
      </c>
      <c r="D2321">
        <v>3365</v>
      </c>
      <c r="E2321">
        <v>0.491599707815924</v>
      </c>
    </row>
    <row r="2322" spans="1:5">
      <c r="A2322" s="1">
        <v>2320</v>
      </c>
      <c r="B2322">
        <v>1.381011287548972E-07</v>
      </c>
      <c r="C2322">
        <v>6844</v>
      </c>
      <c r="D2322">
        <v>3364</v>
      </c>
      <c r="E2322">
        <v>0.4915254237288136</v>
      </c>
    </row>
    <row r="2323" spans="1:5">
      <c r="A2323" s="1">
        <v>2321</v>
      </c>
      <c r="B2323">
        <v>1.381039282932761E-07</v>
      </c>
      <c r="C2323">
        <v>6843</v>
      </c>
      <c r="D2323">
        <v>3364</v>
      </c>
      <c r="E2323">
        <v>0.4915972526669589</v>
      </c>
    </row>
    <row r="2324" spans="1:5">
      <c r="A2324" s="1">
        <v>2322</v>
      </c>
      <c r="B2324">
        <v>1.381082910256737E-07</v>
      </c>
      <c r="C2324">
        <v>6840</v>
      </c>
      <c r="D2324">
        <v>3363</v>
      </c>
      <c r="E2324">
        <v>0.4916666666666666</v>
      </c>
    </row>
    <row r="2325" spans="1:5">
      <c r="A2325" s="1">
        <v>2323</v>
      </c>
      <c r="B2325">
        <v>1.381097689545641E-07</v>
      </c>
      <c r="C2325">
        <v>6839</v>
      </c>
      <c r="D2325">
        <v>3362</v>
      </c>
      <c r="E2325">
        <v>0.4915923380611201</v>
      </c>
    </row>
    <row r="2326" spans="1:5">
      <c r="A2326" s="1">
        <v>2324</v>
      </c>
      <c r="B2326">
        <v>1.381113747811469E-07</v>
      </c>
      <c r="C2326">
        <v>6838</v>
      </c>
      <c r="D2326">
        <v>3362</v>
      </c>
      <c r="E2326">
        <v>0.4916642293068149</v>
      </c>
    </row>
    <row r="2327" spans="1:5">
      <c r="A2327" s="1">
        <v>2325</v>
      </c>
      <c r="B2327">
        <v>1.381138048373032E-07</v>
      </c>
      <c r="C2327">
        <v>6837</v>
      </c>
      <c r="D2327">
        <v>3362</v>
      </c>
      <c r="E2327">
        <v>0.4917361415825655</v>
      </c>
    </row>
    <row r="2328" spans="1:5">
      <c r="A2328" s="1">
        <v>2326</v>
      </c>
      <c r="B2328">
        <v>1.381151832902106E-07</v>
      </c>
      <c r="C2328">
        <v>6836</v>
      </c>
      <c r="D2328">
        <v>3362</v>
      </c>
      <c r="E2328">
        <v>0.4918080748976009</v>
      </c>
    </row>
    <row r="2329" spans="1:5">
      <c r="A2329" s="1">
        <v>2327</v>
      </c>
      <c r="B2329">
        <v>1.381166612191009E-07</v>
      </c>
      <c r="C2329">
        <v>6835</v>
      </c>
      <c r="D2329">
        <v>3361</v>
      </c>
      <c r="E2329">
        <v>0.4917337234820776</v>
      </c>
    </row>
    <row r="2330" spans="1:5">
      <c r="A2330" s="1">
        <v>2328</v>
      </c>
      <c r="B2330">
        <v>1.381186507387611E-07</v>
      </c>
      <c r="C2330">
        <v>6834</v>
      </c>
      <c r="D2330">
        <v>3360</v>
      </c>
      <c r="E2330">
        <v>0.4916593503072871</v>
      </c>
    </row>
    <row r="2331" spans="1:5">
      <c r="A2331" s="1">
        <v>2329</v>
      </c>
      <c r="B2331">
        <v>1.381187928473082E-07</v>
      </c>
      <c r="C2331">
        <v>6833</v>
      </c>
      <c r="D2331">
        <v>3359</v>
      </c>
      <c r="E2331">
        <v>0.4915849553636763</v>
      </c>
    </row>
    <row r="2332" spans="1:5">
      <c r="A2332" s="1">
        <v>2330</v>
      </c>
      <c r="B2332">
        <v>1.381256566901357E-07</v>
      </c>
      <c r="C2332">
        <v>6832</v>
      </c>
      <c r="D2332">
        <v>3358</v>
      </c>
      <c r="E2332">
        <v>0.4915105386416862</v>
      </c>
    </row>
    <row r="2333" spans="1:5">
      <c r="A2333" s="1">
        <v>2331</v>
      </c>
      <c r="B2333">
        <v>1.381270919864619E-07</v>
      </c>
      <c r="C2333">
        <v>6831</v>
      </c>
      <c r="D2333">
        <v>3358</v>
      </c>
      <c r="E2333">
        <v>0.4915824915824916</v>
      </c>
    </row>
    <row r="2334" spans="1:5">
      <c r="A2334" s="1">
        <v>2332</v>
      </c>
      <c r="B2334">
        <v>1.381274046252656E-07</v>
      </c>
      <c r="C2334">
        <v>6830</v>
      </c>
      <c r="D2334">
        <v>3358</v>
      </c>
      <c r="E2334">
        <v>0.4916544655929722</v>
      </c>
    </row>
    <row r="2335" spans="1:5">
      <c r="A2335" s="1">
        <v>2333</v>
      </c>
      <c r="B2335">
        <v>1.381282004331297E-07</v>
      </c>
      <c r="C2335">
        <v>6829</v>
      </c>
      <c r="D2335">
        <v>3358</v>
      </c>
      <c r="E2335">
        <v>0.491726460682384</v>
      </c>
    </row>
    <row r="2336" spans="1:5">
      <c r="A2336" s="1">
        <v>2334</v>
      </c>
      <c r="B2336">
        <v>1.381295646751823E-07</v>
      </c>
      <c r="C2336">
        <v>6828</v>
      </c>
      <c r="D2336">
        <v>3357</v>
      </c>
      <c r="E2336">
        <v>0.4916520210896309</v>
      </c>
    </row>
    <row r="2337" spans="1:5">
      <c r="A2337" s="1">
        <v>2335</v>
      </c>
      <c r="B2337">
        <v>1.381298488922766E-07</v>
      </c>
      <c r="C2337">
        <v>6827</v>
      </c>
      <c r="D2337">
        <v>3357</v>
      </c>
      <c r="E2337">
        <v>0.4917240369122601</v>
      </c>
    </row>
    <row r="2338" spans="1:5">
      <c r="A2338" s="1">
        <v>2336</v>
      </c>
      <c r="B2338">
        <v>1.381395406951924E-07</v>
      </c>
      <c r="C2338">
        <v>6826</v>
      </c>
      <c r="D2338">
        <v>3356</v>
      </c>
      <c r="E2338">
        <v>0.4916495751538236</v>
      </c>
    </row>
    <row r="2339" spans="1:5">
      <c r="A2339" s="1">
        <v>2337</v>
      </c>
      <c r="B2339">
        <v>1.381437755298975E-07</v>
      </c>
      <c r="C2339">
        <v>6825</v>
      </c>
      <c r="D2339">
        <v>3356</v>
      </c>
      <c r="E2339">
        <v>0.4917216117216117</v>
      </c>
    </row>
    <row r="2340" spans="1:5">
      <c r="A2340" s="1">
        <v>2338</v>
      </c>
      <c r="B2340">
        <v>1.381454097781898E-07</v>
      </c>
      <c r="C2340">
        <v>6824</v>
      </c>
      <c r="D2340">
        <v>3356</v>
      </c>
      <c r="E2340">
        <v>0.4917936694021102</v>
      </c>
    </row>
    <row r="2341" spans="1:5">
      <c r="A2341" s="1">
        <v>2339</v>
      </c>
      <c r="B2341">
        <v>1.381455234650275E-07</v>
      </c>
      <c r="C2341">
        <v>6823</v>
      </c>
      <c r="D2341">
        <v>3356</v>
      </c>
      <c r="E2341">
        <v>0.4918657482046021</v>
      </c>
    </row>
    <row r="2342" spans="1:5">
      <c r="A2342" s="1">
        <v>2340</v>
      </c>
      <c r="B2342">
        <v>1.381493035523818E-07</v>
      </c>
      <c r="C2342">
        <v>6822</v>
      </c>
      <c r="D2342">
        <v>3356</v>
      </c>
      <c r="E2342">
        <v>0.4919378481383758</v>
      </c>
    </row>
    <row r="2343" spans="1:5">
      <c r="A2343" s="1">
        <v>2341</v>
      </c>
      <c r="B2343">
        <v>1.381506820052891E-07</v>
      </c>
      <c r="C2343">
        <v>6818</v>
      </c>
      <c r="D2343">
        <v>3352</v>
      </c>
      <c r="E2343">
        <v>0.4916397770607216</v>
      </c>
    </row>
    <row r="2344" spans="1:5">
      <c r="A2344" s="1">
        <v>2342</v>
      </c>
      <c r="B2344">
        <v>1.381593790483748E-07</v>
      </c>
      <c r="C2344">
        <v>6815</v>
      </c>
      <c r="D2344">
        <v>3351</v>
      </c>
      <c r="E2344">
        <v>0.4917094644167278</v>
      </c>
    </row>
    <row r="2345" spans="1:5">
      <c r="A2345" s="1">
        <v>2343</v>
      </c>
      <c r="B2345">
        <v>1.381618375262406E-07</v>
      </c>
      <c r="C2345">
        <v>6814</v>
      </c>
      <c r="D2345">
        <v>3350</v>
      </c>
      <c r="E2345">
        <v>0.4916348693865571</v>
      </c>
    </row>
    <row r="2346" spans="1:5">
      <c r="A2346" s="1">
        <v>2344</v>
      </c>
      <c r="B2346">
        <v>1.381688434776152E-07</v>
      </c>
      <c r="C2346">
        <v>6813</v>
      </c>
      <c r="D2346">
        <v>3350</v>
      </c>
      <c r="E2346">
        <v>0.4917070306766476</v>
      </c>
    </row>
    <row r="2347" spans="1:5">
      <c r="A2347" s="1">
        <v>2345</v>
      </c>
      <c r="B2347">
        <v>1.38173092523175E-07</v>
      </c>
      <c r="C2347">
        <v>6812</v>
      </c>
      <c r="D2347">
        <v>3350</v>
      </c>
      <c r="E2347">
        <v>0.491779213153259</v>
      </c>
    </row>
    <row r="2348" spans="1:5">
      <c r="A2348" s="1">
        <v>2346</v>
      </c>
      <c r="B2348">
        <v>1.381754515250577E-07</v>
      </c>
      <c r="C2348">
        <v>6811</v>
      </c>
      <c r="D2348">
        <v>3349</v>
      </c>
      <c r="E2348">
        <v>0.4917045955072676</v>
      </c>
    </row>
    <row r="2349" spans="1:5">
      <c r="A2349" s="1">
        <v>2347</v>
      </c>
      <c r="B2349">
        <v>1.38177384201299E-07</v>
      </c>
      <c r="C2349">
        <v>6810</v>
      </c>
      <c r="D2349">
        <v>3349</v>
      </c>
      <c r="E2349">
        <v>0.491776798825257</v>
      </c>
    </row>
    <row r="2350" spans="1:5">
      <c r="A2350" s="1">
        <v>2348</v>
      </c>
      <c r="B2350">
        <v>1.381814200840381E-07</v>
      </c>
      <c r="C2350">
        <v>6809</v>
      </c>
      <c r="D2350">
        <v>3348</v>
      </c>
      <c r="E2350">
        <v>0.4917021589073285</v>
      </c>
    </row>
    <row r="2351" spans="1:5">
      <c r="A2351" s="1">
        <v>2349</v>
      </c>
      <c r="B2351">
        <v>1.381855270210508E-07</v>
      </c>
      <c r="C2351">
        <v>6808</v>
      </c>
      <c r="D2351">
        <v>3347</v>
      </c>
      <c r="E2351">
        <v>0.4916274970622797</v>
      </c>
    </row>
    <row r="2352" spans="1:5">
      <c r="A2352" s="1">
        <v>2350</v>
      </c>
      <c r="B2352">
        <v>1.381922061227669E-07</v>
      </c>
      <c r="C2352">
        <v>6807</v>
      </c>
      <c r="D2352">
        <v>3347</v>
      </c>
      <c r="E2352">
        <v>0.4916997208755693</v>
      </c>
    </row>
    <row r="2353" spans="1:5">
      <c r="A2353" s="1">
        <v>2351</v>
      </c>
      <c r="B2353">
        <v>1.38193598786529E-07</v>
      </c>
      <c r="C2353">
        <v>6805</v>
      </c>
      <c r="D2353">
        <v>3345</v>
      </c>
      <c r="E2353">
        <v>0.4915503306392359</v>
      </c>
    </row>
    <row r="2354" spans="1:5">
      <c r="A2354" s="1">
        <v>2352</v>
      </c>
      <c r="B2354">
        <v>1.382028500529486E-07</v>
      </c>
      <c r="C2354">
        <v>6804</v>
      </c>
      <c r="D2354">
        <v>3345</v>
      </c>
      <c r="E2354">
        <v>0.4916225749559083</v>
      </c>
    </row>
    <row r="2355" spans="1:5">
      <c r="A2355" s="1">
        <v>2353</v>
      </c>
      <c r="B2355">
        <v>1.382030490049146E-07</v>
      </c>
      <c r="C2355">
        <v>6803</v>
      </c>
      <c r="D2355">
        <v>3344</v>
      </c>
      <c r="E2355">
        <v>0.4915478465382919</v>
      </c>
    </row>
    <row r="2356" spans="1:5">
      <c r="A2356" s="1">
        <v>2354</v>
      </c>
      <c r="B2356">
        <v>1.382052516873955E-07</v>
      </c>
      <c r="C2356">
        <v>6799</v>
      </c>
      <c r="D2356">
        <v>3344</v>
      </c>
      <c r="E2356">
        <v>0.4918370348580673</v>
      </c>
    </row>
    <row r="2357" spans="1:5">
      <c r="A2357" s="1">
        <v>2355</v>
      </c>
      <c r="B2357">
        <v>1.382072980504745E-07</v>
      </c>
      <c r="C2357">
        <v>6798</v>
      </c>
      <c r="D2357">
        <v>3343</v>
      </c>
      <c r="E2357">
        <v>0.4917622830244189</v>
      </c>
    </row>
    <row r="2358" spans="1:5">
      <c r="A2358" s="1">
        <v>2356</v>
      </c>
      <c r="B2358">
        <v>1.382082501777404E-07</v>
      </c>
      <c r="C2358">
        <v>6797</v>
      </c>
      <c r="D2358">
        <v>3343</v>
      </c>
      <c r="E2358">
        <v>0.491834632926291</v>
      </c>
    </row>
    <row r="2359" spans="1:5">
      <c r="A2359" s="1">
        <v>2357</v>
      </c>
      <c r="B2359">
        <v>1.382102539082553E-07</v>
      </c>
      <c r="C2359">
        <v>6796</v>
      </c>
      <c r="D2359">
        <v>3342</v>
      </c>
      <c r="E2359">
        <v>0.4917598587404355</v>
      </c>
    </row>
    <row r="2360" spans="1:5">
      <c r="A2360" s="1">
        <v>2358</v>
      </c>
      <c r="B2360">
        <v>1.382132381877454E-07</v>
      </c>
      <c r="C2360">
        <v>6795</v>
      </c>
      <c r="D2360">
        <v>3341</v>
      </c>
      <c r="E2360">
        <v>0.4916850625459897</v>
      </c>
    </row>
    <row r="2361" spans="1:5">
      <c r="A2361" s="1">
        <v>2359</v>
      </c>
      <c r="B2361">
        <v>1.382186667342467E-07</v>
      </c>
      <c r="C2361">
        <v>6794</v>
      </c>
      <c r="D2361">
        <v>3341</v>
      </c>
      <c r="E2361">
        <v>0.4917574330291434</v>
      </c>
    </row>
    <row r="2362" spans="1:5">
      <c r="A2362" s="1">
        <v>2360</v>
      </c>
      <c r="B2362">
        <v>1.3822648270434E-07</v>
      </c>
      <c r="C2362">
        <v>6793</v>
      </c>
      <c r="D2362">
        <v>3341</v>
      </c>
      <c r="E2362">
        <v>0.4918298248196673</v>
      </c>
    </row>
    <row r="2363" spans="1:5">
      <c r="A2363" s="1">
        <v>2361</v>
      </c>
      <c r="B2363">
        <v>1.382299075203264E-07</v>
      </c>
      <c r="C2363">
        <v>6792</v>
      </c>
      <c r="D2363">
        <v>3340</v>
      </c>
      <c r="E2363">
        <v>0.4917550058892815</v>
      </c>
    </row>
    <row r="2364" spans="1:5">
      <c r="A2364" s="1">
        <v>2362</v>
      </c>
      <c r="B2364">
        <v>1.382403240768326E-07</v>
      </c>
      <c r="C2364">
        <v>6791</v>
      </c>
      <c r="D2364">
        <v>3340</v>
      </c>
      <c r="E2364">
        <v>0.4918274186423207</v>
      </c>
    </row>
    <row r="2365" spans="1:5">
      <c r="A2365" s="1">
        <v>2363</v>
      </c>
      <c r="B2365">
        <v>1.382431094043568E-07</v>
      </c>
      <c r="C2365">
        <v>6789</v>
      </c>
      <c r="D2365">
        <v>3338</v>
      </c>
      <c r="E2365">
        <v>0.4916777139490352</v>
      </c>
    </row>
    <row r="2366" spans="1:5">
      <c r="A2366" s="1">
        <v>2364</v>
      </c>
      <c r="B2366">
        <v>1.382460794729923E-07</v>
      </c>
      <c r="C2366">
        <v>6788</v>
      </c>
      <c r="D2366">
        <v>3338</v>
      </c>
      <c r="E2366">
        <v>0.4917501473187979</v>
      </c>
    </row>
    <row r="2367" spans="1:5">
      <c r="A2367" s="1">
        <v>2365</v>
      </c>
      <c r="B2367">
        <v>1.382466763288903E-07</v>
      </c>
      <c r="C2367">
        <v>6787</v>
      </c>
      <c r="D2367">
        <v>3338</v>
      </c>
      <c r="E2367">
        <v>0.491822602033299</v>
      </c>
    </row>
    <row r="2368" spans="1:5">
      <c r="A2368" s="1">
        <v>2366</v>
      </c>
      <c r="B2368">
        <v>1.382474721367544E-07</v>
      </c>
      <c r="C2368">
        <v>6786</v>
      </c>
      <c r="D2368">
        <v>3338</v>
      </c>
      <c r="E2368">
        <v>0.4918950781019746</v>
      </c>
    </row>
    <row r="2369" spans="1:5">
      <c r="A2369" s="1">
        <v>2367</v>
      </c>
      <c r="B2369">
        <v>1.382508969527407E-07</v>
      </c>
      <c r="C2369">
        <v>6785</v>
      </c>
      <c r="D2369">
        <v>3337</v>
      </c>
      <c r="E2369">
        <v>0.4918201915991157</v>
      </c>
    </row>
    <row r="2370" spans="1:5">
      <c r="A2370" s="1">
        <v>2368</v>
      </c>
      <c r="B2370">
        <v>1.382513659109463E-07</v>
      </c>
      <c r="C2370">
        <v>6784</v>
      </c>
      <c r="D2370">
        <v>3337</v>
      </c>
      <c r="E2370">
        <v>0.4918926886792453</v>
      </c>
    </row>
    <row r="2371" spans="1:5">
      <c r="A2371" s="1">
        <v>2369</v>
      </c>
      <c r="B2371">
        <v>1.382532133220593E-07</v>
      </c>
      <c r="C2371">
        <v>6781</v>
      </c>
      <c r="D2371">
        <v>3336</v>
      </c>
      <c r="E2371">
        <v>0.4919628373396254</v>
      </c>
    </row>
    <row r="2372" spans="1:5">
      <c r="A2372" s="1">
        <v>2370</v>
      </c>
      <c r="B2372">
        <v>1.382586276577058E-07</v>
      </c>
      <c r="C2372">
        <v>6780</v>
      </c>
      <c r="D2372">
        <v>3335</v>
      </c>
      <c r="E2372">
        <v>0.4918879056047198</v>
      </c>
    </row>
    <row r="2373" spans="1:5">
      <c r="A2373" s="1">
        <v>2371</v>
      </c>
      <c r="B2373">
        <v>1.382616829914696E-07</v>
      </c>
      <c r="C2373">
        <v>6777</v>
      </c>
      <c r="D2373">
        <v>3334</v>
      </c>
      <c r="E2373">
        <v>0.491958093551719</v>
      </c>
    </row>
    <row r="2374" spans="1:5">
      <c r="A2374" s="1">
        <v>2372</v>
      </c>
      <c r="B2374">
        <v>1.382666283689105E-07</v>
      </c>
      <c r="C2374">
        <v>6776</v>
      </c>
      <c r="D2374">
        <v>3333</v>
      </c>
      <c r="E2374">
        <v>0.4918831168831169</v>
      </c>
    </row>
    <row r="2375" spans="1:5">
      <c r="A2375" s="1">
        <v>2373</v>
      </c>
      <c r="B2375">
        <v>1.382677368155782E-07</v>
      </c>
      <c r="C2375">
        <v>6775</v>
      </c>
      <c r="D2375">
        <v>3333</v>
      </c>
      <c r="E2375">
        <v>0.4919557195571956</v>
      </c>
    </row>
    <row r="2376" spans="1:5">
      <c r="A2376" s="1">
        <v>2374</v>
      </c>
      <c r="B2376">
        <v>1.382686036777159E-07</v>
      </c>
      <c r="C2376">
        <v>6774</v>
      </c>
      <c r="D2376">
        <v>3333</v>
      </c>
      <c r="E2376">
        <v>0.4920283436669619</v>
      </c>
    </row>
    <row r="2377" spans="1:5">
      <c r="A2377" s="1">
        <v>2375</v>
      </c>
      <c r="B2377">
        <v>1.382739185373794E-07</v>
      </c>
      <c r="C2377">
        <v>6773</v>
      </c>
      <c r="D2377">
        <v>3333</v>
      </c>
      <c r="E2377">
        <v>0.4921009892219105</v>
      </c>
    </row>
    <row r="2378" spans="1:5">
      <c r="A2378" s="1">
        <v>2376</v>
      </c>
      <c r="B2378">
        <v>1.382746575018245E-07</v>
      </c>
      <c r="C2378">
        <v>6766</v>
      </c>
      <c r="D2378">
        <v>3333</v>
      </c>
      <c r="E2378">
        <v>0.4926101093703813</v>
      </c>
    </row>
    <row r="2379" spans="1:5">
      <c r="A2379" s="1">
        <v>2377</v>
      </c>
      <c r="B2379">
        <v>1.382785654868712E-07</v>
      </c>
      <c r="C2379">
        <v>6765</v>
      </c>
      <c r="D2379">
        <v>3333</v>
      </c>
      <c r="E2379">
        <v>0.4926829268292683</v>
      </c>
    </row>
    <row r="2380" spans="1:5">
      <c r="A2380" s="1">
        <v>2378</v>
      </c>
      <c r="B2380">
        <v>1.382870209454268E-07</v>
      </c>
      <c r="C2380">
        <v>6764</v>
      </c>
      <c r="D2380">
        <v>3333</v>
      </c>
      <c r="E2380">
        <v>0.492755765819042</v>
      </c>
    </row>
    <row r="2381" spans="1:5">
      <c r="A2381" s="1">
        <v>2379</v>
      </c>
      <c r="B2381">
        <v>1.382884988743172E-07</v>
      </c>
      <c r="C2381">
        <v>6763</v>
      </c>
      <c r="D2381">
        <v>3333</v>
      </c>
      <c r="E2381">
        <v>0.4928286263492533</v>
      </c>
    </row>
    <row r="2382" spans="1:5">
      <c r="A2382" s="1">
        <v>2380</v>
      </c>
      <c r="B2382">
        <v>1.382890815193605E-07</v>
      </c>
      <c r="C2382">
        <v>6762</v>
      </c>
      <c r="D2382">
        <v>3333</v>
      </c>
      <c r="E2382">
        <v>0.4929015084294587</v>
      </c>
    </row>
    <row r="2383" spans="1:5">
      <c r="A2383" s="1">
        <v>2381</v>
      </c>
      <c r="B2383">
        <v>1.382895220558567E-07</v>
      </c>
      <c r="C2383">
        <v>6761</v>
      </c>
      <c r="D2383">
        <v>3333</v>
      </c>
      <c r="E2383">
        <v>0.4929744120692205</v>
      </c>
    </row>
    <row r="2384" spans="1:5">
      <c r="A2384" s="1">
        <v>2382</v>
      </c>
      <c r="B2384">
        <v>1.382898773272245E-07</v>
      </c>
      <c r="C2384">
        <v>6760</v>
      </c>
      <c r="D2384">
        <v>3332</v>
      </c>
      <c r="E2384">
        <v>0.4928994082840237</v>
      </c>
    </row>
    <row r="2385" spans="1:5">
      <c r="A2385" s="1">
        <v>2383</v>
      </c>
      <c r="B2385">
        <v>1.382899768032075E-07</v>
      </c>
      <c r="C2385">
        <v>6759</v>
      </c>
      <c r="D2385">
        <v>3332</v>
      </c>
      <c r="E2385">
        <v>0.4929723331853825</v>
      </c>
    </row>
    <row r="2386" spans="1:5">
      <c r="A2386" s="1">
        <v>2384</v>
      </c>
      <c r="B2386">
        <v>1.382954479822729E-07</v>
      </c>
      <c r="C2386">
        <v>6758</v>
      </c>
      <c r="D2386">
        <v>3332</v>
      </c>
      <c r="E2386">
        <v>0.493045279668541</v>
      </c>
    </row>
    <row r="2387" spans="1:5">
      <c r="A2387" s="1">
        <v>2385</v>
      </c>
      <c r="B2387">
        <v>1.382986738462932E-07</v>
      </c>
      <c r="C2387">
        <v>6757</v>
      </c>
      <c r="D2387">
        <v>3332</v>
      </c>
      <c r="E2387">
        <v>0.4931182477430813</v>
      </c>
    </row>
    <row r="2388" spans="1:5">
      <c r="A2388" s="1">
        <v>2386</v>
      </c>
      <c r="B2388">
        <v>1.382987306897121E-07</v>
      </c>
      <c r="C2388">
        <v>6755</v>
      </c>
      <c r="D2388">
        <v>3331</v>
      </c>
      <c r="E2388">
        <v>0.4931162102146558</v>
      </c>
    </row>
    <row r="2389" spans="1:5">
      <c r="A2389" s="1">
        <v>2387</v>
      </c>
      <c r="B2389">
        <v>1.38301928132023E-07</v>
      </c>
      <c r="C2389">
        <v>6754</v>
      </c>
      <c r="D2389">
        <v>3331</v>
      </c>
      <c r="E2389">
        <v>0.4931892212022505</v>
      </c>
    </row>
    <row r="2390" spans="1:5">
      <c r="A2390" s="1">
        <v>2388</v>
      </c>
      <c r="B2390">
        <v>1.383025249879211E-07</v>
      </c>
      <c r="C2390">
        <v>6753</v>
      </c>
      <c r="D2390">
        <v>3331</v>
      </c>
      <c r="E2390">
        <v>0.4932622538131201</v>
      </c>
    </row>
    <row r="2391" spans="1:5">
      <c r="A2391" s="1">
        <v>2389</v>
      </c>
      <c r="B2391">
        <v>1.383056797976678E-07</v>
      </c>
      <c r="C2391">
        <v>6750</v>
      </c>
      <c r="D2391">
        <v>3331</v>
      </c>
      <c r="E2391">
        <v>0.4934814814814815</v>
      </c>
    </row>
    <row r="2392" spans="1:5">
      <c r="A2392" s="1">
        <v>2390</v>
      </c>
      <c r="B2392">
        <v>1.383136520871631E-07</v>
      </c>
      <c r="C2392">
        <v>6749</v>
      </c>
      <c r="D2392">
        <v>3330</v>
      </c>
      <c r="E2392">
        <v>0.4934064305823085</v>
      </c>
    </row>
    <row r="2393" spans="1:5">
      <c r="A2393" s="1">
        <v>2391</v>
      </c>
      <c r="B2393">
        <v>1.383149452749421E-07</v>
      </c>
      <c r="C2393">
        <v>6747</v>
      </c>
      <c r="D2393">
        <v>3330</v>
      </c>
      <c r="E2393">
        <v>0.493552690084482</v>
      </c>
    </row>
    <row r="2394" spans="1:5">
      <c r="A2394" s="1">
        <v>2392</v>
      </c>
      <c r="B2394">
        <v>1.383149879075063E-07</v>
      </c>
      <c r="C2394">
        <v>6745</v>
      </c>
      <c r="D2394">
        <v>3328</v>
      </c>
      <c r="E2394">
        <v>0.4934025203854707</v>
      </c>
    </row>
    <row r="2395" spans="1:5">
      <c r="A2395" s="1">
        <v>2393</v>
      </c>
      <c r="B2395">
        <v>1.383190237902454E-07</v>
      </c>
      <c r="C2395">
        <v>6743</v>
      </c>
      <c r="D2395">
        <v>3328</v>
      </c>
      <c r="E2395">
        <v>0.4935488654901379</v>
      </c>
    </row>
    <row r="2396" spans="1:5">
      <c r="A2396" s="1">
        <v>2394</v>
      </c>
      <c r="B2396">
        <v>1.383213117378546E-07</v>
      </c>
      <c r="C2396">
        <v>6742</v>
      </c>
      <c r="D2396">
        <v>3327</v>
      </c>
      <c r="E2396">
        <v>0.4934737466627114</v>
      </c>
    </row>
    <row r="2397" spans="1:5">
      <c r="A2397" s="1">
        <v>2395</v>
      </c>
      <c r="B2397">
        <v>1.383213543704187E-07</v>
      </c>
      <c r="C2397">
        <v>6741</v>
      </c>
      <c r="D2397">
        <v>3327</v>
      </c>
      <c r="E2397">
        <v>0.4935469514908767</v>
      </c>
    </row>
    <row r="2398" spans="1:5">
      <c r="A2398" s="1">
        <v>2396</v>
      </c>
      <c r="B2398">
        <v>1.383229459861468E-07</v>
      </c>
      <c r="C2398">
        <v>6740</v>
      </c>
      <c r="D2398">
        <v>3326</v>
      </c>
      <c r="E2398">
        <v>0.4934718100890207</v>
      </c>
    </row>
    <row r="2399" spans="1:5">
      <c r="A2399" s="1">
        <v>2397</v>
      </c>
      <c r="B2399">
        <v>1.38325930265637E-07</v>
      </c>
      <c r="C2399">
        <v>6739</v>
      </c>
      <c r="D2399">
        <v>3326</v>
      </c>
      <c r="E2399">
        <v>0.4935450363555424</v>
      </c>
    </row>
    <row r="2400" spans="1:5">
      <c r="A2400" s="1">
        <v>2398</v>
      </c>
      <c r="B2400">
        <v>1.383274934596557E-07</v>
      </c>
      <c r="C2400">
        <v>6734</v>
      </c>
      <c r="D2400">
        <v>3321</v>
      </c>
      <c r="E2400">
        <v>0.4931689931689932</v>
      </c>
    </row>
    <row r="2401" spans="1:5">
      <c r="A2401" s="1">
        <v>2399</v>
      </c>
      <c r="B2401">
        <v>1.383290566536743E-07</v>
      </c>
      <c r="C2401">
        <v>6732</v>
      </c>
      <c r="D2401">
        <v>3319</v>
      </c>
      <c r="E2401">
        <v>0.4930184194890077</v>
      </c>
    </row>
    <row r="2402" spans="1:5">
      <c r="A2402" s="1">
        <v>2400</v>
      </c>
      <c r="B2402">
        <v>1.383396437404372E-07</v>
      </c>
      <c r="C2402">
        <v>6731</v>
      </c>
      <c r="D2402">
        <v>3318</v>
      </c>
      <c r="E2402">
        <v>0.4929430990937453</v>
      </c>
    </row>
    <row r="2403" spans="1:5">
      <c r="A2403" s="1">
        <v>2401</v>
      </c>
      <c r="B2403">
        <v>1.383408942956521E-07</v>
      </c>
      <c r="C2403">
        <v>6730</v>
      </c>
      <c r="D2403">
        <v>3318</v>
      </c>
      <c r="E2403">
        <v>0.4930163447251115</v>
      </c>
    </row>
    <row r="2404" spans="1:5">
      <c r="A2404" s="1">
        <v>2402</v>
      </c>
      <c r="B2404">
        <v>1.383420880074482E-07</v>
      </c>
      <c r="C2404">
        <v>6727</v>
      </c>
      <c r="D2404">
        <v>3317</v>
      </c>
      <c r="E2404">
        <v>0.4930875576036866</v>
      </c>
    </row>
    <row r="2405" spans="1:5">
      <c r="A2405" s="1">
        <v>2403</v>
      </c>
      <c r="B2405">
        <v>1.383440633162536E-07</v>
      </c>
      <c r="C2405">
        <v>6726</v>
      </c>
      <c r="D2405">
        <v>3317</v>
      </c>
      <c r="E2405">
        <v>0.4931608682723759</v>
      </c>
    </row>
    <row r="2406" spans="1:5">
      <c r="A2406" s="1">
        <v>2404</v>
      </c>
      <c r="B2406">
        <v>1.383459533599307E-07</v>
      </c>
      <c r="C2406">
        <v>6725</v>
      </c>
      <c r="D2406">
        <v>3316</v>
      </c>
      <c r="E2406">
        <v>0.4930855018587361</v>
      </c>
    </row>
    <row r="2407" spans="1:5">
      <c r="A2407" s="1">
        <v>2405</v>
      </c>
      <c r="B2407">
        <v>1.383461238901873E-07</v>
      </c>
      <c r="C2407">
        <v>6724</v>
      </c>
      <c r="D2407">
        <v>3315</v>
      </c>
      <c r="E2407">
        <v>0.4930101130279596</v>
      </c>
    </row>
    <row r="2408" spans="1:5">
      <c r="A2408" s="1">
        <v>2406</v>
      </c>
      <c r="B2408">
        <v>1.383565404466935E-07</v>
      </c>
      <c r="C2408">
        <v>6723</v>
      </c>
      <c r="D2408">
        <v>3315</v>
      </c>
      <c r="E2408">
        <v>0.4930834448906738</v>
      </c>
    </row>
    <row r="2409" spans="1:5">
      <c r="A2409" s="1">
        <v>2407</v>
      </c>
      <c r="B2409">
        <v>1.383720729108973E-07</v>
      </c>
      <c r="C2409">
        <v>6722</v>
      </c>
      <c r="D2409">
        <v>3315</v>
      </c>
      <c r="E2409">
        <v>0.4931567985718536</v>
      </c>
    </row>
    <row r="2410" spans="1:5">
      <c r="A2410" s="1">
        <v>2408</v>
      </c>
      <c r="B2410">
        <v>1.383724566039746E-07</v>
      </c>
      <c r="C2410">
        <v>6721</v>
      </c>
      <c r="D2410">
        <v>3315</v>
      </c>
      <c r="E2410">
        <v>0.4932301740812379</v>
      </c>
    </row>
    <row r="2411" spans="1:5">
      <c r="A2411" s="1">
        <v>2409</v>
      </c>
      <c r="B2411">
        <v>1.38372584501667E-07</v>
      </c>
      <c r="C2411">
        <v>6720</v>
      </c>
      <c r="D2411">
        <v>3314</v>
      </c>
      <c r="E2411">
        <v>0.4931547619047619</v>
      </c>
    </row>
    <row r="2412" spans="1:5">
      <c r="A2412" s="1">
        <v>2410</v>
      </c>
      <c r="B2412">
        <v>1.383748013950026E-07</v>
      </c>
      <c r="C2412">
        <v>6719</v>
      </c>
      <c r="D2412">
        <v>3314</v>
      </c>
      <c r="E2412">
        <v>0.493228158952225</v>
      </c>
    </row>
    <row r="2413" spans="1:5">
      <c r="A2413" s="1">
        <v>2411</v>
      </c>
      <c r="B2413">
        <v>1.383807983756924E-07</v>
      </c>
      <c r="C2413">
        <v>6718</v>
      </c>
      <c r="D2413">
        <v>3313</v>
      </c>
      <c r="E2413">
        <v>0.4931527240250074</v>
      </c>
    </row>
    <row r="2414" spans="1:5">
      <c r="A2414" s="1">
        <v>2412</v>
      </c>
      <c r="B2414">
        <v>1.38392096005191E-07</v>
      </c>
      <c r="C2414">
        <v>6717</v>
      </c>
      <c r="D2414">
        <v>3313</v>
      </c>
      <c r="E2414">
        <v>0.4932261426231949</v>
      </c>
    </row>
    <row r="2415" spans="1:5">
      <c r="A2415" s="1">
        <v>2413</v>
      </c>
      <c r="B2415">
        <v>1.383929486564739E-07</v>
      </c>
      <c r="C2415">
        <v>6716</v>
      </c>
      <c r="D2415">
        <v>3312</v>
      </c>
      <c r="E2415">
        <v>0.4931506849315068</v>
      </c>
    </row>
    <row r="2416" spans="1:5">
      <c r="A2416" s="1">
        <v>2414</v>
      </c>
      <c r="B2416">
        <v>1.383939149945945E-07</v>
      </c>
      <c r="C2416">
        <v>6715</v>
      </c>
      <c r="D2416">
        <v>3311</v>
      </c>
      <c r="E2416">
        <v>0.4930752047654505</v>
      </c>
    </row>
    <row r="2417" spans="1:5">
      <c r="A2417" s="1">
        <v>2415</v>
      </c>
      <c r="B2417">
        <v>1.38394540272202E-07</v>
      </c>
      <c r="C2417">
        <v>6713</v>
      </c>
      <c r="D2417">
        <v>3309</v>
      </c>
      <c r="E2417">
        <v>0.4929241769700581</v>
      </c>
    </row>
    <row r="2418" spans="1:5">
      <c r="A2418" s="1">
        <v>2416</v>
      </c>
      <c r="B2418">
        <v>1.384081258493097E-07</v>
      </c>
      <c r="C2418">
        <v>6712</v>
      </c>
      <c r="D2418">
        <v>3309</v>
      </c>
      <c r="E2418">
        <v>0.4929976162097736</v>
      </c>
    </row>
    <row r="2419" spans="1:5">
      <c r="A2419" s="1">
        <v>2417</v>
      </c>
      <c r="B2419">
        <v>1.38411806460681E-07</v>
      </c>
      <c r="C2419">
        <v>6711</v>
      </c>
      <c r="D2419">
        <v>3308</v>
      </c>
      <c r="E2419">
        <v>0.492922068246163</v>
      </c>
    </row>
    <row r="2420" spans="1:5">
      <c r="A2420" s="1">
        <v>2418</v>
      </c>
      <c r="B2420">
        <v>1.384144212579486E-07</v>
      </c>
      <c r="C2420">
        <v>6710</v>
      </c>
      <c r="D2420">
        <v>3307</v>
      </c>
      <c r="E2420">
        <v>0.4928464977645305</v>
      </c>
    </row>
    <row r="2421" spans="1:5">
      <c r="A2421" s="1">
        <v>2419</v>
      </c>
      <c r="B2421">
        <v>1.384152739092315E-07</v>
      </c>
      <c r="C2421">
        <v>6709</v>
      </c>
      <c r="D2421">
        <v>3307</v>
      </c>
      <c r="E2421">
        <v>0.4929199582650172</v>
      </c>
    </row>
    <row r="2422" spans="1:5">
      <c r="A2422" s="1">
        <v>2420</v>
      </c>
      <c r="B2422">
        <v>1.384158991868389E-07</v>
      </c>
      <c r="C2422">
        <v>6708</v>
      </c>
      <c r="D2422">
        <v>3306</v>
      </c>
      <c r="E2422">
        <v>0.4928443649373882</v>
      </c>
    </row>
    <row r="2423" spans="1:5">
      <c r="A2423" s="1">
        <v>2421</v>
      </c>
      <c r="B2423">
        <v>1.384177323870972E-07</v>
      </c>
      <c r="C2423">
        <v>6706</v>
      </c>
      <c r="D2423">
        <v>3306</v>
      </c>
      <c r="E2423">
        <v>0.4929913510289293</v>
      </c>
    </row>
    <row r="2424" spans="1:5">
      <c r="A2424" s="1">
        <v>2422</v>
      </c>
      <c r="B2424">
        <v>1.384201055998346E-07</v>
      </c>
      <c r="C2424">
        <v>6705</v>
      </c>
      <c r="D2424">
        <v>3306</v>
      </c>
      <c r="E2424">
        <v>0.4930648769574944</v>
      </c>
    </row>
    <row r="2425" spans="1:5">
      <c r="A2425" s="1">
        <v>2423</v>
      </c>
      <c r="B2425">
        <v>1.384207735100063E-07</v>
      </c>
      <c r="C2425">
        <v>6704</v>
      </c>
      <c r="D2425">
        <v>3306</v>
      </c>
      <c r="E2425">
        <v>0.4931384248210024</v>
      </c>
    </row>
    <row r="2426" spans="1:5">
      <c r="A2426" s="1">
        <v>2424</v>
      </c>
      <c r="B2426">
        <v>1.384218393241099E-07</v>
      </c>
      <c r="C2426">
        <v>6703</v>
      </c>
      <c r="D2426">
        <v>3306</v>
      </c>
      <c r="E2426">
        <v>0.4932119946292705</v>
      </c>
    </row>
    <row r="2427" spans="1:5">
      <c r="A2427" s="1">
        <v>2425</v>
      </c>
      <c r="B2427">
        <v>1.384241414825738E-07</v>
      </c>
      <c r="C2427">
        <v>6702</v>
      </c>
      <c r="D2427">
        <v>3305</v>
      </c>
      <c r="E2427">
        <v>0.4931363772008356</v>
      </c>
    </row>
    <row r="2428" spans="1:5">
      <c r="A2428" s="1">
        <v>2426</v>
      </c>
      <c r="B2428">
        <v>1.384308916385635E-07</v>
      </c>
      <c r="C2428">
        <v>6701</v>
      </c>
      <c r="D2428">
        <v>3305</v>
      </c>
      <c r="E2428">
        <v>0.4932099686613938</v>
      </c>
    </row>
    <row r="2429" spans="1:5">
      <c r="A2429" s="1">
        <v>2427</v>
      </c>
      <c r="B2429">
        <v>1.384313890184785E-07</v>
      </c>
      <c r="C2429">
        <v>6700</v>
      </c>
      <c r="D2429">
        <v>3305</v>
      </c>
      <c r="E2429">
        <v>0.4932835820895523</v>
      </c>
    </row>
    <row r="2430" spans="1:5">
      <c r="A2430" s="1">
        <v>2428</v>
      </c>
      <c r="B2430">
        <v>1.384315027053162E-07</v>
      </c>
      <c r="C2430">
        <v>6698</v>
      </c>
      <c r="D2430">
        <v>3303</v>
      </c>
      <c r="E2430">
        <v>0.4931322782920275</v>
      </c>
    </row>
    <row r="2431" spans="1:5">
      <c r="A2431" s="1">
        <v>2429</v>
      </c>
      <c r="B2431">
        <v>1.384363628176288E-07</v>
      </c>
      <c r="C2431">
        <v>6697</v>
      </c>
      <c r="D2431">
        <v>3303</v>
      </c>
      <c r="E2431">
        <v>0.4932059130954158</v>
      </c>
    </row>
    <row r="2432" spans="1:5">
      <c r="A2432" s="1">
        <v>2430</v>
      </c>
      <c r="B2432">
        <v>1.384368175649797E-07</v>
      </c>
      <c r="C2432">
        <v>6696</v>
      </c>
      <c r="D2432">
        <v>3303</v>
      </c>
      <c r="E2432">
        <v>0.4932795698924731</v>
      </c>
    </row>
    <row r="2433" spans="1:5">
      <c r="A2433" s="1">
        <v>2431</v>
      </c>
      <c r="B2433">
        <v>1.384379544333569E-07</v>
      </c>
      <c r="C2433">
        <v>6695</v>
      </c>
      <c r="D2433">
        <v>3303</v>
      </c>
      <c r="E2433">
        <v>0.4933532486930545</v>
      </c>
    </row>
    <row r="2434" spans="1:5">
      <c r="A2434" s="1">
        <v>2432</v>
      </c>
      <c r="B2434">
        <v>1.38445486186356E-07</v>
      </c>
      <c r="C2434">
        <v>6693</v>
      </c>
      <c r="D2434">
        <v>3302</v>
      </c>
      <c r="E2434">
        <v>0.4933512625130734</v>
      </c>
    </row>
    <row r="2435" spans="1:5">
      <c r="A2435" s="1">
        <v>2433</v>
      </c>
      <c r="B2435">
        <v>1.384465946330238E-07</v>
      </c>
      <c r="C2435">
        <v>6692</v>
      </c>
      <c r="D2435">
        <v>3302</v>
      </c>
      <c r="E2435">
        <v>0.4934249850567842</v>
      </c>
    </row>
    <row r="2436" spans="1:5">
      <c r="A2436" s="1">
        <v>2434</v>
      </c>
      <c r="B2436">
        <v>1.384467651632804E-07</v>
      </c>
      <c r="C2436">
        <v>6691</v>
      </c>
      <c r="D2436">
        <v>3301</v>
      </c>
      <c r="E2436">
        <v>0.4933492751457181</v>
      </c>
    </row>
    <row r="2437" spans="1:5">
      <c r="A2437" s="1">
        <v>2435</v>
      </c>
      <c r="B2437">
        <v>1.384469072718275E-07</v>
      </c>
      <c r="C2437">
        <v>6690</v>
      </c>
      <c r="D2437">
        <v>3301</v>
      </c>
      <c r="E2437">
        <v>0.493423019431988</v>
      </c>
    </row>
    <row r="2438" spans="1:5">
      <c r="A2438" s="1">
        <v>2436</v>
      </c>
      <c r="B2438">
        <v>1.384490531108895E-07</v>
      </c>
      <c r="C2438">
        <v>6689</v>
      </c>
      <c r="D2438">
        <v>3300</v>
      </c>
      <c r="E2438">
        <v>0.4933472865899238</v>
      </c>
    </row>
    <row r="2439" spans="1:5">
      <c r="A2439" s="1">
        <v>2437</v>
      </c>
      <c r="B2439">
        <v>1.384572243523507E-07</v>
      </c>
      <c r="C2439">
        <v>6688</v>
      </c>
      <c r="D2439">
        <v>3300</v>
      </c>
      <c r="E2439">
        <v>0.4934210526315789</v>
      </c>
    </row>
    <row r="2440" spans="1:5">
      <c r="A2440" s="1">
        <v>2438</v>
      </c>
      <c r="B2440">
        <v>1.384606207466277E-07</v>
      </c>
      <c r="C2440">
        <v>6687</v>
      </c>
      <c r="D2440">
        <v>3300</v>
      </c>
      <c r="E2440">
        <v>0.4934948407357559</v>
      </c>
    </row>
    <row r="2441" spans="1:5">
      <c r="A2441" s="1">
        <v>2439</v>
      </c>
      <c r="B2441">
        <v>1.384611465482521E-07</v>
      </c>
      <c r="C2441">
        <v>6686</v>
      </c>
      <c r="D2441">
        <v>3300</v>
      </c>
      <c r="E2441">
        <v>0.4935686509123542</v>
      </c>
    </row>
    <row r="2442" spans="1:5">
      <c r="A2442" s="1">
        <v>2440</v>
      </c>
      <c r="B2442">
        <v>1.384633918632971E-07</v>
      </c>
      <c r="C2442">
        <v>6685</v>
      </c>
      <c r="D2442">
        <v>3300</v>
      </c>
      <c r="E2442">
        <v>0.493642483171279</v>
      </c>
    </row>
    <row r="2443" spans="1:5">
      <c r="A2443" s="1">
        <v>2441</v>
      </c>
      <c r="B2443">
        <v>1.384644292556914E-07</v>
      </c>
      <c r="C2443">
        <v>6684</v>
      </c>
      <c r="D2443">
        <v>3299</v>
      </c>
      <c r="E2443">
        <v>0.4935667265110712</v>
      </c>
    </row>
    <row r="2444" spans="1:5">
      <c r="A2444" s="1">
        <v>2442</v>
      </c>
      <c r="B2444">
        <v>1.38471634159032E-07</v>
      </c>
      <c r="C2444">
        <v>6683</v>
      </c>
      <c r="D2444">
        <v>3299</v>
      </c>
      <c r="E2444">
        <v>0.4936405805775849</v>
      </c>
    </row>
    <row r="2445" spans="1:5">
      <c r="A2445" s="1">
        <v>2443</v>
      </c>
      <c r="B2445">
        <v>1.384725436537337E-07</v>
      </c>
      <c r="C2445">
        <v>6682</v>
      </c>
      <c r="D2445">
        <v>3299</v>
      </c>
      <c r="E2445">
        <v>0.4937144567494762</v>
      </c>
    </row>
    <row r="2446" spans="1:5">
      <c r="A2446" s="1">
        <v>2444</v>
      </c>
      <c r="B2446">
        <v>1.384755989874975E-07</v>
      </c>
      <c r="C2446">
        <v>6678</v>
      </c>
      <c r="D2446">
        <v>3297</v>
      </c>
      <c r="E2446">
        <v>0.4937106918238994</v>
      </c>
    </row>
    <row r="2447" spans="1:5">
      <c r="A2447" s="1">
        <v>2445</v>
      </c>
      <c r="B2447">
        <v>1.384812264859647E-07</v>
      </c>
      <c r="C2447">
        <v>6677</v>
      </c>
      <c r="D2447">
        <v>3297</v>
      </c>
      <c r="E2447">
        <v>0.4937846338175828</v>
      </c>
    </row>
    <row r="2448" spans="1:5">
      <c r="A2448" s="1">
        <v>2446</v>
      </c>
      <c r="B2448">
        <v>1.384846939345152E-07</v>
      </c>
      <c r="C2448">
        <v>6676</v>
      </c>
      <c r="D2448">
        <v>3296</v>
      </c>
      <c r="E2448">
        <v>0.493708807669263</v>
      </c>
    </row>
    <row r="2449" spans="1:5">
      <c r="A2449" s="1">
        <v>2447</v>
      </c>
      <c r="B2449">
        <v>1.384871950449451E-07</v>
      </c>
      <c r="C2449">
        <v>6675</v>
      </c>
      <c r="D2449">
        <v>3296</v>
      </c>
      <c r="E2449">
        <v>0.4937827715355805</v>
      </c>
    </row>
    <row r="2450" spans="1:5">
      <c r="A2450" s="1">
        <v>2448</v>
      </c>
      <c r="B2450">
        <v>1.384885450761431E-07</v>
      </c>
      <c r="C2450">
        <v>6674</v>
      </c>
      <c r="D2450">
        <v>3295</v>
      </c>
      <c r="E2450">
        <v>0.4937069223853761</v>
      </c>
    </row>
    <row r="2451" spans="1:5">
      <c r="A2451" s="1">
        <v>2449</v>
      </c>
      <c r="B2451">
        <v>1.384956647143554E-07</v>
      </c>
      <c r="C2451">
        <v>6672</v>
      </c>
      <c r="D2451">
        <v>3294</v>
      </c>
      <c r="E2451">
        <v>0.493705035971223</v>
      </c>
    </row>
    <row r="2452" spans="1:5">
      <c r="A2452" s="1">
        <v>2450</v>
      </c>
      <c r="B2452">
        <v>1.384965457873477E-07</v>
      </c>
      <c r="C2452">
        <v>6671</v>
      </c>
      <c r="D2452">
        <v>3293</v>
      </c>
      <c r="E2452">
        <v>0.4936291410583121</v>
      </c>
    </row>
    <row r="2453" spans="1:5">
      <c r="A2453" s="1">
        <v>2451</v>
      </c>
      <c r="B2453">
        <v>1.384974126494853E-07</v>
      </c>
      <c r="C2453">
        <v>6670</v>
      </c>
      <c r="D2453">
        <v>3293</v>
      </c>
      <c r="E2453">
        <v>0.4937031484257871</v>
      </c>
    </row>
    <row r="2454" spans="1:5">
      <c r="A2454" s="1">
        <v>2452</v>
      </c>
      <c r="B2454">
        <v>1.384978673968362E-07</v>
      </c>
      <c r="C2454">
        <v>6669</v>
      </c>
      <c r="D2454">
        <v>3293</v>
      </c>
      <c r="E2454">
        <v>0.4937771779877043</v>
      </c>
    </row>
    <row r="2455" spans="1:5">
      <c r="A2455" s="1">
        <v>2453</v>
      </c>
      <c r="B2455">
        <v>1.385038075341072E-07</v>
      </c>
      <c r="C2455">
        <v>6668</v>
      </c>
      <c r="D2455">
        <v>3293</v>
      </c>
      <c r="E2455">
        <v>0.4938512297540492</v>
      </c>
    </row>
    <row r="2456" spans="1:5">
      <c r="A2456" s="1">
        <v>2454</v>
      </c>
      <c r="B2456">
        <v>1.38505114932741E-07</v>
      </c>
      <c r="C2456">
        <v>6666</v>
      </c>
      <c r="D2456">
        <v>3293</v>
      </c>
      <c r="E2456">
        <v>0.493999399939994</v>
      </c>
    </row>
    <row r="2457" spans="1:5">
      <c r="A2457" s="1">
        <v>2455</v>
      </c>
      <c r="B2457">
        <v>1.385095487194121E-07</v>
      </c>
      <c r="C2457">
        <v>6665</v>
      </c>
      <c r="D2457">
        <v>3293</v>
      </c>
      <c r="E2457">
        <v>0.4940735183795949</v>
      </c>
    </row>
    <row r="2458" spans="1:5">
      <c r="A2458" s="1">
        <v>2456</v>
      </c>
      <c r="B2458">
        <v>1.385162704536924E-07</v>
      </c>
      <c r="C2458">
        <v>6664</v>
      </c>
      <c r="D2458">
        <v>3293</v>
      </c>
      <c r="E2458">
        <v>0.4941476590636255</v>
      </c>
    </row>
    <row r="2459" spans="1:5">
      <c r="A2459" s="1">
        <v>2457</v>
      </c>
      <c r="B2459">
        <v>1.385239301043839E-07</v>
      </c>
      <c r="C2459">
        <v>6663</v>
      </c>
      <c r="D2459">
        <v>3293</v>
      </c>
      <c r="E2459">
        <v>0.4942218220021011</v>
      </c>
    </row>
    <row r="2460" spans="1:5">
      <c r="A2460" s="1">
        <v>2458</v>
      </c>
      <c r="B2460">
        <v>1.385337498049921E-07</v>
      </c>
      <c r="C2460">
        <v>6662</v>
      </c>
      <c r="D2460">
        <v>3293</v>
      </c>
      <c r="E2460">
        <v>0.4942960072050435</v>
      </c>
    </row>
    <row r="2461" spans="1:5">
      <c r="A2461" s="1">
        <v>2459</v>
      </c>
      <c r="B2461">
        <v>1.385379420071331E-07</v>
      </c>
      <c r="C2461">
        <v>6661</v>
      </c>
      <c r="D2461">
        <v>3292</v>
      </c>
      <c r="E2461">
        <v>0.4942200870740129</v>
      </c>
    </row>
    <row r="2462" spans="1:5">
      <c r="A2462" s="1">
        <v>2460</v>
      </c>
      <c r="B2462">
        <v>1.385390646646556E-07</v>
      </c>
      <c r="C2462">
        <v>6660</v>
      </c>
      <c r="D2462">
        <v>3291</v>
      </c>
      <c r="E2462">
        <v>0.4941441441441441</v>
      </c>
    </row>
    <row r="2463" spans="1:5">
      <c r="A2463" s="1">
        <v>2461</v>
      </c>
      <c r="B2463">
        <v>1.385424326372231E-07</v>
      </c>
      <c r="C2463">
        <v>6659</v>
      </c>
      <c r="D2463">
        <v>3291</v>
      </c>
      <c r="E2463">
        <v>0.4942183511037693</v>
      </c>
    </row>
    <row r="2464" spans="1:5">
      <c r="A2464" s="1">
        <v>2462</v>
      </c>
      <c r="B2464">
        <v>1.385445642654304E-07</v>
      </c>
      <c r="C2464">
        <v>6658</v>
      </c>
      <c r="D2464">
        <v>3290</v>
      </c>
      <c r="E2464">
        <v>0.4941423851006308</v>
      </c>
    </row>
    <row r="2465" spans="1:5">
      <c r="A2465" s="1">
        <v>2463</v>
      </c>
      <c r="B2465">
        <v>1.385453458624397E-07</v>
      </c>
      <c r="C2465">
        <v>6657</v>
      </c>
      <c r="D2465">
        <v>3290</v>
      </c>
      <c r="E2465">
        <v>0.4942166140904311</v>
      </c>
    </row>
    <row r="2466" spans="1:5">
      <c r="A2466" s="1">
        <v>2464</v>
      </c>
      <c r="B2466">
        <v>1.385495522754354E-07</v>
      </c>
      <c r="C2466">
        <v>6655</v>
      </c>
      <c r="D2466">
        <v>3290</v>
      </c>
      <c r="E2466">
        <v>0.4943651389932381</v>
      </c>
    </row>
    <row r="2467" spans="1:5">
      <c r="A2467" s="1">
        <v>2465</v>
      </c>
      <c r="B2467">
        <v>1.385505470352655E-07</v>
      </c>
      <c r="C2467">
        <v>6654</v>
      </c>
      <c r="D2467">
        <v>3289</v>
      </c>
      <c r="E2467">
        <v>0.4942891493838293</v>
      </c>
    </row>
    <row r="2468" spans="1:5">
      <c r="A2468" s="1">
        <v>2466</v>
      </c>
      <c r="B2468">
        <v>1.385634504913469E-07</v>
      </c>
      <c r="C2468">
        <v>6652</v>
      </c>
      <c r="D2468">
        <v>3288</v>
      </c>
      <c r="E2468">
        <v>0.4942874323511726</v>
      </c>
    </row>
    <row r="2469" spans="1:5">
      <c r="A2469" s="1">
        <v>2467</v>
      </c>
      <c r="B2469">
        <v>1.385675147957954E-07</v>
      </c>
      <c r="C2469">
        <v>6651</v>
      </c>
      <c r="D2469">
        <v>3288</v>
      </c>
      <c r="E2469">
        <v>0.494361750112765</v>
      </c>
    </row>
    <row r="2470" spans="1:5">
      <c r="A2470" s="1">
        <v>2468</v>
      </c>
      <c r="B2470">
        <v>1.385685948207538E-07</v>
      </c>
      <c r="C2470">
        <v>6650</v>
      </c>
      <c r="D2470">
        <v>3287</v>
      </c>
      <c r="E2470">
        <v>0.4942857142857143</v>
      </c>
    </row>
    <row r="2471" spans="1:5">
      <c r="A2471" s="1">
        <v>2469</v>
      </c>
      <c r="B2471">
        <v>1.385687653510104E-07</v>
      </c>
      <c r="C2471">
        <v>6649</v>
      </c>
      <c r="D2471">
        <v>3287</v>
      </c>
      <c r="E2471">
        <v>0.4943600541434802</v>
      </c>
    </row>
    <row r="2472" spans="1:5">
      <c r="A2472" s="1">
        <v>2470</v>
      </c>
      <c r="B2472">
        <v>1.385713233048591E-07</v>
      </c>
      <c r="C2472">
        <v>6648</v>
      </c>
      <c r="D2472">
        <v>3287</v>
      </c>
      <c r="E2472">
        <v>0.4944344163658243</v>
      </c>
    </row>
    <row r="2473" spans="1:5">
      <c r="A2473" s="1">
        <v>2471</v>
      </c>
      <c r="B2473">
        <v>1.385752455007605E-07</v>
      </c>
      <c r="C2473">
        <v>6647</v>
      </c>
      <c r="D2473">
        <v>3286</v>
      </c>
      <c r="E2473">
        <v>0.4943583571536032</v>
      </c>
    </row>
    <row r="2474" spans="1:5">
      <c r="A2474" s="1">
        <v>2472</v>
      </c>
      <c r="B2474">
        <v>1.385773487072584E-07</v>
      </c>
      <c r="C2474">
        <v>6646</v>
      </c>
      <c r="D2474">
        <v>3286</v>
      </c>
      <c r="E2474">
        <v>0.4944327414986458</v>
      </c>
    </row>
    <row r="2475" spans="1:5">
      <c r="A2475" s="1">
        <v>2473</v>
      </c>
      <c r="B2475">
        <v>1.385892858252191E-07</v>
      </c>
      <c r="C2475">
        <v>6645</v>
      </c>
      <c r="D2475">
        <v>3286</v>
      </c>
      <c r="E2475">
        <v>0.4945071482317532</v>
      </c>
    </row>
    <row r="2476" spans="1:5">
      <c r="A2476" s="1">
        <v>2474</v>
      </c>
      <c r="B2476">
        <v>1.385898258376983E-07</v>
      </c>
      <c r="C2476">
        <v>6644</v>
      </c>
      <c r="D2476">
        <v>3286</v>
      </c>
      <c r="E2476">
        <v>0.4945815773630343</v>
      </c>
    </row>
    <row r="2477" spans="1:5">
      <c r="A2477" s="1">
        <v>2475</v>
      </c>
      <c r="B2477">
        <v>1.385960501920636E-07</v>
      </c>
      <c r="C2477">
        <v>6643</v>
      </c>
      <c r="D2477">
        <v>3286</v>
      </c>
      <c r="E2477">
        <v>0.4946560289026042</v>
      </c>
    </row>
    <row r="2478" spans="1:5">
      <c r="A2478" s="1">
        <v>2476</v>
      </c>
      <c r="B2478">
        <v>1.385969596867653E-07</v>
      </c>
      <c r="C2478">
        <v>6641</v>
      </c>
      <c r="D2478">
        <v>3284</v>
      </c>
      <c r="E2478">
        <v>0.4945038397831652</v>
      </c>
    </row>
    <row r="2479" spans="1:5">
      <c r="A2479" s="1">
        <v>2477</v>
      </c>
      <c r="B2479">
        <v>1.385985513024934E-07</v>
      </c>
      <c r="C2479">
        <v>6640</v>
      </c>
      <c r="D2479">
        <v>3284</v>
      </c>
      <c r="E2479">
        <v>0.494578313253012</v>
      </c>
    </row>
    <row r="2480" spans="1:5">
      <c r="A2480" s="1">
        <v>2478</v>
      </c>
      <c r="B2480">
        <v>1.386051735607907E-07</v>
      </c>
      <c r="C2480">
        <v>6639</v>
      </c>
      <c r="D2480">
        <v>3284</v>
      </c>
      <c r="E2480">
        <v>0.4946528091580057</v>
      </c>
    </row>
    <row r="2481" spans="1:5">
      <c r="A2481" s="1">
        <v>2479</v>
      </c>
      <c r="B2481">
        <v>1.386076746712206E-07</v>
      </c>
      <c r="C2481">
        <v>6638</v>
      </c>
      <c r="D2481">
        <v>3284</v>
      </c>
      <c r="E2481">
        <v>0.4947273275082856</v>
      </c>
    </row>
    <row r="2482" spans="1:5">
      <c r="A2482" s="1">
        <v>2480</v>
      </c>
      <c r="B2482">
        <v>1.386119237167804E-07</v>
      </c>
      <c r="C2482">
        <v>6637</v>
      </c>
      <c r="D2482">
        <v>3283</v>
      </c>
      <c r="E2482">
        <v>0.4946511978303451</v>
      </c>
    </row>
    <row r="2483" spans="1:5">
      <c r="A2483" s="1">
        <v>2481</v>
      </c>
      <c r="B2483">
        <v>1.386126342595162E-07</v>
      </c>
      <c r="C2483">
        <v>6636</v>
      </c>
      <c r="D2483">
        <v>3283</v>
      </c>
      <c r="E2483">
        <v>0.4947257383966245</v>
      </c>
    </row>
    <row r="2484" spans="1:5">
      <c r="A2484" s="1">
        <v>2482</v>
      </c>
      <c r="B2484">
        <v>1.386128900549011E-07</v>
      </c>
      <c r="C2484">
        <v>6635</v>
      </c>
      <c r="D2484">
        <v>3282</v>
      </c>
      <c r="E2484">
        <v>0.4946495855312735</v>
      </c>
    </row>
    <row r="2485" spans="1:5">
      <c r="A2485" s="1">
        <v>2483</v>
      </c>
      <c r="B2485">
        <v>1.38617934908325E-07</v>
      </c>
      <c r="C2485">
        <v>6633</v>
      </c>
      <c r="D2485">
        <v>3282</v>
      </c>
      <c r="E2485">
        <v>0.4947987336047038</v>
      </c>
    </row>
    <row r="2486" spans="1:5">
      <c r="A2486" s="1">
        <v>2484</v>
      </c>
      <c r="B2486">
        <v>1.386227381772187E-07</v>
      </c>
      <c r="C2486">
        <v>6632</v>
      </c>
      <c r="D2486">
        <v>3282</v>
      </c>
      <c r="E2486">
        <v>0.4948733413751508</v>
      </c>
    </row>
    <row r="2487" spans="1:5">
      <c r="A2487" s="1">
        <v>2485</v>
      </c>
      <c r="B2487">
        <v>1.386235908285016E-07</v>
      </c>
      <c r="C2487">
        <v>6631</v>
      </c>
      <c r="D2487">
        <v>3282</v>
      </c>
      <c r="E2487">
        <v>0.4949479716483185</v>
      </c>
    </row>
    <row r="2488" spans="1:5">
      <c r="A2488" s="1">
        <v>2486</v>
      </c>
      <c r="B2488">
        <v>1.386324584018439E-07</v>
      </c>
      <c r="C2488">
        <v>6630</v>
      </c>
      <c r="D2488">
        <v>3281</v>
      </c>
      <c r="E2488">
        <v>0.4948717948717949</v>
      </c>
    </row>
    <row r="2489" spans="1:5">
      <c r="A2489" s="1">
        <v>2487</v>
      </c>
      <c r="B2489">
        <v>1.386330410468872E-07</v>
      </c>
      <c r="C2489">
        <v>6629</v>
      </c>
      <c r="D2489">
        <v>3281</v>
      </c>
      <c r="E2489">
        <v>0.494946447427968</v>
      </c>
    </row>
    <row r="2490" spans="1:5">
      <c r="A2490" s="1">
        <v>2488</v>
      </c>
      <c r="B2490">
        <v>1.386356132115907E-07</v>
      </c>
      <c r="C2490">
        <v>6628</v>
      </c>
      <c r="D2490">
        <v>3280</v>
      </c>
      <c r="E2490">
        <v>0.4948702474351237</v>
      </c>
    </row>
    <row r="2491" spans="1:5">
      <c r="A2491" s="1">
        <v>2489</v>
      </c>
      <c r="B2491">
        <v>1.386438839290349E-07</v>
      </c>
      <c r="C2491">
        <v>6627</v>
      </c>
      <c r="D2491">
        <v>3279</v>
      </c>
      <c r="E2491">
        <v>0.4947940244454505</v>
      </c>
    </row>
    <row r="2492" spans="1:5">
      <c r="A2492" s="1">
        <v>2490</v>
      </c>
      <c r="B2492">
        <v>1.386459445029686E-07</v>
      </c>
      <c r="C2492">
        <v>6626</v>
      </c>
      <c r="D2492">
        <v>3279</v>
      </c>
      <c r="E2492">
        <v>0.4948686990642922</v>
      </c>
    </row>
    <row r="2493" spans="1:5">
      <c r="A2493" s="1">
        <v>2491</v>
      </c>
      <c r="B2493">
        <v>1.386481756071589E-07</v>
      </c>
      <c r="C2493">
        <v>6625</v>
      </c>
      <c r="D2493">
        <v>3279</v>
      </c>
      <c r="E2493">
        <v>0.4949433962264151</v>
      </c>
    </row>
    <row r="2494" spans="1:5">
      <c r="A2494" s="1">
        <v>2492</v>
      </c>
      <c r="B2494">
        <v>1.386499093314342E-07</v>
      </c>
      <c r="C2494">
        <v>6624</v>
      </c>
      <c r="D2494">
        <v>3278</v>
      </c>
      <c r="E2494">
        <v>0.4948671497584541</v>
      </c>
    </row>
    <row r="2495" spans="1:5">
      <c r="A2495" s="1">
        <v>2493</v>
      </c>
      <c r="B2495">
        <v>1.386509751455378E-07</v>
      </c>
      <c r="C2495">
        <v>6623</v>
      </c>
      <c r="D2495">
        <v>3277</v>
      </c>
      <c r="E2495">
        <v>0.4947908802657406</v>
      </c>
    </row>
    <row r="2496" spans="1:5">
      <c r="A2496" s="1">
        <v>2494</v>
      </c>
      <c r="B2496">
        <v>1.386565173788767E-07</v>
      </c>
      <c r="C2496">
        <v>6622</v>
      </c>
      <c r="D2496">
        <v>3276</v>
      </c>
      <c r="E2496">
        <v>0.4947145877378435</v>
      </c>
    </row>
    <row r="2497" spans="1:5">
      <c r="A2497" s="1">
        <v>2495</v>
      </c>
      <c r="B2497">
        <v>1.386570005479371E-07</v>
      </c>
      <c r="C2497">
        <v>6621</v>
      </c>
      <c r="D2497">
        <v>3276</v>
      </c>
      <c r="E2497">
        <v>0.494789306751246</v>
      </c>
    </row>
    <row r="2498" spans="1:5">
      <c r="A2498" s="1">
        <v>2496</v>
      </c>
      <c r="B2498">
        <v>1.386649302048681E-07</v>
      </c>
      <c r="C2498">
        <v>6620</v>
      </c>
      <c r="D2498">
        <v>3275</v>
      </c>
      <c r="E2498">
        <v>0.4947129909365559</v>
      </c>
    </row>
    <row r="2499" spans="1:5">
      <c r="A2499" s="1">
        <v>2497</v>
      </c>
      <c r="B2499">
        <v>1.386659818081171E-07</v>
      </c>
      <c r="C2499">
        <v>6619</v>
      </c>
      <c r="D2499">
        <v>3275</v>
      </c>
      <c r="E2499">
        <v>0.4947877322858438</v>
      </c>
    </row>
    <row r="2500" spans="1:5">
      <c r="A2500" s="1">
        <v>2498</v>
      </c>
      <c r="B2500">
        <v>1.386679144843583E-07</v>
      </c>
      <c r="C2500">
        <v>6618</v>
      </c>
      <c r="D2500">
        <v>3275</v>
      </c>
      <c r="E2500">
        <v>0.4948624962224237</v>
      </c>
    </row>
    <row r="2501" spans="1:5">
      <c r="A2501" s="1">
        <v>2499</v>
      </c>
      <c r="B2501">
        <v>1.386732577657313E-07</v>
      </c>
      <c r="C2501">
        <v>6616</v>
      </c>
      <c r="D2501">
        <v>3274</v>
      </c>
      <c r="E2501">
        <v>0.4948609431680774</v>
      </c>
    </row>
    <row r="2502" spans="1:5">
      <c r="A2502" s="1">
        <v>2500</v>
      </c>
      <c r="B2502">
        <v>1.38680107397704E-07</v>
      </c>
      <c r="C2502">
        <v>6615</v>
      </c>
      <c r="D2502">
        <v>3274</v>
      </c>
      <c r="E2502">
        <v>0.4949357520786092</v>
      </c>
    </row>
    <row r="2503" spans="1:5">
      <c r="A2503" s="1">
        <v>2501</v>
      </c>
      <c r="B2503">
        <v>1.386810595249699E-07</v>
      </c>
      <c r="C2503">
        <v>6614</v>
      </c>
      <c r="D2503">
        <v>3273</v>
      </c>
      <c r="E2503">
        <v>0.4948593891744784</v>
      </c>
    </row>
    <row r="2504" spans="1:5">
      <c r="A2504" s="1">
        <v>2502</v>
      </c>
      <c r="B2504">
        <v>1.386832622074508E-07</v>
      </c>
      <c r="C2504">
        <v>6613</v>
      </c>
      <c r="D2504">
        <v>3273</v>
      </c>
      <c r="E2504">
        <v>0.4949342204748223</v>
      </c>
    </row>
    <row r="2505" spans="1:5">
      <c r="A2505" s="1">
        <v>2503</v>
      </c>
      <c r="B2505">
        <v>1.386836316896733E-07</v>
      </c>
      <c r="C2505">
        <v>6612</v>
      </c>
      <c r="D2505">
        <v>3272</v>
      </c>
      <c r="E2505">
        <v>0.4948578342407743</v>
      </c>
    </row>
    <row r="2506" spans="1:5">
      <c r="A2506" s="1">
        <v>2504</v>
      </c>
      <c r="B2506">
        <v>1.386851522511279E-07</v>
      </c>
      <c r="C2506">
        <v>6611</v>
      </c>
      <c r="D2506">
        <v>3272</v>
      </c>
      <c r="E2506">
        <v>0.4949326879443352</v>
      </c>
    </row>
    <row r="2507" spans="1:5">
      <c r="A2507" s="1">
        <v>2505</v>
      </c>
      <c r="B2507">
        <v>1.386953840665228E-07</v>
      </c>
      <c r="C2507">
        <v>6609</v>
      </c>
      <c r="D2507">
        <v>3272</v>
      </c>
      <c r="E2507">
        <v>0.4950824633076109</v>
      </c>
    </row>
    <row r="2508" spans="1:5">
      <c r="A2508" s="1">
        <v>2506</v>
      </c>
      <c r="B2508">
        <v>1.38695824603019E-07</v>
      </c>
      <c r="C2508">
        <v>6608</v>
      </c>
      <c r="D2508">
        <v>3272</v>
      </c>
      <c r="E2508">
        <v>0.4951573849878935</v>
      </c>
    </row>
    <row r="2509" spans="1:5">
      <c r="A2509" s="1">
        <v>2507</v>
      </c>
      <c r="B2509">
        <v>1.387002868113996E-07</v>
      </c>
      <c r="C2509">
        <v>6607</v>
      </c>
      <c r="D2509">
        <v>3272</v>
      </c>
      <c r="E2509">
        <v>0.4952323293476616</v>
      </c>
    </row>
    <row r="2510" spans="1:5">
      <c r="A2510" s="1">
        <v>2508</v>
      </c>
      <c r="B2510">
        <v>1.38705004815165E-07</v>
      </c>
      <c r="C2510">
        <v>6606</v>
      </c>
      <c r="D2510">
        <v>3272</v>
      </c>
      <c r="E2510">
        <v>0.4953072963972147</v>
      </c>
    </row>
    <row r="2511" spans="1:5">
      <c r="A2511" s="1">
        <v>2509</v>
      </c>
      <c r="B2511">
        <v>1.387069943348251E-07</v>
      </c>
      <c r="C2511">
        <v>6605</v>
      </c>
      <c r="D2511">
        <v>3272</v>
      </c>
      <c r="E2511">
        <v>0.4953822861468584</v>
      </c>
    </row>
    <row r="2512" spans="1:5">
      <c r="A2512" s="1">
        <v>2510</v>
      </c>
      <c r="B2512">
        <v>1.387287653642488E-07</v>
      </c>
      <c r="C2512">
        <v>6604</v>
      </c>
      <c r="D2512">
        <v>3271</v>
      </c>
      <c r="E2512">
        <v>0.4953058752271351</v>
      </c>
    </row>
    <row r="2513" spans="1:5">
      <c r="A2513" s="1">
        <v>2511</v>
      </c>
      <c r="B2513">
        <v>1.387306980404901E-07</v>
      </c>
      <c r="C2513">
        <v>6603</v>
      </c>
      <c r="D2513">
        <v>3271</v>
      </c>
      <c r="E2513">
        <v>0.49538088747539</v>
      </c>
    </row>
    <row r="2514" spans="1:5">
      <c r="A2514" s="1">
        <v>2512</v>
      </c>
      <c r="B2514">
        <v>1.387405177410983E-07</v>
      </c>
      <c r="C2514">
        <v>6602</v>
      </c>
      <c r="D2514">
        <v>3271</v>
      </c>
      <c r="E2514">
        <v>0.4954559224477431</v>
      </c>
    </row>
    <row r="2515" spans="1:5">
      <c r="A2515" s="1">
        <v>2513</v>
      </c>
      <c r="B2515">
        <v>1.387408872233209E-07</v>
      </c>
      <c r="C2515">
        <v>6601</v>
      </c>
      <c r="D2515">
        <v>3271</v>
      </c>
      <c r="E2515">
        <v>0.495530980154522</v>
      </c>
    </row>
    <row r="2516" spans="1:5">
      <c r="A2516" s="1">
        <v>2514</v>
      </c>
      <c r="B2516">
        <v>1.387424504173396E-07</v>
      </c>
      <c r="C2516">
        <v>6600</v>
      </c>
      <c r="D2516">
        <v>3271</v>
      </c>
      <c r="E2516">
        <v>0.4956060606060606</v>
      </c>
    </row>
    <row r="2517" spans="1:5">
      <c r="A2517" s="1">
        <v>2515</v>
      </c>
      <c r="B2517">
        <v>1.387426493693056E-07</v>
      </c>
      <c r="C2517">
        <v>6599</v>
      </c>
      <c r="D2517">
        <v>3271</v>
      </c>
      <c r="E2517">
        <v>0.4956811638126989</v>
      </c>
    </row>
    <row r="2518" spans="1:5">
      <c r="A2518" s="1">
        <v>2516</v>
      </c>
      <c r="B2518">
        <v>1.387516874729045E-07</v>
      </c>
      <c r="C2518">
        <v>6598</v>
      </c>
      <c r="D2518">
        <v>3271</v>
      </c>
      <c r="E2518">
        <v>0.4957562897847833</v>
      </c>
    </row>
    <row r="2519" spans="1:5">
      <c r="A2519" s="1">
        <v>2517</v>
      </c>
      <c r="B2519">
        <v>1.387523127505119E-07</v>
      </c>
      <c r="C2519">
        <v>6597</v>
      </c>
      <c r="D2519">
        <v>3271</v>
      </c>
      <c r="E2519">
        <v>0.4958314385326664</v>
      </c>
    </row>
    <row r="2520" spans="1:5">
      <c r="A2520" s="1">
        <v>2518</v>
      </c>
      <c r="B2520">
        <v>1.387548991260701E-07</v>
      </c>
      <c r="C2520">
        <v>6595</v>
      </c>
      <c r="D2520">
        <v>3271</v>
      </c>
      <c r="E2520">
        <v>0.4959818043972707</v>
      </c>
    </row>
    <row r="2521" spans="1:5">
      <c r="A2521" s="1">
        <v>2519</v>
      </c>
      <c r="B2521">
        <v>1.387586365808602E-07</v>
      </c>
      <c r="C2521">
        <v>6594</v>
      </c>
      <c r="D2521">
        <v>3270</v>
      </c>
      <c r="E2521">
        <v>0.4959053685168335</v>
      </c>
    </row>
    <row r="2522" spans="1:5">
      <c r="A2522" s="1">
        <v>2520</v>
      </c>
      <c r="B2522">
        <v>1.387609245284693E-07</v>
      </c>
      <c r="C2522">
        <v>6593</v>
      </c>
      <c r="D2522">
        <v>3269</v>
      </c>
      <c r="E2522">
        <v>0.495828909449416</v>
      </c>
    </row>
    <row r="2523" spans="1:5">
      <c r="A2523" s="1">
        <v>2521</v>
      </c>
      <c r="B2523">
        <v>1.38762487722488E-07</v>
      </c>
      <c r="C2523">
        <v>6592</v>
      </c>
      <c r="D2523">
        <v>3269</v>
      </c>
      <c r="E2523">
        <v>0.4959041262135923</v>
      </c>
    </row>
    <row r="2524" spans="1:5">
      <c r="A2524" s="1">
        <v>2522</v>
      </c>
      <c r="B2524">
        <v>1.38766779400612E-07</v>
      </c>
      <c r="C2524">
        <v>6591</v>
      </c>
      <c r="D2524">
        <v>3269</v>
      </c>
      <c r="E2524">
        <v>0.495979365801851</v>
      </c>
    </row>
    <row r="2525" spans="1:5">
      <c r="A2525" s="1">
        <v>2523</v>
      </c>
      <c r="B2525">
        <v>1.387723358448056E-07</v>
      </c>
      <c r="C2525">
        <v>6590</v>
      </c>
      <c r="D2525">
        <v>3269</v>
      </c>
      <c r="E2525">
        <v>0.4960546282245827</v>
      </c>
    </row>
    <row r="2526" spans="1:5">
      <c r="A2526" s="1">
        <v>2524</v>
      </c>
      <c r="B2526">
        <v>1.387756896065184E-07</v>
      </c>
      <c r="C2526">
        <v>6589</v>
      </c>
      <c r="D2526">
        <v>3269</v>
      </c>
      <c r="E2526">
        <v>0.4961299134921839</v>
      </c>
    </row>
    <row r="2527" spans="1:5">
      <c r="A2527" s="1">
        <v>2525</v>
      </c>
      <c r="B2527">
        <v>1.38776258040707E-07</v>
      </c>
      <c r="C2527">
        <v>6588</v>
      </c>
      <c r="D2527">
        <v>3269</v>
      </c>
      <c r="E2527">
        <v>0.4962052216150577</v>
      </c>
    </row>
    <row r="2528" spans="1:5">
      <c r="A2528" s="1">
        <v>2526</v>
      </c>
      <c r="B2528">
        <v>1.387829087207137E-07</v>
      </c>
      <c r="C2528">
        <v>6587</v>
      </c>
      <c r="D2528">
        <v>3268</v>
      </c>
      <c r="E2528">
        <v>0.4961287384241688</v>
      </c>
    </row>
    <row r="2529" spans="1:5">
      <c r="A2529" s="1">
        <v>2527</v>
      </c>
      <c r="B2529">
        <v>1.387864472235378E-07</v>
      </c>
      <c r="C2529">
        <v>6584</v>
      </c>
      <c r="D2529">
        <v>3268</v>
      </c>
      <c r="E2529">
        <v>0.4963547995139733</v>
      </c>
    </row>
    <row r="2530" spans="1:5">
      <c r="A2530" s="1">
        <v>2528</v>
      </c>
      <c r="B2530">
        <v>1.387872998748207E-07</v>
      </c>
      <c r="C2530">
        <v>6582</v>
      </c>
      <c r="D2530">
        <v>3268</v>
      </c>
      <c r="E2530">
        <v>0.4965056213916743</v>
      </c>
    </row>
    <row r="2531" spans="1:5">
      <c r="A2531" s="1">
        <v>2529</v>
      </c>
      <c r="B2531">
        <v>1.387919468243126E-07</v>
      </c>
      <c r="C2531">
        <v>6581</v>
      </c>
      <c r="D2531">
        <v>3268</v>
      </c>
      <c r="E2531">
        <v>0.4965810667071874</v>
      </c>
    </row>
    <row r="2532" spans="1:5">
      <c r="A2532" s="1">
        <v>2530</v>
      </c>
      <c r="B2532">
        <v>1.387930694818351E-07</v>
      </c>
      <c r="C2532">
        <v>6580</v>
      </c>
      <c r="D2532">
        <v>3268</v>
      </c>
      <c r="E2532">
        <v>0.4966565349544073</v>
      </c>
    </row>
    <row r="2533" spans="1:5">
      <c r="A2533" s="1">
        <v>2531</v>
      </c>
      <c r="B2533">
        <v>1.387933679097841E-07</v>
      </c>
      <c r="C2533">
        <v>6578</v>
      </c>
      <c r="D2533">
        <v>3266</v>
      </c>
      <c r="E2533">
        <v>0.4965034965034965</v>
      </c>
    </row>
    <row r="2534" spans="1:5">
      <c r="A2534" s="1">
        <v>2532</v>
      </c>
      <c r="B2534">
        <v>1.388003170177399E-07</v>
      </c>
      <c r="C2534">
        <v>6577</v>
      </c>
      <c r="D2534">
        <v>3266</v>
      </c>
      <c r="E2534">
        <v>0.4965789873802646</v>
      </c>
    </row>
    <row r="2535" spans="1:5">
      <c r="A2535" s="1">
        <v>2533</v>
      </c>
      <c r="B2535">
        <v>1.388126946721968E-07</v>
      </c>
      <c r="C2535">
        <v>6576</v>
      </c>
      <c r="D2535">
        <v>3265</v>
      </c>
      <c r="E2535">
        <v>0.4965024330900243</v>
      </c>
    </row>
    <row r="2536" spans="1:5">
      <c r="A2536" s="1">
        <v>2534</v>
      </c>
      <c r="B2536">
        <v>1.388178105798943E-07</v>
      </c>
      <c r="C2536">
        <v>6575</v>
      </c>
      <c r="D2536">
        <v>3265</v>
      </c>
      <c r="E2536">
        <v>0.4965779467680608</v>
      </c>
    </row>
    <row r="2537" spans="1:5">
      <c r="A2537" s="1">
        <v>2535</v>
      </c>
      <c r="B2537">
        <v>1.388192032436564E-07</v>
      </c>
      <c r="C2537">
        <v>6573</v>
      </c>
      <c r="D2537">
        <v>3265</v>
      </c>
      <c r="E2537">
        <v>0.4967290430549217</v>
      </c>
    </row>
    <row r="2538" spans="1:5">
      <c r="A2538" s="1">
        <v>2536</v>
      </c>
      <c r="B2538">
        <v>1.388194874607507E-07</v>
      </c>
      <c r="C2538">
        <v>6571</v>
      </c>
      <c r="D2538">
        <v>3265</v>
      </c>
      <c r="E2538">
        <v>0.4968802313194339</v>
      </c>
    </row>
    <row r="2539" spans="1:5">
      <c r="A2539" s="1">
        <v>2537</v>
      </c>
      <c r="B2539">
        <v>1.388206243291279E-07</v>
      </c>
      <c r="C2539">
        <v>6570</v>
      </c>
      <c r="D2539">
        <v>3265</v>
      </c>
      <c r="E2539">
        <v>0.4969558599695586</v>
      </c>
    </row>
    <row r="2540" spans="1:5">
      <c r="A2540" s="1">
        <v>2538</v>
      </c>
      <c r="B2540">
        <v>1.388234665000709E-07</v>
      </c>
      <c r="C2540">
        <v>6569</v>
      </c>
      <c r="D2540">
        <v>3264</v>
      </c>
      <c r="E2540">
        <v>0.4968792814735881</v>
      </c>
    </row>
    <row r="2541" spans="1:5">
      <c r="A2541" s="1">
        <v>2539</v>
      </c>
      <c r="B2541">
        <v>1.388259249779367E-07</v>
      </c>
      <c r="C2541">
        <v>6563</v>
      </c>
      <c r="D2541">
        <v>3258</v>
      </c>
      <c r="E2541">
        <v>0.496419320432729</v>
      </c>
    </row>
    <row r="2542" spans="1:5">
      <c r="A2542" s="1">
        <v>2540</v>
      </c>
      <c r="B2542">
        <v>1.388297476978551E-07</v>
      </c>
      <c r="C2542">
        <v>6561</v>
      </c>
      <c r="D2542">
        <v>3258</v>
      </c>
      <c r="E2542">
        <v>0.4965706447187929</v>
      </c>
    </row>
    <row r="2543" spans="1:5">
      <c r="A2543" s="1">
        <v>2541</v>
      </c>
      <c r="B2543">
        <v>1.38838530006069E-07</v>
      </c>
      <c r="C2543">
        <v>6560</v>
      </c>
      <c r="D2543">
        <v>3257</v>
      </c>
      <c r="E2543">
        <v>0.4964939024390244</v>
      </c>
    </row>
    <row r="2544" spans="1:5">
      <c r="A2544" s="1">
        <v>2542</v>
      </c>
      <c r="B2544">
        <v>1.388504387023204E-07</v>
      </c>
      <c r="C2544">
        <v>6559</v>
      </c>
      <c r="D2544">
        <v>3256</v>
      </c>
      <c r="E2544">
        <v>0.4964171367586522</v>
      </c>
    </row>
    <row r="2545" spans="1:5">
      <c r="A2545" s="1">
        <v>2543</v>
      </c>
      <c r="B2545">
        <v>1.388516182032618E-07</v>
      </c>
      <c r="C2545">
        <v>6558</v>
      </c>
      <c r="D2545">
        <v>3256</v>
      </c>
      <c r="E2545">
        <v>0.4964928331808478</v>
      </c>
    </row>
    <row r="2546" spans="1:5">
      <c r="A2546" s="1">
        <v>2544</v>
      </c>
      <c r="B2546">
        <v>1.388532808732634E-07</v>
      </c>
      <c r="C2546">
        <v>6557</v>
      </c>
      <c r="D2546">
        <v>3256</v>
      </c>
      <c r="E2546">
        <v>0.4965685526917798</v>
      </c>
    </row>
    <row r="2547" spans="1:5">
      <c r="A2547" s="1">
        <v>2545</v>
      </c>
      <c r="B2547">
        <v>1.388545314284784E-07</v>
      </c>
      <c r="C2547">
        <v>6556</v>
      </c>
      <c r="D2547">
        <v>3256</v>
      </c>
      <c r="E2547">
        <v>0.4966442953020134</v>
      </c>
    </row>
    <row r="2548" spans="1:5">
      <c r="A2548" s="1">
        <v>2546</v>
      </c>
      <c r="B2548">
        <v>1.388645074484884E-07</v>
      </c>
      <c r="C2548">
        <v>6555</v>
      </c>
      <c r="D2548">
        <v>3256</v>
      </c>
      <c r="E2548">
        <v>0.4967200610221205</v>
      </c>
    </row>
    <row r="2549" spans="1:5">
      <c r="A2549" s="1">
        <v>2547</v>
      </c>
      <c r="B2549">
        <v>1.388721102557611E-07</v>
      </c>
      <c r="C2549">
        <v>6554</v>
      </c>
      <c r="D2549">
        <v>3256</v>
      </c>
      <c r="E2549">
        <v>0.4967958498626793</v>
      </c>
    </row>
    <row r="2550" spans="1:5">
      <c r="A2550" s="1">
        <v>2548</v>
      </c>
      <c r="B2550">
        <v>1.38872565003112E-07</v>
      </c>
      <c r="C2550">
        <v>6551</v>
      </c>
      <c r="D2550">
        <v>3255</v>
      </c>
      <c r="E2550">
        <v>0.4968707067623264</v>
      </c>
    </row>
    <row r="2551" spans="1:5">
      <c r="A2551" s="1">
        <v>2549</v>
      </c>
      <c r="B2551">
        <v>1.388747676855928E-07</v>
      </c>
      <c r="C2551">
        <v>6550</v>
      </c>
      <c r="D2551">
        <v>3255</v>
      </c>
      <c r="E2551">
        <v>0.4969465648854962</v>
      </c>
    </row>
    <row r="2552" spans="1:5">
      <c r="A2552" s="1">
        <v>2550</v>
      </c>
      <c r="B2552">
        <v>1.388776098565359E-07</v>
      </c>
      <c r="C2552">
        <v>6549</v>
      </c>
      <c r="D2552">
        <v>3255</v>
      </c>
      <c r="E2552">
        <v>0.4970224461749885</v>
      </c>
    </row>
    <row r="2553" spans="1:5">
      <c r="A2553" s="1">
        <v>2551</v>
      </c>
      <c r="B2553">
        <v>1.388801393886752E-07</v>
      </c>
      <c r="C2553">
        <v>6548</v>
      </c>
      <c r="D2553">
        <v>3255</v>
      </c>
      <c r="E2553">
        <v>0.4970983506414172</v>
      </c>
    </row>
    <row r="2554" spans="1:5">
      <c r="A2554" s="1">
        <v>2552</v>
      </c>
      <c r="B2554">
        <v>1.388851558203896E-07</v>
      </c>
      <c r="C2554">
        <v>6546</v>
      </c>
      <c r="D2554">
        <v>3255</v>
      </c>
      <c r="E2554">
        <v>0.4972502291475711</v>
      </c>
    </row>
    <row r="2555" spans="1:5">
      <c r="A2555" s="1">
        <v>2553</v>
      </c>
      <c r="B2555">
        <v>1.388855963568858E-07</v>
      </c>
      <c r="C2555">
        <v>6545</v>
      </c>
      <c r="D2555">
        <v>3255</v>
      </c>
      <c r="E2555">
        <v>0.4973262032085561</v>
      </c>
    </row>
    <row r="2556" spans="1:5">
      <c r="A2556" s="1">
        <v>2554</v>
      </c>
      <c r="B2556">
        <v>1.388877990393667E-07</v>
      </c>
      <c r="C2556">
        <v>6544</v>
      </c>
      <c r="D2556">
        <v>3255</v>
      </c>
      <c r="E2556">
        <v>0.4974022004889976</v>
      </c>
    </row>
    <row r="2557" spans="1:5">
      <c r="A2557" s="1">
        <v>2555</v>
      </c>
      <c r="B2557">
        <v>1.388955439551864E-07</v>
      </c>
      <c r="C2557">
        <v>6543</v>
      </c>
      <c r="D2557">
        <v>3255</v>
      </c>
      <c r="E2557">
        <v>0.4974782209995415</v>
      </c>
    </row>
    <row r="2558" spans="1:5">
      <c r="A2558" s="1">
        <v>2556</v>
      </c>
      <c r="B2558">
        <v>1.388979029570692E-07</v>
      </c>
      <c r="C2558">
        <v>6542</v>
      </c>
      <c r="D2558">
        <v>3254</v>
      </c>
      <c r="E2558">
        <v>0.4974014062977682</v>
      </c>
    </row>
    <row r="2559" spans="1:5">
      <c r="A2559" s="1">
        <v>2557</v>
      </c>
      <c r="B2559">
        <v>1.389009440799782E-07</v>
      </c>
      <c r="C2559">
        <v>6541</v>
      </c>
      <c r="D2559">
        <v>3253</v>
      </c>
      <c r="E2559">
        <v>0.4973245681088518</v>
      </c>
    </row>
    <row r="2560" spans="1:5">
      <c r="A2560" s="1">
        <v>2558</v>
      </c>
      <c r="B2560">
        <v>1.389055768186154E-07</v>
      </c>
      <c r="C2560">
        <v>6540</v>
      </c>
      <c r="D2560">
        <v>3253</v>
      </c>
      <c r="E2560">
        <v>0.4974006116207951</v>
      </c>
    </row>
    <row r="2561" spans="1:5">
      <c r="A2561" s="1">
        <v>2559</v>
      </c>
      <c r="B2561">
        <v>1.389067847412662E-07</v>
      </c>
      <c r="C2561">
        <v>6539</v>
      </c>
      <c r="D2561">
        <v>3253</v>
      </c>
      <c r="E2561">
        <v>0.4974766783911913</v>
      </c>
    </row>
    <row r="2562" spans="1:5">
      <c r="A2562" s="1">
        <v>2560</v>
      </c>
      <c r="B2562">
        <v>1.389084758329773E-07</v>
      </c>
      <c r="C2562">
        <v>6538</v>
      </c>
      <c r="D2562">
        <v>3253</v>
      </c>
      <c r="E2562">
        <v>0.4975527684307128</v>
      </c>
    </row>
    <row r="2563" spans="1:5">
      <c r="A2563" s="1">
        <v>2561</v>
      </c>
      <c r="B2563">
        <v>1.38917968683927E-07</v>
      </c>
      <c r="C2563">
        <v>6537</v>
      </c>
      <c r="D2563">
        <v>3253</v>
      </c>
      <c r="E2563">
        <v>0.4976288817500382</v>
      </c>
    </row>
    <row r="2564" spans="1:5">
      <c r="A2564" s="1">
        <v>2562</v>
      </c>
      <c r="B2564">
        <v>1.389180823707648E-07</v>
      </c>
      <c r="C2564">
        <v>6536</v>
      </c>
      <c r="D2564">
        <v>3253</v>
      </c>
      <c r="E2564">
        <v>0.4977050183598531</v>
      </c>
    </row>
    <row r="2565" spans="1:5">
      <c r="A2565" s="1">
        <v>2563</v>
      </c>
      <c r="B2565">
        <v>1.389226298442736E-07</v>
      </c>
      <c r="C2565">
        <v>6534</v>
      </c>
      <c r="D2565">
        <v>3252</v>
      </c>
      <c r="E2565">
        <v>0.4977043158861341</v>
      </c>
    </row>
    <row r="2566" spans="1:5">
      <c r="A2566" s="1">
        <v>2564</v>
      </c>
      <c r="B2566">
        <v>1.38928299975305E-07</v>
      </c>
      <c r="C2566">
        <v>6533</v>
      </c>
      <c r="D2566">
        <v>3252</v>
      </c>
      <c r="E2566">
        <v>0.4977804990050513</v>
      </c>
    </row>
    <row r="2567" spans="1:5">
      <c r="A2567" s="1">
        <v>2565</v>
      </c>
      <c r="B2567">
        <v>1.389323784906082E-07</v>
      </c>
      <c r="C2567">
        <v>6532</v>
      </c>
      <c r="D2567">
        <v>3252</v>
      </c>
      <c r="E2567">
        <v>0.4978567054500919</v>
      </c>
    </row>
    <row r="2568" spans="1:5">
      <c r="A2568" s="1">
        <v>2566</v>
      </c>
      <c r="B2568">
        <v>1.389333732504383E-07</v>
      </c>
      <c r="C2568">
        <v>6531</v>
      </c>
      <c r="D2568">
        <v>3251</v>
      </c>
      <c r="E2568">
        <v>0.4977798193232277</v>
      </c>
    </row>
    <row r="2569" spans="1:5">
      <c r="A2569" s="1">
        <v>2567</v>
      </c>
      <c r="B2569">
        <v>1.389350074987306E-07</v>
      </c>
      <c r="C2569">
        <v>6530</v>
      </c>
      <c r="D2569">
        <v>3251</v>
      </c>
      <c r="E2569">
        <v>0.4978560490045942</v>
      </c>
    </row>
    <row r="2570" spans="1:5">
      <c r="A2570" s="1">
        <v>2568</v>
      </c>
      <c r="B2570">
        <v>1.389366985904417E-07</v>
      </c>
      <c r="C2570">
        <v>6529</v>
      </c>
      <c r="D2570">
        <v>3250</v>
      </c>
      <c r="E2570">
        <v>0.4977791392249962</v>
      </c>
    </row>
    <row r="2571" spans="1:5">
      <c r="A2571" s="1">
        <v>2569</v>
      </c>
      <c r="B2571">
        <v>1.389374517657416E-07</v>
      </c>
      <c r="C2571">
        <v>6525</v>
      </c>
      <c r="D2571">
        <v>3248</v>
      </c>
      <c r="E2571">
        <v>0.4977777777777778</v>
      </c>
    </row>
    <row r="2572" spans="1:5">
      <c r="A2572" s="1">
        <v>2570</v>
      </c>
      <c r="B2572">
        <v>1.38939128646598E-07</v>
      </c>
      <c r="C2572">
        <v>6524</v>
      </c>
      <c r="D2572">
        <v>3248</v>
      </c>
      <c r="E2572">
        <v>0.4978540772532189</v>
      </c>
    </row>
    <row r="2573" spans="1:5">
      <c r="A2573" s="1">
        <v>2571</v>
      </c>
      <c r="B2573">
        <v>1.389408907925826E-07</v>
      </c>
      <c r="C2573">
        <v>6523</v>
      </c>
      <c r="D2573">
        <v>3248</v>
      </c>
      <c r="E2573">
        <v>0.4979304001226429</v>
      </c>
    </row>
    <row r="2574" spans="1:5">
      <c r="A2574" s="1">
        <v>2572</v>
      </c>
      <c r="B2574">
        <v>1.389432355836107E-07</v>
      </c>
      <c r="C2574">
        <v>6522</v>
      </c>
      <c r="D2574">
        <v>3248</v>
      </c>
      <c r="E2574">
        <v>0.4980067463968108</v>
      </c>
    </row>
    <row r="2575" spans="1:5">
      <c r="A2575" s="1">
        <v>2573</v>
      </c>
      <c r="B2575">
        <v>1.389484225455817E-07</v>
      </c>
      <c r="C2575">
        <v>6521</v>
      </c>
      <c r="D2575">
        <v>3248</v>
      </c>
      <c r="E2575">
        <v>0.4980831160864898</v>
      </c>
    </row>
    <row r="2576" spans="1:5">
      <c r="A2576" s="1">
        <v>2574</v>
      </c>
      <c r="B2576">
        <v>1.389515773553285E-07</v>
      </c>
      <c r="C2576">
        <v>6520</v>
      </c>
      <c r="D2576">
        <v>3248</v>
      </c>
      <c r="E2576">
        <v>0.498159509202454</v>
      </c>
    </row>
    <row r="2577" spans="1:5">
      <c r="A2577" s="1">
        <v>2575</v>
      </c>
      <c r="B2577">
        <v>1.389582848787541E-07</v>
      </c>
      <c r="C2577">
        <v>6519</v>
      </c>
      <c r="D2577">
        <v>3248</v>
      </c>
      <c r="E2577">
        <v>0.498235925755484</v>
      </c>
    </row>
    <row r="2578" spans="1:5">
      <c r="A2578" s="1">
        <v>2576</v>
      </c>
      <c r="B2578">
        <v>1.389616954838857E-07</v>
      </c>
      <c r="C2578">
        <v>6516</v>
      </c>
      <c r="D2578">
        <v>3247</v>
      </c>
      <c r="E2578">
        <v>0.4983118477593615</v>
      </c>
    </row>
    <row r="2579" spans="1:5">
      <c r="A2579" s="1">
        <v>2577</v>
      </c>
      <c r="B2579">
        <v>1.389619654901253E-07</v>
      </c>
      <c r="C2579">
        <v>6515</v>
      </c>
      <c r="D2579">
        <v>3246</v>
      </c>
      <c r="E2579">
        <v>0.4982348426707598</v>
      </c>
    </row>
    <row r="2580" spans="1:5">
      <c r="A2580" s="1">
        <v>2578</v>
      </c>
      <c r="B2580">
        <v>1.389633723647421E-07</v>
      </c>
      <c r="C2580">
        <v>6514</v>
      </c>
      <c r="D2580">
        <v>3245</v>
      </c>
      <c r="E2580">
        <v>0.4981578139392079</v>
      </c>
    </row>
    <row r="2581" spans="1:5">
      <c r="A2581" s="1">
        <v>2579</v>
      </c>
      <c r="B2581">
        <v>1.38965873475172E-07</v>
      </c>
      <c r="C2581">
        <v>6513</v>
      </c>
      <c r="D2581">
        <v>3245</v>
      </c>
      <c r="E2581">
        <v>0.4982343006295102</v>
      </c>
    </row>
    <row r="2582" spans="1:5">
      <c r="A2582" s="1">
        <v>2580</v>
      </c>
      <c r="B2582">
        <v>1.389667261264549E-07</v>
      </c>
      <c r="C2582">
        <v>6512</v>
      </c>
      <c r="D2582">
        <v>3245</v>
      </c>
      <c r="E2582">
        <v>0.4983108108108108</v>
      </c>
    </row>
    <row r="2583" spans="1:5">
      <c r="A2583" s="1">
        <v>2581</v>
      </c>
      <c r="B2583">
        <v>1.389701509424413E-07</v>
      </c>
      <c r="C2583">
        <v>6510</v>
      </c>
      <c r="D2583">
        <v>3244</v>
      </c>
      <c r="E2583">
        <v>0.498310291858679</v>
      </c>
    </row>
    <row r="2584" spans="1:5">
      <c r="A2584" s="1">
        <v>2582</v>
      </c>
      <c r="B2584">
        <v>1.389737889212483E-07</v>
      </c>
      <c r="C2584">
        <v>6509</v>
      </c>
      <c r="D2584">
        <v>3244</v>
      </c>
      <c r="E2584">
        <v>0.4983868489783377</v>
      </c>
    </row>
    <row r="2585" spans="1:5">
      <c r="A2585" s="1">
        <v>2583</v>
      </c>
      <c r="B2585">
        <v>1.389758210734726E-07</v>
      </c>
      <c r="C2585">
        <v>6508</v>
      </c>
      <c r="D2585">
        <v>3243</v>
      </c>
      <c r="E2585">
        <v>0.4983097725875845</v>
      </c>
    </row>
    <row r="2586" spans="1:5">
      <c r="A2586" s="1">
        <v>2584</v>
      </c>
      <c r="B2586">
        <v>1.389882129387843E-07</v>
      </c>
      <c r="C2586">
        <v>6507</v>
      </c>
      <c r="D2586">
        <v>3243</v>
      </c>
      <c r="E2586">
        <v>0.4983863531581374</v>
      </c>
    </row>
    <row r="2587" spans="1:5">
      <c r="A2587" s="1">
        <v>2585</v>
      </c>
      <c r="B2587">
        <v>1.389906429949406E-07</v>
      </c>
      <c r="C2587">
        <v>6506</v>
      </c>
      <c r="D2587">
        <v>3243</v>
      </c>
      <c r="E2587">
        <v>0.4984629572702121</v>
      </c>
    </row>
    <row r="2588" spans="1:5">
      <c r="A2588" s="1">
        <v>2586</v>
      </c>
      <c r="B2588">
        <v>1.389951478358853E-07</v>
      </c>
      <c r="C2588">
        <v>6505</v>
      </c>
      <c r="D2588">
        <v>3243</v>
      </c>
      <c r="E2588">
        <v>0.4985395849346657</v>
      </c>
    </row>
    <row r="2589" spans="1:5">
      <c r="A2589" s="1">
        <v>2587</v>
      </c>
      <c r="B2589">
        <v>1.389956878483645E-07</v>
      </c>
      <c r="C2589">
        <v>6504</v>
      </c>
      <c r="D2589">
        <v>3243</v>
      </c>
      <c r="E2589">
        <v>0.4986162361623616</v>
      </c>
    </row>
    <row r="2590" spans="1:5">
      <c r="A2590" s="1">
        <v>2588</v>
      </c>
      <c r="B2590">
        <v>1.390000079481979E-07</v>
      </c>
      <c r="C2590">
        <v>6503</v>
      </c>
      <c r="D2590">
        <v>3242</v>
      </c>
      <c r="E2590">
        <v>0.4985391357834845</v>
      </c>
    </row>
    <row r="2591" spans="1:5">
      <c r="A2591" s="1">
        <v>2589</v>
      </c>
      <c r="B2591">
        <v>1.390002211110186E-07</v>
      </c>
      <c r="C2591">
        <v>6502</v>
      </c>
      <c r="D2591">
        <v>3241</v>
      </c>
      <c r="E2591">
        <v>0.4984620116887112</v>
      </c>
    </row>
    <row r="2592" spans="1:5">
      <c r="A2592" s="1">
        <v>2590</v>
      </c>
      <c r="B2592">
        <v>1.390003916412752E-07</v>
      </c>
      <c r="C2592">
        <v>6501</v>
      </c>
      <c r="D2592">
        <v>3241</v>
      </c>
      <c r="E2592">
        <v>0.4985386863559452</v>
      </c>
    </row>
    <row r="2593" spans="1:5">
      <c r="A2593" s="1">
        <v>2591</v>
      </c>
      <c r="B2593">
        <v>1.39001002708028E-07</v>
      </c>
      <c r="C2593">
        <v>6500</v>
      </c>
      <c r="D2593">
        <v>3241</v>
      </c>
      <c r="E2593">
        <v>0.4986153846153846</v>
      </c>
    </row>
    <row r="2594" spans="1:5">
      <c r="A2594" s="1">
        <v>2592</v>
      </c>
      <c r="B2594">
        <v>1.390048964822199E-07</v>
      </c>
      <c r="C2594">
        <v>6499</v>
      </c>
      <c r="D2594">
        <v>3241</v>
      </c>
      <c r="E2594">
        <v>0.4986921064779197</v>
      </c>
    </row>
    <row r="2595" spans="1:5">
      <c r="A2595" s="1">
        <v>2593</v>
      </c>
      <c r="B2595">
        <v>1.3900863393701E-07</v>
      </c>
      <c r="C2595">
        <v>6498</v>
      </c>
      <c r="D2595">
        <v>3240</v>
      </c>
      <c r="E2595">
        <v>0.4986149584487535</v>
      </c>
    </row>
    <row r="2596" spans="1:5">
      <c r="A2596" s="1">
        <v>2594</v>
      </c>
      <c r="B2596">
        <v>1.390122008615435E-07</v>
      </c>
      <c r="C2596">
        <v>6497</v>
      </c>
      <c r="D2596">
        <v>3240</v>
      </c>
      <c r="E2596">
        <v>0.4986917038633215</v>
      </c>
    </row>
    <row r="2597" spans="1:5">
      <c r="A2597" s="1">
        <v>2595</v>
      </c>
      <c r="B2597">
        <v>1.390127835065869E-07</v>
      </c>
      <c r="C2597">
        <v>6496</v>
      </c>
      <c r="D2597">
        <v>3240</v>
      </c>
      <c r="E2597">
        <v>0.4987684729064039</v>
      </c>
    </row>
    <row r="2598" spans="1:5">
      <c r="A2598" s="1">
        <v>2596</v>
      </c>
      <c r="B2598">
        <v>1.390152988278714E-07</v>
      </c>
      <c r="C2598">
        <v>6495</v>
      </c>
      <c r="D2598">
        <v>3240</v>
      </c>
      <c r="E2598">
        <v>0.4988452655889146</v>
      </c>
    </row>
    <row r="2599" spans="1:5">
      <c r="A2599" s="1">
        <v>2597</v>
      </c>
      <c r="B2599">
        <v>1.390184678484729E-07</v>
      </c>
      <c r="C2599">
        <v>6494</v>
      </c>
      <c r="D2599">
        <v>3240</v>
      </c>
      <c r="E2599">
        <v>0.498922081921774</v>
      </c>
    </row>
    <row r="2600" spans="1:5">
      <c r="A2600" s="1">
        <v>2598</v>
      </c>
      <c r="B2600">
        <v>1.390247348354023E-07</v>
      </c>
      <c r="C2600">
        <v>6492</v>
      </c>
      <c r="D2600">
        <v>3239</v>
      </c>
      <c r="E2600">
        <v>0.4989217498459643</v>
      </c>
    </row>
    <row r="2601" spans="1:5">
      <c r="A2601" s="1">
        <v>2599</v>
      </c>
      <c r="B2601">
        <v>1.390263122402757E-07</v>
      </c>
      <c r="C2601">
        <v>6490</v>
      </c>
      <c r="D2601">
        <v>3237</v>
      </c>
      <c r="E2601">
        <v>0.4987673343605547</v>
      </c>
    </row>
    <row r="2602" spans="1:5">
      <c r="A2602" s="1">
        <v>2600</v>
      </c>
      <c r="B2602">
        <v>1.390346540119936E-07</v>
      </c>
      <c r="C2602">
        <v>6489</v>
      </c>
      <c r="D2602">
        <v>3237</v>
      </c>
      <c r="E2602">
        <v>0.4988441978733241</v>
      </c>
    </row>
    <row r="2603" spans="1:5">
      <c r="A2603" s="1">
        <v>2601</v>
      </c>
      <c r="B2603">
        <v>1.3903907358781E-07</v>
      </c>
      <c r="C2603">
        <v>6488</v>
      </c>
      <c r="D2603">
        <v>3237</v>
      </c>
      <c r="E2603">
        <v>0.498921085080148</v>
      </c>
    </row>
    <row r="2604" spans="1:5">
      <c r="A2604" s="1">
        <v>2602</v>
      </c>
      <c r="B2604">
        <v>1.39046605340809E-07</v>
      </c>
      <c r="C2604">
        <v>6487</v>
      </c>
      <c r="D2604">
        <v>3236</v>
      </c>
      <c r="E2604">
        <v>0.4988438415292123</v>
      </c>
    </row>
    <row r="2605" spans="1:5">
      <c r="A2605" s="1">
        <v>2603</v>
      </c>
      <c r="B2605">
        <v>1.390477706308957E-07</v>
      </c>
      <c r="C2605">
        <v>6486</v>
      </c>
      <c r="D2605">
        <v>3236</v>
      </c>
      <c r="E2605">
        <v>0.4989207523897626</v>
      </c>
    </row>
    <row r="2606" spans="1:5">
      <c r="A2606" s="1">
        <v>2604</v>
      </c>
      <c r="B2606">
        <v>1.3904805484799E-07</v>
      </c>
      <c r="C2606">
        <v>6485</v>
      </c>
      <c r="D2606">
        <v>3236</v>
      </c>
      <c r="E2606">
        <v>0.4989976869699306</v>
      </c>
    </row>
    <row r="2607" spans="1:5">
      <c r="A2607" s="1">
        <v>2605</v>
      </c>
      <c r="B2607">
        <v>1.390538955092779E-07</v>
      </c>
      <c r="C2607">
        <v>6484</v>
      </c>
      <c r="D2607">
        <v>3236</v>
      </c>
      <c r="E2607">
        <v>0.499074645280691</v>
      </c>
    </row>
    <row r="2608" spans="1:5">
      <c r="A2608" s="1">
        <v>2606</v>
      </c>
      <c r="B2608">
        <v>1.390542507806458E-07</v>
      </c>
      <c r="C2608">
        <v>6483</v>
      </c>
      <c r="D2608">
        <v>3235</v>
      </c>
      <c r="E2608">
        <v>0.4989973777572111</v>
      </c>
    </row>
    <row r="2609" spans="1:5">
      <c r="A2609" s="1">
        <v>2607</v>
      </c>
      <c r="B2609">
        <v>1.390595230077452E-07</v>
      </c>
      <c r="C2609">
        <v>6482</v>
      </c>
      <c r="D2609">
        <v>3234</v>
      </c>
      <c r="E2609">
        <v>0.4989200863930885</v>
      </c>
    </row>
    <row r="2610" spans="1:5">
      <c r="A2610" s="1">
        <v>2608</v>
      </c>
      <c r="B2610">
        <v>1.390610719909091E-07</v>
      </c>
      <c r="C2610">
        <v>6479</v>
      </c>
      <c r="D2610">
        <v>3233</v>
      </c>
      <c r="E2610">
        <v>0.4989967587590677</v>
      </c>
    </row>
    <row r="2611" spans="1:5">
      <c r="A2611" s="1">
        <v>2609</v>
      </c>
      <c r="B2611">
        <v>1.390630188780051E-07</v>
      </c>
      <c r="C2611">
        <v>6478</v>
      </c>
      <c r="D2611">
        <v>3232</v>
      </c>
      <c r="E2611">
        <v>0.4989194195739426</v>
      </c>
    </row>
    <row r="2612" spans="1:5">
      <c r="A2612" s="1">
        <v>2610</v>
      </c>
      <c r="B2612">
        <v>1.390660600009141E-07</v>
      </c>
      <c r="C2612">
        <v>6477</v>
      </c>
      <c r="D2612">
        <v>3232</v>
      </c>
      <c r="E2612">
        <v>0.4989964489732901</v>
      </c>
    </row>
    <row r="2613" spans="1:5">
      <c r="A2613" s="1">
        <v>2611</v>
      </c>
      <c r="B2613">
        <v>1.390707780046796E-07</v>
      </c>
      <c r="C2613">
        <v>6476</v>
      </c>
      <c r="D2613">
        <v>3232</v>
      </c>
      <c r="E2613">
        <v>0.4990735021618283</v>
      </c>
    </row>
    <row r="2614" spans="1:5">
      <c r="A2614" s="1">
        <v>2612</v>
      </c>
      <c r="B2614">
        <v>1.390751833696413E-07</v>
      </c>
      <c r="C2614">
        <v>6475</v>
      </c>
      <c r="D2614">
        <v>3232</v>
      </c>
      <c r="E2614">
        <v>0.4991505791505791</v>
      </c>
    </row>
    <row r="2615" spans="1:5">
      <c r="A2615" s="1">
        <v>2613</v>
      </c>
      <c r="B2615">
        <v>1.390753538998979E-07</v>
      </c>
      <c r="C2615">
        <v>6474</v>
      </c>
      <c r="D2615">
        <v>3231</v>
      </c>
      <c r="E2615">
        <v>0.4990732159406858</v>
      </c>
    </row>
    <row r="2616" spans="1:5">
      <c r="A2616" s="1">
        <v>2614</v>
      </c>
      <c r="B2616">
        <v>1.390793471500729E-07</v>
      </c>
      <c r="C2616">
        <v>6473</v>
      </c>
      <c r="D2616">
        <v>3231</v>
      </c>
      <c r="E2616">
        <v>0.499150316700139</v>
      </c>
    </row>
    <row r="2617" spans="1:5">
      <c r="A2617" s="1">
        <v>2615</v>
      </c>
      <c r="B2617">
        <v>1.390803561207576E-07</v>
      </c>
      <c r="C2617">
        <v>6468</v>
      </c>
      <c r="D2617">
        <v>3229</v>
      </c>
      <c r="E2617">
        <v>0.4992269635126778</v>
      </c>
    </row>
    <row r="2618" spans="1:5">
      <c r="A2618" s="1">
        <v>2616</v>
      </c>
      <c r="B2618">
        <v>1.390824166946913E-07</v>
      </c>
      <c r="C2618">
        <v>6467</v>
      </c>
      <c r="D2618">
        <v>3229</v>
      </c>
      <c r="E2618">
        <v>0.4993041595794031</v>
      </c>
    </row>
    <row r="2619" spans="1:5">
      <c r="A2619" s="1">
        <v>2617</v>
      </c>
      <c r="B2619">
        <v>1.390825161706744E-07</v>
      </c>
      <c r="C2619">
        <v>6466</v>
      </c>
      <c r="D2619">
        <v>3229</v>
      </c>
      <c r="E2619">
        <v>0.4993813795236622</v>
      </c>
    </row>
    <row r="2620" spans="1:5">
      <c r="A2620" s="1">
        <v>2618</v>
      </c>
      <c r="B2620">
        <v>1.39090417405896E-07</v>
      </c>
      <c r="C2620">
        <v>6465</v>
      </c>
      <c r="D2620">
        <v>3228</v>
      </c>
      <c r="E2620">
        <v>0.4993039443155453</v>
      </c>
    </row>
    <row r="2621" spans="1:5">
      <c r="A2621" s="1">
        <v>2619</v>
      </c>
      <c r="B2621">
        <v>1.3909296114889E-07</v>
      </c>
      <c r="C2621">
        <v>6464</v>
      </c>
      <c r="D2621">
        <v>3228</v>
      </c>
      <c r="E2621">
        <v>0.4993811881188119</v>
      </c>
    </row>
    <row r="2622" spans="1:5">
      <c r="A2622" s="1">
        <v>2620</v>
      </c>
      <c r="B2622">
        <v>1.390984749605195E-07</v>
      </c>
      <c r="C2622">
        <v>6463</v>
      </c>
      <c r="D2622">
        <v>3228</v>
      </c>
      <c r="E2622">
        <v>0.4994584558254681</v>
      </c>
    </row>
    <row r="2623" spans="1:5">
      <c r="A2623" s="1">
        <v>2621</v>
      </c>
      <c r="B2623">
        <v>1.391020134633436E-07</v>
      </c>
      <c r="C2623">
        <v>6462</v>
      </c>
      <c r="D2623">
        <v>3228</v>
      </c>
      <c r="E2623">
        <v>0.4995357474466109</v>
      </c>
    </row>
    <row r="2624" spans="1:5">
      <c r="A2624" s="1">
        <v>2622</v>
      </c>
      <c r="B2624">
        <v>1.391066177802713E-07</v>
      </c>
      <c r="C2624">
        <v>6461</v>
      </c>
      <c r="D2624">
        <v>3228</v>
      </c>
      <c r="E2624">
        <v>0.4996130629933447</v>
      </c>
    </row>
    <row r="2625" spans="1:5">
      <c r="A2625" s="1">
        <v>2623</v>
      </c>
      <c r="B2625">
        <v>1.391102557590784E-07</v>
      </c>
      <c r="C2625">
        <v>6458</v>
      </c>
      <c r="D2625">
        <v>3227</v>
      </c>
      <c r="E2625">
        <v>0.4996903065964695</v>
      </c>
    </row>
    <row r="2626" spans="1:5">
      <c r="A2626" s="1">
        <v>2624</v>
      </c>
      <c r="B2626">
        <v>1.391120036942084E-07</v>
      </c>
      <c r="C2626">
        <v>6457</v>
      </c>
      <c r="D2626">
        <v>3227</v>
      </c>
      <c r="E2626">
        <v>0.4997676939755304</v>
      </c>
    </row>
    <row r="2627" spans="1:5">
      <c r="A2627" s="1">
        <v>2625</v>
      </c>
      <c r="B2627">
        <v>1.391121458027555E-07</v>
      </c>
      <c r="C2627">
        <v>6456</v>
      </c>
      <c r="D2627">
        <v>3227</v>
      </c>
      <c r="E2627">
        <v>0.4998451053283767</v>
      </c>
    </row>
    <row r="2628" spans="1:5">
      <c r="A2628" s="1">
        <v>2626</v>
      </c>
      <c r="B2628">
        <v>1.391130979300215E-07</v>
      </c>
      <c r="C2628">
        <v>6455</v>
      </c>
      <c r="D2628">
        <v>3227</v>
      </c>
      <c r="E2628">
        <v>0.4999225406661503</v>
      </c>
    </row>
    <row r="2629" spans="1:5">
      <c r="A2629" s="1">
        <v>2627</v>
      </c>
      <c r="B2629">
        <v>1.391185833199415E-07</v>
      </c>
      <c r="C2629">
        <v>6454</v>
      </c>
      <c r="D2629">
        <v>3226</v>
      </c>
      <c r="E2629">
        <v>0.4998450573287884</v>
      </c>
    </row>
    <row r="2630" spans="1:5">
      <c r="A2630" s="1">
        <v>2628</v>
      </c>
      <c r="B2630">
        <v>1.391214112800299E-07</v>
      </c>
      <c r="C2630">
        <v>6453</v>
      </c>
      <c r="D2630">
        <v>3225</v>
      </c>
      <c r="E2630">
        <v>0.499767549976755</v>
      </c>
    </row>
    <row r="2631" spans="1:5">
      <c r="A2631" s="1">
        <v>2629</v>
      </c>
      <c r="B2631">
        <v>1.391217665513977E-07</v>
      </c>
      <c r="C2631">
        <v>6452</v>
      </c>
      <c r="D2631">
        <v>3225</v>
      </c>
      <c r="E2631">
        <v>0.499845009299442</v>
      </c>
    </row>
    <row r="2632" spans="1:5">
      <c r="A2632" s="1">
        <v>2630</v>
      </c>
      <c r="B2632">
        <v>1.391270956219159E-07</v>
      </c>
      <c r="C2632">
        <v>6451</v>
      </c>
      <c r="D2632">
        <v>3225</v>
      </c>
      <c r="E2632">
        <v>0.4999224926368005</v>
      </c>
    </row>
    <row r="2633" spans="1:5">
      <c r="A2633" s="1">
        <v>2631</v>
      </c>
      <c r="B2633">
        <v>1.39128488285678E-07</v>
      </c>
      <c r="C2633">
        <v>6450</v>
      </c>
      <c r="D2633">
        <v>3224</v>
      </c>
      <c r="E2633">
        <v>0.4998449612403101</v>
      </c>
    </row>
    <row r="2634" spans="1:5">
      <c r="A2634" s="1">
        <v>2632</v>
      </c>
      <c r="B2634">
        <v>1.391302504316627E-07</v>
      </c>
      <c r="C2634">
        <v>6449</v>
      </c>
      <c r="D2634">
        <v>3224</v>
      </c>
      <c r="E2634">
        <v>0.4999224685997829</v>
      </c>
    </row>
    <row r="2635" spans="1:5">
      <c r="A2635" s="1">
        <v>2633</v>
      </c>
      <c r="B2635">
        <v>1.39134229470983E-07</v>
      </c>
      <c r="C2635">
        <v>6448</v>
      </c>
      <c r="D2635">
        <v>3223</v>
      </c>
      <c r="E2635">
        <v>0.4998449131513648</v>
      </c>
    </row>
    <row r="2636" spans="1:5">
      <c r="A2636" s="1">
        <v>2634</v>
      </c>
      <c r="B2636">
        <v>1.39137171117909E-07</v>
      </c>
      <c r="C2636">
        <v>6447</v>
      </c>
      <c r="D2636">
        <v>3223</v>
      </c>
      <c r="E2636">
        <v>0.4999224445478517</v>
      </c>
    </row>
    <row r="2637" spans="1:5">
      <c r="A2637" s="1">
        <v>2635</v>
      </c>
      <c r="B2637">
        <v>1.391422728147518E-07</v>
      </c>
      <c r="C2637">
        <v>6446</v>
      </c>
      <c r="D2637">
        <v>3223</v>
      </c>
      <c r="E2637">
        <v>0.5</v>
      </c>
    </row>
    <row r="2638" spans="1:5">
      <c r="A2638" s="1">
        <v>2636</v>
      </c>
      <c r="B2638">
        <v>1.391487529645019E-07</v>
      </c>
      <c r="C2638">
        <v>6445</v>
      </c>
      <c r="D2638">
        <v>3222</v>
      </c>
      <c r="E2638">
        <v>0.499922420480993</v>
      </c>
    </row>
    <row r="2639" spans="1:5">
      <c r="A2639" s="1">
        <v>2637</v>
      </c>
      <c r="B2639">
        <v>1.391502735259564E-07</v>
      </c>
      <c r="C2639">
        <v>6444</v>
      </c>
      <c r="D2639">
        <v>3222</v>
      </c>
      <c r="E2639">
        <v>0.5</v>
      </c>
    </row>
    <row r="2640" spans="1:5">
      <c r="A2640" s="1">
        <v>2638</v>
      </c>
      <c r="B2640">
        <v>1.391536130768145E-07</v>
      </c>
      <c r="C2640">
        <v>6443</v>
      </c>
      <c r="D2640">
        <v>3222</v>
      </c>
      <c r="E2640">
        <v>0.5000776036008071</v>
      </c>
    </row>
    <row r="2641" spans="1:5">
      <c r="A2641" s="1">
        <v>2639</v>
      </c>
      <c r="B2641">
        <v>1.39154934686303E-07</v>
      </c>
      <c r="C2641">
        <v>6442</v>
      </c>
      <c r="D2641">
        <v>3222</v>
      </c>
      <c r="E2641">
        <v>0.500155231294629</v>
      </c>
    </row>
    <row r="2642" spans="1:5">
      <c r="A2642" s="1">
        <v>2640</v>
      </c>
      <c r="B2642">
        <v>1.391558726027142E-07</v>
      </c>
      <c r="C2642">
        <v>6441</v>
      </c>
      <c r="D2642">
        <v>3222</v>
      </c>
      <c r="E2642">
        <v>0.5002328830926874</v>
      </c>
    </row>
    <row r="2643" spans="1:5">
      <c r="A2643" s="1">
        <v>2641</v>
      </c>
      <c r="B2643">
        <v>1.391572084230575E-07</v>
      </c>
      <c r="C2643">
        <v>6440</v>
      </c>
      <c r="D2643">
        <v>3222</v>
      </c>
      <c r="E2643">
        <v>0.5003105590062111</v>
      </c>
    </row>
    <row r="2644" spans="1:5">
      <c r="A2644" s="1">
        <v>2642</v>
      </c>
      <c r="B2644">
        <v>1.391605621847702E-07</v>
      </c>
      <c r="C2644">
        <v>6439</v>
      </c>
      <c r="D2644">
        <v>3222</v>
      </c>
      <c r="E2644">
        <v>0.5003882590464358</v>
      </c>
    </row>
    <row r="2645" spans="1:5">
      <c r="A2645" s="1">
        <v>2643</v>
      </c>
      <c r="B2645">
        <v>1.391651380799885E-07</v>
      </c>
      <c r="C2645">
        <v>6436</v>
      </c>
      <c r="D2645">
        <v>3222</v>
      </c>
      <c r="E2645">
        <v>0.5006215040397762</v>
      </c>
    </row>
    <row r="2646" spans="1:5">
      <c r="A2646" s="1">
        <v>2644</v>
      </c>
      <c r="B2646">
        <v>1.391734940625611E-07</v>
      </c>
      <c r="C2646">
        <v>6435</v>
      </c>
      <c r="D2646">
        <v>3222</v>
      </c>
      <c r="E2646">
        <v>0.5006993006993007</v>
      </c>
    </row>
    <row r="2647" spans="1:5">
      <c r="A2647" s="1">
        <v>2645</v>
      </c>
      <c r="B2647">
        <v>1.391764214986324E-07</v>
      </c>
      <c r="C2647">
        <v>6434</v>
      </c>
      <c r="D2647">
        <v>3222</v>
      </c>
      <c r="E2647">
        <v>0.5007771215418091</v>
      </c>
    </row>
    <row r="2648" spans="1:5">
      <c r="A2648" s="1">
        <v>2646</v>
      </c>
      <c r="B2648">
        <v>1.391769473002569E-07</v>
      </c>
      <c r="C2648">
        <v>6433</v>
      </c>
      <c r="D2648">
        <v>3222</v>
      </c>
      <c r="E2648">
        <v>0.5008549665785792</v>
      </c>
    </row>
    <row r="2649" spans="1:5">
      <c r="A2649" s="1">
        <v>2647</v>
      </c>
      <c r="B2649">
        <v>1.391816226714582E-07</v>
      </c>
      <c r="C2649">
        <v>6432</v>
      </c>
      <c r="D2649">
        <v>3222</v>
      </c>
      <c r="E2649">
        <v>0.5009328358208955</v>
      </c>
    </row>
    <row r="2650" spans="1:5">
      <c r="A2650" s="1">
        <v>2648</v>
      </c>
      <c r="B2650">
        <v>1.39186369096933E-07</v>
      </c>
      <c r="C2650">
        <v>6431</v>
      </c>
      <c r="D2650">
        <v>3222</v>
      </c>
      <c r="E2650">
        <v>0.5010107292800497</v>
      </c>
    </row>
    <row r="2651" spans="1:5">
      <c r="A2651" s="1">
        <v>2649</v>
      </c>
      <c r="B2651">
        <v>1.391884723034309E-07</v>
      </c>
      <c r="C2651">
        <v>6430</v>
      </c>
      <c r="D2651">
        <v>3222</v>
      </c>
      <c r="E2651">
        <v>0.5010886469673406</v>
      </c>
    </row>
    <row r="2652" spans="1:5">
      <c r="A2652" s="1">
        <v>2650</v>
      </c>
      <c r="B2652">
        <v>1.391978798892524E-07</v>
      </c>
      <c r="C2652">
        <v>6429</v>
      </c>
      <c r="D2652">
        <v>3222</v>
      </c>
      <c r="E2652">
        <v>0.5011665888940737</v>
      </c>
    </row>
    <row r="2653" spans="1:5">
      <c r="A2653" s="1">
        <v>2651</v>
      </c>
      <c r="B2653">
        <v>1.391989030707919E-07</v>
      </c>
      <c r="C2653">
        <v>6428</v>
      </c>
      <c r="D2653">
        <v>3221</v>
      </c>
      <c r="E2653">
        <v>0.5010889856876167</v>
      </c>
    </row>
    <row r="2654" spans="1:5">
      <c r="A2654" s="1">
        <v>2652</v>
      </c>
      <c r="B2654">
        <v>1.392032942248989E-07</v>
      </c>
      <c r="C2654">
        <v>6427</v>
      </c>
      <c r="D2654">
        <v>3220</v>
      </c>
      <c r="E2654">
        <v>0.5010113583320367</v>
      </c>
    </row>
    <row r="2655" spans="1:5">
      <c r="A2655" s="1">
        <v>2653</v>
      </c>
      <c r="B2655">
        <v>1.392076427464417E-07</v>
      </c>
      <c r="C2655">
        <v>6426</v>
      </c>
      <c r="D2655">
        <v>3220</v>
      </c>
      <c r="E2655">
        <v>0.5010893246187363</v>
      </c>
    </row>
    <row r="2656" spans="1:5">
      <c r="A2656" s="1">
        <v>2654</v>
      </c>
      <c r="B2656">
        <v>1.392178035075631E-07</v>
      </c>
      <c r="C2656">
        <v>6424</v>
      </c>
      <c r="D2656">
        <v>3220</v>
      </c>
      <c r="E2656">
        <v>0.5012453300124533</v>
      </c>
    </row>
    <row r="2657" spans="1:5">
      <c r="A2657" s="1">
        <v>2655</v>
      </c>
      <c r="B2657">
        <v>1.392290442936428E-07</v>
      </c>
      <c r="C2657">
        <v>6423</v>
      </c>
      <c r="D2657">
        <v>3220</v>
      </c>
      <c r="E2657">
        <v>0.5013233691421454</v>
      </c>
    </row>
    <row r="2658" spans="1:5">
      <c r="A2658" s="1">
        <v>2656</v>
      </c>
      <c r="B2658">
        <v>1.39239361374166E-07</v>
      </c>
      <c r="C2658">
        <v>6421</v>
      </c>
      <c r="D2658">
        <v>3220</v>
      </c>
      <c r="E2658">
        <v>0.5014795203239371</v>
      </c>
    </row>
    <row r="2659" spans="1:5">
      <c r="A2659" s="1">
        <v>2657</v>
      </c>
      <c r="B2659">
        <v>1.39241208785279E-07</v>
      </c>
      <c r="C2659">
        <v>6420</v>
      </c>
      <c r="D2659">
        <v>3220</v>
      </c>
      <c r="E2659">
        <v>0.5015576323987538</v>
      </c>
    </row>
    <row r="2660" spans="1:5">
      <c r="A2660" s="1">
        <v>2658</v>
      </c>
      <c r="B2660">
        <v>1.392434825220334E-07</v>
      </c>
      <c r="C2660">
        <v>6419</v>
      </c>
      <c r="D2660">
        <v>3219</v>
      </c>
      <c r="E2660">
        <v>0.5014799813054993</v>
      </c>
    </row>
    <row r="2661" spans="1:5">
      <c r="A2661" s="1">
        <v>2659</v>
      </c>
      <c r="B2661">
        <v>1.392471631334047E-07</v>
      </c>
      <c r="C2661">
        <v>6418</v>
      </c>
      <c r="D2661">
        <v>3219</v>
      </c>
      <c r="E2661">
        <v>0.5015581177937052</v>
      </c>
    </row>
    <row r="2662" spans="1:5">
      <c r="A2662" s="1">
        <v>2660</v>
      </c>
      <c r="B2662">
        <v>1.392473194528066E-07</v>
      </c>
      <c r="C2662">
        <v>6417</v>
      </c>
      <c r="D2662">
        <v>3218</v>
      </c>
      <c r="E2662">
        <v>0.5014804425744117</v>
      </c>
    </row>
    <row r="2663" spans="1:5">
      <c r="A2663" s="1">
        <v>2661</v>
      </c>
      <c r="B2663">
        <v>1.392489394902441E-07</v>
      </c>
      <c r="C2663">
        <v>6416</v>
      </c>
      <c r="D2663">
        <v>3217</v>
      </c>
      <c r="E2663">
        <v>0.5014027431421446</v>
      </c>
    </row>
    <row r="2664" spans="1:5">
      <c r="A2664" s="1">
        <v>2662</v>
      </c>
      <c r="B2664">
        <v>1.392503037322967E-07</v>
      </c>
      <c r="C2664">
        <v>6415</v>
      </c>
      <c r="D2664">
        <v>3216</v>
      </c>
      <c r="E2664">
        <v>0.5013250194855807</v>
      </c>
    </row>
    <row r="2665" spans="1:5">
      <c r="A2665" s="1">
        <v>2663</v>
      </c>
      <c r="B2665">
        <v>1.392574517922185E-07</v>
      </c>
      <c r="C2665">
        <v>6414</v>
      </c>
      <c r="D2665">
        <v>3215</v>
      </c>
      <c r="E2665">
        <v>0.5012472715933894</v>
      </c>
    </row>
    <row r="2666" spans="1:5">
      <c r="A2666" s="1">
        <v>2664</v>
      </c>
      <c r="B2666">
        <v>1.392643156350459E-07</v>
      </c>
      <c r="C2666">
        <v>6413</v>
      </c>
      <c r="D2666">
        <v>3214</v>
      </c>
      <c r="E2666">
        <v>0.5011694994542336</v>
      </c>
    </row>
    <row r="2667" spans="1:5">
      <c r="A2667" s="1">
        <v>2665</v>
      </c>
      <c r="B2667">
        <v>1.392671435951343E-07</v>
      </c>
      <c r="C2667">
        <v>6412</v>
      </c>
      <c r="D2667">
        <v>3214</v>
      </c>
      <c r="E2667">
        <v>0.5012476606363069</v>
      </c>
    </row>
    <row r="2668" spans="1:5">
      <c r="A2668" s="1">
        <v>2666</v>
      </c>
      <c r="B2668">
        <v>1.392678967704342E-07</v>
      </c>
      <c r="C2668">
        <v>6410</v>
      </c>
      <c r="D2668">
        <v>3214</v>
      </c>
      <c r="E2668">
        <v>0.5014040561622465</v>
      </c>
    </row>
    <row r="2669" spans="1:5">
      <c r="A2669" s="1">
        <v>2667</v>
      </c>
      <c r="B2669">
        <v>1.392724016113789E-07</v>
      </c>
      <c r="C2669">
        <v>6409</v>
      </c>
      <c r="D2669">
        <v>3213</v>
      </c>
      <c r="E2669">
        <v>0.5013262599469496</v>
      </c>
    </row>
    <row r="2670" spans="1:5">
      <c r="A2670" s="1">
        <v>2668</v>
      </c>
      <c r="B2670">
        <v>1.392767785546312E-07</v>
      </c>
      <c r="C2670">
        <v>6408</v>
      </c>
      <c r="D2670">
        <v>3213</v>
      </c>
      <c r="E2670">
        <v>0.5014044943820225</v>
      </c>
    </row>
    <row r="2671" spans="1:5">
      <c r="A2671" s="1">
        <v>2669</v>
      </c>
      <c r="B2671">
        <v>1.392770627717255E-07</v>
      </c>
      <c r="C2671">
        <v>6407</v>
      </c>
      <c r="D2671">
        <v>3213</v>
      </c>
      <c r="E2671">
        <v>0.5014827532386452</v>
      </c>
    </row>
    <row r="2672" spans="1:5">
      <c r="A2672" s="1">
        <v>2670</v>
      </c>
      <c r="B2672">
        <v>1.392974553482418E-07</v>
      </c>
      <c r="C2672">
        <v>6406</v>
      </c>
      <c r="D2672">
        <v>3212</v>
      </c>
      <c r="E2672">
        <v>0.5014049328754293</v>
      </c>
    </row>
    <row r="2673" spans="1:5">
      <c r="A2673" s="1">
        <v>2671</v>
      </c>
      <c r="B2673">
        <v>1.393081845435518E-07</v>
      </c>
      <c r="C2673">
        <v>6403</v>
      </c>
      <c r="D2673">
        <v>3209</v>
      </c>
      <c r="E2673">
        <v>0.5011713259409651</v>
      </c>
    </row>
    <row r="2674" spans="1:5">
      <c r="A2674" s="1">
        <v>2672</v>
      </c>
      <c r="B2674">
        <v>1.393105861779986E-07</v>
      </c>
      <c r="C2674">
        <v>6402</v>
      </c>
      <c r="D2674">
        <v>3209</v>
      </c>
      <c r="E2674">
        <v>0.5012496094970321</v>
      </c>
    </row>
    <row r="2675" spans="1:5">
      <c r="A2675" s="1">
        <v>2673</v>
      </c>
      <c r="B2675">
        <v>1.393155883988584E-07</v>
      </c>
      <c r="C2675">
        <v>6401</v>
      </c>
      <c r="D2675">
        <v>3209</v>
      </c>
      <c r="E2675">
        <v>0.5013279175128886</v>
      </c>
    </row>
    <row r="2676" spans="1:5">
      <c r="A2676" s="1">
        <v>2674</v>
      </c>
      <c r="B2676">
        <v>1.39318800052024E-07</v>
      </c>
      <c r="C2676">
        <v>6400</v>
      </c>
      <c r="D2676">
        <v>3208</v>
      </c>
      <c r="E2676">
        <v>0.50125</v>
      </c>
    </row>
    <row r="2677" spans="1:5">
      <c r="A2677" s="1">
        <v>2675</v>
      </c>
      <c r="B2677">
        <v>1.393224806633953E-07</v>
      </c>
      <c r="C2677">
        <v>6399</v>
      </c>
      <c r="D2677">
        <v>3207</v>
      </c>
      <c r="E2677">
        <v>0.5011720581340835</v>
      </c>
    </row>
    <row r="2678" spans="1:5">
      <c r="A2678" s="1">
        <v>2676</v>
      </c>
      <c r="B2678">
        <v>1.393230633084386E-07</v>
      </c>
      <c r="C2678">
        <v>6398</v>
      </c>
      <c r="D2678">
        <v>3206</v>
      </c>
      <c r="E2678">
        <v>0.5010940919037199</v>
      </c>
    </row>
    <row r="2679" spans="1:5">
      <c r="A2679" s="1">
        <v>2677</v>
      </c>
      <c r="B2679">
        <v>1.39324640713312E-07</v>
      </c>
      <c r="C2679">
        <v>6397</v>
      </c>
      <c r="D2679">
        <v>3206</v>
      </c>
      <c r="E2679">
        <v>0.5011724245740191</v>
      </c>
    </row>
    <row r="2680" spans="1:5">
      <c r="A2680" s="1">
        <v>2678</v>
      </c>
      <c r="B2680">
        <v>1.393262465398948E-07</v>
      </c>
      <c r="C2680">
        <v>6394</v>
      </c>
      <c r="D2680">
        <v>3204</v>
      </c>
      <c r="E2680">
        <v>0.5010947763528307</v>
      </c>
    </row>
    <row r="2681" spans="1:5">
      <c r="A2681" s="1">
        <v>2679</v>
      </c>
      <c r="B2681">
        <v>1.393283639572473E-07</v>
      </c>
      <c r="C2681">
        <v>6393</v>
      </c>
      <c r="D2681">
        <v>3203</v>
      </c>
      <c r="E2681">
        <v>0.5010167370561551</v>
      </c>
    </row>
    <row r="2682" spans="1:5">
      <c r="A2682" s="1">
        <v>2680</v>
      </c>
      <c r="B2682">
        <v>1.393284208006662E-07</v>
      </c>
      <c r="C2682">
        <v>6392</v>
      </c>
      <c r="D2682">
        <v>3203</v>
      </c>
      <c r="E2682">
        <v>0.5010951188986232</v>
      </c>
    </row>
    <row r="2683" spans="1:5">
      <c r="A2683" s="1">
        <v>2681</v>
      </c>
      <c r="B2683">
        <v>1.39328932391436E-07</v>
      </c>
      <c r="C2683">
        <v>6391</v>
      </c>
      <c r="D2683">
        <v>3203</v>
      </c>
      <c r="E2683">
        <v>0.5011735252699108</v>
      </c>
    </row>
    <row r="2684" spans="1:5">
      <c r="A2684" s="1">
        <v>2682</v>
      </c>
      <c r="B2684">
        <v>1.393298418861377E-07</v>
      </c>
      <c r="C2684">
        <v>6390</v>
      </c>
      <c r="D2684">
        <v>3202</v>
      </c>
      <c r="E2684">
        <v>0.5010954616588419</v>
      </c>
    </row>
    <row r="2685" spans="1:5">
      <c r="A2685" s="1">
        <v>2683</v>
      </c>
      <c r="B2685">
        <v>1.39330325055198E-07</v>
      </c>
      <c r="C2685">
        <v>6389</v>
      </c>
      <c r="D2685">
        <v>3201</v>
      </c>
      <c r="E2685">
        <v>0.5010173736108937</v>
      </c>
    </row>
    <row r="2686" spans="1:5">
      <c r="A2686" s="1">
        <v>2684</v>
      </c>
      <c r="B2686">
        <v>1.393331956478505E-07</v>
      </c>
      <c r="C2686">
        <v>6388</v>
      </c>
      <c r="D2686">
        <v>3201</v>
      </c>
      <c r="E2686">
        <v>0.5010958046336882</v>
      </c>
    </row>
    <row r="2687" spans="1:5">
      <c r="A2687" s="1">
        <v>2685</v>
      </c>
      <c r="B2687">
        <v>1.393383257664027E-07</v>
      </c>
      <c r="C2687">
        <v>6387</v>
      </c>
      <c r="D2687">
        <v>3201</v>
      </c>
      <c r="E2687">
        <v>0.5011742602160639</v>
      </c>
    </row>
    <row r="2688" spans="1:5">
      <c r="A2688" s="1">
        <v>2686</v>
      </c>
      <c r="B2688">
        <v>1.393383399772574E-07</v>
      </c>
      <c r="C2688">
        <v>6386</v>
      </c>
      <c r="D2688">
        <v>3201</v>
      </c>
      <c r="E2688">
        <v>0.5012527403695584</v>
      </c>
    </row>
    <row r="2689" spans="1:5">
      <c r="A2689" s="1">
        <v>2687</v>
      </c>
      <c r="B2689">
        <v>1.393440669517076E-07</v>
      </c>
      <c r="C2689">
        <v>6385</v>
      </c>
      <c r="D2689">
        <v>3201</v>
      </c>
      <c r="E2689">
        <v>0.5013312451057165</v>
      </c>
    </row>
    <row r="2690" spans="1:5">
      <c r="A2690" s="1">
        <v>2688</v>
      </c>
      <c r="B2690">
        <v>1.393462838450432E-07</v>
      </c>
      <c r="C2690">
        <v>6384</v>
      </c>
      <c r="D2690">
        <v>3201</v>
      </c>
      <c r="E2690">
        <v>0.5014097744360902</v>
      </c>
    </row>
    <row r="2691" spans="1:5">
      <c r="A2691" s="1">
        <v>2689</v>
      </c>
      <c r="B2691">
        <v>1.393494670764994E-07</v>
      </c>
      <c r="C2691">
        <v>6383</v>
      </c>
      <c r="D2691">
        <v>3201</v>
      </c>
      <c r="E2691">
        <v>0.5014883283722388</v>
      </c>
    </row>
    <row r="2692" spans="1:5">
      <c r="A2692" s="1">
        <v>2690</v>
      </c>
      <c r="B2692">
        <v>1.393521671388953E-07</v>
      </c>
      <c r="C2692">
        <v>6382</v>
      </c>
      <c r="D2692">
        <v>3201</v>
      </c>
      <c r="E2692">
        <v>0.5015669069257286</v>
      </c>
    </row>
    <row r="2693" spans="1:5">
      <c r="A2693" s="1">
        <v>2691</v>
      </c>
      <c r="B2693">
        <v>1.393540429717177E-07</v>
      </c>
      <c r="C2693">
        <v>6381</v>
      </c>
      <c r="D2693">
        <v>3201</v>
      </c>
      <c r="E2693">
        <v>0.5016455101081335</v>
      </c>
    </row>
    <row r="2694" spans="1:5">
      <c r="A2694" s="1">
        <v>2692</v>
      </c>
      <c r="B2694">
        <v>1.393551514183855E-07</v>
      </c>
      <c r="C2694">
        <v>6380</v>
      </c>
      <c r="D2694">
        <v>3201</v>
      </c>
      <c r="E2694">
        <v>0.5017241379310344</v>
      </c>
    </row>
    <row r="2695" spans="1:5">
      <c r="A2695" s="1">
        <v>2693</v>
      </c>
      <c r="B2695">
        <v>1.393705559848968E-07</v>
      </c>
      <c r="C2695">
        <v>6379</v>
      </c>
      <c r="D2695">
        <v>3201</v>
      </c>
      <c r="E2695">
        <v>0.5018027904060197</v>
      </c>
    </row>
    <row r="2696" spans="1:5">
      <c r="A2696" s="1">
        <v>2694</v>
      </c>
      <c r="B2696">
        <v>1.393717781184023E-07</v>
      </c>
      <c r="C2696">
        <v>6378</v>
      </c>
      <c r="D2696">
        <v>3200</v>
      </c>
      <c r="E2696">
        <v>0.5017246785826278</v>
      </c>
    </row>
    <row r="2697" spans="1:5">
      <c r="A2697" s="1">
        <v>2695</v>
      </c>
      <c r="B2697">
        <v>1.393837010255083E-07</v>
      </c>
      <c r="C2697">
        <v>6376</v>
      </c>
      <c r="D2697">
        <v>3199</v>
      </c>
      <c r="E2697">
        <v>0.5017252195734002</v>
      </c>
    </row>
    <row r="2698" spans="1:5">
      <c r="A2698" s="1">
        <v>2696</v>
      </c>
      <c r="B2698">
        <v>1.393895416867963E-07</v>
      </c>
      <c r="C2698">
        <v>6374</v>
      </c>
      <c r="D2698">
        <v>3199</v>
      </c>
      <c r="E2698">
        <v>0.5018826482585503</v>
      </c>
    </row>
    <row r="2699" spans="1:5">
      <c r="A2699" s="1">
        <v>2697</v>
      </c>
      <c r="B2699">
        <v>1.393915312064564E-07</v>
      </c>
      <c r="C2699">
        <v>6373</v>
      </c>
      <c r="D2699">
        <v>3199</v>
      </c>
      <c r="E2699">
        <v>0.5019613996547937</v>
      </c>
    </row>
    <row r="2700" spans="1:5">
      <c r="A2700" s="1">
        <v>2698</v>
      </c>
      <c r="B2700">
        <v>1.393932222981675E-07</v>
      </c>
      <c r="C2700">
        <v>6372</v>
      </c>
      <c r="D2700">
        <v>3198</v>
      </c>
      <c r="E2700">
        <v>0.5018832391713748</v>
      </c>
    </row>
    <row r="2701" spans="1:5">
      <c r="A2701" s="1">
        <v>2699</v>
      </c>
      <c r="B2701">
        <v>1.393940607385957E-07</v>
      </c>
      <c r="C2701">
        <v>6371</v>
      </c>
      <c r="D2701">
        <v>3198</v>
      </c>
      <c r="E2701">
        <v>0.5019620153822006</v>
      </c>
    </row>
    <row r="2702" spans="1:5">
      <c r="A2702" s="1">
        <v>2700</v>
      </c>
      <c r="B2702">
        <v>1.393964197404784E-07</v>
      </c>
      <c r="C2702">
        <v>6370</v>
      </c>
      <c r="D2702">
        <v>3197</v>
      </c>
      <c r="E2702">
        <v>0.501883830455259</v>
      </c>
    </row>
    <row r="2703" spans="1:5">
      <c r="A2703" s="1">
        <v>2701</v>
      </c>
      <c r="B2703">
        <v>1.393981250430443E-07</v>
      </c>
      <c r="C2703">
        <v>6369</v>
      </c>
      <c r="D2703">
        <v>3197</v>
      </c>
      <c r="E2703">
        <v>0.5019626314963103</v>
      </c>
    </row>
    <row r="2704" spans="1:5">
      <c r="A2704" s="1">
        <v>2702</v>
      </c>
      <c r="B2704">
        <v>1.393990487486008E-07</v>
      </c>
      <c r="C2704">
        <v>6368</v>
      </c>
      <c r="D2704">
        <v>3197</v>
      </c>
      <c r="E2704">
        <v>0.5020414572864321</v>
      </c>
    </row>
    <row r="2705" spans="1:5">
      <c r="A2705" s="1">
        <v>2703</v>
      </c>
      <c r="B2705">
        <v>1.394079305327978E-07</v>
      </c>
      <c r="C2705">
        <v>6367</v>
      </c>
      <c r="D2705">
        <v>3197</v>
      </c>
      <c r="E2705">
        <v>0.502120307837286</v>
      </c>
    </row>
    <row r="2706" spans="1:5">
      <c r="A2706" s="1">
        <v>2704</v>
      </c>
      <c r="B2706">
        <v>1.394079873762166E-07</v>
      </c>
      <c r="C2706">
        <v>6366</v>
      </c>
      <c r="D2706">
        <v>3197</v>
      </c>
      <c r="E2706">
        <v>0.5021991831605404</v>
      </c>
    </row>
    <row r="2707" spans="1:5">
      <c r="A2707" s="1">
        <v>2705</v>
      </c>
      <c r="B2707">
        <v>1.394084137018581E-07</v>
      </c>
      <c r="C2707">
        <v>6364</v>
      </c>
      <c r="D2707">
        <v>3196</v>
      </c>
      <c r="E2707">
        <v>0.5021998742928976</v>
      </c>
    </row>
    <row r="2708" spans="1:5">
      <c r="A2708" s="1">
        <v>2706</v>
      </c>
      <c r="B2708">
        <v>1.394091952988674E-07</v>
      </c>
      <c r="C2708">
        <v>6363</v>
      </c>
      <c r="D2708">
        <v>3196</v>
      </c>
      <c r="E2708">
        <v>0.5022787993085023</v>
      </c>
    </row>
    <row r="2709" spans="1:5">
      <c r="A2709" s="1">
        <v>2707</v>
      </c>
      <c r="B2709">
        <v>1.394174944380211E-07</v>
      </c>
      <c r="C2709">
        <v>6362</v>
      </c>
      <c r="D2709">
        <v>3196</v>
      </c>
      <c r="E2709">
        <v>0.502357749135492</v>
      </c>
    </row>
    <row r="2710" spans="1:5">
      <c r="A2710" s="1">
        <v>2708</v>
      </c>
      <c r="B2710">
        <v>1.394229229845223E-07</v>
      </c>
      <c r="C2710">
        <v>6360</v>
      </c>
      <c r="D2710">
        <v>3196</v>
      </c>
      <c r="E2710">
        <v>0.5025157232704403</v>
      </c>
    </row>
    <row r="2711" spans="1:5">
      <c r="A2711" s="1">
        <v>2709</v>
      </c>
      <c r="B2711">
        <v>1.394244719676863E-07</v>
      </c>
      <c r="C2711">
        <v>6359</v>
      </c>
      <c r="D2711">
        <v>3196</v>
      </c>
      <c r="E2711">
        <v>0.5025947476018242</v>
      </c>
    </row>
    <row r="2712" spans="1:5">
      <c r="A2712" s="1">
        <v>2710</v>
      </c>
      <c r="B2712">
        <v>1.394352864281245E-07</v>
      </c>
      <c r="C2712">
        <v>6358</v>
      </c>
      <c r="D2712">
        <v>3196</v>
      </c>
      <c r="E2712">
        <v>0.5026737967914439</v>
      </c>
    </row>
    <row r="2713" spans="1:5">
      <c r="A2713" s="1">
        <v>2711</v>
      </c>
      <c r="B2713">
        <v>1.394353432715434E-07</v>
      </c>
      <c r="C2713">
        <v>6357</v>
      </c>
      <c r="D2713">
        <v>3196</v>
      </c>
      <c r="E2713">
        <v>0.5027528708510304</v>
      </c>
    </row>
    <row r="2714" spans="1:5">
      <c r="A2714" s="1">
        <v>2712</v>
      </c>
      <c r="B2714">
        <v>1.394356559103471E-07</v>
      </c>
      <c r="C2714">
        <v>6356</v>
      </c>
      <c r="D2714">
        <v>3196</v>
      </c>
      <c r="E2714">
        <v>0.5028319697923223</v>
      </c>
    </row>
    <row r="2715" spans="1:5">
      <c r="A2715" s="1">
        <v>2713</v>
      </c>
      <c r="B2715">
        <v>1.394414823607804E-07</v>
      </c>
      <c r="C2715">
        <v>6355</v>
      </c>
      <c r="D2715">
        <v>3196</v>
      </c>
      <c r="E2715">
        <v>0.5029110936270653</v>
      </c>
    </row>
    <row r="2716" spans="1:5">
      <c r="A2716" s="1">
        <v>2714</v>
      </c>
      <c r="B2716">
        <v>1.394563469148125E-07</v>
      </c>
      <c r="C2716">
        <v>6352</v>
      </c>
      <c r="D2716">
        <v>3196</v>
      </c>
      <c r="E2716">
        <v>0.5031486146095718</v>
      </c>
    </row>
    <row r="2717" spans="1:5">
      <c r="A2717" s="1">
        <v>2715</v>
      </c>
      <c r="B2717">
        <v>1.394574411506255E-07</v>
      </c>
      <c r="C2717">
        <v>6351</v>
      </c>
      <c r="D2717">
        <v>3195</v>
      </c>
      <c r="E2717">
        <v>0.5030703826169107</v>
      </c>
    </row>
    <row r="2718" spans="1:5">
      <c r="A2718" s="1">
        <v>2716</v>
      </c>
      <c r="B2718">
        <v>1.39464702897385E-07</v>
      </c>
      <c r="C2718">
        <v>6350</v>
      </c>
      <c r="D2718">
        <v>3195</v>
      </c>
      <c r="E2718">
        <v>0.5031496062992126</v>
      </c>
    </row>
    <row r="2719" spans="1:5">
      <c r="A2719" s="1">
        <v>2717</v>
      </c>
      <c r="B2719">
        <v>1.394666782061904E-07</v>
      </c>
      <c r="C2719">
        <v>6349</v>
      </c>
      <c r="D2719">
        <v>3194</v>
      </c>
      <c r="E2719">
        <v>0.5030713498188691</v>
      </c>
    </row>
    <row r="2720" spans="1:5">
      <c r="A2720" s="1">
        <v>2718</v>
      </c>
      <c r="B2720">
        <v>1.394805622112472E-07</v>
      </c>
      <c r="C2720">
        <v>6348</v>
      </c>
      <c r="D2720">
        <v>3194</v>
      </c>
      <c r="E2720">
        <v>0.5031505986137366</v>
      </c>
    </row>
    <row r="2721" spans="1:5">
      <c r="A2721" s="1">
        <v>2719</v>
      </c>
      <c r="B2721">
        <v>1.394810738020169E-07</v>
      </c>
      <c r="C2721">
        <v>6347</v>
      </c>
      <c r="D2721">
        <v>3193</v>
      </c>
      <c r="E2721">
        <v>0.5030723176303765</v>
      </c>
    </row>
    <row r="2722" spans="1:5">
      <c r="A2722" s="1">
        <v>2720</v>
      </c>
      <c r="B2722">
        <v>1.394912629848477E-07</v>
      </c>
      <c r="C2722">
        <v>6346</v>
      </c>
      <c r="D2722">
        <v>3192</v>
      </c>
      <c r="E2722">
        <v>0.5029940119760479</v>
      </c>
    </row>
    <row r="2723" spans="1:5">
      <c r="A2723" s="1">
        <v>2721</v>
      </c>
      <c r="B2723">
        <v>1.394933519804908E-07</v>
      </c>
      <c r="C2723">
        <v>6345</v>
      </c>
      <c r="D2723">
        <v>3192</v>
      </c>
      <c r="E2723">
        <v>0.5030732860520094</v>
      </c>
    </row>
    <row r="2724" spans="1:5">
      <c r="A2724" s="1">
        <v>2722</v>
      </c>
      <c r="B2724">
        <v>1.394948441202359E-07</v>
      </c>
      <c r="C2724">
        <v>6344</v>
      </c>
      <c r="D2724">
        <v>3192</v>
      </c>
      <c r="E2724">
        <v>0.5031525851197982</v>
      </c>
    </row>
    <row r="2725" spans="1:5">
      <c r="A2725" s="1">
        <v>2723</v>
      </c>
      <c r="B2725">
        <v>1.394962794165622E-07</v>
      </c>
      <c r="C2725">
        <v>6343</v>
      </c>
      <c r="D2725">
        <v>3191</v>
      </c>
      <c r="E2725">
        <v>0.503074255084345</v>
      </c>
    </row>
    <row r="2726" spans="1:5">
      <c r="A2726" s="1">
        <v>2724</v>
      </c>
      <c r="B2726">
        <v>1.395006137272503E-07</v>
      </c>
      <c r="C2726">
        <v>6341</v>
      </c>
      <c r="D2726">
        <v>3191</v>
      </c>
      <c r="E2726">
        <v>0.503232928560164</v>
      </c>
    </row>
    <row r="2727" spans="1:5">
      <c r="A2727" s="1">
        <v>2725</v>
      </c>
      <c r="B2727">
        <v>1.395109308077735E-07</v>
      </c>
      <c r="C2727">
        <v>6340</v>
      </c>
      <c r="D2727">
        <v>3190</v>
      </c>
      <c r="E2727">
        <v>0.5031545741324921</v>
      </c>
    </row>
    <row r="2728" spans="1:5">
      <c r="A2728" s="1">
        <v>2726</v>
      </c>
      <c r="B2728">
        <v>1.395249711322322E-07</v>
      </c>
      <c r="C2728">
        <v>6339</v>
      </c>
      <c r="D2728">
        <v>3190</v>
      </c>
      <c r="E2728">
        <v>0.5032339485723301</v>
      </c>
    </row>
    <row r="2729" spans="1:5">
      <c r="A2729" s="1">
        <v>2727</v>
      </c>
      <c r="B2729">
        <v>1.395269322301829E-07</v>
      </c>
      <c r="C2729">
        <v>6337</v>
      </c>
      <c r="D2729">
        <v>3190</v>
      </c>
      <c r="E2729">
        <v>0.5033927726053338</v>
      </c>
    </row>
    <row r="2730" spans="1:5">
      <c r="A2730" s="1">
        <v>2728</v>
      </c>
      <c r="B2730">
        <v>1.395304281004428E-07</v>
      </c>
      <c r="C2730">
        <v>6335</v>
      </c>
      <c r="D2730">
        <v>3190</v>
      </c>
      <c r="E2730">
        <v>0.5035516969218626</v>
      </c>
    </row>
    <row r="2731" spans="1:5">
      <c r="A2731" s="1">
        <v>2729</v>
      </c>
      <c r="B2731">
        <v>1.395346913568574E-07</v>
      </c>
      <c r="C2731">
        <v>6334</v>
      </c>
      <c r="D2731">
        <v>3189</v>
      </c>
      <c r="E2731">
        <v>0.5034733185980423</v>
      </c>
    </row>
    <row r="2732" spans="1:5">
      <c r="A2732" s="1">
        <v>2730</v>
      </c>
      <c r="B2732">
        <v>1.395367661416458E-07</v>
      </c>
      <c r="C2732">
        <v>6333</v>
      </c>
      <c r="D2732">
        <v>3188</v>
      </c>
      <c r="E2732">
        <v>0.5033949155218695</v>
      </c>
    </row>
    <row r="2733" spans="1:5">
      <c r="A2733" s="1">
        <v>2731</v>
      </c>
      <c r="B2733">
        <v>1.395379882751513E-07</v>
      </c>
      <c r="C2733">
        <v>6332</v>
      </c>
      <c r="D2733">
        <v>3187</v>
      </c>
      <c r="E2733">
        <v>0.5033164876816172</v>
      </c>
    </row>
    <row r="2734" spans="1:5">
      <c r="A2734" s="1">
        <v>2732</v>
      </c>
      <c r="B2734">
        <v>1.395519149127722E-07</v>
      </c>
      <c r="C2734">
        <v>6331</v>
      </c>
      <c r="D2734">
        <v>3187</v>
      </c>
      <c r="E2734">
        <v>0.5033959879955773</v>
      </c>
    </row>
    <row r="2735" spans="1:5">
      <c r="A2735" s="1">
        <v>2733</v>
      </c>
      <c r="B2735">
        <v>1.395522843949948E-07</v>
      </c>
      <c r="C2735">
        <v>6330</v>
      </c>
      <c r="D2735">
        <v>3187</v>
      </c>
      <c r="E2735">
        <v>0.50347551342812</v>
      </c>
    </row>
    <row r="2736" spans="1:5">
      <c r="A2736" s="1">
        <v>2734</v>
      </c>
      <c r="B2736">
        <v>1.395583382191035E-07</v>
      </c>
      <c r="C2736">
        <v>6329</v>
      </c>
      <c r="D2736">
        <v>3186</v>
      </c>
      <c r="E2736">
        <v>0.5033970611471007</v>
      </c>
    </row>
    <row r="2737" spans="1:5">
      <c r="A2737" s="1">
        <v>2735</v>
      </c>
      <c r="B2737">
        <v>1.39561905143637E-07</v>
      </c>
      <c r="C2737">
        <v>6328</v>
      </c>
      <c r="D2737">
        <v>3186</v>
      </c>
      <c r="E2737">
        <v>0.5034766118836915</v>
      </c>
    </row>
    <row r="2738" spans="1:5">
      <c r="A2738" s="1">
        <v>2736</v>
      </c>
      <c r="B2738">
        <v>1.395625446320992E-07</v>
      </c>
      <c r="C2738">
        <v>6327</v>
      </c>
      <c r="D2738">
        <v>3185</v>
      </c>
      <c r="E2738">
        <v>0.5033981349770823</v>
      </c>
    </row>
    <row r="2739" spans="1:5">
      <c r="A2739" s="1">
        <v>2737</v>
      </c>
      <c r="B2739">
        <v>1.395730748754431E-07</v>
      </c>
      <c r="C2739">
        <v>6326</v>
      </c>
      <c r="D2739">
        <v>3184</v>
      </c>
      <c r="E2739">
        <v>0.5033196332595637</v>
      </c>
    </row>
    <row r="2740" spans="1:5">
      <c r="A2740" s="1">
        <v>2738</v>
      </c>
      <c r="B2740">
        <v>1.395827808892136E-07</v>
      </c>
      <c r="C2740">
        <v>6325</v>
      </c>
      <c r="D2740">
        <v>3184</v>
      </c>
      <c r="E2740">
        <v>0.503399209486166</v>
      </c>
    </row>
    <row r="2741" spans="1:5">
      <c r="A2741" s="1">
        <v>2739</v>
      </c>
      <c r="B2741">
        <v>1.395844435592153E-07</v>
      </c>
      <c r="C2741">
        <v>6324</v>
      </c>
      <c r="D2741">
        <v>3184</v>
      </c>
      <c r="E2741">
        <v>0.5034788108791903</v>
      </c>
    </row>
    <row r="2742" spans="1:5">
      <c r="A2742" s="1">
        <v>2740</v>
      </c>
      <c r="B2742">
        <v>1.395936948256349E-07</v>
      </c>
      <c r="C2742">
        <v>6320</v>
      </c>
      <c r="D2742">
        <v>3181</v>
      </c>
      <c r="E2742">
        <v>0.5033227848101266</v>
      </c>
    </row>
    <row r="2743" spans="1:5">
      <c r="A2743" s="1">
        <v>2741</v>
      </c>
      <c r="B2743">
        <v>1.395989102093154E-07</v>
      </c>
      <c r="C2743">
        <v>6319</v>
      </c>
      <c r="D2743">
        <v>3181</v>
      </c>
      <c r="E2743">
        <v>0.503402437094477</v>
      </c>
    </row>
    <row r="2744" spans="1:5">
      <c r="A2744" s="1">
        <v>2742</v>
      </c>
      <c r="B2744">
        <v>1.396112594420629E-07</v>
      </c>
      <c r="C2744">
        <v>6318</v>
      </c>
      <c r="D2744">
        <v>3181</v>
      </c>
      <c r="E2744">
        <v>0.5034821145932257</v>
      </c>
    </row>
    <row r="2745" spans="1:5">
      <c r="A2745" s="1">
        <v>2743</v>
      </c>
      <c r="B2745">
        <v>1.396126805275344E-07</v>
      </c>
      <c r="C2745">
        <v>6317</v>
      </c>
      <c r="D2745">
        <v>3181</v>
      </c>
      <c r="E2745">
        <v>0.5035618173183474</v>
      </c>
    </row>
    <row r="2746" spans="1:5">
      <c r="A2746" s="1">
        <v>2744</v>
      </c>
      <c r="B2746">
        <v>1.39613248961723E-07</v>
      </c>
      <c r="C2746">
        <v>6316</v>
      </c>
      <c r="D2746">
        <v>3181</v>
      </c>
      <c r="E2746">
        <v>0.5036415452818239</v>
      </c>
    </row>
    <row r="2747" spans="1:5">
      <c r="A2747" s="1">
        <v>2745</v>
      </c>
      <c r="B2747">
        <v>1.396148832100153E-07</v>
      </c>
      <c r="C2747">
        <v>6315</v>
      </c>
      <c r="D2747">
        <v>3181</v>
      </c>
      <c r="E2747">
        <v>0.5037212984956453</v>
      </c>
    </row>
    <row r="2748" spans="1:5">
      <c r="A2748" s="1">
        <v>2746</v>
      </c>
      <c r="B2748">
        <v>1.39614996896853E-07</v>
      </c>
      <c r="C2748">
        <v>6314</v>
      </c>
      <c r="D2748">
        <v>3181</v>
      </c>
      <c r="E2748">
        <v>0.5038010769718086</v>
      </c>
    </row>
    <row r="2749" spans="1:5">
      <c r="A2749" s="1">
        <v>2747</v>
      </c>
      <c r="B2749">
        <v>1.396171853684791E-07</v>
      </c>
      <c r="C2749">
        <v>6313</v>
      </c>
      <c r="D2749">
        <v>3181</v>
      </c>
      <c r="E2749">
        <v>0.5038808807223191</v>
      </c>
    </row>
    <row r="2750" spans="1:5">
      <c r="A2750" s="1">
        <v>2748</v>
      </c>
      <c r="B2750">
        <v>1.39617839067796E-07</v>
      </c>
      <c r="C2750">
        <v>6312</v>
      </c>
      <c r="D2750">
        <v>3181</v>
      </c>
      <c r="E2750">
        <v>0.5039607097591888</v>
      </c>
    </row>
    <row r="2751" spans="1:5">
      <c r="A2751" s="1">
        <v>2749</v>
      </c>
      <c r="B2751">
        <v>1.396199422742939E-07</v>
      </c>
      <c r="C2751">
        <v>6311</v>
      </c>
      <c r="D2751">
        <v>3181</v>
      </c>
      <c r="E2751">
        <v>0.5040405640944383</v>
      </c>
    </row>
    <row r="2752" spans="1:5">
      <c r="A2752" s="1">
        <v>2750</v>
      </c>
      <c r="B2752">
        <v>1.396286961607984E-07</v>
      </c>
      <c r="C2752">
        <v>6310</v>
      </c>
      <c r="D2752">
        <v>3181</v>
      </c>
      <c r="E2752">
        <v>0.5041204437400951</v>
      </c>
    </row>
    <row r="2753" spans="1:5">
      <c r="A2753" s="1">
        <v>2751</v>
      </c>
      <c r="B2753">
        <v>1.396295203903719E-07</v>
      </c>
      <c r="C2753">
        <v>6309</v>
      </c>
      <c r="D2753">
        <v>3181</v>
      </c>
      <c r="E2753">
        <v>0.5042003487081946</v>
      </c>
    </row>
    <row r="2754" spans="1:5">
      <c r="A2754" s="1">
        <v>2752</v>
      </c>
      <c r="B2754">
        <v>1.396303446199454E-07</v>
      </c>
      <c r="C2754">
        <v>6308</v>
      </c>
      <c r="D2754">
        <v>3181</v>
      </c>
      <c r="E2754">
        <v>0.50428027901078</v>
      </c>
    </row>
    <row r="2755" spans="1:5">
      <c r="A2755" s="1">
        <v>2753</v>
      </c>
      <c r="B2755">
        <v>1.396321067659301E-07</v>
      </c>
      <c r="C2755">
        <v>6307</v>
      </c>
      <c r="D2755">
        <v>3181</v>
      </c>
      <c r="E2755">
        <v>0.5043602346599017</v>
      </c>
    </row>
    <row r="2756" spans="1:5">
      <c r="A2756" s="1">
        <v>2754</v>
      </c>
      <c r="B2756">
        <v>1.39633456797128E-07</v>
      </c>
      <c r="C2756">
        <v>6306</v>
      </c>
      <c r="D2756">
        <v>3181</v>
      </c>
      <c r="E2756">
        <v>0.5044402156676181</v>
      </c>
    </row>
    <row r="2757" spans="1:5">
      <c r="A2757" s="1">
        <v>2755</v>
      </c>
      <c r="B2757">
        <v>1.396334852188374E-07</v>
      </c>
      <c r="C2757">
        <v>6305</v>
      </c>
      <c r="D2757">
        <v>3180</v>
      </c>
      <c r="E2757">
        <v>0.5043616177636796</v>
      </c>
    </row>
    <row r="2758" spans="1:5">
      <c r="A2758" s="1">
        <v>2756</v>
      </c>
      <c r="B2758">
        <v>1.396339257553336E-07</v>
      </c>
      <c r="C2758">
        <v>6304</v>
      </c>
      <c r="D2758">
        <v>3180</v>
      </c>
      <c r="E2758">
        <v>0.5044416243654822</v>
      </c>
    </row>
    <row r="2759" spans="1:5">
      <c r="A2759" s="1">
        <v>2757</v>
      </c>
      <c r="B2759">
        <v>1.396358726424296E-07</v>
      </c>
      <c r="C2759">
        <v>6303</v>
      </c>
      <c r="D2759">
        <v>3180</v>
      </c>
      <c r="E2759">
        <v>0.5045216563541171</v>
      </c>
    </row>
    <row r="2760" spans="1:5">
      <c r="A2760" s="1">
        <v>2758</v>
      </c>
      <c r="B2760">
        <v>1.39638046903201E-07</v>
      </c>
      <c r="C2760">
        <v>6301</v>
      </c>
      <c r="D2760">
        <v>3178</v>
      </c>
      <c r="E2760">
        <v>0.5043643866053007</v>
      </c>
    </row>
    <row r="2761" spans="1:5">
      <c r="A2761" s="1">
        <v>2759</v>
      </c>
      <c r="B2761">
        <v>1.396385727048255E-07</v>
      </c>
      <c r="C2761">
        <v>6298</v>
      </c>
      <c r="D2761">
        <v>3176</v>
      </c>
      <c r="E2761">
        <v>0.5042870752619879</v>
      </c>
    </row>
    <row r="2762" spans="1:5">
      <c r="A2762" s="1">
        <v>2760</v>
      </c>
      <c r="B2762">
        <v>1.396401643205536E-07</v>
      </c>
      <c r="C2762">
        <v>6297</v>
      </c>
      <c r="D2762">
        <v>3175</v>
      </c>
      <c r="E2762">
        <v>0.5042083531840559</v>
      </c>
    </row>
    <row r="2763" spans="1:5">
      <c r="A2763" s="1">
        <v>2761</v>
      </c>
      <c r="B2763">
        <v>1.396430917566249E-07</v>
      </c>
      <c r="C2763">
        <v>6296</v>
      </c>
      <c r="D2763">
        <v>3175</v>
      </c>
      <c r="E2763">
        <v>0.5042884371029225</v>
      </c>
    </row>
    <row r="2764" spans="1:5">
      <c r="A2764" s="1">
        <v>2762</v>
      </c>
      <c r="B2764">
        <v>1.396443138901304E-07</v>
      </c>
      <c r="C2764">
        <v>6295</v>
      </c>
      <c r="D2764">
        <v>3175</v>
      </c>
      <c r="E2764">
        <v>0.5043685464654488</v>
      </c>
    </row>
    <row r="2765" spans="1:5">
      <c r="A2765" s="1">
        <v>2763</v>
      </c>
      <c r="B2765">
        <v>1.396492876892808E-07</v>
      </c>
      <c r="C2765">
        <v>6294</v>
      </c>
      <c r="D2765">
        <v>3175</v>
      </c>
      <c r="E2765">
        <v>0.5044486812837623</v>
      </c>
    </row>
    <row r="2766" spans="1:5">
      <c r="A2766" s="1">
        <v>2764</v>
      </c>
      <c r="B2766">
        <v>1.396494440086826E-07</v>
      </c>
      <c r="C2766">
        <v>6293</v>
      </c>
      <c r="D2766">
        <v>3175</v>
      </c>
      <c r="E2766">
        <v>0.5045288415699984</v>
      </c>
    </row>
    <row r="2767" spans="1:5">
      <c r="A2767" s="1">
        <v>2765</v>
      </c>
      <c r="B2767">
        <v>1.39657160502793E-07</v>
      </c>
      <c r="C2767">
        <v>6292</v>
      </c>
      <c r="D2767">
        <v>3175</v>
      </c>
      <c r="E2767">
        <v>0.5046090273363001</v>
      </c>
    </row>
    <row r="2768" spans="1:5">
      <c r="A2768" s="1">
        <v>2766</v>
      </c>
      <c r="B2768">
        <v>1.396655449070749E-07</v>
      </c>
      <c r="C2768">
        <v>6291</v>
      </c>
      <c r="D2768">
        <v>3175</v>
      </c>
      <c r="E2768">
        <v>0.504689238594818</v>
      </c>
    </row>
    <row r="2769" spans="1:5">
      <c r="A2769" s="1">
        <v>2767</v>
      </c>
      <c r="B2769">
        <v>1.396661133412636E-07</v>
      </c>
      <c r="C2769">
        <v>6288</v>
      </c>
      <c r="D2769">
        <v>3175</v>
      </c>
      <c r="E2769">
        <v>0.5049300254452926</v>
      </c>
    </row>
    <row r="2770" spans="1:5">
      <c r="A2770" s="1">
        <v>2768</v>
      </c>
      <c r="B2770">
        <v>1.396682165477614E-07</v>
      </c>
      <c r="C2770">
        <v>6287</v>
      </c>
      <c r="D2770">
        <v>3175</v>
      </c>
      <c r="E2770">
        <v>0.5050103387943375</v>
      </c>
    </row>
    <row r="2771" spans="1:5">
      <c r="A2771" s="1">
        <v>2769</v>
      </c>
      <c r="B2771">
        <v>1.396786615259771E-07</v>
      </c>
      <c r="C2771">
        <v>6286</v>
      </c>
      <c r="D2771">
        <v>3174</v>
      </c>
      <c r="E2771">
        <v>0.5049315940184537</v>
      </c>
    </row>
    <row r="2772" spans="1:5">
      <c r="A2772" s="1">
        <v>2770</v>
      </c>
      <c r="B2772">
        <v>1.396799689246109E-07</v>
      </c>
      <c r="C2772">
        <v>6284</v>
      </c>
      <c r="D2772">
        <v>3173</v>
      </c>
      <c r="E2772">
        <v>0.50493316359007</v>
      </c>
    </row>
    <row r="2773" spans="1:5">
      <c r="A2773" s="1">
        <v>2771</v>
      </c>
      <c r="B2773">
        <v>1.396808499976032E-07</v>
      </c>
      <c r="C2773">
        <v>6283</v>
      </c>
      <c r="D2773">
        <v>3173</v>
      </c>
      <c r="E2773">
        <v>0.5050135285691548</v>
      </c>
    </row>
    <row r="2774" spans="1:5">
      <c r="A2774" s="1">
        <v>2772</v>
      </c>
      <c r="B2774">
        <v>1.396824274024766E-07</v>
      </c>
      <c r="C2774">
        <v>6282</v>
      </c>
      <c r="D2774">
        <v>3173</v>
      </c>
      <c r="E2774">
        <v>0.5050939191340338</v>
      </c>
    </row>
    <row r="2775" spans="1:5">
      <c r="A2775" s="1">
        <v>2773</v>
      </c>
      <c r="B2775">
        <v>1.396863069658139E-07</v>
      </c>
      <c r="C2775">
        <v>6281</v>
      </c>
      <c r="D2775">
        <v>3173</v>
      </c>
      <c r="E2775">
        <v>0.5051743352969272</v>
      </c>
    </row>
    <row r="2776" spans="1:5">
      <c r="A2776" s="1">
        <v>2774</v>
      </c>
      <c r="B2776">
        <v>1.396866764480365E-07</v>
      </c>
      <c r="C2776">
        <v>6280</v>
      </c>
      <c r="D2776">
        <v>3173</v>
      </c>
      <c r="E2776">
        <v>0.5052547770700637</v>
      </c>
    </row>
    <row r="2777" spans="1:5">
      <c r="A2777" s="1">
        <v>2775</v>
      </c>
      <c r="B2777">
        <v>1.396868043457289E-07</v>
      </c>
      <c r="C2777">
        <v>6276</v>
      </c>
      <c r="D2777">
        <v>3172</v>
      </c>
      <c r="E2777">
        <v>0.5054174633524537</v>
      </c>
    </row>
    <row r="2778" spans="1:5">
      <c r="A2778" s="1">
        <v>2776</v>
      </c>
      <c r="B2778">
        <v>1.396915791929132E-07</v>
      </c>
      <c r="C2778">
        <v>6275</v>
      </c>
      <c r="D2778">
        <v>3172</v>
      </c>
      <c r="E2778">
        <v>0.5054980079681275</v>
      </c>
    </row>
    <row r="2779" spans="1:5">
      <c r="A2779" s="1">
        <v>2777</v>
      </c>
      <c r="B2779">
        <v>1.396939808273601E-07</v>
      </c>
      <c r="C2779">
        <v>6274</v>
      </c>
      <c r="D2779">
        <v>3172</v>
      </c>
      <c r="E2779">
        <v>0.5055785782594836</v>
      </c>
    </row>
    <row r="2780" spans="1:5">
      <c r="A2780" s="1">
        <v>2778</v>
      </c>
      <c r="B2780">
        <v>1.396949897980448E-07</v>
      </c>
      <c r="C2780">
        <v>6271</v>
      </c>
      <c r="D2780">
        <v>3171</v>
      </c>
      <c r="E2780">
        <v>0.5056609791101898</v>
      </c>
    </row>
    <row r="2781" spans="1:5">
      <c r="A2781" s="1">
        <v>2779</v>
      </c>
      <c r="B2781">
        <v>1.397011573089912E-07</v>
      </c>
      <c r="C2781">
        <v>6270</v>
      </c>
      <c r="D2781">
        <v>3171</v>
      </c>
      <c r="E2781">
        <v>0.5057416267942584</v>
      </c>
    </row>
    <row r="2782" spans="1:5">
      <c r="A2782" s="1">
        <v>2780</v>
      </c>
      <c r="B2782">
        <v>1.397047952877983E-07</v>
      </c>
      <c r="C2782">
        <v>6269</v>
      </c>
      <c r="D2782">
        <v>3171</v>
      </c>
      <c r="E2782">
        <v>0.5058223002073696</v>
      </c>
    </row>
    <row r="2783" spans="1:5">
      <c r="A2783" s="1">
        <v>2781</v>
      </c>
      <c r="B2783">
        <v>1.397187787688381E-07</v>
      </c>
      <c r="C2783">
        <v>6268</v>
      </c>
      <c r="D2783">
        <v>3171</v>
      </c>
      <c r="E2783">
        <v>0.5059029993618379</v>
      </c>
    </row>
    <row r="2784" spans="1:5">
      <c r="A2784" s="1">
        <v>2782</v>
      </c>
      <c r="B2784">
        <v>1.397286837345746E-07</v>
      </c>
      <c r="C2784">
        <v>6267</v>
      </c>
      <c r="D2784">
        <v>3171</v>
      </c>
      <c r="E2784">
        <v>0.5059837242699856</v>
      </c>
    </row>
    <row r="2785" spans="1:5">
      <c r="A2785" s="1">
        <v>2783</v>
      </c>
      <c r="B2785">
        <v>1.397294369098745E-07</v>
      </c>
      <c r="C2785">
        <v>6266</v>
      </c>
      <c r="D2785">
        <v>3171</v>
      </c>
      <c r="E2785">
        <v>0.506064474944143</v>
      </c>
    </row>
    <row r="2786" spans="1:5">
      <c r="A2786" s="1">
        <v>2784</v>
      </c>
      <c r="B2786">
        <v>1.397413171844164E-07</v>
      </c>
      <c r="C2786">
        <v>6265</v>
      </c>
      <c r="D2786">
        <v>3171</v>
      </c>
      <c r="E2786">
        <v>0.506145251396648</v>
      </c>
    </row>
    <row r="2787" spans="1:5">
      <c r="A2787" s="1">
        <v>2785</v>
      </c>
      <c r="B2787">
        <v>1.397475415387817E-07</v>
      </c>
      <c r="C2787">
        <v>6264</v>
      </c>
      <c r="D2787">
        <v>3171</v>
      </c>
      <c r="E2787">
        <v>0.5062260536398467</v>
      </c>
    </row>
    <row r="2788" spans="1:5">
      <c r="A2788" s="1">
        <v>2786</v>
      </c>
      <c r="B2788">
        <v>1.397545759118657E-07</v>
      </c>
      <c r="C2788">
        <v>6263</v>
      </c>
      <c r="D2788">
        <v>3170</v>
      </c>
      <c r="E2788">
        <v>0.5061472137953058</v>
      </c>
    </row>
    <row r="2789" spans="1:5">
      <c r="A2789" s="1">
        <v>2787</v>
      </c>
      <c r="B2789">
        <v>1.397551159243449E-07</v>
      </c>
      <c r="C2789">
        <v>6262</v>
      </c>
      <c r="D2789">
        <v>3169</v>
      </c>
      <c r="E2789">
        <v>0.5060683487703609</v>
      </c>
    </row>
    <row r="2790" spans="1:5">
      <c r="A2790" s="1">
        <v>2788</v>
      </c>
      <c r="B2790">
        <v>1.397556843585335E-07</v>
      </c>
      <c r="C2790">
        <v>6261</v>
      </c>
      <c r="D2790">
        <v>3169</v>
      </c>
      <c r="E2790">
        <v>0.5061491774476921</v>
      </c>
    </row>
    <row r="2791" spans="1:5">
      <c r="A2791" s="1">
        <v>2789</v>
      </c>
      <c r="B2791">
        <v>1.397587681140067E-07</v>
      </c>
      <c r="C2791">
        <v>6260</v>
      </c>
      <c r="D2791">
        <v>3169</v>
      </c>
      <c r="E2791">
        <v>0.5062300319488818</v>
      </c>
    </row>
    <row r="2792" spans="1:5">
      <c r="A2792" s="1">
        <v>2790</v>
      </c>
      <c r="B2792">
        <v>1.39761297646146E-07</v>
      </c>
      <c r="C2792">
        <v>6259</v>
      </c>
      <c r="D2792">
        <v>3169</v>
      </c>
      <c r="E2792">
        <v>0.5063109122863078</v>
      </c>
    </row>
    <row r="2793" spans="1:5">
      <c r="A2793" s="1">
        <v>2791</v>
      </c>
      <c r="B2793">
        <v>1.397637277023023E-07</v>
      </c>
      <c r="C2793">
        <v>6258</v>
      </c>
      <c r="D2793">
        <v>3169</v>
      </c>
      <c r="E2793">
        <v>0.5063918184723554</v>
      </c>
    </row>
    <row r="2794" spans="1:5">
      <c r="A2794" s="1">
        <v>2792</v>
      </c>
      <c r="B2794">
        <v>1.397737747765859E-07</v>
      </c>
      <c r="C2794">
        <v>6257</v>
      </c>
      <c r="D2794">
        <v>3169</v>
      </c>
      <c r="E2794">
        <v>0.5064727505194182</v>
      </c>
    </row>
    <row r="2795" spans="1:5">
      <c r="A2795" s="1">
        <v>2793</v>
      </c>
      <c r="B2795">
        <v>1.397741158370991E-07</v>
      </c>
      <c r="C2795">
        <v>6256</v>
      </c>
      <c r="D2795">
        <v>3169</v>
      </c>
      <c r="E2795">
        <v>0.5065537084398977</v>
      </c>
    </row>
    <row r="2796" spans="1:5">
      <c r="A2796" s="1">
        <v>2794</v>
      </c>
      <c r="B2796">
        <v>1.397746132170141E-07</v>
      </c>
      <c r="C2796">
        <v>6255</v>
      </c>
      <c r="D2796">
        <v>3168</v>
      </c>
      <c r="E2796">
        <v>0.5064748201438849</v>
      </c>
    </row>
    <row r="2797" spans="1:5">
      <c r="A2797" s="1">
        <v>2795</v>
      </c>
      <c r="B2797">
        <v>1.397746558495783E-07</v>
      </c>
      <c r="C2797">
        <v>6252</v>
      </c>
      <c r="D2797">
        <v>3167</v>
      </c>
      <c r="E2797">
        <v>0.5065579014715291</v>
      </c>
    </row>
    <row r="2798" spans="1:5">
      <c r="A2798" s="1">
        <v>2796</v>
      </c>
      <c r="B2798">
        <v>1.397842197548016E-07</v>
      </c>
      <c r="C2798">
        <v>6251</v>
      </c>
      <c r="D2798">
        <v>3167</v>
      </c>
      <c r="E2798">
        <v>0.5066389377699568</v>
      </c>
    </row>
    <row r="2799" spans="1:5">
      <c r="A2799" s="1">
        <v>2797</v>
      </c>
      <c r="B2799">
        <v>1.39784347652494E-07</v>
      </c>
      <c r="C2799">
        <v>6249</v>
      </c>
      <c r="D2799">
        <v>3165</v>
      </c>
      <c r="E2799">
        <v>0.5064810369659145</v>
      </c>
    </row>
    <row r="2800" spans="1:5">
      <c r="A2800" s="1">
        <v>2798</v>
      </c>
      <c r="B2800">
        <v>1.397933999669476E-07</v>
      </c>
      <c r="C2800">
        <v>6248</v>
      </c>
      <c r="D2800">
        <v>3165</v>
      </c>
      <c r="E2800">
        <v>0.506562099871959</v>
      </c>
    </row>
    <row r="2801" spans="1:5">
      <c r="A2801" s="1">
        <v>2799</v>
      </c>
      <c r="B2801">
        <v>1.397937410274608E-07</v>
      </c>
      <c r="C2801">
        <v>6246</v>
      </c>
      <c r="D2801">
        <v>3165</v>
      </c>
      <c r="E2801">
        <v>0.5067243035542748</v>
      </c>
    </row>
    <row r="2802" spans="1:5">
      <c r="A2802" s="1">
        <v>2800</v>
      </c>
      <c r="B2802">
        <v>1.397988995677224E-07</v>
      </c>
      <c r="C2802">
        <v>6245</v>
      </c>
      <c r="D2802">
        <v>3164</v>
      </c>
      <c r="E2802">
        <v>0.5066453162530024</v>
      </c>
    </row>
    <row r="2803" spans="1:5">
      <c r="A2803" s="1">
        <v>2801</v>
      </c>
      <c r="B2803">
        <v>1.398078808279024E-07</v>
      </c>
      <c r="C2803">
        <v>6244</v>
      </c>
      <c r="D2803">
        <v>3163</v>
      </c>
      <c r="E2803">
        <v>0.5065663036515055</v>
      </c>
    </row>
    <row r="2804" spans="1:5">
      <c r="A2804" s="1">
        <v>2802</v>
      </c>
      <c r="B2804">
        <v>1.398090603288438E-07</v>
      </c>
      <c r="C2804">
        <v>6243</v>
      </c>
      <c r="D2804">
        <v>3163</v>
      </c>
      <c r="E2804">
        <v>0.5066474451385552</v>
      </c>
    </row>
    <row r="2805" spans="1:5">
      <c r="A2805" s="1">
        <v>2803</v>
      </c>
      <c r="B2805">
        <v>1.398091029614079E-07</v>
      </c>
      <c r="C2805">
        <v>6242</v>
      </c>
      <c r="D2805">
        <v>3163</v>
      </c>
      <c r="E2805">
        <v>0.5067286126241589</v>
      </c>
    </row>
    <row r="2806" spans="1:5">
      <c r="A2806" s="1">
        <v>2804</v>
      </c>
      <c r="B2806">
        <v>1.398113340655982E-07</v>
      </c>
      <c r="C2806">
        <v>6241</v>
      </c>
      <c r="D2806">
        <v>3162</v>
      </c>
      <c r="E2806">
        <v>0.5066495753885595</v>
      </c>
    </row>
    <row r="2807" spans="1:5">
      <c r="A2807" s="1">
        <v>2805</v>
      </c>
      <c r="B2807">
        <v>1.398146594056016E-07</v>
      </c>
      <c r="C2807">
        <v>6240</v>
      </c>
      <c r="D2807">
        <v>3162</v>
      </c>
      <c r="E2807">
        <v>0.5067307692307692</v>
      </c>
    </row>
    <row r="2808" spans="1:5">
      <c r="A2808" s="1">
        <v>2806</v>
      </c>
      <c r="B2808">
        <v>1.398154694243203E-07</v>
      </c>
      <c r="C2808">
        <v>6239</v>
      </c>
      <c r="D2808">
        <v>3161</v>
      </c>
      <c r="E2808">
        <v>0.5066517070043276</v>
      </c>
    </row>
    <row r="2809" spans="1:5">
      <c r="A2809" s="1">
        <v>2807</v>
      </c>
      <c r="B2809">
        <v>1.398160378585089E-07</v>
      </c>
      <c r="C2809">
        <v>6238</v>
      </c>
      <c r="D2809">
        <v>3160</v>
      </c>
      <c r="E2809">
        <v>0.5065726194293043</v>
      </c>
    </row>
    <row r="2810" spans="1:5">
      <c r="A2810" s="1">
        <v>2808</v>
      </c>
      <c r="B2810">
        <v>1.398170894617579E-07</v>
      </c>
      <c r="C2810">
        <v>6237</v>
      </c>
      <c r="D2810">
        <v>3160</v>
      </c>
      <c r="E2810">
        <v>0.5066538399871733</v>
      </c>
    </row>
    <row r="2811" spans="1:5">
      <c r="A2811" s="1">
        <v>2809</v>
      </c>
      <c r="B2811">
        <v>1.398189652945803E-07</v>
      </c>
      <c r="C2811">
        <v>6236</v>
      </c>
      <c r="D2811">
        <v>3160</v>
      </c>
      <c r="E2811">
        <v>0.5067350865939705</v>
      </c>
    </row>
    <row r="2812" spans="1:5">
      <c r="A2812" s="1">
        <v>2810</v>
      </c>
      <c r="B2812">
        <v>1.398206279645819E-07</v>
      </c>
      <c r="C2812">
        <v>6235</v>
      </c>
      <c r="D2812">
        <v>3160</v>
      </c>
      <c r="E2812">
        <v>0.5068163592622293</v>
      </c>
    </row>
    <row r="2813" spans="1:5">
      <c r="A2813" s="1">
        <v>2811</v>
      </c>
      <c r="B2813">
        <v>1.398223758997119E-07</v>
      </c>
      <c r="C2813">
        <v>6234</v>
      </c>
      <c r="D2813">
        <v>3160</v>
      </c>
      <c r="E2813">
        <v>0.5068976580044915</v>
      </c>
    </row>
    <row r="2814" spans="1:5">
      <c r="A2814" s="1">
        <v>2812</v>
      </c>
      <c r="B2814">
        <v>1.398237401417646E-07</v>
      </c>
      <c r="C2814">
        <v>6233</v>
      </c>
      <c r="D2814">
        <v>3160</v>
      </c>
      <c r="E2814">
        <v>0.5069789828333066</v>
      </c>
    </row>
    <row r="2815" spans="1:5">
      <c r="A2815" s="1">
        <v>2813</v>
      </c>
      <c r="B2815">
        <v>1.398330908841672E-07</v>
      </c>
      <c r="C2815">
        <v>6231</v>
      </c>
      <c r="D2815">
        <v>3160</v>
      </c>
      <c r="E2815">
        <v>0.5071417108008346</v>
      </c>
    </row>
    <row r="2816" spans="1:5">
      <c r="A2816" s="1">
        <v>2814</v>
      </c>
      <c r="B2816">
        <v>1.398393436602419E-07</v>
      </c>
      <c r="C2816">
        <v>6230</v>
      </c>
      <c r="D2816">
        <v>3160</v>
      </c>
      <c r="E2816">
        <v>0.507223113964687</v>
      </c>
    </row>
    <row r="2817" spans="1:5">
      <c r="A2817" s="1">
        <v>2815</v>
      </c>
      <c r="B2817">
        <v>1.398454685386241E-07</v>
      </c>
      <c r="C2817">
        <v>6229</v>
      </c>
      <c r="D2817">
        <v>3160</v>
      </c>
      <c r="E2817">
        <v>0.5073045432653717</v>
      </c>
    </row>
    <row r="2818" spans="1:5">
      <c r="A2818" s="1">
        <v>2816</v>
      </c>
      <c r="B2818">
        <v>1.398482822878577E-07</v>
      </c>
      <c r="C2818">
        <v>6228</v>
      </c>
      <c r="D2818">
        <v>3160</v>
      </c>
      <c r="E2818">
        <v>0.5073859987154785</v>
      </c>
    </row>
    <row r="2819" spans="1:5">
      <c r="A2819" s="1">
        <v>2817</v>
      </c>
      <c r="B2819">
        <v>1.39856851433251E-07</v>
      </c>
      <c r="C2819">
        <v>6225</v>
      </c>
      <c r="D2819">
        <v>3159</v>
      </c>
      <c r="E2819">
        <v>0.5074698795180723</v>
      </c>
    </row>
    <row r="2820" spans="1:5">
      <c r="A2820" s="1">
        <v>2818</v>
      </c>
      <c r="B2820">
        <v>1.398672537789025E-07</v>
      </c>
      <c r="C2820">
        <v>6224</v>
      </c>
      <c r="D2820">
        <v>3159</v>
      </c>
      <c r="E2820">
        <v>0.5075514138817481</v>
      </c>
    </row>
    <row r="2821" spans="1:5">
      <c r="A2821" s="1">
        <v>2819</v>
      </c>
      <c r="B2821">
        <v>1.398719149392491E-07</v>
      </c>
      <c r="C2821">
        <v>6223</v>
      </c>
      <c r="D2821">
        <v>3159</v>
      </c>
      <c r="E2821">
        <v>0.5076329744496224</v>
      </c>
    </row>
    <row r="2822" spans="1:5">
      <c r="A2822" s="1">
        <v>2820</v>
      </c>
      <c r="B2822">
        <v>1.398732649704471E-07</v>
      </c>
      <c r="C2822">
        <v>6222</v>
      </c>
      <c r="D2822">
        <v>3159</v>
      </c>
      <c r="E2822">
        <v>0.5077145612343298</v>
      </c>
    </row>
    <row r="2823" spans="1:5">
      <c r="A2823" s="1">
        <v>2821</v>
      </c>
      <c r="B2823">
        <v>1.398768034732711E-07</v>
      </c>
      <c r="C2823">
        <v>6221</v>
      </c>
      <c r="D2823">
        <v>3159</v>
      </c>
      <c r="E2823">
        <v>0.5077961742485131</v>
      </c>
    </row>
    <row r="2824" spans="1:5">
      <c r="A2824" s="1">
        <v>2822</v>
      </c>
      <c r="B2824">
        <v>1.398777982331012E-07</v>
      </c>
      <c r="C2824">
        <v>6220</v>
      </c>
      <c r="D2824">
        <v>3159</v>
      </c>
      <c r="E2824">
        <v>0.5078778135048232</v>
      </c>
    </row>
    <row r="2825" spans="1:5">
      <c r="A2825" s="1">
        <v>2823</v>
      </c>
      <c r="B2825">
        <v>1.3988858427183E-07</v>
      </c>
      <c r="C2825">
        <v>6219</v>
      </c>
      <c r="D2825">
        <v>3158</v>
      </c>
      <c r="E2825">
        <v>0.5077986814600418</v>
      </c>
    </row>
    <row r="2826" spans="1:5">
      <c r="A2826" s="1">
        <v>2824</v>
      </c>
      <c r="B2826">
        <v>1.398918669792693E-07</v>
      </c>
      <c r="C2826">
        <v>6218</v>
      </c>
      <c r="D2826">
        <v>3158</v>
      </c>
      <c r="E2826">
        <v>0.5078803473785783</v>
      </c>
    </row>
    <row r="2827" spans="1:5">
      <c r="A2827" s="1">
        <v>2825</v>
      </c>
      <c r="B2827">
        <v>1.398939843966218E-07</v>
      </c>
      <c r="C2827">
        <v>6217</v>
      </c>
      <c r="D2827">
        <v>3158</v>
      </c>
      <c r="E2827">
        <v>0.5079620395689239</v>
      </c>
    </row>
    <row r="2828" spans="1:5">
      <c r="A2828" s="1">
        <v>2826</v>
      </c>
      <c r="B2828">
        <v>1.399076694497126E-07</v>
      </c>
      <c r="C2828">
        <v>6216</v>
      </c>
      <c r="D2828">
        <v>3158</v>
      </c>
      <c r="E2828">
        <v>0.508043758043758</v>
      </c>
    </row>
    <row r="2829" spans="1:5">
      <c r="A2829" s="1">
        <v>2827</v>
      </c>
      <c r="B2829">
        <v>1.399086499986879E-07</v>
      </c>
      <c r="C2829">
        <v>6215</v>
      </c>
      <c r="D2829">
        <v>3157</v>
      </c>
      <c r="E2829">
        <v>0.5079646017699115</v>
      </c>
    </row>
    <row r="2830" spans="1:5">
      <c r="A2830" s="1">
        <v>2828</v>
      </c>
      <c r="B2830">
        <v>1.399121458689478E-07</v>
      </c>
      <c r="C2830">
        <v>6212</v>
      </c>
      <c r="D2830">
        <v>3156</v>
      </c>
      <c r="E2830">
        <v>0.5080489375402447</v>
      </c>
    </row>
    <row r="2831" spans="1:5">
      <c r="A2831" s="1">
        <v>2829</v>
      </c>
      <c r="B2831">
        <v>1.399147748770702E-07</v>
      </c>
      <c r="C2831">
        <v>6211</v>
      </c>
      <c r="D2831">
        <v>3156</v>
      </c>
      <c r="E2831">
        <v>0.5081307357913379</v>
      </c>
    </row>
    <row r="2832" spans="1:5">
      <c r="A2832" s="1">
        <v>2830</v>
      </c>
      <c r="B2832">
        <v>1.399174891503208E-07</v>
      </c>
      <c r="C2832">
        <v>6210</v>
      </c>
      <c r="D2832">
        <v>3156</v>
      </c>
      <c r="E2832">
        <v>0.5082125603864734</v>
      </c>
    </row>
    <row r="2833" spans="1:5">
      <c r="A2833" s="1">
        <v>2831</v>
      </c>
      <c r="B2833">
        <v>1.399256319700726E-07</v>
      </c>
      <c r="C2833">
        <v>6205</v>
      </c>
      <c r="D2833">
        <v>3154</v>
      </c>
      <c r="E2833">
        <v>0.5082997582594682</v>
      </c>
    </row>
    <row r="2834" spans="1:5">
      <c r="A2834" s="1">
        <v>2832</v>
      </c>
      <c r="B2834">
        <v>1.399264846213555E-07</v>
      </c>
      <c r="C2834">
        <v>6204</v>
      </c>
      <c r="D2834">
        <v>3154</v>
      </c>
      <c r="E2834">
        <v>0.5083816892327531</v>
      </c>
    </row>
    <row r="2835" spans="1:5">
      <c r="A2835" s="1">
        <v>2833</v>
      </c>
      <c r="B2835">
        <v>1.399320126438397E-07</v>
      </c>
      <c r="C2835">
        <v>6203</v>
      </c>
      <c r="D2835">
        <v>3154</v>
      </c>
      <c r="E2835">
        <v>0.508463646622602</v>
      </c>
    </row>
    <row r="2836" spans="1:5">
      <c r="A2836" s="1">
        <v>2834</v>
      </c>
      <c r="B2836">
        <v>1.399361480025618E-07</v>
      </c>
      <c r="C2836">
        <v>6200</v>
      </c>
      <c r="D2836">
        <v>3153</v>
      </c>
      <c r="E2836">
        <v>0.5085483870967742</v>
      </c>
    </row>
    <row r="2837" spans="1:5">
      <c r="A2837" s="1">
        <v>2835</v>
      </c>
      <c r="B2837">
        <v>1.399424576220554E-07</v>
      </c>
      <c r="C2837">
        <v>6199</v>
      </c>
      <c r="D2837">
        <v>3152</v>
      </c>
      <c r="E2837">
        <v>0.5084691079206324</v>
      </c>
    </row>
    <row r="2838" spans="1:5">
      <c r="A2838" s="1">
        <v>2836</v>
      </c>
      <c r="B2838">
        <v>1.399426565740214E-07</v>
      </c>
      <c r="C2838">
        <v>6197</v>
      </c>
      <c r="D2838">
        <v>3152</v>
      </c>
      <c r="E2838">
        <v>0.5086332096175569</v>
      </c>
    </row>
    <row r="2839" spans="1:5">
      <c r="A2839" s="1">
        <v>2837</v>
      </c>
      <c r="B2839">
        <v>1.399513109845429E-07</v>
      </c>
      <c r="C2839">
        <v>6195</v>
      </c>
      <c r="D2839">
        <v>3151</v>
      </c>
      <c r="E2839">
        <v>0.50863599677159</v>
      </c>
    </row>
    <row r="2840" spans="1:5">
      <c r="A2840" s="1">
        <v>2838</v>
      </c>
      <c r="B2840">
        <v>1.39953854727537E-07</v>
      </c>
      <c r="C2840">
        <v>6194</v>
      </c>
      <c r="D2840">
        <v>3151</v>
      </c>
      <c r="E2840">
        <v>0.5087181143041654</v>
      </c>
    </row>
    <row r="2841" spans="1:5">
      <c r="A2841" s="1">
        <v>2839</v>
      </c>
      <c r="B2841">
        <v>1.399555884518122E-07</v>
      </c>
      <c r="C2841">
        <v>6193</v>
      </c>
      <c r="D2841">
        <v>3150</v>
      </c>
      <c r="E2841">
        <v>0.5086387857258194</v>
      </c>
    </row>
    <row r="2842" spans="1:5">
      <c r="A2842" s="1">
        <v>2840</v>
      </c>
      <c r="B2842">
        <v>1.399573505977969E-07</v>
      </c>
      <c r="C2842">
        <v>6192</v>
      </c>
      <c r="D2842">
        <v>3149</v>
      </c>
      <c r="E2842">
        <v>0.5085594315245479</v>
      </c>
    </row>
    <row r="2843" spans="1:5">
      <c r="A2843" s="1">
        <v>2841</v>
      </c>
      <c r="B2843">
        <v>1.39957393230361E-07</v>
      </c>
      <c r="C2843">
        <v>6191</v>
      </c>
      <c r="D2843">
        <v>3149</v>
      </c>
      <c r="E2843">
        <v>0.5086415764819899</v>
      </c>
    </row>
    <row r="2844" spans="1:5">
      <c r="A2844" s="1">
        <v>2842</v>
      </c>
      <c r="B2844">
        <v>1.399579616645497E-07</v>
      </c>
      <c r="C2844">
        <v>6190</v>
      </c>
      <c r="D2844">
        <v>3149</v>
      </c>
      <c r="E2844">
        <v>0.5087237479806139</v>
      </c>
    </row>
    <row r="2845" spans="1:5">
      <c r="A2845" s="1">
        <v>2843</v>
      </c>
      <c r="B2845">
        <v>1.399590701112174E-07</v>
      </c>
      <c r="C2845">
        <v>6189</v>
      </c>
      <c r="D2845">
        <v>3148</v>
      </c>
      <c r="E2845">
        <v>0.5086443690418484</v>
      </c>
    </row>
    <row r="2846" spans="1:5">
      <c r="A2846" s="1">
        <v>2844</v>
      </c>
      <c r="B2846">
        <v>1.399612727936983E-07</v>
      </c>
      <c r="C2846">
        <v>6188</v>
      </c>
      <c r="D2846">
        <v>3148</v>
      </c>
      <c r="E2846">
        <v>0.5087265675500969</v>
      </c>
    </row>
    <row r="2847" spans="1:5">
      <c r="A2847" s="1">
        <v>2845</v>
      </c>
      <c r="B2847">
        <v>1.39962637035751E-07</v>
      </c>
      <c r="C2847">
        <v>6187</v>
      </c>
      <c r="D2847">
        <v>3148</v>
      </c>
      <c r="E2847">
        <v>0.5088087926297075</v>
      </c>
    </row>
    <row r="2848" spans="1:5">
      <c r="A2848" s="1">
        <v>2846</v>
      </c>
      <c r="B2848">
        <v>1.399705382709726E-07</v>
      </c>
      <c r="C2848">
        <v>6186</v>
      </c>
      <c r="D2848">
        <v>3148</v>
      </c>
      <c r="E2848">
        <v>0.5088910442935661</v>
      </c>
    </row>
    <row r="2849" spans="1:5">
      <c r="A2849" s="1">
        <v>2847</v>
      </c>
      <c r="B2849">
        <v>1.399734230744798E-07</v>
      </c>
      <c r="C2849">
        <v>6185</v>
      </c>
      <c r="D2849">
        <v>3148</v>
      </c>
      <c r="E2849">
        <v>0.5089733225545675</v>
      </c>
    </row>
    <row r="2850" spans="1:5">
      <c r="A2850" s="1">
        <v>2848</v>
      </c>
      <c r="B2850">
        <v>1.399734514961892E-07</v>
      </c>
      <c r="C2850">
        <v>6184</v>
      </c>
      <c r="D2850">
        <v>3148</v>
      </c>
      <c r="E2850">
        <v>0.5090556274256145</v>
      </c>
    </row>
    <row r="2851" spans="1:5">
      <c r="A2851" s="1">
        <v>2849</v>
      </c>
      <c r="B2851">
        <v>1.399745741537117E-07</v>
      </c>
      <c r="C2851">
        <v>6183</v>
      </c>
      <c r="D2851">
        <v>3148</v>
      </c>
      <c r="E2851">
        <v>0.5091379589196183</v>
      </c>
    </row>
    <row r="2852" spans="1:5">
      <c r="A2852" s="1">
        <v>2850</v>
      </c>
      <c r="B2852">
        <v>1.399761515585851E-07</v>
      </c>
      <c r="C2852">
        <v>6182</v>
      </c>
      <c r="D2852">
        <v>3148</v>
      </c>
      <c r="E2852">
        <v>0.5092203170494985</v>
      </c>
    </row>
    <row r="2853" spans="1:5">
      <c r="A2853" s="1">
        <v>2851</v>
      </c>
      <c r="B2853">
        <v>1.399766631493549E-07</v>
      </c>
      <c r="C2853">
        <v>6181</v>
      </c>
      <c r="D2853">
        <v>3147</v>
      </c>
      <c r="E2853">
        <v>0.5091409157094321</v>
      </c>
    </row>
    <row r="2854" spans="1:5">
      <c r="A2854" s="1">
        <v>2852</v>
      </c>
      <c r="B2854">
        <v>1.399797326939733E-07</v>
      </c>
      <c r="C2854">
        <v>6180</v>
      </c>
      <c r="D2854">
        <v>3147</v>
      </c>
      <c r="E2854">
        <v>0.5092233009708738</v>
      </c>
    </row>
    <row r="2855" spans="1:5">
      <c r="A2855" s="1">
        <v>2853</v>
      </c>
      <c r="B2855">
        <v>1.399816511593599E-07</v>
      </c>
      <c r="C2855">
        <v>6179</v>
      </c>
      <c r="D2855">
        <v>3146</v>
      </c>
      <c r="E2855">
        <v>0.5091438744133355</v>
      </c>
    </row>
    <row r="2856" spans="1:5">
      <c r="A2856" s="1">
        <v>2854</v>
      </c>
      <c r="B2856">
        <v>1.399822053826938E-07</v>
      </c>
      <c r="C2856">
        <v>6178</v>
      </c>
      <c r="D2856">
        <v>3145</v>
      </c>
      <c r="E2856">
        <v>0.5090644221430883</v>
      </c>
    </row>
    <row r="2857" spans="1:5">
      <c r="A2857" s="1">
        <v>2855</v>
      </c>
      <c r="B2857">
        <v>1.399851328187651E-07</v>
      </c>
      <c r="C2857">
        <v>6177</v>
      </c>
      <c r="D2857">
        <v>3145</v>
      </c>
      <c r="E2857">
        <v>0.5091468350331876</v>
      </c>
    </row>
    <row r="2858" spans="1:5">
      <c r="A2858" s="1">
        <v>2856</v>
      </c>
      <c r="B2858">
        <v>1.399929487888585E-07</v>
      </c>
      <c r="C2858">
        <v>6176</v>
      </c>
      <c r="D2858">
        <v>3145</v>
      </c>
      <c r="E2858">
        <v>0.509229274611399</v>
      </c>
    </row>
    <row r="2859" spans="1:5">
      <c r="A2859" s="1">
        <v>2857</v>
      </c>
      <c r="B2859">
        <v>1.399944125068942E-07</v>
      </c>
      <c r="C2859">
        <v>6175</v>
      </c>
      <c r="D2859">
        <v>3145</v>
      </c>
      <c r="E2859">
        <v>0.5093117408906883</v>
      </c>
    </row>
    <row r="2860" spans="1:5">
      <c r="A2860" s="1">
        <v>2858</v>
      </c>
      <c r="B2860">
        <v>1.399949525193733E-07</v>
      </c>
      <c r="C2860">
        <v>6174</v>
      </c>
      <c r="D2860">
        <v>3145</v>
      </c>
      <c r="E2860">
        <v>0.5093942338840298</v>
      </c>
    </row>
    <row r="2861" spans="1:5">
      <c r="A2861" s="1">
        <v>2859</v>
      </c>
      <c r="B2861">
        <v>1.39994966730228E-07</v>
      </c>
      <c r="C2861">
        <v>6170</v>
      </c>
      <c r="D2861">
        <v>3145</v>
      </c>
      <c r="E2861">
        <v>0.5097244732576985</v>
      </c>
    </row>
    <row r="2862" spans="1:5">
      <c r="A2862" s="1">
        <v>2860</v>
      </c>
      <c r="B2862">
        <v>1.399970983584353E-07</v>
      </c>
      <c r="C2862">
        <v>6169</v>
      </c>
      <c r="D2862">
        <v>3145</v>
      </c>
      <c r="E2862">
        <v>0.5098071000162101</v>
      </c>
    </row>
    <row r="2863" spans="1:5">
      <c r="A2863" s="1">
        <v>2861</v>
      </c>
      <c r="B2863">
        <v>1.400107834115261E-07</v>
      </c>
      <c r="C2863">
        <v>6168</v>
      </c>
      <c r="D2863">
        <v>3145</v>
      </c>
      <c r="E2863">
        <v>0.5098897535667963</v>
      </c>
    </row>
    <row r="2864" spans="1:5">
      <c r="A2864" s="1">
        <v>2862</v>
      </c>
      <c r="B2864">
        <v>1.400157003672575E-07</v>
      </c>
      <c r="C2864">
        <v>6167</v>
      </c>
      <c r="D2864">
        <v>3144</v>
      </c>
      <c r="E2864">
        <v>0.509810280525377</v>
      </c>
    </row>
    <row r="2865" spans="1:5">
      <c r="A2865" s="1">
        <v>2863</v>
      </c>
      <c r="B2865">
        <v>1.400193099243552E-07</v>
      </c>
      <c r="C2865">
        <v>6166</v>
      </c>
      <c r="D2865">
        <v>3143</v>
      </c>
      <c r="E2865">
        <v>0.5097307817061304</v>
      </c>
    </row>
    <row r="2866" spans="1:5">
      <c r="A2866" s="1">
        <v>2864</v>
      </c>
      <c r="B2866">
        <v>1.400198641476891E-07</v>
      </c>
      <c r="C2866">
        <v>6165</v>
      </c>
      <c r="D2866">
        <v>3143</v>
      </c>
      <c r="E2866">
        <v>0.5098134630981346</v>
      </c>
    </row>
    <row r="2867" spans="1:5">
      <c r="A2867" s="1">
        <v>2865</v>
      </c>
      <c r="B2867">
        <v>1.400201767864928E-07</v>
      </c>
      <c r="C2867">
        <v>6164</v>
      </c>
      <c r="D2867">
        <v>3143</v>
      </c>
      <c r="E2867">
        <v>0.5098961713173265</v>
      </c>
    </row>
    <row r="2868" spans="1:5">
      <c r="A2868" s="1">
        <v>2866</v>
      </c>
      <c r="B2868">
        <v>1.400202052082022E-07</v>
      </c>
      <c r="C2868">
        <v>6163</v>
      </c>
      <c r="D2868">
        <v>3143</v>
      </c>
      <c r="E2868">
        <v>0.5099789063767646</v>
      </c>
    </row>
    <row r="2869" spans="1:5">
      <c r="A2869" s="1">
        <v>2867</v>
      </c>
      <c r="B2869">
        <v>1.400210436486304E-07</v>
      </c>
      <c r="C2869">
        <v>6162</v>
      </c>
      <c r="D2869">
        <v>3143</v>
      </c>
      <c r="E2869">
        <v>0.5100616682895164</v>
      </c>
    </row>
    <row r="2870" spans="1:5">
      <c r="A2870" s="1">
        <v>2868</v>
      </c>
      <c r="B2870">
        <v>1.400211004920493E-07</v>
      </c>
      <c r="C2870">
        <v>6161</v>
      </c>
      <c r="D2870">
        <v>3142</v>
      </c>
      <c r="E2870">
        <v>0.5099821457555591</v>
      </c>
    </row>
    <row r="2871" spans="1:5">
      <c r="A2871" s="1">
        <v>2869</v>
      </c>
      <c r="B2871">
        <v>1.400254774353016E-07</v>
      </c>
      <c r="C2871">
        <v>6160</v>
      </c>
      <c r="D2871">
        <v>3141</v>
      </c>
      <c r="E2871">
        <v>0.5099025974025974</v>
      </c>
    </row>
    <row r="2872" spans="1:5">
      <c r="A2872" s="1">
        <v>2870</v>
      </c>
      <c r="B2872">
        <v>1.400327960254799E-07</v>
      </c>
      <c r="C2872">
        <v>6159</v>
      </c>
      <c r="D2872">
        <v>3141</v>
      </c>
      <c r="E2872">
        <v>0.509985387238188</v>
      </c>
    </row>
    <row r="2873" spans="1:5">
      <c r="A2873" s="1">
        <v>2871</v>
      </c>
      <c r="B2873">
        <v>1.400547660068696E-07</v>
      </c>
      <c r="C2873">
        <v>6158</v>
      </c>
      <c r="D2873">
        <v>3141</v>
      </c>
      <c r="E2873">
        <v>0.5100682039623254</v>
      </c>
    </row>
    <row r="2874" spans="1:5">
      <c r="A2874" s="1">
        <v>2872</v>
      </c>
      <c r="B2874">
        <v>1.400566986831109E-07</v>
      </c>
      <c r="C2874">
        <v>6157</v>
      </c>
      <c r="D2874">
        <v>3140</v>
      </c>
      <c r="E2874">
        <v>0.5099886308267013</v>
      </c>
    </row>
    <row r="2875" spans="1:5">
      <c r="A2875" s="1">
        <v>2873</v>
      </c>
      <c r="B2875">
        <v>1.400596829626011E-07</v>
      </c>
      <c r="C2875">
        <v>6156</v>
      </c>
      <c r="D2875">
        <v>3140</v>
      </c>
      <c r="E2875">
        <v>0.5100714749837557</v>
      </c>
    </row>
    <row r="2876" spans="1:5">
      <c r="A2876" s="1">
        <v>2874</v>
      </c>
      <c r="B2876">
        <v>1.400617293256801E-07</v>
      </c>
      <c r="C2876">
        <v>6155</v>
      </c>
      <c r="D2876">
        <v>3140</v>
      </c>
      <c r="E2876">
        <v>0.5101543460601138</v>
      </c>
    </row>
    <row r="2877" spans="1:5">
      <c r="A2877" s="1">
        <v>2875</v>
      </c>
      <c r="B2877">
        <v>1.400661915340606E-07</v>
      </c>
      <c r="C2877">
        <v>6154</v>
      </c>
      <c r="D2877">
        <v>3139</v>
      </c>
      <c r="E2877">
        <v>0.5100747481312967</v>
      </c>
    </row>
    <row r="2878" spans="1:5">
      <c r="A2878" s="1">
        <v>2876</v>
      </c>
      <c r="B2878">
        <v>1.400690052832942E-07</v>
      </c>
      <c r="C2878">
        <v>6153</v>
      </c>
      <c r="D2878">
        <v>3139</v>
      </c>
      <c r="E2878">
        <v>0.5101576466764181</v>
      </c>
    </row>
    <row r="2879" spans="1:5">
      <c r="A2879" s="1">
        <v>2877</v>
      </c>
      <c r="B2879">
        <v>1.400723022015882E-07</v>
      </c>
      <c r="C2879">
        <v>6152</v>
      </c>
      <c r="D2879">
        <v>3139</v>
      </c>
      <c r="E2879">
        <v>0.5102405721716515</v>
      </c>
    </row>
    <row r="2880" spans="1:5">
      <c r="A2880" s="1">
        <v>2878</v>
      </c>
      <c r="B2880">
        <v>1.400742917212483E-07</v>
      </c>
      <c r="C2880">
        <v>6151</v>
      </c>
      <c r="D2880">
        <v>3139</v>
      </c>
      <c r="E2880">
        <v>0.5103235246301414</v>
      </c>
    </row>
    <row r="2881" spans="1:5">
      <c r="A2881" s="1">
        <v>2879</v>
      </c>
      <c r="B2881">
        <v>1.400768780968065E-07</v>
      </c>
      <c r="C2881">
        <v>6150</v>
      </c>
      <c r="D2881">
        <v>3139</v>
      </c>
      <c r="E2881">
        <v>0.5104065040650406</v>
      </c>
    </row>
    <row r="2882" spans="1:5">
      <c r="A2882" s="1">
        <v>2880</v>
      </c>
      <c r="B2882">
        <v>1.400817097874096E-07</v>
      </c>
      <c r="C2882">
        <v>6149</v>
      </c>
      <c r="D2882">
        <v>3139</v>
      </c>
      <c r="E2882">
        <v>0.5104895104895105</v>
      </c>
    </row>
    <row r="2883" spans="1:5">
      <c r="A2883" s="1">
        <v>2881</v>
      </c>
      <c r="B2883">
        <v>1.400842251086942E-07</v>
      </c>
      <c r="C2883">
        <v>6148</v>
      </c>
      <c r="D2883">
        <v>3139</v>
      </c>
      <c r="E2883">
        <v>0.5105725439167209</v>
      </c>
    </row>
    <row r="2884" spans="1:5">
      <c r="A2884" s="1">
        <v>2882</v>
      </c>
      <c r="B2884">
        <v>1.400843814280961E-07</v>
      </c>
      <c r="C2884">
        <v>6145</v>
      </c>
      <c r="D2884">
        <v>3139</v>
      </c>
      <c r="E2884">
        <v>0.5108218063466232</v>
      </c>
    </row>
    <row r="2885" spans="1:5">
      <c r="A2885" s="1">
        <v>2883</v>
      </c>
      <c r="B2885">
        <v>1.400966880282795E-07</v>
      </c>
      <c r="C2885">
        <v>6144</v>
      </c>
      <c r="D2885">
        <v>3139</v>
      </c>
      <c r="E2885">
        <v>0.5109049479166666</v>
      </c>
    </row>
    <row r="2886" spans="1:5">
      <c r="A2886" s="1">
        <v>2884</v>
      </c>
      <c r="B2886">
        <v>1.401193969741144E-07</v>
      </c>
      <c r="C2886">
        <v>6143</v>
      </c>
      <c r="D2886">
        <v>3139</v>
      </c>
      <c r="E2886">
        <v>0.510988116555429</v>
      </c>
    </row>
    <row r="2887" spans="1:5">
      <c r="A2887" s="1">
        <v>2885</v>
      </c>
      <c r="B2887">
        <v>1.401222391450574E-07</v>
      </c>
      <c r="C2887">
        <v>6142</v>
      </c>
      <c r="D2887">
        <v>3138</v>
      </c>
      <c r="E2887">
        <v>0.5109084988603061</v>
      </c>
    </row>
    <row r="2888" spans="1:5">
      <c r="A2888" s="1">
        <v>2886</v>
      </c>
      <c r="B2888">
        <v>1.401257208044626E-07</v>
      </c>
      <c r="C2888">
        <v>6141</v>
      </c>
      <c r="D2888">
        <v>3137</v>
      </c>
      <c r="E2888">
        <v>0.5108288552353037</v>
      </c>
    </row>
    <row r="2889" spans="1:5">
      <c r="A2889" s="1">
        <v>2887</v>
      </c>
      <c r="B2889">
        <v>1.401269855705323E-07</v>
      </c>
      <c r="C2889">
        <v>6140</v>
      </c>
      <c r="D2889">
        <v>3136</v>
      </c>
      <c r="E2889">
        <v>0.5107491856677524</v>
      </c>
    </row>
    <row r="2890" spans="1:5">
      <c r="A2890" s="1">
        <v>2888</v>
      </c>
      <c r="B2890">
        <v>1.401280087520718E-07</v>
      </c>
      <c r="C2890">
        <v>6136</v>
      </c>
      <c r="D2890">
        <v>3135</v>
      </c>
      <c r="E2890">
        <v>0.5109191655801826</v>
      </c>
    </row>
    <row r="2891" spans="1:5">
      <c r="A2891" s="1">
        <v>2889</v>
      </c>
      <c r="B2891">
        <v>1.401326414907089E-07</v>
      </c>
      <c r="C2891">
        <v>6135</v>
      </c>
      <c r="D2891">
        <v>3134</v>
      </c>
      <c r="E2891">
        <v>0.510839445802771</v>
      </c>
    </row>
    <row r="2892" spans="1:5">
      <c r="A2892" s="1">
        <v>2890</v>
      </c>
      <c r="B2892">
        <v>1.401352847096859E-07</v>
      </c>
      <c r="C2892">
        <v>6134</v>
      </c>
      <c r="D2892">
        <v>3134</v>
      </c>
      <c r="E2892">
        <v>0.5109227257906749</v>
      </c>
    </row>
    <row r="2893" spans="1:5">
      <c r="A2893" s="1">
        <v>2891</v>
      </c>
      <c r="B2893">
        <v>1.401390079536213E-07</v>
      </c>
      <c r="C2893">
        <v>6130</v>
      </c>
      <c r="D2893">
        <v>3134</v>
      </c>
      <c r="E2893">
        <v>0.5112561174551387</v>
      </c>
    </row>
    <row r="2894" spans="1:5">
      <c r="A2894" s="1">
        <v>2892</v>
      </c>
      <c r="B2894">
        <v>1.401402300871268E-07</v>
      </c>
      <c r="C2894">
        <v>6129</v>
      </c>
      <c r="D2894">
        <v>3133</v>
      </c>
      <c r="E2894">
        <v>0.511176374612498</v>
      </c>
    </row>
    <row r="2895" spans="1:5">
      <c r="A2895" s="1">
        <v>2893</v>
      </c>
      <c r="B2895">
        <v>1.401479323703825E-07</v>
      </c>
      <c r="C2895">
        <v>6128</v>
      </c>
      <c r="D2895">
        <v>3132</v>
      </c>
      <c r="E2895">
        <v>0.5110966057441253</v>
      </c>
    </row>
    <row r="2896" spans="1:5">
      <c r="A2896" s="1">
        <v>2894</v>
      </c>
      <c r="B2896">
        <v>1.401506750653425E-07</v>
      </c>
      <c r="C2896">
        <v>6127</v>
      </c>
      <c r="D2896">
        <v>3132</v>
      </c>
      <c r="E2896">
        <v>0.5111800228496818</v>
      </c>
    </row>
    <row r="2897" spans="1:5">
      <c r="A2897" s="1">
        <v>2895</v>
      </c>
      <c r="B2897">
        <v>1.401589457827868E-07</v>
      </c>
      <c r="C2897">
        <v>6126</v>
      </c>
      <c r="D2897">
        <v>3132</v>
      </c>
      <c r="E2897">
        <v>0.5112634671890304</v>
      </c>
    </row>
    <row r="2898" spans="1:5">
      <c r="A2898" s="1">
        <v>2896</v>
      </c>
      <c r="B2898">
        <v>1.401610205675752E-07</v>
      </c>
      <c r="C2898">
        <v>6125</v>
      </c>
      <c r="D2898">
        <v>3132</v>
      </c>
      <c r="E2898">
        <v>0.5113469387755102</v>
      </c>
    </row>
    <row r="2899" spans="1:5">
      <c r="A2899" s="1">
        <v>2897</v>
      </c>
      <c r="B2899">
        <v>1.401618305862939E-07</v>
      </c>
      <c r="C2899">
        <v>6124</v>
      </c>
      <c r="D2899">
        <v>3131</v>
      </c>
      <c r="E2899">
        <v>0.5112671456564337</v>
      </c>
    </row>
    <row r="2900" spans="1:5">
      <c r="A2900" s="1">
        <v>2898</v>
      </c>
      <c r="B2900">
        <v>1.401640759013389E-07</v>
      </c>
      <c r="C2900">
        <v>6123</v>
      </c>
      <c r="D2900">
        <v>3131</v>
      </c>
      <c r="E2900">
        <v>0.5113506451086068</v>
      </c>
    </row>
    <row r="2901" spans="1:5">
      <c r="A2901" s="1">
        <v>2899</v>
      </c>
      <c r="B2901">
        <v>1.401662217404009E-07</v>
      </c>
      <c r="C2901">
        <v>6122</v>
      </c>
      <c r="D2901">
        <v>3130</v>
      </c>
      <c r="E2901">
        <v>0.5112708265272786</v>
      </c>
    </row>
    <row r="2902" spans="1:5">
      <c r="A2902" s="1">
        <v>2900</v>
      </c>
      <c r="B2902">
        <v>1.401698739300627E-07</v>
      </c>
      <c r="C2902">
        <v>6121</v>
      </c>
      <c r="D2902">
        <v>3129</v>
      </c>
      <c r="E2902">
        <v>0.5111909818657082</v>
      </c>
    </row>
    <row r="2903" spans="1:5">
      <c r="A2903" s="1">
        <v>2901</v>
      </c>
      <c r="B2903">
        <v>1.401773346287882E-07</v>
      </c>
      <c r="C2903">
        <v>6120</v>
      </c>
      <c r="D2903">
        <v>3129</v>
      </c>
      <c r="E2903">
        <v>0.5112745098039215</v>
      </c>
    </row>
    <row r="2904" spans="1:5">
      <c r="A2904" s="1">
        <v>2902</v>
      </c>
      <c r="B2904">
        <v>1.401784288646013E-07</v>
      </c>
      <c r="C2904">
        <v>6119</v>
      </c>
      <c r="D2904">
        <v>3128</v>
      </c>
      <c r="E2904">
        <v>0.5111946396470012</v>
      </c>
    </row>
    <row r="2905" spans="1:5">
      <c r="A2905" s="1">
        <v>2903</v>
      </c>
      <c r="B2905">
        <v>1.401829479164007E-07</v>
      </c>
      <c r="C2905">
        <v>6118</v>
      </c>
      <c r="D2905">
        <v>3128</v>
      </c>
      <c r="E2905">
        <v>0.5112781954887218</v>
      </c>
    </row>
    <row r="2906" spans="1:5">
      <c r="A2906" s="1">
        <v>2904</v>
      </c>
      <c r="B2906">
        <v>1.401836868808459E-07</v>
      </c>
      <c r="C2906">
        <v>6117</v>
      </c>
      <c r="D2906">
        <v>3127</v>
      </c>
      <c r="E2906">
        <v>0.5111982998201733</v>
      </c>
    </row>
    <row r="2907" spans="1:5">
      <c r="A2907" s="1">
        <v>2905</v>
      </c>
      <c r="B2907">
        <v>1.401900817654678E-07</v>
      </c>
      <c r="C2907">
        <v>6116</v>
      </c>
      <c r="D2907">
        <v>3127</v>
      </c>
      <c r="E2907">
        <v>0.5112818835840418</v>
      </c>
    </row>
    <row r="2908" spans="1:5">
      <c r="A2908" s="1">
        <v>2906</v>
      </c>
      <c r="B2908">
        <v>1.4019072125393E-07</v>
      </c>
      <c r="C2908">
        <v>6115</v>
      </c>
      <c r="D2908">
        <v>3126</v>
      </c>
      <c r="E2908">
        <v>0.5112019623875715</v>
      </c>
    </row>
    <row r="2909" spans="1:5">
      <c r="A2909" s="1">
        <v>2907</v>
      </c>
      <c r="B2909">
        <v>1.401953824142765E-07</v>
      </c>
      <c r="C2909">
        <v>6114</v>
      </c>
      <c r="D2909">
        <v>3126</v>
      </c>
      <c r="E2909">
        <v>0.5112855740922473</v>
      </c>
    </row>
    <row r="2910" spans="1:5">
      <c r="A2910" s="1">
        <v>2908</v>
      </c>
      <c r="B2910">
        <v>1.401972014036801E-07</v>
      </c>
      <c r="C2910">
        <v>6112</v>
      </c>
      <c r="D2910">
        <v>3126</v>
      </c>
      <c r="E2910">
        <v>0.5114528795811518</v>
      </c>
    </row>
    <row r="2911" spans="1:5">
      <c r="A2911" s="1">
        <v>2909</v>
      </c>
      <c r="B2911">
        <v>1.401996883032552E-07</v>
      </c>
      <c r="C2911">
        <v>6110</v>
      </c>
      <c r="D2911">
        <v>3126</v>
      </c>
      <c r="E2911">
        <v>0.511620294599018</v>
      </c>
    </row>
    <row r="2912" spans="1:5">
      <c r="A2912" s="1">
        <v>2910</v>
      </c>
      <c r="B2912">
        <v>1.402003277917174E-07</v>
      </c>
      <c r="C2912">
        <v>6109</v>
      </c>
      <c r="D2912">
        <v>3125</v>
      </c>
      <c r="E2912">
        <v>0.5115403503028318</v>
      </c>
    </row>
    <row r="2913" spans="1:5">
      <c r="A2913" s="1">
        <v>2911</v>
      </c>
      <c r="B2913">
        <v>1.402030846975322E-07</v>
      </c>
      <c r="C2913">
        <v>6108</v>
      </c>
      <c r="D2913">
        <v>3125</v>
      </c>
      <c r="E2913">
        <v>0.5116240995415848</v>
      </c>
    </row>
    <row r="2914" spans="1:5">
      <c r="A2914" s="1">
        <v>2912</v>
      </c>
      <c r="B2914">
        <v>1.402070068934336E-07</v>
      </c>
      <c r="C2914">
        <v>6106</v>
      </c>
      <c r="D2914">
        <v>3123</v>
      </c>
      <c r="E2914">
        <v>0.5114641336390435</v>
      </c>
    </row>
    <row r="2915" spans="1:5">
      <c r="A2915" s="1">
        <v>2913</v>
      </c>
      <c r="B2915">
        <v>1.402071632128354E-07</v>
      </c>
      <c r="C2915">
        <v>6105</v>
      </c>
      <c r="D2915">
        <v>3122</v>
      </c>
      <c r="E2915">
        <v>0.5113841113841114</v>
      </c>
    </row>
    <row r="2916" spans="1:5">
      <c r="A2916" s="1">
        <v>2914</v>
      </c>
      <c r="B2916">
        <v>1.402230083158429E-07</v>
      </c>
      <c r="C2916">
        <v>6104</v>
      </c>
      <c r="D2916">
        <v>3122</v>
      </c>
      <c r="E2916">
        <v>0.5114678899082569</v>
      </c>
    </row>
    <row r="2917" spans="1:5">
      <c r="A2917" s="1">
        <v>2915</v>
      </c>
      <c r="B2917">
        <v>1.402265041861028E-07</v>
      </c>
      <c r="C2917">
        <v>6103</v>
      </c>
      <c r="D2917">
        <v>3122</v>
      </c>
      <c r="E2917">
        <v>0.5115516958872686</v>
      </c>
    </row>
    <row r="2918" spans="1:5">
      <c r="A2918" s="1">
        <v>2916</v>
      </c>
      <c r="B2918">
        <v>1.402326006427757E-07</v>
      </c>
      <c r="C2918">
        <v>6102</v>
      </c>
      <c r="D2918">
        <v>3122</v>
      </c>
      <c r="E2918">
        <v>0.5116355293346444</v>
      </c>
    </row>
    <row r="2919" spans="1:5">
      <c r="A2919" s="1">
        <v>2917</v>
      </c>
      <c r="B2919">
        <v>1.402353575485904E-07</v>
      </c>
      <c r="C2919">
        <v>6101</v>
      </c>
      <c r="D2919">
        <v>3122</v>
      </c>
      <c r="E2919">
        <v>0.5117193902638911</v>
      </c>
    </row>
    <row r="2920" spans="1:5">
      <c r="A2920" s="1">
        <v>2918</v>
      </c>
      <c r="B2920">
        <v>1.402367644232072E-07</v>
      </c>
      <c r="C2920">
        <v>6100</v>
      </c>
      <c r="D2920">
        <v>3121</v>
      </c>
      <c r="E2920">
        <v>0.5116393442622951</v>
      </c>
    </row>
    <row r="2921" spans="1:5">
      <c r="A2921" s="1">
        <v>2919</v>
      </c>
      <c r="B2921">
        <v>1.402417524332122E-07</v>
      </c>
      <c r="C2921">
        <v>6099</v>
      </c>
      <c r="D2921">
        <v>3121</v>
      </c>
      <c r="E2921">
        <v>0.5117232333169373</v>
      </c>
    </row>
    <row r="2922" spans="1:5">
      <c r="A2922" s="1">
        <v>2920</v>
      </c>
      <c r="B2922">
        <v>1.402423350782556E-07</v>
      </c>
      <c r="C2922">
        <v>6098</v>
      </c>
      <c r="D2922">
        <v>3120</v>
      </c>
      <c r="E2922">
        <v>0.5116431616923581</v>
      </c>
    </row>
    <row r="2923" spans="1:5">
      <c r="A2923" s="1">
        <v>2921</v>
      </c>
      <c r="B2923">
        <v>1.402455467314212E-07</v>
      </c>
      <c r="C2923">
        <v>6097</v>
      </c>
      <c r="D2923">
        <v>3120</v>
      </c>
      <c r="E2923">
        <v>0.511727078891258</v>
      </c>
    </row>
    <row r="2924" spans="1:5">
      <c r="A2924" s="1">
        <v>2922</v>
      </c>
      <c r="B2924">
        <v>1.402484741674925E-07</v>
      </c>
      <c r="C2924">
        <v>6096</v>
      </c>
      <c r="D2924">
        <v>3119</v>
      </c>
      <c r="E2924">
        <v>0.5116469816272966</v>
      </c>
    </row>
    <row r="2925" spans="1:5">
      <c r="A2925" s="1">
        <v>2923</v>
      </c>
      <c r="B2925">
        <v>1.402520695137355E-07</v>
      </c>
      <c r="C2925">
        <v>6095</v>
      </c>
      <c r="D2925">
        <v>3118</v>
      </c>
      <c r="E2925">
        <v>0.5115668580803938</v>
      </c>
    </row>
    <row r="2926" spans="1:5">
      <c r="A2926" s="1">
        <v>2924</v>
      </c>
      <c r="B2926">
        <v>1.402542721962163E-07</v>
      </c>
      <c r="C2926">
        <v>6094</v>
      </c>
      <c r="D2926">
        <v>3117</v>
      </c>
      <c r="E2926">
        <v>0.5114867082376108</v>
      </c>
    </row>
    <row r="2927" spans="1:5">
      <c r="A2927" s="1">
        <v>2925</v>
      </c>
      <c r="B2927">
        <v>1.402547979978408E-07</v>
      </c>
      <c r="C2927">
        <v>6093</v>
      </c>
      <c r="D2927">
        <v>3117</v>
      </c>
      <c r="E2927">
        <v>0.5115706548498277</v>
      </c>
    </row>
    <row r="2928" spans="1:5">
      <c r="A2928" s="1">
        <v>2926</v>
      </c>
      <c r="B2928">
        <v>1.402549969498068E-07</v>
      </c>
      <c r="C2928">
        <v>6092</v>
      </c>
      <c r="D2928">
        <v>3116</v>
      </c>
      <c r="E2928">
        <v>0.5114904793171372</v>
      </c>
    </row>
    <row r="2929" spans="1:5">
      <c r="A2929" s="1">
        <v>2927</v>
      </c>
      <c r="B2929">
        <v>1.402708136311048E-07</v>
      </c>
      <c r="C2929">
        <v>6091</v>
      </c>
      <c r="D2929">
        <v>3116</v>
      </c>
      <c r="E2929">
        <v>0.5115744541126251</v>
      </c>
    </row>
    <row r="2930" spans="1:5">
      <c r="A2930" s="1">
        <v>2928</v>
      </c>
      <c r="B2930">
        <v>1.402769953529059E-07</v>
      </c>
      <c r="C2930">
        <v>6088</v>
      </c>
      <c r="D2930">
        <v>3114</v>
      </c>
      <c r="E2930">
        <v>0.5114980289093298</v>
      </c>
    </row>
    <row r="2931" spans="1:5">
      <c r="A2931" s="1">
        <v>2929</v>
      </c>
      <c r="B2931">
        <v>1.402836034003485E-07</v>
      </c>
      <c r="C2931">
        <v>6081</v>
      </c>
      <c r="D2931">
        <v>3112</v>
      </c>
      <c r="E2931">
        <v>0.5117579345502384</v>
      </c>
    </row>
    <row r="2932" spans="1:5">
      <c r="A2932" s="1">
        <v>2930</v>
      </c>
      <c r="B2932">
        <v>1.402887761514648E-07</v>
      </c>
      <c r="C2932">
        <v>6080</v>
      </c>
      <c r="D2932">
        <v>3112</v>
      </c>
      <c r="E2932">
        <v>0.5118421052631579</v>
      </c>
    </row>
    <row r="2933" spans="1:5">
      <c r="A2933" s="1">
        <v>2931</v>
      </c>
      <c r="B2933">
        <v>1.402900977609534E-07</v>
      </c>
      <c r="C2933">
        <v>6079</v>
      </c>
      <c r="D2933">
        <v>3112</v>
      </c>
      <c r="E2933">
        <v>0.5119263036683666</v>
      </c>
    </row>
    <row r="2934" spans="1:5">
      <c r="A2934" s="1">
        <v>2932</v>
      </c>
      <c r="B2934">
        <v>1.402942757522396E-07</v>
      </c>
      <c r="C2934">
        <v>6078</v>
      </c>
      <c r="D2934">
        <v>3112</v>
      </c>
      <c r="E2934">
        <v>0.5120105297795328</v>
      </c>
    </row>
    <row r="2935" spans="1:5">
      <c r="A2935" s="1">
        <v>2933</v>
      </c>
      <c r="B2935">
        <v>1.402945315476245E-07</v>
      </c>
      <c r="C2935">
        <v>6077</v>
      </c>
      <c r="D2935">
        <v>3112</v>
      </c>
      <c r="E2935">
        <v>0.512094783610334</v>
      </c>
    </row>
    <row r="2936" spans="1:5">
      <c r="A2936" s="1">
        <v>2934</v>
      </c>
      <c r="B2936">
        <v>1.40295355777198E-07</v>
      </c>
      <c r="C2936">
        <v>6075</v>
      </c>
      <c r="D2936">
        <v>3111</v>
      </c>
      <c r="E2936">
        <v>0.5120987654320988</v>
      </c>
    </row>
    <row r="2937" spans="1:5">
      <c r="A2937" s="1">
        <v>2935</v>
      </c>
      <c r="B2937">
        <v>1.40297899520192E-07</v>
      </c>
      <c r="C2937">
        <v>6074</v>
      </c>
      <c r="D2937">
        <v>3111</v>
      </c>
      <c r="E2937">
        <v>0.5121830754033586</v>
      </c>
    </row>
    <row r="2938" spans="1:5">
      <c r="A2938" s="1">
        <v>2936</v>
      </c>
      <c r="B2938">
        <v>1.402988374366032E-07</v>
      </c>
      <c r="C2938">
        <v>6073</v>
      </c>
      <c r="D2938">
        <v>3110</v>
      </c>
      <c r="E2938">
        <v>0.5121027498765025</v>
      </c>
    </row>
    <row r="2939" spans="1:5">
      <c r="A2939" s="1">
        <v>2937</v>
      </c>
      <c r="B2939">
        <v>1.403003295763483E-07</v>
      </c>
      <c r="C2939">
        <v>6072</v>
      </c>
      <c r="D2939">
        <v>3110</v>
      </c>
      <c r="E2939">
        <v>0.5121870882740448</v>
      </c>
    </row>
    <row r="2940" spans="1:5">
      <c r="A2940" s="1">
        <v>2938</v>
      </c>
      <c r="B2940">
        <v>1.403005285283143E-07</v>
      </c>
      <c r="C2940">
        <v>6071</v>
      </c>
      <c r="D2940">
        <v>3109</v>
      </c>
      <c r="E2940">
        <v>0.5121067369461374</v>
      </c>
    </row>
    <row r="2941" spans="1:5">
      <c r="A2941" s="1">
        <v>2939</v>
      </c>
      <c r="B2941">
        <v>1.403042801939591E-07</v>
      </c>
      <c r="C2941">
        <v>6070</v>
      </c>
      <c r="D2941">
        <v>3108</v>
      </c>
      <c r="E2941">
        <v>0.5120263591433278</v>
      </c>
    </row>
    <row r="2942" spans="1:5">
      <c r="A2942" s="1">
        <v>2940</v>
      </c>
      <c r="B2942">
        <v>1.403043228265233E-07</v>
      </c>
      <c r="C2942">
        <v>6069</v>
      </c>
      <c r="D2942">
        <v>3107</v>
      </c>
      <c r="E2942">
        <v>0.5119459548525293</v>
      </c>
    </row>
    <row r="2943" spans="1:5">
      <c r="A2943" s="1">
        <v>2941</v>
      </c>
      <c r="B2943">
        <v>1.403075629013983E-07</v>
      </c>
      <c r="C2943">
        <v>6067</v>
      </c>
      <c r="D2943">
        <v>3107</v>
      </c>
      <c r="E2943">
        <v>0.5121147189714851</v>
      </c>
    </row>
    <row r="2944" spans="1:5">
      <c r="A2944" s="1">
        <v>2942</v>
      </c>
      <c r="B2944">
        <v>1.403098650598622E-07</v>
      </c>
      <c r="C2944">
        <v>6066</v>
      </c>
      <c r="D2944">
        <v>3107</v>
      </c>
      <c r="E2944">
        <v>0.512199142762941</v>
      </c>
    </row>
    <row r="2945" spans="1:5">
      <c r="A2945" s="1">
        <v>2943</v>
      </c>
      <c r="B2945">
        <v>1.403105045483244E-07</v>
      </c>
      <c r="C2945">
        <v>6065</v>
      </c>
      <c r="D2945">
        <v>3107</v>
      </c>
      <c r="E2945">
        <v>0.5122835943940643</v>
      </c>
    </row>
    <row r="2946" spans="1:5">
      <c r="A2946" s="1">
        <v>2944</v>
      </c>
      <c r="B2946">
        <v>1.403210490025231E-07</v>
      </c>
      <c r="C2946">
        <v>6064</v>
      </c>
      <c r="D2946">
        <v>3107</v>
      </c>
      <c r="E2946">
        <v>0.5123680738786279</v>
      </c>
    </row>
    <row r="2947" spans="1:5">
      <c r="A2947" s="1">
        <v>2945</v>
      </c>
      <c r="B2947">
        <v>1.403303997449257E-07</v>
      </c>
      <c r="C2947">
        <v>6063</v>
      </c>
      <c r="D2947">
        <v>3106</v>
      </c>
      <c r="E2947">
        <v>0.5122876463796801</v>
      </c>
    </row>
    <row r="2948" spans="1:5">
      <c r="A2948" s="1">
        <v>2946</v>
      </c>
      <c r="B2948">
        <v>1.403335119221083E-07</v>
      </c>
      <c r="C2948">
        <v>6062</v>
      </c>
      <c r="D2948">
        <v>3106</v>
      </c>
      <c r="E2948">
        <v>0.5123721544044869</v>
      </c>
    </row>
    <row r="2949" spans="1:5">
      <c r="A2949" s="1">
        <v>2947</v>
      </c>
      <c r="B2949">
        <v>1.403338529826215E-07</v>
      </c>
      <c r="C2949">
        <v>6061</v>
      </c>
      <c r="D2949">
        <v>3106</v>
      </c>
      <c r="E2949">
        <v>0.5124566903151295</v>
      </c>
    </row>
    <row r="2950" spans="1:5">
      <c r="A2950" s="1">
        <v>2948</v>
      </c>
      <c r="B2950">
        <v>1.403355582851873E-07</v>
      </c>
      <c r="C2950">
        <v>6060</v>
      </c>
      <c r="D2950">
        <v>3105</v>
      </c>
      <c r="E2950">
        <v>0.5123762376237624</v>
      </c>
    </row>
    <row r="2951" spans="1:5">
      <c r="A2951" s="1">
        <v>2949</v>
      </c>
      <c r="B2951">
        <v>1.403359135565552E-07</v>
      </c>
      <c r="C2951">
        <v>6059</v>
      </c>
      <c r="D2951">
        <v>3104</v>
      </c>
      <c r="E2951">
        <v>0.5122957583759696</v>
      </c>
    </row>
    <row r="2952" spans="1:5">
      <c r="A2952" s="1">
        <v>2950</v>
      </c>
      <c r="B2952">
        <v>1.403378320219417E-07</v>
      </c>
      <c r="C2952">
        <v>6058</v>
      </c>
      <c r="D2952">
        <v>3104</v>
      </c>
      <c r="E2952">
        <v>0.5123803235391218</v>
      </c>
    </row>
    <row r="2953" spans="1:5">
      <c r="A2953" s="1">
        <v>2951</v>
      </c>
      <c r="B2953">
        <v>1.403396652222E-07</v>
      </c>
      <c r="C2953">
        <v>6056</v>
      </c>
      <c r="D2953">
        <v>3104</v>
      </c>
      <c r="E2953">
        <v>0.512549537648613</v>
      </c>
    </row>
    <row r="2954" spans="1:5">
      <c r="A2954" s="1">
        <v>2952</v>
      </c>
      <c r="B2954">
        <v>1.403511333819552E-07</v>
      </c>
      <c r="C2954">
        <v>6055</v>
      </c>
      <c r="D2954">
        <v>3104</v>
      </c>
      <c r="E2954">
        <v>0.5126341866226259</v>
      </c>
    </row>
    <row r="2955" spans="1:5">
      <c r="A2955" s="1">
        <v>2953</v>
      </c>
      <c r="B2955">
        <v>1.403517728704173E-07</v>
      </c>
      <c r="C2955">
        <v>6054</v>
      </c>
      <c r="D2955">
        <v>3104</v>
      </c>
      <c r="E2955">
        <v>0.5127188635612818</v>
      </c>
    </row>
    <row r="2956" spans="1:5">
      <c r="A2956" s="1">
        <v>2954</v>
      </c>
      <c r="B2956">
        <v>1.403641789465837E-07</v>
      </c>
      <c r="C2956">
        <v>6053</v>
      </c>
      <c r="D2956">
        <v>3104</v>
      </c>
      <c r="E2956">
        <v>0.5128035684784404</v>
      </c>
    </row>
    <row r="2957" spans="1:5">
      <c r="A2957" s="1">
        <v>2955</v>
      </c>
      <c r="B2957">
        <v>1.40369451173683E-07</v>
      </c>
      <c r="C2957">
        <v>6052</v>
      </c>
      <c r="D2957">
        <v>3104</v>
      </c>
      <c r="E2957">
        <v>0.5128883013879709</v>
      </c>
    </row>
    <row r="2958" spans="1:5">
      <c r="A2958" s="1">
        <v>2956</v>
      </c>
      <c r="B2958">
        <v>1.403708580482999E-07</v>
      </c>
      <c r="C2958">
        <v>6051</v>
      </c>
      <c r="D2958">
        <v>3104</v>
      </c>
      <c r="E2958">
        <v>0.5129730623037514</v>
      </c>
    </row>
    <row r="2959" spans="1:5">
      <c r="A2959" s="1">
        <v>2957</v>
      </c>
      <c r="B2959">
        <v>1.403731744176184E-07</v>
      </c>
      <c r="C2959">
        <v>6050</v>
      </c>
      <c r="D2959">
        <v>3103</v>
      </c>
      <c r="E2959">
        <v>0.5128925619834711</v>
      </c>
    </row>
    <row r="2960" spans="1:5">
      <c r="A2960" s="1">
        <v>2958</v>
      </c>
      <c r="B2960">
        <v>1.40379881941044E-07</v>
      </c>
      <c r="C2960">
        <v>6048</v>
      </c>
      <c r="D2960">
        <v>3102</v>
      </c>
      <c r="E2960">
        <v>0.5128968253968254</v>
      </c>
    </row>
    <row r="2961" spans="1:5">
      <c r="A2961" s="1">
        <v>2959</v>
      </c>
      <c r="B2961">
        <v>1.40380379320959E-07</v>
      </c>
      <c r="C2961">
        <v>6045</v>
      </c>
      <c r="D2961">
        <v>3102</v>
      </c>
      <c r="E2961">
        <v>0.513151364764268</v>
      </c>
    </row>
    <row r="2962" spans="1:5">
      <c r="A2962" s="1">
        <v>2960</v>
      </c>
      <c r="B2962">
        <v>1.403831646484832E-07</v>
      </c>
      <c r="C2962">
        <v>6044</v>
      </c>
      <c r="D2962">
        <v>3101</v>
      </c>
      <c r="E2962">
        <v>0.5130708140304434</v>
      </c>
    </row>
    <row r="2963" spans="1:5">
      <c r="A2963" s="1">
        <v>2961</v>
      </c>
      <c r="B2963">
        <v>1.403952722967006E-07</v>
      </c>
      <c r="C2963">
        <v>6043</v>
      </c>
      <c r="D2963">
        <v>3100</v>
      </c>
      <c r="E2963">
        <v>0.5129902366374317</v>
      </c>
    </row>
    <row r="2964" spans="1:5">
      <c r="A2964" s="1">
        <v>2962</v>
      </c>
      <c r="B2964">
        <v>1.404001750415773E-07</v>
      </c>
      <c r="C2964">
        <v>6042</v>
      </c>
      <c r="D2964">
        <v>3099</v>
      </c>
      <c r="E2964">
        <v>0.5129096325719961</v>
      </c>
    </row>
    <row r="2965" spans="1:5">
      <c r="A2965" s="1">
        <v>2963</v>
      </c>
      <c r="B2965">
        <v>1.404004024152528E-07</v>
      </c>
      <c r="C2965">
        <v>6041</v>
      </c>
      <c r="D2965">
        <v>3099</v>
      </c>
      <c r="E2965">
        <v>0.5129945373282569</v>
      </c>
    </row>
    <row r="2966" spans="1:5">
      <c r="A2966" s="1">
        <v>2964</v>
      </c>
      <c r="B2966">
        <v>1.40401837711579E-07</v>
      </c>
      <c r="C2966">
        <v>6040</v>
      </c>
      <c r="D2966">
        <v>3099</v>
      </c>
      <c r="E2966">
        <v>0.5130794701986755</v>
      </c>
    </row>
    <row r="2967" spans="1:5">
      <c r="A2967" s="1">
        <v>2965</v>
      </c>
      <c r="B2967">
        <v>1.404033582730335E-07</v>
      </c>
      <c r="C2967">
        <v>6037</v>
      </c>
      <c r="D2967">
        <v>3099</v>
      </c>
      <c r="E2967">
        <v>0.5133344376345867</v>
      </c>
    </row>
    <row r="2968" spans="1:5">
      <c r="A2968" s="1">
        <v>2966</v>
      </c>
      <c r="B2968">
        <v>1.404062004439766E-07</v>
      </c>
      <c r="C2968">
        <v>6036</v>
      </c>
      <c r="D2968">
        <v>3099</v>
      </c>
      <c r="E2968">
        <v>0.5134194831013916</v>
      </c>
    </row>
    <row r="2969" spans="1:5">
      <c r="A2969" s="1">
        <v>2967</v>
      </c>
      <c r="B2969">
        <v>1.404250298264742E-07</v>
      </c>
      <c r="C2969">
        <v>6033</v>
      </c>
      <c r="D2969">
        <v>3098</v>
      </c>
      <c r="E2969">
        <v>0.5135090336482678</v>
      </c>
    </row>
    <row r="2970" spans="1:5">
      <c r="A2970" s="1">
        <v>2968</v>
      </c>
      <c r="B2970">
        <v>1.404266072313476E-07</v>
      </c>
      <c r="C2970">
        <v>6031</v>
      </c>
      <c r="D2970">
        <v>3098</v>
      </c>
      <c r="E2970">
        <v>0.5136793234952745</v>
      </c>
    </row>
    <row r="2971" spans="1:5">
      <c r="A2971" s="1">
        <v>2969</v>
      </c>
      <c r="B2971">
        <v>1.404273461957928E-07</v>
      </c>
      <c r="C2971">
        <v>6030</v>
      </c>
      <c r="D2971">
        <v>3098</v>
      </c>
      <c r="E2971">
        <v>0.5137645107794362</v>
      </c>
    </row>
    <row r="2972" spans="1:5">
      <c r="A2972" s="1">
        <v>2970</v>
      </c>
      <c r="B2972">
        <v>1.404292362394699E-07</v>
      </c>
      <c r="C2972">
        <v>6029</v>
      </c>
      <c r="D2972">
        <v>3098</v>
      </c>
      <c r="E2972">
        <v>0.5138497263227733</v>
      </c>
    </row>
    <row r="2973" spans="1:5">
      <c r="A2973" s="1">
        <v>2971</v>
      </c>
      <c r="B2973">
        <v>1.404400506999082E-07</v>
      </c>
      <c r="C2973">
        <v>6026</v>
      </c>
      <c r="D2973">
        <v>3096</v>
      </c>
      <c r="E2973">
        <v>0.5137736475273813</v>
      </c>
    </row>
    <row r="2974" spans="1:5">
      <c r="A2974" s="1">
        <v>2972</v>
      </c>
      <c r="B2974">
        <v>1.404410028271741E-07</v>
      </c>
      <c r="C2974">
        <v>6025</v>
      </c>
      <c r="D2974">
        <v>3096</v>
      </c>
      <c r="E2974">
        <v>0.5138589211618257</v>
      </c>
    </row>
    <row r="2975" spans="1:5">
      <c r="A2975" s="1">
        <v>2973</v>
      </c>
      <c r="B2975">
        <v>1.404521157155614E-07</v>
      </c>
      <c r="C2975">
        <v>6023</v>
      </c>
      <c r="D2975">
        <v>3095</v>
      </c>
      <c r="E2975">
        <v>0.5138635231612153</v>
      </c>
    </row>
    <row r="2976" spans="1:5">
      <c r="A2976" s="1">
        <v>2974</v>
      </c>
      <c r="B2976">
        <v>1.40452286245818E-07</v>
      </c>
      <c r="C2976">
        <v>6022</v>
      </c>
      <c r="D2976">
        <v>3094</v>
      </c>
      <c r="E2976">
        <v>0.5137827964131518</v>
      </c>
    </row>
    <row r="2977" spans="1:5">
      <c r="A2977" s="1">
        <v>2975</v>
      </c>
      <c r="B2977">
        <v>1.404565352913778E-07</v>
      </c>
      <c r="C2977">
        <v>6021</v>
      </c>
      <c r="D2977">
        <v>3093</v>
      </c>
      <c r="E2977">
        <v>0.513702042850025</v>
      </c>
    </row>
    <row r="2978" spans="1:5">
      <c r="A2978" s="1">
        <v>2976</v>
      </c>
      <c r="B2978">
        <v>1.404607843369376E-07</v>
      </c>
      <c r="C2978">
        <v>6019</v>
      </c>
      <c r="D2978">
        <v>3091</v>
      </c>
      <c r="E2978">
        <v>0.5135404552251205</v>
      </c>
    </row>
    <row r="2979" spans="1:5">
      <c r="A2979" s="1">
        <v>2977</v>
      </c>
      <c r="B2979">
        <v>1.404630012302732E-07</v>
      </c>
      <c r="C2979">
        <v>6012</v>
      </c>
      <c r="D2979">
        <v>3088</v>
      </c>
      <c r="E2979">
        <v>0.5136393878908849</v>
      </c>
    </row>
    <row r="2980" spans="1:5">
      <c r="A2980" s="1">
        <v>2978</v>
      </c>
      <c r="B2980">
        <v>1.404638396707014E-07</v>
      </c>
      <c r="C2980">
        <v>6011</v>
      </c>
      <c r="D2980">
        <v>3088</v>
      </c>
      <c r="E2980">
        <v>0.5137248377973714</v>
      </c>
    </row>
    <row r="2981" spans="1:5">
      <c r="A2981" s="1">
        <v>2979</v>
      </c>
      <c r="B2981">
        <v>1.404680745054065E-07</v>
      </c>
      <c r="C2981">
        <v>6010</v>
      </c>
      <c r="D2981">
        <v>3087</v>
      </c>
      <c r="E2981">
        <v>0.5136439267886855</v>
      </c>
    </row>
    <row r="2982" spans="1:5">
      <c r="A2982" s="1">
        <v>2980</v>
      </c>
      <c r="B2982">
        <v>1.404696376994252E-07</v>
      </c>
      <c r="C2982">
        <v>6009</v>
      </c>
      <c r="D2982">
        <v>3086</v>
      </c>
      <c r="E2982">
        <v>0.5135629888500582</v>
      </c>
    </row>
    <row r="2983" spans="1:5">
      <c r="A2983" s="1">
        <v>2981</v>
      </c>
      <c r="B2983">
        <v>1.404710019414779E-07</v>
      </c>
      <c r="C2983">
        <v>6008</v>
      </c>
      <c r="D2983">
        <v>3086</v>
      </c>
      <c r="E2983">
        <v>0.5136484687083888</v>
      </c>
    </row>
    <row r="2984" spans="1:5">
      <c r="A2984" s="1">
        <v>2982</v>
      </c>
      <c r="B2984">
        <v>1.40472195653274E-07</v>
      </c>
      <c r="C2984">
        <v>6007</v>
      </c>
      <c r="D2984">
        <v>3085</v>
      </c>
      <c r="E2984">
        <v>0.5135675045779924</v>
      </c>
    </row>
    <row r="2985" spans="1:5">
      <c r="A2985" s="1">
        <v>2983</v>
      </c>
      <c r="B2985">
        <v>1.404727072440437E-07</v>
      </c>
      <c r="C2985">
        <v>6006</v>
      </c>
      <c r="D2985">
        <v>3085</v>
      </c>
      <c r="E2985">
        <v>0.5136530136530136</v>
      </c>
    </row>
    <row r="2986" spans="1:5">
      <c r="A2986" s="1">
        <v>2984</v>
      </c>
      <c r="B2986">
        <v>1.404759615297735E-07</v>
      </c>
      <c r="C2986">
        <v>6005</v>
      </c>
      <c r="D2986">
        <v>3084</v>
      </c>
      <c r="E2986">
        <v>0.5135720233139051</v>
      </c>
    </row>
    <row r="2987" spans="1:5">
      <c r="A2987" s="1">
        <v>2985</v>
      </c>
      <c r="B2987">
        <v>1.404900729085057E-07</v>
      </c>
      <c r="C2987">
        <v>6004</v>
      </c>
      <c r="D2987">
        <v>3083</v>
      </c>
      <c r="E2987">
        <v>0.5134910059960026</v>
      </c>
    </row>
    <row r="2988" spans="1:5">
      <c r="A2988" s="1">
        <v>2986</v>
      </c>
      <c r="B2988">
        <v>1.404966525342388E-07</v>
      </c>
      <c r="C2988">
        <v>6003</v>
      </c>
      <c r="D2988">
        <v>3082</v>
      </c>
      <c r="E2988">
        <v>0.5134099616858238</v>
      </c>
    </row>
    <row r="2989" spans="1:5">
      <c r="A2989" s="1">
        <v>2987</v>
      </c>
      <c r="B2989">
        <v>1.404998641874045E-07</v>
      </c>
      <c r="C2989">
        <v>6002</v>
      </c>
      <c r="D2989">
        <v>3082</v>
      </c>
      <c r="E2989">
        <v>0.5134955014995002</v>
      </c>
    </row>
    <row r="2990" spans="1:5">
      <c r="A2990" s="1">
        <v>2988</v>
      </c>
      <c r="B2990">
        <v>1.405018394962099E-07</v>
      </c>
      <c r="C2990">
        <v>6001</v>
      </c>
      <c r="D2990">
        <v>3082</v>
      </c>
      <c r="E2990">
        <v>0.5135810698216964</v>
      </c>
    </row>
    <row r="2991" spans="1:5">
      <c r="A2991" s="1">
        <v>2989</v>
      </c>
      <c r="B2991">
        <v>1.405021521350136E-07</v>
      </c>
      <c r="C2991">
        <v>5998</v>
      </c>
      <c r="D2991">
        <v>3082</v>
      </c>
      <c r="E2991">
        <v>0.5138379459819939</v>
      </c>
    </row>
    <row r="2992" spans="1:5">
      <c r="A2992" s="1">
        <v>2990</v>
      </c>
      <c r="B2992">
        <v>1.405057190595471E-07</v>
      </c>
      <c r="C2992">
        <v>5997</v>
      </c>
      <c r="D2992">
        <v>3081</v>
      </c>
      <c r="E2992">
        <v>0.5137568784392196</v>
      </c>
    </row>
    <row r="2993" spans="1:5">
      <c r="A2993" s="1">
        <v>2991</v>
      </c>
      <c r="B2993">
        <v>1.40506173806898E-07</v>
      </c>
      <c r="C2993">
        <v>5996</v>
      </c>
      <c r="D2993">
        <v>3081</v>
      </c>
      <c r="E2993">
        <v>0.5138425617078052</v>
      </c>
    </row>
    <row r="2994" spans="1:5">
      <c r="A2994" s="1">
        <v>2992</v>
      </c>
      <c r="B2994">
        <v>1.405079359528827E-07</v>
      </c>
      <c r="C2994">
        <v>5995</v>
      </c>
      <c r="D2994">
        <v>3081</v>
      </c>
      <c r="E2994">
        <v>0.5139282735613011</v>
      </c>
    </row>
    <row r="2995" spans="1:5">
      <c r="A2995" s="1">
        <v>2993</v>
      </c>
      <c r="B2995">
        <v>1.405104086416031E-07</v>
      </c>
      <c r="C2995">
        <v>5994</v>
      </c>
      <c r="D2995">
        <v>3081</v>
      </c>
      <c r="E2995">
        <v>0.514014014014014</v>
      </c>
    </row>
    <row r="2996" spans="1:5">
      <c r="A2996" s="1">
        <v>2994</v>
      </c>
      <c r="B2996">
        <v>1.405190062087058E-07</v>
      </c>
      <c r="C2996">
        <v>5993</v>
      </c>
      <c r="D2996">
        <v>3080</v>
      </c>
      <c r="E2996">
        <v>0.5139329217420324</v>
      </c>
    </row>
    <row r="2997" spans="1:5">
      <c r="A2997" s="1">
        <v>2995</v>
      </c>
      <c r="B2997">
        <v>1.40519844649134E-07</v>
      </c>
      <c r="C2997">
        <v>5992</v>
      </c>
      <c r="D2997">
        <v>3080</v>
      </c>
      <c r="E2997">
        <v>0.514018691588785</v>
      </c>
    </row>
    <row r="2998" spans="1:5">
      <c r="A2998" s="1">
        <v>2996</v>
      </c>
      <c r="B2998">
        <v>1.405259126840974E-07</v>
      </c>
      <c r="C2998">
        <v>5991</v>
      </c>
      <c r="D2998">
        <v>3080</v>
      </c>
      <c r="E2998">
        <v>0.5141044900684359</v>
      </c>
    </row>
    <row r="2999" spans="1:5">
      <c r="A2999" s="1">
        <v>2997</v>
      </c>
      <c r="B2999">
        <v>1.40528129577433E-07</v>
      </c>
      <c r="C2999">
        <v>5989</v>
      </c>
      <c r="D2999">
        <v>3080</v>
      </c>
      <c r="E2999">
        <v>0.5142761729838037</v>
      </c>
    </row>
    <row r="3000" spans="1:5">
      <c r="A3000" s="1">
        <v>2998</v>
      </c>
      <c r="B3000">
        <v>1.405330749548739E-07</v>
      </c>
      <c r="C3000">
        <v>5988</v>
      </c>
      <c r="D3000">
        <v>3080</v>
      </c>
      <c r="E3000">
        <v>0.5143620574482298</v>
      </c>
    </row>
    <row r="3001" spans="1:5">
      <c r="A3001" s="1">
        <v>2999</v>
      </c>
      <c r="B3001">
        <v>1.405340697147039E-07</v>
      </c>
      <c r="C3001">
        <v>5987</v>
      </c>
      <c r="D3001">
        <v>3079</v>
      </c>
      <c r="E3001">
        <v>0.514280942041089</v>
      </c>
    </row>
    <row r="3002" spans="1:5">
      <c r="A3002" s="1">
        <v>3000</v>
      </c>
      <c r="B3002">
        <v>1.405347376248756E-07</v>
      </c>
      <c r="C3002">
        <v>5986</v>
      </c>
      <c r="D3002">
        <v>3079</v>
      </c>
      <c r="E3002">
        <v>0.5143668559973271</v>
      </c>
    </row>
    <row r="3003" spans="1:5">
      <c r="A3003" s="1">
        <v>3001</v>
      </c>
      <c r="B3003">
        <v>1.405392850983844E-07</v>
      </c>
      <c r="C3003">
        <v>5985</v>
      </c>
      <c r="D3003">
        <v>3079</v>
      </c>
      <c r="E3003">
        <v>0.5144527986633249</v>
      </c>
    </row>
    <row r="3004" spans="1:5">
      <c r="A3004" s="1">
        <v>3002</v>
      </c>
      <c r="B3004">
        <v>1.405465184234345E-07</v>
      </c>
      <c r="C3004">
        <v>5984</v>
      </c>
      <c r="D3004">
        <v>3078</v>
      </c>
      <c r="E3004">
        <v>0.5143716577540107</v>
      </c>
    </row>
    <row r="3005" spans="1:5">
      <c r="A3005" s="1">
        <v>3003</v>
      </c>
      <c r="B3005">
        <v>1.405529985731846E-07</v>
      </c>
      <c r="C3005">
        <v>5983</v>
      </c>
      <c r="D3005">
        <v>3077</v>
      </c>
      <c r="E3005">
        <v>0.5142904897208758</v>
      </c>
    </row>
    <row r="3006" spans="1:5">
      <c r="A3006" s="1">
        <v>3004</v>
      </c>
      <c r="B3006">
        <v>1.405545475563486E-07</v>
      </c>
      <c r="C3006">
        <v>5982</v>
      </c>
      <c r="D3006">
        <v>3076</v>
      </c>
      <c r="E3006">
        <v>0.5142092945503176</v>
      </c>
    </row>
    <row r="3007" spans="1:5">
      <c r="A3007" s="1">
        <v>3005</v>
      </c>
      <c r="B3007">
        <v>1.405605587478931E-07</v>
      </c>
      <c r="C3007">
        <v>5981</v>
      </c>
      <c r="D3007">
        <v>3075</v>
      </c>
      <c r="E3007">
        <v>0.5141280722287243</v>
      </c>
    </row>
    <row r="3008" spans="1:5">
      <c r="A3008" s="1">
        <v>3006</v>
      </c>
      <c r="B3008">
        <v>1.405637988227681E-07</v>
      </c>
      <c r="C3008">
        <v>5980</v>
      </c>
      <c r="D3008">
        <v>3075</v>
      </c>
      <c r="E3008">
        <v>0.5142140468227425</v>
      </c>
    </row>
    <row r="3009" spans="1:5">
      <c r="A3009" s="1">
        <v>3007</v>
      </c>
      <c r="B3009">
        <v>1.405705205570484E-07</v>
      </c>
      <c r="C3009">
        <v>5977</v>
      </c>
      <c r="D3009">
        <v>3075</v>
      </c>
      <c r="E3009">
        <v>0.51447214321566</v>
      </c>
    </row>
    <row r="3010" spans="1:5">
      <c r="A3010" s="1">
        <v>3008</v>
      </c>
      <c r="B3010">
        <v>1.405723111247426E-07</v>
      </c>
      <c r="C3010">
        <v>5976</v>
      </c>
      <c r="D3010">
        <v>3075</v>
      </c>
      <c r="E3010">
        <v>0.5145582329317269</v>
      </c>
    </row>
    <row r="3011" spans="1:5">
      <c r="A3011" s="1">
        <v>3009</v>
      </c>
      <c r="B3011">
        <v>1.405753664585063E-07</v>
      </c>
      <c r="C3011">
        <v>5975</v>
      </c>
      <c r="D3011">
        <v>3074</v>
      </c>
      <c r="E3011">
        <v>0.5144769874476988</v>
      </c>
    </row>
    <row r="3012" spans="1:5">
      <c r="A3012" s="1">
        <v>3010</v>
      </c>
      <c r="B3012">
        <v>1.405808660592811E-07</v>
      </c>
      <c r="C3012">
        <v>5974</v>
      </c>
      <c r="D3012">
        <v>3074</v>
      </c>
      <c r="E3012">
        <v>0.5145631067961165</v>
      </c>
    </row>
    <row r="3013" spans="1:5">
      <c r="A3013" s="1">
        <v>3011</v>
      </c>
      <c r="B3013">
        <v>1.405813065957773E-07</v>
      </c>
      <c r="C3013">
        <v>5971</v>
      </c>
      <c r="D3013">
        <v>3073</v>
      </c>
      <c r="E3013">
        <v>0.5146541617819461</v>
      </c>
    </row>
    <row r="3014" spans="1:5">
      <c r="A3014" s="1">
        <v>3012</v>
      </c>
      <c r="B3014">
        <v>1.405855982739013E-07</v>
      </c>
      <c r="C3014">
        <v>5970</v>
      </c>
      <c r="D3014">
        <v>3072</v>
      </c>
      <c r="E3014">
        <v>0.5145728643216081</v>
      </c>
    </row>
    <row r="3015" spans="1:5">
      <c r="A3015" s="1">
        <v>3013</v>
      </c>
      <c r="B3015">
        <v>1.405871898896294E-07</v>
      </c>
      <c r="C3015">
        <v>5969</v>
      </c>
      <c r="D3015">
        <v>3071</v>
      </c>
      <c r="E3015">
        <v>0.5144915396213772</v>
      </c>
    </row>
    <row r="3016" spans="1:5">
      <c r="A3016" s="1">
        <v>3014</v>
      </c>
      <c r="B3016">
        <v>1.40590699970744E-07</v>
      </c>
      <c r="C3016">
        <v>5968</v>
      </c>
      <c r="D3016">
        <v>3071</v>
      </c>
      <c r="E3016">
        <v>0.5145777479892761</v>
      </c>
    </row>
    <row r="3017" spans="1:5">
      <c r="A3017" s="1">
        <v>3015</v>
      </c>
      <c r="B3017">
        <v>1.405940537324568E-07</v>
      </c>
      <c r="C3017">
        <v>5967</v>
      </c>
      <c r="D3017">
        <v>3071</v>
      </c>
      <c r="E3017">
        <v>0.5146639852522206</v>
      </c>
    </row>
    <row r="3018" spans="1:5">
      <c r="A3018" s="1">
        <v>3016</v>
      </c>
      <c r="B3018">
        <v>1.406051097774252E-07</v>
      </c>
      <c r="C3018">
        <v>5966</v>
      </c>
      <c r="D3018">
        <v>3071</v>
      </c>
      <c r="E3018">
        <v>0.5147502514247402</v>
      </c>
    </row>
    <row r="3019" spans="1:5">
      <c r="A3019" s="1">
        <v>3017</v>
      </c>
      <c r="B3019">
        <v>1.406054792596478E-07</v>
      </c>
      <c r="C3019">
        <v>5965</v>
      </c>
      <c r="D3019">
        <v>3071</v>
      </c>
      <c r="E3019">
        <v>0.5148365465213747</v>
      </c>
    </row>
    <row r="3020" spans="1:5">
      <c r="A3020" s="1">
        <v>3018</v>
      </c>
      <c r="B3020">
        <v>1.406077529964023E-07</v>
      </c>
      <c r="C3020">
        <v>5964</v>
      </c>
      <c r="D3020">
        <v>3070</v>
      </c>
      <c r="E3020">
        <v>0.5147551978537894</v>
      </c>
    </row>
    <row r="3021" spans="1:5">
      <c r="A3021" s="1">
        <v>3019</v>
      </c>
      <c r="B3021">
        <v>1.406093446121304E-07</v>
      </c>
      <c r="C3021">
        <v>5963</v>
      </c>
      <c r="D3021">
        <v>3070</v>
      </c>
      <c r="E3021">
        <v>0.5148415227234614</v>
      </c>
    </row>
    <row r="3022" spans="1:5">
      <c r="A3022" s="1">
        <v>3020</v>
      </c>
      <c r="B3022">
        <v>1.406131815429035E-07</v>
      </c>
      <c r="C3022">
        <v>5962</v>
      </c>
      <c r="D3022">
        <v>3070</v>
      </c>
      <c r="E3022">
        <v>0.5149278765514927</v>
      </c>
    </row>
    <row r="3023" spans="1:5">
      <c r="A3023" s="1">
        <v>3021</v>
      </c>
      <c r="B3023">
        <v>1.406144747306826E-07</v>
      </c>
      <c r="C3023">
        <v>5961</v>
      </c>
      <c r="D3023">
        <v>3070</v>
      </c>
      <c r="E3023">
        <v>0.5150142593524576</v>
      </c>
    </row>
    <row r="3024" spans="1:5">
      <c r="A3024" s="1">
        <v>3022</v>
      </c>
      <c r="B3024">
        <v>1.406171747930784E-07</v>
      </c>
      <c r="C3024">
        <v>5960</v>
      </c>
      <c r="D3024">
        <v>3070</v>
      </c>
      <c r="E3024">
        <v>0.5151006711409396</v>
      </c>
    </row>
    <row r="3025" spans="1:5">
      <c r="A3025" s="1">
        <v>3023</v>
      </c>
      <c r="B3025">
        <v>1.406181411311991E-07</v>
      </c>
      <c r="C3025">
        <v>5959</v>
      </c>
      <c r="D3025">
        <v>3070</v>
      </c>
      <c r="E3025">
        <v>0.5151871119315321</v>
      </c>
    </row>
    <row r="3026" spans="1:5">
      <c r="A3026" s="1">
        <v>3024</v>
      </c>
      <c r="B3026">
        <v>1.406197185360725E-07</v>
      </c>
      <c r="C3026">
        <v>5958</v>
      </c>
      <c r="D3026">
        <v>3069</v>
      </c>
      <c r="E3026">
        <v>0.5151057401812689</v>
      </c>
    </row>
    <row r="3027" spans="1:5">
      <c r="A3027" s="1">
        <v>3025</v>
      </c>
      <c r="B3027">
        <v>1.406214806820572E-07</v>
      </c>
      <c r="C3027">
        <v>5957</v>
      </c>
      <c r="D3027">
        <v>3069</v>
      </c>
      <c r="E3027">
        <v>0.5151922108443847</v>
      </c>
    </row>
    <row r="3028" spans="1:5">
      <c r="A3028" s="1">
        <v>3026</v>
      </c>
      <c r="B3028">
        <v>1.406266818548829E-07</v>
      </c>
      <c r="C3028">
        <v>5956</v>
      </c>
      <c r="D3028">
        <v>3068</v>
      </c>
      <c r="E3028">
        <v>0.5151108126259234</v>
      </c>
    </row>
    <row r="3029" spans="1:5">
      <c r="A3029" s="1">
        <v>3027</v>
      </c>
      <c r="B3029">
        <v>1.406268239634301E-07</v>
      </c>
      <c r="C3029">
        <v>5955</v>
      </c>
      <c r="D3029">
        <v>3068</v>
      </c>
      <c r="E3029">
        <v>0.5151973131821999</v>
      </c>
    </row>
    <row r="3030" spans="1:5">
      <c r="A3030" s="1">
        <v>3028</v>
      </c>
      <c r="B3030">
        <v>1.406303766771089E-07</v>
      </c>
      <c r="C3030">
        <v>5954</v>
      </c>
      <c r="D3030">
        <v>3068</v>
      </c>
      <c r="E3030">
        <v>0.5152838427947598</v>
      </c>
    </row>
    <row r="3031" spans="1:5">
      <c r="A3031" s="1">
        <v>3029</v>
      </c>
      <c r="B3031">
        <v>1.406332330589066E-07</v>
      </c>
      <c r="C3031">
        <v>5953</v>
      </c>
      <c r="D3031">
        <v>3067</v>
      </c>
      <c r="E3031">
        <v>0.5152024189484293</v>
      </c>
    </row>
    <row r="3032" spans="1:5">
      <c r="A3032" s="1">
        <v>3030</v>
      </c>
      <c r="B3032">
        <v>1.40634611511814E-07</v>
      </c>
      <c r="C3032">
        <v>5952</v>
      </c>
      <c r="D3032">
        <v>3067</v>
      </c>
      <c r="E3032">
        <v>0.5152889784946236</v>
      </c>
    </row>
    <row r="3033" spans="1:5">
      <c r="A3033" s="1">
        <v>3031</v>
      </c>
      <c r="B3033">
        <v>1.406355352173705E-07</v>
      </c>
      <c r="C3033">
        <v>5951</v>
      </c>
      <c r="D3033">
        <v>3067</v>
      </c>
      <c r="E3033">
        <v>0.5153755671315745</v>
      </c>
    </row>
    <row r="3034" spans="1:5">
      <c r="A3034" s="1">
        <v>3032</v>
      </c>
      <c r="B3034">
        <v>1.406360183864308E-07</v>
      </c>
      <c r="C3034">
        <v>5950</v>
      </c>
      <c r="D3034">
        <v>3067</v>
      </c>
      <c r="E3034">
        <v>0.5154621848739496</v>
      </c>
    </row>
    <row r="3035" spans="1:5">
      <c r="A3035" s="1">
        <v>3033</v>
      </c>
      <c r="B3035">
        <v>1.406376100021589E-07</v>
      </c>
      <c r="C3035">
        <v>5949</v>
      </c>
      <c r="D3035">
        <v>3067</v>
      </c>
      <c r="E3035">
        <v>0.5155488317364263</v>
      </c>
    </row>
    <row r="3036" spans="1:5">
      <c r="A3036" s="1">
        <v>3034</v>
      </c>
      <c r="B3036">
        <v>1.406377521107061E-07</v>
      </c>
      <c r="C3036">
        <v>5948</v>
      </c>
      <c r="D3036">
        <v>3067</v>
      </c>
      <c r="E3036">
        <v>0.515635507733692</v>
      </c>
    </row>
    <row r="3037" spans="1:5">
      <c r="A3037" s="1">
        <v>3035</v>
      </c>
      <c r="B3037">
        <v>1.406439764650713E-07</v>
      </c>
      <c r="C3037">
        <v>5947</v>
      </c>
      <c r="D3037">
        <v>3067</v>
      </c>
      <c r="E3037">
        <v>0.515722212880444</v>
      </c>
    </row>
    <row r="3038" spans="1:5">
      <c r="A3038" s="1">
        <v>3036</v>
      </c>
      <c r="B3038">
        <v>1.406466054731936E-07</v>
      </c>
      <c r="C3038">
        <v>5946</v>
      </c>
      <c r="D3038">
        <v>3066</v>
      </c>
      <c r="E3038">
        <v>0.515640766902119</v>
      </c>
    </row>
    <row r="3039" spans="1:5">
      <c r="A3039" s="1">
        <v>3037</v>
      </c>
      <c r="B3039">
        <v>1.406478560284086E-07</v>
      </c>
      <c r="C3039">
        <v>5945</v>
      </c>
      <c r="D3039">
        <v>3066</v>
      </c>
      <c r="E3039">
        <v>0.5157275021026072</v>
      </c>
    </row>
    <row r="3040" spans="1:5">
      <c r="A3040" s="1">
        <v>3038</v>
      </c>
      <c r="B3040">
        <v>1.406498597589234E-07</v>
      </c>
      <c r="C3040">
        <v>5944</v>
      </c>
      <c r="D3040">
        <v>3066</v>
      </c>
      <c r="E3040">
        <v>0.515814266487214</v>
      </c>
    </row>
    <row r="3041" spans="1:5">
      <c r="A3041" s="1">
        <v>3039</v>
      </c>
      <c r="B3041">
        <v>1.406563114869641E-07</v>
      </c>
      <c r="C3041">
        <v>5943</v>
      </c>
      <c r="D3041">
        <v>3066</v>
      </c>
      <c r="E3041">
        <v>0.5159010600706714</v>
      </c>
    </row>
    <row r="3042" spans="1:5">
      <c r="A3042" s="1">
        <v>3040</v>
      </c>
      <c r="B3042">
        <v>1.406580594220941E-07</v>
      </c>
      <c r="C3042">
        <v>5942</v>
      </c>
      <c r="D3042">
        <v>3066</v>
      </c>
      <c r="E3042">
        <v>0.5159878828677213</v>
      </c>
    </row>
    <row r="3043" spans="1:5">
      <c r="A3043" s="1">
        <v>3041</v>
      </c>
      <c r="B3043">
        <v>1.406589973385053E-07</v>
      </c>
      <c r="C3043">
        <v>5941</v>
      </c>
      <c r="D3043">
        <v>3066</v>
      </c>
      <c r="E3043">
        <v>0.5160747348931156</v>
      </c>
    </row>
    <row r="3044" spans="1:5">
      <c r="A3044" s="1">
        <v>3042</v>
      </c>
      <c r="B3044">
        <v>1.406605036891051E-07</v>
      </c>
      <c r="C3044">
        <v>5940</v>
      </c>
      <c r="D3044">
        <v>3066</v>
      </c>
      <c r="E3044">
        <v>0.5161616161616162</v>
      </c>
    </row>
    <row r="3045" spans="1:5">
      <c r="A3045" s="1">
        <v>3043</v>
      </c>
      <c r="B3045">
        <v>1.406609868581654E-07</v>
      </c>
      <c r="C3045">
        <v>5939</v>
      </c>
      <c r="D3045">
        <v>3066</v>
      </c>
      <c r="E3045">
        <v>0.5162485266879946</v>
      </c>
    </row>
    <row r="3046" spans="1:5">
      <c r="A3046" s="1">
        <v>3044</v>
      </c>
      <c r="B3046">
        <v>1.406635732337236E-07</v>
      </c>
      <c r="C3046">
        <v>5938</v>
      </c>
      <c r="D3046">
        <v>3066</v>
      </c>
      <c r="E3046">
        <v>0.5163354664870327</v>
      </c>
    </row>
    <row r="3047" spans="1:5">
      <c r="A3047" s="1">
        <v>3045</v>
      </c>
      <c r="B3047">
        <v>1.406638716616726E-07</v>
      </c>
      <c r="C3047">
        <v>5937</v>
      </c>
      <c r="D3047">
        <v>3065</v>
      </c>
      <c r="E3047">
        <v>0.5162540003368705</v>
      </c>
    </row>
    <row r="3048" spans="1:5">
      <c r="A3048" s="1">
        <v>3046</v>
      </c>
      <c r="B3048">
        <v>1.406686749305663E-07</v>
      </c>
      <c r="C3048">
        <v>5935</v>
      </c>
      <c r="D3048">
        <v>3065</v>
      </c>
      <c r="E3048">
        <v>0.5164279696714406</v>
      </c>
    </row>
    <row r="3049" spans="1:5">
      <c r="A3049" s="1">
        <v>3047</v>
      </c>
      <c r="B3049">
        <v>1.406754108757013E-07</v>
      </c>
      <c r="C3049">
        <v>5934</v>
      </c>
      <c r="D3049">
        <v>3064</v>
      </c>
      <c r="E3049">
        <v>0.5163464779238288</v>
      </c>
    </row>
    <row r="3050" spans="1:5">
      <c r="A3050" s="1">
        <v>3048</v>
      </c>
      <c r="B3050">
        <v>1.406757377253598E-07</v>
      </c>
      <c r="C3050">
        <v>5933</v>
      </c>
      <c r="D3050">
        <v>3064</v>
      </c>
      <c r="E3050">
        <v>0.5164335075004214</v>
      </c>
    </row>
    <row r="3051" spans="1:5">
      <c r="A3051" s="1">
        <v>3049</v>
      </c>
      <c r="B3051">
        <v>1.406774288170709E-07</v>
      </c>
      <c r="C3051">
        <v>5932</v>
      </c>
      <c r="D3051">
        <v>3063</v>
      </c>
      <c r="E3051">
        <v>0.5163519892110586</v>
      </c>
    </row>
    <row r="3052" spans="1:5">
      <c r="A3052" s="1">
        <v>3050</v>
      </c>
      <c r="B3052">
        <v>1.406887832899884E-07</v>
      </c>
      <c r="C3052">
        <v>5931</v>
      </c>
      <c r="D3052">
        <v>3063</v>
      </c>
      <c r="E3052">
        <v>0.5164390490642388</v>
      </c>
    </row>
    <row r="3053" spans="1:5">
      <c r="A3053" s="1">
        <v>3051</v>
      </c>
      <c r="B3053">
        <v>1.406984182494853E-07</v>
      </c>
      <c r="C3053">
        <v>5930</v>
      </c>
      <c r="D3053">
        <v>3063</v>
      </c>
      <c r="E3053">
        <v>0.5165261382799325</v>
      </c>
    </row>
    <row r="3054" spans="1:5">
      <c r="A3054" s="1">
        <v>3052</v>
      </c>
      <c r="B3054">
        <v>1.406993419550417E-07</v>
      </c>
      <c r="C3054">
        <v>5929</v>
      </c>
      <c r="D3054">
        <v>3063</v>
      </c>
      <c r="E3054">
        <v>0.5166132568729971</v>
      </c>
    </row>
    <row r="3055" spans="1:5">
      <c r="A3055" s="1">
        <v>3053</v>
      </c>
      <c r="B3055">
        <v>1.406994414310248E-07</v>
      </c>
      <c r="C3055">
        <v>5928</v>
      </c>
      <c r="D3055">
        <v>3063</v>
      </c>
      <c r="E3055">
        <v>0.5167004048582996</v>
      </c>
    </row>
    <row r="3056" spans="1:5">
      <c r="A3056" s="1">
        <v>3054</v>
      </c>
      <c r="B3056">
        <v>1.407007914622227E-07</v>
      </c>
      <c r="C3056">
        <v>5927</v>
      </c>
      <c r="D3056">
        <v>3063</v>
      </c>
      <c r="E3056">
        <v>0.5167875822507171</v>
      </c>
    </row>
    <row r="3057" spans="1:5">
      <c r="A3057" s="1">
        <v>3055</v>
      </c>
      <c r="B3057">
        <v>1.407058931590655E-07</v>
      </c>
      <c r="C3057">
        <v>5926</v>
      </c>
      <c r="D3057">
        <v>3063</v>
      </c>
      <c r="E3057">
        <v>0.5168747890651367</v>
      </c>
    </row>
    <row r="3058" spans="1:5">
      <c r="A3058" s="1">
        <v>3056</v>
      </c>
      <c r="B3058">
        <v>1.407093037641971E-07</v>
      </c>
      <c r="C3058">
        <v>5925</v>
      </c>
      <c r="D3058">
        <v>3063</v>
      </c>
      <c r="E3058">
        <v>0.5169620253164557</v>
      </c>
    </row>
    <row r="3059" spans="1:5">
      <c r="A3059" s="1">
        <v>3057</v>
      </c>
      <c r="B3059">
        <v>1.407113501272761E-07</v>
      </c>
      <c r="C3059">
        <v>5924</v>
      </c>
      <c r="D3059">
        <v>3063</v>
      </c>
      <c r="E3059">
        <v>0.5170492910195814</v>
      </c>
    </row>
    <row r="3060" spans="1:5">
      <c r="A3060" s="1">
        <v>3058</v>
      </c>
      <c r="B3060">
        <v>1.407127712127476E-07</v>
      </c>
      <c r="C3060">
        <v>5923</v>
      </c>
      <c r="D3060">
        <v>3063</v>
      </c>
      <c r="E3060">
        <v>0.517136586189431</v>
      </c>
    </row>
    <row r="3061" spans="1:5">
      <c r="A3061" s="1">
        <v>3059</v>
      </c>
      <c r="B3061">
        <v>1.407135812314664E-07</v>
      </c>
      <c r="C3061">
        <v>5922</v>
      </c>
      <c r="D3061">
        <v>3063</v>
      </c>
      <c r="E3061">
        <v>0.5172239108409321</v>
      </c>
    </row>
    <row r="3062" spans="1:5">
      <c r="A3062" s="1">
        <v>3060</v>
      </c>
      <c r="B3062">
        <v>1.407146896781342E-07</v>
      </c>
      <c r="C3062">
        <v>5921</v>
      </c>
      <c r="D3062">
        <v>3062</v>
      </c>
      <c r="E3062">
        <v>0.5171423745988853</v>
      </c>
    </row>
    <row r="3063" spans="1:5">
      <c r="A3063" s="1">
        <v>3061</v>
      </c>
      <c r="B3063">
        <v>1.407214114124145E-07</v>
      </c>
      <c r="C3063">
        <v>5920</v>
      </c>
      <c r="D3063">
        <v>3062</v>
      </c>
      <c r="E3063">
        <v>0.5172297297297297</v>
      </c>
    </row>
    <row r="3064" spans="1:5">
      <c r="A3064" s="1">
        <v>3062</v>
      </c>
      <c r="B3064">
        <v>1.407405108011517E-07</v>
      </c>
      <c r="C3064">
        <v>5918</v>
      </c>
      <c r="D3064">
        <v>3061</v>
      </c>
      <c r="E3064">
        <v>0.5172355525515376</v>
      </c>
    </row>
    <row r="3065" spans="1:5">
      <c r="A3065" s="1">
        <v>3063</v>
      </c>
      <c r="B3065">
        <v>1.407455272328662E-07</v>
      </c>
      <c r="C3065">
        <v>5917</v>
      </c>
      <c r="D3065">
        <v>3060</v>
      </c>
      <c r="E3065">
        <v>0.5171539631570052</v>
      </c>
    </row>
    <row r="3066" spans="1:5">
      <c r="A3066" s="1">
        <v>3064</v>
      </c>
      <c r="B3066">
        <v>1.407503162909052E-07</v>
      </c>
      <c r="C3066">
        <v>5916</v>
      </c>
      <c r="D3066">
        <v>3060</v>
      </c>
      <c r="E3066">
        <v>0.5172413793103449</v>
      </c>
    </row>
    <row r="3067" spans="1:5">
      <c r="A3067" s="1">
        <v>3065</v>
      </c>
      <c r="B3067">
        <v>1.407518936957786E-07</v>
      </c>
      <c r="C3067">
        <v>5911</v>
      </c>
      <c r="D3067">
        <v>3060</v>
      </c>
      <c r="E3067">
        <v>0.5176789037387921</v>
      </c>
    </row>
    <row r="3068" spans="1:5">
      <c r="A3068" s="1">
        <v>3066</v>
      </c>
      <c r="B3068">
        <v>1.40752220545437E-07</v>
      </c>
      <c r="C3068">
        <v>5910</v>
      </c>
      <c r="D3068">
        <v>3059</v>
      </c>
      <c r="E3068">
        <v>0.5175972927241963</v>
      </c>
    </row>
    <row r="3069" spans="1:5">
      <c r="A3069" s="1">
        <v>3067</v>
      </c>
      <c r="B3069">
        <v>1.407523910756936E-07</v>
      </c>
      <c r="C3069">
        <v>5909</v>
      </c>
      <c r="D3069">
        <v>3059</v>
      </c>
      <c r="E3069">
        <v>0.5176848874598071</v>
      </c>
    </row>
    <row r="3070" spans="1:5">
      <c r="A3070" s="1">
        <v>3068</v>
      </c>
      <c r="B3070">
        <v>1.407541247999688E-07</v>
      </c>
      <c r="C3070">
        <v>5908</v>
      </c>
      <c r="D3070">
        <v>3059</v>
      </c>
      <c r="E3070">
        <v>0.5177725118483413</v>
      </c>
    </row>
    <row r="3071" spans="1:5">
      <c r="A3071" s="1">
        <v>3069</v>
      </c>
      <c r="B3071">
        <v>1.407554037768932E-07</v>
      </c>
      <c r="C3071">
        <v>5905</v>
      </c>
      <c r="D3071">
        <v>3057</v>
      </c>
      <c r="E3071">
        <v>0.5176968670618121</v>
      </c>
    </row>
    <row r="3072" spans="1:5">
      <c r="A3072" s="1">
        <v>3070</v>
      </c>
      <c r="B3072">
        <v>1.407612586490359E-07</v>
      </c>
      <c r="C3072">
        <v>5902</v>
      </c>
      <c r="D3072">
        <v>3057</v>
      </c>
      <c r="E3072">
        <v>0.5179600135547272</v>
      </c>
    </row>
    <row r="3073" spans="1:5">
      <c r="A3073" s="1">
        <v>3071</v>
      </c>
      <c r="B3073">
        <v>1.407642855610902E-07</v>
      </c>
      <c r="C3073">
        <v>5901</v>
      </c>
      <c r="D3073">
        <v>3057</v>
      </c>
      <c r="E3073">
        <v>0.518047788510422</v>
      </c>
    </row>
    <row r="3074" spans="1:5">
      <c r="A3074" s="1">
        <v>3072</v>
      </c>
      <c r="B3074">
        <v>1.407650387363901E-07</v>
      </c>
      <c r="C3074">
        <v>5900</v>
      </c>
      <c r="D3074">
        <v>3057</v>
      </c>
      <c r="E3074">
        <v>0.518135593220339</v>
      </c>
    </row>
    <row r="3075" spans="1:5">
      <c r="A3075" s="1">
        <v>3073</v>
      </c>
      <c r="B3075">
        <v>1.407767626915302E-07</v>
      </c>
      <c r="C3075">
        <v>5899</v>
      </c>
      <c r="D3075">
        <v>3057</v>
      </c>
      <c r="E3075">
        <v>0.5182234276996101</v>
      </c>
    </row>
    <row r="3076" spans="1:5">
      <c r="A3076" s="1">
        <v>3074</v>
      </c>
      <c r="B3076">
        <v>1.407829444133313E-07</v>
      </c>
      <c r="C3076">
        <v>5898</v>
      </c>
      <c r="D3076">
        <v>3057</v>
      </c>
      <c r="E3076">
        <v>0.5183112919633774</v>
      </c>
    </row>
    <row r="3077" spans="1:5">
      <c r="A3077" s="1">
        <v>3075</v>
      </c>
      <c r="B3077">
        <v>1.40791442504451E-07</v>
      </c>
      <c r="C3077">
        <v>5897</v>
      </c>
      <c r="D3077">
        <v>3057</v>
      </c>
      <c r="E3077">
        <v>0.5183991860267932</v>
      </c>
    </row>
    <row r="3078" spans="1:5">
      <c r="A3078" s="1">
        <v>3076</v>
      </c>
      <c r="B3078">
        <v>1.407924514751357E-07</v>
      </c>
      <c r="C3078">
        <v>5896</v>
      </c>
      <c r="D3078">
        <v>3056</v>
      </c>
      <c r="E3078">
        <v>0.5183175033921302</v>
      </c>
    </row>
    <row r="3079" spans="1:5">
      <c r="A3079" s="1">
        <v>3077</v>
      </c>
      <c r="B3079">
        <v>1.408083534215621E-07</v>
      </c>
      <c r="C3079">
        <v>5895</v>
      </c>
      <c r="D3079">
        <v>3055</v>
      </c>
      <c r="E3079">
        <v>0.5182357930449534</v>
      </c>
    </row>
    <row r="3080" spans="1:5">
      <c r="A3080" s="1">
        <v>3078</v>
      </c>
      <c r="B3080">
        <v>1.40809504500794E-07</v>
      </c>
      <c r="C3080">
        <v>5894</v>
      </c>
      <c r="D3080">
        <v>3054</v>
      </c>
      <c r="E3080">
        <v>0.5181540549711571</v>
      </c>
    </row>
    <row r="3081" spans="1:5">
      <c r="A3081" s="1">
        <v>3079</v>
      </c>
      <c r="B3081">
        <v>1.408193099905475E-07</v>
      </c>
      <c r="C3081">
        <v>5893</v>
      </c>
      <c r="D3081">
        <v>3054</v>
      </c>
      <c r="E3081">
        <v>0.5182419820125572</v>
      </c>
    </row>
    <row r="3082" spans="1:5">
      <c r="A3082" s="1">
        <v>3080</v>
      </c>
      <c r="B3082">
        <v>1.408196510510606E-07</v>
      </c>
      <c r="C3082">
        <v>5891</v>
      </c>
      <c r="D3082">
        <v>3053</v>
      </c>
      <c r="E3082">
        <v>0.5182481751824818</v>
      </c>
    </row>
    <row r="3083" spans="1:5">
      <c r="A3083" s="1">
        <v>3081</v>
      </c>
      <c r="B3083">
        <v>1.408249516998694E-07</v>
      </c>
      <c r="C3083">
        <v>5889</v>
      </c>
      <c r="D3083">
        <v>3052</v>
      </c>
      <c r="E3083">
        <v>0.5182543725590083</v>
      </c>
    </row>
    <row r="3084" spans="1:5">
      <c r="A3084" s="1">
        <v>3082</v>
      </c>
      <c r="B3084">
        <v>1.408316734341497E-07</v>
      </c>
      <c r="C3084">
        <v>5888</v>
      </c>
      <c r="D3084">
        <v>3052</v>
      </c>
      <c r="E3084">
        <v>0.5183423913043478</v>
      </c>
    </row>
    <row r="3085" spans="1:5">
      <c r="A3085" s="1">
        <v>3083</v>
      </c>
      <c r="B3085">
        <v>1.408340324360324E-07</v>
      </c>
      <c r="C3085">
        <v>5885</v>
      </c>
      <c r="D3085">
        <v>3052</v>
      </c>
      <c r="E3085">
        <v>0.518606627017842</v>
      </c>
    </row>
    <row r="3086" spans="1:5">
      <c r="A3086" s="1">
        <v>3084</v>
      </c>
      <c r="B3086">
        <v>1.40848925411774E-07</v>
      </c>
      <c r="C3086">
        <v>5884</v>
      </c>
      <c r="D3086">
        <v>3052</v>
      </c>
      <c r="E3086">
        <v>0.5186947654656696</v>
      </c>
    </row>
    <row r="3087" spans="1:5">
      <c r="A3087" s="1">
        <v>3085</v>
      </c>
      <c r="B3087">
        <v>1.408509575639982E-07</v>
      </c>
      <c r="C3087">
        <v>5883</v>
      </c>
      <c r="D3087">
        <v>3052</v>
      </c>
      <c r="E3087">
        <v>0.5187829338772735</v>
      </c>
    </row>
    <row r="3088" spans="1:5">
      <c r="A3088" s="1">
        <v>3086</v>
      </c>
      <c r="B3088">
        <v>1.408619851872572E-07</v>
      </c>
      <c r="C3088">
        <v>5881</v>
      </c>
      <c r="D3088">
        <v>3051</v>
      </c>
      <c r="E3088">
        <v>0.5187893215439551</v>
      </c>
    </row>
    <row r="3089" spans="1:5">
      <c r="A3089" s="1">
        <v>3087</v>
      </c>
      <c r="B3089">
        <v>1.408660210699963E-07</v>
      </c>
      <c r="C3089">
        <v>5880</v>
      </c>
      <c r="D3089">
        <v>3051</v>
      </c>
      <c r="E3089">
        <v>0.5188775510204081</v>
      </c>
    </row>
    <row r="3090" spans="1:5">
      <c r="A3090" s="1">
        <v>3088</v>
      </c>
      <c r="B3090">
        <v>1.408772618560761E-07</v>
      </c>
      <c r="C3090">
        <v>5879</v>
      </c>
      <c r="D3090">
        <v>3050</v>
      </c>
      <c r="E3090">
        <v>0.5187957135567274</v>
      </c>
    </row>
    <row r="3091" spans="1:5">
      <c r="A3091" s="1">
        <v>3089</v>
      </c>
      <c r="B3091">
        <v>1.408804308766776E-07</v>
      </c>
      <c r="C3091">
        <v>5878</v>
      </c>
      <c r="D3091">
        <v>3050</v>
      </c>
      <c r="E3091">
        <v>0.5188839741408643</v>
      </c>
    </row>
    <row r="3092" spans="1:5">
      <c r="A3092" s="1">
        <v>3090</v>
      </c>
      <c r="B3092">
        <v>1.408898810950632E-07</v>
      </c>
      <c r="C3092">
        <v>5877</v>
      </c>
      <c r="D3092">
        <v>3050</v>
      </c>
      <c r="E3092">
        <v>0.5189722647609325</v>
      </c>
    </row>
    <row r="3093" spans="1:5">
      <c r="A3093" s="1">
        <v>3091</v>
      </c>
      <c r="B3093">
        <v>1.408916006084837E-07</v>
      </c>
      <c r="C3093">
        <v>5876</v>
      </c>
      <c r="D3093">
        <v>3049</v>
      </c>
      <c r="E3093">
        <v>0.5188904016337644</v>
      </c>
    </row>
    <row r="3094" spans="1:5">
      <c r="A3094" s="1">
        <v>3092</v>
      </c>
      <c r="B3094">
        <v>1.408933059110495E-07</v>
      </c>
      <c r="C3094">
        <v>5875</v>
      </c>
      <c r="D3094">
        <v>3049</v>
      </c>
      <c r="E3094">
        <v>0.5189787234042553</v>
      </c>
    </row>
    <row r="3095" spans="1:5">
      <c r="A3095" s="1">
        <v>3093</v>
      </c>
      <c r="B3095">
        <v>1.409045751188387E-07</v>
      </c>
      <c r="C3095">
        <v>5874</v>
      </c>
      <c r="D3095">
        <v>3048</v>
      </c>
      <c r="E3095">
        <v>0.5188968335035751</v>
      </c>
    </row>
    <row r="3096" spans="1:5">
      <c r="A3096" s="1">
        <v>3094</v>
      </c>
      <c r="B3096">
        <v>1.409145937714129E-07</v>
      </c>
      <c r="C3096">
        <v>5873</v>
      </c>
      <c r="D3096">
        <v>3048</v>
      </c>
      <c r="E3096">
        <v>0.5189851864464499</v>
      </c>
    </row>
    <row r="3097" spans="1:5">
      <c r="A3097" s="1">
        <v>3095</v>
      </c>
      <c r="B3097">
        <v>1.409191128232123E-07</v>
      </c>
      <c r="C3097">
        <v>5872</v>
      </c>
      <c r="D3097">
        <v>3047</v>
      </c>
      <c r="E3097">
        <v>0.5189032697547684</v>
      </c>
    </row>
    <row r="3098" spans="1:5">
      <c r="A3098" s="1">
        <v>3096</v>
      </c>
      <c r="B3098">
        <v>1.409205623303933E-07</v>
      </c>
      <c r="C3098">
        <v>5871</v>
      </c>
      <c r="D3098">
        <v>3047</v>
      </c>
      <c r="E3098">
        <v>0.5189916538920116</v>
      </c>
    </row>
    <row r="3099" spans="1:5">
      <c r="A3099" s="1">
        <v>3097</v>
      </c>
      <c r="B3099">
        <v>1.409261471962964E-07</v>
      </c>
      <c r="C3099">
        <v>5870</v>
      </c>
      <c r="D3099">
        <v>3046</v>
      </c>
      <c r="E3099">
        <v>0.5189097103918229</v>
      </c>
    </row>
    <row r="3100" spans="1:5">
      <c r="A3100" s="1">
        <v>3098</v>
      </c>
      <c r="B3100">
        <v>1.409269003715963E-07</v>
      </c>
      <c r="C3100">
        <v>5869</v>
      </c>
      <c r="D3100">
        <v>3046</v>
      </c>
      <c r="E3100">
        <v>0.5189981257454421</v>
      </c>
    </row>
    <row r="3101" spans="1:5">
      <c r="A3101" s="1">
        <v>3099</v>
      </c>
      <c r="B3101">
        <v>1.409280372399735E-07</v>
      </c>
      <c r="C3101">
        <v>5868</v>
      </c>
      <c r="D3101">
        <v>3046</v>
      </c>
      <c r="E3101">
        <v>0.5190865712338105</v>
      </c>
    </row>
    <row r="3102" spans="1:5">
      <c r="A3102" s="1">
        <v>3100</v>
      </c>
      <c r="B3102">
        <v>1.409304104527109E-07</v>
      </c>
      <c r="C3102">
        <v>5867</v>
      </c>
      <c r="D3102">
        <v>3046</v>
      </c>
      <c r="E3102">
        <v>0.5191750468723368</v>
      </c>
    </row>
    <row r="3103" spans="1:5">
      <c r="A3103" s="1">
        <v>3101</v>
      </c>
      <c r="B3103">
        <v>1.409359668969046E-07</v>
      </c>
      <c r="C3103">
        <v>5866</v>
      </c>
      <c r="D3103">
        <v>3045</v>
      </c>
      <c r="E3103">
        <v>0.5190930787589498</v>
      </c>
    </row>
    <row r="3104" spans="1:5">
      <c r="A3104" s="1">
        <v>3102</v>
      </c>
      <c r="B3104">
        <v>1.409424470466547E-07</v>
      </c>
      <c r="C3104">
        <v>5865</v>
      </c>
      <c r="D3104">
        <v>3045</v>
      </c>
      <c r="E3104">
        <v>0.5191815856777494</v>
      </c>
    </row>
    <row r="3105" spans="1:5">
      <c r="A3105" s="1">
        <v>3103</v>
      </c>
      <c r="B3105">
        <v>1.409457013323845E-07</v>
      </c>
      <c r="C3105">
        <v>5863</v>
      </c>
      <c r="D3105">
        <v>3045</v>
      </c>
      <c r="E3105">
        <v>0.5193586900903974</v>
      </c>
    </row>
    <row r="3106" spans="1:5">
      <c r="A3106" s="1">
        <v>3104</v>
      </c>
      <c r="B3106">
        <v>1.409469803093089E-07</v>
      </c>
      <c r="C3106">
        <v>5861</v>
      </c>
      <c r="D3106">
        <v>3044</v>
      </c>
      <c r="E3106">
        <v>0.5193652960245692</v>
      </c>
    </row>
    <row r="3107" spans="1:5">
      <c r="A3107" s="1">
        <v>3105</v>
      </c>
      <c r="B3107">
        <v>1.409487282444388E-07</v>
      </c>
      <c r="C3107">
        <v>5860</v>
      </c>
      <c r="D3107">
        <v>3044</v>
      </c>
      <c r="E3107">
        <v>0.5194539249146758</v>
      </c>
    </row>
    <row r="3108" spans="1:5">
      <c r="A3108" s="1">
        <v>3106</v>
      </c>
      <c r="B3108">
        <v>1.409536452001703E-07</v>
      </c>
      <c r="C3108">
        <v>5859</v>
      </c>
      <c r="D3108">
        <v>3043</v>
      </c>
      <c r="E3108">
        <v>0.5193719064686807</v>
      </c>
    </row>
    <row r="3109" spans="1:5">
      <c r="A3109" s="1">
        <v>3107</v>
      </c>
      <c r="B3109">
        <v>1.409561747323096E-07</v>
      </c>
      <c r="C3109">
        <v>5858</v>
      </c>
      <c r="D3109">
        <v>3043</v>
      </c>
      <c r="E3109">
        <v>0.5194605667463298</v>
      </c>
    </row>
    <row r="3110" spans="1:5">
      <c r="A3110" s="1">
        <v>3108</v>
      </c>
      <c r="B3110">
        <v>1.409564447385492E-07</v>
      </c>
      <c r="C3110">
        <v>5857</v>
      </c>
      <c r="D3110">
        <v>3043</v>
      </c>
      <c r="E3110">
        <v>0.5195492572989585</v>
      </c>
    </row>
    <row r="3111" spans="1:5">
      <c r="A3111" s="1">
        <v>3109</v>
      </c>
      <c r="B3111">
        <v>1.409592726986375E-07</v>
      </c>
      <c r="C3111">
        <v>5856</v>
      </c>
      <c r="D3111">
        <v>3042</v>
      </c>
      <c r="E3111">
        <v>0.5194672131147541</v>
      </c>
    </row>
    <row r="3112" spans="1:5">
      <c r="A3112" s="1">
        <v>3110</v>
      </c>
      <c r="B3112">
        <v>1.409618306524862E-07</v>
      </c>
      <c r="C3112">
        <v>5855</v>
      </c>
      <c r="D3112">
        <v>3041</v>
      </c>
      <c r="E3112">
        <v>0.5193851409052093</v>
      </c>
    </row>
    <row r="3113" spans="1:5">
      <c r="A3113" s="1">
        <v>3111</v>
      </c>
      <c r="B3113">
        <v>1.409711387623247E-07</v>
      </c>
      <c r="C3113">
        <v>5854</v>
      </c>
      <c r="D3113">
        <v>3041</v>
      </c>
      <c r="E3113">
        <v>0.5194738640245986</v>
      </c>
    </row>
    <row r="3114" spans="1:5">
      <c r="A3114" s="1">
        <v>3112</v>
      </c>
      <c r="B3114">
        <v>1.409769652127579E-07</v>
      </c>
      <c r="C3114">
        <v>5853</v>
      </c>
      <c r="D3114">
        <v>3040</v>
      </c>
      <c r="E3114">
        <v>0.5193917649068853</v>
      </c>
    </row>
    <row r="3115" spans="1:5">
      <c r="A3115" s="1">
        <v>3113</v>
      </c>
      <c r="B3115">
        <v>1.409777894423314E-07</v>
      </c>
      <c r="C3115">
        <v>5852</v>
      </c>
      <c r="D3115">
        <v>3039</v>
      </c>
      <c r="E3115">
        <v>0.5193096377306904</v>
      </c>
    </row>
    <row r="3116" spans="1:5">
      <c r="A3116" s="1">
        <v>3114</v>
      </c>
      <c r="B3116">
        <v>1.409799494922481E-07</v>
      </c>
      <c r="C3116">
        <v>5851</v>
      </c>
      <c r="D3116">
        <v>3039</v>
      </c>
      <c r="E3116">
        <v>0.5193983934370193</v>
      </c>
    </row>
    <row r="3117" spans="1:5">
      <c r="A3117" s="1">
        <v>3115</v>
      </c>
      <c r="B3117">
        <v>1.40980304763616E-07</v>
      </c>
      <c r="C3117">
        <v>5850</v>
      </c>
      <c r="D3117">
        <v>3039</v>
      </c>
      <c r="E3117">
        <v>0.5194871794871795</v>
      </c>
    </row>
    <row r="3118" spans="1:5">
      <c r="A3118" s="1">
        <v>3116</v>
      </c>
      <c r="B3118">
        <v>1.409844543331928E-07</v>
      </c>
      <c r="C3118">
        <v>5849</v>
      </c>
      <c r="D3118">
        <v>3039</v>
      </c>
      <c r="E3118">
        <v>0.5195759958967345</v>
      </c>
    </row>
    <row r="3119" spans="1:5">
      <c r="A3119" s="1">
        <v>3117</v>
      </c>
      <c r="B3119">
        <v>1.409847811828513E-07</v>
      </c>
      <c r="C3119">
        <v>5848</v>
      </c>
      <c r="D3119">
        <v>3039</v>
      </c>
      <c r="E3119">
        <v>0.5196648426812586</v>
      </c>
    </row>
    <row r="3120" spans="1:5">
      <c r="A3120" s="1">
        <v>3118</v>
      </c>
      <c r="B3120">
        <v>1.409922987249956E-07</v>
      </c>
      <c r="C3120">
        <v>5847</v>
      </c>
      <c r="D3120">
        <v>3039</v>
      </c>
      <c r="E3120">
        <v>0.5197537198563366</v>
      </c>
    </row>
    <row r="3121" spans="1:5">
      <c r="A3121" s="1">
        <v>3119</v>
      </c>
      <c r="B3121">
        <v>1.409990062484212E-07</v>
      </c>
      <c r="C3121">
        <v>5845</v>
      </c>
      <c r="D3121">
        <v>3039</v>
      </c>
      <c r="E3121">
        <v>0.5199315654405475</v>
      </c>
    </row>
    <row r="3122" spans="1:5">
      <c r="A3122" s="1">
        <v>3120</v>
      </c>
      <c r="B3122">
        <v>1.409990204592759E-07</v>
      </c>
      <c r="C3122">
        <v>5844</v>
      </c>
      <c r="D3122">
        <v>3039</v>
      </c>
      <c r="E3122">
        <v>0.5200205338809035</v>
      </c>
    </row>
    <row r="3123" spans="1:5">
      <c r="A3123" s="1">
        <v>3121</v>
      </c>
      <c r="B3123">
        <v>1.410007399726965E-07</v>
      </c>
      <c r="C3123">
        <v>5843</v>
      </c>
      <c r="D3123">
        <v>3039</v>
      </c>
      <c r="E3123">
        <v>0.5201095327742598</v>
      </c>
    </row>
    <row r="3124" spans="1:5">
      <c r="A3124" s="1">
        <v>3122</v>
      </c>
      <c r="B3124">
        <v>1.410058700912487E-07</v>
      </c>
      <c r="C3124">
        <v>5842</v>
      </c>
      <c r="D3124">
        <v>3039</v>
      </c>
      <c r="E3124">
        <v>0.5201985621362547</v>
      </c>
    </row>
    <row r="3125" spans="1:5">
      <c r="A3125" s="1">
        <v>3123</v>
      </c>
      <c r="B3125">
        <v>1.410119807587762E-07</v>
      </c>
      <c r="C3125">
        <v>5840</v>
      </c>
      <c r="D3125">
        <v>3038</v>
      </c>
      <c r="E3125">
        <v>0.5202054794520548</v>
      </c>
    </row>
    <row r="3126" spans="1:5">
      <c r="A3126" s="1">
        <v>3124</v>
      </c>
      <c r="B3126">
        <v>1.410137002721967E-07</v>
      </c>
      <c r="C3126">
        <v>5839</v>
      </c>
      <c r="D3126">
        <v>3038</v>
      </c>
      <c r="E3126">
        <v>0.5202945709881829</v>
      </c>
    </row>
    <row r="3127" spans="1:5">
      <c r="A3127" s="1">
        <v>3125</v>
      </c>
      <c r="B3127">
        <v>1.410140555435646E-07</v>
      </c>
      <c r="C3127">
        <v>5838</v>
      </c>
      <c r="D3127">
        <v>3037</v>
      </c>
      <c r="E3127">
        <v>0.5202124015073656</v>
      </c>
    </row>
    <row r="3128" spans="1:5">
      <c r="A3128" s="1">
        <v>3126</v>
      </c>
      <c r="B3128">
        <v>1.410185603845093E-07</v>
      </c>
      <c r="C3128">
        <v>5835</v>
      </c>
      <c r="D3128">
        <v>3034</v>
      </c>
      <c r="E3128">
        <v>0.5199657240788346</v>
      </c>
    </row>
    <row r="3129" spans="1:5">
      <c r="A3129" s="1">
        <v>3127</v>
      </c>
      <c r="B3129">
        <v>1.410241026178483E-07</v>
      </c>
      <c r="C3129">
        <v>5834</v>
      </c>
      <c r="D3129">
        <v>3033</v>
      </c>
      <c r="E3129">
        <v>0.5198834418923551</v>
      </c>
    </row>
    <row r="3130" spans="1:5">
      <c r="A3130" s="1">
        <v>3128</v>
      </c>
      <c r="B3130">
        <v>1.410290622061439E-07</v>
      </c>
      <c r="C3130">
        <v>5832</v>
      </c>
      <c r="D3130">
        <v>3033</v>
      </c>
      <c r="E3130">
        <v>0.5200617283950617</v>
      </c>
    </row>
    <row r="3131" spans="1:5">
      <c r="A3131" s="1">
        <v>3129</v>
      </c>
      <c r="B3131">
        <v>1.410330696671735E-07</v>
      </c>
      <c r="C3131">
        <v>5831</v>
      </c>
      <c r="D3131">
        <v>3033</v>
      </c>
      <c r="E3131">
        <v>0.5201509175098611</v>
      </c>
    </row>
    <row r="3132" spans="1:5">
      <c r="A3132" s="1">
        <v>3130</v>
      </c>
      <c r="B3132">
        <v>1.410331833540113E-07</v>
      </c>
      <c r="C3132">
        <v>5830</v>
      </c>
      <c r="D3132">
        <v>3032</v>
      </c>
      <c r="E3132">
        <v>0.5200686106346484</v>
      </c>
    </row>
    <row r="3133" spans="1:5">
      <c r="A3133" s="1">
        <v>3131</v>
      </c>
      <c r="B3133">
        <v>1.410358123621336E-07</v>
      </c>
      <c r="C3133">
        <v>5829</v>
      </c>
      <c r="D3133">
        <v>3031</v>
      </c>
      <c r="E3133">
        <v>0.5199862755189569</v>
      </c>
    </row>
    <row r="3134" spans="1:5">
      <c r="A3134" s="1">
        <v>3132</v>
      </c>
      <c r="B3134">
        <v>1.410380008337597E-07</v>
      </c>
      <c r="C3134">
        <v>5828</v>
      </c>
      <c r="D3134">
        <v>3031</v>
      </c>
      <c r="E3134">
        <v>0.5200754975978037</v>
      </c>
    </row>
    <row r="3135" spans="1:5">
      <c r="A3135" s="1">
        <v>3133</v>
      </c>
      <c r="B3135">
        <v>1.410382566291446E-07</v>
      </c>
      <c r="C3135">
        <v>5827</v>
      </c>
      <c r="D3135">
        <v>3030</v>
      </c>
      <c r="E3135">
        <v>0.519993135404153</v>
      </c>
    </row>
    <row r="3136" spans="1:5">
      <c r="A3136" s="1">
        <v>3134</v>
      </c>
      <c r="B3136">
        <v>1.410470531482133E-07</v>
      </c>
      <c r="C3136">
        <v>5826</v>
      </c>
      <c r="D3136">
        <v>3029</v>
      </c>
      <c r="E3136">
        <v>0.5199107449364916</v>
      </c>
    </row>
    <row r="3137" spans="1:5">
      <c r="A3137" s="1">
        <v>3135</v>
      </c>
      <c r="B3137">
        <v>1.410477494800944E-07</v>
      </c>
      <c r="C3137">
        <v>5825</v>
      </c>
      <c r="D3137">
        <v>3029</v>
      </c>
      <c r="E3137">
        <v>0.52</v>
      </c>
    </row>
    <row r="3138" spans="1:5">
      <c r="A3138" s="1">
        <v>3136</v>
      </c>
      <c r="B3138">
        <v>1.410524674838598E-07</v>
      </c>
      <c r="C3138">
        <v>5823</v>
      </c>
      <c r="D3138">
        <v>3027</v>
      </c>
      <c r="E3138">
        <v>0.5198351365275631</v>
      </c>
    </row>
    <row r="3139" spans="1:5">
      <c r="A3139" s="1">
        <v>3137</v>
      </c>
      <c r="B3139">
        <v>1.410576686566856E-07</v>
      </c>
      <c r="C3139">
        <v>5822</v>
      </c>
      <c r="D3139">
        <v>3026</v>
      </c>
      <c r="E3139">
        <v>0.5197526623153556</v>
      </c>
    </row>
    <row r="3140" spans="1:5">
      <c r="A3140" s="1">
        <v>3138</v>
      </c>
      <c r="B3140">
        <v>1.410625429798529E-07</v>
      </c>
      <c r="C3140">
        <v>5821</v>
      </c>
      <c r="D3140">
        <v>3025</v>
      </c>
      <c r="E3140">
        <v>0.5196701597663632</v>
      </c>
    </row>
    <row r="3141" spans="1:5">
      <c r="A3141" s="1">
        <v>3139</v>
      </c>
      <c r="B3141">
        <v>1.410685968039616E-07</v>
      </c>
      <c r="C3141">
        <v>5820</v>
      </c>
      <c r="D3141">
        <v>3024</v>
      </c>
      <c r="E3141">
        <v>0.5195876288659794</v>
      </c>
    </row>
    <row r="3142" spans="1:5">
      <c r="A3142" s="1">
        <v>3140</v>
      </c>
      <c r="B3142">
        <v>1.41071467396614E-07</v>
      </c>
      <c r="C3142">
        <v>5818</v>
      </c>
      <c r="D3142">
        <v>3024</v>
      </c>
      <c r="E3142">
        <v>0.5197662426950842</v>
      </c>
    </row>
    <row r="3143" spans="1:5">
      <c r="A3143" s="1">
        <v>3141</v>
      </c>
      <c r="B3143">
        <v>1.410756311770456E-07</v>
      </c>
      <c r="C3143">
        <v>5817</v>
      </c>
      <c r="D3143">
        <v>3023</v>
      </c>
      <c r="E3143">
        <v>0.5196836857486677</v>
      </c>
    </row>
    <row r="3144" spans="1:5">
      <c r="A3144" s="1">
        <v>3142</v>
      </c>
      <c r="B3144">
        <v>1.410760717135418E-07</v>
      </c>
      <c r="C3144">
        <v>5810</v>
      </c>
      <c r="D3144">
        <v>3023</v>
      </c>
      <c r="E3144">
        <v>0.5203098106712565</v>
      </c>
    </row>
    <row r="3145" spans="1:5">
      <c r="A3145" s="1">
        <v>3143</v>
      </c>
      <c r="B3145">
        <v>1.410880656749214E-07</v>
      </c>
      <c r="C3145">
        <v>5809</v>
      </c>
      <c r="D3145">
        <v>3022</v>
      </c>
      <c r="E3145">
        <v>0.5202272336030298</v>
      </c>
    </row>
    <row r="3146" spans="1:5">
      <c r="A3146" s="1">
        <v>3144</v>
      </c>
      <c r="B3146">
        <v>1.410885914765458E-07</v>
      </c>
      <c r="C3146">
        <v>5808</v>
      </c>
      <c r="D3146">
        <v>3021</v>
      </c>
      <c r="E3146">
        <v>0.5201446280991735</v>
      </c>
    </row>
    <row r="3147" spans="1:5">
      <c r="A3147" s="1">
        <v>3145</v>
      </c>
      <c r="B3147">
        <v>1.410935652756962E-07</v>
      </c>
      <c r="C3147">
        <v>5807</v>
      </c>
      <c r="D3147">
        <v>3020</v>
      </c>
      <c r="E3147">
        <v>0.5200619941449974</v>
      </c>
    </row>
    <row r="3148" spans="1:5">
      <c r="A3148" s="1">
        <v>3146</v>
      </c>
      <c r="B3148">
        <v>1.41093821071081E-07</v>
      </c>
      <c r="C3148">
        <v>5806</v>
      </c>
      <c r="D3148">
        <v>3019</v>
      </c>
      <c r="E3148">
        <v>0.5199793317258009</v>
      </c>
    </row>
    <row r="3149" spans="1:5">
      <c r="A3149" s="1">
        <v>3147</v>
      </c>
      <c r="B3149">
        <v>1.410939916013376E-07</v>
      </c>
      <c r="C3149">
        <v>5804</v>
      </c>
      <c r="D3149">
        <v>3018</v>
      </c>
      <c r="E3149">
        <v>0.519986216402481</v>
      </c>
    </row>
    <row r="3150" spans="1:5">
      <c r="A3150" s="1">
        <v>3148</v>
      </c>
      <c r="B3150">
        <v>1.410954126868091E-07</v>
      </c>
      <c r="C3150">
        <v>5803</v>
      </c>
      <c r="D3150">
        <v>3018</v>
      </c>
      <c r="E3150">
        <v>0.5200758228502499</v>
      </c>
    </row>
    <row r="3151" spans="1:5">
      <c r="A3151" s="1">
        <v>3149</v>
      </c>
      <c r="B3151">
        <v>1.411000454254463E-07</v>
      </c>
      <c r="C3151">
        <v>5802</v>
      </c>
      <c r="D3151">
        <v>3017</v>
      </c>
      <c r="E3151">
        <v>0.5199931058255773</v>
      </c>
    </row>
    <row r="3152" spans="1:5">
      <c r="A3152" s="1">
        <v>3150</v>
      </c>
      <c r="B3152">
        <v>1.411047918509212E-07</v>
      </c>
      <c r="C3152">
        <v>5801</v>
      </c>
      <c r="D3152">
        <v>3017</v>
      </c>
      <c r="E3152">
        <v>0.5200827443544217</v>
      </c>
    </row>
    <row r="3153" spans="1:5">
      <c r="A3153" s="1">
        <v>3151</v>
      </c>
      <c r="B3153">
        <v>1.411096093306696E-07</v>
      </c>
      <c r="C3153">
        <v>5800</v>
      </c>
      <c r="D3153">
        <v>3017</v>
      </c>
      <c r="E3153">
        <v>0.5201724137931034</v>
      </c>
    </row>
    <row r="3154" spans="1:5">
      <c r="A3154" s="1">
        <v>3152</v>
      </c>
      <c r="B3154">
        <v>1.411103767168242E-07</v>
      </c>
      <c r="C3154">
        <v>5798</v>
      </c>
      <c r="D3154">
        <v>3017</v>
      </c>
      <c r="E3154">
        <v>0.5203518454639531</v>
      </c>
    </row>
    <row r="3155" spans="1:5">
      <c r="A3155" s="1">
        <v>3153</v>
      </c>
      <c r="B3155">
        <v>1.411121672845184E-07</v>
      </c>
      <c r="C3155">
        <v>5797</v>
      </c>
      <c r="D3155">
        <v>3017</v>
      </c>
      <c r="E3155">
        <v>0.5204416077281352</v>
      </c>
    </row>
    <row r="3156" spans="1:5">
      <c r="A3156" s="1">
        <v>3154</v>
      </c>
      <c r="B3156">
        <v>1.411167573905914E-07</v>
      </c>
      <c r="C3156">
        <v>5796</v>
      </c>
      <c r="D3156">
        <v>3017</v>
      </c>
      <c r="E3156">
        <v>0.5205314009661836</v>
      </c>
    </row>
    <row r="3157" spans="1:5">
      <c r="A3157" s="1">
        <v>3155</v>
      </c>
      <c r="B3157">
        <v>1.411205374779456E-07</v>
      </c>
      <c r="C3157">
        <v>5795</v>
      </c>
      <c r="D3157">
        <v>3017</v>
      </c>
      <c r="E3157">
        <v>0.5206212251941329</v>
      </c>
    </row>
    <row r="3158" spans="1:5">
      <c r="A3158" s="1">
        <v>3156</v>
      </c>
      <c r="B3158">
        <v>1.411320766919744E-07</v>
      </c>
      <c r="C3158">
        <v>5794</v>
      </c>
      <c r="D3158">
        <v>3017</v>
      </c>
      <c r="E3158">
        <v>0.520711080428029</v>
      </c>
    </row>
    <row r="3159" spans="1:5">
      <c r="A3159" s="1">
        <v>3157</v>
      </c>
      <c r="B3159">
        <v>1.411362546832606E-07</v>
      </c>
      <c r="C3159">
        <v>5793</v>
      </c>
      <c r="D3159">
        <v>3017</v>
      </c>
      <c r="E3159">
        <v>0.5208009666839288</v>
      </c>
    </row>
    <row r="3160" spans="1:5">
      <c r="A3160" s="1">
        <v>3158</v>
      </c>
      <c r="B3160">
        <v>1.411464722878009E-07</v>
      </c>
      <c r="C3160">
        <v>5792</v>
      </c>
      <c r="D3160">
        <v>3017</v>
      </c>
      <c r="E3160">
        <v>0.5208908839779005</v>
      </c>
    </row>
    <row r="3161" spans="1:5">
      <c r="A3161" s="1">
        <v>3159</v>
      </c>
      <c r="B3161">
        <v>1.411474670476309E-07</v>
      </c>
      <c r="C3161">
        <v>5791</v>
      </c>
      <c r="D3161">
        <v>3017</v>
      </c>
      <c r="E3161">
        <v>0.5209808323260231</v>
      </c>
    </row>
    <row r="3162" spans="1:5">
      <c r="A3162" s="1">
        <v>3160</v>
      </c>
      <c r="B3162">
        <v>1.411525403227643E-07</v>
      </c>
      <c r="C3162">
        <v>5790</v>
      </c>
      <c r="D3162">
        <v>3017</v>
      </c>
      <c r="E3162">
        <v>0.5210708117443869</v>
      </c>
    </row>
    <row r="3163" spans="1:5">
      <c r="A3163" s="1">
        <v>3161</v>
      </c>
      <c r="B3163">
        <v>1.411671775031209E-07</v>
      </c>
      <c r="C3163">
        <v>5789</v>
      </c>
      <c r="D3163">
        <v>3017</v>
      </c>
      <c r="E3163">
        <v>0.5211608222490931</v>
      </c>
    </row>
    <row r="3164" spans="1:5">
      <c r="A3164" s="1">
        <v>3162</v>
      </c>
      <c r="B3164">
        <v>1.411741976653502E-07</v>
      </c>
      <c r="C3164">
        <v>5787</v>
      </c>
      <c r="D3164">
        <v>3017</v>
      </c>
      <c r="E3164">
        <v>0.5213409365819941</v>
      </c>
    </row>
    <row r="3165" spans="1:5">
      <c r="A3165" s="1">
        <v>3163</v>
      </c>
      <c r="B3165">
        <v>1.411742687196238E-07</v>
      </c>
      <c r="C3165">
        <v>5786</v>
      </c>
      <c r="D3165">
        <v>3017</v>
      </c>
      <c r="E3165">
        <v>0.5214310404424473</v>
      </c>
    </row>
    <row r="3166" spans="1:5">
      <c r="A3166" s="1">
        <v>3164</v>
      </c>
      <c r="B3166">
        <v>1.411782761806535E-07</v>
      </c>
      <c r="C3166">
        <v>5785</v>
      </c>
      <c r="D3166">
        <v>3016</v>
      </c>
      <c r="E3166">
        <v>0.5213483146067416</v>
      </c>
    </row>
    <row r="3167" spans="1:5">
      <c r="A3167" s="1">
        <v>3165</v>
      </c>
      <c r="B3167">
        <v>1.411792425187741E-07</v>
      </c>
      <c r="C3167">
        <v>5783</v>
      </c>
      <c r="D3167">
        <v>3016</v>
      </c>
      <c r="E3167">
        <v>0.5215286183641709</v>
      </c>
    </row>
    <row r="3168" spans="1:5">
      <c r="A3168" s="1">
        <v>3166</v>
      </c>
      <c r="B3168">
        <v>1.411856516142507E-07</v>
      </c>
      <c r="C3168">
        <v>5782</v>
      </c>
      <c r="D3168">
        <v>3016</v>
      </c>
      <c r="E3168">
        <v>0.5216188170183328</v>
      </c>
    </row>
    <row r="3169" spans="1:5">
      <c r="A3169" s="1">
        <v>3167</v>
      </c>
      <c r="B3169">
        <v>1.411869590128845E-07</v>
      </c>
      <c r="C3169">
        <v>5781</v>
      </c>
      <c r="D3169">
        <v>3015</v>
      </c>
      <c r="E3169">
        <v>0.521536066424494</v>
      </c>
    </row>
    <row r="3170" spans="1:5">
      <c r="A3170" s="1">
        <v>3168</v>
      </c>
      <c r="B3170">
        <v>1.411890622193823E-07</v>
      </c>
      <c r="C3170">
        <v>5780</v>
      </c>
      <c r="D3170">
        <v>3015</v>
      </c>
      <c r="E3170">
        <v>0.5216262975778547</v>
      </c>
    </row>
    <row r="3171" spans="1:5">
      <c r="A3171" s="1">
        <v>3169</v>
      </c>
      <c r="B3171">
        <v>1.411890906410918E-07</v>
      </c>
      <c r="C3171">
        <v>5779</v>
      </c>
      <c r="D3171">
        <v>3015</v>
      </c>
      <c r="E3171">
        <v>0.5217165599584703</v>
      </c>
    </row>
    <row r="3172" spans="1:5">
      <c r="A3172" s="1">
        <v>3170</v>
      </c>
      <c r="B3172">
        <v>1.411911796367349E-07</v>
      </c>
      <c r="C3172">
        <v>5778</v>
      </c>
      <c r="D3172">
        <v>3015</v>
      </c>
      <c r="E3172">
        <v>0.5218068535825545</v>
      </c>
    </row>
    <row r="3173" spans="1:5">
      <c r="A3173" s="1">
        <v>3171</v>
      </c>
      <c r="B3173">
        <v>1.411943486573364E-07</v>
      </c>
      <c r="C3173">
        <v>5777</v>
      </c>
      <c r="D3173">
        <v>3015</v>
      </c>
      <c r="E3173">
        <v>0.521897178466332</v>
      </c>
    </row>
    <row r="3174" spans="1:5">
      <c r="A3174" s="1">
        <v>3172</v>
      </c>
      <c r="B3174">
        <v>1.411946755069948E-07</v>
      </c>
      <c r="C3174">
        <v>5775</v>
      </c>
      <c r="D3174">
        <v>3015</v>
      </c>
      <c r="E3174">
        <v>0.522077922077922</v>
      </c>
    </row>
    <row r="3175" spans="1:5">
      <c r="A3175" s="1">
        <v>3173</v>
      </c>
      <c r="B3175">
        <v>1.411990240285377E-07</v>
      </c>
      <c r="C3175">
        <v>5774</v>
      </c>
      <c r="D3175">
        <v>3015</v>
      </c>
      <c r="E3175">
        <v>0.5221683408382404</v>
      </c>
    </row>
    <row r="3176" spans="1:5">
      <c r="A3176" s="1">
        <v>3174</v>
      </c>
      <c r="B3176">
        <v>1.412021788382845E-07</v>
      </c>
      <c r="C3176">
        <v>5773</v>
      </c>
      <c r="D3176">
        <v>3015</v>
      </c>
      <c r="E3176">
        <v>0.5222587909232634</v>
      </c>
    </row>
    <row r="3177" spans="1:5">
      <c r="A3177" s="1">
        <v>3175</v>
      </c>
      <c r="B3177">
        <v>1.412026051639259E-07</v>
      </c>
      <c r="C3177">
        <v>5772</v>
      </c>
      <c r="D3177">
        <v>3015</v>
      </c>
      <c r="E3177">
        <v>0.5223492723492723</v>
      </c>
    </row>
    <row r="3178" spans="1:5">
      <c r="A3178" s="1">
        <v>3176</v>
      </c>
      <c r="B3178">
        <v>1.412028183267466E-07</v>
      </c>
      <c r="C3178">
        <v>5771</v>
      </c>
      <c r="D3178">
        <v>3014</v>
      </c>
      <c r="E3178">
        <v>0.5222665049384855</v>
      </c>
    </row>
    <row r="3179" spans="1:5">
      <c r="A3179" s="1">
        <v>3177</v>
      </c>
      <c r="B3179">
        <v>1.412172849768467E-07</v>
      </c>
      <c r="C3179">
        <v>5770</v>
      </c>
      <c r="D3179">
        <v>3014</v>
      </c>
      <c r="E3179">
        <v>0.5223570190641248</v>
      </c>
    </row>
    <row r="3180" spans="1:5">
      <c r="A3180" s="1">
        <v>3178</v>
      </c>
      <c r="B3180">
        <v>1.412174270853939E-07</v>
      </c>
      <c r="C3180">
        <v>5769</v>
      </c>
      <c r="D3180">
        <v>3014</v>
      </c>
      <c r="E3180">
        <v>0.5224475645692495</v>
      </c>
    </row>
    <row r="3181" spans="1:5">
      <c r="A3181" s="1">
        <v>3179</v>
      </c>
      <c r="B3181">
        <v>1.412260957067701E-07</v>
      </c>
      <c r="C3181">
        <v>5768</v>
      </c>
      <c r="D3181">
        <v>3014</v>
      </c>
      <c r="E3181">
        <v>0.5225381414701803</v>
      </c>
    </row>
    <row r="3182" spans="1:5">
      <c r="A3182" s="1">
        <v>3180</v>
      </c>
      <c r="B3182">
        <v>1.412261809718984E-07</v>
      </c>
      <c r="C3182">
        <v>5767</v>
      </c>
      <c r="D3182">
        <v>3013</v>
      </c>
      <c r="E3182">
        <v>0.5224553494017686</v>
      </c>
    </row>
    <row r="3183" spans="1:5">
      <c r="A3183" s="1">
        <v>3181</v>
      </c>
      <c r="B3183">
        <v>1.412325332239561E-07</v>
      </c>
      <c r="C3183">
        <v>5766</v>
      </c>
      <c r="D3183">
        <v>3012</v>
      </c>
      <c r="E3183">
        <v>0.522372528616025</v>
      </c>
    </row>
    <row r="3184" spans="1:5">
      <c r="A3184" s="1">
        <v>3182</v>
      </c>
      <c r="B3184">
        <v>1.412337411466069E-07</v>
      </c>
      <c r="C3184">
        <v>5765</v>
      </c>
      <c r="D3184">
        <v>3011</v>
      </c>
      <c r="E3184">
        <v>0.5222896790980052</v>
      </c>
    </row>
    <row r="3185" spans="1:5">
      <c r="A3185" s="1">
        <v>3183</v>
      </c>
      <c r="B3185">
        <v>1.412355885577199E-07</v>
      </c>
      <c r="C3185">
        <v>5764</v>
      </c>
      <c r="D3185">
        <v>3010</v>
      </c>
      <c r="E3185">
        <v>0.5222068008327551</v>
      </c>
    </row>
    <row r="3186" spans="1:5">
      <c r="A3186" s="1">
        <v>3184</v>
      </c>
      <c r="B3186">
        <v>1.412373933362687E-07</v>
      </c>
      <c r="C3186">
        <v>5763</v>
      </c>
      <c r="D3186">
        <v>3010</v>
      </c>
      <c r="E3186">
        <v>0.5222974145410376</v>
      </c>
    </row>
    <row r="3187" spans="1:5">
      <c r="A3187" s="1">
        <v>3185</v>
      </c>
      <c r="B3187">
        <v>1.412503678466237E-07</v>
      </c>
      <c r="C3187">
        <v>5762</v>
      </c>
      <c r="D3187">
        <v>3010</v>
      </c>
      <c r="E3187">
        <v>0.5223880597014925</v>
      </c>
    </row>
    <row r="3188" spans="1:5">
      <c r="A3188" s="1">
        <v>3186</v>
      </c>
      <c r="B3188">
        <v>1.412589227811623E-07</v>
      </c>
      <c r="C3188">
        <v>5761</v>
      </c>
      <c r="D3188">
        <v>3010</v>
      </c>
      <c r="E3188">
        <v>0.5224787363304981</v>
      </c>
    </row>
    <row r="3189" spans="1:5">
      <c r="A3189" s="1">
        <v>3187</v>
      </c>
      <c r="B3189">
        <v>1.412653887200577E-07</v>
      </c>
      <c r="C3189">
        <v>5759</v>
      </c>
      <c r="D3189">
        <v>3010</v>
      </c>
      <c r="E3189">
        <v>0.5226601840597326</v>
      </c>
    </row>
    <row r="3190" spans="1:5">
      <c r="A3190" s="1">
        <v>3188</v>
      </c>
      <c r="B3190">
        <v>1.412655308286048E-07</v>
      </c>
      <c r="C3190">
        <v>5757</v>
      </c>
      <c r="D3190">
        <v>3009</v>
      </c>
      <c r="E3190">
        <v>0.5226680562793121</v>
      </c>
    </row>
    <row r="3191" spans="1:5">
      <c r="A3191" s="1">
        <v>3189</v>
      </c>
      <c r="B3191">
        <v>1.412658008348444E-07</v>
      </c>
      <c r="C3191">
        <v>5756</v>
      </c>
      <c r="D3191">
        <v>3009</v>
      </c>
      <c r="E3191">
        <v>0.5227588603196665</v>
      </c>
    </row>
    <row r="3192" spans="1:5">
      <c r="A3192" s="1">
        <v>3190</v>
      </c>
      <c r="B3192">
        <v>1.412661561062123E-07</v>
      </c>
      <c r="C3192">
        <v>5754</v>
      </c>
      <c r="D3192">
        <v>3007</v>
      </c>
      <c r="E3192">
        <v>0.5225929787973583</v>
      </c>
    </row>
    <row r="3193" spans="1:5">
      <c r="A3193" s="1">
        <v>3191</v>
      </c>
      <c r="B3193">
        <v>1.412662840039047E-07</v>
      </c>
      <c r="C3193">
        <v>5753</v>
      </c>
      <c r="D3193">
        <v>3007</v>
      </c>
      <c r="E3193">
        <v>0.522683817138884</v>
      </c>
    </row>
    <row r="3194" spans="1:5">
      <c r="A3194" s="1">
        <v>3192</v>
      </c>
      <c r="B3194">
        <v>1.412677477219404E-07</v>
      </c>
      <c r="C3194">
        <v>5752</v>
      </c>
      <c r="D3194">
        <v>3007</v>
      </c>
      <c r="E3194">
        <v>0.5227746870653686</v>
      </c>
    </row>
    <row r="3195" spans="1:5">
      <c r="A3195" s="1">
        <v>3193</v>
      </c>
      <c r="B3195">
        <v>1.412693251268138E-07</v>
      </c>
      <c r="C3195">
        <v>5747</v>
      </c>
      <c r="D3195">
        <v>3007</v>
      </c>
      <c r="E3195">
        <v>0.5232295110492431</v>
      </c>
    </row>
    <row r="3196" spans="1:5">
      <c r="A3196" s="1">
        <v>3194</v>
      </c>
      <c r="B3196">
        <v>1.412727783645096E-07</v>
      </c>
      <c r="C3196">
        <v>5746</v>
      </c>
      <c r="D3196">
        <v>3007</v>
      </c>
      <c r="E3196">
        <v>0.5233205708318831</v>
      </c>
    </row>
    <row r="3197" spans="1:5">
      <c r="A3197" s="1">
        <v>3195</v>
      </c>
      <c r="B3197">
        <v>1.412729915273303E-07</v>
      </c>
      <c r="C3197">
        <v>5745</v>
      </c>
      <c r="D3197">
        <v>3007</v>
      </c>
      <c r="E3197">
        <v>0.5234116623150565</v>
      </c>
    </row>
    <row r="3198" spans="1:5">
      <c r="A3198" s="1">
        <v>3196</v>
      </c>
      <c r="B3198">
        <v>1.412873444905927E-07</v>
      </c>
      <c r="C3198">
        <v>5742</v>
      </c>
      <c r="D3198">
        <v>3007</v>
      </c>
      <c r="E3198">
        <v>0.523685127133403</v>
      </c>
    </row>
    <row r="3199" spans="1:5">
      <c r="A3199" s="1">
        <v>3197</v>
      </c>
      <c r="B3199">
        <v>1.412930714650429E-07</v>
      </c>
      <c r="C3199">
        <v>5741</v>
      </c>
      <c r="D3199">
        <v>3006</v>
      </c>
      <c r="E3199">
        <v>0.5236021599024561</v>
      </c>
    </row>
    <row r="3200" spans="1:5">
      <c r="A3200" s="1">
        <v>3198</v>
      </c>
      <c r="B3200">
        <v>1.412948194001729E-07</v>
      </c>
      <c r="C3200">
        <v>5740</v>
      </c>
      <c r="D3200">
        <v>3005</v>
      </c>
      <c r="E3200">
        <v>0.5235191637630662</v>
      </c>
    </row>
    <row r="3201" spans="1:5">
      <c r="A3201" s="1">
        <v>3199</v>
      </c>
      <c r="B3201">
        <v>1.413004895312042E-07</v>
      </c>
      <c r="C3201">
        <v>5739</v>
      </c>
      <c r="D3201">
        <v>3004</v>
      </c>
      <c r="E3201">
        <v>0.523436138700122</v>
      </c>
    </row>
    <row r="3202" spans="1:5">
      <c r="A3202" s="1">
        <v>3200</v>
      </c>
      <c r="B3202">
        <v>1.413090870983069E-07</v>
      </c>
      <c r="C3202">
        <v>5738</v>
      </c>
      <c r="D3202">
        <v>3004</v>
      </c>
      <c r="E3202">
        <v>0.5235273614499826</v>
      </c>
    </row>
    <row r="3203" spans="1:5">
      <c r="A3203" s="1">
        <v>3201</v>
      </c>
      <c r="B3203">
        <v>1.413127108662593E-07</v>
      </c>
      <c r="C3203">
        <v>5737</v>
      </c>
      <c r="D3203">
        <v>3004</v>
      </c>
      <c r="E3203">
        <v>0.5236186160013945</v>
      </c>
    </row>
    <row r="3204" spans="1:5">
      <c r="A3204" s="1">
        <v>3202</v>
      </c>
      <c r="B3204">
        <v>1.413136629935252E-07</v>
      </c>
      <c r="C3204">
        <v>5735</v>
      </c>
      <c r="D3204">
        <v>3003</v>
      </c>
      <c r="E3204">
        <v>0.5236268526591107</v>
      </c>
    </row>
    <row r="3205" spans="1:5">
      <c r="A3205" s="1">
        <v>3203</v>
      </c>
      <c r="B3205">
        <v>1.413209389511394E-07</v>
      </c>
      <c r="C3205">
        <v>5734</v>
      </c>
      <c r="D3205">
        <v>3003</v>
      </c>
      <c r="E3205">
        <v>0.5237181723055458</v>
      </c>
    </row>
    <row r="3206" spans="1:5">
      <c r="A3206" s="1">
        <v>3204</v>
      </c>
      <c r="B3206">
        <v>1.413212942225073E-07</v>
      </c>
      <c r="C3206">
        <v>5733</v>
      </c>
      <c r="D3206">
        <v>3003</v>
      </c>
      <c r="E3206">
        <v>0.5238095238095238</v>
      </c>
    </row>
    <row r="3207" spans="1:5">
      <c r="A3207" s="1">
        <v>3205</v>
      </c>
      <c r="B3207">
        <v>1.413235963809711E-07</v>
      </c>
      <c r="C3207">
        <v>5732</v>
      </c>
      <c r="D3207">
        <v>3003</v>
      </c>
      <c r="E3207">
        <v>0.5239009071877181</v>
      </c>
    </row>
    <row r="3208" spans="1:5">
      <c r="A3208" s="1">
        <v>3206</v>
      </c>
      <c r="B3208">
        <v>1.413250458881521E-07</v>
      </c>
      <c r="C3208">
        <v>5730</v>
      </c>
      <c r="D3208">
        <v>3001</v>
      </c>
      <c r="E3208">
        <v>0.5237347294938918</v>
      </c>
    </row>
    <row r="3209" spans="1:5">
      <c r="A3209" s="1">
        <v>3207</v>
      </c>
      <c r="B3209">
        <v>1.413318813092701E-07</v>
      </c>
      <c r="C3209">
        <v>5729</v>
      </c>
      <c r="D3209">
        <v>3000</v>
      </c>
      <c r="E3209">
        <v>0.5236515971373713</v>
      </c>
    </row>
    <row r="3210" spans="1:5">
      <c r="A3210" s="1">
        <v>3208</v>
      </c>
      <c r="B3210">
        <v>1.41334979275598E-07</v>
      </c>
      <c r="C3210">
        <v>5728</v>
      </c>
      <c r="D3210">
        <v>3000</v>
      </c>
      <c r="E3210">
        <v>0.5237430167597765</v>
      </c>
    </row>
    <row r="3211" spans="1:5">
      <c r="A3211" s="1">
        <v>3209</v>
      </c>
      <c r="B3211">
        <v>1.413374093317543E-07</v>
      </c>
      <c r="C3211">
        <v>5727</v>
      </c>
      <c r="D3211">
        <v>3000</v>
      </c>
      <c r="E3211">
        <v>0.5238344683080147</v>
      </c>
    </row>
    <row r="3212" spans="1:5">
      <c r="A3212" s="1">
        <v>3210</v>
      </c>
      <c r="B3212">
        <v>1.413473995626191E-07</v>
      </c>
      <c r="C3212">
        <v>5726</v>
      </c>
      <c r="D3212">
        <v>2999</v>
      </c>
      <c r="E3212">
        <v>0.5237513098148795</v>
      </c>
    </row>
    <row r="3213" spans="1:5">
      <c r="A3213" s="1">
        <v>3211</v>
      </c>
      <c r="B3213">
        <v>1.413491617086038E-07</v>
      </c>
      <c r="C3213">
        <v>5725</v>
      </c>
      <c r="D3213">
        <v>2999</v>
      </c>
      <c r="E3213">
        <v>0.5238427947598253</v>
      </c>
    </row>
    <row r="3214" spans="1:5">
      <c r="A3214" s="1">
        <v>3212</v>
      </c>
      <c r="B3214">
        <v>1.41349801197066E-07</v>
      </c>
      <c r="C3214">
        <v>5724</v>
      </c>
      <c r="D3214">
        <v>2998</v>
      </c>
      <c r="E3214">
        <v>0.523759608665269</v>
      </c>
    </row>
    <row r="3215" spans="1:5">
      <c r="A3215" s="1">
        <v>3213</v>
      </c>
      <c r="B3215">
        <v>1.413568497810047E-07</v>
      </c>
      <c r="C3215">
        <v>5723</v>
      </c>
      <c r="D3215">
        <v>2997</v>
      </c>
      <c r="E3215">
        <v>0.5236763934999127</v>
      </c>
    </row>
    <row r="3216" spans="1:5">
      <c r="A3216" s="1">
        <v>3214</v>
      </c>
      <c r="B3216">
        <v>1.413739170175177E-07</v>
      </c>
      <c r="C3216">
        <v>5722</v>
      </c>
      <c r="D3216">
        <v>2997</v>
      </c>
      <c r="E3216">
        <v>0.523767913317022</v>
      </c>
    </row>
    <row r="3217" spans="1:5">
      <c r="A3217" s="1">
        <v>3215</v>
      </c>
      <c r="B3217">
        <v>1.413843762065881E-07</v>
      </c>
      <c r="C3217">
        <v>5721</v>
      </c>
      <c r="D3217">
        <v>2997</v>
      </c>
      <c r="E3217">
        <v>0.523859465128474</v>
      </c>
    </row>
    <row r="3218" spans="1:5">
      <c r="A3218" s="1">
        <v>3216</v>
      </c>
      <c r="B3218">
        <v>1.41385129381888E-07</v>
      </c>
      <c r="C3218">
        <v>5720</v>
      </c>
      <c r="D3218">
        <v>2997</v>
      </c>
      <c r="E3218">
        <v>0.5239510489510489</v>
      </c>
    </row>
    <row r="3219" spans="1:5">
      <c r="A3219" s="1">
        <v>3217</v>
      </c>
      <c r="B3219">
        <v>1.413997807730993E-07</v>
      </c>
      <c r="C3219">
        <v>5719</v>
      </c>
      <c r="D3219">
        <v>2997</v>
      </c>
      <c r="E3219">
        <v>0.5240426648015387</v>
      </c>
    </row>
    <row r="3220" spans="1:5">
      <c r="A3220" s="1">
        <v>3218</v>
      </c>
      <c r="B3220">
        <v>1.414018129253236E-07</v>
      </c>
      <c r="C3220">
        <v>5718</v>
      </c>
      <c r="D3220">
        <v>2997</v>
      </c>
      <c r="E3220">
        <v>0.5241343126967472</v>
      </c>
    </row>
    <row r="3221" spans="1:5">
      <c r="A3221" s="1">
        <v>3219</v>
      </c>
      <c r="B3221">
        <v>1.41405038789344E-07</v>
      </c>
      <c r="C3221">
        <v>5717</v>
      </c>
      <c r="D3221">
        <v>2997</v>
      </c>
      <c r="E3221">
        <v>0.5242259926534896</v>
      </c>
    </row>
    <row r="3222" spans="1:5">
      <c r="A3222" s="1">
        <v>3220</v>
      </c>
      <c r="B3222">
        <v>1.414055930126779E-07</v>
      </c>
      <c r="C3222">
        <v>5716</v>
      </c>
      <c r="D3222">
        <v>2996</v>
      </c>
      <c r="E3222">
        <v>0.5241427571728482</v>
      </c>
    </row>
    <row r="3223" spans="1:5">
      <c r="A3223" s="1">
        <v>3221</v>
      </c>
      <c r="B3223">
        <v>1.414110926134526E-07</v>
      </c>
      <c r="C3223">
        <v>5715</v>
      </c>
      <c r="D3223">
        <v>2996</v>
      </c>
      <c r="E3223">
        <v>0.5242344706911636</v>
      </c>
    </row>
    <row r="3224" spans="1:5">
      <c r="A3224" s="1">
        <v>3222</v>
      </c>
      <c r="B3224">
        <v>1.414124284337959E-07</v>
      </c>
      <c r="C3224">
        <v>5714</v>
      </c>
      <c r="D3224">
        <v>2996</v>
      </c>
      <c r="E3224">
        <v>0.5243262163108156</v>
      </c>
    </row>
    <row r="3225" spans="1:5">
      <c r="A3225" s="1">
        <v>3223</v>
      </c>
      <c r="B3225">
        <v>1.414150290202087E-07</v>
      </c>
      <c r="C3225">
        <v>5713</v>
      </c>
      <c r="D3225">
        <v>2996</v>
      </c>
      <c r="E3225">
        <v>0.524417994048661</v>
      </c>
    </row>
    <row r="3226" spans="1:5">
      <c r="A3226" s="1">
        <v>3224</v>
      </c>
      <c r="B3226">
        <v>1.414151284961918E-07</v>
      </c>
      <c r="C3226">
        <v>5712</v>
      </c>
      <c r="D3226">
        <v>2996</v>
      </c>
      <c r="E3226">
        <v>0.5245098039215687</v>
      </c>
    </row>
    <row r="3227" spans="1:5">
      <c r="A3227" s="1">
        <v>3225</v>
      </c>
      <c r="B3227">
        <v>1.414155121892691E-07</v>
      </c>
      <c r="C3227">
        <v>5711</v>
      </c>
      <c r="D3227">
        <v>2996</v>
      </c>
      <c r="E3227">
        <v>0.5246016459464192</v>
      </c>
    </row>
    <row r="3228" spans="1:5">
      <c r="A3228" s="1">
        <v>3226</v>
      </c>
      <c r="B3228">
        <v>1.414224328755154E-07</v>
      </c>
      <c r="C3228">
        <v>5710</v>
      </c>
      <c r="D3228">
        <v>2996</v>
      </c>
      <c r="E3228">
        <v>0.5246935201401051</v>
      </c>
    </row>
    <row r="3229" spans="1:5">
      <c r="A3229" s="1">
        <v>3227</v>
      </c>
      <c r="B3229">
        <v>1.414241950215001E-07</v>
      </c>
      <c r="C3229">
        <v>5709</v>
      </c>
      <c r="D3229">
        <v>2996</v>
      </c>
      <c r="E3229">
        <v>0.5247854265195305</v>
      </c>
    </row>
    <row r="3230" spans="1:5">
      <c r="A3230" s="1">
        <v>3228</v>
      </c>
      <c r="B3230">
        <v>1.414243655517566E-07</v>
      </c>
      <c r="C3230">
        <v>5705</v>
      </c>
      <c r="D3230">
        <v>2995</v>
      </c>
      <c r="E3230">
        <v>0.5249780893952674</v>
      </c>
    </row>
    <row r="3231" spans="1:5">
      <c r="A3231" s="1">
        <v>3229</v>
      </c>
      <c r="B3231">
        <v>1.414280035305637E-07</v>
      </c>
      <c r="C3231">
        <v>5704</v>
      </c>
      <c r="D3231">
        <v>2995</v>
      </c>
      <c r="E3231">
        <v>0.5250701262272089</v>
      </c>
    </row>
    <row r="3232" spans="1:5">
      <c r="A3232" s="1">
        <v>3230</v>
      </c>
      <c r="B3232">
        <v>1.414285719647523E-07</v>
      </c>
      <c r="C3232">
        <v>5701</v>
      </c>
      <c r="D3232">
        <v>2994</v>
      </c>
      <c r="E3232">
        <v>0.5251710226276092</v>
      </c>
    </row>
    <row r="3233" spans="1:5">
      <c r="A3233" s="1">
        <v>3231</v>
      </c>
      <c r="B3233">
        <v>1.414310730751822E-07</v>
      </c>
      <c r="C3233">
        <v>5700</v>
      </c>
      <c r="D3233">
        <v>2993</v>
      </c>
      <c r="E3233">
        <v>0.5250877192982456</v>
      </c>
    </row>
    <row r="3234" spans="1:5">
      <c r="A3234" s="1">
        <v>3232</v>
      </c>
      <c r="B3234">
        <v>1.414360326634778E-07</v>
      </c>
      <c r="C3234">
        <v>5699</v>
      </c>
      <c r="D3234">
        <v>2992</v>
      </c>
      <c r="E3234">
        <v>0.5250043867345148</v>
      </c>
    </row>
    <row r="3235" spans="1:5">
      <c r="A3235" s="1">
        <v>3233</v>
      </c>
      <c r="B3235">
        <v>1.414479413597292E-07</v>
      </c>
      <c r="C3235">
        <v>5698</v>
      </c>
      <c r="D3235">
        <v>2992</v>
      </c>
      <c r="E3235">
        <v>0.525096525096525</v>
      </c>
    </row>
    <row r="3236" spans="1:5">
      <c r="A3236" s="1">
        <v>3234</v>
      </c>
      <c r="B3236">
        <v>1.41450342994176E-07</v>
      </c>
      <c r="C3236">
        <v>5697</v>
      </c>
      <c r="D3236">
        <v>2992</v>
      </c>
      <c r="E3236">
        <v>0.5251886958048095</v>
      </c>
    </row>
    <row r="3237" spans="1:5">
      <c r="A3237" s="1">
        <v>3235</v>
      </c>
      <c r="B3237">
        <v>1.41452190405289E-07</v>
      </c>
      <c r="C3237">
        <v>5696</v>
      </c>
      <c r="D3237">
        <v>2992</v>
      </c>
      <c r="E3237">
        <v>0.5252808988764045</v>
      </c>
    </row>
    <row r="3238" spans="1:5">
      <c r="A3238" s="1">
        <v>3236</v>
      </c>
      <c r="B3238">
        <v>1.414608021832464E-07</v>
      </c>
      <c r="C3238">
        <v>5694</v>
      </c>
      <c r="D3238">
        <v>2992</v>
      </c>
      <c r="E3238">
        <v>0.525465402177731</v>
      </c>
    </row>
    <row r="3239" spans="1:5">
      <c r="A3239" s="1">
        <v>3237</v>
      </c>
      <c r="B3239">
        <v>1.414630474982914E-07</v>
      </c>
      <c r="C3239">
        <v>5693</v>
      </c>
      <c r="D3239">
        <v>2992</v>
      </c>
      <c r="E3239">
        <v>0.5255577024415949</v>
      </c>
    </row>
    <row r="3240" spans="1:5">
      <c r="A3240" s="1">
        <v>3238</v>
      </c>
      <c r="B3240">
        <v>1.414631753959839E-07</v>
      </c>
      <c r="C3240">
        <v>5692</v>
      </c>
      <c r="D3240">
        <v>2992</v>
      </c>
      <c r="E3240">
        <v>0.5256500351370345</v>
      </c>
    </row>
    <row r="3241" spans="1:5">
      <c r="A3241" s="1">
        <v>3239</v>
      </c>
      <c r="B3241">
        <v>1.414677228694927E-07</v>
      </c>
      <c r="C3241">
        <v>5689</v>
      </c>
      <c r="D3241">
        <v>2989</v>
      </c>
      <c r="E3241">
        <v>0.5253998945333099</v>
      </c>
    </row>
    <row r="3242" spans="1:5">
      <c r="A3242" s="1">
        <v>3240</v>
      </c>
      <c r="B3242">
        <v>1.414686749967586E-07</v>
      </c>
      <c r="C3242">
        <v>5688</v>
      </c>
      <c r="D3242">
        <v>2989</v>
      </c>
      <c r="E3242">
        <v>0.525492264416315</v>
      </c>
    </row>
    <row r="3243" spans="1:5">
      <c r="A3243" s="1">
        <v>3241</v>
      </c>
      <c r="B3243">
        <v>1.414691013224001E-07</v>
      </c>
      <c r="C3243">
        <v>5687</v>
      </c>
      <c r="D3243">
        <v>2988</v>
      </c>
      <c r="E3243">
        <v>0.5254088271496395</v>
      </c>
    </row>
    <row r="3244" spans="1:5">
      <c r="A3244" s="1">
        <v>3242</v>
      </c>
      <c r="B3244">
        <v>1.414756383155691E-07</v>
      </c>
      <c r="C3244">
        <v>5686</v>
      </c>
      <c r="D3244">
        <v>2987</v>
      </c>
      <c r="E3244">
        <v>0.5253253605346465</v>
      </c>
    </row>
    <row r="3245" spans="1:5">
      <c r="A3245" s="1">
        <v>3243</v>
      </c>
      <c r="B3245">
        <v>1.414772583530066E-07</v>
      </c>
      <c r="C3245">
        <v>5685</v>
      </c>
      <c r="D3245">
        <v>2986</v>
      </c>
      <c r="E3245">
        <v>0.5252418645558488</v>
      </c>
    </row>
    <row r="3246" spans="1:5">
      <c r="A3246" s="1">
        <v>3244</v>
      </c>
      <c r="B3246">
        <v>1.41479333137795E-07</v>
      </c>
      <c r="C3246">
        <v>5684</v>
      </c>
      <c r="D3246">
        <v>2985</v>
      </c>
      <c r="E3246">
        <v>0.525158339197748</v>
      </c>
    </row>
    <row r="3247" spans="1:5">
      <c r="A3247" s="1">
        <v>3245</v>
      </c>
      <c r="B3247">
        <v>1.414797452525818E-07</v>
      </c>
      <c r="C3247">
        <v>5683</v>
      </c>
      <c r="D3247">
        <v>2984</v>
      </c>
      <c r="E3247">
        <v>0.5250747844448355</v>
      </c>
    </row>
    <row r="3248" spans="1:5">
      <c r="A3248" s="1">
        <v>3246</v>
      </c>
      <c r="B3248">
        <v>1.414822605738664E-07</v>
      </c>
      <c r="C3248">
        <v>5682</v>
      </c>
      <c r="D3248">
        <v>2984</v>
      </c>
      <c r="E3248">
        <v>0.5251671946497712</v>
      </c>
    </row>
    <row r="3249" spans="1:5">
      <c r="A3249" s="1">
        <v>3247</v>
      </c>
      <c r="B3249">
        <v>1.414844064129284E-07</v>
      </c>
      <c r="C3249">
        <v>5681</v>
      </c>
      <c r="D3249">
        <v>2984</v>
      </c>
      <c r="E3249">
        <v>0.5252596373877838</v>
      </c>
    </row>
    <row r="3250" spans="1:5">
      <c r="A3250" s="1">
        <v>3248</v>
      </c>
      <c r="B3250">
        <v>1.414858132875452E-07</v>
      </c>
      <c r="C3250">
        <v>5680</v>
      </c>
      <c r="D3250">
        <v>2984</v>
      </c>
      <c r="E3250">
        <v>0.5253521126760563</v>
      </c>
    </row>
    <row r="3251" spans="1:5">
      <c r="A3251" s="1">
        <v>3249</v>
      </c>
      <c r="B3251">
        <v>1.414858274983999E-07</v>
      </c>
      <c r="C3251">
        <v>5679</v>
      </c>
      <c r="D3251">
        <v>2984</v>
      </c>
      <c r="E3251">
        <v>0.5254446205317838</v>
      </c>
    </row>
    <row r="3252" spans="1:5">
      <c r="A3252" s="1">
        <v>3250</v>
      </c>
      <c r="B3252">
        <v>1.414888970430184E-07</v>
      </c>
      <c r="C3252">
        <v>5677</v>
      </c>
      <c r="D3252">
        <v>2984</v>
      </c>
      <c r="E3252">
        <v>0.5256297340144442</v>
      </c>
    </row>
    <row r="3253" spans="1:5">
      <c r="A3253" s="1">
        <v>3251</v>
      </c>
      <c r="B3253">
        <v>1.41490161809088E-07</v>
      </c>
      <c r="C3253">
        <v>5676</v>
      </c>
      <c r="D3253">
        <v>2983</v>
      </c>
      <c r="E3253">
        <v>0.5255461592670895</v>
      </c>
    </row>
    <row r="3254" spans="1:5">
      <c r="A3254" s="1">
        <v>3252</v>
      </c>
      <c r="B3254">
        <v>1.414907728758408E-07</v>
      </c>
      <c r="C3254">
        <v>5675</v>
      </c>
      <c r="D3254">
        <v>2983</v>
      </c>
      <c r="E3254">
        <v>0.5256387665198238</v>
      </c>
    </row>
    <row r="3255" spans="1:5">
      <c r="A3255" s="1">
        <v>3253</v>
      </c>
      <c r="B3255">
        <v>1.414939276855876E-07</v>
      </c>
      <c r="C3255">
        <v>5674</v>
      </c>
      <c r="D3255">
        <v>2982</v>
      </c>
      <c r="E3255">
        <v>0.525555163905534</v>
      </c>
    </row>
    <row r="3256" spans="1:5">
      <c r="A3256" s="1">
        <v>3254</v>
      </c>
      <c r="B3256">
        <v>1.414964856394363E-07</v>
      </c>
      <c r="C3256">
        <v>5673</v>
      </c>
      <c r="D3256">
        <v>2981</v>
      </c>
      <c r="E3256">
        <v>0.5254715318173806</v>
      </c>
    </row>
    <row r="3257" spans="1:5">
      <c r="A3257" s="1">
        <v>3255</v>
      </c>
      <c r="B3257">
        <v>1.414998678228585E-07</v>
      </c>
      <c r="C3257">
        <v>5671</v>
      </c>
      <c r="D3257">
        <v>2980</v>
      </c>
      <c r="E3257">
        <v>0.5254805149003703</v>
      </c>
    </row>
    <row r="3258" spans="1:5">
      <c r="A3258" s="1">
        <v>3256</v>
      </c>
      <c r="B3258">
        <v>1.41500194672517E-07</v>
      </c>
      <c r="C3258">
        <v>5670</v>
      </c>
      <c r="D3258">
        <v>2980</v>
      </c>
      <c r="E3258">
        <v>0.5255731922398589</v>
      </c>
    </row>
    <row r="3259" spans="1:5">
      <c r="A3259" s="1">
        <v>3257</v>
      </c>
      <c r="B3259">
        <v>1.415057511167106E-07</v>
      </c>
      <c r="C3259">
        <v>5669</v>
      </c>
      <c r="D3259">
        <v>2980</v>
      </c>
      <c r="E3259">
        <v>0.5256659022755336</v>
      </c>
    </row>
    <row r="3260" spans="1:5">
      <c r="A3260" s="1">
        <v>3258</v>
      </c>
      <c r="B3260">
        <v>1.41507129569618E-07</v>
      </c>
      <c r="C3260">
        <v>5668</v>
      </c>
      <c r="D3260">
        <v>2980</v>
      </c>
      <c r="E3260">
        <v>0.5257586450247</v>
      </c>
    </row>
    <row r="3261" spans="1:5">
      <c r="A3261" s="1">
        <v>3259</v>
      </c>
      <c r="B3261">
        <v>1.415108386026986E-07</v>
      </c>
      <c r="C3261">
        <v>5667</v>
      </c>
      <c r="D3261">
        <v>2980</v>
      </c>
      <c r="E3261">
        <v>0.5258514205046761</v>
      </c>
    </row>
    <row r="3262" spans="1:5">
      <c r="A3262" s="1">
        <v>3260</v>
      </c>
      <c r="B3262">
        <v>1.41514661322617E-07</v>
      </c>
      <c r="C3262">
        <v>5666</v>
      </c>
      <c r="D3262">
        <v>2980</v>
      </c>
      <c r="E3262">
        <v>0.5259442287327921</v>
      </c>
    </row>
    <row r="3263" spans="1:5">
      <c r="A3263" s="1">
        <v>3261</v>
      </c>
      <c r="B3263">
        <v>1.415227615098047E-07</v>
      </c>
      <c r="C3263">
        <v>5665</v>
      </c>
      <c r="D3263">
        <v>2979</v>
      </c>
      <c r="E3263">
        <v>0.5258605472197705</v>
      </c>
    </row>
    <row r="3264" spans="1:5">
      <c r="A3264" s="1">
        <v>3262</v>
      </c>
      <c r="B3264">
        <v>1.415284458516908E-07</v>
      </c>
      <c r="C3264">
        <v>5664</v>
      </c>
      <c r="D3264">
        <v>2978</v>
      </c>
      <c r="E3264">
        <v>0.525776836158192</v>
      </c>
    </row>
    <row r="3265" spans="1:5">
      <c r="A3265" s="1">
        <v>3263</v>
      </c>
      <c r="B3265">
        <v>1.415353381162276E-07</v>
      </c>
      <c r="C3265">
        <v>5663</v>
      </c>
      <c r="D3265">
        <v>2978</v>
      </c>
      <c r="E3265">
        <v>0.5258696803814232</v>
      </c>
    </row>
    <row r="3266" spans="1:5">
      <c r="A3266" s="1">
        <v>3264</v>
      </c>
      <c r="B3266">
        <v>1.415378250158028E-07</v>
      </c>
      <c r="C3266">
        <v>5662</v>
      </c>
      <c r="D3266">
        <v>2978</v>
      </c>
      <c r="E3266">
        <v>0.5259625574002119</v>
      </c>
    </row>
    <row r="3267" spans="1:5">
      <c r="A3267" s="1">
        <v>3265</v>
      </c>
      <c r="B3267">
        <v>1.415383223957178E-07</v>
      </c>
      <c r="C3267">
        <v>5661</v>
      </c>
      <c r="D3267">
        <v>2977</v>
      </c>
      <c r="E3267">
        <v>0.525878819996467</v>
      </c>
    </row>
    <row r="3268" spans="1:5">
      <c r="A3268" s="1">
        <v>3266</v>
      </c>
      <c r="B3268">
        <v>1.415433814599965E-07</v>
      </c>
      <c r="C3268">
        <v>5660</v>
      </c>
      <c r="D3268">
        <v>2976</v>
      </c>
      <c r="E3268">
        <v>0.5257950530035336</v>
      </c>
    </row>
    <row r="3269" spans="1:5">
      <c r="A3269" s="1">
        <v>3267</v>
      </c>
      <c r="B3269">
        <v>1.415438219964926E-07</v>
      </c>
      <c r="C3269">
        <v>5659</v>
      </c>
      <c r="D3269">
        <v>2976</v>
      </c>
      <c r="E3269">
        <v>0.5258879660717442</v>
      </c>
    </row>
    <row r="3270" spans="1:5">
      <c r="A3270" s="1">
        <v>3268</v>
      </c>
      <c r="B3270">
        <v>1.415453425579472E-07</v>
      </c>
      <c r="C3270">
        <v>5658</v>
      </c>
      <c r="D3270">
        <v>2975</v>
      </c>
      <c r="E3270">
        <v>0.5258041710851891</v>
      </c>
    </row>
    <row r="3271" spans="1:5">
      <c r="A3271" s="1">
        <v>3269</v>
      </c>
      <c r="B3271">
        <v>1.415459678355546E-07</v>
      </c>
      <c r="C3271">
        <v>5657</v>
      </c>
      <c r="D3271">
        <v>2975</v>
      </c>
      <c r="E3271">
        <v>0.5258971186141064</v>
      </c>
    </row>
    <row r="3272" spans="1:5">
      <c r="A3272" s="1">
        <v>3270</v>
      </c>
      <c r="B3272">
        <v>1.415473036558978E-07</v>
      </c>
      <c r="C3272">
        <v>5656</v>
      </c>
      <c r="D3272">
        <v>2975</v>
      </c>
      <c r="E3272">
        <v>0.525990099009901</v>
      </c>
    </row>
    <row r="3273" spans="1:5">
      <c r="A3273" s="1">
        <v>3271</v>
      </c>
      <c r="B3273">
        <v>1.415474173427356E-07</v>
      </c>
      <c r="C3273">
        <v>5655</v>
      </c>
      <c r="D3273">
        <v>2975</v>
      </c>
      <c r="E3273">
        <v>0.5260831122900088</v>
      </c>
    </row>
    <row r="3274" spans="1:5">
      <c r="A3274" s="1">
        <v>3272</v>
      </c>
      <c r="B3274">
        <v>1.415482131505996E-07</v>
      </c>
      <c r="C3274">
        <v>5654</v>
      </c>
      <c r="D3274">
        <v>2975</v>
      </c>
      <c r="E3274">
        <v>0.5261761584718783</v>
      </c>
    </row>
    <row r="3275" spans="1:5">
      <c r="A3275" s="1">
        <v>3273</v>
      </c>
      <c r="B3275">
        <v>1.415580896946267E-07</v>
      </c>
      <c r="C3275">
        <v>5653</v>
      </c>
      <c r="D3275">
        <v>2974</v>
      </c>
      <c r="E3275">
        <v>0.5260923403502565</v>
      </c>
    </row>
    <row r="3276" spans="1:5">
      <c r="A3276" s="1">
        <v>3274</v>
      </c>
      <c r="B3276">
        <v>1.415595960452265E-07</v>
      </c>
      <c r="C3276">
        <v>5652</v>
      </c>
      <c r="D3276">
        <v>2973</v>
      </c>
      <c r="E3276">
        <v>0.5260084925690022</v>
      </c>
    </row>
    <row r="3277" spans="1:5">
      <c r="A3277" s="1">
        <v>3275</v>
      </c>
      <c r="B3277">
        <v>1.415604913290736E-07</v>
      </c>
      <c r="C3277">
        <v>5651</v>
      </c>
      <c r="D3277">
        <v>2972</v>
      </c>
      <c r="E3277">
        <v>0.5259246151123695</v>
      </c>
    </row>
    <row r="3278" spans="1:5">
      <c r="A3278" s="1">
        <v>3276</v>
      </c>
      <c r="B3278">
        <v>1.415606334376207E-07</v>
      </c>
      <c r="C3278">
        <v>5650</v>
      </c>
      <c r="D3278">
        <v>2972</v>
      </c>
      <c r="E3278">
        <v>0.5260176991150443</v>
      </c>
    </row>
    <row r="3279" spans="1:5">
      <c r="A3279" s="1">
        <v>3277</v>
      </c>
      <c r="B3279">
        <v>1.415669999005331E-07</v>
      </c>
      <c r="C3279">
        <v>5649</v>
      </c>
      <c r="D3279">
        <v>2971</v>
      </c>
      <c r="E3279">
        <v>0.5259337935917862</v>
      </c>
    </row>
    <row r="3280" spans="1:5">
      <c r="A3280" s="1">
        <v>3278</v>
      </c>
      <c r="B3280">
        <v>1.415684636185688E-07</v>
      </c>
      <c r="C3280">
        <v>5647</v>
      </c>
      <c r="D3280">
        <v>2971</v>
      </c>
      <c r="E3280">
        <v>0.5261200637506641</v>
      </c>
    </row>
    <row r="3281" spans="1:5">
      <c r="A3281" s="1">
        <v>3279</v>
      </c>
      <c r="B3281">
        <v>1.415688188899367E-07</v>
      </c>
      <c r="C3281">
        <v>5646</v>
      </c>
      <c r="D3281">
        <v>2971</v>
      </c>
      <c r="E3281">
        <v>0.5262132483173928</v>
      </c>
    </row>
    <row r="3282" spans="1:5">
      <c r="A3282" s="1">
        <v>3280</v>
      </c>
      <c r="B3282">
        <v>1.415688331007914E-07</v>
      </c>
      <c r="C3282">
        <v>5645</v>
      </c>
      <c r="D3282">
        <v>2971</v>
      </c>
      <c r="E3282">
        <v>0.5263064658990256</v>
      </c>
    </row>
    <row r="3283" spans="1:5">
      <c r="A3283" s="1">
        <v>3281</v>
      </c>
      <c r="B3283">
        <v>1.415850050534573E-07</v>
      </c>
      <c r="C3283">
        <v>5644</v>
      </c>
      <c r="D3283">
        <v>2971</v>
      </c>
      <c r="E3283">
        <v>0.5263997165131112</v>
      </c>
    </row>
    <row r="3284" spans="1:5">
      <c r="A3284" s="1">
        <v>3282</v>
      </c>
      <c r="B3284">
        <v>1.415858861264496E-07</v>
      </c>
      <c r="C3284">
        <v>5643</v>
      </c>
      <c r="D3284">
        <v>2970</v>
      </c>
      <c r="E3284">
        <v>0.5263157894736842</v>
      </c>
    </row>
    <row r="3285" spans="1:5">
      <c r="A3285" s="1">
        <v>3283</v>
      </c>
      <c r="B3285">
        <v>1.415977237684274E-07</v>
      </c>
      <c r="C3285">
        <v>5642</v>
      </c>
      <c r="D3285">
        <v>2969</v>
      </c>
      <c r="E3285">
        <v>0.5262318326834455</v>
      </c>
    </row>
    <row r="3286" spans="1:5">
      <c r="A3286" s="1">
        <v>3284</v>
      </c>
      <c r="B3286">
        <v>1.415988180042405E-07</v>
      </c>
      <c r="C3286">
        <v>5641</v>
      </c>
      <c r="D3286">
        <v>2968</v>
      </c>
      <c r="E3286">
        <v>0.5261478461265733</v>
      </c>
    </row>
    <row r="3287" spans="1:5">
      <c r="A3287" s="1">
        <v>3285</v>
      </c>
      <c r="B3287">
        <v>1.416021149225344E-07</v>
      </c>
      <c r="C3287">
        <v>5640</v>
      </c>
      <c r="D3287">
        <v>2967</v>
      </c>
      <c r="E3287">
        <v>0.5260638297872341</v>
      </c>
    </row>
    <row r="3288" spans="1:5">
      <c r="A3288" s="1">
        <v>3286</v>
      </c>
      <c r="B3288">
        <v>1.416095898321146E-07</v>
      </c>
      <c r="C3288">
        <v>5639</v>
      </c>
      <c r="D3288">
        <v>2967</v>
      </c>
      <c r="E3288">
        <v>0.5261571200567476</v>
      </c>
    </row>
    <row r="3289" spans="1:5">
      <c r="A3289" s="1">
        <v>3287</v>
      </c>
      <c r="B3289">
        <v>1.416143646792989E-07</v>
      </c>
      <c r="C3289">
        <v>5638</v>
      </c>
      <c r="D3289">
        <v>2967</v>
      </c>
      <c r="E3289">
        <v>0.5262504434196523</v>
      </c>
    </row>
    <row r="3290" spans="1:5">
      <c r="A3290" s="1">
        <v>3288</v>
      </c>
      <c r="B3290">
        <v>1.416177610735758E-07</v>
      </c>
      <c r="C3290">
        <v>5637</v>
      </c>
      <c r="D3290">
        <v>2967</v>
      </c>
      <c r="E3290">
        <v>0.5263437998935604</v>
      </c>
    </row>
    <row r="3291" spans="1:5">
      <c r="A3291" s="1">
        <v>3289</v>
      </c>
      <c r="B3291">
        <v>1.416260886344389E-07</v>
      </c>
      <c r="C3291">
        <v>5636</v>
      </c>
      <c r="D3291">
        <v>2967</v>
      </c>
      <c r="E3291">
        <v>0.5264371894960965</v>
      </c>
    </row>
    <row r="3292" spans="1:5">
      <c r="A3292" s="1">
        <v>3290</v>
      </c>
      <c r="B3292">
        <v>1.416261881104219E-07</v>
      </c>
      <c r="C3292">
        <v>5635</v>
      </c>
      <c r="D3292">
        <v>2967</v>
      </c>
      <c r="E3292">
        <v>0.5265306122448979</v>
      </c>
    </row>
    <row r="3293" spans="1:5">
      <c r="A3293" s="1">
        <v>3291</v>
      </c>
      <c r="B3293">
        <v>1.416262023212767E-07</v>
      </c>
      <c r="C3293">
        <v>5634</v>
      </c>
      <c r="D3293">
        <v>2966</v>
      </c>
      <c r="E3293">
        <v>0.5264465743698971</v>
      </c>
    </row>
    <row r="3294" spans="1:5">
      <c r="A3294" s="1">
        <v>3292</v>
      </c>
      <c r="B3294">
        <v>1.416269128640124E-07</v>
      </c>
      <c r="C3294">
        <v>5632</v>
      </c>
      <c r="D3294">
        <v>2965</v>
      </c>
      <c r="E3294">
        <v>0.5264559659090909</v>
      </c>
    </row>
    <row r="3295" spans="1:5">
      <c r="A3295" s="1">
        <v>3293</v>
      </c>
      <c r="B3295">
        <v>1.416291581790574E-07</v>
      </c>
      <c r="C3295">
        <v>5631</v>
      </c>
      <c r="D3295">
        <v>2965</v>
      </c>
      <c r="E3295">
        <v>0.5265494583555319</v>
      </c>
    </row>
    <row r="3296" spans="1:5">
      <c r="A3296" s="1">
        <v>3294</v>
      </c>
      <c r="B3296">
        <v>1.416296129264083E-07</v>
      </c>
      <c r="C3296">
        <v>5629</v>
      </c>
      <c r="D3296">
        <v>2965</v>
      </c>
      <c r="E3296">
        <v>0.5267365429028247</v>
      </c>
    </row>
    <row r="3297" spans="1:5">
      <c r="A3297" s="1">
        <v>3295</v>
      </c>
      <c r="B3297">
        <v>1.416333788029078E-07</v>
      </c>
      <c r="C3297">
        <v>5628</v>
      </c>
      <c r="D3297">
        <v>2965</v>
      </c>
      <c r="E3297">
        <v>0.5268301350390903</v>
      </c>
    </row>
    <row r="3298" spans="1:5">
      <c r="A3298" s="1">
        <v>3296</v>
      </c>
      <c r="B3298">
        <v>1.416336914417116E-07</v>
      </c>
      <c r="C3298">
        <v>5625</v>
      </c>
      <c r="D3298">
        <v>2965</v>
      </c>
      <c r="E3298">
        <v>0.5271111111111111</v>
      </c>
    </row>
    <row r="3299" spans="1:5">
      <c r="A3299" s="1">
        <v>3297</v>
      </c>
      <c r="B3299">
        <v>1.416342314541907E-07</v>
      </c>
      <c r="C3299">
        <v>5624</v>
      </c>
      <c r="D3299">
        <v>2965</v>
      </c>
      <c r="E3299">
        <v>0.5272048364153628</v>
      </c>
    </row>
    <row r="3300" spans="1:5">
      <c r="A3300" s="1">
        <v>3298</v>
      </c>
      <c r="B3300">
        <v>1.416369883600055E-07</v>
      </c>
      <c r="C3300">
        <v>5623</v>
      </c>
      <c r="D3300">
        <v>2965</v>
      </c>
      <c r="E3300">
        <v>0.5272985950560199</v>
      </c>
    </row>
    <row r="3301" spans="1:5">
      <c r="A3301" s="1">
        <v>3299</v>
      </c>
      <c r="B3301">
        <v>1.416383810237676E-07</v>
      </c>
      <c r="C3301">
        <v>5621</v>
      </c>
      <c r="D3301">
        <v>2963</v>
      </c>
      <c r="E3301">
        <v>0.5271304038427326</v>
      </c>
    </row>
    <row r="3302" spans="1:5">
      <c r="A3302" s="1">
        <v>3300</v>
      </c>
      <c r="B3302">
        <v>1.416388784036826E-07</v>
      </c>
      <c r="C3302">
        <v>5620</v>
      </c>
      <c r="D3302">
        <v>2963</v>
      </c>
      <c r="E3302">
        <v>0.5272241992882563</v>
      </c>
    </row>
    <row r="3303" spans="1:5">
      <c r="A3303" s="1">
        <v>3301</v>
      </c>
      <c r="B3303">
        <v>1.416412942489842E-07</v>
      </c>
      <c r="C3303">
        <v>5619</v>
      </c>
      <c r="D3303">
        <v>2962</v>
      </c>
      <c r="E3303">
        <v>0.5271400605089873</v>
      </c>
    </row>
    <row r="3304" spans="1:5">
      <c r="A3304" s="1">
        <v>3302</v>
      </c>
      <c r="B3304">
        <v>1.416434969314651E-07</v>
      </c>
      <c r="C3304">
        <v>5618</v>
      </c>
      <c r="D3304">
        <v>2962</v>
      </c>
      <c r="E3304">
        <v>0.5272338910644357</v>
      </c>
    </row>
    <row r="3305" spans="1:5">
      <c r="A3305" s="1">
        <v>3303</v>
      </c>
      <c r="B3305">
        <v>1.416538424336977E-07</v>
      </c>
      <c r="C3305">
        <v>5617</v>
      </c>
      <c r="D3305">
        <v>2962</v>
      </c>
      <c r="E3305">
        <v>0.5273277550293751</v>
      </c>
    </row>
    <row r="3306" spans="1:5">
      <c r="A3306" s="1">
        <v>3304</v>
      </c>
      <c r="B3306">
        <v>1.416591146607971E-07</v>
      </c>
      <c r="C3306">
        <v>5616</v>
      </c>
      <c r="D3306">
        <v>2962</v>
      </c>
      <c r="E3306">
        <v>0.5274216524216524</v>
      </c>
    </row>
    <row r="3307" spans="1:5">
      <c r="A3307" s="1">
        <v>3305</v>
      </c>
      <c r="B3307">
        <v>1.416593846670366E-07</v>
      </c>
      <c r="C3307">
        <v>5614</v>
      </c>
      <c r="D3307">
        <v>2961</v>
      </c>
      <c r="E3307">
        <v>0.527431421446384</v>
      </c>
    </row>
    <row r="3308" spans="1:5">
      <c r="A3308" s="1">
        <v>3306</v>
      </c>
      <c r="B3308">
        <v>1.416609194393459E-07</v>
      </c>
      <c r="C3308">
        <v>5613</v>
      </c>
      <c r="D3308">
        <v>2960</v>
      </c>
      <c r="E3308">
        <v>0.5273472296454659</v>
      </c>
    </row>
    <row r="3309" spans="1:5">
      <c r="A3309" s="1">
        <v>3307</v>
      </c>
      <c r="B3309">
        <v>1.416632784412286E-07</v>
      </c>
      <c r="C3309">
        <v>5612</v>
      </c>
      <c r="D3309">
        <v>2960</v>
      </c>
      <c r="E3309">
        <v>0.5274411974340698</v>
      </c>
    </row>
    <row r="3310" spans="1:5">
      <c r="A3310" s="1">
        <v>3308</v>
      </c>
      <c r="B3310">
        <v>1.416704265011504E-07</v>
      </c>
      <c r="C3310">
        <v>5611</v>
      </c>
      <c r="D3310">
        <v>2959</v>
      </c>
      <c r="E3310">
        <v>0.5273569773658884</v>
      </c>
    </row>
    <row r="3311" spans="1:5">
      <c r="A3311" s="1">
        <v>3309</v>
      </c>
      <c r="B3311">
        <v>1.416742776427782E-07</v>
      </c>
      <c r="C3311">
        <v>5610</v>
      </c>
      <c r="D3311">
        <v>2959</v>
      </c>
      <c r="E3311">
        <v>0.5274509803921569</v>
      </c>
    </row>
    <row r="3312" spans="1:5">
      <c r="A3312" s="1">
        <v>3310</v>
      </c>
      <c r="B3312">
        <v>1.416753292460271E-07</v>
      </c>
      <c r="C3312">
        <v>5609</v>
      </c>
      <c r="D3312">
        <v>2958</v>
      </c>
      <c r="E3312">
        <v>0.5273667320377964</v>
      </c>
    </row>
    <row r="3313" spans="1:5">
      <c r="A3313" s="1">
        <v>3311</v>
      </c>
      <c r="B3313">
        <v>1.416767929640628E-07</v>
      </c>
      <c r="C3313">
        <v>5608</v>
      </c>
      <c r="D3313">
        <v>2958</v>
      </c>
      <c r="E3313">
        <v>0.5274607703281027</v>
      </c>
    </row>
    <row r="3314" spans="1:5">
      <c r="A3314" s="1">
        <v>3312</v>
      </c>
      <c r="B3314">
        <v>1.416815678112471E-07</v>
      </c>
      <c r="C3314">
        <v>5607</v>
      </c>
      <c r="D3314">
        <v>2958</v>
      </c>
      <c r="E3314">
        <v>0.5275548421615838</v>
      </c>
    </row>
    <row r="3315" spans="1:5">
      <c r="A3315" s="1">
        <v>3313</v>
      </c>
      <c r="B3315">
        <v>1.416856179048409E-07</v>
      </c>
      <c r="C3315">
        <v>5606</v>
      </c>
      <c r="D3315">
        <v>2957</v>
      </c>
      <c r="E3315">
        <v>0.5274705672493757</v>
      </c>
    </row>
    <row r="3316" spans="1:5">
      <c r="A3316" s="1">
        <v>3314</v>
      </c>
      <c r="B3316">
        <v>1.416892274619386E-07</v>
      </c>
      <c r="C3316">
        <v>5605</v>
      </c>
      <c r="D3316">
        <v>2956</v>
      </c>
      <c r="E3316">
        <v>0.5273862622658341</v>
      </c>
    </row>
    <row r="3317" spans="1:5">
      <c r="A3317" s="1">
        <v>3315</v>
      </c>
      <c r="B3317">
        <v>1.416978818724601E-07</v>
      </c>
      <c r="C3317">
        <v>5604</v>
      </c>
      <c r="D3317">
        <v>2956</v>
      </c>
      <c r="E3317">
        <v>0.5274803711634547</v>
      </c>
    </row>
    <row r="3318" spans="1:5">
      <c r="A3318" s="1">
        <v>3316</v>
      </c>
      <c r="B3318">
        <v>1.417045325524668E-07</v>
      </c>
      <c r="C3318">
        <v>5602</v>
      </c>
      <c r="D3318">
        <v>2954</v>
      </c>
      <c r="E3318">
        <v>0.5273116744019993</v>
      </c>
    </row>
    <row r="3319" spans="1:5">
      <c r="A3319" s="1">
        <v>3317</v>
      </c>
      <c r="B3319">
        <v>1.417077015730683E-07</v>
      </c>
      <c r="C3319">
        <v>5601</v>
      </c>
      <c r="D3319">
        <v>2954</v>
      </c>
      <c r="E3319">
        <v>0.5274058203892162</v>
      </c>
    </row>
    <row r="3320" spans="1:5">
      <c r="A3320" s="1">
        <v>3318</v>
      </c>
      <c r="B3320">
        <v>1.417109416479434E-07</v>
      </c>
      <c r="C3320">
        <v>5600</v>
      </c>
      <c r="D3320">
        <v>2954</v>
      </c>
      <c r="E3320">
        <v>0.5275</v>
      </c>
    </row>
    <row r="3321" spans="1:5">
      <c r="A3321" s="1">
        <v>3319</v>
      </c>
      <c r="B3321">
        <v>1.417251667135133E-07</v>
      </c>
      <c r="C3321">
        <v>5599</v>
      </c>
      <c r="D3321">
        <v>2953</v>
      </c>
      <c r="E3321">
        <v>0.5274156099303448</v>
      </c>
    </row>
    <row r="3322" spans="1:5">
      <c r="A3322" s="1">
        <v>3320</v>
      </c>
      <c r="B3322">
        <v>1.417256356717189E-07</v>
      </c>
      <c r="C3322">
        <v>5597</v>
      </c>
      <c r="D3322">
        <v>2952</v>
      </c>
      <c r="E3322">
        <v>0.5274254064677506</v>
      </c>
    </row>
    <row r="3323" spans="1:5">
      <c r="A3323" s="1">
        <v>3321</v>
      </c>
      <c r="B3323">
        <v>1.417390507185701E-07</v>
      </c>
      <c r="C3323">
        <v>5596</v>
      </c>
      <c r="D3323">
        <v>2952</v>
      </c>
      <c r="E3323">
        <v>0.5275196568977841</v>
      </c>
    </row>
    <row r="3324" spans="1:5">
      <c r="A3324" s="1">
        <v>3322</v>
      </c>
      <c r="B3324">
        <v>1.417406849668623E-07</v>
      </c>
      <c r="C3324">
        <v>5595</v>
      </c>
      <c r="D3324">
        <v>2952</v>
      </c>
      <c r="E3324">
        <v>0.5276139410187668</v>
      </c>
    </row>
    <row r="3325" spans="1:5">
      <c r="A3325" s="1">
        <v>3323</v>
      </c>
      <c r="B3325">
        <v>1.417415234072905E-07</v>
      </c>
      <c r="C3325">
        <v>5593</v>
      </c>
      <c r="D3325">
        <v>2952</v>
      </c>
      <c r="E3325">
        <v>0.5278026104058645</v>
      </c>
    </row>
    <row r="3326" spans="1:5">
      <c r="A3326" s="1">
        <v>3324</v>
      </c>
      <c r="B3326">
        <v>1.417476767073822E-07</v>
      </c>
      <c r="C3326">
        <v>5591</v>
      </c>
      <c r="D3326">
        <v>2950</v>
      </c>
      <c r="E3326">
        <v>0.5276336970130567</v>
      </c>
    </row>
    <row r="3327" spans="1:5">
      <c r="A3327" s="1">
        <v>3325</v>
      </c>
      <c r="B3327">
        <v>1.417477903942199E-07</v>
      </c>
      <c r="C3327">
        <v>5590</v>
      </c>
      <c r="D3327">
        <v>2950</v>
      </c>
      <c r="E3327">
        <v>0.5277280858676208</v>
      </c>
    </row>
    <row r="3328" spans="1:5">
      <c r="A3328" s="1">
        <v>3326</v>
      </c>
      <c r="B3328">
        <v>1.417521673374722E-07</v>
      </c>
      <c r="C3328">
        <v>5589</v>
      </c>
      <c r="D3328">
        <v>2950</v>
      </c>
      <c r="E3328">
        <v>0.5278225084988371</v>
      </c>
    </row>
    <row r="3329" spans="1:5">
      <c r="A3329" s="1">
        <v>3327</v>
      </c>
      <c r="B3329">
        <v>1.417556489968774E-07</v>
      </c>
      <c r="C3329">
        <v>5588</v>
      </c>
      <c r="D3329">
        <v>2950</v>
      </c>
      <c r="E3329">
        <v>0.527916964924839</v>
      </c>
    </row>
    <row r="3330" spans="1:5">
      <c r="A3330" s="1">
        <v>3328</v>
      </c>
      <c r="B3330">
        <v>1.417603812114976E-07</v>
      </c>
      <c r="C3330">
        <v>5587</v>
      </c>
      <c r="D3330">
        <v>2950</v>
      </c>
      <c r="E3330">
        <v>0.528011455163773</v>
      </c>
    </row>
    <row r="3331" spans="1:5">
      <c r="A3331" s="1">
        <v>3329</v>
      </c>
      <c r="B3331">
        <v>1.41761958616371E-07</v>
      </c>
      <c r="C3331">
        <v>5586</v>
      </c>
      <c r="D3331">
        <v>2950</v>
      </c>
      <c r="E3331">
        <v>0.5281059792337988</v>
      </c>
    </row>
    <row r="3332" spans="1:5">
      <c r="A3332" s="1">
        <v>3330</v>
      </c>
      <c r="B3332">
        <v>1.417632802258595E-07</v>
      </c>
      <c r="C3332">
        <v>5585</v>
      </c>
      <c r="D3332">
        <v>2949</v>
      </c>
      <c r="E3332">
        <v>0.5280214861235452</v>
      </c>
    </row>
    <row r="3333" spans="1:5">
      <c r="A3333" s="1">
        <v>3331</v>
      </c>
      <c r="B3333">
        <v>1.417655397517592E-07</v>
      </c>
      <c r="C3333">
        <v>5584</v>
      </c>
      <c r="D3333">
        <v>2949</v>
      </c>
      <c r="E3333">
        <v>0.5281160458452722</v>
      </c>
    </row>
    <row r="3334" spans="1:5">
      <c r="A3334" s="1">
        <v>3332</v>
      </c>
      <c r="B3334">
        <v>1.417681545490268E-07</v>
      </c>
      <c r="C3334">
        <v>5583</v>
      </c>
      <c r="D3334">
        <v>2949</v>
      </c>
      <c r="E3334">
        <v>0.5282106394411606</v>
      </c>
    </row>
    <row r="3335" spans="1:5">
      <c r="A3335" s="1">
        <v>3333</v>
      </c>
      <c r="B3335">
        <v>1.417707551354397E-07</v>
      </c>
      <c r="C3335">
        <v>5582</v>
      </c>
      <c r="D3335">
        <v>2949</v>
      </c>
      <c r="E3335">
        <v>0.5283052669294159</v>
      </c>
    </row>
    <row r="3336" spans="1:5">
      <c r="A3336" s="1">
        <v>3334</v>
      </c>
      <c r="B3336">
        <v>1.417710819850981E-07</v>
      </c>
      <c r="C3336">
        <v>5581</v>
      </c>
      <c r="D3336">
        <v>2949</v>
      </c>
      <c r="E3336">
        <v>0.5283999283282566</v>
      </c>
    </row>
    <row r="3337" spans="1:5">
      <c r="A3337" s="1">
        <v>3335</v>
      </c>
      <c r="B3337">
        <v>1.417778463519426E-07</v>
      </c>
      <c r="C3337">
        <v>5580</v>
      </c>
      <c r="D3337">
        <v>2949</v>
      </c>
      <c r="E3337">
        <v>0.5284946236559139</v>
      </c>
    </row>
    <row r="3338" spans="1:5">
      <c r="A3338" s="1">
        <v>3336</v>
      </c>
      <c r="B3338">
        <v>1.41785008622719E-07</v>
      </c>
      <c r="C3338">
        <v>5579</v>
      </c>
      <c r="D3338">
        <v>2948</v>
      </c>
      <c r="E3338">
        <v>0.5284101093385911</v>
      </c>
    </row>
    <row r="3339" spans="1:5">
      <c r="A3339" s="1">
        <v>3337</v>
      </c>
      <c r="B3339">
        <v>1.417902950606731E-07</v>
      </c>
      <c r="C3339">
        <v>5578</v>
      </c>
      <c r="D3339">
        <v>2947</v>
      </c>
      <c r="E3339">
        <v>0.5283255647185371</v>
      </c>
    </row>
    <row r="3340" spans="1:5">
      <c r="A3340" s="1">
        <v>3338</v>
      </c>
      <c r="B3340">
        <v>1.417928814362313E-07</v>
      </c>
      <c r="C3340">
        <v>5577</v>
      </c>
      <c r="D3340">
        <v>2947</v>
      </c>
      <c r="E3340">
        <v>0.5284202976510669</v>
      </c>
    </row>
    <row r="3341" spans="1:5">
      <c r="A3341" s="1">
        <v>3339</v>
      </c>
      <c r="B3341">
        <v>1.418031985167545E-07</v>
      </c>
      <c r="C3341">
        <v>5576</v>
      </c>
      <c r="D3341">
        <v>2946</v>
      </c>
      <c r="E3341">
        <v>0.5283357245337159</v>
      </c>
    </row>
    <row r="3342" spans="1:5">
      <c r="A3342" s="1">
        <v>3340</v>
      </c>
      <c r="B3342">
        <v>1.418089397020594E-07</v>
      </c>
      <c r="C3342">
        <v>5575</v>
      </c>
      <c r="D3342">
        <v>2945</v>
      </c>
      <c r="E3342">
        <v>0.5282511210762332</v>
      </c>
    </row>
    <row r="3343" spans="1:5">
      <c r="A3343" s="1">
        <v>3341</v>
      </c>
      <c r="B3343">
        <v>1.418130182173627E-07</v>
      </c>
      <c r="C3343">
        <v>5574</v>
      </c>
      <c r="D3343">
        <v>2944</v>
      </c>
      <c r="E3343">
        <v>0.5281664872622892</v>
      </c>
    </row>
    <row r="3344" spans="1:5">
      <c r="A3344" s="1">
        <v>3342</v>
      </c>
      <c r="B3344">
        <v>1.418152351106983E-07</v>
      </c>
      <c r="C3344">
        <v>5573</v>
      </c>
      <c r="D3344">
        <v>2944</v>
      </c>
      <c r="E3344">
        <v>0.5282612596447156</v>
      </c>
    </row>
    <row r="3345" spans="1:5">
      <c r="A3345" s="1">
        <v>3343</v>
      </c>
      <c r="B3345">
        <v>1.418209905068579E-07</v>
      </c>
      <c r="C3345">
        <v>5572</v>
      </c>
      <c r="D3345">
        <v>2944</v>
      </c>
      <c r="E3345">
        <v>0.5283560660445082</v>
      </c>
    </row>
    <row r="3346" spans="1:5">
      <c r="A3346" s="1">
        <v>3344</v>
      </c>
      <c r="B3346">
        <v>1.41822781074552E-07</v>
      </c>
      <c r="C3346">
        <v>5571</v>
      </c>
      <c r="D3346">
        <v>2944</v>
      </c>
      <c r="E3346">
        <v>0.5284509064799856</v>
      </c>
    </row>
    <row r="3347" spans="1:5">
      <c r="A3347" s="1">
        <v>3345</v>
      </c>
      <c r="B3347">
        <v>1.41823932153784E-07</v>
      </c>
      <c r="C3347">
        <v>5570</v>
      </c>
      <c r="D3347">
        <v>2944</v>
      </c>
      <c r="E3347">
        <v>0.5285457809694794</v>
      </c>
    </row>
    <row r="3348" spans="1:5">
      <c r="A3348" s="1">
        <v>3346</v>
      </c>
      <c r="B3348">
        <v>1.418239463646387E-07</v>
      </c>
      <c r="C3348">
        <v>5568</v>
      </c>
      <c r="D3348">
        <v>2943</v>
      </c>
      <c r="E3348">
        <v>0.5285560344827587</v>
      </c>
    </row>
    <row r="3349" spans="1:5">
      <c r="A3349" s="1">
        <v>3347</v>
      </c>
      <c r="B3349">
        <v>1.418248558593405E-07</v>
      </c>
      <c r="C3349">
        <v>5567</v>
      </c>
      <c r="D3349">
        <v>2943</v>
      </c>
      <c r="E3349">
        <v>0.5286509789832944</v>
      </c>
    </row>
    <row r="3350" spans="1:5">
      <c r="A3350" s="1">
        <v>3348</v>
      </c>
      <c r="B3350">
        <v>1.418260211494271E-07</v>
      </c>
      <c r="C3350">
        <v>5566</v>
      </c>
      <c r="D3350">
        <v>2942</v>
      </c>
      <c r="E3350">
        <v>0.5285662953647143</v>
      </c>
    </row>
    <row r="3351" spans="1:5">
      <c r="A3351" s="1">
        <v>3349</v>
      </c>
      <c r="B3351">
        <v>1.418297728150719E-07</v>
      </c>
      <c r="C3351">
        <v>5565</v>
      </c>
      <c r="D3351">
        <v>2942</v>
      </c>
      <c r="E3351">
        <v>0.5286612758310871</v>
      </c>
    </row>
    <row r="3352" spans="1:5">
      <c r="A3352" s="1">
        <v>3350</v>
      </c>
      <c r="B3352">
        <v>1.41834959777043E-07</v>
      </c>
      <c r="C3352">
        <v>5564</v>
      </c>
      <c r="D3352">
        <v>2942</v>
      </c>
      <c r="E3352">
        <v>0.5287562904385334</v>
      </c>
    </row>
    <row r="3353" spans="1:5">
      <c r="A3353" s="1">
        <v>3351</v>
      </c>
      <c r="B3353">
        <v>1.418354003135391E-07</v>
      </c>
      <c r="C3353">
        <v>5563</v>
      </c>
      <c r="D3353">
        <v>2942</v>
      </c>
      <c r="E3353">
        <v>0.5288513392054647</v>
      </c>
    </row>
    <row r="3354" spans="1:5">
      <c r="A3354" s="1">
        <v>3352</v>
      </c>
      <c r="B3354">
        <v>1.418369635075578E-07</v>
      </c>
      <c r="C3354">
        <v>5560</v>
      </c>
      <c r="D3354">
        <v>2941</v>
      </c>
      <c r="E3354">
        <v>0.5289568345323741</v>
      </c>
    </row>
    <row r="3355" spans="1:5">
      <c r="A3355" s="1">
        <v>3353</v>
      </c>
      <c r="B3355">
        <v>1.418402320041423E-07</v>
      </c>
      <c r="C3355">
        <v>5559</v>
      </c>
      <c r="D3355">
        <v>2940</v>
      </c>
      <c r="E3355">
        <v>0.5288720992984349</v>
      </c>
    </row>
    <row r="3356" spans="1:5">
      <c r="A3356" s="1">
        <v>3354</v>
      </c>
      <c r="B3356">
        <v>1.418420794152553E-07</v>
      </c>
      <c r="C3356">
        <v>5558</v>
      </c>
      <c r="D3356">
        <v>2940</v>
      </c>
      <c r="E3356">
        <v>0.5289672544080605</v>
      </c>
    </row>
    <row r="3357" spans="1:5">
      <c r="A3357" s="1">
        <v>3355</v>
      </c>
      <c r="B3357">
        <v>1.418474226966282E-07</v>
      </c>
      <c r="C3357">
        <v>5557</v>
      </c>
      <c r="D3357">
        <v>2940</v>
      </c>
      <c r="E3357">
        <v>0.5290624437646212</v>
      </c>
    </row>
    <row r="3358" spans="1:5">
      <c r="A3358" s="1">
        <v>3356</v>
      </c>
      <c r="B3358">
        <v>1.418498669636392E-07</v>
      </c>
      <c r="C3358">
        <v>5556</v>
      </c>
      <c r="D3358">
        <v>2939</v>
      </c>
      <c r="E3358">
        <v>0.5289776817854571</v>
      </c>
    </row>
    <row r="3359" spans="1:5">
      <c r="A3359" s="1">
        <v>3357</v>
      </c>
      <c r="B3359">
        <v>1.418591324409135E-07</v>
      </c>
      <c r="C3359">
        <v>5555</v>
      </c>
      <c r="D3359">
        <v>2938</v>
      </c>
      <c r="E3359">
        <v>0.5288928892889289</v>
      </c>
    </row>
    <row r="3360" spans="1:5">
      <c r="A3360" s="1">
        <v>3358</v>
      </c>
      <c r="B3360">
        <v>1.418628698957036E-07</v>
      </c>
      <c r="C3360">
        <v>5554</v>
      </c>
      <c r="D3360">
        <v>2937</v>
      </c>
      <c r="E3360">
        <v>0.5288080662585524</v>
      </c>
    </row>
    <row r="3361" spans="1:5">
      <c r="A3361" s="1">
        <v>3359</v>
      </c>
      <c r="B3361">
        <v>1.418773081240943E-07</v>
      </c>
      <c r="C3361">
        <v>5553</v>
      </c>
      <c r="D3361">
        <v>2936</v>
      </c>
      <c r="E3361">
        <v>0.5287232126778318</v>
      </c>
    </row>
    <row r="3362" spans="1:5">
      <c r="A3362" s="1">
        <v>3360</v>
      </c>
      <c r="B3362">
        <v>1.418875115177798E-07</v>
      </c>
      <c r="C3362">
        <v>5552</v>
      </c>
      <c r="D3362">
        <v>2936</v>
      </c>
      <c r="E3362">
        <v>0.5288184438040345</v>
      </c>
    </row>
    <row r="3363" spans="1:5">
      <c r="A3363" s="1">
        <v>3361</v>
      </c>
      <c r="B3363">
        <v>1.418898989413719E-07</v>
      </c>
      <c r="C3363">
        <v>5551</v>
      </c>
      <c r="D3363">
        <v>2936</v>
      </c>
      <c r="E3363">
        <v>0.5289137092415781</v>
      </c>
    </row>
    <row r="3364" spans="1:5">
      <c r="A3364" s="1">
        <v>3362</v>
      </c>
      <c r="B3364">
        <v>1.418905810623983E-07</v>
      </c>
      <c r="C3364">
        <v>5550</v>
      </c>
      <c r="D3364">
        <v>2935</v>
      </c>
      <c r="E3364">
        <v>0.5288288288288289</v>
      </c>
    </row>
    <row r="3365" spans="1:5">
      <c r="A3365" s="1">
        <v>3363</v>
      </c>
      <c r="B3365">
        <v>1.418939490349658E-07</v>
      </c>
      <c r="C3365">
        <v>5548</v>
      </c>
      <c r="D3365">
        <v>2935</v>
      </c>
      <c r="E3365">
        <v>0.5290194664744052</v>
      </c>
    </row>
    <row r="3366" spans="1:5">
      <c r="A3366" s="1">
        <v>3364</v>
      </c>
      <c r="B3366">
        <v>1.418973170075333E-07</v>
      </c>
      <c r="C3366">
        <v>5547</v>
      </c>
      <c r="D3366">
        <v>2935</v>
      </c>
      <c r="E3366">
        <v>0.529114836848747</v>
      </c>
    </row>
    <row r="3367" spans="1:5">
      <c r="A3367" s="1">
        <v>3365</v>
      </c>
      <c r="B3367">
        <v>1.419012960468535E-07</v>
      </c>
      <c r="C3367">
        <v>5545</v>
      </c>
      <c r="D3367">
        <v>2934</v>
      </c>
      <c r="E3367">
        <v>0.5291253381424706</v>
      </c>
    </row>
    <row r="3368" spans="1:5">
      <c r="A3368" s="1">
        <v>3366</v>
      </c>
      <c r="B3368">
        <v>1.419088420107073E-07</v>
      </c>
      <c r="C3368">
        <v>5544</v>
      </c>
      <c r="D3368">
        <v>2934</v>
      </c>
      <c r="E3368">
        <v>0.5292207792207793</v>
      </c>
    </row>
    <row r="3369" spans="1:5">
      <c r="A3369" s="1">
        <v>3367</v>
      </c>
      <c r="B3369">
        <v>1.419089983301092E-07</v>
      </c>
      <c r="C3369">
        <v>5543</v>
      </c>
      <c r="D3369">
        <v>2934</v>
      </c>
      <c r="E3369">
        <v>0.5293162547357027</v>
      </c>
    </row>
    <row r="3370" spans="1:5">
      <c r="A3370" s="1">
        <v>3368</v>
      </c>
      <c r="B3370">
        <v>1.419177948491779E-07</v>
      </c>
      <c r="C3370">
        <v>5542</v>
      </c>
      <c r="D3370">
        <v>2933</v>
      </c>
      <c r="E3370">
        <v>0.5292313244316131</v>
      </c>
    </row>
    <row r="3371" spans="1:5">
      <c r="A3371" s="1">
        <v>3369</v>
      </c>
      <c r="B3371">
        <v>1.419239197275601E-07</v>
      </c>
      <c r="C3371">
        <v>5541</v>
      </c>
      <c r="D3371">
        <v>2932</v>
      </c>
      <c r="E3371">
        <v>0.5291463634722974</v>
      </c>
    </row>
    <row r="3372" spans="1:5">
      <c r="A3372" s="1">
        <v>3370</v>
      </c>
      <c r="B3372">
        <v>1.419244881617487E-07</v>
      </c>
      <c r="C3372">
        <v>5540</v>
      </c>
      <c r="D3372">
        <v>2932</v>
      </c>
      <c r="E3372">
        <v>0.5292418772563177</v>
      </c>
    </row>
    <row r="3373" spans="1:5">
      <c r="A3373" s="1">
        <v>3371</v>
      </c>
      <c r="B3373">
        <v>1.419321193907308E-07</v>
      </c>
      <c r="C3373">
        <v>5539</v>
      </c>
      <c r="D3373">
        <v>2931</v>
      </c>
      <c r="E3373">
        <v>0.5291568875248239</v>
      </c>
    </row>
    <row r="3374" spans="1:5">
      <c r="A3374" s="1">
        <v>3372</v>
      </c>
      <c r="B3374">
        <v>1.419340236452626E-07</v>
      </c>
      <c r="C3374">
        <v>5538</v>
      </c>
      <c r="D3374">
        <v>2930</v>
      </c>
      <c r="E3374">
        <v>0.5290718671000361</v>
      </c>
    </row>
    <row r="3375" spans="1:5">
      <c r="A3375" s="1">
        <v>3373</v>
      </c>
      <c r="B3375">
        <v>1.419479644937383E-07</v>
      </c>
      <c r="C3375">
        <v>5537</v>
      </c>
      <c r="D3375">
        <v>2930</v>
      </c>
      <c r="E3375">
        <v>0.5291674191800614</v>
      </c>
    </row>
    <row r="3376" spans="1:5">
      <c r="A3376" s="1">
        <v>3374</v>
      </c>
      <c r="B3376">
        <v>1.419543025349412E-07</v>
      </c>
      <c r="C3376">
        <v>5536</v>
      </c>
      <c r="D3376">
        <v>2930</v>
      </c>
      <c r="E3376">
        <v>0.5292630057803468</v>
      </c>
    </row>
    <row r="3377" spans="1:5">
      <c r="A3377" s="1">
        <v>3375</v>
      </c>
      <c r="B3377">
        <v>1.419547857040016E-07</v>
      </c>
      <c r="C3377">
        <v>5535</v>
      </c>
      <c r="D3377">
        <v>2930</v>
      </c>
      <c r="E3377">
        <v>0.5293586269196026</v>
      </c>
    </row>
    <row r="3378" spans="1:5">
      <c r="A3378" s="1">
        <v>3376</v>
      </c>
      <c r="B3378">
        <v>1.419672344127321E-07</v>
      </c>
      <c r="C3378">
        <v>5534</v>
      </c>
      <c r="D3378">
        <v>2930</v>
      </c>
      <c r="E3378">
        <v>0.5294542826165523</v>
      </c>
    </row>
    <row r="3379" spans="1:5">
      <c r="A3379" s="1">
        <v>3377</v>
      </c>
      <c r="B3379">
        <v>1.419672912561509E-07</v>
      </c>
      <c r="C3379">
        <v>5533</v>
      </c>
      <c r="D3379">
        <v>2929</v>
      </c>
      <c r="E3379">
        <v>0.5293692391107898</v>
      </c>
    </row>
    <row r="3380" spans="1:5">
      <c r="A3380" s="1">
        <v>3378</v>
      </c>
      <c r="B3380">
        <v>1.419682291725621E-07</v>
      </c>
      <c r="C3380">
        <v>5532</v>
      </c>
      <c r="D3380">
        <v>2929</v>
      </c>
      <c r="E3380">
        <v>0.5294649313087491</v>
      </c>
    </row>
    <row r="3381" spans="1:5">
      <c r="A3381" s="1">
        <v>3379</v>
      </c>
      <c r="B3381">
        <v>1.41972179790173E-07</v>
      </c>
      <c r="C3381">
        <v>5531</v>
      </c>
      <c r="D3381">
        <v>2928</v>
      </c>
      <c r="E3381">
        <v>0.5293798589766769</v>
      </c>
    </row>
    <row r="3382" spans="1:5">
      <c r="A3382" s="1">
        <v>3380</v>
      </c>
      <c r="B3382">
        <v>1.419748087982953E-07</v>
      </c>
      <c r="C3382">
        <v>5530</v>
      </c>
      <c r="D3382">
        <v>2928</v>
      </c>
      <c r="E3382">
        <v>0.5294755877034358</v>
      </c>
    </row>
    <row r="3383" spans="1:5">
      <c r="A3383" s="1">
        <v>3381</v>
      </c>
      <c r="B3383">
        <v>1.419798536517192E-07</v>
      </c>
      <c r="C3383">
        <v>5529</v>
      </c>
      <c r="D3383">
        <v>2928</v>
      </c>
      <c r="E3383">
        <v>0.5295713510580575</v>
      </c>
    </row>
    <row r="3384" spans="1:5">
      <c r="A3384" s="1">
        <v>3382</v>
      </c>
      <c r="B3384">
        <v>1.419873143504446E-07</v>
      </c>
      <c r="C3384">
        <v>5528</v>
      </c>
      <c r="D3384">
        <v>2928</v>
      </c>
      <c r="E3384">
        <v>0.5296671490593343</v>
      </c>
    </row>
    <row r="3385" spans="1:5">
      <c r="A3385" s="1">
        <v>3383</v>
      </c>
      <c r="B3385">
        <v>1.41990241786516E-07</v>
      </c>
      <c r="C3385">
        <v>5527</v>
      </c>
      <c r="D3385">
        <v>2928</v>
      </c>
      <c r="E3385">
        <v>0.5297629817260721</v>
      </c>
    </row>
    <row r="3386" spans="1:5">
      <c r="A3386" s="1">
        <v>3384</v>
      </c>
      <c r="B3386">
        <v>1.419917481371158E-07</v>
      </c>
      <c r="C3386">
        <v>5526</v>
      </c>
      <c r="D3386">
        <v>2927</v>
      </c>
      <c r="E3386">
        <v>0.5296778863554108</v>
      </c>
    </row>
    <row r="3387" spans="1:5">
      <c r="A3387" s="1">
        <v>3385</v>
      </c>
      <c r="B3387">
        <v>1.419918760348082E-07</v>
      </c>
      <c r="C3387">
        <v>5525</v>
      </c>
      <c r="D3387">
        <v>2927</v>
      </c>
      <c r="E3387">
        <v>0.5297737556561086</v>
      </c>
    </row>
    <row r="3388" spans="1:5">
      <c r="A3388" s="1">
        <v>3386</v>
      </c>
      <c r="B3388">
        <v>1.419967219362661E-07</v>
      </c>
      <c r="C3388">
        <v>5524</v>
      </c>
      <c r="D3388">
        <v>2927</v>
      </c>
      <c r="E3388">
        <v>0.529869659666908</v>
      </c>
    </row>
    <row r="3389" spans="1:5">
      <c r="A3389" s="1">
        <v>3387</v>
      </c>
      <c r="B3389">
        <v>1.41996878255668E-07</v>
      </c>
      <c r="C3389">
        <v>5523</v>
      </c>
      <c r="D3389">
        <v>2927</v>
      </c>
      <c r="E3389">
        <v>0.529965598406663</v>
      </c>
    </row>
    <row r="3390" spans="1:5">
      <c r="A3390" s="1">
        <v>3388</v>
      </c>
      <c r="B3390">
        <v>1.420035715682388E-07</v>
      </c>
      <c r="C3390">
        <v>5522</v>
      </c>
      <c r="D3390">
        <v>2926</v>
      </c>
      <c r="E3390">
        <v>0.5298804780876494</v>
      </c>
    </row>
    <row r="3391" spans="1:5">
      <c r="A3391" s="1">
        <v>3389</v>
      </c>
      <c r="B3391">
        <v>1.420082327285854E-07</v>
      </c>
      <c r="C3391">
        <v>5521</v>
      </c>
      <c r="D3391">
        <v>2925</v>
      </c>
      <c r="E3391">
        <v>0.5297953269335265</v>
      </c>
    </row>
    <row r="3392" spans="1:5">
      <c r="A3392" s="1">
        <v>3390</v>
      </c>
      <c r="B3392">
        <v>1.420157218490203E-07</v>
      </c>
      <c r="C3392">
        <v>5518</v>
      </c>
      <c r="D3392">
        <v>2924</v>
      </c>
      <c r="E3392">
        <v>0.5299021384559623</v>
      </c>
    </row>
    <row r="3393" spans="1:5">
      <c r="A3393" s="1">
        <v>3391</v>
      </c>
      <c r="B3393">
        <v>1.420209514435555E-07</v>
      </c>
      <c r="C3393">
        <v>5516</v>
      </c>
      <c r="D3393">
        <v>2922</v>
      </c>
      <c r="E3393">
        <v>0.5297316896301668</v>
      </c>
    </row>
    <row r="3394" spans="1:5">
      <c r="A3394" s="1">
        <v>3392</v>
      </c>
      <c r="B3394">
        <v>1.420215909320177E-07</v>
      </c>
      <c r="C3394">
        <v>5515</v>
      </c>
      <c r="D3394">
        <v>2922</v>
      </c>
      <c r="E3394">
        <v>0.5298277425203989</v>
      </c>
    </row>
    <row r="3395" spans="1:5">
      <c r="A3395" s="1">
        <v>3393</v>
      </c>
      <c r="B3395">
        <v>1.420251862782607E-07</v>
      </c>
      <c r="C3395">
        <v>5514</v>
      </c>
      <c r="D3395">
        <v>2921</v>
      </c>
      <c r="E3395">
        <v>0.5297424737033007</v>
      </c>
    </row>
    <row r="3396" spans="1:5">
      <c r="A3396" s="1">
        <v>3394</v>
      </c>
      <c r="B3396">
        <v>1.420290800524526E-07</v>
      </c>
      <c r="C3396">
        <v>5513</v>
      </c>
      <c r="D3396">
        <v>2920</v>
      </c>
      <c r="E3396">
        <v>0.5296571739524759</v>
      </c>
    </row>
    <row r="3397" spans="1:5">
      <c r="A3397" s="1">
        <v>3395</v>
      </c>
      <c r="B3397">
        <v>1.420316237954466E-07</v>
      </c>
      <c r="C3397">
        <v>5512</v>
      </c>
      <c r="D3397">
        <v>2920</v>
      </c>
      <c r="E3397">
        <v>0.5297532656023222</v>
      </c>
    </row>
    <row r="3398" spans="1:5">
      <c r="A3398" s="1">
        <v>3396</v>
      </c>
      <c r="B3398">
        <v>1.420324480250201E-07</v>
      </c>
      <c r="C3398">
        <v>5511</v>
      </c>
      <c r="D3398">
        <v>2919</v>
      </c>
      <c r="E3398">
        <v>0.5296679368535656</v>
      </c>
    </row>
    <row r="3399" spans="1:5">
      <c r="A3399" s="1">
        <v>3397</v>
      </c>
      <c r="B3399">
        <v>1.420354180936556E-07</v>
      </c>
      <c r="C3399">
        <v>5510</v>
      </c>
      <c r="D3399">
        <v>2919</v>
      </c>
      <c r="E3399">
        <v>0.5297640653357532</v>
      </c>
    </row>
    <row r="3400" spans="1:5">
      <c r="A3400" s="1">
        <v>3398</v>
      </c>
      <c r="B3400">
        <v>1.42039738193489E-07</v>
      </c>
      <c r="C3400">
        <v>5509</v>
      </c>
      <c r="D3400">
        <v>2919</v>
      </c>
      <c r="E3400">
        <v>0.5298602287166455</v>
      </c>
    </row>
    <row r="3401" spans="1:5">
      <c r="A3401" s="1">
        <v>3399</v>
      </c>
      <c r="B3401">
        <v>1.420399087237456E-07</v>
      </c>
      <c r="C3401">
        <v>5507</v>
      </c>
      <c r="D3401">
        <v>2919</v>
      </c>
      <c r="E3401">
        <v>0.5300526602505902</v>
      </c>
    </row>
    <row r="3402" spans="1:5">
      <c r="A3402" s="1">
        <v>3400</v>
      </c>
      <c r="B3402">
        <v>1.420400934648569E-07</v>
      </c>
      <c r="C3402">
        <v>5506</v>
      </c>
      <c r="D3402">
        <v>2919</v>
      </c>
      <c r="E3402">
        <v>0.5301489284416999</v>
      </c>
    </row>
    <row r="3403" spans="1:5">
      <c r="A3403" s="1">
        <v>3401</v>
      </c>
      <c r="B3403">
        <v>1.420407187424644E-07</v>
      </c>
      <c r="C3403">
        <v>5505</v>
      </c>
      <c r="D3403">
        <v>2919</v>
      </c>
      <c r="E3403">
        <v>0.5302452316076294</v>
      </c>
    </row>
    <row r="3404" spans="1:5">
      <c r="A3404" s="1">
        <v>3402</v>
      </c>
      <c r="B3404">
        <v>1.42043134587766E-07</v>
      </c>
      <c r="C3404">
        <v>5504</v>
      </c>
      <c r="D3404">
        <v>2918</v>
      </c>
      <c r="E3404">
        <v>0.5301598837209303</v>
      </c>
    </row>
    <row r="3405" spans="1:5">
      <c r="A3405" s="1">
        <v>3403</v>
      </c>
      <c r="B3405">
        <v>1.420434188048603E-07</v>
      </c>
      <c r="C3405">
        <v>5503</v>
      </c>
      <c r="D3405">
        <v>2917</v>
      </c>
      <c r="E3405">
        <v>0.5300745048155552</v>
      </c>
    </row>
    <row r="3406" spans="1:5">
      <c r="A3406" s="1">
        <v>3404</v>
      </c>
      <c r="B3406">
        <v>1.420560238329927E-07</v>
      </c>
      <c r="C3406">
        <v>5502</v>
      </c>
      <c r="D3406">
        <v>2917</v>
      </c>
      <c r="E3406">
        <v>0.53017084696474</v>
      </c>
    </row>
    <row r="3407" spans="1:5">
      <c r="A3407" s="1">
        <v>3405</v>
      </c>
      <c r="B3407">
        <v>1.420567770082926E-07</v>
      </c>
      <c r="C3407">
        <v>5501</v>
      </c>
      <c r="D3407">
        <v>2916</v>
      </c>
      <c r="E3407">
        <v>0.5300854390110888</v>
      </c>
    </row>
    <row r="3408" spans="1:5">
      <c r="A3408" s="1">
        <v>3406</v>
      </c>
      <c r="B3408">
        <v>1.420586102085508E-07</v>
      </c>
      <c r="C3408">
        <v>5500</v>
      </c>
      <c r="D3408">
        <v>2916</v>
      </c>
      <c r="E3408">
        <v>0.5301818181818182</v>
      </c>
    </row>
    <row r="3409" spans="1:5">
      <c r="A3409" s="1">
        <v>3407</v>
      </c>
      <c r="B3409">
        <v>1.420590081124828E-07</v>
      </c>
      <c r="C3409">
        <v>5499</v>
      </c>
      <c r="D3409">
        <v>2916</v>
      </c>
      <c r="E3409">
        <v>0.530278232405892</v>
      </c>
    </row>
    <row r="3410" spans="1:5">
      <c r="A3410" s="1">
        <v>3408</v>
      </c>
      <c r="B3410">
        <v>1.420660566964216E-07</v>
      </c>
      <c r="C3410">
        <v>5497</v>
      </c>
      <c r="D3410">
        <v>2915</v>
      </c>
      <c r="E3410">
        <v>0.5302892486810988</v>
      </c>
    </row>
    <row r="3411" spans="1:5">
      <c r="A3411" s="1">
        <v>3409</v>
      </c>
      <c r="B3411">
        <v>1.420682878006119E-07</v>
      </c>
      <c r="C3411">
        <v>5496</v>
      </c>
      <c r="D3411">
        <v>2915</v>
      </c>
      <c r="E3411">
        <v>0.5303857350800583</v>
      </c>
    </row>
    <row r="3412" spans="1:5">
      <c r="A3412" s="1">
        <v>3410</v>
      </c>
      <c r="B3412">
        <v>1.420683020114666E-07</v>
      </c>
      <c r="C3412">
        <v>5495</v>
      </c>
      <c r="D3412">
        <v>2915</v>
      </c>
      <c r="E3412">
        <v>0.5304822565969063</v>
      </c>
    </row>
    <row r="3413" spans="1:5">
      <c r="A3413" s="1">
        <v>3411</v>
      </c>
      <c r="B3413">
        <v>1.420710304955719E-07</v>
      </c>
      <c r="C3413">
        <v>5494</v>
      </c>
      <c r="D3413">
        <v>2915</v>
      </c>
      <c r="E3413">
        <v>0.5305788132508191</v>
      </c>
    </row>
    <row r="3414" spans="1:5">
      <c r="A3414" s="1">
        <v>3412</v>
      </c>
      <c r="B3414">
        <v>1.420739295099338E-07</v>
      </c>
      <c r="C3414">
        <v>5493</v>
      </c>
      <c r="D3414">
        <v>2915</v>
      </c>
      <c r="E3414">
        <v>0.5306754050609868</v>
      </c>
    </row>
    <row r="3415" spans="1:5">
      <c r="A3415" s="1">
        <v>3413</v>
      </c>
      <c r="B3415">
        <v>1.420778090732711E-07</v>
      </c>
      <c r="C3415">
        <v>5489</v>
      </c>
      <c r="D3415">
        <v>2913</v>
      </c>
      <c r="E3415">
        <v>0.530697759154673</v>
      </c>
    </row>
    <row r="3416" spans="1:5">
      <c r="A3416" s="1">
        <v>3414</v>
      </c>
      <c r="B3416">
        <v>1.420886093228546E-07</v>
      </c>
      <c r="C3416">
        <v>5488</v>
      </c>
      <c r="D3416">
        <v>2913</v>
      </c>
      <c r="E3416">
        <v>0.5307944606413995</v>
      </c>
    </row>
    <row r="3417" spans="1:5">
      <c r="A3417" s="1">
        <v>3415</v>
      </c>
      <c r="B3417">
        <v>1.420904993665317E-07</v>
      </c>
      <c r="C3417">
        <v>5487</v>
      </c>
      <c r="D3417">
        <v>2912</v>
      </c>
      <c r="E3417">
        <v>0.5307089484235465</v>
      </c>
    </row>
    <row r="3418" spans="1:5">
      <c r="A3418" s="1">
        <v>3416</v>
      </c>
      <c r="B3418">
        <v>1.420932562723465E-07</v>
      </c>
      <c r="C3418">
        <v>5486</v>
      </c>
      <c r="D3418">
        <v>2911</v>
      </c>
      <c r="E3418">
        <v>0.5306234050309879</v>
      </c>
    </row>
    <row r="3419" spans="1:5">
      <c r="A3419" s="1">
        <v>3417</v>
      </c>
      <c r="B3419">
        <v>1.421025359604755E-07</v>
      </c>
      <c r="C3419">
        <v>5485</v>
      </c>
      <c r="D3419">
        <v>2910</v>
      </c>
      <c r="E3419">
        <v>0.5305378304466728</v>
      </c>
    </row>
    <row r="3420" spans="1:5">
      <c r="A3420" s="1">
        <v>3418</v>
      </c>
      <c r="B3420">
        <v>1.421111335275782E-07</v>
      </c>
      <c r="C3420">
        <v>5483</v>
      </c>
      <c r="D3420">
        <v>2909</v>
      </c>
      <c r="E3420">
        <v>0.5305489695422214</v>
      </c>
    </row>
    <row r="3421" spans="1:5">
      <c r="A3421" s="1">
        <v>3419</v>
      </c>
      <c r="B3421">
        <v>1.42119176871347E-07</v>
      </c>
      <c r="C3421">
        <v>5481</v>
      </c>
      <c r="D3421">
        <v>2908</v>
      </c>
      <c r="E3421">
        <v>0.5305601167670133</v>
      </c>
    </row>
    <row r="3422" spans="1:5">
      <c r="A3422" s="1">
        <v>3420</v>
      </c>
      <c r="B3422">
        <v>1.421290676262288E-07</v>
      </c>
      <c r="C3422">
        <v>5478</v>
      </c>
      <c r="D3422">
        <v>2907</v>
      </c>
      <c r="E3422">
        <v>0.5306681270536692</v>
      </c>
    </row>
    <row r="3423" spans="1:5">
      <c r="A3423" s="1">
        <v>3421</v>
      </c>
      <c r="B3423">
        <v>1.421311139893078E-07</v>
      </c>
      <c r="C3423">
        <v>5477</v>
      </c>
      <c r="D3423">
        <v>2907</v>
      </c>
      <c r="E3423">
        <v>0.530765017345262</v>
      </c>
    </row>
    <row r="3424" spans="1:5">
      <c r="A3424" s="1">
        <v>3422</v>
      </c>
      <c r="B3424">
        <v>1.421322224359756E-07</v>
      </c>
      <c r="C3424">
        <v>5476</v>
      </c>
      <c r="D3424">
        <v>2907</v>
      </c>
      <c r="E3424">
        <v>0.5308619430241052</v>
      </c>
    </row>
    <row r="3425" spans="1:5">
      <c r="A3425" s="1">
        <v>3423</v>
      </c>
      <c r="B3425">
        <v>1.421336435214471E-07</v>
      </c>
      <c r="C3425">
        <v>5475</v>
      </c>
      <c r="D3425">
        <v>2907</v>
      </c>
      <c r="E3425">
        <v>0.530958904109589</v>
      </c>
    </row>
    <row r="3426" spans="1:5">
      <c r="A3426" s="1">
        <v>3424</v>
      </c>
      <c r="B3426">
        <v>1.421347377572602E-07</v>
      </c>
      <c r="C3426">
        <v>5474</v>
      </c>
      <c r="D3426">
        <v>2906</v>
      </c>
      <c r="E3426">
        <v>0.5308732188527585</v>
      </c>
    </row>
    <row r="3427" spans="1:5">
      <c r="A3427" s="1">
        <v>3425</v>
      </c>
      <c r="B3427">
        <v>1.421388731159823E-07</v>
      </c>
      <c r="C3427">
        <v>5472</v>
      </c>
      <c r="D3427">
        <v>2905</v>
      </c>
      <c r="E3427">
        <v>0.5308845029239766</v>
      </c>
    </row>
    <row r="3428" spans="1:5">
      <c r="A3428" s="1">
        <v>3426</v>
      </c>
      <c r="B3428">
        <v>1.421396547129916E-07</v>
      </c>
      <c r="C3428">
        <v>5469</v>
      </c>
      <c r="D3428">
        <v>2905</v>
      </c>
      <c r="E3428">
        <v>0.5311757176814774</v>
      </c>
    </row>
    <row r="3429" spans="1:5">
      <c r="A3429" s="1">
        <v>3427</v>
      </c>
      <c r="B3429">
        <v>1.421409905333348E-07</v>
      </c>
      <c r="C3429">
        <v>5468</v>
      </c>
      <c r="D3429">
        <v>2905</v>
      </c>
      <c r="E3429">
        <v>0.5312728602779809</v>
      </c>
    </row>
    <row r="3430" spans="1:5">
      <c r="A3430" s="1">
        <v>3428</v>
      </c>
      <c r="B3430">
        <v>1.421450974703475E-07</v>
      </c>
      <c r="C3430">
        <v>5467</v>
      </c>
      <c r="D3430">
        <v>2904</v>
      </c>
      <c r="E3430">
        <v>0.5311871227364185</v>
      </c>
    </row>
    <row r="3431" spans="1:5">
      <c r="A3431" s="1">
        <v>3429</v>
      </c>
      <c r="B3431">
        <v>1.421503981191563E-07</v>
      </c>
      <c r="C3431">
        <v>5465</v>
      </c>
      <c r="D3431">
        <v>2904</v>
      </c>
      <c r="E3431">
        <v>0.5313815187557182</v>
      </c>
    </row>
    <row r="3432" spans="1:5">
      <c r="A3432" s="1">
        <v>3430</v>
      </c>
      <c r="B3432">
        <v>1.421554713942896E-07</v>
      </c>
      <c r="C3432">
        <v>5462</v>
      </c>
      <c r="D3432">
        <v>2904</v>
      </c>
      <c r="E3432">
        <v>0.5316733797143903</v>
      </c>
    </row>
    <row r="3433" spans="1:5">
      <c r="A3433" s="1">
        <v>3431</v>
      </c>
      <c r="B3433">
        <v>1.421565798409574E-07</v>
      </c>
      <c r="C3433">
        <v>5461</v>
      </c>
      <c r="D3433">
        <v>2903</v>
      </c>
      <c r="E3433">
        <v>0.5315876213147775</v>
      </c>
    </row>
    <row r="3434" spans="1:5">
      <c r="A3434" s="1">
        <v>3432</v>
      </c>
      <c r="B3434">
        <v>1.421587541017288E-07</v>
      </c>
      <c r="C3434">
        <v>5460</v>
      </c>
      <c r="D3434">
        <v>2903</v>
      </c>
      <c r="E3434">
        <v>0.5316849816849817</v>
      </c>
    </row>
    <row r="3435" spans="1:5">
      <c r="A3435" s="1">
        <v>3433</v>
      </c>
      <c r="B3435">
        <v>1.421590667405326E-07</v>
      </c>
      <c r="C3435">
        <v>5459</v>
      </c>
      <c r="D3435">
        <v>2903</v>
      </c>
      <c r="E3435">
        <v>0.531782377724858</v>
      </c>
    </row>
    <row r="3436" spans="1:5">
      <c r="A3436" s="1">
        <v>3434</v>
      </c>
      <c r="B3436">
        <v>1.421598483375419E-07</v>
      </c>
      <c r="C3436">
        <v>5458</v>
      </c>
      <c r="D3436">
        <v>2903</v>
      </c>
      <c r="E3436">
        <v>0.5318798094540125</v>
      </c>
    </row>
    <row r="3437" spans="1:5">
      <c r="A3437" s="1">
        <v>3435</v>
      </c>
      <c r="B3437">
        <v>1.421676643076353E-07</v>
      </c>
      <c r="C3437">
        <v>5457</v>
      </c>
      <c r="D3437">
        <v>2903</v>
      </c>
      <c r="E3437">
        <v>0.5319772768920652</v>
      </c>
    </row>
    <row r="3438" spans="1:5">
      <c r="A3438" s="1">
        <v>3436</v>
      </c>
      <c r="B3438">
        <v>1.421808661916657E-07</v>
      </c>
      <c r="C3438">
        <v>5456</v>
      </c>
      <c r="D3438">
        <v>2902</v>
      </c>
      <c r="E3438">
        <v>0.531891495601173</v>
      </c>
    </row>
    <row r="3439" spans="1:5">
      <c r="A3439" s="1">
        <v>3437</v>
      </c>
      <c r="B3439">
        <v>1.421839073145748E-07</v>
      </c>
      <c r="C3439">
        <v>5455</v>
      </c>
      <c r="D3439">
        <v>2902</v>
      </c>
      <c r="E3439">
        <v>0.5319890009165903</v>
      </c>
    </row>
    <row r="3440" spans="1:5">
      <c r="A3440" s="1">
        <v>3438</v>
      </c>
      <c r="B3440">
        <v>1.421840778448313E-07</v>
      </c>
      <c r="C3440">
        <v>5454</v>
      </c>
      <c r="D3440">
        <v>2902</v>
      </c>
      <c r="E3440">
        <v>0.5320865419875321</v>
      </c>
    </row>
    <row r="3441" spans="1:5">
      <c r="A3441" s="1">
        <v>3439</v>
      </c>
      <c r="B3441">
        <v>1.42187886353895E-07</v>
      </c>
      <c r="C3441">
        <v>5453</v>
      </c>
      <c r="D3441">
        <v>2902</v>
      </c>
      <c r="E3441">
        <v>0.5321841188336696</v>
      </c>
    </row>
    <row r="3442" spans="1:5">
      <c r="A3442" s="1">
        <v>3440</v>
      </c>
      <c r="B3442">
        <v>1.421904158860343E-07</v>
      </c>
      <c r="C3442">
        <v>5452</v>
      </c>
      <c r="D3442">
        <v>2901</v>
      </c>
      <c r="E3442">
        <v>0.5320983125458547</v>
      </c>
    </row>
    <row r="3443" spans="1:5">
      <c r="A3443" s="1">
        <v>3441</v>
      </c>
      <c r="B3443">
        <v>1.421946933533036E-07</v>
      </c>
      <c r="C3443">
        <v>5451</v>
      </c>
      <c r="D3443">
        <v>2901</v>
      </c>
      <c r="E3443">
        <v>0.5321959273527793</v>
      </c>
    </row>
    <row r="3444" spans="1:5">
      <c r="A3444" s="1">
        <v>3442</v>
      </c>
      <c r="B3444">
        <v>1.421947644075772E-07</v>
      </c>
      <c r="C3444">
        <v>5450</v>
      </c>
      <c r="D3444">
        <v>2900</v>
      </c>
      <c r="E3444">
        <v>0.5321100917431193</v>
      </c>
    </row>
    <row r="3445" spans="1:5">
      <c r="A3445" s="1">
        <v>3443</v>
      </c>
      <c r="B3445">
        <v>1.42202708275363E-07</v>
      </c>
      <c r="C3445">
        <v>5449</v>
      </c>
      <c r="D3445">
        <v>2900</v>
      </c>
      <c r="E3445">
        <v>0.5322077445402826</v>
      </c>
    </row>
    <row r="3446" spans="1:5">
      <c r="A3446" s="1">
        <v>3444</v>
      </c>
      <c r="B3446">
        <v>1.422039730414326E-07</v>
      </c>
      <c r="C3446">
        <v>5448</v>
      </c>
      <c r="D3446">
        <v>2900</v>
      </c>
      <c r="E3446">
        <v>0.5323054331864905</v>
      </c>
    </row>
    <row r="3447" spans="1:5">
      <c r="A3447" s="1">
        <v>3445</v>
      </c>
      <c r="B3447">
        <v>1.422094868530621E-07</v>
      </c>
      <c r="C3447">
        <v>5447</v>
      </c>
      <c r="D3447">
        <v>2899</v>
      </c>
      <c r="E3447">
        <v>0.5322195704057279</v>
      </c>
    </row>
    <row r="3448" spans="1:5">
      <c r="A3448" s="1">
        <v>3446</v>
      </c>
      <c r="B3448">
        <v>1.422170328169159E-07</v>
      </c>
      <c r="C3448">
        <v>5446</v>
      </c>
      <c r="D3448">
        <v>2899</v>
      </c>
      <c r="E3448">
        <v>0.5323172970987881</v>
      </c>
    </row>
    <row r="3449" spans="1:5">
      <c r="A3449" s="1">
        <v>3447</v>
      </c>
      <c r="B3449">
        <v>1.422191928668326E-07</v>
      </c>
      <c r="C3449">
        <v>5444</v>
      </c>
      <c r="D3449">
        <v>2899</v>
      </c>
      <c r="E3449">
        <v>0.5325128581925055</v>
      </c>
    </row>
    <row r="3450" spans="1:5">
      <c r="A3450" s="1">
        <v>3448</v>
      </c>
      <c r="B3450">
        <v>1.422204576329023E-07</v>
      </c>
      <c r="C3450">
        <v>5443</v>
      </c>
      <c r="D3450">
        <v>2899</v>
      </c>
      <c r="E3450">
        <v>0.5326106926327393</v>
      </c>
    </row>
    <row r="3451" spans="1:5">
      <c r="A3451" s="1">
        <v>3449</v>
      </c>
      <c r="B3451">
        <v>1.422284299223975E-07</v>
      </c>
      <c r="C3451">
        <v>5442</v>
      </c>
      <c r="D3451">
        <v>2899</v>
      </c>
      <c r="E3451">
        <v>0.5327085630282984</v>
      </c>
    </row>
    <row r="3452" spans="1:5">
      <c r="A3452" s="1">
        <v>3450</v>
      </c>
      <c r="B3452">
        <v>1.422288988806031E-07</v>
      </c>
      <c r="C3452">
        <v>5441</v>
      </c>
      <c r="D3452">
        <v>2898</v>
      </c>
      <c r="E3452">
        <v>0.5326226796544753</v>
      </c>
    </row>
    <row r="3453" spans="1:5">
      <c r="A3453" s="1">
        <v>3451</v>
      </c>
      <c r="B3453">
        <v>1.422305757614595E-07</v>
      </c>
      <c r="C3453">
        <v>5440</v>
      </c>
      <c r="D3453">
        <v>2898</v>
      </c>
      <c r="E3453">
        <v>0.5327205882352941</v>
      </c>
    </row>
    <row r="3454" spans="1:5">
      <c r="A3454" s="1">
        <v>3452</v>
      </c>
      <c r="B3454">
        <v>1.422327216005215E-07</v>
      </c>
      <c r="C3454">
        <v>5439</v>
      </c>
      <c r="D3454">
        <v>2897</v>
      </c>
      <c r="E3454">
        <v>0.5326346754918183</v>
      </c>
    </row>
    <row r="3455" spans="1:5">
      <c r="A3455" s="1">
        <v>3453</v>
      </c>
      <c r="B3455">
        <v>1.422363737901833E-07</v>
      </c>
      <c r="C3455">
        <v>5438</v>
      </c>
      <c r="D3455">
        <v>2897</v>
      </c>
      <c r="E3455">
        <v>0.5327326222876058</v>
      </c>
    </row>
    <row r="3456" spans="1:5">
      <c r="A3456" s="1">
        <v>3454</v>
      </c>
      <c r="B3456">
        <v>1.422372406523209E-07</v>
      </c>
      <c r="C3456">
        <v>5437</v>
      </c>
      <c r="D3456">
        <v>2897</v>
      </c>
      <c r="E3456">
        <v>0.5328306051131139</v>
      </c>
    </row>
    <row r="3457" spans="1:5">
      <c r="A3457" s="1">
        <v>3455</v>
      </c>
      <c r="B3457">
        <v>1.422400259798451E-07</v>
      </c>
      <c r="C3457">
        <v>5436</v>
      </c>
      <c r="D3457">
        <v>2897</v>
      </c>
      <c r="E3457">
        <v>0.5329286239882266</v>
      </c>
    </row>
    <row r="3458" spans="1:5">
      <c r="A3458" s="1">
        <v>3456</v>
      </c>
      <c r="B3458">
        <v>1.422460798039538E-07</v>
      </c>
      <c r="C3458">
        <v>5435</v>
      </c>
      <c r="D3458">
        <v>2897</v>
      </c>
      <c r="E3458">
        <v>0.5330266789328427</v>
      </c>
    </row>
    <row r="3459" spans="1:5">
      <c r="A3459" s="1">
        <v>3457</v>
      </c>
      <c r="B3459">
        <v>1.422507267534456E-07</v>
      </c>
      <c r="C3459">
        <v>5434</v>
      </c>
      <c r="D3459">
        <v>2896</v>
      </c>
      <c r="E3459">
        <v>0.5329407434670592</v>
      </c>
    </row>
    <row r="3460" spans="1:5">
      <c r="A3460" s="1">
        <v>3458</v>
      </c>
      <c r="B3460">
        <v>1.422566811015713E-07</v>
      </c>
      <c r="C3460">
        <v>5431</v>
      </c>
      <c r="D3460">
        <v>2896</v>
      </c>
      <c r="E3460">
        <v>0.5332351316516295</v>
      </c>
    </row>
    <row r="3461" spans="1:5">
      <c r="A3461" s="1">
        <v>3459</v>
      </c>
      <c r="B3461">
        <v>1.422592248445653E-07</v>
      </c>
      <c r="C3461">
        <v>5430</v>
      </c>
      <c r="D3461">
        <v>2896</v>
      </c>
      <c r="E3461">
        <v>0.5333333333333333</v>
      </c>
    </row>
    <row r="3462" spans="1:5">
      <c r="A3462" s="1">
        <v>3460</v>
      </c>
      <c r="B3462">
        <v>1.422603190803784E-07</v>
      </c>
      <c r="C3462">
        <v>5429</v>
      </c>
      <c r="D3462">
        <v>2896</v>
      </c>
      <c r="E3462">
        <v>0.533431571191748</v>
      </c>
    </row>
    <row r="3463" spans="1:5">
      <c r="A3463" s="1">
        <v>3461</v>
      </c>
      <c r="B3463">
        <v>1.422617543767046E-07</v>
      </c>
      <c r="C3463">
        <v>5428</v>
      </c>
      <c r="D3463">
        <v>2895</v>
      </c>
      <c r="E3463">
        <v>0.5333456153279292</v>
      </c>
    </row>
    <row r="3464" spans="1:5">
      <c r="A3464" s="1">
        <v>3462</v>
      </c>
      <c r="B3464">
        <v>1.422646676019212E-07</v>
      </c>
      <c r="C3464">
        <v>5427</v>
      </c>
      <c r="D3464">
        <v>2894</v>
      </c>
      <c r="E3464">
        <v>0.533259627786991</v>
      </c>
    </row>
    <row r="3465" spans="1:5">
      <c r="A3465" s="1">
        <v>3463</v>
      </c>
      <c r="B3465">
        <v>1.422764484004801E-07</v>
      </c>
      <c r="C3465">
        <v>5424</v>
      </c>
      <c r="D3465">
        <v>2894</v>
      </c>
      <c r="E3465">
        <v>0.5335545722713865</v>
      </c>
    </row>
    <row r="3466" spans="1:5">
      <c r="A3466" s="1">
        <v>3464</v>
      </c>
      <c r="B3466">
        <v>1.422820048446738E-07</v>
      </c>
      <c r="C3466">
        <v>5423</v>
      </c>
      <c r="D3466">
        <v>2893</v>
      </c>
      <c r="E3466">
        <v>0.5334685598377282</v>
      </c>
    </row>
    <row r="3467" spans="1:5">
      <c r="A3467" s="1">
        <v>3465</v>
      </c>
      <c r="B3467">
        <v>1.422845770093772E-07</v>
      </c>
      <c r="C3467">
        <v>5422</v>
      </c>
      <c r="D3467">
        <v>2892</v>
      </c>
      <c r="E3467">
        <v>0.533382515676872</v>
      </c>
    </row>
    <row r="3468" spans="1:5">
      <c r="A3468" s="1">
        <v>3466</v>
      </c>
      <c r="B3468">
        <v>1.422900055558785E-07</v>
      </c>
      <c r="C3468">
        <v>5421</v>
      </c>
      <c r="D3468">
        <v>2892</v>
      </c>
      <c r="E3468">
        <v>0.533480907581627</v>
      </c>
    </row>
    <row r="3469" spans="1:5">
      <c r="A3469" s="1">
        <v>3467</v>
      </c>
      <c r="B3469">
        <v>1.422955193675079E-07</v>
      </c>
      <c r="C3469">
        <v>5419</v>
      </c>
      <c r="D3469">
        <v>2892</v>
      </c>
      <c r="E3469">
        <v>0.5336778003321646</v>
      </c>
    </row>
    <row r="3470" spans="1:5">
      <c r="A3470" s="1">
        <v>3468</v>
      </c>
      <c r="B3470">
        <v>1.422992994548622E-07</v>
      </c>
      <c r="C3470">
        <v>5418</v>
      </c>
      <c r="D3470">
        <v>2892</v>
      </c>
      <c r="E3470">
        <v>0.5337763012181617</v>
      </c>
    </row>
    <row r="3471" spans="1:5">
      <c r="A3471" s="1">
        <v>3469</v>
      </c>
      <c r="B3471">
        <v>1.423016868784543E-07</v>
      </c>
      <c r="C3471">
        <v>5417</v>
      </c>
      <c r="D3471">
        <v>2891</v>
      </c>
      <c r="E3471">
        <v>0.5336902344471109</v>
      </c>
    </row>
    <row r="3472" spans="1:5">
      <c r="A3472" s="1">
        <v>3470</v>
      </c>
      <c r="B3472">
        <v>1.42303449024439E-07</v>
      </c>
      <c r="C3472">
        <v>5414</v>
      </c>
      <c r="D3472">
        <v>2888</v>
      </c>
      <c r="E3472">
        <v>0.5334318433690433</v>
      </c>
    </row>
    <row r="3473" spans="1:5">
      <c r="A3473" s="1">
        <v>3471</v>
      </c>
      <c r="B3473">
        <v>1.423054243332444E-07</v>
      </c>
      <c r="C3473">
        <v>5413</v>
      </c>
      <c r="D3473">
        <v>2888</v>
      </c>
      <c r="E3473">
        <v>0.5335303898023277</v>
      </c>
    </row>
    <row r="3474" spans="1:5">
      <c r="A3474" s="1">
        <v>3472</v>
      </c>
      <c r="B3474">
        <v>1.423074564854687E-07</v>
      </c>
      <c r="C3474">
        <v>5412</v>
      </c>
      <c r="D3474">
        <v>2887</v>
      </c>
      <c r="E3474">
        <v>0.5334441980783444</v>
      </c>
    </row>
    <row r="3475" spans="1:5">
      <c r="A3475" s="1">
        <v>3473</v>
      </c>
      <c r="B3475">
        <v>1.423156703594941E-07</v>
      </c>
      <c r="C3475">
        <v>5409</v>
      </c>
      <c r="D3475">
        <v>2887</v>
      </c>
      <c r="E3475">
        <v>0.5337400628581993</v>
      </c>
    </row>
    <row r="3476" spans="1:5">
      <c r="A3476" s="1">
        <v>3474</v>
      </c>
      <c r="B3476">
        <v>1.423170346015468E-07</v>
      </c>
      <c r="C3476">
        <v>5408</v>
      </c>
      <c r="D3476">
        <v>2887</v>
      </c>
      <c r="E3476">
        <v>0.5338387573964497</v>
      </c>
    </row>
    <row r="3477" spans="1:5">
      <c r="A3477" s="1">
        <v>3475</v>
      </c>
      <c r="B3477">
        <v>1.423219515572782E-07</v>
      </c>
      <c r="C3477">
        <v>5407</v>
      </c>
      <c r="D3477">
        <v>2887</v>
      </c>
      <c r="E3477">
        <v>0.5339374884409099</v>
      </c>
    </row>
    <row r="3478" spans="1:5">
      <c r="A3478" s="1">
        <v>3476</v>
      </c>
      <c r="B3478">
        <v>1.423230031605272E-07</v>
      </c>
      <c r="C3478">
        <v>5406</v>
      </c>
      <c r="D3478">
        <v>2887</v>
      </c>
      <c r="E3478">
        <v>0.5340362560118387</v>
      </c>
    </row>
    <row r="3479" spans="1:5">
      <c r="A3479" s="1">
        <v>3477</v>
      </c>
      <c r="B3479">
        <v>1.423332776084862E-07</v>
      </c>
      <c r="C3479">
        <v>5402</v>
      </c>
      <c r="D3479">
        <v>2886</v>
      </c>
      <c r="E3479">
        <v>0.5342465753424658</v>
      </c>
    </row>
    <row r="3480" spans="1:5">
      <c r="A3480" s="1">
        <v>3478</v>
      </c>
      <c r="B3480">
        <v>1.423355513452407E-07</v>
      </c>
      <c r="C3480">
        <v>5401</v>
      </c>
      <c r="D3480">
        <v>2886</v>
      </c>
      <c r="E3480">
        <v>0.5343454915756342</v>
      </c>
    </row>
    <row r="3481" spans="1:5">
      <c r="A3481" s="1">
        <v>3479</v>
      </c>
      <c r="B3481">
        <v>1.42337881925414E-07</v>
      </c>
      <c r="C3481">
        <v>5400</v>
      </c>
      <c r="D3481">
        <v>2885</v>
      </c>
      <c r="E3481">
        <v>0.5342592592592592</v>
      </c>
    </row>
    <row r="3482" spans="1:5">
      <c r="A3482" s="1">
        <v>3480</v>
      </c>
      <c r="B3482">
        <v>1.423410367351607E-07</v>
      </c>
      <c r="C3482">
        <v>5399</v>
      </c>
      <c r="D3482">
        <v>2884</v>
      </c>
      <c r="E3482">
        <v>0.5341729949990739</v>
      </c>
    </row>
    <row r="3483" spans="1:5">
      <c r="A3483" s="1">
        <v>3481</v>
      </c>
      <c r="B3483">
        <v>1.423413493739645E-07</v>
      </c>
      <c r="C3483">
        <v>5398</v>
      </c>
      <c r="D3483">
        <v>2884</v>
      </c>
      <c r="E3483">
        <v>0.5342719525750278</v>
      </c>
    </row>
    <row r="3484" spans="1:5">
      <c r="A3484" s="1">
        <v>3482</v>
      </c>
      <c r="B3484">
        <v>1.42342173603538E-07</v>
      </c>
      <c r="C3484">
        <v>5396</v>
      </c>
      <c r="D3484">
        <v>2883</v>
      </c>
      <c r="E3484">
        <v>0.5342846553002224</v>
      </c>
    </row>
    <row r="3485" spans="1:5">
      <c r="A3485" s="1">
        <v>3483</v>
      </c>
      <c r="B3485">
        <v>1.423451720938829E-07</v>
      </c>
      <c r="C3485">
        <v>5395</v>
      </c>
      <c r="D3485">
        <v>2882</v>
      </c>
      <c r="E3485">
        <v>0.5341983317886932</v>
      </c>
    </row>
    <row r="3486" spans="1:5">
      <c r="A3486" s="1">
        <v>3484</v>
      </c>
      <c r="B3486">
        <v>1.423479289996976E-07</v>
      </c>
      <c r="C3486">
        <v>5394</v>
      </c>
      <c r="D3486">
        <v>2882</v>
      </c>
      <c r="E3486">
        <v>0.5342973674453096</v>
      </c>
    </row>
    <row r="3487" spans="1:5">
      <c r="A3487" s="1">
        <v>3485</v>
      </c>
      <c r="B3487">
        <v>1.423580044956907E-07</v>
      </c>
      <c r="C3487">
        <v>5393</v>
      </c>
      <c r="D3487">
        <v>2881</v>
      </c>
      <c r="E3487">
        <v>0.5342110142777675</v>
      </c>
    </row>
    <row r="3488" spans="1:5">
      <c r="A3488" s="1">
        <v>3486</v>
      </c>
      <c r="B3488">
        <v>1.423605482386847E-07</v>
      </c>
      <c r="C3488">
        <v>5392</v>
      </c>
      <c r="D3488">
        <v>2881</v>
      </c>
      <c r="E3488">
        <v>0.5343100890207715</v>
      </c>
    </row>
    <row r="3489" spans="1:5">
      <c r="A3489" s="1">
        <v>3487</v>
      </c>
      <c r="B3489">
        <v>1.423700695113439E-07</v>
      </c>
      <c r="C3489">
        <v>5391</v>
      </c>
      <c r="D3489">
        <v>2881</v>
      </c>
      <c r="E3489">
        <v>0.5344092005193841</v>
      </c>
    </row>
    <row r="3490" spans="1:5">
      <c r="A3490" s="1">
        <v>3488</v>
      </c>
      <c r="B3490">
        <v>1.423912294740148E-07</v>
      </c>
      <c r="C3490">
        <v>5390</v>
      </c>
      <c r="D3490">
        <v>2880</v>
      </c>
      <c r="E3490">
        <v>0.5343228200371057</v>
      </c>
    </row>
    <row r="3491" spans="1:5">
      <c r="A3491" s="1">
        <v>3489</v>
      </c>
      <c r="B3491">
        <v>1.423966295988066E-07</v>
      </c>
      <c r="C3491">
        <v>5389</v>
      </c>
      <c r="D3491">
        <v>2880</v>
      </c>
      <c r="E3491">
        <v>0.5344219706810169</v>
      </c>
    </row>
    <row r="3492" spans="1:5">
      <c r="A3492" s="1">
        <v>3490</v>
      </c>
      <c r="B3492">
        <v>1.423981643711159E-07</v>
      </c>
      <c r="C3492">
        <v>5388</v>
      </c>
      <c r="D3492">
        <v>2880</v>
      </c>
      <c r="E3492">
        <v>0.534521158129176</v>
      </c>
    </row>
    <row r="3493" spans="1:5">
      <c r="A3493" s="1">
        <v>3491</v>
      </c>
      <c r="B3493">
        <v>1.424012054940249E-07</v>
      </c>
      <c r="C3493">
        <v>5387</v>
      </c>
      <c r="D3493">
        <v>2880</v>
      </c>
      <c r="E3493">
        <v>0.5346203824020791</v>
      </c>
    </row>
    <row r="3494" spans="1:5">
      <c r="A3494" s="1">
        <v>3492</v>
      </c>
      <c r="B3494">
        <v>1.424090783075371E-07</v>
      </c>
      <c r="C3494">
        <v>5386</v>
      </c>
      <c r="D3494">
        <v>2879</v>
      </c>
      <c r="E3494">
        <v>0.5345339769773487</v>
      </c>
    </row>
    <row r="3495" spans="1:5">
      <c r="A3495" s="1">
        <v>3493</v>
      </c>
      <c r="B3495">
        <v>1.424261597549048E-07</v>
      </c>
      <c r="C3495">
        <v>5384</v>
      </c>
      <c r="D3495">
        <v>2878</v>
      </c>
      <c r="E3495">
        <v>0.5345468053491828</v>
      </c>
    </row>
    <row r="3496" spans="1:5">
      <c r="A3496" s="1">
        <v>3494</v>
      </c>
      <c r="B3496">
        <v>1.424272682015726E-07</v>
      </c>
      <c r="C3496">
        <v>5383</v>
      </c>
      <c r="D3496">
        <v>2877</v>
      </c>
      <c r="E3496">
        <v>0.5344603381014305</v>
      </c>
    </row>
    <row r="3497" spans="1:5">
      <c r="A3497" s="1">
        <v>3495</v>
      </c>
      <c r="B3497">
        <v>1.424287603413177E-07</v>
      </c>
      <c r="C3497">
        <v>5382</v>
      </c>
      <c r="D3497">
        <v>2876</v>
      </c>
      <c r="E3497">
        <v>0.5343738387216648</v>
      </c>
    </row>
    <row r="3498" spans="1:5">
      <c r="A3498" s="1">
        <v>3496</v>
      </c>
      <c r="B3498">
        <v>1.424458559995401E-07</v>
      </c>
      <c r="C3498">
        <v>5381</v>
      </c>
      <c r="D3498">
        <v>2876</v>
      </c>
      <c r="E3498">
        <v>0.5344731462553429</v>
      </c>
    </row>
    <row r="3499" spans="1:5">
      <c r="A3499" s="1">
        <v>3497</v>
      </c>
      <c r="B3499">
        <v>1.424482718448417E-07</v>
      </c>
      <c r="C3499">
        <v>5380</v>
      </c>
      <c r="D3499">
        <v>2875</v>
      </c>
      <c r="E3499">
        <v>0.5343866171003717</v>
      </c>
    </row>
    <row r="3500" spans="1:5">
      <c r="A3500" s="1">
        <v>3498</v>
      </c>
      <c r="B3500">
        <v>1.424557183327124E-07</v>
      </c>
      <c r="C3500">
        <v>5379</v>
      </c>
      <c r="D3500">
        <v>2874</v>
      </c>
      <c r="E3500">
        <v>0.5343000557724484</v>
      </c>
    </row>
    <row r="3501" spans="1:5">
      <c r="A3501" s="1">
        <v>3499</v>
      </c>
      <c r="B3501">
        <v>1.424561304474992E-07</v>
      </c>
      <c r="C3501">
        <v>5378</v>
      </c>
      <c r="D3501">
        <v>2873</v>
      </c>
      <c r="E3501">
        <v>0.5342134622536259</v>
      </c>
    </row>
    <row r="3502" spans="1:5">
      <c r="A3502" s="1">
        <v>3500</v>
      </c>
      <c r="B3502">
        <v>1.424606210775892E-07</v>
      </c>
      <c r="C3502">
        <v>5377</v>
      </c>
      <c r="D3502">
        <v>2873</v>
      </c>
      <c r="E3502">
        <v>0.5343128138367119</v>
      </c>
    </row>
    <row r="3503" spans="1:5">
      <c r="A3503" s="1">
        <v>3501</v>
      </c>
      <c r="B3503">
        <v>1.424612037226325E-07</v>
      </c>
      <c r="C3503">
        <v>5376</v>
      </c>
      <c r="D3503">
        <v>2873</v>
      </c>
      <c r="E3503">
        <v>0.5344122023809523</v>
      </c>
    </row>
    <row r="3504" spans="1:5">
      <c r="A3504" s="1">
        <v>3502</v>
      </c>
      <c r="B3504">
        <v>1.424616016265645E-07</v>
      </c>
      <c r="C3504">
        <v>5375</v>
      </c>
      <c r="D3504">
        <v>2873</v>
      </c>
      <c r="E3504">
        <v>0.5345116279069767</v>
      </c>
    </row>
    <row r="3505" spans="1:5">
      <c r="A3505" s="1">
        <v>3503</v>
      </c>
      <c r="B3505">
        <v>1.424634206159681E-07</v>
      </c>
      <c r="C3505">
        <v>5374</v>
      </c>
      <c r="D3505">
        <v>2873</v>
      </c>
      <c r="E3505">
        <v>0.5346110904354299</v>
      </c>
    </row>
    <row r="3506" spans="1:5">
      <c r="A3506" s="1">
        <v>3504</v>
      </c>
      <c r="B3506">
        <v>1.424638895741737E-07</v>
      </c>
      <c r="C3506">
        <v>5373</v>
      </c>
      <c r="D3506">
        <v>2872</v>
      </c>
      <c r="E3506">
        <v>0.5345244742229667</v>
      </c>
    </row>
    <row r="3507" spans="1:5">
      <c r="A3507" s="1">
        <v>3505</v>
      </c>
      <c r="B3507">
        <v>1.424654243464829E-07</v>
      </c>
      <c r="C3507">
        <v>5372</v>
      </c>
      <c r="D3507">
        <v>2872</v>
      </c>
      <c r="E3507">
        <v>0.5346239761727476</v>
      </c>
    </row>
    <row r="3508" spans="1:5">
      <c r="A3508" s="1">
        <v>3506</v>
      </c>
      <c r="B3508">
        <v>1.424679965111864E-07</v>
      </c>
      <c r="C3508">
        <v>5370</v>
      </c>
      <c r="D3508">
        <v>2870</v>
      </c>
      <c r="E3508">
        <v>0.5344506517690876</v>
      </c>
    </row>
    <row r="3509" spans="1:5">
      <c r="A3509" s="1">
        <v>3507</v>
      </c>
      <c r="B3509">
        <v>1.424742066546969E-07</v>
      </c>
      <c r="C3509">
        <v>5369</v>
      </c>
      <c r="D3509">
        <v>2870</v>
      </c>
      <c r="E3509">
        <v>0.5345501955671447</v>
      </c>
    </row>
    <row r="3510" spans="1:5">
      <c r="A3510" s="1">
        <v>3508</v>
      </c>
      <c r="B3510">
        <v>1.424778020009398E-07</v>
      </c>
      <c r="C3510">
        <v>5368</v>
      </c>
      <c r="D3510">
        <v>2869</v>
      </c>
      <c r="E3510">
        <v>0.5344634873323398</v>
      </c>
    </row>
    <row r="3511" spans="1:5">
      <c r="A3511" s="1">
        <v>3509</v>
      </c>
      <c r="B3511">
        <v>1.424831026497486E-07</v>
      </c>
      <c r="C3511">
        <v>5367</v>
      </c>
      <c r="D3511">
        <v>2869</v>
      </c>
      <c r="E3511">
        <v>0.5345630706167319</v>
      </c>
    </row>
    <row r="3512" spans="1:5">
      <c r="A3512" s="1">
        <v>3510</v>
      </c>
      <c r="B3512">
        <v>1.424849500608616E-07</v>
      </c>
      <c r="C3512">
        <v>5366</v>
      </c>
      <c r="D3512">
        <v>2869</v>
      </c>
      <c r="E3512">
        <v>0.5346626910175177</v>
      </c>
    </row>
    <row r="3513" spans="1:5">
      <c r="A3513" s="1">
        <v>3511</v>
      </c>
      <c r="B3513">
        <v>1.425016193934425E-07</v>
      </c>
      <c r="C3513">
        <v>5365</v>
      </c>
      <c r="D3513">
        <v>2869</v>
      </c>
      <c r="E3513">
        <v>0.534762348555452</v>
      </c>
    </row>
    <row r="3514" spans="1:5">
      <c r="A3514" s="1">
        <v>3512</v>
      </c>
      <c r="B3514">
        <v>1.425125901732827E-07</v>
      </c>
      <c r="C3514">
        <v>5364</v>
      </c>
      <c r="D3514">
        <v>2869</v>
      </c>
      <c r="E3514">
        <v>0.534862043251305</v>
      </c>
    </row>
    <row r="3515" spans="1:5">
      <c r="A3515" s="1">
        <v>3513</v>
      </c>
      <c r="B3515">
        <v>1.425210598426929E-07</v>
      </c>
      <c r="C3515">
        <v>5363</v>
      </c>
      <c r="D3515">
        <v>2869</v>
      </c>
      <c r="E3515">
        <v>0.5349617751258624</v>
      </c>
    </row>
    <row r="3516" spans="1:5">
      <c r="A3516" s="1">
        <v>3514</v>
      </c>
      <c r="B3516">
        <v>1.425213156380778E-07</v>
      </c>
      <c r="C3516">
        <v>5362</v>
      </c>
      <c r="D3516">
        <v>2868</v>
      </c>
      <c r="E3516">
        <v>0.5348750466243939</v>
      </c>
    </row>
    <row r="3517" spans="1:5">
      <c r="A3517" s="1">
        <v>3515</v>
      </c>
      <c r="B3517">
        <v>1.425232056817549E-07</v>
      </c>
      <c r="C3517">
        <v>5361</v>
      </c>
      <c r="D3517">
        <v>2868</v>
      </c>
      <c r="E3517">
        <v>0.5349748181309457</v>
      </c>
    </row>
    <row r="3518" spans="1:5">
      <c r="A3518" s="1">
        <v>3516</v>
      </c>
      <c r="B3518">
        <v>1.425245415020981E-07</v>
      </c>
      <c r="C3518">
        <v>5360</v>
      </c>
      <c r="D3518">
        <v>2867</v>
      </c>
      <c r="E3518">
        <v>0.5348880597014926</v>
      </c>
    </row>
    <row r="3519" spans="1:5">
      <c r="A3519" s="1">
        <v>3517</v>
      </c>
      <c r="B3519">
        <v>1.425408697741659E-07</v>
      </c>
      <c r="C3519">
        <v>5359</v>
      </c>
      <c r="D3519">
        <v>2867</v>
      </c>
      <c r="E3519">
        <v>0.5349878708714313</v>
      </c>
    </row>
    <row r="3520" spans="1:5">
      <c r="A3520" s="1">
        <v>3518</v>
      </c>
      <c r="B3520">
        <v>1.425422908596374E-07</v>
      </c>
      <c r="C3520">
        <v>5357</v>
      </c>
      <c r="D3520">
        <v>2866</v>
      </c>
      <c r="E3520">
        <v>0.5350009333582229</v>
      </c>
    </row>
    <row r="3521" spans="1:5">
      <c r="A3521" s="1">
        <v>3519</v>
      </c>
      <c r="B3521">
        <v>1.425449198677597E-07</v>
      </c>
      <c r="C3521">
        <v>5356</v>
      </c>
      <c r="D3521">
        <v>2865</v>
      </c>
      <c r="E3521">
        <v>0.5349141150112023</v>
      </c>
    </row>
    <row r="3522" spans="1:5">
      <c r="A3522" s="1">
        <v>3520</v>
      </c>
      <c r="B3522">
        <v>1.425463835857954E-07</v>
      </c>
      <c r="C3522">
        <v>5354</v>
      </c>
      <c r="D3522">
        <v>2865</v>
      </c>
      <c r="E3522">
        <v>0.5351139335076578</v>
      </c>
    </row>
    <row r="3523" spans="1:5">
      <c r="A3523" s="1">
        <v>3521</v>
      </c>
      <c r="B3523">
        <v>1.425468667548557E-07</v>
      </c>
      <c r="C3523">
        <v>5353</v>
      </c>
      <c r="D3523">
        <v>2864</v>
      </c>
      <c r="E3523">
        <v>0.5350270876144219</v>
      </c>
    </row>
    <row r="3524" spans="1:5">
      <c r="A3524" s="1">
        <v>3522</v>
      </c>
      <c r="B3524">
        <v>1.425477194061386E-07</v>
      </c>
      <c r="C3524">
        <v>5351</v>
      </c>
      <c r="D3524">
        <v>2864</v>
      </c>
      <c r="E3524">
        <v>0.5352270603625491</v>
      </c>
    </row>
    <row r="3525" spans="1:5">
      <c r="A3525" s="1">
        <v>3523</v>
      </c>
      <c r="B3525">
        <v>1.425533753263153E-07</v>
      </c>
      <c r="C3525">
        <v>5350</v>
      </c>
      <c r="D3525">
        <v>2864</v>
      </c>
      <c r="E3525">
        <v>0.5353271028037383</v>
      </c>
    </row>
    <row r="3526" spans="1:5">
      <c r="A3526" s="1">
        <v>3524</v>
      </c>
      <c r="B3526">
        <v>1.425581217517902E-07</v>
      </c>
      <c r="C3526">
        <v>5349</v>
      </c>
      <c r="D3526">
        <v>2864</v>
      </c>
      <c r="E3526">
        <v>0.5354271826509628</v>
      </c>
    </row>
    <row r="3527" spans="1:5">
      <c r="A3527" s="1">
        <v>3525</v>
      </c>
      <c r="B3527">
        <v>1.425630244966669E-07</v>
      </c>
      <c r="C3527">
        <v>5347</v>
      </c>
      <c r="D3527">
        <v>2863</v>
      </c>
      <c r="E3527">
        <v>0.5354404338881615</v>
      </c>
    </row>
    <row r="3528" spans="1:5">
      <c r="A3528" s="1">
        <v>3526</v>
      </c>
      <c r="B3528">
        <v>1.425648434860705E-07</v>
      </c>
      <c r="C3528">
        <v>5346</v>
      </c>
      <c r="D3528">
        <v>2863</v>
      </c>
      <c r="E3528">
        <v>0.5355405910961466</v>
      </c>
    </row>
    <row r="3529" spans="1:5">
      <c r="A3529" s="1">
        <v>3527</v>
      </c>
      <c r="B3529">
        <v>1.425651987574383E-07</v>
      </c>
      <c r="C3529">
        <v>5345</v>
      </c>
      <c r="D3529">
        <v>2863</v>
      </c>
      <c r="E3529">
        <v>0.5356407857811039</v>
      </c>
    </row>
    <row r="3530" spans="1:5">
      <c r="A3530" s="1">
        <v>3528</v>
      </c>
      <c r="B3530">
        <v>1.42566364047525E-07</v>
      </c>
      <c r="C3530">
        <v>5344</v>
      </c>
      <c r="D3530">
        <v>2863</v>
      </c>
      <c r="E3530">
        <v>0.5357410179640718</v>
      </c>
    </row>
    <row r="3531" spans="1:5">
      <c r="A3531" s="1">
        <v>3529</v>
      </c>
      <c r="B3531">
        <v>1.425674298616286E-07</v>
      </c>
      <c r="C3531">
        <v>5343</v>
      </c>
      <c r="D3531">
        <v>2863</v>
      </c>
      <c r="E3531">
        <v>0.5358412876661052</v>
      </c>
    </row>
    <row r="3532" spans="1:5">
      <c r="A3532" s="1">
        <v>3530</v>
      </c>
      <c r="B3532">
        <v>1.425675151267569E-07</v>
      </c>
      <c r="C3532">
        <v>5342</v>
      </c>
      <c r="D3532">
        <v>2863</v>
      </c>
      <c r="E3532">
        <v>0.5359415949082741</v>
      </c>
    </row>
    <row r="3533" spans="1:5">
      <c r="A3533" s="1">
        <v>3531</v>
      </c>
      <c r="B3533">
        <v>1.425675719701758E-07</v>
      </c>
      <c r="C3533">
        <v>5341</v>
      </c>
      <c r="D3533">
        <v>2863</v>
      </c>
      <c r="E3533">
        <v>0.5360419397116645</v>
      </c>
    </row>
    <row r="3534" spans="1:5">
      <c r="A3534" s="1">
        <v>3532</v>
      </c>
      <c r="B3534">
        <v>1.425689930556473E-07</v>
      </c>
      <c r="C3534">
        <v>5340</v>
      </c>
      <c r="D3534">
        <v>2863</v>
      </c>
      <c r="E3534">
        <v>0.5361423220973783</v>
      </c>
    </row>
    <row r="3535" spans="1:5">
      <c r="A3535" s="1">
        <v>3533</v>
      </c>
      <c r="B3535">
        <v>1.425704851953924E-07</v>
      </c>
      <c r="C3535">
        <v>5338</v>
      </c>
      <c r="D3535">
        <v>2861</v>
      </c>
      <c r="E3535">
        <v>0.5359685275384038</v>
      </c>
    </row>
    <row r="3536" spans="1:5">
      <c r="A3536" s="1">
        <v>3534</v>
      </c>
      <c r="B3536">
        <v>1.42573298944626E-07</v>
      </c>
      <c r="C3536">
        <v>5337</v>
      </c>
      <c r="D3536">
        <v>2861</v>
      </c>
      <c r="E3536">
        <v>0.5360689525950909</v>
      </c>
    </row>
    <row r="3537" spans="1:5">
      <c r="A3537" s="1">
        <v>3535</v>
      </c>
      <c r="B3537">
        <v>1.425760132178766E-07</v>
      </c>
      <c r="C3537">
        <v>5335</v>
      </c>
      <c r="D3537">
        <v>2861</v>
      </c>
      <c r="E3537">
        <v>0.536269915651359</v>
      </c>
    </row>
    <row r="3538" spans="1:5">
      <c r="A3538" s="1">
        <v>3536</v>
      </c>
      <c r="B3538">
        <v>1.425825217893362E-07</v>
      </c>
      <c r="C3538">
        <v>5334</v>
      </c>
      <c r="D3538">
        <v>2861</v>
      </c>
      <c r="E3538">
        <v>0.5363704536932883</v>
      </c>
    </row>
    <row r="3539" spans="1:5">
      <c r="A3539" s="1">
        <v>3537</v>
      </c>
      <c r="B3539">
        <v>1.425866997806224E-07</v>
      </c>
      <c r="C3539">
        <v>5331</v>
      </c>
      <c r="D3539">
        <v>2860</v>
      </c>
      <c r="E3539">
        <v>0.5364847120615269</v>
      </c>
    </row>
    <row r="3540" spans="1:5">
      <c r="A3540" s="1">
        <v>3538</v>
      </c>
      <c r="B3540">
        <v>1.425883908723335E-07</v>
      </c>
      <c r="C3540">
        <v>5330</v>
      </c>
      <c r="D3540">
        <v>2859</v>
      </c>
      <c r="E3540">
        <v>0.5363977485928706</v>
      </c>
    </row>
    <row r="3541" spans="1:5">
      <c r="A3541" s="1">
        <v>3539</v>
      </c>
      <c r="B3541">
        <v>1.425893003670353E-07</v>
      </c>
      <c r="C3541">
        <v>5329</v>
      </c>
      <c r="D3541">
        <v>2859</v>
      </c>
      <c r="E3541">
        <v>0.5364984049540251</v>
      </c>
    </row>
    <row r="3542" spans="1:5">
      <c r="A3542" s="1">
        <v>3540</v>
      </c>
      <c r="B3542">
        <v>1.425968036983249E-07</v>
      </c>
      <c r="C3542">
        <v>5328</v>
      </c>
      <c r="D3542">
        <v>2858</v>
      </c>
      <c r="E3542">
        <v>0.5364114114114115</v>
      </c>
    </row>
    <row r="3543" spans="1:5">
      <c r="A3543" s="1">
        <v>3541</v>
      </c>
      <c r="B3543">
        <v>1.42597599506189E-07</v>
      </c>
      <c r="C3543">
        <v>5326</v>
      </c>
      <c r="D3543">
        <v>2857</v>
      </c>
      <c r="E3543">
        <v>0.5364250844911753</v>
      </c>
    </row>
    <row r="3544" spans="1:5">
      <c r="A3544" s="1">
        <v>3542</v>
      </c>
      <c r="B3544">
        <v>1.426005269422603E-07</v>
      </c>
      <c r="C3544">
        <v>5325</v>
      </c>
      <c r="D3544">
        <v>2857</v>
      </c>
      <c r="E3544">
        <v>0.5365258215962442</v>
      </c>
    </row>
    <row r="3545" spans="1:5">
      <c r="A3545" s="1">
        <v>3543</v>
      </c>
      <c r="B3545">
        <v>1.426078028998745E-07</v>
      </c>
      <c r="C3545">
        <v>5323</v>
      </c>
      <c r="D3545">
        <v>2857</v>
      </c>
      <c r="E3545">
        <v>0.5367274093556266</v>
      </c>
    </row>
    <row r="3546" spans="1:5">
      <c r="A3546" s="1">
        <v>3544</v>
      </c>
      <c r="B3546">
        <v>1.426106877033817E-07</v>
      </c>
      <c r="C3546">
        <v>5322</v>
      </c>
      <c r="D3546">
        <v>2857</v>
      </c>
      <c r="E3546">
        <v>0.5368282600526117</v>
      </c>
    </row>
    <row r="3547" spans="1:5">
      <c r="A3547" s="1">
        <v>3545</v>
      </c>
      <c r="B3547">
        <v>1.426121229997079E-07</v>
      </c>
      <c r="C3547">
        <v>5321</v>
      </c>
      <c r="D3547">
        <v>2856</v>
      </c>
      <c r="E3547">
        <v>0.536741214057508</v>
      </c>
    </row>
    <row r="3548" spans="1:5">
      <c r="A3548" s="1">
        <v>3546</v>
      </c>
      <c r="B3548">
        <v>1.426240743285234E-07</v>
      </c>
      <c r="C3548">
        <v>5320</v>
      </c>
      <c r="D3548">
        <v>2856</v>
      </c>
      <c r="E3548">
        <v>0.5368421052631579</v>
      </c>
    </row>
    <row r="3549" spans="1:5">
      <c r="A3549" s="1">
        <v>3547</v>
      </c>
      <c r="B3549">
        <v>1.42624443810746E-07</v>
      </c>
      <c r="C3549">
        <v>5319</v>
      </c>
      <c r="D3549">
        <v>2856</v>
      </c>
      <c r="E3549">
        <v>0.5369430344049634</v>
      </c>
    </row>
    <row r="3550" spans="1:5">
      <c r="A3550" s="1">
        <v>3548</v>
      </c>
      <c r="B3550">
        <v>1.426250122449346E-07</v>
      </c>
      <c r="C3550">
        <v>5318</v>
      </c>
      <c r="D3550">
        <v>2855</v>
      </c>
      <c r="E3550">
        <v>0.5368559608875517</v>
      </c>
    </row>
    <row r="3551" spans="1:5">
      <c r="A3551" s="1">
        <v>3549</v>
      </c>
      <c r="B3551">
        <v>1.426258791070723E-07</v>
      </c>
      <c r="C3551">
        <v>5316</v>
      </c>
      <c r="D3551">
        <v>2855</v>
      </c>
      <c r="E3551">
        <v>0.5370579382994732</v>
      </c>
    </row>
    <row r="3552" spans="1:5">
      <c r="A3552" s="1">
        <v>3550</v>
      </c>
      <c r="B3552">
        <v>1.42628934440836E-07</v>
      </c>
      <c r="C3552">
        <v>5315</v>
      </c>
      <c r="D3552">
        <v>2855</v>
      </c>
      <c r="E3552">
        <v>0.5371589840075258</v>
      </c>
    </row>
    <row r="3553" spans="1:5">
      <c r="A3553" s="1">
        <v>3551</v>
      </c>
      <c r="B3553">
        <v>1.426300144657944E-07</v>
      </c>
      <c r="C3553">
        <v>5314</v>
      </c>
      <c r="D3553">
        <v>2855</v>
      </c>
      <c r="E3553">
        <v>0.5372600677455778</v>
      </c>
    </row>
    <row r="3554" spans="1:5">
      <c r="A3554" s="1">
        <v>3552</v>
      </c>
      <c r="B3554">
        <v>1.42637915701016E-07</v>
      </c>
      <c r="C3554">
        <v>5313</v>
      </c>
      <c r="D3554">
        <v>2855</v>
      </c>
      <c r="E3554">
        <v>0.5373611895351026</v>
      </c>
    </row>
    <row r="3555" spans="1:5">
      <c r="A3555" s="1">
        <v>3553</v>
      </c>
      <c r="B3555">
        <v>1.426434295126455E-07</v>
      </c>
      <c r="C3555">
        <v>5310</v>
      </c>
      <c r="D3555">
        <v>2855</v>
      </c>
      <c r="E3555">
        <v>0.5376647834274952</v>
      </c>
    </row>
    <row r="3556" spans="1:5">
      <c r="A3556" s="1">
        <v>3554</v>
      </c>
      <c r="B3556">
        <v>1.426533060566726E-07</v>
      </c>
      <c r="C3556">
        <v>5309</v>
      </c>
      <c r="D3556">
        <v>2854</v>
      </c>
      <c r="E3556">
        <v>0.5375776982482576</v>
      </c>
    </row>
    <row r="3557" spans="1:5">
      <c r="A3557" s="1">
        <v>3555</v>
      </c>
      <c r="B3557">
        <v>1.426568587703514E-07</v>
      </c>
      <c r="C3557">
        <v>5308</v>
      </c>
      <c r="D3557">
        <v>2854</v>
      </c>
      <c r="E3557">
        <v>0.5376789751318765</v>
      </c>
    </row>
    <row r="3558" spans="1:5">
      <c r="A3558" s="1">
        <v>3556</v>
      </c>
      <c r="B3558">
        <v>1.426590330311228E-07</v>
      </c>
      <c r="C3558">
        <v>5307</v>
      </c>
      <c r="D3558">
        <v>2854</v>
      </c>
      <c r="E3558">
        <v>0.5377802901827775</v>
      </c>
    </row>
    <row r="3559" spans="1:5">
      <c r="A3559" s="1">
        <v>3557</v>
      </c>
      <c r="B3559">
        <v>1.426687674666027E-07</v>
      </c>
      <c r="C3559">
        <v>5306</v>
      </c>
      <c r="D3559">
        <v>2853</v>
      </c>
      <c r="E3559">
        <v>0.5376931775348662</v>
      </c>
    </row>
    <row r="3560" spans="1:5">
      <c r="A3560" s="1">
        <v>3558</v>
      </c>
      <c r="B3560">
        <v>1.426711691010496E-07</v>
      </c>
      <c r="C3560">
        <v>5305</v>
      </c>
      <c r="D3560">
        <v>2853</v>
      </c>
      <c r="E3560">
        <v>0.537794533459001</v>
      </c>
    </row>
    <row r="3561" spans="1:5">
      <c r="A3561" s="1">
        <v>3559</v>
      </c>
      <c r="B3561">
        <v>1.426727607167777E-07</v>
      </c>
      <c r="C3561">
        <v>5304</v>
      </c>
      <c r="D3561">
        <v>2853</v>
      </c>
      <c r="E3561">
        <v>0.5378959276018099</v>
      </c>
    </row>
    <row r="3562" spans="1:5">
      <c r="A3562" s="1">
        <v>3560</v>
      </c>
      <c r="B3562">
        <v>1.426742528565228E-07</v>
      </c>
      <c r="C3562">
        <v>5303</v>
      </c>
      <c r="D3562">
        <v>2852</v>
      </c>
      <c r="E3562">
        <v>0.5378087874787856</v>
      </c>
    </row>
    <row r="3563" spans="1:5">
      <c r="A3563" s="1">
        <v>3561</v>
      </c>
      <c r="B3563">
        <v>1.426983402552651E-07</v>
      </c>
      <c r="C3563">
        <v>5302</v>
      </c>
      <c r="D3563">
        <v>2852</v>
      </c>
      <c r="E3563">
        <v>0.5379102225575254</v>
      </c>
    </row>
    <row r="3564" spans="1:5">
      <c r="A3564" s="1">
        <v>3562</v>
      </c>
      <c r="B3564">
        <v>1.427015092758666E-07</v>
      </c>
      <c r="C3564">
        <v>5301</v>
      </c>
      <c r="D3564">
        <v>2851</v>
      </c>
      <c r="E3564">
        <v>0.5378230522542916</v>
      </c>
    </row>
    <row r="3565" spans="1:5">
      <c r="A3565" s="1">
        <v>3563</v>
      </c>
      <c r="B3565">
        <v>1.427052325198019E-07</v>
      </c>
      <c r="C3565">
        <v>5300</v>
      </c>
      <c r="D3565">
        <v>2851</v>
      </c>
      <c r="E3565">
        <v>0.5379245283018868</v>
      </c>
    </row>
    <row r="3566" spans="1:5">
      <c r="A3566" s="1">
        <v>3564</v>
      </c>
      <c r="B3566">
        <v>1.427175959634042E-07</v>
      </c>
      <c r="C3566">
        <v>5299</v>
      </c>
      <c r="D3566">
        <v>2851</v>
      </c>
      <c r="E3566">
        <v>0.5380260426495566</v>
      </c>
    </row>
    <row r="3567" spans="1:5">
      <c r="A3567" s="1">
        <v>3565</v>
      </c>
      <c r="B3567">
        <v>1.427207365622962E-07</v>
      </c>
      <c r="C3567">
        <v>5298</v>
      </c>
      <c r="D3567">
        <v>2851</v>
      </c>
      <c r="E3567">
        <v>0.5381275953189883</v>
      </c>
    </row>
    <row r="3568" spans="1:5">
      <c r="A3568" s="1">
        <v>3566</v>
      </c>
      <c r="B3568">
        <v>1.42721646056998E-07</v>
      </c>
      <c r="C3568">
        <v>5297</v>
      </c>
      <c r="D3568">
        <v>2851</v>
      </c>
      <c r="E3568">
        <v>0.538229186331886</v>
      </c>
    </row>
    <row r="3569" spans="1:5">
      <c r="A3569" s="1">
        <v>3567</v>
      </c>
      <c r="B3569">
        <v>1.427235361006751E-07</v>
      </c>
      <c r="C3569">
        <v>5296</v>
      </c>
      <c r="D3569">
        <v>2850</v>
      </c>
      <c r="E3569">
        <v>0.5381419939577039</v>
      </c>
    </row>
    <row r="3570" spans="1:5">
      <c r="A3570" s="1">
        <v>3568</v>
      </c>
      <c r="B3570">
        <v>1.427279130439274E-07</v>
      </c>
      <c r="C3570">
        <v>5295</v>
      </c>
      <c r="D3570">
        <v>2850</v>
      </c>
      <c r="E3570">
        <v>0.5382436260623229</v>
      </c>
    </row>
    <row r="3571" spans="1:5">
      <c r="A3571" s="1">
        <v>3569</v>
      </c>
      <c r="B3571">
        <v>1.427308546908534E-07</v>
      </c>
      <c r="C3571">
        <v>5294</v>
      </c>
      <c r="D3571">
        <v>2850</v>
      </c>
      <c r="E3571">
        <v>0.5383452965621458</v>
      </c>
    </row>
    <row r="3572" spans="1:5">
      <c r="A3572" s="1">
        <v>3570</v>
      </c>
      <c r="B3572">
        <v>1.427330147407702E-07</v>
      </c>
      <c r="C3572">
        <v>5293</v>
      </c>
      <c r="D3572">
        <v>2850</v>
      </c>
      <c r="E3572">
        <v>0.5384470054789344</v>
      </c>
    </row>
    <row r="3573" spans="1:5">
      <c r="A3573" s="1">
        <v>3571</v>
      </c>
      <c r="B3573">
        <v>1.427335689641041E-07</v>
      </c>
      <c r="C3573">
        <v>5292</v>
      </c>
      <c r="D3573">
        <v>2850</v>
      </c>
      <c r="E3573">
        <v>0.5385487528344671</v>
      </c>
    </row>
    <row r="3574" spans="1:5">
      <c r="A3574" s="1">
        <v>3572</v>
      </c>
      <c r="B3574">
        <v>1.4273726378633E-07</v>
      </c>
      <c r="C3574">
        <v>5291</v>
      </c>
      <c r="D3574">
        <v>2850</v>
      </c>
      <c r="E3574">
        <v>0.5386505386505387</v>
      </c>
    </row>
    <row r="3575" spans="1:5">
      <c r="A3575" s="1">
        <v>3573</v>
      </c>
      <c r="B3575">
        <v>1.427376474794073E-07</v>
      </c>
      <c r="C3575">
        <v>5290</v>
      </c>
      <c r="D3575">
        <v>2850</v>
      </c>
      <c r="E3575">
        <v>0.5387523629489603</v>
      </c>
    </row>
    <row r="3576" spans="1:5">
      <c r="A3576" s="1">
        <v>3574</v>
      </c>
      <c r="B3576">
        <v>1.427377753770998E-07</v>
      </c>
      <c r="C3576">
        <v>5289</v>
      </c>
      <c r="D3576">
        <v>2850</v>
      </c>
      <c r="E3576">
        <v>0.5388542257515598</v>
      </c>
    </row>
    <row r="3577" spans="1:5">
      <c r="A3577" s="1">
        <v>3575</v>
      </c>
      <c r="B3577">
        <v>1.427447813284743E-07</v>
      </c>
      <c r="C3577">
        <v>5288</v>
      </c>
      <c r="D3577">
        <v>2850</v>
      </c>
      <c r="E3577">
        <v>0.5389561270801816</v>
      </c>
    </row>
    <row r="3578" spans="1:5">
      <c r="A3578" s="1">
        <v>3576</v>
      </c>
      <c r="B3578">
        <v>1.427448239610385E-07</v>
      </c>
      <c r="C3578">
        <v>5287</v>
      </c>
      <c r="D3578">
        <v>2850</v>
      </c>
      <c r="E3578">
        <v>0.5390580669566862</v>
      </c>
    </row>
    <row r="3579" spans="1:5">
      <c r="A3579" s="1">
        <v>3577</v>
      </c>
      <c r="B3579">
        <v>1.427693803179864E-07</v>
      </c>
      <c r="C3579">
        <v>5286</v>
      </c>
      <c r="D3579">
        <v>2850</v>
      </c>
      <c r="E3579">
        <v>0.5391600454029511</v>
      </c>
    </row>
    <row r="3580" spans="1:5">
      <c r="A3580" s="1">
        <v>3578</v>
      </c>
      <c r="B3580">
        <v>1.427771962880797E-07</v>
      </c>
      <c r="C3580">
        <v>5285</v>
      </c>
      <c r="D3580">
        <v>2849</v>
      </c>
      <c r="E3580">
        <v>0.5390728476821192</v>
      </c>
    </row>
    <row r="3581" spans="1:5">
      <c r="A3581" s="1">
        <v>3579</v>
      </c>
      <c r="B3581">
        <v>1.427801521458605E-07</v>
      </c>
      <c r="C3581">
        <v>5284</v>
      </c>
      <c r="D3581">
        <v>2849</v>
      </c>
      <c r="E3581">
        <v>0.5391748675246025</v>
      </c>
    </row>
    <row r="3582" spans="1:5">
      <c r="A3582" s="1">
        <v>3580</v>
      </c>
      <c r="B3582">
        <v>1.427818290267169E-07</v>
      </c>
      <c r="C3582">
        <v>5282</v>
      </c>
      <c r="D3582">
        <v>2849</v>
      </c>
      <c r="E3582">
        <v>0.5393790230973117</v>
      </c>
    </row>
    <row r="3583" spans="1:5">
      <c r="A3583" s="1">
        <v>3581</v>
      </c>
      <c r="B3583">
        <v>1.427830653710771E-07</v>
      </c>
      <c r="C3583">
        <v>5278</v>
      </c>
      <c r="D3583">
        <v>2849</v>
      </c>
      <c r="E3583">
        <v>0.5397877984084881</v>
      </c>
    </row>
    <row r="3584" spans="1:5">
      <c r="A3584" s="1">
        <v>3582</v>
      </c>
      <c r="B3584">
        <v>1.427840032874883E-07</v>
      </c>
      <c r="C3584">
        <v>5277</v>
      </c>
      <c r="D3584">
        <v>2848</v>
      </c>
      <c r="E3584">
        <v>0.5397005874549934</v>
      </c>
    </row>
    <row r="3585" spans="1:5">
      <c r="A3585" s="1">
        <v>3583</v>
      </c>
      <c r="B3585">
        <v>1.427897871053574E-07</v>
      </c>
      <c r="C3585">
        <v>5276</v>
      </c>
      <c r="D3585">
        <v>2848</v>
      </c>
      <c r="E3585">
        <v>0.5398028809704322</v>
      </c>
    </row>
    <row r="3586" spans="1:5">
      <c r="A3586" s="1">
        <v>3584</v>
      </c>
      <c r="B3586">
        <v>1.427963951528E-07</v>
      </c>
      <c r="C3586">
        <v>5275</v>
      </c>
      <c r="D3586">
        <v>2847</v>
      </c>
      <c r="E3586">
        <v>0.5397156398104266</v>
      </c>
    </row>
    <row r="3587" spans="1:5">
      <c r="A3587" s="1">
        <v>3585</v>
      </c>
      <c r="B3587">
        <v>1.427974467560489E-07</v>
      </c>
      <c r="C3587">
        <v>5274</v>
      </c>
      <c r="D3587">
        <v>2847</v>
      </c>
      <c r="E3587">
        <v>0.5398179749715586</v>
      </c>
    </row>
    <row r="3588" spans="1:5">
      <c r="A3588" s="1">
        <v>3586</v>
      </c>
      <c r="B3588">
        <v>1.428044811291329E-07</v>
      </c>
      <c r="C3588">
        <v>5273</v>
      </c>
      <c r="D3588">
        <v>2847</v>
      </c>
      <c r="E3588">
        <v>0.5399203489474682</v>
      </c>
    </row>
    <row r="3589" spans="1:5">
      <c r="A3589" s="1">
        <v>3587</v>
      </c>
      <c r="B3589">
        <v>1.42805475888963E-07</v>
      </c>
      <c r="C3589">
        <v>5272</v>
      </c>
      <c r="D3589">
        <v>2846</v>
      </c>
      <c r="E3589">
        <v>0.5398330804248862</v>
      </c>
    </row>
    <row r="3590" spans="1:5">
      <c r="A3590" s="1">
        <v>3588</v>
      </c>
      <c r="B3590">
        <v>1.428089007049493E-07</v>
      </c>
      <c r="C3590">
        <v>5271</v>
      </c>
      <c r="D3590">
        <v>2846</v>
      </c>
      <c r="E3590">
        <v>0.5399354961107949</v>
      </c>
    </row>
    <row r="3591" spans="1:5">
      <c r="A3591" s="1">
        <v>3589</v>
      </c>
      <c r="B3591">
        <v>1.428094833499927E-07</v>
      </c>
      <c r="C3591">
        <v>5270</v>
      </c>
      <c r="D3591">
        <v>2845</v>
      </c>
      <c r="E3591">
        <v>0.5398481973434535</v>
      </c>
    </row>
    <row r="3592" spans="1:5">
      <c r="A3592" s="1">
        <v>3590</v>
      </c>
      <c r="B3592">
        <v>1.428135476544412E-07</v>
      </c>
      <c r="C3592">
        <v>5269</v>
      </c>
      <c r="D3592">
        <v>2845</v>
      </c>
      <c r="E3592">
        <v>0.5399506547732017</v>
      </c>
    </row>
    <row r="3593" spans="1:5">
      <c r="A3593" s="1">
        <v>3591</v>
      </c>
      <c r="B3593">
        <v>1.428152955895712E-07</v>
      </c>
      <c r="C3593">
        <v>5264</v>
      </c>
      <c r="D3593">
        <v>2840</v>
      </c>
      <c r="E3593">
        <v>0.5395136778115501</v>
      </c>
    </row>
    <row r="3594" spans="1:5">
      <c r="A3594" s="1">
        <v>3592</v>
      </c>
      <c r="B3594">
        <v>1.428193741048744E-07</v>
      </c>
      <c r="C3594">
        <v>5263</v>
      </c>
      <c r="D3594">
        <v>2840</v>
      </c>
      <c r="E3594">
        <v>0.5396161884856546</v>
      </c>
    </row>
    <row r="3595" spans="1:5">
      <c r="A3595" s="1">
        <v>3593</v>
      </c>
      <c r="B3595">
        <v>1.428317659701861E-07</v>
      </c>
      <c r="C3595">
        <v>5262</v>
      </c>
      <c r="D3595">
        <v>2839</v>
      </c>
      <c r="E3595">
        <v>0.5395286963131889</v>
      </c>
    </row>
    <row r="3596" spans="1:5">
      <c r="A3596" s="1">
        <v>3594</v>
      </c>
      <c r="B3596">
        <v>1.428326044106143E-07</v>
      </c>
      <c r="C3596">
        <v>5261</v>
      </c>
      <c r="D3596">
        <v>2839</v>
      </c>
      <c r="E3596">
        <v>0.539631248812013</v>
      </c>
    </row>
    <row r="3597" spans="1:5">
      <c r="A3597" s="1">
        <v>3595</v>
      </c>
      <c r="B3597">
        <v>1.428387719215607E-07</v>
      </c>
      <c r="C3597">
        <v>5260</v>
      </c>
      <c r="D3597">
        <v>2839</v>
      </c>
      <c r="E3597">
        <v>0.5397338403041825</v>
      </c>
    </row>
    <row r="3598" spans="1:5">
      <c r="A3598" s="1">
        <v>3596</v>
      </c>
      <c r="B3598">
        <v>1.428487479415708E-07</v>
      </c>
      <c r="C3598">
        <v>5258</v>
      </c>
      <c r="D3598">
        <v>2839</v>
      </c>
      <c r="E3598">
        <v>0.5399391403575504</v>
      </c>
    </row>
    <row r="3599" spans="1:5">
      <c r="A3599" s="1">
        <v>3597</v>
      </c>
      <c r="B3599">
        <v>1.428582265816658E-07</v>
      </c>
      <c r="C3599">
        <v>5257</v>
      </c>
      <c r="D3599">
        <v>2839</v>
      </c>
      <c r="E3599">
        <v>0.540041848963287</v>
      </c>
    </row>
    <row r="3600" spans="1:5">
      <c r="A3600" s="1">
        <v>3598</v>
      </c>
      <c r="B3600">
        <v>1.428624045729521E-07</v>
      </c>
      <c r="C3600">
        <v>5255</v>
      </c>
      <c r="D3600">
        <v>2839</v>
      </c>
      <c r="E3600">
        <v>0.5402473834443388</v>
      </c>
    </row>
    <row r="3601" spans="1:5">
      <c r="A3601" s="1">
        <v>3599</v>
      </c>
      <c r="B3601">
        <v>1.428645077794499E-07</v>
      </c>
      <c r="C3601">
        <v>5254</v>
      </c>
      <c r="D3601">
        <v>2838</v>
      </c>
      <c r="E3601">
        <v>0.5401598781880472</v>
      </c>
    </row>
    <row r="3602" spans="1:5">
      <c r="A3602" s="1">
        <v>3600</v>
      </c>
      <c r="B3602">
        <v>1.428665115099648E-07</v>
      </c>
      <c r="C3602">
        <v>5251</v>
      </c>
      <c r="D3602">
        <v>2836</v>
      </c>
      <c r="E3602">
        <v>0.5400876023614549</v>
      </c>
    </row>
    <row r="3603" spans="1:5">
      <c r="A3603" s="1">
        <v>3601</v>
      </c>
      <c r="B3603">
        <v>1.428822002935703E-07</v>
      </c>
      <c r="C3603">
        <v>5250</v>
      </c>
      <c r="D3603">
        <v>2835</v>
      </c>
      <c r="E3603">
        <v>0.54</v>
      </c>
    </row>
    <row r="3604" spans="1:5">
      <c r="A3604" s="1">
        <v>3602</v>
      </c>
      <c r="B3604">
        <v>1.428842750783588E-07</v>
      </c>
      <c r="C3604">
        <v>5249</v>
      </c>
      <c r="D3604">
        <v>2835</v>
      </c>
      <c r="E3604">
        <v>0.5401028767384264</v>
      </c>
    </row>
    <row r="3605" spans="1:5">
      <c r="A3605" s="1">
        <v>3603</v>
      </c>
      <c r="B3605">
        <v>1.428888509735771E-07</v>
      </c>
      <c r="C3605">
        <v>5248</v>
      </c>
      <c r="D3605">
        <v>2835</v>
      </c>
      <c r="E3605">
        <v>0.5402057926829268</v>
      </c>
    </row>
    <row r="3606" spans="1:5">
      <c r="A3606" s="1">
        <v>3604</v>
      </c>
      <c r="B3606">
        <v>1.428977896011929E-07</v>
      </c>
      <c r="C3606">
        <v>5245</v>
      </c>
      <c r="D3606">
        <v>2834</v>
      </c>
      <c r="E3606">
        <v>0.540324118207817</v>
      </c>
    </row>
    <row r="3607" spans="1:5">
      <c r="A3607" s="1">
        <v>3605</v>
      </c>
      <c r="B3607">
        <v>1.429015128451283E-07</v>
      </c>
      <c r="C3607">
        <v>5244</v>
      </c>
      <c r="D3607">
        <v>2834</v>
      </c>
      <c r="E3607">
        <v>0.5404271548436308</v>
      </c>
    </row>
    <row r="3608" spans="1:5">
      <c r="A3608" s="1">
        <v>3606</v>
      </c>
      <c r="B3608">
        <v>1.429015696885472E-07</v>
      </c>
      <c r="C3608">
        <v>5243</v>
      </c>
      <c r="D3608">
        <v>2833</v>
      </c>
      <c r="E3608">
        <v>0.5403395002860958</v>
      </c>
    </row>
    <row r="3609" spans="1:5">
      <c r="A3609" s="1">
        <v>3607</v>
      </c>
      <c r="B3609">
        <v>1.429026497135055E-07</v>
      </c>
      <c r="C3609">
        <v>5242</v>
      </c>
      <c r="D3609">
        <v>2833</v>
      </c>
      <c r="E3609">
        <v>0.5404425791682564</v>
      </c>
    </row>
    <row r="3610" spans="1:5">
      <c r="A3610" s="1">
        <v>3608</v>
      </c>
      <c r="B3610">
        <v>1.429035165756432E-07</v>
      </c>
      <c r="C3610">
        <v>5241</v>
      </c>
      <c r="D3610">
        <v>2833</v>
      </c>
      <c r="E3610">
        <v>0.540545697385995</v>
      </c>
    </row>
    <row r="3611" spans="1:5">
      <c r="A3611" s="1">
        <v>3609</v>
      </c>
      <c r="B3611">
        <v>1.429037155276092E-07</v>
      </c>
      <c r="C3611">
        <v>5239</v>
      </c>
      <c r="D3611">
        <v>2832</v>
      </c>
      <c r="E3611">
        <v>0.5405611757969078</v>
      </c>
    </row>
    <row r="3612" spans="1:5">
      <c r="A3612" s="1">
        <v>3610</v>
      </c>
      <c r="B3612">
        <v>1.429039997447035E-07</v>
      </c>
      <c r="C3612">
        <v>5238</v>
      </c>
      <c r="D3612">
        <v>2832</v>
      </c>
      <c r="E3612">
        <v>0.5406643757159221</v>
      </c>
    </row>
    <row r="3613" spans="1:5">
      <c r="A3613" s="1">
        <v>3611</v>
      </c>
      <c r="B3613">
        <v>1.42912753631208E-07</v>
      </c>
      <c r="C3613">
        <v>5237</v>
      </c>
      <c r="D3613">
        <v>2831</v>
      </c>
      <c r="E3613">
        <v>0.54057666603017</v>
      </c>
    </row>
    <row r="3614" spans="1:5">
      <c r="A3614" s="1">
        <v>3612</v>
      </c>
      <c r="B3614">
        <v>1.429177416412131E-07</v>
      </c>
      <c r="C3614">
        <v>5232</v>
      </c>
      <c r="D3614">
        <v>2831</v>
      </c>
      <c r="E3614">
        <v>0.5410932721712538</v>
      </c>
    </row>
    <row r="3615" spans="1:5">
      <c r="A3615" s="1">
        <v>3613</v>
      </c>
      <c r="B3615">
        <v>1.429294940180625E-07</v>
      </c>
      <c r="C3615">
        <v>5231</v>
      </c>
      <c r="D3615">
        <v>2830</v>
      </c>
      <c r="E3615">
        <v>0.5410055438730644</v>
      </c>
    </row>
    <row r="3616" spans="1:5">
      <c r="A3616" s="1">
        <v>3614</v>
      </c>
      <c r="B3616">
        <v>1.429326061952452E-07</v>
      </c>
      <c r="C3616">
        <v>5230</v>
      </c>
      <c r="D3616">
        <v>2830</v>
      </c>
      <c r="E3616">
        <v>0.5411089866156787</v>
      </c>
    </row>
    <row r="3617" spans="1:5">
      <c r="A3617" s="1">
        <v>3615</v>
      </c>
      <c r="B3617">
        <v>1.42936855240805E-07</v>
      </c>
      <c r="C3617">
        <v>5229</v>
      </c>
      <c r="D3617">
        <v>2830</v>
      </c>
      <c r="E3617">
        <v>0.5412124689233123</v>
      </c>
    </row>
    <row r="3618" spans="1:5">
      <c r="A3618" s="1">
        <v>3616</v>
      </c>
      <c r="B3618">
        <v>1.429384326456784E-07</v>
      </c>
      <c r="C3618">
        <v>5228</v>
      </c>
      <c r="D3618">
        <v>2830</v>
      </c>
      <c r="E3618">
        <v>0.5413159908186687</v>
      </c>
    </row>
    <row r="3619" spans="1:5">
      <c r="A3619" s="1">
        <v>3617</v>
      </c>
      <c r="B3619">
        <v>1.42945836500985E-07</v>
      </c>
      <c r="C3619">
        <v>5227</v>
      </c>
      <c r="D3619">
        <v>2830</v>
      </c>
      <c r="E3619">
        <v>0.5414195523244691</v>
      </c>
    </row>
    <row r="3620" spans="1:5">
      <c r="A3620" s="1">
        <v>3618</v>
      </c>
      <c r="B3620">
        <v>1.429461917723529E-07</v>
      </c>
      <c r="C3620">
        <v>5226</v>
      </c>
      <c r="D3620">
        <v>2829</v>
      </c>
      <c r="E3620">
        <v>0.5413318025258324</v>
      </c>
    </row>
    <row r="3621" spans="1:5">
      <c r="A3621" s="1">
        <v>3619</v>
      </c>
      <c r="B3621">
        <v>1.429528566632143E-07</v>
      </c>
      <c r="C3621">
        <v>5225</v>
      </c>
      <c r="D3621">
        <v>2829</v>
      </c>
      <c r="E3621">
        <v>0.5414354066985646</v>
      </c>
    </row>
    <row r="3622" spans="1:5">
      <c r="A3622" s="1">
        <v>3620</v>
      </c>
      <c r="B3622">
        <v>1.429603884162134E-07</v>
      </c>
      <c r="C3622">
        <v>5224</v>
      </c>
      <c r="D3622">
        <v>2828</v>
      </c>
      <c r="E3622">
        <v>0.5413476263399694</v>
      </c>
    </row>
    <row r="3623" spans="1:5">
      <c r="A3623" s="1">
        <v>3621</v>
      </c>
      <c r="B3623">
        <v>1.429717286782761E-07</v>
      </c>
      <c r="C3623">
        <v>5223</v>
      </c>
      <c r="D3623">
        <v>2828</v>
      </c>
      <c r="E3623">
        <v>0.5414512732146276</v>
      </c>
    </row>
    <row r="3624" spans="1:5">
      <c r="A3624" s="1">
        <v>3622</v>
      </c>
      <c r="B3624">
        <v>1.429793314855488E-07</v>
      </c>
      <c r="C3624">
        <v>5222</v>
      </c>
      <c r="D3624">
        <v>2828</v>
      </c>
      <c r="E3624">
        <v>0.5415549597855228</v>
      </c>
    </row>
    <row r="3625" spans="1:5">
      <c r="A3625" s="1">
        <v>3623</v>
      </c>
      <c r="B3625">
        <v>1.429848452971783E-07</v>
      </c>
      <c r="C3625">
        <v>5221</v>
      </c>
      <c r="D3625">
        <v>2828</v>
      </c>
      <c r="E3625">
        <v>0.5416586860754645</v>
      </c>
    </row>
    <row r="3626" spans="1:5">
      <c r="A3626" s="1">
        <v>3624</v>
      </c>
      <c r="B3626">
        <v>1.429870906122233E-07</v>
      </c>
      <c r="C3626">
        <v>5220</v>
      </c>
      <c r="D3626">
        <v>2827</v>
      </c>
      <c r="E3626">
        <v>0.5415708812260537</v>
      </c>
    </row>
    <row r="3627" spans="1:5">
      <c r="A3627" s="1">
        <v>3625</v>
      </c>
      <c r="B3627">
        <v>1.429918654594076E-07</v>
      </c>
      <c r="C3627">
        <v>5219</v>
      </c>
      <c r="D3627">
        <v>2826</v>
      </c>
      <c r="E3627">
        <v>0.541483042728492</v>
      </c>
    </row>
    <row r="3628" spans="1:5">
      <c r="A3628" s="1">
        <v>3626</v>
      </c>
      <c r="B3628">
        <v>1.429924765261603E-07</v>
      </c>
      <c r="C3628">
        <v>5218</v>
      </c>
      <c r="D3628">
        <v>2825</v>
      </c>
      <c r="E3628">
        <v>0.5413951705634342</v>
      </c>
    </row>
    <row r="3629" spans="1:5">
      <c r="A3629" s="1">
        <v>3627</v>
      </c>
      <c r="B3629">
        <v>1.429930875929131E-07</v>
      </c>
      <c r="C3629">
        <v>5215</v>
      </c>
      <c r="D3629">
        <v>2825</v>
      </c>
      <c r="E3629">
        <v>0.5417066155321189</v>
      </c>
    </row>
    <row r="3630" spans="1:5">
      <c r="A3630" s="1">
        <v>3628</v>
      </c>
      <c r="B3630">
        <v>1.429985729828331E-07</v>
      </c>
      <c r="C3630">
        <v>5213</v>
      </c>
      <c r="D3630">
        <v>2825</v>
      </c>
      <c r="E3630">
        <v>0.5419144446575868</v>
      </c>
    </row>
    <row r="3631" spans="1:5">
      <c r="A3631" s="1">
        <v>3629</v>
      </c>
      <c r="B3631">
        <v>1.430031346671967E-07</v>
      </c>
      <c r="C3631">
        <v>5212</v>
      </c>
      <c r="D3631">
        <v>2824</v>
      </c>
      <c r="E3631">
        <v>0.5418265541059094</v>
      </c>
    </row>
    <row r="3632" spans="1:5">
      <c r="A3632" s="1">
        <v>3630</v>
      </c>
      <c r="B3632">
        <v>1.430086911113904E-07</v>
      </c>
      <c r="C3632">
        <v>5209</v>
      </c>
      <c r="D3632">
        <v>2824</v>
      </c>
      <c r="E3632">
        <v>0.5421386062583989</v>
      </c>
    </row>
    <row r="3633" spans="1:5">
      <c r="A3633" s="1">
        <v>3631</v>
      </c>
      <c r="B3633">
        <v>1.430102969379732E-07</v>
      </c>
      <c r="C3633">
        <v>5208</v>
      </c>
      <c r="D3633">
        <v>2824</v>
      </c>
      <c r="E3633">
        <v>0.5422427035330261</v>
      </c>
    </row>
    <row r="3634" spans="1:5">
      <c r="A3634" s="1">
        <v>3632</v>
      </c>
      <c r="B3634">
        <v>1.430140912361821E-07</v>
      </c>
      <c r="C3634">
        <v>5207</v>
      </c>
      <c r="D3634">
        <v>2823</v>
      </c>
      <c r="E3634">
        <v>0.5421547916266565</v>
      </c>
    </row>
    <row r="3635" spans="1:5">
      <c r="A3635" s="1">
        <v>3633</v>
      </c>
      <c r="B3635">
        <v>1.430215661457623E-07</v>
      </c>
      <c r="C3635">
        <v>5206</v>
      </c>
      <c r="D3635">
        <v>2822</v>
      </c>
      <c r="E3635">
        <v>0.5420668459469843</v>
      </c>
    </row>
    <row r="3636" spans="1:5">
      <c r="A3636" s="1">
        <v>3634</v>
      </c>
      <c r="B3636">
        <v>1.430241098887564E-07</v>
      </c>
      <c r="C3636">
        <v>5201</v>
      </c>
      <c r="D3636">
        <v>2822</v>
      </c>
      <c r="E3636">
        <v>0.5425879638531051</v>
      </c>
    </row>
    <row r="3637" spans="1:5">
      <c r="A3637" s="1">
        <v>3635</v>
      </c>
      <c r="B3637">
        <v>1.43029964760899E-07</v>
      </c>
      <c r="C3637">
        <v>5197</v>
      </c>
      <c r="D3637">
        <v>2820</v>
      </c>
      <c r="E3637">
        <v>0.542620742736194</v>
      </c>
    </row>
    <row r="3638" spans="1:5">
      <c r="A3638" s="1">
        <v>3636</v>
      </c>
      <c r="B3638">
        <v>1.430305189842329E-07</v>
      </c>
      <c r="C3638">
        <v>5196</v>
      </c>
      <c r="D3638">
        <v>2820</v>
      </c>
      <c r="E3638">
        <v>0.5427251732101617</v>
      </c>
    </row>
    <row r="3639" spans="1:5">
      <c r="A3639" s="1">
        <v>3637</v>
      </c>
      <c r="B3639">
        <v>1.43031314792097E-07</v>
      </c>
      <c r="C3639">
        <v>5195</v>
      </c>
      <c r="D3639">
        <v>2819</v>
      </c>
      <c r="E3639">
        <v>0.5426371511068335</v>
      </c>
    </row>
    <row r="3640" spans="1:5">
      <c r="A3640" s="1">
        <v>3638</v>
      </c>
      <c r="B3640">
        <v>1.430413192338165E-07</v>
      </c>
      <c r="C3640">
        <v>5194</v>
      </c>
      <c r="D3640">
        <v>2819</v>
      </c>
      <c r="E3640">
        <v>0.5427416249518675</v>
      </c>
    </row>
    <row r="3641" spans="1:5">
      <c r="A3641" s="1">
        <v>3639</v>
      </c>
      <c r="B3641">
        <v>1.430440050853576E-07</v>
      </c>
      <c r="C3641">
        <v>5193</v>
      </c>
      <c r="D3641">
        <v>2819</v>
      </c>
      <c r="E3641">
        <v>0.542846139033314</v>
      </c>
    </row>
    <row r="3642" spans="1:5">
      <c r="A3642" s="1">
        <v>3640</v>
      </c>
      <c r="B3642">
        <v>1.43047131473395E-07</v>
      </c>
      <c r="C3642">
        <v>5192</v>
      </c>
      <c r="D3642">
        <v>2819</v>
      </c>
      <c r="E3642">
        <v>0.5429506933744221</v>
      </c>
    </row>
    <row r="3643" spans="1:5">
      <c r="A3643" s="1">
        <v>3641</v>
      </c>
      <c r="B3643">
        <v>1.430472593710874E-07</v>
      </c>
      <c r="C3643">
        <v>5191</v>
      </c>
      <c r="D3643">
        <v>2819</v>
      </c>
      <c r="E3643">
        <v>0.5430552879984589</v>
      </c>
    </row>
    <row r="3644" spans="1:5">
      <c r="A3644" s="1">
        <v>3642</v>
      </c>
      <c r="B3644">
        <v>1.430480978115156E-07</v>
      </c>
      <c r="C3644">
        <v>5187</v>
      </c>
      <c r="D3644">
        <v>2818</v>
      </c>
      <c r="E3644">
        <v>0.5432812801233854</v>
      </c>
    </row>
    <row r="3645" spans="1:5">
      <c r="A3645" s="1">
        <v>3643</v>
      </c>
      <c r="B3645">
        <v>1.430521621159642E-07</v>
      </c>
      <c r="C3645">
        <v>5186</v>
      </c>
      <c r="D3645">
        <v>2818</v>
      </c>
      <c r="E3645">
        <v>0.5433860393366756</v>
      </c>
    </row>
    <row r="3646" spans="1:5">
      <c r="A3646" s="1">
        <v>3644</v>
      </c>
      <c r="B3646">
        <v>1.43052417911349E-07</v>
      </c>
      <c r="C3646">
        <v>5185</v>
      </c>
      <c r="D3646">
        <v>2817</v>
      </c>
      <c r="E3646">
        <v>0.543297974927676</v>
      </c>
    </row>
    <row r="3647" spans="1:5">
      <c r="A3647" s="1">
        <v>3645</v>
      </c>
      <c r="B3647">
        <v>1.430524463330585E-07</v>
      </c>
      <c r="C3647">
        <v>5184</v>
      </c>
      <c r="D3647">
        <v>2816</v>
      </c>
      <c r="E3647">
        <v>0.5432098765432098</v>
      </c>
    </row>
    <row r="3648" spans="1:5">
      <c r="A3648" s="1">
        <v>3646</v>
      </c>
      <c r="B3648">
        <v>1.43052517387332E-07</v>
      </c>
      <c r="C3648">
        <v>5183</v>
      </c>
      <c r="D3648">
        <v>2816</v>
      </c>
      <c r="E3648">
        <v>0.5433146826162454</v>
      </c>
    </row>
    <row r="3649" spans="1:5">
      <c r="A3649" s="1">
        <v>3647</v>
      </c>
      <c r="B3649">
        <v>1.43053270562632E-07</v>
      </c>
      <c r="C3649">
        <v>5181</v>
      </c>
      <c r="D3649">
        <v>2816</v>
      </c>
      <c r="E3649">
        <v>0.5435244161358811</v>
      </c>
    </row>
    <row r="3650" spans="1:5">
      <c r="A3650" s="1">
        <v>3648</v>
      </c>
      <c r="B3650">
        <v>1.43053966894513E-07</v>
      </c>
      <c r="C3650">
        <v>5180</v>
      </c>
      <c r="D3650">
        <v>2816</v>
      </c>
      <c r="E3650">
        <v>0.5436293436293437</v>
      </c>
    </row>
    <row r="3651" spans="1:5">
      <c r="A3651" s="1">
        <v>3649</v>
      </c>
      <c r="B3651">
        <v>1.430576332950295E-07</v>
      </c>
      <c r="C3651">
        <v>5179</v>
      </c>
      <c r="D3651">
        <v>2816</v>
      </c>
      <c r="E3651">
        <v>0.5437343116431743</v>
      </c>
    </row>
    <row r="3652" spans="1:5">
      <c r="A3652" s="1">
        <v>3650</v>
      </c>
      <c r="B3652">
        <v>1.43065093993755E-07</v>
      </c>
      <c r="C3652">
        <v>5178</v>
      </c>
      <c r="D3652">
        <v>2816</v>
      </c>
      <c r="E3652">
        <v>0.5438393202008498</v>
      </c>
    </row>
    <row r="3653" spans="1:5">
      <c r="A3653" s="1">
        <v>3651</v>
      </c>
      <c r="B3653">
        <v>1.430674245739283E-07</v>
      </c>
      <c r="C3653">
        <v>5177</v>
      </c>
      <c r="D3653">
        <v>2816</v>
      </c>
      <c r="E3653">
        <v>0.5439443693258644</v>
      </c>
    </row>
    <row r="3654" spans="1:5">
      <c r="A3654" s="1">
        <v>3652</v>
      </c>
      <c r="B3654">
        <v>1.430718157280353E-07</v>
      </c>
      <c r="C3654">
        <v>5176</v>
      </c>
      <c r="D3654">
        <v>2816</v>
      </c>
      <c r="E3654">
        <v>0.5440494590417311</v>
      </c>
    </row>
    <row r="3655" spans="1:5">
      <c r="A3655" s="1">
        <v>3653</v>
      </c>
      <c r="B3655">
        <v>1.430732368135068E-07</v>
      </c>
      <c r="C3655">
        <v>5175</v>
      </c>
      <c r="D3655">
        <v>2816</v>
      </c>
      <c r="E3655">
        <v>0.5441545893719807</v>
      </c>
    </row>
    <row r="3656" spans="1:5">
      <c r="A3656" s="1">
        <v>3654</v>
      </c>
      <c r="B3656">
        <v>1.430775853350497E-07</v>
      </c>
      <c r="C3656">
        <v>5174</v>
      </c>
      <c r="D3656">
        <v>2816</v>
      </c>
      <c r="E3656">
        <v>0.5442597603401623</v>
      </c>
    </row>
    <row r="3657" spans="1:5">
      <c r="A3657" s="1">
        <v>3655</v>
      </c>
      <c r="B3657">
        <v>1.430952352166059E-07</v>
      </c>
      <c r="C3657">
        <v>5173</v>
      </c>
      <c r="D3657">
        <v>2816</v>
      </c>
      <c r="E3657">
        <v>0.5443649719698435</v>
      </c>
    </row>
    <row r="3658" spans="1:5">
      <c r="A3658" s="1">
        <v>3656</v>
      </c>
      <c r="B3658">
        <v>1.430991005690885E-07</v>
      </c>
      <c r="C3658">
        <v>5172</v>
      </c>
      <c r="D3658">
        <v>2815</v>
      </c>
      <c r="E3658">
        <v>0.544276875483372</v>
      </c>
    </row>
    <row r="3659" spans="1:5">
      <c r="A3659" s="1">
        <v>3657</v>
      </c>
      <c r="B3659">
        <v>1.431027243370409E-07</v>
      </c>
      <c r="C3659">
        <v>5171</v>
      </c>
      <c r="D3659">
        <v>2815</v>
      </c>
      <c r="E3659">
        <v>0.5443821311158383</v>
      </c>
    </row>
    <row r="3660" spans="1:5">
      <c r="A3660" s="1">
        <v>3658</v>
      </c>
      <c r="B3660">
        <v>1.431084655223458E-07</v>
      </c>
      <c r="C3660">
        <v>5170</v>
      </c>
      <c r="D3660">
        <v>2815</v>
      </c>
      <c r="E3660">
        <v>0.5444874274661509</v>
      </c>
    </row>
    <row r="3661" spans="1:5">
      <c r="A3661" s="1">
        <v>3659</v>
      </c>
      <c r="B3661">
        <v>1.431173615173975E-07</v>
      </c>
      <c r="C3661">
        <v>5169</v>
      </c>
      <c r="D3661">
        <v>2815</v>
      </c>
      <c r="E3661">
        <v>0.5445927645579416</v>
      </c>
    </row>
    <row r="3662" spans="1:5">
      <c r="A3662" s="1">
        <v>3660</v>
      </c>
      <c r="B3662">
        <v>1.431228042747534E-07</v>
      </c>
      <c r="C3662">
        <v>5168</v>
      </c>
      <c r="D3662">
        <v>2814</v>
      </c>
      <c r="E3662">
        <v>0.5445046439628483</v>
      </c>
    </row>
    <row r="3663" spans="1:5">
      <c r="A3663" s="1">
        <v>3661</v>
      </c>
      <c r="B3663">
        <v>1.431238700888571E-07</v>
      </c>
      <c r="C3663">
        <v>5166</v>
      </c>
      <c r="D3663">
        <v>2813</v>
      </c>
      <c r="E3663">
        <v>0.5445218737901665</v>
      </c>
    </row>
    <row r="3664" spans="1:5">
      <c r="A3664" s="1">
        <v>3662</v>
      </c>
      <c r="B3664">
        <v>1.431239411431307E-07</v>
      </c>
      <c r="C3664">
        <v>5165</v>
      </c>
      <c r="D3664">
        <v>2813</v>
      </c>
      <c r="E3664">
        <v>0.5446272991287512</v>
      </c>
    </row>
    <row r="3665" spans="1:5">
      <c r="A3665" s="1">
        <v>3663</v>
      </c>
      <c r="B3665">
        <v>1.431265559403982E-07</v>
      </c>
      <c r="C3665">
        <v>5164</v>
      </c>
      <c r="D3665">
        <v>2813</v>
      </c>
      <c r="E3665">
        <v>0.5447327652982185</v>
      </c>
    </row>
    <row r="3666" spans="1:5">
      <c r="A3666" s="1">
        <v>3664</v>
      </c>
      <c r="B3666">
        <v>1.431269538443303E-07</v>
      </c>
      <c r="C3666">
        <v>5162</v>
      </c>
      <c r="D3666">
        <v>2812</v>
      </c>
      <c r="E3666">
        <v>0.5447500968616815</v>
      </c>
    </row>
    <row r="3667" spans="1:5">
      <c r="A3667" s="1">
        <v>3665</v>
      </c>
      <c r="B3667">
        <v>1.43134300856218E-07</v>
      </c>
      <c r="C3667">
        <v>5161</v>
      </c>
      <c r="D3667">
        <v>2812</v>
      </c>
      <c r="E3667">
        <v>0.5448556481302074</v>
      </c>
    </row>
    <row r="3668" spans="1:5">
      <c r="A3668" s="1">
        <v>3666</v>
      </c>
      <c r="B3668">
        <v>1.431415341812681E-07</v>
      </c>
      <c r="C3668">
        <v>5159</v>
      </c>
      <c r="D3668">
        <v>2812</v>
      </c>
      <c r="E3668">
        <v>0.5450668734250824</v>
      </c>
    </row>
    <row r="3669" spans="1:5">
      <c r="A3669" s="1">
        <v>3667</v>
      </c>
      <c r="B3669">
        <v>1.43147673270505E-07</v>
      </c>
      <c r="C3669">
        <v>5158</v>
      </c>
      <c r="D3669">
        <v>2812</v>
      </c>
      <c r="E3669">
        <v>0.5451725474990307</v>
      </c>
    </row>
    <row r="3670" spans="1:5">
      <c r="A3670" s="1">
        <v>3668</v>
      </c>
      <c r="B3670">
        <v>1.431487959280275E-07</v>
      </c>
      <c r="C3670">
        <v>5157</v>
      </c>
      <c r="D3670">
        <v>2812</v>
      </c>
      <c r="E3670">
        <v>0.5452782625557495</v>
      </c>
    </row>
    <row r="3671" spans="1:5">
      <c r="A3671" s="1">
        <v>3669</v>
      </c>
      <c r="B3671">
        <v>1.431519507377743E-07</v>
      </c>
      <c r="C3671">
        <v>5156</v>
      </c>
      <c r="D3671">
        <v>2812</v>
      </c>
      <c r="E3671">
        <v>0.5453840186190846</v>
      </c>
    </row>
    <row r="3672" spans="1:5">
      <c r="A3672" s="1">
        <v>3670</v>
      </c>
      <c r="B3672">
        <v>1.43155659770855E-07</v>
      </c>
      <c r="C3672">
        <v>5155</v>
      </c>
      <c r="D3672">
        <v>2812</v>
      </c>
      <c r="E3672">
        <v>0.5454898157129001</v>
      </c>
    </row>
    <row r="3673" spans="1:5">
      <c r="A3673" s="1">
        <v>3671</v>
      </c>
      <c r="B3673">
        <v>1.431595677559017E-07</v>
      </c>
      <c r="C3673">
        <v>5154</v>
      </c>
      <c r="D3673">
        <v>2812</v>
      </c>
      <c r="E3673">
        <v>0.5455956538610788</v>
      </c>
    </row>
    <row r="3674" spans="1:5">
      <c r="A3674" s="1">
        <v>3672</v>
      </c>
      <c r="B3674">
        <v>1.431608751545355E-07</v>
      </c>
      <c r="C3674">
        <v>5153</v>
      </c>
      <c r="D3674">
        <v>2811</v>
      </c>
      <c r="E3674">
        <v>0.5455074713758975</v>
      </c>
    </row>
    <row r="3675" spans="1:5">
      <c r="A3675" s="1">
        <v>3673</v>
      </c>
      <c r="B3675">
        <v>1.431628078307767E-07</v>
      </c>
      <c r="C3675">
        <v>5152</v>
      </c>
      <c r="D3675">
        <v>2811</v>
      </c>
      <c r="E3675">
        <v>0.5456133540372671</v>
      </c>
    </row>
    <row r="3676" spans="1:5">
      <c r="A3676" s="1">
        <v>3674</v>
      </c>
      <c r="B3676">
        <v>1.431651526218047E-07</v>
      </c>
      <c r="C3676">
        <v>5151</v>
      </c>
      <c r="D3676">
        <v>2811</v>
      </c>
      <c r="E3676">
        <v>0.545719277810134</v>
      </c>
    </row>
    <row r="3677" spans="1:5">
      <c r="A3677" s="1">
        <v>3675</v>
      </c>
      <c r="B3677">
        <v>1.431677532082176E-07</v>
      </c>
      <c r="C3677">
        <v>5150</v>
      </c>
      <c r="D3677">
        <v>2810</v>
      </c>
      <c r="E3677">
        <v>0.545631067961165</v>
      </c>
    </row>
    <row r="3678" spans="1:5">
      <c r="A3678" s="1">
        <v>3676</v>
      </c>
      <c r="B3678">
        <v>1.431734517609584E-07</v>
      </c>
      <c r="C3678">
        <v>5149</v>
      </c>
      <c r="D3678">
        <v>2810</v>
      </c>
      <c r="E3678">
        <v>0.5457370363177316</v>
      </c>
    </row>
    <row r="3679" spans="1:5">
      <c r="A3679" s="1">
        <v>3677</v>
      </c>
      <c r="B3679">
        <v>1.431736933454886E-07</v>
      </c>
      <c r="C3679">
        <v>5148</v>
      </c>
      <c r="D3679">
        <v>2810</v>
      </c>
      <c r="E3679">
        <v>0.5458430458430459</v>
      </c>
    </row>
    <row r="3680" spans="1:5">
      <c r="A3680" s="1">
        <v>3678</v>
      </c>
      <c r="B3680">
        <v>1.431800740192557E-07</v>
      </c>
      <c r="C3680">
        <v>5147</v>
      </c>
      <c r="D3680">
        <v>2810</v>
      </c>
      <c r="E3680">
        <v>0.5459490965611036</v>
      </c>
    </row>
    <row r="3681" spans="1:5">
      <c r="A3681" s="1">
        <v>3679</v>
      </c>
      <c r="B3681">
        <v>1.431809835139575E-07</v>
      </c>
      <c r="C3681">
        <v>5146</v>
      </c>
      <c r="D3681">
        <v>2810</v>
      </c>
      <c r="E3681">
        <v>0.5460551884959192</v>
      </c>
    </row>
    <row r="3682" spans="1:5">
      <c r="A3682" s="1">
        <v>3680</v>
      </c>
      <c r="B3682">
        <v>1.431847209687476E-07</v>
      </c>
      <c r="C3682">
        <v>5145</v>
      </c>
      <c r="D3682">
        <v>2810</v>
      </c>
      <c r="E3682">
        <v>0.5461613216715258</v>
      </c>
    </row>
    <row r="3683" spans="1:5">
      <c r="A3683" s="1">
        <v>3681</v>
      </c>
      <c r="B3683">
        <v>1.431861846867832E-07</v>
      </c>
      <c r="C3683">
        <v>5144</v>
      </c>
      <c r="D3683">
        <v>2809</v>
      </c>
      <c r="E3683">
        <v>0.5460730948678072</v>
      </c>
    </row>
    <row r="3684" spans="1:5">
      <c r="A3684" s="1">
        <v>3682</v>
      </c>
      <c r="B3684">
        <v>1.431869236512284E-07</v>
      </c>
      <c r="C3684">
        <v>5143</v>
      </c>
      <c r="D3684">
        <v>2809</v>
      </c>
      <c r="E3684">
        <v>0.5461792727979778</v>
      </c>
    </row>
    <row r="3685" spans="1:5">
      <c r="A3685" s="1">
        <v>3683</v>
      </c>
      <c r="B3685">
        <v>1.431882594715717E-07</v>
      </c>
      <c r="C3685">
        <v>5142</v>
      </c>
      <c r="D3685">
        <v>2808</v>
      </c>
      <c r="E3685">
        <v>0.5460910151691949</v>
      </c>
    </row>
    <row r="3686" spans="1:5">
      <c r="A3686" s="1">
        <v>3684</v>
      </c>
      <c r="B3686">
        <v>1.431906753168732E-07</v>
      </c>
      <c r="C3686">
        <v>5141</v>
      </c>
      <c r="D3686">
        <v>2808</v>
      </c>
      <c r="E3686">
        <v>0.5461972378914608</v>
      </c>
    </row>
    <row r="3687" spans="1:5">
      <c r="A3687" s="1">
        <v>3685</v>
      </c>
      <c r="B3687">
        <v>1.431945122476463E-07</v>
      </c>
      <c r="C3687">
        <v>5140</v>
      </c>
      <c r="D3687">
        <v>2808</v>
      </c>
      <c r="E3687">
        <v>0.5463035019455252</v>
      </c>
    </row>
    <row r="3688" spans="1:5">
      <c r="A3688" s="1">
        <v>3686</v>
      </c>
      <c r="B3688">
        <v>1.432054972383412E-07</v>
      </c>
      <c r="C3688">
        <v>5139</v>
      </c>
      <c r="D3688">
        <v>2807</v>
      </c>
      <c r="E3688">
        <v>0.5462152169682818</v>
      </c>
    </row>
    <row r="3689" spans="1:5">
      <c r="A3689" s="1">
        <v>3687</v>
      </c>
      <c r="B3689">
        <v>1.432123895028781E-07</v>
      </c>
      <c r="C3689">
        <v>5138</v>
      </c>
      <c r="D3689">
        <v>2807</v>
      </c>
      <c r="E3689">
        <v>0.5463215258855586</v>
      </c>
    </row>
    <row r="3690" spans="1:5">
      <c r="A3690" s="1">
        <v>3688</v>
      </c>
      <c r="B3690">
        <v>1.432198217798941E-07</v>
      </c>
      <c r="C3690">
        <v>5137</v>
      </c>
      <c r="D3690">
        <v>2807</v>
      </c>
      <c r="E3690">
        <v>0.5464278761923301</v>
      </c>
    </row>
    <row r="3691" spans="1:5">
      <c r="A3691" s="1">
        <v>3689</v>
      </c>
      <c r="B3691">
        <v>1.432608343066022E-07</v>
      </c>
      <c r="C3691">
        <v>5136</v>
      </c>
      <c r="D3691">
        <v>2806</v>
      </c>
      <c r="E3691">
        <v>0.5463395638629284</v>
      </c>
    </row>
    <row r="3692" spans="1:5">
      <c r="A3692" s="1">
        <v>3690</v>
      </c>
      <c r="B3692">
        <v>1.432615590601927E-07</v>
      </c>
      <c r="C3692">
        <v>5135</v>
      </c>
      <c r="D3692">
        <v>2806</v>
      </c>
      <c r="E3692">
        <v>0.5464459591041869</v>
      </c>
    </row>
    <row r="3693" spans="1:5">
      <c r="A3693" s="1">
        <v>3691</v>
      </c>
      <c r="B3693">
        <v>1.432727003702894E-07</v>
      </c>
      <c r="C3693">
        <v>5134</v>
      </c>
      <c r="D3693">
        <v>2806</v>
      </c>
      <c r="E3693">
        <v>0.5465523957927542</v>
      </c>
    </row>
    <row r="3694" spans="1:5">
      <c r="A3694" s="1">
        <v>3692</v>
      </c>
      <c r="B3694">
        <v>1.432753293784117E-07</v>
      </c>
      <c r="C3694">
        <v>5133</v>
      </c>
      <c r="D3694">
        <v>2806</v>
      </c>
      <c r="E3694">
        <v>0.5466588739528541</v>
      </c>
    </row>
    <row r="3695" spans="1:5">
      <c r="A3695" s="1">
        <v>3693</v>
      </c>
      <c r="B3695">
        <v>1.432885028407327E-07</v>
      </c>
      <c r="C3695">
        <v>5129</v>
      </c>
      <c r="D3695">
        <v>2805</v>
      </c>
      <c r="E3695">
        <v>0.5468902320140379</v>
      </c>
    </row>
    <row r="3696" spans="1:5">
      <c r="A3696" s="1">
        <v>3694</v>
      </c>
      <c r="B3696">
        <v>1.432940166523622E-07</v>
      </c>
      <c r="C3696">
        <v>5128</v>
      </c>
      <c r="D3696">
        <v>2804</v>
      </c>
      <c r="E3696">
        <v>0.546801872074883</v>
      </c>
    </row>
    <row r="3697" spans="1:5">
      <c r="A3697" s="1">
        <v>3695</v>
      </c>
      <c r="B3697">
        <v>1.433057974509211E-07</v>
      </c>
      <c r="C3697">
        <v>5127</v>
      </c>
      <c r="D3697">
        <v>2804</v>
      </c>
      <c r="E3697">
        <v>0.5469085235030232</v>
      </c>
    </row>
    <row r="3698" spans="1:5">
      <c r="A3698" s="1">
        <v>3696</v>
      </c>
      <c r="B3698">
        <v>1.433082559287868E-07</v>
      </c>
      <c r="C3698">
        <v>5126</v>
      </c>
      <c r="D3698">
        <v>2804</v>
      </c>
      <c r="E3698">
        <v>0.5470152165431136</v>
      </c>
    </row>
    <row r="3699" spans="1:5">
      <c r="A3699" s="1">
        <v>3697</v>
      </c>
      <c r="B3699">
        <v>1.433130023542617E-07</v>
      </c>
      <c r="C3699">
        <v>5125</v>
      </c>
      <c r="D3699">
        <v>2804</v>
      </c>
      <c r="E3699">
        <v>0.5471219512195122</v>
      </c>
    </row>
    <row r="3700" spans="1:5">
      <c r="A3700" s="1">
        <v>3698</v>
      </c>
      <c r="B3700">
        <v>1.433243852488886E-07</v>
      </c>
      <c r="C3700">
        <v>5124</v>
      </c>
      <c r="D3700">
        <v>2804</v>
      </c>
      <c r="E3700">
        <v>0.5472287275565965</v>
      </c>
    </row>
    <row r="3701" spans="1:5">
      <c r="A3701" s="1">
        <v>3699</v>
      </c>
      <c r="B3701">
        <v>1.433244563031622E-07</v>
      </c>
      <c r="C3701">
        <v>5123</v>
      </c>
      <c r="D3701">
        <v>2804</v>
      </c>
      <c r="E3701">
        <v>0.5473355455787624</v>
      </c>
    </row>
    <row r="3702" spans="1:5">
      <c r="A3702" s="1">
        <v>3700</v>
      </c>
      <c r="B3702">
        <v>1.433246410442734E-07</v>
      </c>
      <c r="C3702">
        <v>5122</v>
      </c>
      <c r="D3702">
        <v>2804</v>
      </c>
      <c r="E3702">
        <v>0.5474424053104257</v>
      </c>
    </row>
    <row r="3703" spans="1:5">
      <c r="A3703" s="1">
        <v>3701</v>
      </c>
      <c r="B3703">
        <v>1.433345744317194E-07</v>
      </c>
      <c r="C3703">
        <v>5121</v>
      </c>
      <c r="D3703">
        <v>2803</v>
      </c>
      <c r="E3703">
        <v>0.5473540324155438</v>
      </c>
    </row>
    <row r="3704" spans="1:5">
      <c r="A3704" s="1">
        <v>3702</v>
      </c>
      <c r="B3704">
        <v>1.433392498029207E-07</v>
      </c>
      <c r="C3704">
        <v>5120</v>
      </c>
      <c r="D3704">
        <v>2802</v>
      </c>
      <c r="E3704">
        <v>0.547265625</v>
      </c>
    </row>
    <row r="3705" spans="1:5">
      <c r="A3705" s="1">
        <v>3703</v>
      </c>
      <c r="B3705">
        <v>1.433404577255715E-07</v>
      </c>
      <c r="C3705">
        <v>5119</v>
      </c>
      <c r="D3705">
        <v>2802</v>
      </c>
      <c r="E3705">
        <v>0.5473725336979879</v>
      </c>
    </row>
    <row r="3706" spans="1:5">
      <c r="A3706" s="1">
        <v>3704</v>
      </c>
      <c r="B3706">
        <v>1.433424898777957E-07</v>
      </c>
      <c r="C3706">
        <v>5118</v>
      </c>
      <c r="D3706">
        <v>2802</v>
      </c>
      <c r="E3706">
        <v>0.5474794841735052</v>
      </c>
    </row>
    <row r="3707" spans="1:5">
      <c r="A3707" s="1">
        <v>3705</v>
      </c>
      <c r="B3707">
        <v>1.433442662346351E-07</v>
      </c>
      <c r="C3707">
        <v>5117</v>
      </c>
      <c r="D3707">
        <v>2802</v>
      </c>
      <c r="E3707">
        <v>0.5475864764510455</v>
      </c>
    </row>
    <row r="3708" spans="1:5">
      <c r="A3708" s="1">
        <v>3706</v>
      </c>
      <c r="B3708">
        <v>1.43348216852246E-07</v>
      </c>
      <c r="C3708">
        <v>5116</v>
      </c>
      <c r="D3708">
        <v>2802</v>
      </c>
      <c r="E3708">
        <v>0.5476935105551212</v>
      </c>
    </row>
    <row r="3709" spans="1:5">
      <c r="A3709" s="1">
        <v>3707</v>
      </c>
      <c r="B3709">
        <v>1.433608218803784E-07</v>
      </c>
      <c r="C3709">
        <v>5115</v>
      </c>
      <c r="D3709">
        <v>2802</v>
      </c>
      <c r="E3709">
        <v>0.547800586510264</v>
      </c>
    </row>
    <row r="3710" spans="1:5">
      <c r="A3710" s="1">
        <v>3708</v>
      </c>
      <c r="B3710">
        <v>1.433650140825193E-07</v>
      </c>
      <c r="C3710">
        <v>5114</v>
      </c>
      <c r="D3710">
        <v>2801</v>
      </c>
      <c r="E3710">
        <v>0.5477121626906531</v>
      </c>
    </row>
    <row r="3711" spans="1:5">
      <c r="A3711" s="1">
        <v>3709</v>
      </c>
      <c r="B3711">
        <v>1.433729863720146E-07</v>
      </c>
      <c r="C3711">
        <v>5113</v>
      </c>
      <c r="D3711">
        <v>2800</v>
      </c>
      <c r="E3711">
        <v>0.5476237042831997</v>
      </c>
    </row>
    <row r="3712" spans="1:5">
      <c r="A3712" s="1">
        <v>3710</v>
      </c>
      <c r="B3712">
        <v>1.433790117744138E-07</v>
      </c>
      <c r="C3712">
        <v>5112</v>
      </c>
      <c r="D3712">
        <v>2799</v>
      </c>
      <c r="E3712">
        <v>0.5475352112676056</v>
      </c>
    </row>
    <row r="3713" spans="1:5">
      <c r="A3713" s="1">
        <v>3711</v>
      </c>
      <c r="B3713">
        <v>1.433793102023628E-07</v>
      </c>
      <c r="C3713">
        <v>5111</v>
      </c>
      <c r="D3713">
        <v>2798</v>
      </c>
      <c r="E3713">
        <v>0.5474466836235571</v>
      </c>
    </row>
    <row r="3714" spans="1:5">
      <c r="A3714" s="1">
        <v>3712</v>
      </c>
      <c r="B3714">
        <v>1.43390877838101E-07</v>
      </c>
      <c r="C3714">
        <v>5110</v>
      </c>
      <c r="D3714">
        <v>2798</v>
      </c>
      <c r="E3714">
        <v>0.5475538160469667</v>
      </c>
    </row>
    <row r="3715" spans="1:5">
      <c r="A3715" s="1">
        <v>3713</v>
      </c>
      <c r="B3715">
        <v>1.434104603958986E-07</v>
      </c>
      <c r="C3715">
        <v>5109</v>
      </c>
      <c r="D3715">
        <v>2797</v>
      </c>
      <c r="E3715">
        <v>0.5474652573889215</v>
      </c>
    </row>
    <row r="3716" spans="1:5">
      <c r="A3716" s="1">
        <v>3714</v>
      </c>
      <c r="B3716">
        <v>1.434236480690743E-07</v>
      </c>
      <c r="C3716">
        <v>5108</v>
      </c>
      <c r="D3716">
        <v>2797</v>
      </c>
      <c r="E3716">
        <v>0.5475724353954581</v>
      </c>
    </row>
    <row r="3717" spans="1:5">
      <c r="A3717" s="1">
        <v>3715</v>
      </c>
      <c r="B3717">
        <v>1.434326577509637E-07</v>
      </c>
      <c r="C3717">
        <v>5106</v>
      </c>
      <c r="D3717">
        <v>2797</v>
      </c>
      <c r="E3717">
        <v>0.5477869173521347</v>
      </c>
    </row>
    <row r="3718" spans="1:5">
      <c r="A3718" s="1">
        <v>3716</v>
      </c>
      <c r="B3718">
        <v>1.434340930472899E-07</v>
      </c>
      <c r="C3718">
        <v>5105</v>
      </c>
      <c r="D3718">
        <v>2797</v>
      </c>
      <c r="E3718">
        <v>0.547894221351616</v>
      </c>
    </row>
    <row r="3719" spans="1:5">
      <c r="A3719" s="1">
        <v>3717</v>
      </c>
      <c r="B3719">
        <v>1.434397631783213E-07</v>
      </c>
      <c r="C3719">
        <v>5104</v>
      </c>
      <c r="D3719">
        <v>2797</v>
      </c>
      <c r="E3719">
        <v>0.5480015673981191</v>
      </c>
    </row>
    <row r="3720" spans="1:5">
      <c r="A3720" s="1">
        <v>3718</v>
      </c>
      <c r="B3720">
        <v>1.434398626543043E-07</v>
      </c>
      <c r="C3720">
        <v>5103</v>
      </c>
      <c r="D3720">
        <v>2797</v>
      </c>
      <c r="E3720">
        <v>0.548108955516363</v>
      </c>
    </row>
    <row r="3721" spans="1:5">
      <c r="A3721" s="1">
        <v>3719</v>
      </c>
      <c r="B3721">
        <v>1.434399052868685E-07</v>
      </c>
      <c r="C3721">
        <v>5102</v>
      </c>
      <c r="D3721">
        <v>2797</v>
      </c>
      <c r="E3721">
        <v>0.5482163857310859</v>
      </c>
    </row>
    <row r="3722" spans="1:5">
      <c r="A3722" s="1">
        <v>3720</v>
      </c>
      <c r="B3722">
        <v>1.434402463473816E-07</v>
      </c>
      <c r="C3722">
        <v>5101</v>
      </c>
      <c r="D3722">
        <v>2797</v>
      </c>
      <c r="E3722">
        <v>0.5483238580670456</v>
      </c>
    </row>
    <row r="3723" spans="1:5">
      <c r="A3723" s="1">
        <v>3721</v>
      </c>
      <c r="B3723">
        <v>1.434445522363603E-07</v>
      </c>
      <c r="C3723">
        <v>5100</v>
      </c>
      <c r="D3723">
        <v>2797</v>
      </c>
      <c r="E3723">
        <v>0.5484313725490196</v>
      </c>
    </row>
    <row r="3724" spans="1:5">
      <c r="A3724" s="1">
        <v>3722</v>
      </c>
      <c r="B3724">
        <v>1.43446712286277E-07</v>
      </c>
      <c r="C3724">
        <v>5097</v>
      </c>
      <c r="D3724">
        <v>2794</v>
      </c>
      <c r="E3724">
        <v>0.5481655876005493</v>
      </c>
    </row>
    <row r="3725" spans="1:5">
      <c r="A3725" s="1">
        <v>3723</v>
      </c>
      <c r="B3725">
        <v>1.434494691920918E-07</v>
      </c>
      <c r="C3725">
        <v>5096</v>
      </c>
      <c r="D3725">
        <v>2794</v>
      </c>
      <c r="E3725">
        <v>0.5482731554160125</v>
      </c>
    </row>
    <row r="3726" spans="1:5">
      <c r="A3726" s="1">
        <v>3724</v>
      </c>
      <c r="B3726">
        <v>1.434497818308955E-07</v>
      </c>
      <c r="C3726">
        <v>5095</v>
      </c>
      <c r="D3726">
        <v>2794</v>
      </c>
      <c r="E3726">
        <v>0.5483807654563297</v>
      </c>
    </row>
    <row r="3727" spans="1:5">
      <c r="A3727" s="1">
        <v>3725</v>
      </c>
      <c r="B3727">
        <v>1.434519987242311E-07</v>
      </c>
      <c r="C3727">
        <v>5094</v>
      </c>
      <c r="D3727">
        <v>2793</v>
      </c>
      <c r="E3727">
        <v>0.5482921083627798</v>
      </c>
    </row>
    <row r="3728" spans="1:5">
      <c r="A3728" s="1">
        <v>3726</v>
      </c>
      <c r="B3728">
        <v>1.434548835277383E-07</v>
      </c>
      <c r="C3728">
        <v>5093</v>
      </c>
      <c r="D3728">
        <v>2793</v>
      </c>
      <c r="E3728">
        <v>0.5483997643824857</v>
      </c>
    </row>
    <row r="3729" spans="1:5">
      <c r="A3729" s="1">
        <v>3727</v>
      </c>
      <c r="B3729">
        <v>1.43463680046807E-07</v>
      </c>
      <c r="C3729">
        <v>5092</v>
      </c>
      <c r="D3729">
        <v>2792</v>
      </c>
      <c r="E3729">
        <v>0.5483110761979576</v>
      </c>
    </row>
    <row r="3730" spans="1:5">
      <c r="A3730" s="1">
        <v>3728</v>
      </c>
      <c r="B3730">
        <v>1.43468469104846E-07</v>
      </c>
      <c r="C3730">
        <v>5091</v>
      </c>
      <c r="D3730">
        <v>2791</v>
      </c>
      <c r="E3730">
        <v>0.5482223531722648</v>
      </c>
    </row>
    <row r="3731" spans="1:5">
      <c r="A3731" s="1">
        <v>3729</v>
      </c>
      <c r="B3731">
        <v>1.43477649316992E-07</v>
      </c>
      <c r="C3731">
        <v>5090</v>
      </c>
      <c r="D3731">
        <v>2791</v>
      </c>
      <c r="E3731">
        <v>0.5483300589390963</v>
      </c>
    </row>
    <row r="3732" spans="1:5">
      <c r="A3732" s="1">
        <v>3730</v>
      </c>
      <c r="B3732">
        <v>1.434780614317788E-07</v>
      </c>
      <c r="C3732">
        <v>5089</v>
      </c>
      <c r="D3732">
        <v>2791</v>
      </c>
      <c r="E3732">
        <v>0.548437807034781</v>
      </c>
    </row>
    <row r="3733" spans="1:5">
      <c r="A3733" s="1">
        <v>3731</v>
      </c>
      <c r="B3733">
        <v>1.434785730225485E-07</v>
      </c>
      <c r="C3733">
        <v>5088</v>
      </c>
      <c r="D3733">
        <v>2791</v>
      </c>
      <c r="E3733">
        <v>0.5485455974842768</v>
      </c>
    </row>
    <row r="3734" spans="1:5">
      <c r="A3734" s="1">
        <v>3732</v>
      </c>
      <c r="B3734">
        <v>1.434841720993063E-07</v>
      </c>
      <c r="C3734">
        <v>5087</v>
      </c>
      <c r="D3734">
        <v>2791</v>
      </c>
      <c r="E3734">
        <v>0.5486534303125614</v>
      </c>
    </row>
    <row r="3735" spans="1:5">
      <c r="A3735" s="1">
        <v>3733</v>
      </c>
      <c r="B3735">
        <v>1.434986245385517E-07</v>
      </c>
      <c r="C3735">
        <v>5086</v>
      </c>
      <c r="D3735">
        <v>2790</v>
      </c>
      <c r="E3735">
        <v>0.5485646873771136</v>
      </c>
    </row>
    <row r="3736" spans="1:5">
      <c r="A3736" s="1">
        <v>3734</v>
      </c>
      <c r="B3736">
        <v>1.435024046259059E-07</v>
      </c>
      <c r="C3736">
        <v>5085</v>
      </c>
      <c r="D3736">
        <v>2790</v>
      </c>
      <c r="E3736">
        <v>0.5486725663716814</v>
      </c>
    </row>
    <row r="3737" spans="1:5">
      <c r="A3737" s="1">
        <v>3735</v>
      </c>
      <c r="B3737">
        <v>1.435029162166757E-07</v>
      </c>
      <c r="C3737">
        <v>5084</v>
      </c>
      <c r="D3737">
        <v>2789</v>
      </c>
      <c r="E3737">
        <v>0.5485837922895358</v>
      </c>
    </row>
    <row r="3738" spans="1:5">
      <c r="A3738" s="1">
        <v>3736</v>
      </c>
      <c r="B3738">
        <v>1.435049341580452E-07</v>
      </c>
      <c r="C3738">
        <v>5083</v>
      </c>
      <c r="D3738">
        <v>2789</v>
      </c>
      <c r="E3738">
        <v>0.5486917174896715</v>
      </c>
    </row>
    <row r="3739" spans="1:5">
      <c r="A3739" s="1">
        <v>3737</v>
      </c>
      <c r="B3739">
        <v>1.435091974144598E-07</v>
      </c>
      <c r="C3739">
        <v>5082</v>
      </c>
      <c r="D3739">
        <v>2788</v>
      </c>
      <c r="E3739">
        <v>0.5486029122392759</v>
      </c>
    </row>
    <row r="3740" spans="1:5">
      <c r="A3740" s="1">
        <v>3738</v>
      </c>
      <c r="B3740">
        <v>1.435104053371106E-07</v>
      </c>
      <c r="C3740">
        <v>5081</v>
      </c>
      <c r="D3740">
        <v>2788</v>
      </c>
      <c r="E3740">
        <v>0.5487108836843141</v>
      </c>
    </row>
    <row r="3741" spans="1:5">
      <c r="A3741" s="1">
        <v>3739</v>
      </c>
      <c r="B3741">
        <v>1.435106042890766E-07</v>
      </c>
      <c r="C3741">
        <v>5080</v>
      </c>
      <c r="D3741">
        <v>2788</v>
      </c>
      <c r="E3741">
        <v>0.5488188976377952</v>
      </c>
    </row>
    <row r="3742" spans="1:5">
      <c r="A3742" s="1">
        <v>3740</v>
      </c>
      <c r="B3742">
        <v>1.435153365036967E-07</v>
      </c>
      <c r="C3742">
        <v>5079</v>
      </c>
      <c r="D3742">
        <v>2788</v>
      </c>
      <c r="E3742">
        <v>0.5489269541248277</v>
      </c>
    </row>
    <row r="3743" spans="1:5">
      <c r="A3743" s="1">
        <v>3741</v>
      </c>
      <c r="B3743">
        <v>1.435204239896848E-07</v>
      </c>
      <c r="C3743">
        <v>5078</v>
      </c>
      <c r="D3743">
        <v>2788</v>
      </c>
      <c r="E3743">
        <v>0.5490350531705396</v>
      </c>
    </row>
    <row r="3744" spans="1:5">
      <c r="A3744" s="1">
        <v>3742</v>
      </c>
      <c r="B3744">
        <v>1.435262362292633E-07</v>
      </c>
      <c r="C3744">
        <v>5077</v>
      </c>
      <c r="D3744">
        <v>2788</v>
      </c>
      <c r="E3744">
        <v>0.5491431948000788</v>
      </c>
    </row>
    <row r="3745" spans="1:5">
      <c r="A3745" s="1">
        <v>3743</v>
      </c>
      <c r="B3745">
        <v>1.435313521369608E-07</v>
      </c>
      <c r="C3745">
        <v>5073</v>
      </c>
      <c r="D3745">
        <v>2787</v>
      </c>
      <c r="E3745">
        <v>0.5493790656416322</v>
      </c>
    </row>
    <row r="3746" spans="1:5">
      <c r="A3746" s="1">
        <v>3744</v>
      </c>
      <c r="B3746">
        <v>1.435420386997066E-07</v>
      </c>
      <c r="C3746">
        <v>5072</v>
      </c>
      <c r="D3746">
        <v>2786</v>
      </c>
      <c r="E3746">
        <v>0.5492902208201893</v>
      </c>
    </row>
    <row r="3747" spans="1:5">
      <c r="A3747" s="1">
        <v>3745</v>
      </c>
      <c r="B3747">
        <v>1.43544014008512E-07</v>
      </c>
      <c r="C3747">
        <v>5071</v>
      </c>
      <c r="D3747">
        <v>2786</v>
      </c>
      <c r="E3747">
        <v>0.5493985407217511</v>
      </c>
    </row>
    <row r="3748" spans="1:5">
      <c r="A3748" s="1">
        <v>3746</v>
      </c>
      <c r="B3748">
        <v>1.43546159847574E-07</v>
      </c>
      <c r="C3748">
        <v>5070</v>
      </c>
      <c r="D3748">
        <v>2786</v>
      </c>
      <c r="E3748">
        <v>0.5495069033530572</v>
      </c>
    </row>
    <row r="3749" spans="1:5">
      <c r="A3749" s="1">
        <v>3747</v>
      </c>
      <c r="B3749">
        <v>1.435464014321042E-07</v>
      </c>
      <c r="C3749">
        <v>5069</v>
      </c>
      <c r="D3749">
        <v>2786</v>
      </c>
      <c r="E3749">
        <v>0.5496153087393963</v>
      </c>
    </row>
    <row r="3750" spans="1:5">
      <c r="A3750" s="1">
        <v>3748</v>
      </c>
      <c r="B3750">
        <v>1.43547708830738E-07</v>
      </c>
      <c r="C3750">
        <v>5068</v>
      </c>
      <c r="D3750">
        <v>2786</v>
      </c>
      <c r="E3750">
        <v>0.5497237569060773</v>
      </c>
    </row>
    <row r="3751" spans="1:5">
      <c r="A3751" s="1">
        <v>3749</v>
      </c>
      <c r="B3751">
        <v>1.435505936342452E-07</v>
      </c>
      <c r="C3751">
        <v>5066</v>
      </c>
      <c r="D3751">
        <v>2784</v>
      </c>
      <c r="E3751">
        <v>0.5495459928938018</v>
      </c>
    </row>
    <row r="3752" spans="1:5">
      <c r="A3752" s="1">
        <v>3750</v>
      </c>
      <c r="B3752">
        <v>1.435554537465578E-07</v>
      </c>
      <c r="C3752">
        <v>5065</v>
      </c>
      <c r="D3752">
        <v>2784</v>
      </c>
      <c r="E3752">
        <v>0.549654491609082</v>
      </c>
    </row>
    <row r="3753" spans="1:5">
      <c r="A3753" s="1">
        <v>3751</v>
      </c>
      <c r="B3753">
        <v>1.435565764040803E-07</v>
      </c>
      <c r="C3753">
        <v>5064</v>
      </c>
      <c r="D3753">
        <v>2783</v>
      </c>
      <c r="E3753">
        <v>0.549565560821485</v>
      </c>
    </row>
    <row r="3754" spans="1:5">
      <c r="A3754" s="1">
        <v>3752</v>
      </c>
      <c r="B3754">
        <v>1.435619054745985E-07</v>
      </c>
      <c r="C3754">
        <v>5063</v>
      </c>
      <c r="D3754">
        <v>2783</v>
      </c>
      <c r="E3754">
        <v>0.54967410626111</v>
      </c>
    </row>
    <row r="3755" spans="1:5">
      <c r="A3755" s="1">
        <v>3753</v>
      </c>
      <c r="B3755">
        <v>1.435675613947751E-07</v>
      </c>
      <c r="C3755">
        <v>5062</v>
      </c>
      <c r="D3755">
        <v>2782</v>
      </c>
      <c r="E3755">
        <v>0.549585144211774</v>
      </c>
    </row>
    <row r="3756" spans="1:5">
      <c r="A3756" s="1">
        <v>3754</v>
      </c>
      <c r="B3756">
        <v>1.435719241271727E-07</v>
      </c>
      <c r="C3756">
        <v>5060</v>
      </c>
      <c r="D3756">
        <v>2782</v>
      </c>
      <c r="E3756">
        <v>0.549802371541502</v>
      </c>
    </row>
    <row r="3757" spans="1:5">
      <c r="A3757" s="1">
        <v>3755</v>
      </c>
      <c r="B3757">
        <v>1.435737431165762E-07</v>
      </c>
      <c r="C3757">
        <v>5058</v>
      </c>
      <c r="D3757">
        <v>2782</v>
      </c>
      <c r="E3757">
        <v>0.55001977066034</v>
      </c>
    </row>
    <row r="3758" spans="1:5">
      <c r="A3758" s="1">
        <v>3756</v>
      </c>
      <c r="B3758">
        <v>1.435761163293137E-07</v>
      </c>
      <c r="C3758">
        <v>5056</v>
      </c>
      <c r="D3758">
        <v>2780</v>
      </c>
      <c r="E3758">
        <v>0.5498417721518988</v>
      </c>
    </row>
    <row r="3759" spans="1:5">
      <c r="A3759" s="1">
        <v>3757</v>
      </c>
      <c r="B3759">
        <v>1.435827527984657E-07</v>
      </c>
      <c r="C3759">
        <v>5055</v>
      </c>
      <c r="D3759">
        <v>2780</v>
      </c>
      <c r="E3759">
        <v>0.5499505440158259</v>
      </c>
    </row>
    <row r="3760" spans="1:5">
      <c r="A3760" s="1">
        <v>3758</v>
      </c>
      <c r="B3760">
        <v>1.435830512264147E-07</v>
      </c>
      <c r="C3760">
        <v>5053</v>
      </c>
      <c r="D3760">
        <v>2778</v>
      </c>
      <c r="E3760">
        <v>0.5497724124282605</v>
      </c>
    </row>
    <row r="3761" spans="1:5">
      <c r="A3761" s="1">
        <v>3759</v>
      </c>
      <c r="B3761">
        <v>1.435912508895854E-07</v>
      </c>
      <c r="C3761">
        <v>5052</v>
      </c>
      <c r="D3761">
        <v>2778</v>
      </c>
      <c r="E3761">
        <v>0.5498812351543944</v>
      </c>
    </row>
    <row r="3762" spans="1:5">
      <c r="A3762" s="1">
        <v>3760</v>
      </c>
      <c r="B3762">
        <v>1.435924730230909E-07</v>
      </c>
      <c r="C3762">
        <v>5051</v>
      </c>
      <c r="D3762">
        <v>2778</v>
      </c>
      <c r="E3762">
        <v>0.5499901009701049</v>
      </c>
    </row>
    <row r="3763" spans="1:5">
      <c r="A3763" s="1">
        <v>3761</v>
      </c>
      <c r="B3763">
        <v>1.435936667348869E-07</v>
      </c>
      <c r="C3763">
        <v>5050</v>
      </c>
      <c r="D3763">
        <v>2778</v>
      </c>
      <c r="E3763">
        <v>0.5500990099009901</v>
      </c>
    </row>
    <row r="3764" spans="1:5">
      <c r="A3764" s="1">
        <v>3762</v>
      </c>
      <c r="B3764">
        <v>1.435974468222412E-07</v>
      </c>
      <c r="C3764">
        <v>5049</v>
      </c>
      <c r="D3764">
        <v>2778</v>
      </c>
      <c r="E3764">
        <v>0.5502079619726679</v>
      </c>
    </row>
    <row r="3765" spans="1:5">
      <c r="A3765" s="1">
        <v>3763</v>
      </c>
      <c r="B3765">
        <v>1.436008858490823E-07</v>
      </c>
      <c r="C3765">
        <v>5048</v>
      </c>
      <c r="D3765">
        <v>2777</v>
      </c>
      <c r="E3765">
        <v>0.5501188589540412</v>
      </c>
    </row>
    <row r="3766" spans="1:5">
      <c r="A3766" s="1">
        <v>3764</v>
      </c>
      <c r="B3766">
        <v>1.436015821809633E-07</v>
      </c>
      <c r="C3766">
        <v>5047</v>
      </c>
      <c r="D3766">
        <v>2776</v>
      </c>
      <c r="E3766">
        <v>0.5500297206261145</v>
      </c>
    </row>
    <row r="3767" spans="1:5">
      <c r="A3767" s="1">
        <v>3765</v>
      </c>
      <c r="B3767">
        <v>1.436022358802802E-07</v>
      </c>
      <c r="C3767">
        <v>5046</v>
      </c>
      <c r="D3767">
        <v>2776</v>
      </c>
      <c r="E3767">
        <v>0.5501387237415775</v>
      </c>
    </row>
    <row r="3768" spans="1:5">
      <c r="A3768" s="1">
        <v>3766</v>
      </c>
      <c r="B3768">
        <v>1.436225005591041E-07</v>
      </c>
      <c r="C3768">
        <v>5043</v>
      </c>
      <c r="D3768">
        <v>2774</v>
      </c>
      <c r="E3768">
        <v>0.5500694031330557</v>
      </c>
    </row>
    <row r="3769" spans="1:5">
      <c r="A3769" s="1">
        <v>3767</v>
      </c>
      <c r="B3769">
        <v>1.436246321873114E-07</v>
      </c>
      <c r="C3769">
        <v>5042</v>
      </c>
      <c r="D3769">
        <v>2774</v>
      </c>
      <c r="E3769">
        <v>0.550178500595002</v>
      </c>
    </row>
    <row r="3770" spans="1:5">
      <c r="A3770" s="1">
        <v>3768</v>
      </c>
      <c r="B3770">
        <v>1.43628241744409E-07</v>
      </c>
      <c r="C3770">
        <v>5041</v>
      </c>
      <c r="D3770">
        <v>2773</v>
      </c>
      <c r="E3770">
        <v>0.5500892680023804</v>
      </c>
    </row>
    <row r="3771" spans="1:5">
      <c r="A3771" s="1">
        <v>3769</v>
      </c>
      <c r="B3771">
        <v>1.436283838529562E-07</v>
      </c>
      <c r="C3771">
        <v>5040</v>
      </c>
      <c r="D3771">
        <v>2773</v>
      </c>
      <c r="E3771">
        <v>0.5501984126984127</v>
      </c>
    </row>
    <row r="3772" spans="1:5">
      <c r="A3772" s="1">
        <v>3770</v>
      </c>
      <c r="B3772">
        <v>1.436321070968916E-07</v>
      </c>
      <c r="C3772">
        <v>5037</v>
      </c>
      <c r="D3772">
        <v>2772</v>
      </c>
      <c r="E3772">
        <v>0.5503275759380584</v>
      </c>
    </row>
    <row r="3773" spans="1:5">
      <c r="A3773" s="1">
        <v>3771</v>
      </c>
      <c r="B3773">
        <v>1.436324481574047E-07</v>
      </c>
      <c r="C3773">
        <v>5036</v>
      </c>
      <c r="D3773">
        <v>2772</v>
      </c>
      <c r="E3773">
        <v>0.5504368546465449</v>
      </c>
    </row>
    <row r="3774" spans="1:5">
      <c r="A3774" s="1">
        <v>3772</v>
      </c>
      <c r="B3774">
        <v>1.436374930108286E-07</v>
      </c>
      <c r="C3774">
        <v>5035</v>
      </c>
      <c r="D3774">
        <v>2772</v>
      </c>
      <c r="E3774">
        <v>0.5505461767626614</v>
      </c>
    </row>
    <row r="3775" spans="1:5">
      <c r="A3775" s="1">
        <v>3773</v>
      </c>
      <c r="B3775">
        <v>1.436400935972415E-07</v>
      </c>
      <c r="C3775">
        <v>5033</v>
      </c>
      <c r="D3775">
        <v>2772</v>
      </c>
      <c r="E3775">
        <v>0.5507649513212796</v>
      </c>
    </row>
    <row r="3776" spans="1:5">
      <c r="A3776" s="1">
        <v>3774</v>
      </c>
      <c r="B3776">
        <v>1.436512491181929E-07</v>
      </c>
      <c r="C3776">
        <v>5032</v>
      </c>
      <c r="D3776">
        <v>2771</v>
      </c>
      <c r="E3776">
        <v>0.5506756756756757</v>
      </c>
    </row>
    <row r="3777" spans="1:5">
      <c r="A3777" s="1">
        <v>3775</v>
      </c>
      <c r="B3777">
        <v>1.436545460364869E-07</v>
      </c>
      <c r="C3777">
        <v>5031</v>
      </c>
      <c r="D3777">
        <v>2771</v>
      </c>
      <c r="E3777">
        <v>0.550785132180481</v>
      </c>
    </row>
    <row r="3778" spans="1:5">
      <c r="A3778" s="1">
        <v>3776</v>
      </c>
      <c r="B3778">
        <v>1.436604861737578E-07</v>
      </c>
      <c r="C3778">
        <v>5029</v>
      </c>
      <c r="D3778">
        <v>2771</v>
      </c>
      <c r="E3778">
        <v>0.5510041757804732</v>
      </c>
    </row>
    <row r="3779" spans="1:5">
      <c r="A3779" s="1">
        <v>3777</v>
      </c>
      <c r="B3779">
        <v>1.436656589248742E-07</v>
      </c>
      <c r="C3779">
        <v>5028</v>
      </c>
      <c r="D3779">
        <v>2771</v>
      </c>
      <c r="E3779">
        <v>0.5511137629276054</v>
      </c>
    </row>
    <row r="3780" spans="1:5">
      <c r="A3780" s="1">
        <v>3778</v>
      </c>
      <c r="B3780">
        <v>1.436659005094043E-07</v>
      </c>
      <c r="C3780">
        <v>5023</v>
      </c>
      <c r="D3780">
        <v>2771</v>
      </c>
      <c r="E3780">
        <v>0.5516623531753931</v>
      </c>
    </row>
    <row r="3781" spans="1:5">
      <c r="A3781" s="1">
        <v>3779</v>
      </c>
      <c r="B3781">
        <v>1.436672221188928E-07</v>
      </c>
      <c r="C3781">
        <v>5022</v>
      </c>
      <c r="D3781">
        <v>2771</v>
      </c>
      <c r="E3781">
        <v>0.5517722023098367</v>
      </c>
    </row>
    <row r="3782" spans="1:5">
      <c r="A3782" s="1">
        <v>3780</v>
      </c>
      <c r="B3782">
        <v>1.436729917259072E-07</v>
      </c>
      <c r="C3782">
        <v>5021</v>
      </c>
      <c r="D3782">
        <v>2771</v>
      </c>
      <c r="E3782">
        <v>0.5518820952001593</v>
      </c>
    </row>
    <row r="3783" spans="1:5">
      <c r="A3783" s="1">
        <v>3781</v>
      </c>
      <c r="B3783">
        <v>1.436752370409522E-07</v>
      </c>
      <c r="C3783">
        <v>5020</v>
      </c>
      <c r="D3783">
        <v>2771</v>
      </c>
      <c r="E3783">
        <v>0.55199203187251</v>
      </c>
    </row>
    <row r="3784" spans="1:5">
      <c r="A3784" s="1">
        <v>3782</v>
      </c>
      <c r="B3784">
        <v>1.436773828800142E-07</v>
      </c>
      <c r="C3784">
        <v>5019</v>
      </c>
      <c r="D3784">
        <v>2771</v>
      </c>
      <c r="E3784">
        <v>0.5521020123530583</v>
      </c>
    </row>
    <row r="3785" spans="1:5">
      <c r="A3785" s="1">
        <v>3783</v>
      </c>
      <c r="B3785">
        <v>1.436872310023318E-07</v>
      </c>
      <c r="C3785">
        <v>5018</v>
      </c>
      <c r="D3785">
        <v>2771</v>
      </c>
      <c r="E3785">
        <v>0.5522120366679952</v>
      </c>
    </row>
    <row r="3786" spans="1:5">
      <c r="A3786" s="1">
        <v>3784</v>
      </c>
      <c r="B3786">
        <v>1.436893910522485E-07</v>
      </c>
      <c r="C3786">
        <v>5017</v>
      </c>
      <c r="D3786">
        <v>2771</v>
      </c>
      <c r="E3786">
        <v>0.5523221048435319</v>
      </c>
    </row>
    <row r="3787" spans="1:5">
      <c r="A3787" s="1">
        <v>3785</v>
      </c>
      <c r="B3787">
        <v>1.436908263485748E-07</v>
      </c>
      <c r="C3787">
        <v>5016</v>
      </c>
      <c r="D3787">
        <v>2770</v>
      </c>
      <c r="E3787">
        <v>0.5522328548644339</v>
      </c>
    </row>
    <row r="3788" spans="1:5">
      <c r="A3788" s="1">
        <v>3786</v>
      </c>
      <c r="B3788">
        <v>1.43694009580031E-07</v>
      </c>
      <c r="C3788">
        <v>5015</v>
      </c>
      <c r="D3788">
        <v>2769</v>
      </c>
      <c r="E3788">
        <v>0.5521435692921236</v>
      </c>
    </row>
    <row r="3789" spans="1:5">
      <c r="A3789" s="1">
        <v>3787</v>
      </c>
      <c r="B3789">
        <v>1.436956296174685E-07</v>
      </c>
      <c r="C3789">
        <v>5014</v>
      </c>
      <c r="D3789">
        <v>2768</v>
      </c>
      <c r="E3789">
        <v>0.5520542481053051</v>
      </c>
    </row>
    <row r="3790" spans="1:5">
      <c r="A3790" s="1">
        <v>3788</v>
      </c>
      <c r="B3790">
        <v>1.437006176274735E-07</v>
      </c>
      <c r="C3790">
        <v>5013</v>
      </c>
      <c r="D3790">
        <v>2767</v>
      </c>
      <c r="E3790">
        <v>0.551964891282665</v>
      </c>
    </row>
    <row r="3791" spans="1:5">
      <c r="A3791" s="1">
        <v>3789</v>
      </c>
      <c r="B3791">
        <v>1.437011718508074E-07</v>
      </c>
      <c r="C3791">
        <v>5012</v>
      </c>
      <c r="D3791">
        <v>2767</v>
      </c>
      <c r="E3791">
        <v>0.5520750199521149</v>
      </c>
    </row>
    <row r="3792" spans="1:5">
      <c r="A3792" s="1">
        <v>3790</v>
      </c>
      <c r="B3792">
        <v>1.437085899169688E-07</v>
      </c>
      <c r="C3792">
        <v>5011</v>
      </c>
      <c r="D3792">
        <v>2767</v>
      </c>
      <c r="E3792">
        <v>0.552185192576332</v>
      </c>
    </row>
    <row r="3793" spans="1:5">
      <c r="A3793" s="1">
        <v>3791</v>
      </c>
      <c r="B3793">
        <v>1.43713521083555E-07</v>
      </c>
      <c r="C3793">
        <v>5010</v>
      </c>
      <c r="D3793">
        <v>2766</v>
      </c>
      <c r="E3793">
        <v>0.5520958083832336</v>
      </c>
    </row>
    <row r="3794" spans="1:5">
      <c r="A3794" s="1">
        <v>3792</v>
      </c>
      <c r="B3794">
        <v>1.437138763549228E-07</v>
      </c>
      <c r="C3794">
        <v>5009</v>
      </c>
      <c r="D3794">
        <v>2766</v>
      </c>
      <c r="E3794">
        <v>0.5522060291475345</v>
      </c>
    </row>
    <row r="3795" spans="1:5">
      <c r="A3795" s="1">
        <v>3793</v>
      </c>
      <c r="B3795">
        <v>1.437167895801394E-07</v>
      </c>
      <c r="C3795">
        <v>5008</v>
      </c>
      <c r="D3795">
        <v>2766</v>
      </c>
      <c r="E3795">
        <v>0.5523162939297125</v>
      </c>
    </row>
    <row r="3796" spans="1:5">
      <c r="A3796" s="1">
        <v>3794</v>
      </c>
      <c r="B3796">
        <v>1.437171306406526E-07</v>
      </c>
      <c r="C3796">
        <v>5007</v>
      </c>
      <c r="D3796">
        <v>2766</v>
      </c>
      <c r="E3796">
        <v>0.5524266027561414</v>
      </c>
    </row>
    <row r="3797" spans="1:5">
      <c r="A3797" s="1">
        <v>3795</v>
      </c>
      <c r="B3797">
        <v>1.437209959931351E-07</v>
      </c>
      <c r="C3797">
        <v>5006</v>
      </c>
      <c r="D3797">
        <v>2765</v>
      </c>
      <c r="E3797">
        <v>0.5523371953655614</v>
      </c>
    </row>
    <row r="3798" spans="1:5">
      <c r="A3798" s="1">
        <v>3796</v>
      </c>
      <c r="B3798">
        <v>1.437223886568972E-07</v>
      </c>
      <c r="C3798">
        <v>5005</v>
      </c>
      <c r="D3798">
        <v>2765</v>
      </c>
      <c r="E3798">
        <v>0.5524475524475524</v>
      </c>
    </row>
    <row r="3799" spans="1:5">
      <c r="A3799" s="1">
        <v>3797</v>
      </c>
      <c r="B3799">
        <v>1.43727987733655E-07</v>
      </c>
      <c r="C3799">
        <v>5004</v>
      </c>
      <c r="D3799">
        <v>2765</v>
      </c>
      <c r="E3799">
        <v>0.5525579536370904</v>
      </c>
    </row>
    <row r="3800" spans="1:5">
      <c r="A3800" s="1">
        <v>3798</v>
      </c>
      <c r="B3800">
        <v>1.437325209963092E-07</v>
      </c>
      <c r="C3800">
        <v>5003</v>
      </c>
      <c r="D3800">
        <v>2765</v>
      </c>
      <c r="E3800">
        <v>0.5526683989606236</v>
      </c>
    </row>
    <row r="3801" spans="1:5">
      <c r="A3801" s="1">
        <v>3799</v>
      </c>
      <c r="B3801">
        <v>1.43740564340078E-07</v>
      </c>
      <c r="C3801">
        <v>5002</v>
      </c>
      <c r="D3801">
        <v>2764</v>
      </c>
      <c r="E3801">
        <v>0.552578968412635</v>
      </c>
    </row>
    <row r="3802" spans="1:5">
      <c r="A3802" s="1">
        <v>3800</v>
      </c>
      <c r="B3802">
        <v>1.437519188129954E-07</v>
      </c>
      <c r="C3802">
        <v>5001</v>
      </c>
      <c r="D3802">
        <v>2764</v>
      </c>
      <c r="E3802">
        <v>0.5526894621075785</v>
      </c>
    </row>
    <row r="3803" spans="1:5">
      <c r="A3803" s="1">
        <v>3801</v>
      </c>
      <c r="B3803">
        <v>1.437532830550481E-07</v>
      </c>
      <c r="C3803">
        <v>5000</v>
      </c>
      <c r="D3803">
        <v>2764</v>
      </c>
      <c r="E3803">
        <v>0.5528</v>
      </c>
    </row>
    <row r="3804" spans="1:5">
      <c r="A3804" s="1">
        <v>3802</v>
      </c>
      <c r="B3804">
        <v>1.437552867855629E-07</v>
      </c>
      <c r="C3804">
        <v>4998</v>
      </c>
      <c r="D3804">
        <v>2762</v>
      </c>
      <c r="E3804">
        <v>0.5526210484193678</v>
      </c>
    </row>
    <row r="3805" spans="1:5">
      <c r="A3805" s="1">
        <v>3803</v>
      </c>
      <c r="B3805">
        <v>1.437599479459095E-07</v>
      </c>
      <c r="C3805">
        <v>4997</v>
      </c>
      <c r="D3805">
        <v>2762</v>
      </c>
      <c r="E3805">
        <v>0.5527316389833901</v>
      </c>
    </row>
    <row r="3806" spans="1:5">
      <c r="A3806" s="1">
        <v>3804</v>
      </c>
      <c r="B3806">
        <v>1.437638701418109E-07</v>
      </c>
      <c r="C3806">
        <v>4996</v>
      </c>
      <c r="D3806">
        <v>2762</v>
      </c>
      <c r="E3806">
        <v>0.5528422738190553</v>
      </c>
    </row>
    <row r="3807" spans="1:5">
      <c r="A3807" s="1">
        <v>3805</v>
      </c>
      <c r="B3807">
        <v>1.437723256003665E-07</v>
      </c>
      <c r="C3807">
        <v>4995</v>
      </c>
      <c r="D3807">
        <v>2762</v>
      </c>
      <c r="E3807">
        <v>0.552952952952953</v>
      </c>
    </row>
    <row r="3808" spans="1:5">
      <c r="A3808" s="1">
        <v>3806</v>
      </c>
      <c r="B3808">
        <v>1.437727519260079E-07</v>
      </c>
      <c r="C3808">
        <v>4994</v>
      </c>
      <c r="D3808">
        <v>2762</v>
      </c>
      <c r="E3808">
        <v>0.5530636764116941</v>
      </c>
    </row>
    <row r="3809" spans="1:5">
      <c r="A3809" s="1">
        <v>3807</v>
      </c>
      <c r="B3809">
        <v>1.437734766795984E-07</v>
      </c>
      <c r="C3809">
        <v>4992</v>
      </c>
      <c r="D3809">
        <v>2760</v>
      </c>
      <c r="E3809">
        <v>0.5528846153846154</v>
      </c>
    </row>
    <row r="3810" spans="1:5">
      <c r="A3810" s="1">
        <v>3808</v>
      </c>
      <c r="B3810">
        <v>1.437750398736171E-07</v>
      </c>
      <c r="C3810">
        <v>4990</v>
      </c>
      <c r="D3810">
        <v>2758</v>
      </c>
      <c r="E3810">
        <v>0.5527054108216433</v>
      </c>
    </row>
    <row r="3811" spans="1:5">
      <c r="A3811" s="1">
        <v>3809</v>
      </c>
      <c r="B3811">
        <v>1.43778933647809E-07</v>
      </c>
      <c r="C3811">
        <v>4987</v>
      </c>
      <c r="D3811">
        <v>2758</v>
      </c>
      <c r="E3811">
        <v>0.5530378985361941</v>
      </c>
    </row>
    <row r="3812" spans="1:5">
      <c r="A3812" s="1">
        <v>3810</v>
      </c>
      <c r="B3812">
        <v>1.437882133359381E-07</v>
      </c>
      <c r="C3812">
        <v>4986</v>
      </c>
      <c r="D3812">
        <v>2757</v>
      </c>
      <c r="E3812">
        <v>0.5529482551143201</v>
      </c>
    </row>
    <row r="3813" spans="1:5">
      <c r="A3813" s="1">
        <v>3811</v>
      </c>
      <c r="B3813">
        <v>1.437992551700518E-07</v>
      </c>
      <c r="C3813">
        <v>4985</v>
      </c>
      <c r="D3813">
        <v>2757</v>
      </c>
      <c r="E3813">
        <v>0.5530591775325978</v>
      </c>
    </row>
    <row r="3814" spans="1:5">
      <c r="A3814" s="1">
        <v>3812</v>
      </c>
      <c r="B3814">
        <v>1.438027936728759E-07</v>
      </c>
      <c r="C3814">
        <v>4983</v>
      </c>
      <c r="D3814">
        <v>2755</v>
      </c>
      <c r="E3814">
        <v>0.5528797912903873</v>
      </c>
    </row>
    <row r="3815" spans="1:5">
      <c r="A3815" s="1">
        <v>3813</v>
      </c>
      <c r="B3815">
        <v>1.438033052636456E-07</v>
      </c>
      <c r="C3815">
        <v>4982</v>
      </c>
      <c r="D3815">
        <v>2755</v>
      </c>
      <c r="E3815">
        <v>0.5529907667603372</v>
      </c>
    </row>
    <row r="3816" spans="1:5">
      <c r="A3816" s="1">
        <v>3814</v>
      </c>
      <c r="B3816">
        <v>1.438033763179192E-07</v>
      </c>
      <c r="C3816">
        <v>4981</v>
      </c>
      <c r="D3816">
        <v>2755</v>
      </c>
      <c r="E3816">
        <v>0.5531017867898013</v>
      </c>
    </row>
    <row r="3817" spans="1:5">
      <c r="A3817" s="1">
        <v>3815</v>
      </c>
      <c r="B3817">
        <v>1.438046979274077E-07</v>
      </c>
      <c r="C3817">
        <v>4980</v>
      </c>
      <c r="D3817">
        <v>2755</v>
      </c>
      <c r="E3817">
        <v>0.5532128514056225</v>
      </c>
    </row>
    <row r="3818" spans="1:5">
      <c r="A3818" s="1">
        <v>3816</v>
      </c>
      <c r="B3818">
        <v>1.438055505786906E-07</v>
      </c>
      <c r="C3818">
        <v>4979</v>
      </c>
      <c r="D3818">
        <v>2754</v>
      </c>
      <c r="E3818">
        <v>0.5531231170917855</v>
      </c>
    </row>
    <row r="3819" spans="1:5">
      <c r="A3819" s="1">
        <v>3817</v>
      </c>
      <c r="B3819">
        <v>1.438109222817729E-07</v>
      </c>
      <c r="C3819">
        <v>4977</v>
      </c>
      <c r="D3819">
        <v>2753</v>
      </c>
      <c r="E3819">
        <v>0.5531444645368696</v>
      </c>
    </row>
    <row r="3820" spans="1:5">
      <c r="A3820" s="1">
        <v>3818</v>
      </c>
      <c r="B3820">
        <v>1.438217935856301E-07</v>
      </c>
      <c r="C3820">
        <v>4976</v>
      </c>
      <c r="D3820">
        <v>2752</v>
      </c>
      <c r="E3820">
        <v>0.5530546623794212</v>
      </c>
    </row>
    <row r="3821" spans="1:5">
      <c r="A3821" s="1">
        <v>3819</v>
      </c>
      <c r="B3821">
        <v>1.438236267858883E-07</v>
      </c>
      <c r="C3821">
        <v>4975</v>
      </c>
      <c r="D3821">
        <v>2751</v>
      </c>
      <c r="E3821">
        <v>0.552964824120603</v>
      </c>
    </row>
    <row r="3822" spans="1:5">
      <c r="A3822" s="1">
        <v>3820</v>
      </c>
      <c r="B3822">
        <v>1.438265684328144E-07</v>
      </c>
      <c r="C3822">
        <v>4974</v>
      </c>
      <c r="D3822">
        <v>2751</v>
      </c>
      <c r="E3822">
        <v>0.5530759951749096</v>
      </c>
    </row>
    <row r="3823" spans="1:5">
      <c r="A3823" s="1">
        <v>3821</v>
      </c>
      <c r="B3823">
        <v>1.43831229593161E-07</v>
      </c>
      <c r="C3823">
        <v>4973</v>
      </c>
      <c r="D3823">
        <v>2751</v>
      </c>
      <c r="E3823">
        <v>0.553187210939071</v>
      </c>
    </row>
    <row r="3824" spans="1:5">
      <c r="A3824" s="1">
        <v>3822</v>
      </c>
      <c r="B3824">
        <v>1.438360044403453E-07</v>
      </c>
      <c r="C3824">
        <v>4972</v>
      </c>
      <c r="D3824">
        <v>2750</v>
      </c>
      <c r="E3824">
        <v>0.5530973451327433</v>
      </c>
    </row>
    <row r="3825" spans="1:5">
      <c r="A3825" s="1">
        <v>3823</v>
      </c>
      <c r="B3825">
        <v>1.438435646150538E-07</v>
      </c>
      <c r="C3825">
        <v>4971</v>
      </c>
      <c r="D3825">
        <v>2750</v>
      </c>
      <c r="E3825">
        <v>0.5532086099376383</v>
      </c>
    </row>
    <row r="3826" spans="1:5">
      <c r="A3826" s="1">
        <v>3824</v>
      </c>
      <c r="B3826">
        <v>1.438451562307819E-07</v>
      </c>
      <c r="C3826">
        <v>4970</v>
      </c>
      <c r="D3826">
        <v>2749</v>
      </c>
      <c r="E3826">
        <v>0.5531187122736418</v>
      </c>
    </row>
    <row r="3827" spans="1:5">
      <c r="A3827" s="1">
        <v>3825</v>
      </c>
      <c r="B3827">
        <v>1.438459236169365E-07</v>
      </c>
      <c r="C3827">
        <v>4969</v>
      </c>
      <c r="D3827">
        <v>2749</v>
      </c>
      <c r="E3827">
        <v>0.5532300261622056</v>
      </c>
    </row>
    <row r="3828" spans="1:5">
      <c r="A3828" s="1">
        <v>3826</v>
      </c>
      <c r="B3828">
        <v>1.438475294435193E-07</v>
      </c>
      <c r="C3828">
        <v>4968</v>
      </c>
      <c r="D3828">
        <v>2749</v>
      </c>
      <c r="E3828">
        <v>0.553341384863124</v>
      </c>
    </row>
    <row r="3829" spans="1:5">
      <c r="A3829" s="1">
        <v>3827</v>
      </c>
      <c r="B3829">
        <v>1.438517926999339E-07</v>
      </c>
      <c r="C3829">
        <v>4967</v>
      </c>
      <c r="D3829">
        <v>2748</v>
      </c>
      <c r="E3829">
        <v>0.5532514596335817</v>
      </c>
    </row>
    <row r="3830" spans="1:5">
      <c r="A3830" s="1">
        <v>3828</v>
      </c>
      <c r="B3830">
        <v>1.438571075595974E-07</v>
      </c>
      <c r="C3830">
        <v>4966</v>
      </c>
      <c r="D3830">
        <v>2748</v>
      </c>
      <c r="E3830">
        <v>0.5533628674989931</v>
      </c>
    </row>
    <row r="3831" spans="1:5">
      <c r="A3831" s="1">
        <v>3829</v>
      </c>
      <c r="B3831">
        <v>1.438608592252422E-07</v>
      </c>
      <c r="C3831">
        <v>4963</v>
      </c>
      <c r="D3831">
        <v>2747</v>
      </c>
      <c r="E3831">
        <v>0.5534958694338102</v>
      </c>
    </row>
    <row r="3832" spans="1:5">
      <c r="A3832" s="1">
        <v>3830</v>
      </c>
      <c r="B3832">
        <v>1.438685330867884E-07</v>
      </c>
      <c r="C3832">
        <v>4962</v>
      </c>
      <c r="D3832">
        <v>2747</v>
      </c>
      <c r="E3832">
        <v>0.5536074163643692</v>
      </c>
    </row>
    <row r="3833" spans="1:5">
      <c r="A3833" s="1">
        <v>3831</v>
      </c>
      <c r="B3833">
        <v>1.438687888821732E-07</v>
      </c>
      <c r="C3833">
        <v>4961</v>
      </c>
      <c r="D3833">
        <v>2747</v>
      </c>
      <c r="E3833">
        <v>0.5537190082644629</v>
      </c>
    </row>
    <row r="3834" spans="1:5">
      <c r="A3834" s="1">
        <v>3832</v>
      </c>
      <c r="B3834">
        <v>1.438792622820984E-07</v>
      </c>
      <c r="C3834">
        <v>4960</v>
      </c>
      <c r="D3834">
        <v>2747</v>
      </c>
      <c r="E3834">
        <v>0.5538306451612903</v>
      </c>
    </row>
    <row r="3835" spans="1:5">
      <c r="A3835" s="1">
        <v>3833</v>
      </c>
      <c r="B3835">
        <v>1.438806549458604E-07</v>
      </c>
      <c r="C3835">
        <v>4959</v>
      </c>
      <c r="D3835">
        <v>2747</v>
      </c>
      <c r="E3835">
        <v>0.553942327082073</v>
      </c>
    </row>
    <row r="3836" spans="1:5">
      <c r="A3836" s="1">
        <v>3834</v>
      </c>
      <c r="B3836">
        <v>1.43884321346377E-07</v>
      </c>
      <c r="C3836">
        <v>4958</v>
      </c>
      <c r="D3836">
        <v>2747</v>
      </c>
      <c r="E3836">
        <v>0.5540540540540541</v>
      </c>
    </row>
    <row r="3837" spans="1:5">
      <c r="A3837" s="1">
        <v>3835</v>
      </c>
      <c r="B3837">
        <v>1.438906167550158E-07</v>
      </c>
      <c r="C3837">
        <v>4957</v>
      </c>
      <c r="D3837">
        <v>2746</v>
      </c>
      <c r="E3837">
        <v>0.553964091184184</v>
      </c>
    </row>
    <row r="3838" spans="1:5">
      <c r="A3838" s="1">
        <v>3836</v>
      </c>
      <c r="B3838">
        <v>1.438926631180948E-07</v>
      </c>
      <c r="C3838">
        <v>4955</v>
      </c>
      <c r="D3838">
        <v>2745</v>
      </c>
      <c r="E3838">
        <v>0.5539858728557013</v>
      </c>
    </row>
    <row r="3839" spans="1:5">
      <c r="A3839" s="1">
        <v>3837</v>
      </c>
      <c r="B3839">
        <v>1.438989585267336E-07</v>
      </c>
      <c r="C3839">
        <v>4954</v>
      </c>
      <c r="D3839">
        <v>2745</v>
      </c>
      <c r="E3839">
        <v>0.5540976988292289</v>
      </c>
    </row>
    <row r="3840" spans="1:5">
      <c r="A3840" s="1">
        <v>3838</v>
      </c>
      <c r="B3840">
        <v>1.438990722135713E-07</v>
      </c>
      <c r="C3840">
        <v>4953</v>
      </c>
      <c r="D3840">
        <v>2745</v>
      </c>
      <c r="E3840">
        <v>0.5542095699576014</v>
      </c>
    </row>
    <row r="3841" spans="1:5">
      <c r="A3841" s="1">
        <v>3839</v>
      </c>
      <c r="B3841">
        <v>1.439011612092145E-07</v>
      </c>
      <c r="C3841">
        <v>4952</v>
      </c>
      <c r="D3841">
        <v>2744</v>
      </c>
      <c r="E3841">
        <v>0.5541195476575121</v>
      </c>
    </row>
    <row r="3842" spans="1:5">
      <c r="A3842" s="1">
        <v>3840</v>
      </c>
      <c r="B3842">
        <v>1.439053107787913E-07</v>
      </c>
      <c r="C3842">
        <v>4951</v>
      </c>
      <c r="D3842">
        <v>2744</v>
      </c>
      <c r="E3842">
        <v>0.5542314683902242</v>
      </c>
    </row>
    <row r="3843" spans="1:5">
      <c r="A3843" s="1">
        <v>3841</v>
      </c>
      <c r="B3843">
        <v>1.43906774496827E-07</v>
      </c>
      <c r="C3843">
        <v>4950</v>
      </c>
      <c r="D3843">
        <v>2743</v>
      </c>
      <c r="E3843">
        <v>0.5541414141414142</v>
      </c>
    </row>
    <row r="3844" spans="1:5">
      <c r="A3844" s="1">
        <v>3842</v>
      </c>
      <c r="B3844">
        <v>1.439082524257174E-07</v>
      </c>
      <c r="C3844">
        <v>4949</v>
      </c>
      <c r="D3844">
        <v>2743</v>
      </c>
      <c r="E3844">
        <v>0.5542533845221257</v>
      </c>
    </row>
    <row r="3845" spans="1:5">
      <c r="A3845" s="1">
        <v>3843</v>
      </c>
      <c r="B3845">
        <v>1.439275933989848E-07</v>
      </c>
      <c r="C3845">
        <v>4948</v>
      </c>
      <c r="D3845">
        <v>2743</v>
      </c>
      <c r="E3845">
        <v>0.5543654001616815</v>
      </c>
    </row>
    <row r="3846" spans="1:5">
      <c r="A3846" s="1">
        <v>3844</v>
      </c>
      <c r="B3846">
        <v>1.439374983647213E-07</v>
      </c>
      <c r="C3846">
        <v>4947</v>
      </c>
      <c r="D3846">
        <v>2743</v>
      </c>
      <c r="E3846">
        <v>0.5544774610875278</v>
      </c>
    </row>
    <row r="3847" spans="1:5">
      <c r="A3847" s="1">
        <v>3845</v>
      </c>
      <c r="B3847">
        <v>1.439376262624137E-07</v>
      </c>
      <c r="C3847">
        <v>4946</v>
      </c>
      <c r="D3847">
        <v>2743</v>
      </c>
      <c r="E3847">
        <v>0.554589567327133</v>
      </c>
    </row>
    <row r="3848" spans="1:5">
      <c r="A3848" s="1">
        <v>3846</v>
      </c>
      <c r="B3848">
        <v>1.439448595874637E-07</v>
      </c>
      <c r="C3848">
        <v>4945</v>
      </c>
      <c r="D3848">
        <v>2743</v>
      </c>
      <c r="E3848">
        <v>0.5547017189079879</v>
      </c>
    </row>
    <row r="3849" spans="1:5">
      <c r="A3849" s="1">
        <v>3847</v>
      </c>
      <c r="B3849">
        <v>1.439458117147296E-07</v>
      </c>
      <c r="C3849">
        <v>4944</v>
      </c>
      <c r="D3849">
        <v>2742</v>
      </c>
      <c r="E3849">
        <v>0.5546116504854369</v>
      </c>
    </row>
    <row r="3850" spans="1:5">
      <c r="A3850" s="1">
        <v>3848</v>
      </c>
      <c r="B3850">
        <v>1.439518086954195E-07</v>
      </c>
      <c r="C3850">
        <v>4943</v>
      </c>
      <c r="D3850">
        <v>2742</v>
      </c>
      <c r="E3850">
        <v>0.5547238519117944</v>
      </c>
    </row>
    <row r="3851" spans="1:5">
      <c r="A3851" s="1">
        <v>3849</v>
      </c>
      <c r="B3851">
        <v>1.439529171420872E-07</v>
      </c>
      <c r="C3851">
        <v>4942</v>
      </c>
      <c r="D3851">
        <v>2742</v>
      </c>
      <c r="E3851">
        <v>0.5548360987454471</v>
      </c>
    </row>
    <row r="3852" spans="1:5">
      <c r="A3852" s="1">
        <v>3850</v>
      </c>
      <c r="B3852">
        <v>1.439568819705528E-07</v>
      </c>
      <c r="C3852">
        <v>4941</v>
      </c>
      <c r="D3852">
        <v>2742</v>
      </c>
      <c r="E3852">
        <v>0.5549483910139648</v>
      </c>
    </row>
    <row r="3853" spans="1:5">
      <c r="A3853" s="1">
        <v>3851</v>
      </c>
      <c r="B3853">
        <v>1.439585872731186E-07</v>
      </c>
      <c r="C3853">
        <v>4940</v>
      </c>
      <c r="D3853">
        <v>2742</v>
      </c>
      <c r="E3853">
        <v>0.5550607287449393</v>
      </c>
    </row>
    <row r="3854" spans="1:5">
      <c r="A3854" s="1">
        <v>3852</v>
      </c>
      <c r="B3854">
        <v>1.439633336985935E-07</v>
      </c>
      <c r="C3854">
        <v>4939</v>
      </c>
      <c r="D3854">
        <v>2741</v>
      </c>
      <c r="E3854">
        <v>0.5549706418303301</v>
      </c>
    </row>
    <row r="3855" spans="1:5">
      <c r="A3855" s="1">
        <v>3853</v>
      </c>
      <c r="B3855">
        <v>1.439693875227022E-07</v>
      </c>
      <c r="C3855">
        <v>4937</v>
      </c>
      <c r="D3855">
        <v>2740</v>
      </c>
      <c r="E3855">
        <v>0.5549929106744986</v>
      </c>
    </row>
    <row r="3856" spans="1:5">
      <c r="A3856" s="1">
        <v>3854</v>
      </c>
      <c r="B3856">
        <v>1.439694727878305E-07</v>
      </c>
      <c r="C3856">
        <v>4936</v>
      </c>
      <c r="D3856">
        <v>2740</v>
      </c>
      <c r="E3856">
        <v>0.5551053484602917</v>
      </c>
    </row>
    <row r="3857" spans="1:5">
      <c r="A3857" s="1">
        <v>3855</v>
      </c>
      <c r="B3857">
        <v>1.439748871234769E-07</v>
      </c>
      <c r="C3857">
        <v>4935</v>
      </c>
      <c r="D3857">
        <v>2739</v>
      </c>
      <c r="E3857">
        <v>0.555015197568389</v>
      </c>
    </row>
    <row r="3858" spans="1:5">
      <c r="A3858" s="1">
        <v>3856</v>
      </c>
      <c r="B3858">
        <v>1.439749581777505E-07</v>
      </c>
      <c r="C3858">
        <v>4934</v>
      </c>
      <c r="D3858">
        <v>2739</v>
      </c>
      <c r="E3858">
        <v>0.5551276854479125</v>
      </c>
    </row>
    <row r="3859" spans="1:5">
      <c r="A3859" s="1">
        <v>3857</v>
      </c>
      <c r="B3859">
        <v>1.439835557448532E-07</v>
      </c>
      <c r="C3859">
        <v>4933</v>
      </c>
      <c r="D3859">
        <v>2739</v>
      </c>
      <c r="E3859">
        <v>0.5552402189337118</v>
      </c>
    </row>
    <row r="3860" spans="1:5">
      <c r="A3860" s="1">
        <v>3858</v>
      </c>
      <c r="B3860">
        <v>1.439853463125473E-07</v>
      </c>
      <c r="C3860">
        <v>4932</v>
      </c>
      <c r="D3860">
        <v>2739</v>
      </c>
      <c r="E3860">
        <v>0.555352798053528</v>
      </c>
    </row>
    <row r="3861" spans="1:5">
      <c r="A3861" s="1">
        <v>3859</v>
      </c>
      <c r="B3861">
        <v>1.440148196252267E-07</v>
      </c>
      <c r="C3861">
        <v>4931</v>
      </c>
      <c r="D3861">
        <v>2738</v>
      </c>
      <c r="E3861">
        <v>0.5552626242141554</v>
      </c>
    </row>
    <row r="3862" spans="1:5">
      <c r="A3862" s="1">
        <v>3860</v>
      </c>
      <c r="B3862">
        <v>1.440149901554832E-07</v>
      </c>
      <c r="C3862">
        <v>4930</v>
      </c>
      <c r="D3862">
        <v>2738</v>
      </c>
      <c r="E3862">
        <v>0.5553752535496957</v>
      </c>
    </row>
    <row r="3863" spans="1:5">
      <c r="A3863" s="1">
        <v>3861</v>
      </c>
      <c r="B3863">
        <v>1.440198360569411E-07</v>
      </c>
      <c r="C3863">
        <v>4929</v>
      </c>
      <c r="D3863">
        <v>2737</v>
      </c>
      <c r="E3863">
        <v>0.5552850476770136</v>
      </c>
    </row>
    <row r="3864" spans="1:5">
      <c r="A3864" s="1">
        <v>3862</v>
      </c>
      <c r="B3864">
        <v>1.440234456140388E-07</v>
      </c>
      <c r="C3864">
        <v>4928</v>
      </c>
      <c r="D3864">
        <v>2737</v>
      </c>
      <c r="E3864">
        <v>0.5553977272727273</v>
      </c>
    </row>
    <row r="3865" spans="1:5">
      <c r="A3865" s="1">
        <v>3863</v>
      </c>
      <c r="B3865">
        <v>1.440291157450702E-07</v>
      </c>
      <c r="C3865">
        <v>4925</v>
      </c>
      <c r="D3865">
        <v>2737</v>
      </c>
      <c r="E3865">
        <v>0.5557360406091371</v>
      </c>
    </row>
    <row r="3866" spans="1:5">
      <c r="A3866" s="1">
        <v>3864</v>
      </c>
      <c r="B3866">
        <v>1.440316168555E-07</v>
      </c>
      <c r="C3866">
        <v>4924</v>
      </c>
      <c r="D3866">
        <v>2736</v>
      </c>
      <c r="E3866">
        <v>0.5556458164094232</v>
      </c>
    </row>
    <row r="3867" spans="1:5">
      <c r="A3867" s="1">
        <v>3865</v>
      </c>
      <c r="B3867">
        <v>1.44033265314647E-07</v>
      </c>
      <c r="C3867">
        <v>4923</v>
      </c>
      <c r="D3867">
        <v>2736</v>
      </c>
      <c r="E3867">
        <v>0.5557586837294333</v>
      </c>
    </row>
    <row r="3868" spans="1:5">
      <c r="A3868" s="1">
        <v>3866</v>
      </c>
      <c r="B3868">
        <v>1.440332937363564E-07</v>
      </c>
      <c r="C3868">
        <v>4922</v>
      </c>
      <c r="D3868">
        <v>2736</v>
      </c>
      <c r="E3868">
        <v>0.5558715969118244</v>
      </c>
    </row>
    <row r="3869" spans="1:5">
      <c r="A3869" s="1">
        <v>3867</v>
      </c>
      <c r="B3869">
        <v>1.440385233308916E-07</v>
      </c>
      <c r="C3869">
        <v>4921</v>
      </c>
      <c r="D3869">
        <v>2736</v>
      </c>
      <c r="E3869">
        <v>0.555984555984556</v>
      </c>
    </row>
    <row r="3870" spans="1:5">
      <c r="A3870" s="1">
        <v>3868</v>
      </c>
      <c r="B3870">
        <v>1.440553631937291E-07</v>
      </c>
      <c r="C3870">
        <v>4920</v>
      </c>
      <c r="D3870">
        <v>2736</v>
      </c>
      <c r="E3870">
        <v>0.5560975609756098</v>
      </c>
    </row>
    <row r="3871" spans="1:5">
      <c r="A3871" s="1">
        <v>3869</v>
      </c>
      <c r="B3871">
        <v>1.440579922018514E-07</v>
      </c>
      <c r="C3871">
        <v>4919</v>
      </c>
      <c r="D3871">
        <v>2736</v>
      </c>
      <c r="E3871">
        <v>0.5562106119129905</v>
      </c>
    </row>
    <row r="3872" spans="1:5">
      <c r="A3872" s="1">
        <v>3870</v>
      </c>
      <c r="B3872">
        <v>1.440605359448455E-07</v>
      </c>
      <c r="C3872">
        <v>4918</v>
      </c>
      <c r="D3872">
        <v>2735</v>
      </c>
      <c r="E3872">
        <v>0.5561203741358276</v>
      </c>
    </row>
    <row r="3873" spans="1:5">
      <c r="A3873" s="1">
        <v>3871</v>
      </c>
      <c r="B3873">
        <v>1.440695172050255E-07</v>
      </c>
      <c r="C3873">
        <v>4912</v>
      </c>
      <c r="D3873">
        <v>2735</v>
      </c>
      <c r="E3873">
        <v>0.556799674267101</v>
      </c>
    </row>
    <row r="3874" spans="1:5">
      <c r="A3874" s="1">
        <v>3872</v>
      </c>
      <c r="B3874">
        <v>1.440741215219532E-07</v>
      </c>
      <c r="C3874">
        <v>4911</v>
      </c>
      <c r="D3874">
        <v>2734</v>
      </c>
      <c r="E3874">
        <v>0.5567094278151089</v>
      </c>
    </row>
    <row r="3875" spans="1:5">
      <c r="A3875" s="1">
        <v>3873</v>
      </c>
      <c r="B3875">
        <v>1.440761536741775E-07</v>
      </c>
      <c r="C3875">
        <v>4910</v>
      </c>
      <c r="D3875">
        <v>2734</v>
      </c>
      <c r="E3875">
        <v>0.5568228105906313</v>
      </c>
    </row>
    <row r="3876" spans="1:5">
      <c r="A3876" s="1">
        <v>3874</v>
      </c>
      <c r="B3876">
        <v>1.440785553086243E-07</v>
      </c>
      <c r="C3876">
        <v>4909</v>
      </c>
      <c r="D3876">
        <v>2733</v>
      </c>
      <c r="E3876">
        <v>0.5567325320839275</v>
      </c>
    </row>
    <row r="3877" spans="1:5">
      <c r="A3877" s="1">
        <v>3875</v>
      </c>
      <c r="B3877">
        <v>1.440787968931545E-07</v>
      </c>
      <c r="C3877">
        <v>4908</v>
      </c>
      <c r="D3877">
        <v>2732</v>
      </c>
      <c r="E3877">
        <v>0.556642216788916</v>
      </c>
    </row>
    <row r="3878" spans="1:5">
      <c r="A3878" s="1">
        <v>3876</v>
      </c>
      <c r="B3878">
        <v>1.440818806486277E-07</v>
      </c>
      <c r="C3878">
        <v>4907</v>
      </c>
      <c r="D3878">
        <v>2732</v>
      </c>
      <c r="E3878">
        <v>0.5567556551864683</v>
      </c>
    </row>
    <row r="3879" spans="1:5">
      <c r="A3879" s="1">
        <v>3877</v>
      </c>
      <c r="B3879">
        <v>1.440878065750439E-07</v>
      </c>
      <c r="C3879">
        <v>4906</v>
      </c>
      <c r="D3879">
        <v>2731</v>
      </c>
      <c r="E3879">
        <v>0.556665307786384</v>
      </c>
    </row>
    <row r="3880" spans="1:5">
      <c r="A3880" s="1">
        <v>3878</v>
      </c>
      <c r="B3880">
        <v>1.440917571926548E-07</v>
      </c>
      <c r="C3880">
        <v>4905</v>
      </c>
      <c r="D3880">
        <v>2730</v>
      </c>
      <c r="E3880">
        <v>0.5565749235474006</v>
      </c>
    </row>
    <row r="3881" spans="1:5">
      <c r="A3881" s="1">
        <v>3879</v>
      </c>
      <c r="B3881">
        <v>1.440945851527431E-07</v>
      </c>
      <c r="C3881">
        <v>4904</v>
      </c>
      <c r="D3881">
        <v>2729</v>
      </c>
      <c r="E3881">
        <v>0.5564845024469821</v>
      </c>
    </row>
    <row r="3882" spans="1:5">
      <c r="A3882" s="1">
        <v>3880</v>
      </c>
      <c r="B3882">
        <v>1.440958925513769E-07</v>
      </c>
      <c r="C3882">
        <v>4903</v>
      </c>
      <c r="D3882">
        <v>2729</v>
      </c>
      <c r="E3882">
        <v>0.5565980012237406</v>
      </c>
    </row>
    <row r="3883" spans="1:5">
      <c r="A3883" s="1">
        <v>3881</v>
      </c>
      <c r="B3883">
        <v>1.441006105551423E-07</v>
      </c>
      <c r="C3883">
        <v>4901</v>
      </c>
      <c r="D3883">
        <v>2728</v>
      </c>
      <c r="E3883">
        <v>0.5566210977351561</v>
      </c>
    </row>
    <row r="3884" spans="1:5">
      <c r="A3884" s="1">
        <v>3882</v>
      </c>
      <c r="B3884">
        <v>1.441021311165969E-07</v>
      </c>
      <c r="C3884">
        <v>4899</v>
      </c>
      <c r="D3884">
        <v>2728</v>
      </c>
      <c r="E3884">
        <v>0.5568483363951827</v>
      </c>
    </row>
    <row r="3885" spans="1:5">
      <c r="A3885" s="1">
        <v>3883</v>
      </c>
      <c r="B3885">
        <v>1.441043053773683E-07</v>
      </c>
      <c r="C3885">
        <v>4897</v>
      </c>
      <c r="D3885">
        <v>2727</v>
      </c>
      <c r="E3885">
        <v>0.5568715540126609</v>
      </c>
    </row>
    <row r="3886" spans="1:5">
      <c r="A3886" s="1">
        <v>3884</v>
      </c>
      <c r="B3886">
        <v>1.44111155009341E-07</v>
      </c>
      <c r="C3886">
        <v>4896</v>
      </c>
      <c r="D3886">
        <v>2727</v>
      </c>
      <c r="E3886">
        <v>0.5569852941176471</v>
      </c>
    </row>
    <row r="3887" spans="1:5">
      <c r="A3887" s="1">
        <v>3885</v>
      </c>
      <c r="B3887">
        <v>1.441114676481448E-07</v>
      </c>
      <c r="C3887">
        <v>4895</v>
      </c>
      <c r="D3887">
        <v>2727</v>
      </c>
      <c r="E3887">
        <v>0.5570990806945864</v>
      </c>
    </row>
    <row r="3888" spans="1:5">
      <c r="A3888" s="1">
        <v>3886</v>
      </c>
      <c r="B3888">
        <v>1.441178625327666E-07</v>
      </c>
      <c r="C3888">
        <v>4894</v>
      </c>
      <c r="D3888">
        <v>2726</v>
      </c>
      <c r="E3888">
        <v>0.5570085819370658</v>
      </c>
    </row>
    <row r="3889" spans="1:5">
      <c r="A3889" s="1">
        <v>3887</v>
      </c>
      <c r="B3889">
        <v>1.441300980786764E-07</v>
      </c>
      <c r="C3889">
        <v>4893</v>
      </c>
      <c r="D3889">
        <v>2725</v>
      </c>
      <c r="E3889">
        <v>0.5569180461884324</v>
      </c>
    </row>
    <row r="3890" spans="1:5">
      <c r="A3890" s="1">
        <v>3888</v>
      </c>
      <c r="B3890">
        <v>1.44130467560899E-07</v>
      </c>
      <c r="C3890">
        <v>4892</v>
      </c>
      <c r="D3890">
        <v>2724</v>
      </c>
      <c r="E3890">
        <v>0.5568274734260016</v>
      </c>
    </row>
    <row r="3891" spans="1:5">
      <c r="A3891" s="1">
        <v>3889</v>
      </c>
      <c r="B3891">
        <v>1.44139050917147E-07</v>
      </c>
      <c r="C3891">
        <v>4891</v>
      </c>
      <c r="D3891">
        <v>2723</v>
      </c>
      <c r="E3891">
        <v>0.5567368636270701</v>
      </c>
    </row>
    <row r="3892" spans="1:5">
      <c r="A3892" s="1">
        <v>3890</v>
      </c>
      <c r="B3892">
        <v>1.441444510419387E-07</v>
      </c>
      <c r="C3892">
        <v>4890</v>
      </c>
      <c r="D3892">
        <v>2722</v>
      </c>
      <c r="E3892">
        <v>0.5566462167689161</v>
      </c>
    </row>
    <row r="3893" spans="1:5">
      <c r="A3893" s="1">
        <v>3891</v>
      </c>
      <c r="B3893">
        <v>1.44144834735016E-07</v>
      </c>
      <c r="C3893">
        <v>4888</v>
      </c>
      <c r="D3893">
        <v>2722</v>
      </c>
      <c r="E3893">
        <v>0.556873977086743</v>
      </c>
    </row>
    <row r="3894" spans="1:5">
      <c r="A3894" s="1">
        <v>3892</v>
      </c>
      <c r="B3894">
        <v>1.441493822085249E-07</v>
      </c>
      <c r="C3894">
        <v>4887</v>
      </c>
      <c r="D3894">
        <v>2722</v>
      </c>
      <c r="E3894">
        <v>0.556987927153673</v>
      </c>
    </row>
    <row r="3895" spans="1:5">
      <c r="A3895" s="1">
        <v>3893</v>
      </c>
      <c r="B3895">
        <v>1.441598840301594E-07</v>
      </c>
      <c r="C3895">
        <v>4886</v>
      </c>
      <c r="D3895">
        <v>2722</v>
      </c>
      <c r="E3895">
        <v>0.5571019238641015</v>
      </c>
    </row>
    <row r="3896" spans="1:5">
      <c r="A3896" s="1">
        <v>3894</v>
      </c>
      <c r="B3896">
        <v>1.441614188024687E-07</v>
      </c>
      <c r="C3896">
        <v>4884</v>
      </c>
      <c r="D3896">
        <v>2721</v>
      </c>
      <c r="E3896">
        <v>0.5571253071253072</v>
      </c>
    </row>
    <row r="3897" spans="1:5">
      <c r="A3897" s="1">
        <v>3895</v>
      </c>
      <c r="B3897">
        <v>1.441752317532519E-07</v>
      </c>
      <c r="C3897">
        <v>4883</v>
      </c>
      <c r="D3897">
        <v>2720</v>
      </c>
      <c r="E3897">
        <v>0.557034609870981</v>
      </c>
    </row>
    <row r="3898" spans="1:5">
      <c r="A3898" s="1">
        <v>3896</v>
      </c>
      <c r="B3898">
        <v>1.441922563572007E-07</v>
      </c>
      <c r="C3898">
        <v>4881</v>
      </c>
      <c r="D3898">
        <v>2720</v>
      </c>
      <c r="E3898">
        <v>0.5572628559721369</v>
      </c>
    </row>
    <row r="3899" spans="1:5">
      <c r="A3899" s="1">
        <v>3897</v>
      </c>
      <c r="B3899">
        <v>1.441929100565176E-07</v>
      </c>
      <c r="C3899">
        <v>4880</v>
      </c>
      <c r="D3899">
        <v>2719</v>
      </c>
      <c r="E3899">
        <v>0.5571721311475409</v>
      </c>
    </row>
    <row r="3900" spans="1:5">
      <c r="A3900" s="1">
        <v>3898</v>
      </c>
      <c r="B3900">
        <v>1.442030139742201E-07</v>
      </c>
      <c r="C3900">
        <v>4879</v>
      </c>
      <c r="D3900">
        <v>2718</v>
      </c>
      <c r="E3900">
        <v>0.5570813691330191</v>
      </c>
    </row>
    <row r="3901" spans="1:5">
      <c r="A3901" s="1">
        <v>3899</v>
      </c>
      <c r="B3901">
        <v>1.442039234689219E-07</v>
      </c>
      <c r="C3901">
        <v>4878</v>
      </c>
      <c r="D3901">
        <v>2718</v>
      </c>
      <c r="E3901">
        <v>0.5571955719557196</v>
      </c>
    </row>
    <row r="3902" spans="1:5">
      <c r="A3902" s="1">
        <v>3900</v>
      </c>
      <c r="B3902">
        <v>1.442168127141485E-07</v>
      </c>
      <c r="C3902">
        <v>4877</v>
      </c>
      <c r="D3902">
        <v>2717</v>
      </c>
      <c r="E3902">
        <v>0.5571047775271684</v>
      </c>
    </row>
    <row r="3903" spans="1:5">
      <c r="A3903" s="1">
        <v>3901</v>
      </c>
      <c r="B3903">
        <v>1.442169690335504E-07</v>
      </c>
      <c r="C3903">
        <v>4876</v>
      </c>
      <c r="D3903">
        <v>2717</v>
      </c>
      <c r="E3903">
        <v>0.5572190319934373</v>
      </c>
    </row>
    <row r="3904" spans="1:5">
      <c r="A3904" s="1">
        <v>3902</v>
      </c>
      <c r="B3904">
        <v>1.442178927391069E-07</v>
      </c>
      <c r="C3904">
        <v>4875</v>
      </c>
      <c r="D3904">
        <v>2717</v>
      </c>
      <c r="E3904">
        <v>0.5573333333333333</v>
      </c>
    </row>
    <row r="3905" spans="1:5">
      <c r="A3905" s="1">
        <v>3903</v>
      </c>
      <c r="B3905">
        <v>1.442252113292852E-07</v>
      </c>
      <c r="C3905">
        <v>4874</v>
      </c>
      <c r="D3905">
        <v>2717</v>
      </c>
      <c r="E3905">
        <v>0.5574476815757078</v>
      </c>
    </row>
    <row r="3906" spans="1:5">
      <c r="A3906" s="1">
        <v>3904</v>
      </c>
      <c r="B3906">
        <v>1.442257655526191E-07</v>
      </c>
      <c r="C3906">
        <v>4873</v>
      </c>
      <c r="D3906">
        <v>2717</v>
      </c>
      <c r="E3906">
        <v>0.5575620767494357</v>
      </c>
    </row>
    <row r="3907" spans="1:5">
      <c r="A3907" s="1">
        <v>3905</v>
      </c>
      <c r="B3907">
        <v>1.442294603748451E-07</v>
      </c>
      <c r="C3907">
        <v>4872</v>
      </c>
      <c r="D3907">
        <v>2716</v>
      </c>
      <c r="E3907">
        <v>0.5574712643678161</v>
      </c>
    </row>
    <row r="3908" spans="1:5">
      <c r="A3908" s="1">
        <v>3906</v>
      </c>
      <c r="B3908">
        <v>1.442320751721127E-07</v>
      </c>
      <c r="C3908">
        <v>4871</v>
      </c>
      <c r="D3908">
        <v>2715</v>
      </c>
      <c r="E3908">
        <v>0.5573804146992404</v>
      </c>
    </row>
    <row r="3909" spans="1:5">
      <c r="A3909" s="1">
        <v>3907</v>
      </c>
      <c r="B3909">
        <v>1.442409569563097E-07</v>
      </c>
      <c r="C3909">
        <v>4870</v>
      </c>
      <c r="D3909">
        <v>2714</v>
      </c>
      <c r="E3909">
        <v>0.5572895277207393</v>
      </c>
    </row>
    <row r="3910" spans="1:5">
      <c r="A3910" s="1">
        <v>3908</v>
      </c>
      <c r="B3910">
        <v>1.442437707055433E-07</v>
      </c>
      <c r="C3910">
        <v>4869</v>
      </c>
      <c r="D3910">
        <v>2714</v>
      </c>
      <c r="E3910">
        <v>0.5574039843910454</v>
      </c>
    </row>
    <row r="3911" spans="1:5">
      <c r="A3911" s="1">
        <v>3909</v>
      </c>
      <c r="B3911">
        <v>1.442500945358915E-07</v>
      </c>
      <c r="C3911">
        <v>4868</v>
      </c>
      <c r="D3911">
        <v>2714</v>
      </c>
      <c r="E3911">
        <v>0.557518488085456</v>
      </c>
    </row>
    <row r="3912" spans="1:5">
      <c r="A3912" s="1">
        <v>3910</v>
      </c>
      <c r="B3912">
        <v>1.442543435814514E-07</v>
      </c>
      <c r="C3912">
        <v>4867</v>
      </c>
      <c r="D3912">
        <v>2714</v>
      </c>
      <c r="E3912">
        <v>0.5576330388329567</v>
      </c>
    </row>
    <row r="3913" spans="1:5">
      <c r="A3913" s="1">
        <v>3911</v>
      </c>
      <c r="B3913">
        <v>1.44260752676928E-07</v>
      </c>
      <c r="C3913">
        <v>4866</v>
      </c>
      <c r="D3913">
        <v>2713</v>
      </c>
      <c r="E3913">
        <v>0.5575421290587752</v>
      </c>
    </row>
    <row r="3914" spans="1:5">
      <c r="A3914" s="1">
        <v>3912</v>
      </c>
      <c r="B3914">
        <v>1.442698476239457E-07</v>
      </c>
      <c r="C3914">
        <v>4865</v>
      </c>
      <c r="D3914">
        <v>2713</v>
      </c>
      <c r="E3914">
        <v>0.5576567317574512</v>
      </c>
    </row>
    <row r="3915" spans="1:5">
      <c r="A3915" s="1">
        <v>3913</v>
      </c>
      <c r="B3915">
        <v>1.442716808242039E-07</v>
      </c>
      <c r="C3915">
        <v>4863</v>
      </c>
      <c r="D3915">
        <v>2713</v>
      </c>
      <c r="E3915">
        <v>0.557886078552334</v>
      </c>
    </row>
    <row r="3916" spans="1:5">
      <c r="A3916" s="1">
        <v>3914</v>
      </c>
      <c r="B3916">
        <v>1.442795962702803E-07</v>
      </c>
      <c r="C3916">
        <v>4861</v>
      </c>
      <c r="D3916">
        <v>2713</v>
      </c>
      <c r="E3916">
        <v>0.5581156140711788</v>
      </c>
    </row>
    <row r="3917" spans="1:5">
      <c r="A3917" s="1">
        <v>3915</v>
      </c>
      <c r="B3917">
        <v>1.442868722278945E-07</v>
      </c>
      <c r="C3917">
        <v>4860</v>
      </c>
      <c r="D3917">
        <v>2713</v>
      </c>
      <c r="E3917">
        <v>0.5582304526748971</v>
      </c>
    </row>
    <row r="3918" spans="1:5">
      <c r="A3918" s="1">
        <v>3916</v>
      </c>
      <c r="B3918">
        <v>1.442918460270448E-07</v>
      </c>
      <c r="C3918">
        <v>4858</v>
      </c>
      <c r="D3918">
        <v>2713</v>
      </c>
      <c r="E3918">
        <v>0.5584602717167558</v>
      </c>
    </row>
    <row r="3919" spans="1:5">
      <c r="A3919" s="1">
        <v>3917</v>
      </c>
      <c r="B3919">
        <v>1.442941623963634E-07</v>
      </c>
      <c r="C3919">
        <v>4856</v>
      </c>
      <c r="D3919">
        <v>2713</v>
      </c>
      <c r="E3919">
        <v>0.5586902800658978</v>
      </c>
    </row>
    <row r="3920" spans="1:5">
      <c r="A3920" s="1">
        <v>3918</v>
      </c>
      <c r="B3920">
        <v>1.443053321281695E-07</v>
      </c>
      <c r="C3920">
        <v>4855</v>
      </c>
      <c r="D3920">
        <v>2713</v>
      </c>
      <c r="E3920">
        <v>0.5588053553038105</v>
      </c>
    </row>
    <row r="3921" spans="1:5">
      <c r="A3921" s="1">
        <v>3919</v>
      </c>
      <c r="B3921">
        <v>1.443095385411652E-07</v>
      </c>
      <c r="C3921">
        <v>4854</v>
      </c>
      <c r="D3921">
        <v>2712</v>
      </c>
      <c r="E3921">
        <v>0.5587144622991347</v>
      </c>
    </row>
    <row r="3922" spans="1:5">
      <c r="A3922" s="1">
        <v>3920</v>
      </c>
      <c r="B3922">
        <v>1.443318922156323E-07</v>
      </c>
      <c r="C3922">
        <v>4846</v>
      </c>
      <c r="D3922">
        <v>2711</v>
      </c>
      <c r="E3922">
        <v>0.5594304581097813</v>
      </c>
    </row>
    <row r="3923" spans="1:5">
      <c r="A3923" s="1">
        <v>3921</v>
      </c>
      <c r="B3923">
        <v>1.443382871002541E-07</v>
      </c>
      <c r="C3923">
        <v>4845</v>
      </c>
      <c r="D3923">
        <v>2711</v>
      </c>
      <c r="E3923">
        <v>0.5595459236326109</v>
      </c>
    </row>
    <row r="3924" spans="1:5">
      <c r="A3924" s="1">
        <v>3922</v>
      </c>
      <c r="B3924">
        <v>1.443449377802608E-07</v>
      </c>
      <c r="C3924">
        <v>4842</v>
      </c>
      <c r="D3924">
        <v>2708</v>
      </c>
      <c r="E3924">
        <v>0.5592730276745147</v>
      </c>
    </row>
    <row r="3925" spans="1:5">
      <c r="A3925" s="1">
        <v>3923</v>
      </c>
      <c r="B3925">
        <v>1.443452504190645E-07</v>
      </c>
      <c r="C3925">
        <v>4840</v>
      </c>
      <c r="D3925">
        <v>2708</v>
      </c>
      <c r="E3925">
        <v>0.5595041322314049</v>
      </c>
    </row>
    <row r="3926" spans="1:5">
      <c r="A3926" s="1">
        <v>3924</v>
      </c>
      <c r="B3926">
        <v>1.443514463517204E-07</v>
      </c>
      <c r="C3926">
        <v>4839</v>
      </c>
      <c r="D3926">
        <v>2707</v>
      </c>
      <c r="E3926">
        <v>0.5594131018805538</v>
      </c>
    </row>
    <row r="3927" spans="1:5">
      <c r="A3927" s="1">
        <v>3925</v>
      </c>
      <c r="B3927">
        <v>1.443632129394246E-07</v>
      </c>
      <c r="C3927">
        <v>4838</v>
      </c>
      <c r="D3927">
        <v>2706</v>
      </c>
      <c r="E3927">
        <v>0.559322033898305</v>
      </c>
    </row>
    <row r="3928" spans="1:5">
      <c r="A3928" s="1">
        <v>3926</v>
      </c>
      <c r="B3928">
        <v>1.443683146362673E-07</v>
      </c>
      <c r="C3928">
        <v>4837</v>
      </c>
      <c r="D3928">
        <v>2706</v>
      </c>
      <c r="E3928">
        <v>0.5594376679760182</v>
      </c>
    </row>
    <row r="3929" spans="1:5">
      <c r="A3929" s="1">
        <v>3927</v>
      </c>
      <c r="B3929">
        <v>1.443787027710641E-07</v>
      </c>
      <c r="C3929">
        <v>4836</v>
      </c>
      <c r="D3929">
        <v>2706</v>
      </c>
      <c r="E3929">
        <v>0.5595533498759305</v>
      </c>
    </row>
    <row r="3930" spans="1:5">
      <c r="A3930" s="1">
        <v>3928</v>
      </c>
      <c r="B3930">
        <v>1.44384998179703E-07</v>
      </c>
      <c r="C3930">
        <v>4835</v>
      </c>
      <c r="D3930">
        <v>2705</v>
      </c>
      <c r="E3930">
        <v>0.5594622543950362</v>
      </c>
    </row>
    <row r="3931" spans="1:5">
      <c r="A3931" s="1">
        <v>3929</v>
      </c>
      <c r="B3931">
        <v>1.443864192651745E-07</v>
      </c>
      <c r="C3931">
        <v>4834</v>
      </c>
      <c r="D3931">
        <v>2705</v>
      </c>
      <c r="E3931">
        <v>0.5595779892428631</v>
      </c>
    </row>
    <row r="3932" spans="1:5">
      <c r="A3932" s="1">
        <v>3930</v>
      </c>
      <c r="B3932">
        <v>1.443977453163825E-07</v>
      </c>
      <c r="C3932">
        <v>4833</v>
      </c>
      <c r="D3932">
        <v>2705</v>
      </c>
      <c r="E3932">
        <v>0.5596937719842747</v>
      </c>
    </row>
    <row r="3933" spans="1:5">
      <c r="A3933" s="1">
        <v>3931</v>
      </c>
      <c r="B3933">
        <v>1.444007438067274E-07</v>
      </c>
      <c r="C3933">
        <v>4832</v>
      </c>
      <c r="D3933">
        <v>2704</v>
      </c>
      <c r="E3933">
        <v>0.5596026490066225</v>
      </c>
    </row>
    <row r="3934" spans="1:5">
      <c r="A3934" s="1">
        <v>3932</v>
      </c>
      <c r="B3934">
        <v>1.444032164954479E-07</v>
      </c>
      <c r="C3934">
        <v>4831</v>
      </c>
      <c r="D3934">
        <v>2703</v>
      </c>
      <c r="E3934">
        <v>0.5595114883046988</v>
      </c>
    </row>
    <row r="3935" spans="1:5">
      <c r="A3935" s="1">
        <v>3933</v>
      </c>
      <c r="B3935">
        <v>1.444045807375005E-07</v>
      </c>
      <c r="C3935">
        <v>4829</v>
      </c>
      <c r="D3935">
        <v>2703</v>
      </c>
      <c r="E3935">
        <v>0.5597432180575689</v>
      </c>
    </row>
    <row r="3936" spans="1:5">
      <c r="A3936" s="1">
        <v>3934</v>
      </c>
      <c r="B3936">
        <v>1.44430003956586E-07</v>
      </c>
      <c r="C3936">
        <v>4828</v>
      </c>
      <c r="D3936">
        <v>2702</v>
      </c>
      <c r="E3936">
        <v>0.5596520298260149</v>
      </c>
    </row>
    <row r="3937" spans="1:5">
      <c r="A3937" s="1">
        <v>3935</v>
      </c>
      <c r="B3937">
        <v>1.44431851367699E-07</v>
      </c>
      <c r="C3937">
        <v>4827</v>
      </c>
      <c r="D3937">
        <v>2702</v>
      </c>
      <c r="E3937">
        <v>0.5597679718251501</v>
      </c>
    </row>
    <row r="3938" spans="1:5">
      <c r="A3938" s="1">
        <v>3936</v>
      </c>
      <c r="B3938">
        <v>1.444424100327524E-07</v>
      </c>
      <c r="C3938">
        <v>4826</v>
      </c>
      <c r="D3938">
        <v>2702</v>
      </c>
      <c r="E3938">
        <v>0.5598839618731869</v>
      </c>
    </row>
    <row r="3939" spans="1:5">
      <c r="A3939" s="1">
        <v>3937</v>
      </c>
      <c r="B3939">
        <v>1.444429926777957E-07</v>
      </c>
      <c r="C3939">
        <v>4825</v>
      </c>
      <c r="D3939">
        <v>2702</v>
      </c>
      <c r="E3939">
        <v>0.5600000000000001</v>
      </c>
    </row>
    <row r="3940" spans="1:5">
      <c r="A3940" s="1">
        <v>3938</v>
      </c>
      <c r="B3940">
        <v>1.444514765580607E-07</v>
      </c>
      <c r="C3940">
        <v>4824</v>
      </c>
      <c r="D3940">
        <v>2702</v>
      </c>
      <c r="E3940">
        <v>0.5601160862354893</v>
      </c>
    </row>
    <row r="3941" spans="1:5">
      <c r="A3941" s="1">
        <v>3939</v>
      </c>
      <c r="B3941">
        <v>1.444552424345602E-07</v>
      </c>
      <c r="C3941">
        <v>4823</v>
      </c>
      <c r="D3941">
        <v>2701</v>
      </c>
      <c r="E3941">
        <v>0.5600248807795978</v>
      </c>
    </row>
    <row r="3942" spans="1:5">
      <c r="A3942" s="1">
        <v>3940</v>
      </c>
      <c r="B3942">
        <v>1.444637405256799E-07</v>
      </c>
      <c r="C3942">
        <v>4822</v>
      </c>
      <c r="D3942">
        <v>2701</v>
      </c>
      <c r="E3942">
        <v>0.5601410203235172</v>
      </c>
    </row>
    <row r="3943" spans="1:5">
      <c r="A3943" s="1">
        <v>3941</v>
      </c>
      <c r="B3943">
        <v>1.444697943497886E-07</v>
      </c>
      <c r="C3943">
        <v>4821</v>
      </c>
      <c r="D3943">
        <v>2701</v>
      </c>
      <c r="E3943">
        <v>0.5602572080481228</v>
      </c>
    </row>
    <row r="3944" spans="1:5">
      <c r="A3944" s="1">
        <v>3942</v>
      </c>
      <c r="B3944">
        <v>1.444730912680825E-07</v>
      </c>
      <c r="C3944">
        <v>4820</v>
      </c>
      <c r="D3944">
        <v>2701</v>
      </c>
      <c r="E3944">
        <v>0.5603734439834025</v>
      </c>
    </row>
    <row r="3945" spans="1:5">
      <c r="A3945" s="1">
        <v>3943</v>
      </c>
      <c r="B3945">
        <v>1.44474014973639E-07</v>
      </c>
      <c r="C3945">
        <v>4819</v>
      </c>
      <c r="D3945">
        <v>2701</v>
      </c>
      <c r="E3945">
        <v>0.5604897281593691</v>
      </c>
    </row>
    <row r="3946" spans="1:5">
      <c r="A3946" s="1">
        <v>3944</v>
      </c>
      <c r="B3946">
        <v>1.444772692593688E-07</v>
      </c>
      <c r="C3946">
        <v>4818</v>
      </c>
      <c r="D3946">
        <v>2701</v>
      </c>
      <c r="E3946">
        <v>0.5606060606060606</v>
      </c>
    </row>
    <row r="3947" spans="1:5">
      <c r="A3947" s="1">
        <v>3945</v>
      </c>
      <c r="B3947">
        <v>1.444916932769047E-07</v>
      </c>
      <c r="C3947">
        <v>4817</v>
      </c>
      <c r="D3947">
        <v>2701</v>
      </c>
      <c r="E3947">
        <v>0.5607224413535395</v>
      </c>
    </row>
    <row r="3948" spans="1:5">
      <c r="A3948" s="1">
        <v>3946</v>
      </c>
      <c r="B3948">
        <v>1.444947912432326E-07</v>
      </c>
      <c r="C3948">
        <v>4816</v>
      </c>
      <c r="D3948">
        <v>2701</v>
      </c>
      <c r="E3948">
        <v>0.5608388704318937</v>
      </c>
    </row>
    <row r="3949" spans="1:5">
      <c r="A3949" s="1">
        <v>3947</v>
      </c>
      <c r="B3949">
        <v>1.444982871134926E-07</v>
      </c>
      <c r="C3949">
        <v>4815</v>
      </c>
      <c r="D3949">
        <v>2700</v>
      </c>
      <c r="E3949">
        <v>0.5607476635514018</v>
      </c>
    </row>
    <row r="3950" spans="1:5">
      <c r="A3950" s="1">
        <v>3948</v>
      </c>
      <c r="B3950">
        <v>1.445175712433411E-07</v>
      </c>
      <c r="C3950">
        <v>4814</v>
      </c>
      <c r="D3950">
        <v>2700</v>
      </c>
      <c r="E3950">
        <v>0.5608641462401329</v>
      </c>
    </row>
    <row r="3951" spans="1:5">
      <c r="A3951" s="1">
        <v>3949</v>
      </c>
      <c r="B3951">
        <v>1.445279877998473E-07</v>
      </c>
      <c r="C3951">
        <v>4813</v>
      </c>
      <c r="D3951">
        <v>2699</v>
      </c>
      <c r="E3951">
        <v>0.5607729067109911</v>
      </c>
    </row>
    <row r="3952" spans="1:5">
      <c r="A3952" s="1">
        <v>3950</v>
      </c>
      <c r="B3952">
        <v>1.445392996402006E-07</v>
      </c>
      <c r="C3952">
        <v>4812</v>
      </c>
      <c r="D3952">
        <v>2698</v>
      </c>
      <c r="E3952">
        <v>0.5606816292601828</v>
      </c>
    </row>
    <row r="3953" spans="1:5">
      <c r="A3953" s="1">
        <v>3951</v>
      </c>
      <c r="B3953">
        <v>1.445395554355855E-07</v>
      </c>
      <c r="C3953">
        <v>4811</v>
      </c>
      <c r="D3953">
        <v>2698</v>
      </c>
      <c r="E3953">
        <v>0.5607981708584494</v>
      </c>
    </row>
    <row r="3954" spans="1:5">
      <c r="A3954" s="1">
        <v>3952</v>
      </c>
      <c r="B3954">
        <v>1.445395696464402E-07</v>
      </c>
      <c r="C3954">
        <v>4810</v>
      </c>
      <c r="D3954">
        <v>2697</v>
      </c>
      <c r="E3954">
        <v>0.5607068607068607</v>
      </c>
    </row>
    <row r="3955" spans="1:5">
      <c r="A3955" s="1">
        <v>3953</v>
      </c>
      <c r="B3955">
        <v>1.44552004144316E-07</v>
      </c>
      <c r="C3955">
        <v>4809</v>
      </c>
      <c r="D3955">
        <v>2697</v>
      </c>
      <c r="E3955">
        <v>0.5608234560199625</v>
      </c>
    </row>
    <row r="3956" spans="1:5">
      <c r="A3956" s="1">
        <v>3954</v>
      </c>
      <c r="B3956">
        <v>1.445664281618519E-07</v>
      </c>
      <c r="C3956">
        <v>4808</v>
      </c>
      <c r="D3956">
        <v>2697</v>
      </c>
      <c r="E3956">
        <v>0.5609400998336106</v>
      </c>
    </row>
    <row r="3957" spans="1:5">
      <c r="A3957" s="1">
        <v>3955</v>
      </c>
      <c r="B3957">
        <v>1.445717430215154E-07</v>
      </c>
      <c r="C3957">
        <v>4804</v>
      </c>
      <c r="D3957">
        <v>2693</v>
      </c>
      <c r="E3957">
        <v>0.5605745212323064</v>
      </c>
    </row>
    <row r="3958" spans="1:5">
      <c r="A3958" s="1">
        <v>3956</v>
      </c>
      <c r="B3958">
        <v>1.44582742223065E-07</v>
      </c>
      <c r="C3958">
        <v>4803</v>
      </c>
      <c r="D3958">
        <v>2693</v>
      </c>
      <c r="E3958">
        <v>0.5606912346450136</v>
      </c>
    </row>
    <row r="3959" spans="1:5">
      <c r="A3959" s="1">
        <v>3957</v>
      </c>
      <c r="B3959">
        <v>1.445847033210157E-07</v>
      </c>
      <c r="C3959">
        <v>4802</v>
      </c>
      <c r="D3959">
        <v>2692</v>
      </c>
      <c r="E3959">
        <v>0.5605997501041233</v>
      </c>
    </row>
    <row r="3960" spans="1:5">
      <c r="A3960" s="1">
        <v>3958</v>
      </c>
      <c r="B3960">
        <v>1.445867781058041E-07</v>
      </c>
      <c r="C3960">
        <v>4801</v>
      </c>
      <c r="D3960">
        <v>2692</v>
      </c>
      <c r="E3960">
        <v>0.56071651739221</v>
      </c>
    </row>
    <row r="3961" spans="1:5">
      <c r="A3961" s="1">
        <v>3959</v>
      </c>
      <c r="B3961">
        <v>1.4460020736351E-07</v>
      </c>
      <c r="C3961">
        <v>4800</v>
      </c>
      <c r="D3961">
        <v>2692</v>
      </c>
      <c r="E3961">
        <v>0.5608333333333333</v>
      </c>
    </row>
    <row r="3962" spans="1:5">
      <c r="A3962" s="1">
        <v>3960</v>
      </c>
      <c r="B3962">
        <v>1.446067301458243E-07</v>
      </c>
      <c r="C3962">
        <v>4799</v>
      </c>
      <c r="D3962">
        <v>2692</v>
      </c>
      <c r="E3962">
        <v>0.5609501979579079</v>
      </c>
    </row>
    <row r="3963" spans="1:5">
      <c r="A3963" s="1">
        <v>3961</v>
      </c>
      <c r="B3963">
        <v>1.446102828595031E-07</v>
      </c>
      <c r="C3963">
        <v>4798</v>
      </c>
      <c r="D3963">
        <v>2692</v>
      </c>
      <c r="E3963">
        <v>0.5610671112963735</v>
      </c>
    </row>
    <row r="3964" spans="1:5">
      <c r="A3964" s="1">
        <v>3962</v>
      </c>
      <c r="B3964">
        <v>1.446135371452328E-07</v>
      </c>
      <c r="C3964">
        <v>4797</v>
      </c>
      <c r="D3964">
        <v>2691</v>
      </c>
      <c r="E3964">
        <v>0.5609756097560976</v>
      </c>
    </row>
    <row r="3965" spans="1:5">
      <c r="A3965" s="1">
        <v>3963</v>
      </c>
      <c r="B3965">
        <v>1.446143187422422E-07</v>
      </c>
      <c r="C3965">
        <v>4796</v>
      </c>
      <c r="D3965">
        <v>2691</v>
      </c>
      <c r="E3965">
        <v>0.5610925771476231</v>
      </c>
    </row>
    <row r="3966" spans="1:5">
      <c r="A3966" s="1">
        <v>3964</v>
      </c>
      <c r="B3966">
        <v>1.446174877628437E-07</v>
      </c>
      <c r="C3966">
        <v>4795</v>
      </c>
      <c r="D3966">
        <v>2691</v>
      </c>
      <c r="E3966">
        <v>0.5612095933263817</v>
      </c>
    </row>
    <row r="3967" spans="1:5">
      <c r="A3967" s="1">
        <v>3965</v>
      </c>
      <c r="B3967">
        <v>1.446207562594282E-07</v>
      </c>
      <c r="C3967">
        <v>4794</v>
      </c>
      <c r="D3967">
        <v>2691</v>
      </c>
      <c r="E3967">
        <v>0.5613266583229036</v>
      </c>
    </row>
    <row r="3968" spans="1:5">
      <c r="A3968" s="1">
        <v>3966</v>
      </c>
      <c r="B3968">
        <v>1.446363455670507E-07</v>
      </c>
      <c r="C3968">
        <v>4793</v>
      </c>
      <c r="D3968">
        <v>2691</v>
      </c>
      <c r="E3968">
        <v>0.5614437721677447</v>
      </c>
    </row>
    <row r="3969" spans="1:5">
      <c r="A3969" s="1">
        <v>3967</v>
      </c>
      <c r="B3969">
        <v>1.446391451054296E-07</v>
      </c>
      <c r="C3969">
        <v>4792</v>
      </c>
      <c r="D3969">
        <v>2691</v>
      </c>
      <c r="E3969">
        <v>0.5615609348914858</v>
      </c>
    </row>
    <row r="3970" spans="1:5">
      <c r="A3970" s="1">
        <v>3968</v>
      </c>
      <c r="B3970">
        <v>1.446437920549215E-07</v>
      </c>
      <c r="C3970">
        <v>4791</v>
      </c>
      <c r="D3970">
        <v>2690</v>
      </c>
      <c r="E3970">
        <v>0.5614694218326028</v>
      </c>
    </row>
    <row r="3971" spans="1:5">
      <c r="A3971" s="1">
        <v>3969</v>
      </c>
      <c r="B3971">
        <v>1.446452699838119E-07</v>
      </c>
      <c r="C3971">
        <v>4790</v>
      </c>
      <c r="D3971">
        <v>2689</v>
      </c>
      <c r="E3971">
        <v>0.5613778705636743</v>
      </c>
    </row>
    <row r="3972" spans="1:5">
      <c r="A3972" s="1">
        <v>3970</v>
      </c>
      <c r="B3972">
        <v>1.446516364467243E-07</v>
      </c>
      <c r="C3972">
        <v>4789</v>
      </c>
      <c r="D3972">
        <v>2689</v>
      </c>
      <c r="E3972">
        <v>0.561495092921278</v>
      </c>
    </row>
    <row r="3973" spans="1:5">
      <c r="A3973" s="1">
        <v>3971</v>
      </c>
      <c r="B3973">
        <v>1.446539101834787E-07</v>
      </c>
      <c r="C3973">
        <v>4788</v>
      </c>
      <c r="D3973">
        <v>2688</v>
      </c>
      <c r="E3973">
        <v>0.5614035087719298</v>
      </c>
    </row>
    <row r="3974" spans="1:5">
      <c r="A3974" s="1">
        <v>3972</v>
      </c>
      <c r="B3974">
        <v>1.446593955733988E-07</v>
      </c>
      <c r="C3974">
        <v>4787</v>
      </c>
      <c r="D3974">
        <v>2687</v>
      </c>
      <c r="E3974">
        <v>0.5613118863588886</v>
      </c>
    </row>
    <row r="3975" spans="1:5">
      <c r="A3975" s="1">
        <v>3973</v>
      </c>
      <c r="B3975">
        <v>1.446596940013478E-07</v>
      </c>
      <c r="C3975">
        <v>4786</v>
      </c>
      <c r="D3975">
        <v>2686</v>
      </c>
      <c r="E3975">
        <v>0.5612202256581696</v>
      </c>
    </row>
    <row r="3976" spans="1:5">
      <c r="A3976" s="1">
        <v>3974</v>
      </c>
      <c r="B3976">
        <v>1.446600634835704E-07</v>
      </c>
      <c r="C3976">
        <v>4785</v>
      </c>
      <c r="D3976">
        <v>2686</v>
      </c>
      <c r="E3976">
        <v>0.561337513061651</v>
      </c>
    </row>
    <row r="3977" spans="1:5">
      <c r="A3977" s="1">
        <v>3975</v>
      </c>
      <c r="B3977">
        <v>1.446738195909347E-07</v>
      </c>
      <c r="C3977">
        <v>4784</v>
      </c>
      <c r="D3977">
        <v>2685</v>
      </c>
      <c r="E3977">
        <v>0.5612458193979933</v>
      </c>
    </row>
    <row r="3978" spans="1:5">
      <c r="A3978" s="1">
        <v>3976</v>
      </c>
      <c r="B3978">
        <v>1.44673904856063E-07</v>
      </c>
      <c r="C3978">
        <v>4783</v>
      </c>
      <c r="D3978">
        <v>2684</v>
      </c>
      <c r="E3978">
        <v>0.5611540873928497</v>
      </c>
    </row>
    <row r="3979" spans="1:5">
      <c r="A3979" s="1">
        <v>3977</v>
      </c>
      <c r="B3979">
        <v>1.446818487238488E-07</v>
      </c>
      <c r="C3979">
        <v>4782</v>
      </c>
      <c r="D3979">
        <v>2683</v>
      </c>
      <c r="E3979">
        <v>0.5610623170221665</v>
      </c>
    </row>
    <row r="3980" spans="1:5">
      <c r="A3980" s="1">
        <v>3978</v>
      </c>
      <c r="B3980">
        <v>1.446857567088955E-07</v>
      </c>
      <c r="C3980">
        <v>4781</v>
      </c>
      <c r="D3980">
        <v>2683</v>
      </c>
      <c r="E3980">
        <v>0.5611796695252039</v>
      </c>
    </row>
    <row r="3981" spans="1:5">
      <c r="A3981" s="1">
        <v>3979</v>
      </c>
      <c r="B3981">
        <v>1.446858277631691E-07</v>
      </c>
      <c r="C3981">
        <v>4780</v>
      </c>
      <c r="D3981">
        <v>2683</v>
      </c>
      <c r="E3981">
        <v>0.5612970711297071</v>
      </c>
    </row>
    <row r="3982" spans="1:5">
      <c r="A3982" s="1">
        <v>3980</v>
      </c>
      <c r="B3982">
        <v>1.446944253302718E-07</v>
      </c>
      <c r="C3982">
        <v>4779</v>
      </c>
      <c r="D3982">
        <v>2682</v>
      </c>
      <c r="E3982">
        <v>0.5612052730696798</v>
      </c>
    </row>
    <row r="3983" spans="1:5">
      <c r="A3983" s="1">
        <v>3981</v>
      </c>
      <c r="B3983">
        <v>1.446988164843788E-07</v>
      </c>
      <c r="C3983">
        <v>4778</v>
      </c>
      <c r="D3983">
        <v>2682</v>
      </c>
      <c r="E3983">
        <v>0.5613227291753872</v>
      </c>
    </row>
    <row r="3984" spans="1:5">
      <c r="A3984" s="1">
        <v>3982</v>
      </c>
      <c r="B3984">
        <v>1.447088493478077E-07</v>
      </c>
      <c r="C3984">
        <v>4777</v>
      </c>
      <c r="D3984">
        <v>2682</v>
      </c>
      <c r="E3984">
        <v>0.561440234456772</v>
      </c>
    </row>
    <row r="3985" spans="1:5">
      <c r="A3985" s="1">
        <v>3983</v>
      </c>
      <c r="B3985">
        <v>1.447141926291806E-07</v>
      </c>
      <c r="C3985">
        <v>4776</v>
      </c>
      <c r="D3985">
        <v>2682</v>
      </c>
      <c r="E3985">
        <v>0.5615577889447236</v>
      </c>
    </row>
    <row r="3986" spans="1:5">
      <c r="A3986" s="1">
        <v>3984</v>
      </c>
      <c r="B3986">
        <v>1.447314161850954E-07</v>
      </c>
      <c r="C3986">
        <v>4775</v>
      </c>
      <c r="D3986">
        <v>2682</v>
      </c>
      <c r="E3986">
        <v>0.5616753926701571</v>
      </c>
    </row>
    <row r="3987" spans="1:5">
      <c r="A3987" s="1">
        <v>3985</v>
      </c>
      <c r="B3987">
        <v>1.447351252181761E-07</v>
      </c>
      <c r="C3987">
        <v>4774</v>
      </c>
      <c r="D3987">
        <v>2682</v>
      </c>
      <c r="E3987">
        <v>0.5617930456640134</v>
      </c>
    </row>
    <row r="3988" spans="1:5">
      <c r="A3988" s="1">
        <v>3986</v>
      </c>
      <c r="B3988">
        <v>1.447408379817716E-07</v>
      </c>
      <c r="C3988">
        <v>4773</v>
      </c>
      <c r="D3988">
        <v>2681</v>
      </c>
      <c r="E3988">
        <v>0.5617012361198408</v>
      </c>
    </row>
    <row r="3989" spans="1:5">
      <c r="A3989" s="1">
        <v>3987</v>
      </c>
      <c r="B3989">
        <v>1.447416337896357E-07</v>
      </c>
      <c r="C3989">
        <v>4772</v>
      </c>
      <c r="D3989">
        <v>2681</v>
      </c>
      <c r="E3989">
        <v>0.5618189438390612</v>
      </c>
    </row>
    <row r="3990" spans="1:5">
      <c r="A3990" s="1">
        <v>3988</v>
      </c>
      <c r="B3990">
        <v>1.447424580192092E-07</v>
      </c>
      <c r="C3990">
        <v>4771</v>
      </c>
      <c r="D3990">
        <v>2680</v>
      </c>
      <c r="E3990">
        <v>0.561727101236638</v>
      </c>
    </row>
    <row r="3991" spans="1:5">
      <c r="A3991" s="1">
        <v>3989</v>
      </c>
      <c r="B3991">
        <v>1.447508424234911E-07</v>
      </c>
      <c r="C3991">
        <v>4770</v>
      </c>
      <c r="D3991">
        <v>2680</v>
      </c>
      <c r="E3991">
        <v>0.5618448637316562</v>
      </c>
    </row>
    <row r="3992" spans="1:5">
      <c r="A3992" s="1">
        <v>3990</v>
      </c>
      <c r="B3992">
        <v>1.447615147753822E-07</v>
      </c>
      <c r="C3992">
        <v>4769</v>
      </c>
      <c r="D3992">
        <v>2680</v>
      </c>
      <c r="E3992">
        <v>0.5619626756133361</v>
      </c>
    </row>
    <row r="3993" spans="1:5">
      <c r="A3993" s="1">
        <v>3991</v>
      </c>
      <c r="B3993">
        <v>1.44773750321292E-07</v>
      </c>
      <c r="C3993">
        <v>4768</v>
      </c>
      <c r="D3993">
        <v>2679</v>
      </c>
      <c r="E3993">
        <v>0.5618708053691275</v>
      </c>
    </row>
    <row r="3994" spans="1:5">
      <c r="A3994" s="1">
        <v>3992</v>
      </c>
      <c r="B3994">
        <v>1.447775730412104E-07</v>
      </c>
      <c r="C3994">
        <v>4767</v>
      </c>
      <c r="D3994">
        <v>2679</v>
      </c>
      <c r="E3994">
        <v>0.5619886721208307</v>
      </c>
    </row>
    <row r="3995" spans="1:5">
      <c r="A3995" s="1">
        <v>3993</v>
      </c>
      <c r="B3995">
        <v>1.447838400281398E-07</v>
      </c>
      <c r="C3995">
        <v>4766</v>
      </c>
      <c r="D3995">
        <v>2679</v>
      </c>
      <c r="E3995">
        <v>0.5621065883340327</v>
      </c>
    </row>
    <row r="3996" spans="1:5">
      <c r="A3996" s="1">
        <v>3994</v>
      </c>
      <c r="B3996">
        <v>1.447868527293394E-07</v>
      </c>
      <c r="C3996">
        <v>4765</v>
      </c>
      <c r="D3996">
        <v>2679</v>
      </c>
      <c r="E3996">
        <v>0.562224554039874</v>
      </c>
    </row>
    <row r="3997" spans="1:5">
      <c r="A3997" s="1">
        <v>3995</v>
      </c>
      <c r="B3997">
        <v>1.447882880256657E-07</v>
      </c>
      <c r="C3997">
        <v>4764</v>
      </c>
      <c r="D3997">
        <v>2678</v>
      </c>
      <c r="E3997">
        <v>0.5621326616288833</v>
      </c>
    </row>
    <row r="3998" spans="1:5">
      <c r="A3998" s="1">
        <v>3996</v>
      </c>
      <c r="B3998">
        <v>1.44808879554148E-07</v>
      </c>
      <c r="C3998">
        <v>4763</v>
      </c>
      <c r="D3998">
        <v>2677</v>
      </c>
      <c r="E3998">
        <v>0.5620407306319547</v>
      </c>
    </row>
    <row r="3999" spans="1:5">
      <c r="A3999" s="1">
        <v>3997</v>
      </c>
      <c r="B3999">
        <v>1.448150754868038E-07</v>
      </c>
      <c r="C3999">
        <v>4761</v>
      </c>
      <c r="D3999">
        <v>2676</v>
      </c>
      <c r="E3999">
        <v>0.5620667926906112</v>
      </c>
    </row>
    <row r="4000" spans="1:5">
      <c r="A4000" s="1">
        <v>3998</v>
      </c>
      <c r="B4000">
        <v>1.448172923801394E-07</v>
      </c>
      <c r="C4000">
        <v>4758</v>
      </c>
      <c r="D4000">
        <v>2676</v>
      </c>
      <c r="E4000">
        <v>0.562421185372005</v>
      </c>
    </row>
    <row r="4001" spans="1:5">
      <c r="A4001" s="1">
        <v>3999</v>
      </c>
      <c r="B4001">
        <v>1.44829186865536E-07</v>
      </c>
      <c r="C4001">
        <v>4757</v>
      </c>
      <c r="D4001">
        <v>2676</v>
      </c>
      <c r="E4001">
        <v>0.562539415598066</v>
      </c>
    </row>
    <row r="4002" spans="1:5">
      <c r="A4002" s="1">
        <v>4000</v>
      </c>
      <c r="B4002">
        <v>1.448329385311808E-07</v>
      </c>
      <c r="C4002">
        <v>4756</v>
      </c>
      <c r="D4002">
        <v>2676</v>
      </c>
      <c r="E4002">
        <v>0.5626576955424727</v>
      </c>
    </row>
    <row r="4003" spans="1:5">
      <c r="A4003" s="1">
        <v>4001</v>
      </c>
      <c r="B4003">
        <v>1.448335211762242E-07</v>
      </c>
      <c r="C4003">
        <v>4755</v>
      </c>
      <c r="D4003">
        <v>2676</v>
      </c>
      <c r="E4003">
        <v>0.5627760252365931</v>
      </c>
    </row>
    <row r="4004" spans="1:5">
      <c r="A4004" s="1">
        <v>4002</v>
      </c>
      <c r="B4004">
        <v>1.448382818125538E-07</v>
      </c>
      <c r="C4004">
        <v>4752</v>
      </c>
      <c r="D4004">
        <v>2676</v>
      </c>
      <c r="E4004">
        <v>0.5631313131313131</v>
      </c>
    </row>
    <row r="4005" spans="1:5">
      <c r="A4005" s="1">
        <v>4003</v>
      </c>
      <c r="B4005">
        <v>1.448406976578553E-07</v>
      </c>
      <c r="C4005">
        <v>4749</v>
      </c>
      <c r="D4005">
        <v>2676</v>
      </c>
      <c r="E4005">
        <v>0.5634870499052432</v>
      </c>
    </row>
    <row r="4006" spans="1:5">
      <c r="A4006" s="1">
        <v>4004</v>
      </c>
      <c r="B4006">
        <v>1.448474336029903E-07</v>
      </c>
      <c r="C4006">
        <v>4748</v>
      </c>
      <c r="D4006">
        <v>2675</v>
      </c>
      <c r="E4006">
        <v>0.5633951137320977</v>
      </c>
    </row>
    <row r="4007" spans="1:5">
      <c r="A4007" s="1">
        <v>4005</v>
      </c>
      <c r="B4007">
        <v>1.448482436217091E-07</v>
      </c>
      <c r="C4007">
        <v>4747</v>
      </c>
      <c r="D4007">
        <v>2674</v>
      </c>
      <c r="E4007">
        <v>0.5633031388245208</v>
      </c>
    </row>
    <row r="4008" spans="1:5">
      <c r="A4008" s="1">
        <v>4006</v>
      </c>
      <c r="B4008">
        <v>1.448529047820557E-07</v>
      </c>
      <c r="C4008">
        <v>4744</v>
      </c>
      <c r="D4008">
        <v>2674</v>
      </c>
      <c r="E4008">
        <v>0.5636593591905565</v>
      </c>
    </row>
    <row r="4009" spans="1:5">
      <c r="A4009" s="1">
        <v>4007</v>
      </c>
      <c r="B4009">
        <v>1.448603654807812E-07</v>
      </c>
      <c r="C4009">
        <v>4743</v>
      </c>
      <c r="D4009">
        <v>2673</v>
      </c>
      <c r="E4009">
        <v>0.5635673624288425</v>
      </c>
    </row>
    <row r="4010" spans="1:5">
      <c r="A4010" s="1">
        <v>4008</v>
      </c>
      <c r="B4010">
        <v>1.448626534283903E-07</v>
      </c>
      <c r="C4010">
        <v>4742</v>
      </c>
      <c r="D4010">
        <v>2672</v>
      </c>
      <c r="E4010">
        <v>0.5634753268663011</v>
      </c>
    </row>
    <row r="4011" spans="1:5">
      <c r="A4011" s="1">
        <v>4009</v>
      </c>
      <c r="B4011">
        <v>1.448737663167776E-07</v>
      </c>
      <c r="C4011">
        <v>4741</v>
      </c>
      <c r="D4011">
        <v>2672</v>
      </c>
      <c r="E4011">
        <v>0.5635941784433663</v>
      </c>
    </row>
    <row r="4012" spans="1:5">
      <c r="A4012" s="1">
        <v>4010</v>
      </c>
      <c r="B4012">
        <v>1.448846660423442E-07</v>
      </c>
      <c r="C4012">
        <v>4739</v>
      </c>
      <c r="D4012">
        <v>2672</v>
      </c>
      <c r="E4012">
        <v>0.5638320320742772</v>
      </c>
    </row>
    <row r="4013" spans="1:5">
      <c r="A4013" s="1">
        <v>4011</v>
      </c>
      <c r="B4013">
        <v>1.448872950504665E-07</v>
      </c>
      <c r="C4013">
        <v>4738</v>
      </c>
      <c r="D4013">
        <v>2672</v>
      </c>
      <c r="E4013">
        <v>0.5639510341916421</v>
      </c>
    </row>
    <row r="4014" spans="1:5">
      <c r="A4014" s="1">
        <v>4012</v>
      </c>
      <c r="B4014">
        <v>1.448890287747417E-07</v>
      </c>
      <c r="C4014">
        <v>4736</v>
      </c>
      <c r="D4014">
        <v>2671</v>
      </c>
      <c r="E4014">
        <v>0.5639780405405406</v>
      </c>
    </row>
    <row r="4015" spans="1:5">
      <c r="A4015" s="1">
        <v>4013</v>
      </c>
      <c r="B4015">
        <v>1.44891458830898E-07</v>
      </c>
      <c r="C4015">
        <v>4735</v>
      </c>
      <c r="D4015">
        <v>2671</v>
      </c>
      <c r="E4015">
        <v>0.5640971488912355</v>
      </c>
    </row>
    <row r="4016" spans="1:5">
      <c r="A4016" s="1">
        <v>4014</v>
      </c>
      <c r="B4016">
        <v>1.448922546387621E-07</v>
      </c>
      <c r="C4016">
        <v>4734</v>
      </c>
      <c r="D4016">
        <v>2671</v>
      </c>
      <c r="E4016">
        <v>0.5642163075623151</v>
      </c>
    </row>
    <row r="4017" spans="1:5">
      <c r="A4017" s="1">
        <v>4015</v>
      </c>
      <c r="B4017">
        <v>1.448925388558564E-07</v>
      </c>
      <c r="C4017">
        <v>4733</v>
      </c>
      <c r="D4017">
        <v>2671</v>
      </c>
      <c r="E4017">
        <v>0.564335516585675</v>
      </c>
    </row>
    <row r="4018" spans="1:5">
      <c r="A4018" s="1">
        <v>4016</v>
      </c>
      <c r="B4018">
        <v>1.448992179575725E-07</v>
      </c>
      <c r="C4018">
        <v>4732</v>
      </c>
      <c r="D4018">
        <v>2670</v>
      </c>
      <c r="E4018">
        <v>0.5642434488588335</v>
      </c>
    </row>
    <row r="4019" spans="1:5">
      <c r="A4019" s="1">
        <v>4017</v>
      </c>
      <c r="B4019">
        <v>1.449244280138373E-07</v>
      </c>
      <c r="C4019">
        <v>4731</v>
      </c>
      <c r="D4019">
        <v>2670</v>
      </c>
      <c r="E4019">
        <v>0.5643627140139506</v>
      </c>
    </row>
    <row r="4020" spans="1:5">
      <c r="A4020" s="1">
        <v>4018</v>
      </c>
      <c r="B4020">
        <v>1.449255790930692E-07</v>
      </c>
      <c r="C4020">
        <v>4730</v>
      </c>
      <c r="D4020">
        <v>2670</v>
      </c>
      <c r="E4020">
        <v>0.5644820295983086</v>
      </c>
    </row>
    <row r="4021" spans="1:5">
      <c r="A4021" s="1">
        <v>4019</v>
      </c>
      <c r="B4021">
        <v>1.449273270281992E-07</v>
      </c>
      <c r="C4021">
        <v>4729</v>
      </c>
      <c r="D4021">
        <v>2669</v>
      </c>
      <c r="E4021">
        <v>0.564389934447029</v>
      </c>
    </row>
    <row r="4022" spans="1:5">
      <c r="A4022" s="1">
        <v>4020</v>
      </c>
      <c r="B4022">
        <v>1.449282223120463E-07</v>
      </c>
      <c r="C4022">
        <v>4728</v>
      </c>
      <c r="D4022">
        <v>2668</v>
      </c>
      <c r="E4022">
        <v>0.5642978003384095</v>
      </c>
    </row>
    <row r="4023" spans="1:5">
      <c r="A4023" s="1">
        <v>4021</v>
      </c>
      <c r="B4023">
        <v>1.449299986688857E-07</v>
      </c>
      <c r="C4023">
        <v>4727</v>
      </c>
      <c r="D4023">
        <v>2667</v>
      </c>
      <c r="E4023">
        <v>0.5642056272477258</v>
      </c>
    </row>
    <row r="4024" spans="1:5">
      <c r="A4024" s="1">
        <v>4022</v>
      </c>
      <c r="B4024">
        <v>1.449412394549654E-07</v>
      </c>
      <c r="C4024">
        <v>4726</v>
      </c>
      <c r="D4024">
        <v>2667</v>
      </c>
      <c r="E4024">
        <v>0.5643250105797715</v>
      </c>
    </row>
    <row r="4025" spans="1:5">
      <c r="A4025" s="1">
        <v>4023</v>
      </c>
      <c r="B4025">
        <v>1.449417226240257E-07</v>
      </c>
      <c r="C4025">
        <v>4724</v>
      </c>
      <c r="D4025">
        <v>2667</v>
      </c>
      <c r="E4025">
        <v>0.5645639288738358</v>
      </c>
    </row>
    <row r="4026" spans="1:5">
      <c r="A4026" s="1">
        <v>4024</v>
      </c>
      <c r="B4026">
        <v>1.44955677683356E-07</v>
      </c>
      <c r="C4026">
        <v>4723</v>
      </c>
      <c r="D4026">
        <v>2666</v>
      </c>
      <c r="E4026">
        <v>0.5644717340673301</v>
      </c>
    </row>
    <row r="4027" spans="1:5">
      <c r="A4027" s="1">
        <v>4025</v>
      </c>
      <c r="B4027">
        <v>1.44960921488746E-07</v>
      </c>
      <c r="C4027">
        <v>4722</v>
      </c>
      <c r="D4027">
        <v>2666</v>
      </c>
      <c r="E4027">
        <v>0.5645912748835239</v>
      </c>
    </row>
    <row r="4028" spans="1:5">
      <c r="A4028" s="1">
        <v>4026</v>
      </c>
      <c r="B4028">
        <v>1.449629394301155E-07</v>
      </c>
      <c r="C4028">
        <v>4721</v>
      </c>
      <c r="D4028">
        <v>2666</v>
      </c>
      <c r="E4028">
        <v>0.5647108663418767</v>
      </c>
    </row>
    <row r="4029" spans="1:5">
      <c r="A4029" s="1">
        <v>4027</v>
      </c>
      <c r="B4029">
        <v>1.449744502224348E-07</v>
      </c>
      <c r="C4029">
        <v>4720</v>
      </c>
      <c r="D4029">
        <v>2665</v>
      </c>
      <c r="E4029">
        <v>0.5646186440677966</v>
      </c>
    </row>
    <row r="4030" spans="1:5">
      <c r="A4030" s="1">
        <v>4028</v>
      </c>
      <c r="B4030">
        <v>1.449772639716684E-07</v>
      </c>
      <c r="C4030">
        <v>4719</v>
      </c>
      <c r="D4030">
        <v>2664</v>
      </c>
      <c r="E4030">
        <v>0.5645263827082009</v>
      </c>
    </row>
    <row r="4031" spans="1:5">
      <c r="A4031" s="1">
        <v>4029</v>
      </c>
      <c r="B4031">
        <v>1.449808024744925E-07</v>
      </c>
      <c r="C4031">
        <v>4718</v>
      </c>
      <c r="D4031">
        <v>2664</v>
      </c>
      <c r="E4031">
        <v>0.5646460364561254</v>
      </c>
    </row>
    <row r="4032" spans="1:5">
      <c r="A4032" s="1">
        <v>4030</v>
      </c>
      <c r="B4032">
        <v>1.449838009648374E-07</v>
      </c>
      <c r="C4032">
        <v>4717</v>
      </c>
      <c r="D4032">
        <v>2664</v>
      </c>
      <c r="E4032">
        <v>0.5647657409370362</v>
      </c>
    </row>
    <row r="4033" spans="1:5">
      <c r="A4033" s="1">
        <v>4031</v>
      </c>
      <c r="B4033">
        <v>1.449840425493676E-07</v>
      </c>
      <c r="C4033">
        <v>4716</v>
      </c>
      <c r="D4033">
        <v>2664</v>
      </c>
      <c r="E4033">
        <v>0.5648854961832062</v>
      </c>
    </row>
    <row r="4034" spans="1:5">
      <c r="A4034" s="1">
        <v>4032</v>
      </c>
      <c r="B4034">
        <v>1.44987964745269E-07</v>
      </c>
      <c r="C4034">
        <v>4713</v>
      </c>
      <c r="D4034">
        <v>2661</v>
      </c>
      <c r="E4034">
        <v>0.5646085295989816</v>
      </c>
    </row>
    <row r="4035" spans="1:5">
      <c r="A4035" s="1">
        <v>4033</v>
      </c>
      <c r="B4035">
        <v>1.449922990559571E-07</v>
      </c>
      <c r="C4035">
        <v>4712</v>
      </c>
      <c r="D4035">
        <v>2661</v>
      </c>
      <c r="E4035">
        <v>0.5647283531409168</v>
      </c>
    </row>
    <row r="4036" spans="1:5">
      <c r="A4036" s="1">
        <v>4034</v>
      </c>
      <c r="B4036">
        <v>1.449948854315153E-07</v>
      </c>
      <c r="C4036">
        <v>4711</v>
      </c>
      <c r="D4036">
        <v>2661</v>
      </c>
      <c r="E4036">
        <v>0.5648482275525366</v>
      </c>
    </row>
    <row r="4037" spans="1:5">
      <c r="A4037" s="1">
        <v>4035</v>
      </c>
      <c r="B4037">
        <v>1.449991771096393E-07</v>
      </c>
      <c r="C4037">
        <v>4710</v>
      </c>
      <c r="D4037">
        <v>2661</v>
      </c>
      <c r="E4037">
        <v>0.564968152866242</v>
      </c>
    </row>
    <row r="4038" spans="1:5">
      <c r="A4038" s="1">
        <v>4036</v>
      </c>
      <c r="B4038">
        <v>1.450051883011838E-07</v>
      </c>
      <c r="C4038">
        <v>4709</v>
      </c>
      <c r="D4038">
        <v>2661</v>
      </c>
      <c r="E4038">
        <v>0.5650881291144617</v>
      </c>
    </row>
    <row r="4039" spans="1:5">
      <c r="A4039" s="1">
        <v>4037</v>
      </c>
      <c r="B4039">
        <v>1.45005529361697E-07</v>
      </c>
      <c r="C4039">
        <v>4708</v>
      </c>
      <c r="D4039">
        <v>2660</v>
      </c>
      <c r="E4039">
        <v>0.5649957519116398</v>
      </c>
    </row>
    <row r="4040" spans="1:5">
      <c r="A4040" s="1">
        <v>4038</v>
      </c>
      <c r="B4040">
        <v>1.45010815799651E-07</v>
      </c>
      <c r="C4040">
        <v>4706</v>
      </c>
      <c r="D4040">
        <v>2659</v>
      </c>
      <c r="E4040">
        <v>0.5650233744156397</v>
      </c>
    </row>
    <row r="4041" spans="1:5">
      <c r="A4041" s="1">
        <v>4039</v>
      </c>
      <c r="B4041">
        <v>1.450138427117054E-07</v>
      </c>
      <c r="C4041">
        <v>4705</v>
      </c>
      <c r="D4041">
        <v>2659</v>
      </c>
      <c r="E4041">
        <v>0.565143464399575</v>
      </c>
    </row>
    <row r="4042" spans="1:5">
      <c r="A4042" s="1">
        <v>4040</v>
      </c>
      <c r="B4042">
        <v>1.450381574841231E-07</v>
      </c>
      <c r="C4042">
        <v>4703</v>
      </c>
      <c r="D4042">
        <v>2659</v>
      </c>
      <c r="E4042">
        <v>0.5653837975760153</v>
      </c>
    </row>
    <row r="4043" spans="1:5">
      <c r="A4043" s="1">
        <v>4041</v>
      </c>
      <c r="B4043">
        <v>1.450386548640381E-07</v>
      </c>
      <c r="C4043">
        <v>4702</v>
      </c>
      <c r="D4043">
        <v>2659</v>
      </c>
      <c r="E4043">
        <v>0.5655040408336878</v>
      </c>
    </row>
    <row r="4044" spans="1:5">
      <c r="A4044" s="1">
        <v>4042</v>
      </c>
      <c r="B4044">
        <v>1.450387543400211E-07</v>
      </c>
      <c r="C4044">
        <v>4701</v>
      </c>
      <c r="D4044">
        <v>2659</v>
      </c>
      <c r="E4044">
        <v>0.5656243352478196</v>
      </c>
    </row>
    <row r="4045" spans="1:5">
      <c r="A4045" s="1">
        <v>4043</v>
      </c>
      <c r="B4045">
        <v>1.450389817136966E-07</v>
      </c>
      <c r="C4045">
        <v>4700</v>
      </c>
      <c r="D4045">
        <v>2659</v>
      </c>
      <c r="E4045">
        <v>0.5657446808510638</v>
      </c>
    </row>
    <row r="4046" spans="1:5">
      <c r="A4046" s="1">
        <v>4044</v>
      </c>
      <c r="B4046">
        <v>1.450411275527586E-07</v>
      </c>
      <c r="C4046">
        <v>4699</v>
      </c>
      <c r="D4046">
        <v>2658</v>
      </c>
      <c r="E4046">
        <v>0.565652266439668</v>
      </c>
    </row>
    <row r="4047" spans="1:5">
      <c r="A4047" s="1">
        <v>4045</v>
      </c>
      <c r="B4047">
        <v>1.450510467293498E-07</v>
      </c>
      <c r="C4047">
        <v>4697</v>
      </c>
      <c r="D4047">
        <v>2658</v>
      </c>
      <c r="E4047">
        <v>0.5658931232701725</v>
      </c>
    </row>
    <row r="4048" spans="1:5">
      <c r="A4048" s="1">
        <v>4046</v>
      </c>
      <c r="B4048">
        <v>1.450734714580904E-07</v>
      </c>
      <c r="C4048">
        <v>4696</v>
      </c>
      <c r="D4048">
        <v>2658</v>
      </c>
      <c r="E4048">
        <v>0.5660136286201022</v>
      </c>
    </row>
    <row r="4049" spans="1:5">
      <c r="A4049" s="1">
        <v>4047</v>
      </c>
      <c r="B4049">
        <v>1.450761573096315E-07</v>
      </c>
      <c r="C4049">
        <v>4694</v>
      </c>
      <c r="D4049">
        <v>2657</v>
      </c>
      <c r="E4049">
        <v>0.5660417554324669</v>
      </c>
    </row>
    <row r="4050" spans="1:5">
      <c r="A4050" s="1">
        <v>4048</v>
      </c>
      <c r="B4050">
        <v>1.45078530522369E-07</v>
      </c>
      <c r="C4050">
        <v>4693</v>
      </c>
      <c r="D4050">
        <v>2656</v>
      </c>
      <c r="E4050">
        <v>0.5659492861708928</v>
      </c>
    </row>
    <row r="4051" spans="1:5">
      <c r="A4051" s="1">
        <v>4049</v>
      </c>
      <c r="B4051">
        <v>1.450798094992933E-07</v>
      </c>
      <c r="C4051">
        <v>4692</v>
      </c>
      <c r="D4051">
        <v>2656</v>
      </c>
      <c r="E4051">
        <v>0.566069906223359</v>
      </c>
    </row>
    <row r="4052" spans="1:5">
      <c r="A4052" s="1">
        <v>4050</v>
      </c>
      <c r="B4052">
        <v>1.450800368729688E-07</v>
      </c>
      <c r="C4052">
        <v>4691</v>
      </c>
      <c r="D4052">
        <v>2656</v>
      </c>
      <c r="E4052">
        <v>0.5661905777019826</v>
      </c>
    </row>
    <row r="4053" spans="1:5">
      <c r="A4053" s="1">
        <v>4051</v>
      </c>
      <c r="B4053">
        <v>1.450878670539169E-07</v>
      </c>
      <c r="C4053">
        <v>4690</v>
      </c>
      <c r="D4053">
        <v>2656</v>
      </c>
      <c r="E4053">
        <v>0.5663113006396588</v>
      </c>
    </row>
    <row r="4054" spans="1:5">
      <c r="A4054" s="1">
        <v>4052</v>
      </c>
      <c r="B4054">
        <v>1.450881654818659E-07</v>
      </c>
      <c r="C4054">
        <v>4689</v>
      </c>
      <c r="D4054">
        <v>2655</v>
      </c>
      <c r="E4054">
        <v>0.5662188099808061</v>
      </c>
    </row>
    <row r="4055" spans="1:5">
      <c r="A4055" s="1">
        <v>4053</v>
      </c>
      <c r="B4055">
        <v>1.450898992061411E-07</v>
      </c>
      <c r="C4055">
        <v>4685</v>
      </c>
      <c r="D4055">
        <v>2653</v>
      </c>
      <c r="E4055">
        <v>0.5662753468516543</v>
      </c>
    </row>
    <row r="4056" spans="1:5">
      <c r="A4056" s="1">
        <v>4054</v>
      </c>
      <c r="B4056">
        <v>1.450904818511844E-07</v>
      </c>
      <c r="C4056">
        <v>4684</v>
      </c>
      <c r="D4056">
        <v>2653</v>
      </c>
      <c r="E4056">
        <v>0.566396242527754</v>
      </c>
    </row>
    <row r="4057" spans="1:5">
      <c r="A4057" s="1">
        <v>4055</v>
      </c>
      <c r="B4057">
        <v>1.451063269541919E-07</v>
      </c>
      <c r="C4057">
        <v>4683</v>
      </c>
      <c r="D4057">
        <v>2653</v>
      </c>
      <c r="E4057">
        <v>0.5665171898355755</v>
      </c>
    </row>
    <row r="4058" spans="1:5">
      <c r="A4058" s="1">
        <v>4056</v>
      </c>
      <c r="B4058">
        <v>1.451175535294169E-07</v>
      </c>
      <c r="C4058">
        <v>4682</v>
      </c>
      <c r="D4058">
        <v>2653</v>
      </c>
      <c r="E4058">
        <v>0.5666381888082016</v>
      </c>
    </row>
    <row r="4059" spans="1:5">
      <c r="A4059" s="1">
        <v>4057</v>
      </c>
      <c r="B4059">
        <v>1.451202535918128E-07</v>
      </c>
      <c r="C4059">
        <v>4681</v>
      </c>
      <c r="D4059">
        <v>2652</v>
      </c>
      <c r="E4059">
        <v>0.5665456099124119</v>
      </c>
    </row>
    <row r="4060" spans="1:5">
      <c r="A4060" s="1">
        <v>4058</v>
      </c>
      <c r="B4060">
        <v>1.451217457315579E-07</v>
      </c>
      <c r="C4060">
        <v>4680</v>
      </c>
      <c r="D4060">
        <v>2652</v>
      </c>
      <c r="E4060">
        <v>0.5666666666666667</v>
      </c>
    </row>
    <row r="4061" spans="1:5">
      <c r="A4061" s="1">
        <v>4059</v>
      </c>
      <c r="B4061">
        <v>1.451326880896886E-07</v>
      </c>
      <c r="C4061">
        <v>4679</v>
      </c>
      <c r="D4061">
        <v>2652</v>
      </c>
      <c r="E4061">
        <v>0.5667877751656337</v>
      </c>
    </row>
    <row r="4062" spans="1:5">
      <c r="A4062" s="1">
        <v>4060</v>
      </c>
      <c r="B4062">
        <v>1.451377187322578E-07</v>
      </c>
      <c r="C4062">
        <v>4678</v>
      </c>
      <c r="D4062">
        <v>2651</v>
      </c>
      <c r="E4062">
        <v>0.5666951688755879</v>
      </c>
    </row>
    <row r="4063" spans="1:5">
      <c r="A4063" s="1">
        <v>4061</v>
      </c>
      <c r="B4063">
        <v>1.45141598295595E-07</v>
      </c>
      <c r="C4063">
        <v>4677</v>
      </c>
      <c r="D4063">
        <v>2651</v>
      </c>
      <c r="E4063">
        <v>0.5668163352576437</v>
      </c>
    </row>
    <row r="4064" spans="1:5">
      <c r="A4064" s="1">
        <v>4062</v>
      </c>
      <c r="B4064">
        <v>1.451469557878227E-07</v>
      </c>
      <c r="C4064">
        <v>4676</v>
      </c>
      <c r="D4064">
        <v>2651</v>
      </c>
      <c r="E4064">
        <v>0.5669375534644996</v>
      </c>
    </row>
    <row r="4065" spans="1:5">
      <c r="A4065" s="1">
        <v>4063</v>
      </c>
      <c r="B4065">
        <v>1.45151531683041E-07</v>
      </c>
      <c r="C4065">
        <v>4675</v>
      </c>
      <c r="D4065">
        <v>2651</v>
      </c>
      <c r="E4065">
        <v>0.5670588235294117</v>
      </c>
    </row>
    <row r="4066" spans="1:5">
      <c r="A4066" s="1">
        <v>4064</v>
      </c>
      <c r="B4066">
        <v>1.451536491003935E-07</v>
      </c>
      <c r="C4066">
        <v>4674</v>
      </c>
      <c r="D4066">
        <v>2651</v>
      </c>
      <c r="E4066">
        <v>0.5671801454856654</v>
      </c>
    </row>
    <row r="4067" spans="1:5">
      <c r="A4067" s="1">
        <v>4065</v>
      </c>
      <c r="B4067">
        <v>1.451544449082576E-07</v>
      </c>
      <c r="C4067">
        <v>4673</v>
      </c>
      <c r="D4067">
        <v>2651</v>
      </c>
      <c r="E4067">
        <v>0.5673015193665739</v>
      </c>
    </row>
    <row r="4068" spans="1:5">
      <c r="A4068" s="1">
        <v>4066</v>
      </c>
      <c r="B4068">
        <v>1.451627014148471E-07</v>
      </c>
      <c r="C4068">
        <v>4672</v>
      </c>
      <c r="D4068">
        <v>2651</v>
      </c>
      <c r="E4068">
        <v>0.5674229452054794</v>
      </c>
    </row>
    <row r="4069" spans="1:5">
      <c r="A4069" s="1">
        <v>4067</v>
      </c>
      <c r="B4069">
        <v>1.451731321822081E-07</v>
      </c>
      <c r="C4069">
        <v>4666</v>
      </c>
      <c r="D4069">
        <v>2648</v>
      </c>
      <c r="E4069">
        <v>0.5675096442348907</v>
      </c>
    </row>
    <row r="4070" spans="1:5">
      <c r="A4070" s="1">
        <v>4068</v>
      </c>
      <c r="B4070">
        <v>1.451787881023847E-07</v>
      </c>
      <c r="C4070">
        <v>4665</v>
      </c>
      <c r="D4070">
        <v>2648</v>
      </c>
      <c r="E4070">
        <v>0.5676312968917471</v>
      </c>
    </row>
    <row r="4071" spans="1:5">
      <c r="A4071" s="1">
        <v>4069</v>
      </c>
      <c r="B4071">
        <v>1.451807065677713E-07</v>
      </c>
      <c r="C4071">
        <v>4664</v>
      </c>
      <c r="D4071">
        <v>2648</v>
      </c>
      <c r="E4071">
        <v>0.5677530017152659</v>
      </c>
    </row>
    <row r="4072" spans="1:5">
      <c r="A4072" s="1">
        <v>4070</v>
      </c>
      <c r="B4072">
        <v>1.451836340038426E-07</v>
      </c>
      <c r="C4072">
        <v>4663</v>
      </c>
      <c r="D4072">
        <v>2647</v>
      </c>
      <c r="E4072">
        <v>0.5676603045249839</v>
      </c>
    </row>
    <row r="4073" spans="1:5">
      <c r="A4073" s="1">
        <v>4071</v>
      </c>
      <c r="B4073">
        <v>1.451876272540176E-07</v>
      </c>
      <c r="C4073">
        <v>4661</v>
      </c>
      <c r="D4073">
        <v>2647</v>
      </c>
      <c r="E4073">
        <v>0.5679038832868483</v>
      </c>
    </row>
    <row r="4074" spans="1:5">
      <c r="A4074" s="1">
        <v>4072</v>
      </c>
      <c r="B4074">
        <v>1.451908104854738E-07</v>
      </c>
      <c r="C4074">
        <v>4659</v>
      </c>
      <c r="D4074">
        <v>2645</v>
      </c>
      <c r="E4074">
        <v>0.5677183945052586</v>
      </c>
    </row>
    <row r="4075" spans="1:5">
      <c r="A4075" s="1">
        <v>4073</v>
      </c>
      <c r="B4075">
        <v>1.451915352390643E-07</v>
      </c>
      <c r="C4075">
        <v>4658</v>
      </c>
      <c r="D4075">
        <v>2645</v>
      </c>
      <c r="E4075">
        <v>0.5678402747960498</v>
      </c>
    </row>
    <row r="4076" spans="1:5">
      <c r="A4076" s="1">
        <v>4074</v>
      </c>
      <c r="B4076">
        <v>1.45205618196087E-07</v>
      </c>
      <c r="C4076">
        <v>4657</v>
      </c>
      <c r="D4076">
        <v>2645</v>
      </c>
      <c r="E4076">
        <v>0.5679622074296757</v>
      </c>
    </row>
    <row r="4077" spans="1:5">
      <c r="A4077" s="1">
        <v>4075</v>
      </c>
      <c r="B4077">
        <v>1.452063997930964E-07</v>
      </c>
      <c r="C4077">
        <v>4656</v>
      </c>
      <c r="D4077">
        <v>2645</v>
      </c>
      <c r="E4077">
        <v>0.5680841924398625</v>
      </c>
    </row>
    <row r="4078" spans="1:5">
      <c r="A4078" s="1">
        <v>4076</v>
      </c>
      <c r="B4078">
        <v>1.452115725442127E-07</v>
      </c>
      <c r="C4078">
        <v>4655</v>
      </c>
      <c r="D4078">
        <v>2645</v>
      </c>
      <c r="E4078">
        <v>0.5682062298603652</v>
      </c>
    </row>
    <row r="4079" spans="1:5">
      <c r="A4079" s="1">
        <v>4077</v>
      </c>
      <c r="B4079">
        <v>1.452220885767019E-07</v>
      </c>
      <c r="C4079">
        <v>4654</v>
      </c>
      <c r="D4079">
        <v>2644</v>
      </c>
      <c r="E4079">
        <v>0.5681134507950151</v>
      </c>
    </row>
    <row r="4080" spans="1:5">
      <c r="A4080" s="1">
        <v>4078</v>
      </c>
      <c r="B4080">
        <v>1.452332867302175E-07</v>
      </c>
      <c r="C4080">
        <v>4653</v>
      </c>
      <c r="D4080">
        <v>2643</v>
      </c>
      <c r="E4080">
        <v>0.5680206318504191</v>
      </c>
    </row>
    <row r="4081" spans="1:5">
      <c r="A4081" s="1">
        <v>4079</v>
      </c>
      <c r="B4081">
        <v>1.452419837733032E-07</v>
      </c>
      <c r="C4081">
        <v>4652</v>
      </c>
      <c r="D4081">
        <v>2643</v>
      </c>
      <c r="E4081">
        <v>0.5681427343078246</v>
      </c>
    </row>
    <row r="4082" spans="1:5">
      <c r="A4082" s="1">
        <v>4080</v>
      </c>
      <c r="B4082">
        <v>1.452448259442463E-07</v>
      </c>
      <c r="C4082">
        <v>4651</v>
      </c>
      <c r="D4082">
        <v>2643</v>
      </c>
      <c r="E4082">
        <v>0.5682648892711245</v>
      </c>
    </row>
    <row r="4083" spans="1:5">
      <c r="A4083" s="1">
        <v>4081</v>
      </c>
      <c r="B4083">
        <v>1.452732050211125E-07</v>
      </c>
      <c r="C4083">
        <v>4650</v>
      </c>
      <c r="D4083">
        <v>2643</v>
      </c>
      <c r="E4083">
        <v>0.5683870967741935</v>
      </c>
    </row>
    <row r="4084" spans="1:5">
      <c r="A4084" s="1">
        <v>4082</v>
      </c>
      <c r="B4084">
        <v>1.452927733680554E-07</v>
      </c>
      <c r="C4084">
        <v>4647</v>
      </c>
      <c r="D4084">
        <v>2642</v>
      </c>
      <c r="E4084">
        <v>0.5685388422638261</v>
      </c>
    </row>
    <row r="4085" spans="1:5">
      <c r="A4085" s="1">
        <v>4083</v>
      </c>
      <c r="B4085">
        <v>1.452994240480621E-07</v>
      </c>
      <c r="C4085">
        <v>4646</v>
      </c>
      <c r="D4085">
        <v>2641</v>
      </c>
      <c r="E4085">
        <v>0.5684459750322859</v>
      </c>
    </row>
    <row r="4086" spans="1:5">
      <c r="A4086" s="1">
        <v>4084</v>
      </c>
      <c r="B4086">
        <v>1.453031757137069E-07</v>
      </c>
      <c r="C4086">
        <v>4645</v>
      </c>
      <c r="D4086">
        <v>2641</v>
      </c>
      <c r="E4086">
        <v>0.5685683530678148</v>
      </c>
    </row>
    <row r="4087" spans="1:5">
      <c r="A4087" s="1">
        <v>4085</v>
      </c>
      <c r="B4087">
        <v>1.453069842227706E-07</v>
      </c>
      <c r="C4087">
        <v>4644</v>
      </c>
      <c r="D4087">
        <v>2641</v>
      </c>
      <c r="E4087">
        <v>0.5686907838070628</v>
      </c>
    </row>
    <row r="4088" spans="1:5">
      <c r="A4088" s="1">
        <v>4086</v>
      </c>
      <c r="B4088">
        <v>1.453077231872157E-07</v>
      </c>
      <c r="C4088">
        <v>4643</v>
      </c>
      <c r="D4088">
        <v>2641</v>
      </c>
      <c r="E4088">
        <v>0.5688132672840835</v>
      </c>
    </row>
    <row r="4089" spans="1:5">
      <c r="A4089" s="1">
        <v>4087</v>
      </c>
      <c r="B4089">
        <v>1.453077373980705E-07</v>
      </c>
      <c r="C4089">
        <v>4642</v>
      </c>
      <c r="D4089">
        <v>2641</v>
      </c>
      <c r="E4089">
        <v>0.5689358035329599</v>
      </c>
    </row>
    <row r="4090" spans="1:5">
      <c r="A4090" s="1">
        <v>4088</v>
      </c>
      <c r="B4090">
        <v>1.453114180094417E-07</v>
      </c>
      <c r="C4090">
        <v>4641</v>
      </c>
      <c r="D4090">
        <v>2641</v>
      </c>
      <c r="E4090">
        <v>0.5690583925878043</v>
      </c>
    </row>
    <row r="4091" spans="1:5">
      <c r="A4091" s="1">
        <v>4089</v>
      </c>
      <c r="B4091">
        <v>1.453124411909812E-07</v>
      </c>
      <c r="C4091">
        <v>4640</v>
      </c>
      <c r="D4091">
        <v>2641</v>
      </c>
      <c r="E4091">
        <v>0.5691810344827586</v>
      </c>
    </row>
    <row r="4092" spans="1:5">
      <c r="A4092" s="1">
        <v>4090</v>
      </c>
      <c r="B4092">
        <v>1.453131233120075E-07</v>
      </c>
      <c r="C4092">
        <v>4639</v>
      </c>
      <c r="D4092">
        <v>2641</v>
      </c>
      <c r="E4092">
        <v>0.569303729251994</v>
      </c>
    </row>
    <row r="4093" spans="1:5">
      <c r="A4093" s="1">
        <v>4091</v>
      </c>
      <c r="B4093">
        <v>1.453268367868077E-07</v>
      </c>
      <c r="C4093">
        <v>4638</v>
      </c>
      <c r="D4093">
        <v>2641</v>
      </c>
      <c r="E4093">
        <v>0.569426476929711</v>
      </c>
    </row>
    <row r="4094" spans="1:5">
      <c r="A4094" s="1">
        <v>4092</v>
      </c>
      <c r="B4094">
        <v>1.453332032497201E-07</v>
      </c>
      <c r="C4094">
        <v>4637</v>
      </c>
      <c r="D4094">
        <v>2640</v>
      </c>
      <c r="E4094">
        <v>0.569333620875566</v>
      </c>
    </row>
    <row r="4095" spans="1:5">
      <c r="A4095" s="1">
        <v>4093</v>
      </c>
      <c r="B4095">
        <v>1.453342122204049E-07</v>
      </c>
      <c r="C4095">
        <v>4636</v>
      </c>
      <c r="D4095">
        <v>2640</v>
      </c>
      <c r="E4095">
        <v>0.5694564279551337</v>
      </c>
    </row>
    <row r="4096" spans="1:5">
      <c r="A4096" s="1">
        <v>4094</v>
      </c>
      <c r="B4096">
        <v>1.453346385460463E-07</v>
      </c>
      <c r="C4096">
        <v>4635</v>
      </c>
      <c r="D4096">
        <v>2640</v>
      </c>
      <c r="E4096">
        <v>0.56957928802589</v>
      </c>
    </row>
    <row r="4097" spans="1:5">
      <c r="A4097" s="1">
        <v>4095</v>
      </c>
      <c r="B4097">
        <v>1.453440603427225E-07</v>
      </c>
      <c r="C4097">
        <v>4633</v>
      </c>
      <c r="D4097">
        <v>2640</v>
      </c>
      <c r="E4097">
        <v>0.5698251672782214</v>
      </c>
    </row>
    <row r="4098" spans="1:5">
      <c r="A4098" s="1">
        <v>4096</v>
      </c>
      <c r="B4098">
        <v>1.453446571986206E-07</v>
      </c>
      <c r="C4098">
        <v>4632</v>
      </c>
      <c r="D4098">
        <v>2640</v>
      </c>
      <c r="E4098">
        <v>0.5699481865284974</v>
      </c>
    </row>
    <row r="4099" spans="1:5">
      <c r="A4099" s="1">
        <v>4097</v>
      </c>
      <c r="B4099">
        <v>1.453469167245203E-07</v>
      </c>
      <c r="C4099">
        <v>4631</v>
      </c>
      <c r="D4099">
        <v>2640</v>
      </c>
      <c r="E4099">
        <v>0.5700712589073634</v>
      </c>
    </row>
    <row r="4100" spans="1:5">
      <c r="A4100" s="1">
        <v>4098</v>
      </c>
      <c r="B4100">
        <v>1.453486504487955E-07</v>
      </c>
      <c r="C4100">
        <v>4630</v>
      </c>
      <c r="D4100">
        <v>2639</v>
      </c>
      <c r="E4100">
        <v>0.5699784017278617</v>
      </c>
    </row>
    <row r="4101" spans="1:5">
      <c r="A4101" s="1">
        <v>4099</v>
      </c>
      <c r="B4101">
        <v>1.453491336178558E-07</v>
      </c>
      <c r="C4101">
        <v>4629</v>
      </c>
      <c r="D4101">
        <v>2639</v>
      </c>
      <c r="E4101">
        <v>0.570101533808598</v>
      </c>
    </row>
    <row r="4102" spans="1:5">
      <c r="A4102" s="1">
        <v>4100</v>
      </c>
      <c r="B4102">
        <v>1.453514499871744E-07</v>
      </c>
      <c r="C4102">
        <v>4628</v>
      </c>
      <c r="D4102">
        <v>2638</v>
      </c>
      <c r="E4102">
        <v>0.5700086430423509</v>
      </c>
    </row>
    <row r="4103" spans="1:5">
      <c r="A4103" s="1">
        <v>4101</v>
      </c>
      <c r="B4103">
        <v>1.453520752647819E-07</v>
      </c>
      <c r="C4103">
        <v>4627</v>
      </c>
      <c r="D4103">
        <v>2637</v>
      </c>
      <c r="E4103">
        <v>0.5699157121244867</v>
      </c>
    </row>
    <row r="4104" spans="1:5">
      <c r="A4104" s="1">
        <v>4102</v>
      </c>
      <c r="B4104">
        <v>1.453553721830758E-07</v>
      </c>
      <c r="C4104">
        <v>4626</v>
      </c>
      <c r="D4104">
        <v>2636</v>
      </c>
      <c r="E4104">
        <v>0.5698227410289667</v>
      </c>
    </row>
    <row r="4105" spans="1:5">
      <c r="A4105" s="1">
        <v>4103</v>
      </c>
      <c r="B4105">
        <v>1.453605733559016E-07</v>
      </c>
      <c r="C4105">
        <v>4625</v>
      </c>
      <c r="D4105">
        <v>2635</v>
      </c>
      <c r="E4105">
        <v>0.5697297297297297</v>
      </c>
    </row>
    <row r="4106" spans="1:5">
      <c r="A4106" s="1">
        <v>4104</v>
      </c>
      <c r="B4106">
        <v>1.453617528568429E-07</v>
      </c>
      <c r="C4106">
        <v>4624</v>
      </c>
      <c r="D4106">
        <v>2634</v>
      </c>
      <c r="E4106">
        <v>0.5696366782006921</v>
      </c>
    </row>
    <row r="4107" spans="1:5">
      <c r="A4107" s="1">
        <v>4105</v>
      </c>
      <c r="B4107">
        <v>1.453678635243705E-07</v>
      </c>
      <c r="C4107">
        <v>4623</v>
      </c>
      <c r="D4107">
        <v>2634</v>
      </c>
      <c r="E4107">
        <v>0.5697598961713173</v>
      </c>
    </row>
    <row r="4108" spans="1:5">
      <c r="A4108" s="1">
        <v>4106</v>
      </c>
      <c r="B4108">
        <v>1.45369284609842E-07</v>
      </c>
      <c r="C4108">
        <v>4621</v>
      </c>
      <c r="D4108">
        <v>2634</v>
      </c>
      <c r="E4108">
        <v>0.5700064921012767</v>
      </c>
    </row>
    <row r="4109" spans="1:5">
      <c r="A4109" s="1">
        <v>4107</v>
      </c>
      <c r="B4109">
        <v>1.453908851090091E-07</v>
      </c>
      <c r="C4109">
        <v>4620</v>
      </c>
      <c r="D4109">
        <v>2633</v>
      </c>
      <c r="E4109">
        <v>0.5699134199134199</v>
      </c>
    </row>
    <row r="4110" spans="1:5">
      <c r="A4110" s="1">
        <v>4108</v>
      </c>
      <c r="B4110">
        <v>1.453930309480711E-07</v>
      </c>
      <c r="C4110">
        <v>4619</v>
      </c>
      <c r="D4110">
        <v>2633</v>
      </c>
      <c r="E4110">
        <v>0.5700368045031392</v>
      </c>
    </row>
    <row r="4111" spans="1:5">
      <c r="A4111" s="1">
        <v>4109</v>
      </c>
      <c r="B4111">
        <v>1.454008327073097E-07</v>
      </c>
      <c r="C4111">
        <v>4618</v>
      </c>
      <c r="D4111">
        <v>2633</v>
      </c>
      <c r="E4111">
        <v>0.5701602425292335</v>
      </c>
    </row>
    <row r="4112" spans="1:5">
      <c r="A4112" s="1">
        <v>4110</v>
      </c>
      <c r="B4112">
        <v>1.45402665907568E-07</v>
      </c>
      <c r="C4112">
        <v>4617</v>
      </c>
      <c r="D4112">
        <v>2633</v>
      </c>
      <c r="E4112">
        <v>0.5702837340264241</v>
      </c>
    </row>
    <row r="4113" spans="1:5">
      <c r="A4113" s="1">
        <v>4111</v>
      </c>
      <c r="B4113">
        <v>1.454042291015867E-07</v>
      </c>
      <c r="C4113">
        <v>4615</v>
      </c>
      <c r="D4113">
        <v>2633</v>
      </c>
      <c r="E4113">
        <v>0.5705308775731311</v>
      </c>
    </row>
    <row r="4114" spans="1:5">
      <c r="A4114" s="1">
        <v>4112</v>
      </c>
      <c r="B4114">
        <v>1.45405209650562E-07</v>
      </c>
      <c r="C4114">
        <v>4614</v>
      </c>
      <c r="D4114">
        <v>2633</v>
      </c>
      <c r="E4114">
        <v>0.570654529692241</v>
      </c>
    </row>
    <row r="4115" spans="1:5">
      <c r="A4115" s="1">
        <v>4113</v>
      </c>
      <c r="B4115">
        <v>1.454247779975049E-07</v>
      </c>
      <c r="C4115">
        <v>4612</v>
      </c>
      <c r="D4115">
        <v>2631</v>
      </c>
      <c r="E4115">
        <v>0.5704683434518647</v>
      </c>
    </row>
    <row r="4116" spans="1:5">
      <c r="A4116" s="1">
        <v>4114</v>
      </c>
      <c r="B4116">
        <v>1.454344698004206E-07</v>
      </c>
      <c r="C4116">
        <v>4611</v>
      </c>
      <c r="D4116">
        <v>2630</v>
      </c>
      <c r="E4116">
        <v>0.5703751897636088</v>
      </c>
    </row>
    <row r="4117" spans="1:5">
      <c r="A4117" s="1">
        <v>4115</v>
      </c>
      <c r="B4117">
        <v>1.454462505989795E-07</v>
      </c>
      <c r="C4117">
        <v>4610</v>
      </c>
      <c r="D4117">
        <v>2630</v>
      </c>
      <c r="E4117">
        <v>0.5704989154013015</v>
      </c>
    </row>
    <row r="4118" spans="1:5">
      <c r="A4118" s="1">
        <v>4116</v>
      </c>
      <c r="B4118">
        <v>1.454532281286447E-07</v>
      </c>
      <c r="C4118">
        <v>4609</v>
      </c>
      <c r="D4118">
        <v>2629</v>
      </c>
      <c r="E4118">
        <v>0.5704057279236276</v>
      </c>
    </row>
    <row r="4119" spans="1:5">
      <c r="A4119" s="1">
        <v>4117</v>
      </c>
      <c r="B4119">
        <v>1.454545497381332E-07</v>
      </c>
      <c r="C4119">
        <v>4608</v>
      </c>
      <c r="D4119">
        <v>2629</v>
      </c>
      <c r="E4119">
        <v>0.5705295138888888</v>
      </c>
    </row>
    <row r="4120" spans="1:5">
      <c r="A4120" s="1">
        <v>4118</v>
      </c>
      <c r="B4120">
        <v>1.454580882409573E-07</v>
      </c>
      <c r="C4120">
        <v>4607</v>
      </c>
      <c r="D4120">
        <v>2629</v>
      </c>
      <c r="E4120">
        <v>0.5706533535923595</v>
      </c>
    </row>
    <row r="4121" spans="1:5">
      <c r="A4121" s="1">
        <v>4119</v>
      </c>
      <c r="B4121">
        <v>1.454607314599343E-07</v>
      </c>
      <c r="C4121">
        <v>4606</v>
      </c>
      <c r="D4121">
        <v>2629</v>
      </c>
      <c r="E4121">
        <v>0.5707772470690404</v>
      </c>
    </row>
    <row r="4122" spans="1:5">
      <c r="A4122" s="1">
        <v>4120</v>
      </c>
      <c r="B4122">
        <v>1.454607740924985E-07</v>
      </c>
      <c r="C4122">
        <v>4605</v>
      </c>
      <c r="D4122">
        <v>2628</v>
      </c>
      <c r="E4122">
        <v>0.5706840390879478</v>
      </c>
    </row>
    <row r="4123" spans="1:5">
      <c r="A4123" s="1">
        <v>4121</v>
      </c>
      <c r="B4123">
        <v>1.454680784718221E-07</v>
      </c>
      <c r="C4123">
        <v>4604</v>
      </c>
      <c r="D4123">
        <v>2627</v>
      </c>
      <c r="E4123">
        <v>0.5705907906168549</v>
      </c>
    </row>
    <row r="4124" spans="1:5">
      <c r="A4124" s="1">
        <v>4122</v>
      </c>
      <c r="B4124">
        <v>1.454844067438898E-07</v>
      </c>
      <c r="C4124">
        <v>4603</v>
      </c>
      <c r="D4124">
        <v>2626</v>
      </c>
      <c r="E4124">
        <v>0.5704975016293722</v>
      </c>
    </row>
    <row r="4125" spans="1:5">
      <c r="A4125" s="1">
        <v>4123</v>
      </c>
      <c r="B4125">
        <v>1.454939848599679E-07</v>
      </c>
      <c r="C4125">
        <v>4601</v>
      </c>
      <c r="D4125">
        <v>2626</v>
      </c>
      <c r="E4125">
        <v>0.5707454901108455</v>
      </c>
    </row>
    <row r="4126" spans="1:5">
      <c r="A4126" s="1">
        <v>4124</v>
      </c>
      <c r="B4126">
        <v>1.454971538805694E-07</v>
      </c>
      <c r="C4126">
        <v>4600</v>
      </c>
      <c r="D4126">
        <v>2626</v>
      </c>
      <c r="E4126">
        <v>0.5708695652173913</v>
      </c>
    </row>
    <row r="4127" spans="1:5">
      <c r="A4127" s="1">
        <v>4125</v>
      </c>
      <c r="B4127">
        <v>1.454987454962975E-07</v>
      </c>
      <c r="C4127">
        <v>4599</v>
      </c>
      <c r="D4127">
        <v>2626</v>
      </c>
      <c r="E4127">
        <v>0.5709936942813655</v>
      </c>
    </row>
    <row r="4128" spans="1:5">
      <c r="A4128" s="1">
        <v>4126</v>
      </c>
      <c r="B4128">
        <v>1.45502013992882E-07</v>
      </c>
      <c r="C4128">
        <v>4598</v>
      </c>
      <c r="D4128">
        <v>2626</v>
      </c>
      <c r="E4128">
        <v>0.571117877337973</v>
      </c>
    </row>
    <row r="4129" spans="1:5">
      <c r="A4129" s="1">
        <v>4127</v>
      </c>
      <c r="B4129">
        <v>1.455096025892999E-07</v>
      </c>
      <c r="C4129">
        <v>4597</v>
      </c>
      <c r="D4129">
        <v>2625</v>
      </c>
      <c r="E4129">
        <v>0.5710245812486404</v>
      </c>
    </row>
    <row r="4130" spans="1:5">
      <c r="A4130" s="1">
        <v>4128</v>
      </c>
      <c r="B4130">
        <v>1.455099152281036E-07</v>
      </c>
      <c r="C4130">
        <v>4596</v>
      </c>
      <c r="D4130">
        <v>2625</v>
      </c>
      <c r="E4130">
        <v>0.5711488250652742</v>
      </c>
    </row>
    <row r="4131" spans="1:5">
      <c r="A4131" s="1">
        <v>4129</v>
      </c>
      <c r="B4131">
        <v>1.455128568750297E-07</v>
      </c>
      <c r="C4131">
        <v>4595</v>
      </c>
      <c r="D4131">
        <v>2625</v>
      </c>
      <c r="E4131">
        <v>0.5712731229597389</v>
      </c>
    </row>
    <row r="4132" spans="1:5">
      <c r="A4132" s="1">
        <v>4130</v>
      </c>
      <c r="B4132">
        <v>1.455182854215309E-07</v>
      </c>
      <c r="C4132">
        <v>4594</v>
      </c>
      <c r="D4132">
        <v>2625</v>
      </c>
      <c r="E4132">
        <v>0.5713974749673487</v>
      </c>
    </row>
    <row r="4133" spans="1:5">
      <c r="A4133" s="1">
        <v>4131</v>
      </c>
      <c r="B4133">
        <v>1.455216391832437E-07</v>
      </c>
      <c r="C4133">
        <v>4593</v>
      </c>
      <c r="D4133">
        <v>2625</v>
      </c>
      <c r="E4133">
        <v>0.5715218811234487</v>
      </c>
    </row>
    <row r="4134" spans="1:5">
      <c r="A4134" s="1">
        <v>4132</v>
      </c>
      <c r="B4134">
        <v>1.455296398944483E-07</v>
      </c>
      <c r="C4134">
        <v>4592</v>
      </c>
      <c r="D4134">
        <v>2625</v>
      </c>
      <c r="E4134">
        <v>0.5716463414634146</v>
      </c>
    </row>
    <row r="4135" spans="1:5">
      <c r="A4135" s="1">
        <v>4133</v>
      </c>
      <c r="B4135">
        <v>1.455302083286369E-07</v>
      </c>
      <c r="C4135">
        <v>4591</v>
      </c>
      <c r="D4135">
        <v>2625</v>
      </c>
      <c r="E4135">
        <v>0.571770856022653</v>
      </c>
    </row>
    <row r="4136" spans="1:5">
      <c r="A4136" s="1">
        <v>4134</v>
      </c>
      <c r="B4136">
        <v>1.455337041988969E-07</v>
      </c>
      <c r="C4136">
        <v>4590</v>
      </c>
      <c r="D4136">
        <v>2625</v>
      </c>
      <c r="E4136">
        <v>0.5718954248366013</v>
      </c>
    </row>
    <row r="4137" spans="1:5">
      <c r="A4137" s="1">
        <v>4135</v>
      </c>
      <c r="B4137">
        <v>1.455382090398416E-07</v>
      </c>
      <c r="C4137">
        <v>4589</v>
      </c>
      <c r="D4137">
        <v>2625</v>
      </c>
      <c r="E4137">
        <v>0.5720200479407278</v>
      </c>
    </row>
    <row r="4138" spans="1:5">
      <c r="A4138" s="1">
        <v>4136</v>
      </c>
      <c r="B4138">
        <v>1.455478155776291E-07</v>
      </c>
      <c r="C4138">
        <v>4586</v>
      </c>
      <c r="D4138">
        <v>2625</v>
      </c>
      <c r="E4138">
        <v>0.572394243349324</v>
      </c>
    </row>
    <row r="4139" spans="1:5">
      <c r="A4139" s="1">
        <v>4137</v>
      </c>
      <c r="B4139">
        <v>1.455532014915661E-07</v>
      </c>
      <c r="C4139">
        <v>4585</v>
      </c>
      <c r="D4139">
        <v>2625</v>
      </c>
      <c r="E4139">
        <v>0.5725190839694656</v>
      </c>
    </row>
    <row r="4140" spans="1:5">
      <c r="A4140" s="1">
        <v>4138</v>
      </c>
      <c r="B4140">
        <v>1.455540825645585E-07</v>
      </c>
      <c r="C4140">
        <v>4584</v>
      </c>
      <c r="D4140">
        <v>2624</v>
      </c>
      <c r="E4140">
        <v>0.5724258289703316</v>
      </c>
    </row>
    <row r="4141" spans="1:5">
      <c r="A4141" s="1">
        <v>4139</v>
      </c>
      <c r="B4141">
        <v>1.455734235378259E-07</v>
      </c>
      <c r="C4141">
        <v>4583</v>
      </c>
      <c r="D4141">
        <v>2623</v>
      </c>
      <c r="E4141">
        <v>0.5723325332751473</v>
      </c>
    </row>
    <row r="4142" spans="1:5">
      <c r="A4142" s="1">
        <v>4140</v>
      </c>
      <c r="B4142">
        <v>1.45573864074322E-07</v>
      </c>
      <c r="C4142">
        <v>4582</v>
      </c>
      <c r="D4142">
        <v>2623</v>
      </c>
      <c r="E4142">
        <v>0.5724574421649935</v>
      </c>
    </row>
    <row r="4143" spans="1:5">
      <c r="A4143" s="1">
        <v>4141</v>
      </c>
      <c r="B4143">
        <v>1.45577757848514E-07</v>
      </c>
      <c r="C4143">
        <v>4581</v>
      </c>
      <c r="D4143">
        <v>2623</v>
      </c>
      <c r="E4143">
        <v>0.5725824055882995</v>
      </c>
    </row>
    <row r="4144" spans="1:5">
      <c r="A4144" s="1">
        <v>4142</v>
      </c>
      <c r="B4144">
        <v>1.455810547668079E-07</v>
      </c>
      <c r="C4144">
        <v>4580</v>
      </c>
      <c r="D4144">
        <v>2623</v>
      </c>
      <c r="E4144">
        <v>0.5727074235807861</v>
      </c>
    </row>
    <row r="4145" spans="1:5">
      <c r="A4145" s="1">
        <v>4143</v>
      </c>
      <c r="B4145">
        <v>1.455856875054451E-07</v>
      </c>
      <c r="C4145">
        <v>4578</v>
      </c>
      <c r="D4145">
        <v>2623</v>
      </c>
      <c r="E4145">
        <v>0.572957623416339</v>
      </c>
    </row>
    <row r="4146" spans="1:5">
      <c r="A4146" s="1">
        <v>4144</v>
      </c>
      <c r="B4146">
        <v>1.455888991586107E-07</v>
      </c>
      <c r="C4146">
        <v>4577</v>
      </c>
      <c r="D4146">
        <v>2622</v>
      </c>
      <c r="E4146">
        <v>0.5728643216080402</v>
      </c>
    </row>
    <row r="4147" spans="1:5">
      <c r="A4147" s="1">
        <v>4145</v>
      </c>
      <c r="B4147">
        <v>1.455898939184408E-07</v>
      </c>
      <c r="C4147">
        <v>4576</v>
      </c>
      <c r="D4147">
        <v>2622</v>
      </c>
      <c r="E4147">
        <v>0.5729895104895105</v>
      </c>
    </row>
    <row r="4148" spans="1:5">
      <c r="A4148" s="1">
        <v>4146</v>
      </c>
      <c r="B4148">
        <v>1.455929634630593E-07</v>
      </c>
      <c r="C4148">
        <v>4575</v>
      </c>
      <c r="D4148">
        <v>2622</v>
      </c>
      <c r="E4148">
        <v>0.5731147540983607</v>
      </c>
    </row>
    <row r="4149" spans="1:5">
      <c r="A4149" s="1">
        <v>4147</v>
      </c>
      <c r="B4149">
        <v>1.455988183352019E-07</v>
      </c>
      <c r="C4149">
        <v>4574</v>
      </c>
      <c r="D4149">
        <v>2621</v>
      </c>
      <c r="E4149">
        <v>0.5730214254481854</v>
      </c>
    </row>
    <row r="4150" spans="1:5">
      <c r="A4150" s="1">
        <v>4148</v>
      </c>
      <c r="B4150">
        <v>1.455993867693905E-07</v>
      </c>
      <c r="C4150">
        <v>4572</v>
      </c>
      <c r="D4150">
        <v>2620</v>
      </c>
      <c r="E4150">
        <v>0.5730533683289589</v>
      </c>
    </row>
    <row r="4151" spans="1:5">
      <c r="A4151" s="1">
        <v>4149</v>
      </c>
      <c r="B4151">
        <v>1.45599514667083E-07</v>
      </c>
      <c r="C4151">
        <v>4571</v>
      </c>
      <c r="D4151">
        <v>2620</v>
      </c>
      <c r="E4151">
        <v>0.5731787355064537</v>
      </c>
    </row>
    <row r="4152" spans="1:5">
      <c r="A4152" s="1">
        <v>4150</v>
      </c>
      <c r="B4152">
        <v>1.456045453096522E-07</v>
      </c>
      <c r="C4152">
        <v>4570</v>
      </c>
      <c r="D4152">
        <v>2619</v>
      </c>
      <c r="E4152">
        <v>0.5730853391684901</v>
      </c>
    </row>
    <row r="4153" spans="1:5">
      <c r="A4153" s="1">
        <v>4151</v>
      </c>
      <c r="B4153">
        <v>1.456159566259885E-07</v>
      </c>
      <c r="C4153">
        <v>4566</v>
      </c>
      <c r="D4153">
        <v>2615</v>
      </c>
      <c r="E4153">
        <v>0.5727113447218573</v>
      </c>
    </row>
    <row r="4154" spans="1:5">
      <c r="A4154" s="1">
        <v>4152</v>
      </c>
      <c r="B4154">
        <v>1.456213567507803E-07</v>
      </c>
      <c r="C4154">
        <v>4565</v>
      </c>
      <c r="D4154">
        <v>2615</v>
      </c>
      <c r="E4154">
        <v>0.5728368017524644</v>
      </c>
    </row>
    <row r="4155" spans="1:5">
      <c r="A4155" s="1">
        <v>4153</v>
      </c>
      <c r="B4155">
        <v>1.456229199447989E-07</v>
      </c>
      <c r="C4155">
        <v>4563</v>
      </c>
      <c r="D4155">
        <v>2615</v>
      </c>
      <c r="E4155">
        <v>0.5730878807801885</v>
      </c>
    </row>
    <row r="4156" spans="1:5">
      <c r="A4156" s="1">
        <v>4154</v>
      </c>
      <c r="B4156">
        <v>1.456303380109603E-07</v>
      </c>
      <c r="C4156">
        <v>4562</v>
      </c>
      <c r="D4156">
        <v>2615</v>
      </c>
      <c r="E4156">
        <v>0.5732135028496274</v>
      </c>
    </row>
    <row r="4157" spans="1:5">
      <c r="A4157" s="1">
        <v>4155</v>
      </c>
      <c r="B4157">
        <v>1.456361502505388E-07</v>
      </c>
      <c r="C4157">
        <v>4561</v>
      </c>
      <c r="D4157">
        <v>2614</v>
      </c>
      <c r="E4157">
        <v>0.5731199298399474</v>
      </c>
    </row>
    <row r="4158" spans="1:5">
      <c r="A4158" s="1">
        <v>4156</v>
      </c>
      <c r="B4158">
        <v>1.456460978488394E-07</v>
      </c>
      <c r="C4158">
        <v>4560</v>
      </c>
      <c r="D4158">
        <v>2614</v>
      </c>
      <c r="E4158">
        <v>0.5732456140350877</v>
      </c>
    </row>
    <row r="4159" spans="1:5">
      <c r="A4159" s="1">
        <v>4157</v>
      </c>
      <c r="B4159">
        <v>1.45646865234994E-07</v>
      </c>
      <c r="C4159">
        <v>4558</v>
      </c>
      <c r="D4159">
        <v>2614</v>
      </c>
      <c r="E4159">
        <v>0.5734971478718737</v>
      </c>
    </row>
    <row r="4160" spans="1:5">
      <c r="A4160" s="1">
        <v>4158</v>
      </c>
      <c r="B4160">
        <v>1.45648115790209E-07</v>
      </c>
      <c r="C4160">
        <v>4557</v>
      </c>
      <c r="D4160">
        <v>2614</v>
      </c>
      <c r="E4160">
        <v>0.5736229975861312</v>
      </c>
    </row>
    <row r="4161" spans="1:5">
      <c r="A4161" s="1">
        <v>4159</v>
      </c>
      <c r="B4161">
        <v>1.456497074059371E-07</v>
      </c>
      <c r="C4161">
        <v>4556</v>
      </c>
      <c r="D4161">
        <v>2614</v>
      </c>
      <c r="E4161">
        <v>0.573748902546093</v>
      </c>
    </row>
    <row r="4162" spans="1:5">
      <c r="A4162" s="1">
        <v>4160</v>
      </c>
      <c r="B4162">
        <v>1.456510005937162E-07</v>
      </c>
      <c r="C4162">
        <v>4554</v>
      </c>
      <c r="D4162">
        <v>2613</v>
      </c>
      <c r="E4162">
        <v>0.5737812911725956</v>
      </c>
    </row>
    <row r="4163" spans="1:5">
      <c r="A4163" s="1">
        <v>4161</v>
      </c>
      <c r="B4163">
        <v>1.456588023529548E-07</v>
      </c>
      <c r="C4163">
        <v>4553</v>
      </c>
      <c r="D4163">
        <v>2612</v>
      </c>
      <c r="E4163">
        <v>0.5736876784537668</v>
      </c>
    </row>
    <row r="4164" spans="1:5">
      <c r="A4164" s="1">
        <v>4162</v>
      </c>
      <c r="B4164">
        <v>1.456633924590278E-07</v>
      </c>
      <c r="C4164">
        <v>4552</v>
      </c>
      <c r="D4164">
        <v>2611</v>
      </c>
      <c r="E4164">
        <v>0.5735940246045694</v>
      </c>
    </row>
    <row r="4165" spans="1:5">
      <c r="A4165" s="1">
        <v>4163</v>
      </c>
      <c r="B4165">
        <v>1.45667925721682E-07</v>
      </c>
      <c r="C4165">
        <v>4551</v>
      </c>
      <c r="D4165">
        <v>2610</v>
      </c>
      <c r="E4165">
        <v>0.5735003295978905</v>
      </c>
    </row>
    <row r="4166" spans="1:5">
      <c r="A4166" s="1">
        <v>4164</v>
      </c>
      <c r="B4166">
        <v>1.456706968383514E-07</v>
      </c>
      <c r="C4166">
        <v>4550</v>
      </c>
      <c r="D4166">
        <v>2610</v>
      </c>
      <c r="E4166">
        <v>0.5736263736263736</v>
      </c>
    </row>
    <row r="4167" spans="1:5">
      <c r="A4167" s="1">
        <v>4165</v>
      </c>
      <c r="B4167">
        <v>1.456708389468986E-07</v>
      </c>
      <c r="C4167">
        <v>4548</v>
      </c>
      <c r="D4167">
        <v>2609</v>
      </c>
      <c r="E4167">
        <v>0.5736587510993844</v>
      </c>
    </row>
    <row r="4168" spans="1:5">
      <c r="A4168" s="1">
        <v>4166</v>
      </c>
      <c r="B4168">
        <v>1.456812412925501E-07</v>
      </c>
      <c r="C4168">
        <v>4547</v>
      </c>
      <c r="D4168">
        <v>2609</v>
      </c>
      <c r="E4168">
        <v>0.5737849131295359</v>
      </c>
    </row>
    <row r="4169" spans="1:5">
      <c r="A4169" s="1">
        <v>4167</v>
      </c>
      <c r="B4169">
        <v>1.456923683917921E-07</v>
      </c>
      <c r="C4169">
        <v>4546</v>
      </c>
      <c r="D4169">
        <v>2608</v>
      </c>
      <c r="E4169">
        <v>0.5736911570611527</v>
      </c>
    </row>
    <row r="4170" spans="1:5">
      <c r="A4170" s="1">
        <v>4168</v>
      </c>
      <c r="B4170">
        <v>1.45695764786069E-07</v>
      </c>
      <c r="C4170">
        <v>4545</v>
      </c>
      <c r="D4170">
        <v>2608</v>
      </c>
      <c r="E4170">
        <v>0.5738173817381739</v>
      </c>
    </row>
    <row r="4171" spans="1:5">
      <c r="A4171" s="1">
        <v>4169</v>
      </c>
      <c r="B4171">
        <v>1.457086256095863E-07</v>
      </c>
      <c r="C4171">
        <v>4544</v>
      </c>
      <c r="D4171">
        <v>2608</v>
      </c>
      <c r="E4171">
        <v>0.573943661971831</v>
      </c>
    </row>
    <row r="4172" spans="1:5">
      <c r="A4172" s="1">
        <v>4170</v>
      </c>
      <c r="B4172">
        <v>1.457171379115607E-07</v>
      </c>
      <c r="C4172">
        <v>4543</v>
      </c>
      <c r="D4172">
        <v>2607</v>
      </c>
      <c r="E4172">
        <v>0.5738498789346247</v>
      </c>
    </row>
    <row r="4173" spans="1:5">
      <c r="A4173" s="1">
        <v>4171</v>
      </c>
      <c r="B4173">
        <v>1.457202642995981E-07</v>
      </c>
      <c r="C4173">
        <v>4542</v>
      </c>
      <c r="D4173">
        <v>2607</v>
      </c>
      <c r="E4173">
        <v>0.5739762219286658</v>
      </c>
    </row>
    <row r="4174" spans="1:5">
      <c r="A4174" s="1">
        <v>4172</v>
      </c>
      <c r="B4174">
        <v>1.457282650108027E-07</v>
      </c>
      <c r="C4174">
        <v>4541</v>
      </c>
      <c r="D4174">
        <v>2606</v>
      </c>
      <c r="E4174">
        <v>0.5738824047566615</v>
      </c>
    </row>
    <row r="4175" spans="1:5">
      <c r="A4175" s="1">
        <v>4173</v>
      </c>
      <c r="B4175">
        <v>1.457289755535385E-07</v>
      </c>
      <c r="C4175">
        <v>4540</v>
      </c>
      <c r="D4175">
        <v>2606</v>
      </c>
      <c r="E4175">
        <v>0.5740088105726873</v>
      </c>
    </row>
    <row r="4176" spans="1:5">
      <c r="A4176" s="1">
        <v>4174</v>
      </c>
      <c r="B4176">
        <v>1.457307803320873E-07</v>
      </c>
      <c r="C4176">
        <v>4539</v>
      </c>
      <c r="D4176">
        <v>2606</v>
      </c>
      <c r="E4176">
        <v>0.5741352720863626</v>
      </c>
    </row>
    <row r="4177" spans="1:5">
      <c r="A4177" s="1">
        <v>4175</v>
      </c>
      <c r="B4177">
        <v>1.457414100514143E-07</v>
      </c>
      <c r="C4177">
        <v>4538</v>
      </c>
      <c r="D4177">
        <v>2606</v>
      </c>
      <c r="E4177">
        <v>0.5742617893345086</v>
      </c>
    </row>
    <row r="4178" spans="1:5">
      <c r="A4178" s="1">
        <v>4176</v>
      </c>
      <c r="B4178">
        <v>1.457501639379188E-07</v>
      </c>
      <c r="C4178">
        <v>4537</v>
      </c>
      <c r="D4178">
        <v>2605</v>
      </c>
      <c r="E4178">
        <v>0.5741679523914481</v>
      </c>
    </row>
    <row r="4179" spans="1:5">
      <c r="A4179" s="1">
        <v>4177</v>
      </c>
      <c r="B4179">
        <v>1.457599978493818E-07</v>
      </c>
      <c r="C4179">
        <v>4536</v>
      </c>
      <c r="D4179">
        <v>2605</v>
      </c>
      <c r="E4179">
        <v>0.574294532627866</v>
      </c>
    </row>
    <row r="4180" spans="1:5">
      <c r="A4180" s="1">
        <v>4178</v>
      </c>
      <c r="B4180">
        <v>1.457614757782721E-07</v>
      </c>
      <c r="C4180">
        <v>4535</v>
      </c>
      <c r="D4180">
        <v>2604</v>
      </c>
      <c r="E4180">
        <v>0.5742006615214994</v>
      </c>
    </row>
    <row r="4181" spans="1:5">
      <c r="A4181" s="1">
        <v>4179</v>
      </c>
      <c r="B4181">
        <v>1.45766421155713E-07</v>
      </c>
      <c r="C4181">
        <v>4534</v>
      </c>
      <c r="D4181">
        <v>2604</v>
      </c>
      <c r="E4181">
        <v>0.5743273048081164</v>
      </c>
    </row>
    <row r="4182" spans="1:5">
      <c r="A4182" s="1">
        <v>4180</v>
      </c>
      <c r="B4182">
        <v>1.457709259966578E-07</v>
      </c>
      <c r="C4182">
        <v>4533</v>
      </c>
      <c r="D4182">
        <v>2604</v>
      </c>
      <c r="E4182">
        <v>0.5744540039708802</v>
      </c>
    </row>
    <row r="4183" spans="1:5">
      <c r="A4183" s="1">
        <v>4181</v>
      </c>
      <c r="B4183">
        <v>1.457728870946084E-07</v>
      </c>
      <c r="C4183">
        <v>4532</v>
      </c>
      <c r="D4183">
        <v>2604</v>
      </c>
      <c r="E4183">
        <v>0.5745807590467784</v>
      </c>
    </row>
    <row r="4184" spans="1:5">
      <c r="A4184" s="1">
        <v>4182</v>
      </c>
      <c r="B4184">
        <v>1.457773350921343E-07</v>
      </c>
      <c r="C4184">
        <v>4531</v>
      </c>
      <c r="D4184">
        <v>2603</v>
      </c>
      <c r="E4184">
        <v>0.5744868682410064</v>
      </c>
    </row>
    <row r="4185" spans="1:5">
      <c r="A4185" s="1">
        <v>4183</v>
      </c>
      <c r="B4185">
        <v>1.457778324720493E-07</v>
      </c>
      <c r="C4185">
        <v>4530</v>
      </c>
      <c r="D4185">
        <v>2603</v>
      </c>
      <c r="E4185">
        <v>0.5746136865342163</v>
      </c>
    </row>
    <row r="4186" spans="1:5">
      <c r="A4186" s="1">
        <v>4184</v>
      </c>
      <c r="B4186">
        <v>1.457829768014562E-07</v>
      </c>
      <c r="C4186">
        <v>4529</v>
      </c>
      <c r="D4186">
        <v>2602</v>
      </c>
      <c r="E4186">
        <v>0.5745197615367631</v>
      </c>
    </row>
    <row r="4187" spans="1:5">
      <c r="A4187" s="1">
        <v>4185</v>
      </c>
      <c r="B4187">
        <v>1.457883485045386E-07</v>
      </c>
      <c r="C4187">
        <v>4528</v>
      </c>
      <c r="D4187">
        <v>2602</v>
      </c>
      <c r="E4187">
        <v>0.5746466431095406</v>
      </c>
    </row>
    <row r="4188" spans="1:5">
      <c r="A4188" s="1">
        <v>4186</v>
      </c>
      <c r="B4188">
        <v>1.457926401826626E-07</v>
      </c>
      <c r="C4188">
        <v>4527</v>
      </c>
      <c r="D4188">
        <v>2602</v>
      </c>
      <c r="E4188">
        <v>0.5747735807377955</v>
      </c>
    </row>
    <row r="4189" spans="1:5">
      <c r="A4189" s="1">
        <v>4187</v>
      </c>
      <c r="B4189">
        <v>1.457994613929259E-07</v>
      </c>
      <c r="C4189">
        <v>4526</v>
      </c>
      <c r="D4189">
        <v>2602</v>
      </c>
      <c r="E4189">
        <v>0.5749005744586831</v>
      </c>
    </row>
    <row r="4190" spans="1:5">
      <c r="A4190" s="1">
        <v>4188</v>
      </c>
      <c r="B4190">
        <v>1.458061831272062E-07</v>
      </c>
      <c r="C4190">
        <v>4525</v>
      </c>
      <c r="D4190">
        <v>2602</v>
      </c>
      <c r="E4190">
        <v>0.5750276243093922</v>
      </c>
    </row>
    <row r="4191" spans="1:5">
      <c r="A4191" s="1">
        <v>4189</v>
      </c>
      <c r="B4191">
        <v>1.458098211060133E-07</v>
      </c>
      <c r="C4191">
        <v>4521</v>
      </c>
      <c r="D4191">
        <v>2601</v>
      </c>
      <c r="E4191">
        <v>0.5753151957531519</v>
      </c>
    </row>
    <row r="4192" spans="1:5">
      <c r="A4192" s="1">
        <v>4190</v>
      </c>
      <c r="B4192">
        <v>1.458110716612282E-07</v>
      </c>
      <c r="C4192">
        <v>4519</v>
      </c>
      <c r="D4192">
        <v>2601</v>
      </c>
      <c r="E4192">
        <v>0.5755698163310466</v>
      </c>
    </row>
    <row r="4193" spans="1:5">
      <c r="A4193" s="1">
        <v>4191</v>
      </c>
      <c r="B4193">
        <v>1.45816869689952E-07</v>
      </c>
      <c r="C4193">
        <v>4518</v>
      </c>
      <c r="D4193">
        <v>2601</v>
      </c>
      <c r="E4193">
        <v>0.5756972111553785</v>
      </c>
    </row>
    <row r="4194" spans="1:5">
      <c r="A4194" s="1">
        <v>4192</v>
      </c>
      <c r="B4194">
        <v>1.458266751797055E-07</v>
      </c>
      <c r="C4194">
        <v>4517</v>
      </c>
      <c r="D4194">
        <v>2600</v>
      </c>
      <c r="E4194">
        <v>0.5756032765109586</v>
      </c>
    </row>
    <row r="4195" spans="1:5">
      <c r="A4195" s="1">
        <v>4193</v>
      </c>
      <c r="B4195">
        <v>1.45833837450482E-07</v>
      </c>
      <c r="C4195">
        <v>4516</v>
      </c>
      <c r="D4195">
        <v>2600</v>
      </c>
      <c r="E4195">
        <v>0.5757307351638619</v>
      </c>
    </row>
    <row r="4196" spans="1:5">
      <c r="A4196" s="1">
        <v>4194</v>
      </c>
      <c r="B4196">
        <v>1.458367933082627E-07</v>
      </c>
      <c r="C4196">
        <v>4514</v>
      </c>
      <c r="D4196">
        <v>2599</v>
      </c>
      <c r="E4196">
        <v>0.575764288879043</v>
      </c>
    </row>
    <row r="4197" spans="1:5">
      <c r="A4197" s="1">
        <v>4195</v>
      </c>
      <c r="B4197">
        <v>1.458454477187843E-07</v>
      </c>
      <c r="C4197">
        <v>4513</v>
      </c>
      <c r="D4197">
        <v>2599</v>
      </c>
      <c r="E4197">
        <v>0.5758918679370707</v>
      </c>
    </row>
    <row r="4198" spans="1:5">
      <c r="A4198" s="1">
        <v>4196</v>
      </c>
      <c r="B4198">
        <v>1.458525105135777E-07</v>
      </c>
      <c r="C4198">
        <v>4512</v>
      </c>
      <c r="D4198">
        <v>2598</v>
      </c>
      <c r="E4198">
        <v>0.5757978723404256</v>
      </c>
    </row>
    <row r="4199" spans="1:5">
      <c r="A4199" s="1">
        <v>4197</v>
      </c>
      <c r="B4199">
        <v>1.458536473819549E-07</v>
      </c>
      <c r="C4199">
        <v>4510</v>
      </c>
      <c r="D4199">
        <v>2596</v>
      </c>
      <c r="E4199">
        <v>0.5756097560975609</v>
      </c>
    </row>
    <row r="4200" spans="1:5">
      <c r="A4200" s="1">
        <v>4198</v>
      </c>
      <c r="B4200">
        <v>1.458627565398274E-07</v>
      </c>
      <c r="C4200">
        <v>4505</v>
      </c>
      <c r="D4200">
        <v>2595</v>
      </c>
      <c r="E4200">
        <v>0.5760266370699223</v>
      </c>
    </row>
    <row r="4201" spans="1:5">
      <c r="A4201" s="1">
        <v>4199</v>
      </c>
      <c r="B4201">
        <v>1.45872604662145E-07</v>
      </c>
      <c r="C4201">
        <v>4504</v>
      </c>
      <c r="D4201">
        <v>2594</v>
      </c>
      <c r="E4201">
        <v>0.5759325044404974</v>
      </c>
    </row>
    <row r="4202" spans="1:5">
      <c r="A4202" s="1">
        <v>4200</v>
      </c>
      <c r="B4202">
        <v>1.458734288917185E-07</v>
      </c>
      <c r="C4202">
        <v>4503</v>
      </c>
      <c r="D4202">
        <v>2594</v>
      </c>
      <c r="E4202">
        <v>0.5760604041749945</v>
      </c>
    </row>
    <row r="4203" spans="1:5">
      <c r="A4203" s="1">
        <v>4201</v>
      </c>
      <c r="B4203">
        <v>1.458892171513071E-07</v>
      </c>
      <c r="C4203">
        <v>4500</v>
      </c>
      <c r="D4203">
        <v>2594</v>
      </c>
      <c r="E4203">
        <v>0.5764444444444444</v>
      </c>
    </row>
    <row r="4204" spans="1:5">
      <c r="A4204" s="1">
        <v>4202</v>
      </c>
      <c r="B4204">
        <v>1.458902545437013E-07</v>
      </c>
      <c r="C4204">
        <v>4499</v>
      </c>
      <c r="D4204">
        <v>2593</v>
      </c>
      <c r="E4204">
        <v>0.5763503000666815</v>
      </c>
    </row>
    <row r="4205" spans="1:5">
      <c r="A4205" s="1">
        <v>4203</v>
      </c>
      <c r="B4205">
        <v>1.458923293284897E-07</v>
      </c>
      <c r="C4205">
        <v>4497</v>
      </c>
      <c r="D4205">
        <v>2593</v>
      </c>
      <c r="E4205">
        <v>0.5766066266399822</v>
      </c>
    </row>
    <row r="4206" spans="1:5">
      <c r="A4206" s="1">
        <v>4204</v>
      </c>
      <c r="B4206">
        <v>1.459030585237997E-07</v>
      </c>
      <c r="C4206">
        <v>4496</v>
      </c>
      <c r="D4206">
        <v>2592</v>
      </c>
      <c r="E4206">
        <v>0.5765124555160143</v>
      </c>
    </row>
    <row r="4207" spans="1:5">
      <c r="A4207" s="1">
        <v>4205</v>
      </c>
      <c r="B4207">
        <v>1.459052185737164E-07</v>
      </c>
      <c r="C4207">
        <v>4495</v>
      </c>
      <c r="D4207">
        <v>2592</v>
      </c>
      <c r="E4207">
        <v>0.5766407119021134</v>
      </c>
    </row>
    <row r="4208" spans="1:5">
      <c r="A4208" s="1">
        <v>4206</v>
      </c>
      <c r="B4208">
        <v>1.459136171888531E-07</v>
      </c>
      <c r="C4208">
        <v>4494</v>
      </c>
      <c r="D4208">
        <v>2591</v>
      </c>
      <c r="E4208">
        <v>0.5765465064530485</v>
      </c>
    </row>
    <row r="4209" spans="1:5">
      <c r="A4209" s="1">
        <v>4207</v>
      </c>
      <c r="B4209">
        <v>1.459240053236499E-07</v>
      </c>
      <c r="C4209">
        <v>4493</v>
      </c>
      <c r="D4209">
        <v>2590</v>
      </c>
      <c r="E4209">
        <v>0.5764522590696639</v>
      </c>
    </row>
    <row r="4210" spans="1:5">
      <c r="A4210" s="1">
        <v>4208</v>
      </c>
      <c r="B4210">
        <v>1.459556813188101E-07</v>
      </c>
      <c r="C4210">
        <v>4492</v>
      </c>
      <c r="D4210">
        <v>2589</v>
      </c>
      <c r="E4210">
        <v>0.5763579697239537</v>
      </c>
    </row>
    <row r="4211" spans="1:5">
      <c r="A4211" s="1">
        <v>4209</v>
      </c>
      <c r="B4211">
        <v>1.459633551803563E-07</v>
      </c>
      <c r="C4211">
        <v>4491</v>
      </c>
      <c r="D4211">
        <v>2588</v>
      </c>
      <c r="E4211">
        <v>0.5762636383878869</v>
      </c>
    </row>
    <row r="4212" spans="1:5">
      <c r="A4212" s="1">
        <v>4210</v>
      </c>
      <c r="B4212">
        <v>1.459699774386536E-07</v>
      </c>
      <c r="C4212">
        <v>4490</v>
      </c>
      <c r="D4212">
        <v>2588</v>
      </c>
      <c r="E4212">
        <v>0.5763919821826281</v>
      </c>
    </row>
    <row r="4213" spans="1:5">
      <c r="A4213" s="1">
        <v>4211</v>
      </c>
      <c r="B4213">
        <v>1.459750080812228E-07</v>
      </c>
      <c r="C4213">
        <v>4489</v>
      </c>
      <c r="D4213">
        <v>2588</v>
      </c>
      <c r="E4213">
        <v>0.5765203831588327</v>
      </c>
    </row>
    <row r="4214" spans="1:5">
      <c r="A4214" s="1">
        <v>4212</v>
      </c>
      <c r="B4214">
        <v>1.459875562659363E-07</v>
      </c>
      <c r="C4214">
        <v>4488</v>
      </c>
      <c r="D4214">
        <v>2588</v>
      </c>
      <c r="E4214">
        <v>0.5766488413547237</v>
      </c>
    </row>
    <row r="4215" spans="1:5">
      <c r="A4215" s="1">
        <v>4213</v>
      </c>
      <c r="B4215">
        <v>1.459916916246584E-07</v>
      </c>
      <c r="C4215">
        <v>4487</v>
      </c>
      <c r="D4215">
        <v>2588</v>
      </c>
      <c r="E4215">
        <v>0.576777356808558</v>
      </c>
    </row>
    <row r="4216" spans="1:5">
      <c r="A4216" s="1">
        <v>4214</v>
      </c>
      <c r="B4216">
        <v>1.459955285554315E-07</v>
      </c>
      <c r="C4216">
        <v>4486</v>
      </c>
      <c r="D4216">
        <v>2588</v>
      </c>
      <c r="E4216">
        <v>0.5769059295586269</v>
      </c>
    </row>
    <row r="4217" spans="1:5">
      <c r="A4217" s="1">
        <v>4215</v>
      </c>
      <c r="B4217">
        <v>1.459977454487671E-07</v>
      </c>
      <c r="C4217">
        <v>4484</v>
      </c>
      <c r="D4217">
        <v>2587</v>
      </c>
      <c r="E4217">
        <v>0.5769402319357716</v>
      </c>
    </row>
    <row r="4218" spans="1:5">
      <c r="A4218" s="1">
        <v>4216</v>
      </c>
      <c r="B4218">
        <v>1.460015681686855E-07</v>
      </c>
      <c r="C4218">
        <v>4483</v>
      </c>
      <c r="D4218">
        <v>2587</v>
      </c>
      <c r="E4218">
        <v>0.5770689270577738</v>
      </c>
    </row>
    <row r="4219" spans="1:5">
      <c r="A4219" s="1">
        <v>4217</v>
      </c>
      <c r="B4219">
        <v>1.460036429534739E-07</v>
      </c>
      <c r="C4219">
        <v>4482</v>
      </c>
      <c r="D4219">
        <v>2587</v>
      </c>
      <c r="E4219">
        <v>0.5771976796073182</v>
      </c>
    </row>
    <row r="4220" spans="1:5">
      <c r="A4220" s="1">
        <v>4218</v>
      </c>
      <c r="B4220">
        <v>1.460047940327058E-07</v>
      </c>
      <c r="C4220">
        <v>4480</v>
      </c>
      <c r="D4220">
        <v>2587</v>
      </c>
      <c r="E4220">
        <v>0.5774553571428571</v>
      </c>
    </row>
    <row r="4221" spans="1:5">
      <c r="A4221" s="1">
        <v>4219</v>
      </c>
      <c r="B4221">
        <v>1.460213070458849E-07</v>
      </c>
      <c r="C4221">
        <v>4479</v>
      </c>
      <c r="D4221">
        <v>2587</v>
      </c>
      <c r="E4221">
        <v>0.5775842822058496</v>
      </c>
    </row>
    <row r="4222" spans="1:5">
      <c r="A4222" s="1">
        <v>4220</v>
      </c>
      <c r="B4222">
        <v>1.460259113628126E-07</v>
      </c>
      <c r="C4222">
        <v>4478</v>
      </c>
      <c r="D4222">
        <v>2587</v>
      </c>
      <c r="E4222">
        <v>0.5777132648503797</v>
      </c>
    </row>
    <row r="4223" spans="1:5">
      <c r="A4223" s="1">
        <v>4221</v>
      </c>
      <c r="B4223">
        <v>1.46026692959822E-07</v>
      </c>
      <c r="C4223">
        <v>4477</v>
      </c>
      <c r="D4223">
        <v>2586</v>
      </c>
      <c r="E4223">
        <v>0.5776189412553049</v>
      </c>
    </row>
    <row r="4224" spans="1:5">
      <c r="A4224" s="1">
        <v>4222</v>
      </c>
      <c r="B4224">
        <v>1.46031879921793E-07</v>
      </c>
      <c r="C4224">
        <v>4476</v>
      </c>
      <c r="D4224">
        <v>2586</v>
      </c>
      <c r="E4224">
        <v>0.5777479892761395</v>
      </c>
    </row>
    <row r="4225" spans="1:5">
      <c r="A4225" s="1">
        <v>4223</v>
      </c>
      <c r="B4225">
        <v>1.460359158045321E-07</v>
      </c>
      <c r="C4225">
        <v>4475</v>
      </c>
      <c r="D4225">
        <v>2585</v>
      </c>
      <c r="E4225">
        <v>0.5776536312849162</v>
      </c>
    </row>
    <row r="4226" spans="1:5">
      <c r="A4226" s="1">
        <v>4224</v>
      </c>
      <c r="B4226">
        <v>1.460393974639373E-07</v>
      </c>
      <c r="C4226">
        <v>4474</v>
      </c>
      <c r="D4226">
        <v>2584</v>
      </c>
      <c r="E4226">
        <v>0.5775592311130979</v>
      </c>
    </row>
    <row r="4227" spans="1:5">
      <c r="A4227" s="1">
        <v>4225</v>
      </c>
      <c r="B4227">
        <v>1.460408327602636E-07</v>
      </c>
      <c r="C4227">
        <v>4473</v>
      </c>
      <c r="D4227">
        <v>2583</v>
      </c>
      <c r="E4227">
        <v>0.5774647887323944</v>
      </c>
    </row>
    <row r="4228" spans="1:5">
      <c r="A4228" s="1">
        <v>4226</v>
      </c>
      <c r="B4228">
        <v>1.460463465718931E-07</v>
      </c>
      <c r="C4228">
        <v>4472</v>
      </c>
      <c r="D4228">
        <v>2583</v>
      </c>
      <c r="E4228">
        <v>0.5775939177101967</v>
      </c>
    </row>
    <row r="4229" spans="1:5">
      <c r="A4229" s="1">
        <v>4227</v>
      </c>
      <c r="B4229">
        <v>1.460510645756585E-07</v>
      </c>
      <c r="C4229">
        <v>4471</v>
      </c>
      <c r="D4229">
        <v>2583</v>
      </c>
      <c r="E4229">
        <v>0.5777231044509058</v>
      </c>
    </row>
    <row r="4230" spans="1:5">
      <c r="A4230" s="1">
        <v>4228</v>
      </c>
      <c r="B4230">
        <v>1.460590084434443E-07</v>
      </c>
      <c r="C4230">
        <v>4470</v>
      </c>
      <c r="D4230">
        <v>2583</v>
      </c>
      <c r="E4230">
        <v>0.5778523489932886</v>
      </c>
    </row>
    <row r="4231" spans="1:5">
      <c r="A4231" s="1">
        <v>4229</v>
      </c>
      <c r="B4231">
        <v>1.460602021552404E-07</v>
      </c>
      <c r="C4231">
        <v>4469</v>
      </c>
      <c r="D4231">
        <v>2583</v>
      </c>
      <c r="E4231">
        <v>0.5779816513761468</v>
      </c>
    </row>
    <row r="4232" spans="1:5">
      <c r="A4232" s="1">
        <v>4230</v>
      </c>
      <c r="B4232">
        <v>1.460678475950772E-07</v>
      </c>
      <c r="C4232">
        <v>4467</v>
      </c>
      <c r="D4232">
        <v>2583</v>
      </c>
      <c r="E4232">
        <v>0.5782404298186703</v>
      </c>
    </row>
    <row r="4233" spans="1:5">
      <c r="A4233" s="1">
        <v>4231</v>
      </c>
      <c r="B4233">
        <v>1.460692402588393E-07</v>
      </c>
      <c r="C4233">
        <v>4464</v>
      </c>
      <c r="D4233">
        <v>2583</v>
      </c>
      <c r="E4233">
        <v>0.5786290322580645</v>
      </c>
    </row>
    <row r="4234" spans="1:5">
      <c r="A4234" s="1">
        <v>4232</v>
      </c>
      <c r="B4234">
        <v>1.460703060729429E-07</v>
      </c>
      <c r="C4234">
        <v>4463</v>
      </c>
      <c r="D4234">
        <v>2583</v>
      </c>
      <c r="E4234">
        <v>0.5787586825005602</v>
      </c>
    </row>
    <row r="4235" spans="1:5">
      <c r="A4235" s="1">
        <v>4233</v>
      </c>
      <c r="B4235">
        <v>1.460747967030329E-07</v>
      </c>
      <c r="C4235">
        <v>4462</v>
      </c>
      <c r="D4235">
        <v>2582</v>
      </c>
      <c r="E4235">
        <v>0.578664276109368</v>
      </c>
    </row>
    <row r="4236" spans="1:5">
      <c r="A4236" s="1">
        <v>4234</v>
      </c>
      <c r="B4236">
        <v>1.460768856986761E-07</v>
      </c>
      <c r="C4236">
        <v>4461</v>
      </c>
      <c r="D4236">
        <v>2582</v>
      </c>
      <c r="E4236">
        <v>0.5787939923783905</v>
      </c>
    </row>
    <row r="4237" spans="1:5">
      <c r="A4237" s="1">
        <v>4235</v>
      </c>
      <c r="B4237">
        <v>1.460800405084228E-07</v>
      </c>
      <c r="C4237">
        <v>4460</v>
      </c>
      <c r="D4237">
        <v>2581</v>
      </c>
      <c r="E4237">
        <v>0.5786995515695067</v>
      </c>
    </row>
    <row r="4238" spans="1:5">
      <c r="A4238" s="1">
        <v>4236</v>
      </c>
      <c r="B4238">
        <v>1.460962408827982E-07</v>
      </c>
      <c r="C4238">
        <v>4459</v>
      </c>
      <c r="D4238">
        <v>2581</v>
      </c>
      <c r="E4238">
        <v>0.5788293339313747</v>
      </c>
    </row>
    <row r="4239" spans="1:5">
      <c r="A4239" s="1">
        <v>4237</v>
      </c>
      <c r="B4239">
        <v>1.46102834719386E-07</v>
      </c>
      <c r="C4239">
        <v>4458</v>
      </c>
      <c r="D4239">
        <v>2580</v>
      </c>
      <c r="E4239">
        <v>0.5787348586810229</v>
      </c>
    </row>
    <row r="4240" spans="1:5">
      <c r="A4240" s="1">
        <v>4238</v>
      </c>
      <c r="B4240">
        <v>1.461059753182781E-07</v>
      </c>
      <c r="C4240">
        <v>4457</v>
      </c>
      <c r="D4240">
        <v>2580</v>
      </c>
      <c r="E4240">
        <v>0.5788647072021539</v>
      </c>
    </row>
    <row r="4241" spans="1:5">
      <c r="A4241" s="1">
        <v>4239</v>
      </c>
      <c r="B4241">
        <v>1.461061600593894E-07</v>
      </c>
      <c r="C4241">
        <v>4456</v>
      </c>
      <c r="D4241">
        <v>2579</v>
      </c>
      <c r="E4241">
        <v>0.578770197486535</v>
      </c>
    </row>
    <row r="4242" spans="1:5">
      <c r="A4242" s="1">
        <v>4240</v>
      </c>
      <c r="B4242">
        <v>1.461166903027333E-07</v>
      </c>
      <c r="C4242">
        <v>4455</v>
      </c>
      <c r="D4242">
        <v>2578</v>
      </c>
      <c r="E4242">
        <v>0.578675645342312</v>
      </c>
    </row>
    <row r="4243" spans="1:5">
      <c r="A4243" s="1">
        <v>4241</v>
      </c>
      <c r="B4243">
        <v>1.461317680195862E-07</v>
      </c>
      <c r="C4243">
        <v>4454</v>
      </c>
      <c r="D4243">
        <v>2577</v>
      </c>
      <c r="E4243">
        <v>0.578581050740907</v>
      </c>
    </row>
    <row r="4244" spans="1:5">
      <c r="A4244" s="1">
        <v>4242</v>
      </c>
      <c r="B4244">
        <v>1.461491052623387E-07</v>
      </c>
      <c r="C4244">
        <v>4453</v>
      </c>
      <c r="D4244">
        <v>2577</v>
      </c>
      <c r="E4244">
        <v>0.5787109813608803</v>
      </c>
    </row>
    <row r="4245" spans="1:5">
      <c r="A4245" s="1">
        <v>4243</v>
      </c>
      <c r="B4245">
        <v>1.46151336366529E-07</v>
      </c>
      <c r="C4245">
        <v>4452</v>
      </c>
      <c r="D4245">
        <v>2576</v>
      </c>
      <c r="E4245">
        <v>0.5786163522012578</v>
      </c>
    </row>
    <row r="4246" spans="1:5">
      <c r="A4246" s="1">
        <v>4244</v>
      </c>
      <c r="B4246">
        <v>1.461517058487516E-07</v>
      </c>
      <c r="C4246">
        <v>4451</v>
      </c>
      <c r="D4246">
        <v>2576</v>
      </c>
      <c r="E4246">
        <v>0.5787463491350259</v>
      </c>
    </row>
    <row r="4247" spans="1:5">
      <c r="A4247" s="1">
        <v>4245</v>
      </c>
      <c r="B4247">
        <v>1.461555854120888E-07</v>
      </c>
      <c r="C4247">
        <v>4449</v>
      </c>
      <c r="D4247">
        <v>2575</v>
      </c>
      <c r="E4247">
        <v>0.5787817487075747</v>
      </c>
    </row>
    <row r="4248" spans="1:5">
      <c r="A4248" s="1">
        <v>4246</v>
      </c>
      <c r="B4248">
        <v>1.461628329479936E-07</v>
      </c>
      <c r="C4248">
        <v>4448</v>
      </c>
      <c r="D4248">
        <v>2575</v>
      </c>
      <c r="E4248">
        <v>0.5789118705035972</v>
      </c>
    </row>
    <row r="4249" spans="1:5">
      <c r="A4249" s="1">
        <v>4247</v>
      </c>
      <c r="B4249">
        <v>1.461636998101312E-07</v>
      </c>
      <c r="C4249">
        <v>4447</v>
      </c>
      <c r="D4249">
        <v>2575</v>
      </c>
      <c r="E4249">
        <v>0.5790420508207781</v>
      </c>
    </row>
    <row r="4250" spans="1:5">
      <c r="A4250" s="1">
        <v>4248</v>
      </c>
      <c r="B4250">
        <v>1.461667835656044E-07</v>
      </c>
      <c r="C4250">
        <v>4446</v>
      </c>
      <c r="D4250">
        <v>2574</v>
      </c>
      <c r="E4250">
        <v>0.5789473684210527</v>
      </c>
    </row>
    <row r="4251" spans="1:5">
      <c r="A4251" s="1">
        <v>4249</v>
      </c>
      <c r="B4251">
        <v>1.461727237028754E-07</v>
      </c>
      <c r="C4251">
        <v>4445</v>
      </c>
      <c r="D4251">
        <v>2574</v>
      </c>
      <c r="E4251">
        <v>0.5790776152980878</v>
      </c>
    </row>
    <row r="4252" spans="1:5">
      <c r="A4252" s="1">
        <v>4250</v>
      </c>
      <c r="B4252">
        <v>1.461839076455362E-07</v>
      </c>
      <c r="C4252">
        <v>4444</v>
      </c>
      <c r="D4252">
        <v>2574</v>
      </c>
      <c r="E4252">
        <v>0.5792079207920792</v>
      </c>
    </row>
    <row r="4253" spans="1:5">
      <c r="A4253" s="1">
        <v>4251</v>
      </c>
      <c r="B4253">
        <v>1.46184419236306E-07</v>
      </c>
      <c r="C4253">
        <v>4443</v>
      </c>
      <c r="D4253">
        <v>2574</v>
      </c>
      <c r="E4253">
        <v>0.5793382849426063</v>
      </c>
    </row>
    <row r="4254" spans="1:5">
      <c r="A4254" s="1">
        <v>4252</v>
      </c>
      <c r="B4254">
        <v>1.461864087559661E-07</v>
      </c>
      <c r="C4254">
        <v>4442</v>
      </c>
      <c r="D4254">
        <v>2574</v>
      </c>
      <c r="E4254">
        <v>0.5794687077892841</v>
      </c>
    </row>
    <row r="4255" spans="1:5">
      <c r="A4255" s="1">
        <v>4253</v>
      </c>
      <c r="B4255">
        <v>1.461989711515344E-07</v>
      </c>
      <c r="C4255">
        <v>4441</v>
      </c>
      <c r="D4255">
        <v>2573</v>
      </c>
      <c r="E4255">
        <v>0.5793740148615176</v>
      </c>
    </row>
    <row r="4256" spans="1:5">
      <c r="A4256" s="1">
        <v>4254</v>
      </c>
      <c r="B4256">
        <v>1.462029644017093E-07</v>
      </c>
      <c r="C4256">
        <v>4440</v>
      </c>
      <c r="D4256">
        <v>2573</v>
      </c>
      <c r="E4256">
        <v>0.5795045045045045</v>
      </c>
    </row>
    <row r="4257" spans="1:5">
      <c r="A4257" s="1">
        <v>4255</v>
      </c>
      <c r="B4257">
        <v>1.462331766788338E-07</v>
      </c>
      <c r="C4257">
        <v>4439</v>
      </c>
      <c r="D4257">
        <v>2573</v>
      </c>
      <c r="E4257">
        <v>0.5796350529398513</v>
      </c>
    </row>
    <row r="4258" spans="1:5">
      <c r="A4258" s="1">
        <v>4256</v>
      </c>
      <c r="B4258">
        <v>1.462382215322577E-07</v>
      </c>
      <c r="C4258">
        <v>4437</v>
      </c>
      <c r="D4258">
        <v>2573</v>
      </c>
      <c r="E4258">
        <v>0.5798963263466306</v>
      </c>
    </row>
    <row r="4259" spans="1:5">
      <c r="A4259" s="1">
        <v>4257</v>
      </c>
      <c r="B4259">
        <v>1.462418453002101E-07</v>
      </c>
      <c r="C4259">
        <v>4430</v>
      </c>
      <c r="D4259">
        <v>2573</v>
      </c>
      <c r="E4259">
        <v>0.5808126410835215</v>
      </c>
    </row>
    <row r="4260" spans="1:5">
      <c r="A4260" s="1">
        <v>4258</v>
      </c>
      <c r="B4260">
        <v>1.462639005467281E-07</v>
      </c>
      <c r="C4260">
        <v>4429</v>
      </c>
      <c r="D4260">
        <v>2573</v>
      </c>
      <c r="E4260">
        <v>0.5809437796342289</v>
      </c>
    </row>
    <row r="4261" spans="1:5">
      <c r="A4261" s="1">
        <v>4259</v>
      </c>
      <c r="B4261">
        <v>1.462742318381061E-07</v>
      </c>
      <c r="C4261">
        <v>4428</v>
      </c>
      <c r="D4261">
        <v>2573</v>
      </c>
      <c r="E4261">
        <v>0.5810749774164409</v>
      </c>
    </row>
    <row r="4262" spans="1:5">
      <c r="A4262" s="1">
        <v>4260</v>
      </c>
      <c r="B4262">
        <v>1.462818488562334E-07</v>
      </c>
      <c r="C4262">
        <v>4427</v>
      </c>
      <c r="D4262">
        <v>2573</v>
      </c>
      <c r="E4262">
        <v>0.581206234470296</v>
      </c>
    </row>
    <row r="4263" spans="1:5">
      <c r="A4263" s="1">
        <v>4261</v>
      </c>
      <c r="B4263">
        <v>1.462991576772765E-07</v>
      </c>
      <c r="C4263">
        <v>4426</v>
      </c>
      <c r="D4263">
        <v>2573</v>
      </c>
      <c r="E4263">
        <v>0.5813375508359693</v>
      </c>
    </row>
    <row r="4264" spans="1:5">
      <c r="A4264" s="1">
        <v>4262</v>
      </c>
      <c r="B4264">
        <v>1.463047425431796E-07</v>
      </c>
      <c r="C4264">
        <v>4425</v>
      </c>
      <c r="D4264">
        <v>2572</v>
      </c>
      <c r="E4264">
        <v>0.5812429378531073</v>
      </c>
    </row>
    <row r="4265" spans="1:5">
      <c r="A4265" s="1">
        <v>4263</v>
      </c>
      <c r="B4265">
        <v>1.46306419424036E-07</v>
      </c>
      <c r="C4265">
        <v>4424</v>
      </c>
      <c r="D4265">
        <v>2571</v>
      </c>
      <c r="E4265">
        <v>0.5811482820976492</v>
      </c>
    </row>
    <row r="4266" spans="1:5">
      <c r="A4266" s="1">
        <v>4264</v>
      </c>
      <c r="B4266">
        <v>1.463232734977282E-07</v>
      </c>
      <c r="C4266">
        <v>4423</v>
      </c>
      <c r="D4266">
        <v>2571</v>
      </c>
      <c r="E4266">
        <v>0.5812796744291205</v>
      </c>
    </row>
    <row r="4267" spans="1:5">
      <c r="A4267" s="1">
        <v>4265</v>
      </c>
      <c r="B4267">
        <v>1.463255330236279E-07</v>
      </c>
      <c r="C4267">
        <v>4422</v>
      </c>
      <c r="D4267">
        <v>2571</v>
      </c>
      <c r="E4267">
        <v>0.5814111261872456</v>
      </c>
    </row>
    <row r="4268" spans="1:5">
      <c r="A4268" s="1">
        <v>4266</v>
      </c>
      <c r="B4268">
        <v>1.463275935975616E-07</v>
      </c>
      <c r="C4268">
        <v>4421</v>
      </c>
      <c r="D4268">
        <v>2570</v>
      </c>
      <c r="E4268">
        <v>0.5813164442433838</v>
      </c>
    </row>
    <row r="4269" spans="1:5">
      <c r="A4269" s="1">
        <v>4267</v>
      </c>
      <c r="B4269">
        <v>1.463285883573917E-07</v>
      </c>
      <c r="C4269">
        <v>4420</v>
      </c>
      <c r="D4269">
        <v>2569</v>
      </c>
      <c r="E4269">
        <v>0.5812217194570136</v>
      </c>
    </row>
    <row r="4270" spans="1:5">
      <c r="A4270" s="1">
        <v>4268</v>
      </c>
      <c r="B4270">
        <v>1.46333363204576E-07</v>
      </c>
      <c r="C4270">
        <v>4419</v>
      </c>
      <c r="D4270">
        <v>2569</v>
      </c>
      <c r="E4270">
        <v>0.5813532473410273</v>
      </c>
    </row>
    <row r="4271" spans="1:5">
      <c r="A4271" s="1">
        <v>4269</v>
      </c>
      <c r="B4271">
        <v>1.463342442775684E-07</v>
      </c>
      <c r="C4271">
        <v>4418</v>
      </c>
      <c r="D4271">
        <v>2568</v>
      </c>
      <c r="E4271">
        <v>0.5812584880036216</v>
      </c>
    </row>
    <row r="4272" spans="1:5">
      <c r="A4272" s="1">
        <v>4270</v>
      </c>
      <c r="B4272">
        <v>1.463350542962871E-07</v>
      </c>
      <c r="C4272">
        <v>4417</v>
      </c>
      <c r="D4272">
        <v>2568</v>
      </c>
      <c r="E4272">
        <v>0.5813900837672629</v>
      </c>
    </row>
    <row r="4273" spans="1:5">
      <c r="A4273" s="1">
        <v>4271</v>
      </c>
      <c r="B4273">
        <v>1.463413781266354E-07</v>
      </c>
      <c r="C4273">
        <v>4416</v>
      </c>
      <c r="D4273">
        <v>2568</v>
      </c>
      <c r="E4273">
        <v>0.5815217391304348</v>
      </c>
    </row>
    <row r="4274" spans="1:5">
      <c r="A4274" s="1">
        <v>4272</v>
      </c>
      <c r="B4274">
        <v>1.463428986880899E-07</v>
      </c>
      <c r="C4274">
        <v>4415</v>
      </c>
      <c r="D4274">
        <v>2568</v>
      </c>
      <c r="E4274">
        <v>0.5816534541336353</v>
      </c>
    </row>
    <row r="4275" spans="1:5">
      <c r="A4275" s="1">
        <v>4273</v>
      </c>
      <c r="B4275">
        <v>1.463429555315088E-07</v>
      </c>
      <c r="C4275">
        <v>4414</v>
      </c>
      <c r="D4275">
        <v>2568</v>
      </c>
      <c r="E4275">
        <v>0.5817852288173991</v>
      </c>
    </row>
    <row r="4276" spans="1:5">
      <c r="A4276" s="1">
        <v>4274</v>
      </c>
      <c r="B4276">
        <v>1.463437513393728E-07</v>
      </c>
      <c r="C4276">
        <v>4413</v>
      </c>
      <c r="D4276">
        <v>2568</v>
      </c>
      <c r="E4276">
        <v>0.5819170632222977</v>
      </c>
    </row>
    <row r="4277" spans="1:5">
      <c r="A4277" s="1">
        <v>4275</v>
      </c>
      <c r="B4277">
        <v>1.463447603100576E-07</v>
      </c>
      <c r="C4277">
        <v>4412</v>
      </c>
      <c r="D4277">
        <v>2568</v>
      </c>
      <c r="E4277">
        <v>0.5820489573889392</v>
      </c>
    </row>
    <row r="4278" spans="1:5">
      <c r="A4278" s="1">
        <v>4276</v>
      </c>
      <c r="B4278">
        <v>1.463466077211706E-07</v>
      </c>
      <c r="C4278">
        <v>4410</v>
      </c>
      <c r="D4278">
        <v>2568</v>
      </c>
      <c r="E4278">
        <v>0.5823129251700681</v>
      </c>
    </row>
    <row r="4279" spans="1:5">
      <c r="A4279" s="1">
        <v>4277</v>
      </c>
      <c r="B4279">
        <v>1.463485403974119E-07</v>
      </c>
      <c r="C4279">
        <v>4409</v>
      </c>
      <c r="D4279">
        <v>2567</v>
      </c>
      <c r="E4279">
        <v>0.5822181900657746</v>
      </c>
    </row>
    <row r="4280" spans="1:5">
      <c r="A4280" s="1">
        <v>4278</v>
      </c>
      <c r="B4280">
        <v>1.463545942215205E-07</v>
      </c>
      <c r="C4280">
        <v>4407</v>
      </c>
      <c r="D4280">
        <v>2567</v>
      </c>
      <c r="E4280">
        <v>0.5824824143408214</v>
      </c>
    </row>
    <row r="4281" spans="1:5">
      <c r="A4281" s="1">
        <v>4279</v>
      </c>
      <c r="B4281">
        <v>1.463654655253777E-07</v>
      </c>
      <c r="C4281">
        <v>4406</v>
      </c>
      <c r="D4281">
        <v>2567</v>
      </c>
      <c r="E4281">
        <v>0.582614616432138</v>
      </c>
    </row>
    <row r="4282" spans="1:5">
      <c r="A4282" s="1">
        <v>4280</v>
      </c>
      <c r="B4282">
        <v>1.463691319258942E-07</v>
      </c>
      <c r="C4282">
        <v>4405</v>
      </c>
      <c r="D4282">
        <v>2566</v>
      </c>
      <c r="E4282">
        <v>0.5825198637911464</v>
      </c>
    </row>
    <row r="4283" spans="1:5">
      <c r="A4283" s="1">
        <v>4281</v>
      </c>
      <c r="B4283">
        <v>1.463758110276103E-07</v>
      </c>
      <c r="C4283">
        <v>4404</v>
      </c>
      <c r="D4283">
        <v>2565</v>
      </c>
      <c r="E4283">
        <v>0.582425068119891</v>
      </c>
    </row>
    <row r="4284" spans="1:5">
      <c r="A4284" s="1">
        <v>4282</v>
      </c>
      <c r="B4284">
        <v>1.463766210463291E-07</v>
      </c>
      <c r="C4284">
        <v>4403</v>
      </c>
      <c r="D4284">
        <v>2565</v>
      </c>
      <c r="E4284">
        <v>0.5825573472632296</v>
      </c>
    </row>
    <row r="4285" spans="1:5">
      <c r="A4285" s="1">
        <v>4283</v>
      </c>
      <c r="B4285">
        <v>1.463838970039433E-07</v>
      </c>
      <c r="C4285">
        <v>4402</v>
      </c>
      <c r="D4285">
        <v>2565</v>
      </c>
      <c r="E4285">
        <v>0.5826896865061336</v>
      </c>
    </row>
    <row r="4286" spans="1:5">
      <c r="A4286" s="1">
        <v>4284</v>
      </c>
      <c r="B4286">
        <v>1.463922245648064E-07</v>
      </c>
      <c r="C4286">
        <v>4401</v>
      </c>
      <c r="D4286">
        <v>2565</v>
      </c>
      <c r="E4286">
        <v>0.5828220858895705</v>
      </c>
    </row>
    <row r="4287" spans="1:5">
      <c r="A4287" s="1">
        <v>4285</v>
      </c>
      <c r="B4287">
        <v>1.463944840907061E-07</v>
      </c>
      <c r="C4287">
        <v>4400</v>
      </c>
      <c r="D4287">
        <v>2565</v>
      </c>
      <c r="E4287">
        <v>0.5829545454545455</v>
      </c>
    </row>
    <row r="4288" spans="1:5">
      <c r="A4288" s="1">
        <v>4286</v>
      </c>
      <c r="B4288">
        <v>1.464028542841334E-07</v>
      </c>
      <c r="C4288">
        <v>4399</v>
      </c>
      <c r="D4288">
        <v>2565</v>
      </c>
      <c r="E4288">
        <v>0.5830870652421005</v>
      </c>
    </row>
    <row r="4289" spans="1:5">
      <c r="A4289" s="1">
        <v>4287</v>
      </c>
      <c r="B4289">
        <v>1.464118071226039E-07</v>
      </c>
      <c r="C4289">
        <v>4398</v>
      </c>
      <c r="D4289">
        <v>2564</v>
      </c>
      <c r="E4289">
        <v>0.5829922692132787</v>
      </c>
    </row>
    <row r="4290" spans="1:5">
      <c r="A4290" s="1">
        <v>4288</v>
      </c>
      <c r="B4290">
        <v>1.464119492311511E-07</v>
      </c>
      <c r="C4290">
        <v>4397</v>
      </c>
      <c r="D4290">
        <v>2564</v>
      </c>
      <c r="E4290">
        <v>0.5831248578576302</v>
      </c>
    </row>
    <row r="4291" spans="1:5">
      <c r="A4291" s="1">
        <v>4289</v>
      </c>
      <c r="B4291">
        <v>1.464246679461212E-07</v>
      </c>
      <c r="C4291">
        <v>4396</v>
      </c>
      <c r="D4291">
        <v>2564</v>
      </c>
      <c r="E4291">
        <v>0.5832575068243858</v>
      </c>
    </row>
    <row r="4292" spans="1:5">
      <c r="A4292" s="1">
        <v>4290</v>
      </c>
      <c r="B4292">
        <v>1.464402714645985E-07</v>
      </c>
      <c r="C4292">
        <v>4394</v>
      </c>
      <c r="D4292">
        <v>2564</v>
      </c>
      <c r="E4292">
        <v>0.5835229858898497</v>
      </c>
    </row>
    <row r="4293" spans="1:5">
      <c r="A4293" s="1">
        <v>4291</v>
      </c>
      <c r="B4293">
        <v>1.464403425188721E-07</v>
      </c>
      <c r="C4293">
        <v>4393</v>
      </c>
      <c r="D4293">
        <v>2564</v>
      </c>
      <c r="E4293">
        <v>0.5836558160710221</v>
      </c>
    </row>
    <row r="4294" spans="1:5">
      <c r="A4294" s="1">
        <v>4292</v>
      </c>
      <c r="B4294">
        <v>1.464424599362246E-07</v>
      </c>
      <c r="C4294">
        <v>4392</v>
      </c>
      <c r="D4294">
        <v>2564</v>
      </c>
      <c r="E4294">
        <v>0.5837887067395264</v>
      </c>
    </row>
    <row r="4295" spans="1:5">
      <c r="A4295" s="1">
        <v>4293</v>
      </c>
      <c r="B4295">
        <v>1.464445062993036E-07</v>
      </c>
      <c r="C4295">
        <v>4391</v>
      </c>
      <c r="D4295">
        <v>2564</v>
      </c>
      <c r="E4295">
        <v>0.5839216579366887</v>
      </c>
    </row>
    <row r="4296" spans="1:5">
      <c r="A4296" s="1">
        <v>4294</v>
      </c>
      <c r="B4296">
        <v>1.464480021695636E-07</v>
      </c>
      <c r="C4296">
        <v>4390</v>
      </c>
      <c r="D4296">
        <v>2563</v>
      </c>
      <c r="E4296">
        <v>0.5838268792710706</v>
      </c>
    </row>
    <row r="4297" spans="1:5">
      <c r="A4297" s="1">
        <v>4295</v>
      </c>
      <c r="B4297">
        <v>1.464534022943553E-07</v>
      </c>
      <c r="C4297">
        <v>4389</v>
      </c>
      <c r="D4297">
        <v>2562</v>
      </c>
      <c r="E4297">
        <v>0.583732057416268</v>
      </c>
    </row>
    <row r="4298" spans="1:5">
      <c r="A4298" s="1">
        <v>4296</v>
      </c>
      <c r="B4298">
        <v>1.464571681708549E-07</v>
      </c>
      <c r="C4298">
        <v>4388</v>
      </c>
      <c r="D4298">
        <v>2561</v>
      </c>
      <c r="E4298">
        <v>0.5836371923427529</v>
      </c>
    </row>
    <row r="4299" spans="1:5">
      <c r="A4299" s="1">
        <v>4297</v>
      </c>
      <c r="B4299">
        <v>1.464583192500868E-07</v>
      </c>
      <c r="C4299">
        <v>4387</v>
      </c>
      <c r="D4299">
        <v>2560</v>
      </c>
      <c r="E4299">
        <v>0.5835422840209711</v>
      </c>
    </row>
    <row r="4300" spans="1:5">
      <c r="A4300" s="1">
        <v>4298</v>
      </c>
      <c r="B4300">
        <v>1.464598682332507E-07</v>
      </c>
      <c r="C4300">
        <v>4386</v>
      </c>
      <c r="D4300">
        <v>2559</v>
      </c>
      <c r="E4300">
        <v>0.5834473324213406</v>
      </c>
    </row>
    <row r="4301" spans="1:5">
      <c r="A4301" s="1">
        <v>4299</v>
      </c>
      <c r="B4301">
        <v>1.464658083705217E-07</v>
      </c>
      <c r="C4301">
        <v>4384</v>
      </c>
      <c r="D4301">
        <v>2557</v>
      </c>
      <c r="E4301">
        <v>0.583257299270073</v>
      </c>
    </row>
    <row r="4302" spans="1:5">
      <c r="A4302" s="1">
        <v>4300</v>
      </c>
      <c r="B4302">
        <v>1.464746475221546E-07</v>
      </c>
      <c r="C4302">
        <v>4383</v>
      </c>
      <c r="D4302">
        <v>2556</v>
      </c>
      <c r="E4302">
        <v>0.5831622176591376</v>
      </c>
    </row>
    <row r="4303" spans="1:5">
      <c r="A4303" s="1">
        <v>4301</v>
      </c>
      <c r="B4303">
        <v>1.46475073847796E-07</v>
      </c>
      <c r="C4303">
        <v>4382</v>
      </c>
      <c r="D4303">
        <v>2556</v>
      </c>
      <c r="E4303">
        <v>0.583295298950251</v>
      </c>
    </row>
    <row r="4304" spans="1:5">
      <c r="A4304" s="1">
        <v>4302</v>
      </c>
      <c r="B4304">
        <v>1.464759549207884E-07</v>
      </c>
      <c r="C4304">
        <v>4381</v>
      </c>
      <c r="D4304">
        <v>2556</v>
      </c>
      <c r="E4304">
        <v>0.5834284409952065</v>
      </c>
    </row>
    <row r="4305" spans="1:5">
      <c r="A4305" s="1">
        <v>4303</v>
      </c>
      <c r="B4305">
        <v>1.464766370418147E-07</v>
      </c>
      <c r="C4305">
        <v>4379</v>
      </c>
      <c r="D4305">
        <v>2556</v>
      </c>
      <c r="E4305">
        <v>0.5836949075131308</v>
      </c>
    </row>
    <row r="4306" spans="1:5">
      <c r="A4306" s="1">
        <v>4304</v>
      </c>
      <c r="B4306">
        <v>1.464774470605334E-07</v>
      </c>
      <c r="C4306">
        <v>4378</v>
      </c>
      <c r="D4306">
        <v>2556</v>
      </c>
      <c r="E4306">
        <v>0.5838282320694381</v>
      </c>
    </row>
    <row r="4307" spans="1:5">
      <c r="A4307" s="1">
        <v>4305</v>
      </c>
      <c r="B4307">
        <v>1.464797350081426E-07</v>
      </c>
      <c r="C4307">
        <v>4375</v>
      </c>
      <c r="D4307">
        <v>2556</v>
      </c>
      <c r="E4307">
        <v>0.5842285714285714</v>
      </c>
    </row>
    <row r="4308" spans="1:5">
      <c r="A4308" s="1">
        <v>4306</v>
      </c>
      <c r="B4308">
        <v>1.464815682084009E-07</v>
      </c>
      <c r="C4308">
        <v>4374</v>
      </c>
      <c r="D4308">
        <v>2555</v>
      </c>
      <c r="E4308">
        <v>0.5841335162322817</v>
      </c>
    </row>
    <row r="4309" spans="1:5">
      <c r="A4309" s="1">
        <v>4307</v>
      </c>
      <c r="B4309">
        <v>1.464996444155986E-07</v>
      </c>
      <c r="C4309">
        <v>4371</v>
      </c>
      <c r="D4309">
        <v>2554</v>
      </c>
      <c r="E4309">
        <v>0.5843056508808053</v>
      </c>
    </row>
    <row r="4310" spans="1:5">
      <c r="A4310" s="1">
        <v>4308</v>
      </c>
      <c r="B4310">
        <v>1.465056556071431E-07</v>
      </c>
      <c r="C4310">
        <v>4370</v>
      </c>
      <c r="D4310">
        <v>2553</v>
      </c>
      <c r="E4310">
        <v>0.5842105263157895</v>
      </c>
    </row>
    <row r="4311" spans="1:5">
      <c r="A4311" s="1">
        <v>4309</v>
      </c>
      <c r="B4311">
        <v>1.465109562559519E-07</v>
      </c>
      <c r="C4311">
        <v>4369</v>
      </c>
      <c r="D4311">
        <v>2553</v>
      </c>
      <c r="E4311">
        <v>0.5843442435339895</v>
      </c>
    </row>
    <row r="4312" spans="1:5">
      <c r="A4312" s="1">
        <v>4310</v>
      </c>
      <c r="B4312">
        <v>1.465191985516867E-07</v>
      </c>
      <c r="C4312">
        <v>4368</v>
      </c>
      <c r="D4312">
        <v>2552</v>
      </c>
      <c r="E4312">
        <v>0.5842490842490843</v>
      </c>
    </row>
    <row r="4313" spans="1:5">
      <c r="A4313" s="1">
        <v>4311</v>
      </c>
      <c r="B4313">
        <v>1.465285777157987E-07</v>
      </c>
      <c r="C4313">
        <v>4366</v>
      </c>
      <c r="D4313">
        <v>2551</v>
      </c>
      <c r="E4313">
        <v>0.5842876775080165</v>
      </c>
    </row>
    <row r="4314" spans="1:5">
      <c r="A4314" s="1">
        <v>4312</v>
      </c>
      <c r="B4314">
        <v>1.465335088823849E-07</v>
      </c>
      <c r="C4314">
        <v>4365</v>
      </c>
      <c r="D4314">
        <v>2551</v>
      </c>
      <c r="E4314">
        <v>0.5844215349369989</v>
      </c>
    </row>
    <row r="4315" spans="1:5">
      <c r="A4315" s="1">
        <v>4313</v>
      </c>
      <c r="B4315">
        <v>1.46539292700254E-07</v>
      </c>
      <c r="C4315">
        <v>4364</v>
      </c>
      <c r="D4315">
        <v>2551</v>
      </c>
      <c r="E4315">
        <v>0.5845554537121906</v>
      </c>
    </row>
    <row r="4316" spans="1:5">
      <c r="A4316" s="1">
        <v>4314</v>
      </c>
      <c r="B4316">
        <v>1.465473644657322E-07</v>
      </c>
      <c r="C4316">
        <v>4362</v>
      </c>
      <c r="D4316">
        <v>2551</v>
      </c>
      <c r="E4316">
        <v>0.5848234754699679</v>
      </c>
    </row>
    <row r="4317" spans="1:5">
      <c r="A4317" s="1">
        <v>4315</v>
      </c>
      <c r="B4317">
        <v>1.465673591383165E-07</v>
      </c>
      <c r="C4317">
        <v>4361</v>
      </c>
      <c r="D4317">
        <v>2551</v>
      </c>
      <c r="E4317">
        <v>0.5849575785370328</v>
      </c>
    </row>
    <row r="4318" spans="1:5">
      <c r="A4318" s="1">
        <v>4316</v>
      </c>
      <c r="B4318">
        <v>1.465849379655992E-07</v>
      </c>
      <c r="C4318">
        <v>4360</v>
      </c>
      <c r="D4318">
        <v>2551</v>
      </c>
      <c r="E4318">
        <v>0.585091743119266</v>
      </c>
    </row>
    <row r="4319" spans="1:5">
      <c r="A4319" s="1">
        <v>4317</v>
      </c>
      <c r="B4319">
        <v>1.465912617959475E-07</v>
      </c>
      <c r="C4319">
        <v>4359</v>
      </c>
      <c r="D4319">
        <v>2550</v>
      </c>
      <c r="E4319">
        <v>0.5849965588437716</v>
      </c>
    </row>
    <row r="4320" spans="1:5">
      <c r="A4320" s="1">
        <v>4318</v>
      </c>
      <c r="B4320">
        <v>1.465934644784284E-07</v>
      </c>
      <c r="C4320">
        <v>4358</v>
      </c>
      <c r="D4320">
        <v>2549</v>
      </c>
      <c r="E4320">
        <v>0.5849013308857274</v>
      </c>
    </row>
    <row r="4321" spans="1:5">
      <c r="A4321" s="1">
        <v>4319</v>
      </c>
      <c r="B4321">
        <v>1.465991061877503E-07</v>
      </c>
      <c r="C4321">
        <v>4357</v>
      </c>
      <c r="D4321">
        <v>2548</v>
      </c>
      <c r="E4321">
        <v>0.5848060592150562</v>
      </c>
    </row>
    <row r="4322" spans="1:5">
      <c r="A4322" s="1">
        <v>4320</v>
      </c>
      <c r="B4322">
        <v>1.466022041540782E-07</v>
      </c>
      <c r="C4322">
        <v>4356</v>
      </c>
      <c r="D4322">
        <v>2547</v>
      </c>
      <c r="E4322">
        <v>0.5847107438016529</v>
      </c>
    </row>
    <row r="4323" spans="1:5">
      <c r="A4323" s="1">
        <v>4321</v>
      </c>
      <c r="B4323">
        <v>1.466082579781869E-07</v>
      </c>
      <c r="C4323">
        <v>4355</v>
      </c>
      <c r="D4323">
        <v>2547</v>
      </c>
      <c r="E4323">
        <v>0.5848450057405281</v>
      </c>
    </row>
    <row r="4324" spans="1:5">
      <c r="A4324" s="1">
        <v>4322</v>
      </c>
      <c r="B4324">
        <v>1.466092385271622E-07</v>
      </c>
      <c r="C4324">
        <v>4354</v>
      </c>
      <c r="D4324">
        <v>2546</v>
      </c>
      <c r="E4324">
        <v>0.5847496554892053</v>
      </c>
    </row>
    <row r="4325" spans="1:5">
      <c r="A4325" s="1">
        <v>4323</v>
      </c>
      <c r="B4325">
        <v>1.466115548964808E-07</v>
      </c>
      <c r="C4325">
        <v>4353</v>
      </c>
      <c r="D4325">
        <v>2546</v>
      </c>
      <c r="E4325">
        <v>0.5848839880542155</v>
      </c>
    </row>
    <row r="4326" spans="1:5">
      <c r="A4326" s="1">
        <v>4324</v>
      </c>
      <c r="B4326">
        <v>1.466251120518791E-07</v>
      </c>
      <c r="C4326">
        <v>4352</v>
      </c>
      <c r="D4326">
        <v>2546</v>
      </c>
      <c r="E4326">
        <v>0.5850183823529411</v>
      </c>
    </row>
    <row r="4327" spans="1:5">
      <c r="A4327" s="1">
        <v>4325</v>
      </c>
      <c r="B4327">
        <v>1.466296311036785E-07</v>
      </c>
      <c r="C4327">
        <v>4351</v>
      </c>
      <c r="D4327">
        <v>2545</v>
      </c>
      <c r="E4327">
        <v>0.58492300620547</v>
      </c>
    </row>
    <row r="4328" spans="1:5">
      <c r="A4328" s="1">
        <v>4326</v>
      </c>
      <c r="B4328">
        <v>1.46634945963342E-07</v>
      </c>
      <c r="C4328">
        <v>4350</v>
      </c>
      <c r="D4328">
        <v>2545</v>
      </c>
      <c r="E4328">
        <v>0.5850574712643678</v>
      </c>
    </row>
    <row r="4329" spans="1:5">
      <c r="A4329" s="1">
        <v>4327</v>
      </c>
      <c r="B4329">
        <v>1.466423356077939E-07</v>
      </c>
      <c r="C4329">
        <v>4348</v>
      </c>
      <c r="D4329">
        <v>2543</v>
      </c>
      <c r="E4329">
        <v>0.5848666053357866</v>
      </c>
    </row>
    <row r="4330" spans="1:5">
      <c r="A4330" s="1">
        <v>4328</v>
      </c>
      <c r="B4330">
        <v>1.466555659135338E-07</v>
      </c>
      <c r="C4330">
        <v>4347</v>
      </c>
      <c r="D4330">
        <v>2543</v>
      </c>
      <c r="E4330">
        <v>0.5850011502185415</v>
      </c>
    </row>
    <row r="4331" spans="1:5">
      <c r="A4331" s="1">
        <v>4329</v>
      </c>
      <c r="B4331">
        <v>1.466598433808031E-07</v>
      </c>
      <c r="C4331">
        <v>4346</v>
      </c>
      <c r="D4331">
        <v>2543</v>
      </c>
      <c r="E4331">
        <v>0.5851357570179475</v>
      </c>
    </row>
    <row r="4332" spans="1:5">
      <c r="A4332" s="1">
        <v>4330</v>
      </c>
      <c r="B4332">
        <v>1.466630976665328E-07</v>
      </c>
      <c r="C4332">
        <v>4345</v>
      </c>
      <c r="D4332">
        <v>2542</v>
      </c>
      <c r="E4332">
        <v>0.5850402761795167</v>
      </c>
    </row>
    <row r="4333" spans="1:5">
      <c r="A4333" s="1">
        <v>4331</v>
      </c>
      <c r="B4333">
        <v>1.466762569179991E-07</v>
      </c>
      <c r="C4333">
        <v>4344</v>
      </c>
      <c r="D4333">
        <v>2542</v>
      </c>
      <c r="E4333">
        <v>0.5851749539594844</v>
      </c>
    </row>
    <row r="4334" spans="1:5">
      <c r="A4334" s="1">
        <v>4332</v>
      </c>
      <c r="B4334">
        <v>1.466782322268045E-07</v>
      </c>
      <c r="C4334">
        <v>4343</v>
      </c>
      <c r="D4334">
        <v>2542</v>
      </c>
      <c r="E4334">
        <v>0.5853096937600737</v>
      </c>
    </row>
    <row r="4335" spans="1:5">
      <c r="A4335" s="1">
        <v>4333</v>
      </c>
      <c r="B4335">
        <v>1.466826944351851E-07</v>
      </c>
      <c r="C4335">
        <v>4341</v>
      </c>
      <c r="D4335">
        <v>2542</v>
      </c>
      <c r="E4335">
        <v>0.5855793595945634</v>
      </c>
    </row>
    <row r="4336" spans="1:5">
      <c r="A4336" s="1">
        <v>4334</v>
      </c>
      <c r="B4336">
        <v>1.46683845514417E-07</v>
      </c>
      <c r="C4336">
        <v>4340</v>
      </c>
      <c r="D4336">
        <v>2542</v>
      </c>
      <c r="E4336">
        <v>0.5857142857142857</v>
      </c>
    </row>
    <row r="4337" spans="1:5">
      <c r="A4337" s="1">
        <v>4335</v>
      </c>
      <c r="B4337">
        <v>1.46685991353479E-07</v>
      </c>
      <c r="C4337">
        <v>4337</v>
      </c>
      <c r="D4337">
        <v>2542</v>
      </c>
      <c r="E4337">
        <v>0.5861194373991239</v>
      </c>
    </row>
    <row r="4338" spans="1:5">
      <c r="A4338" s="1">
        <v>4336</v>
      </c>
      <c r="B4338">
        <v>1.466957115781042E-07</v>
      </c>
      <c r="C4338">
        <v>4334</v>
      </c>
      <c r="D4338">
        <v>2542</v>
      </c>
      <c r="E4338">
        <v>0.5865251499769266</v>
      </c>
    </row>
    <row r="4339" spans="1:5">
      <c r="A4339" s="1">
        <v>4337</v>
      </c>
      <c r="B4339">
        <v>1.46703555969907E-07</v>
      </c>
      <c r="C4339">
        <v>4333</v>
      </c>
      <c r="D4339">
        <v>2541</v>
      </c>
      <c r="E4339">
        <v>0.5864297253634895</v>
      </c>
    </row>
    <row r="4340" spans="1:5">
      <c r="A4340" s="1">
        <v>4338</v>
      </c>
      <c r="B4340">
        <v>1.467062276105935E-07</v>
      </c>
      <c r="C4340">
        <v>4332</v>
      </c>
      <c r="D4340">
        <v>2540</v>
      </c>
      <c r="E4340">
        <v>0.5863342566943675</v>
      </c>
    </row>
    <row r="4341" spans="1:5">
      <c r="A4341" s="1">
        <v>4339</v>
      </c>
      <c r="B4341">
        <v>1.46709496107178E-07</v>
      </c>
      <c r="C4341">
        <v>4331</v>
      </c>
      <c r="D4341">
        <v>2540</v>
      </c>
      <c r="E4341">
        <v>0.5864696374971138</v>
      </c>
    </row>
    <row r="4342" spans="1:5">
      <c r="A4342" s="1">
        <v>4340</v>
      </c>
      <c r="B4342">
        <v>1.467129777665832E-07</v>
      </c>
      <c r="C4342">
        <v>4330</v>
      </c>
      <c r="D4342">
        <v>2540</v>
      </c>
      <c r="E4342">
        <v>0.5866050808314087</v>
      </c>
    </row>
    <row r="4343" spans="1:5">
      <c r="A4343" s="1">
        <v>4341</v>
      </c>
      <c r="B4343">
        <v>1.467136598876095E-07</v>
      </c>
      <c r="C4343">
        <v>4329</v>
      </c>
      <c r="D4343">
        <v>2540</v>
      </c>
      <c r="E4343">
        <v>0.5867405867405867</v>
      </c>
    </row>
    <row r="4344" spans="1:5">
      <c r="A4344" s="1">
        <v>4342</v>
      </c>
      <c r="B4344">
        <v>1.467144556954736E-07</v>
      </c>
      <c r="C4344">
        <v>4328</v>
      </c>
      <c r="D4344">
        <v>2539</v>
      </c>
      <c r="E4344">
        <v>0.586645101663586</v>
      </c>
    </row>
    <row r="4345" spans="1:5">
      <c r="A4345" s="1">
        <v>4343</v>
      </c>
      <c r="B4345">
        <v>1.4671712733616E-07</v>
      </c>
      <c r="C4345">
        <v>4327</v>
      </c>
      <c r="D4345">
        <v>2539</v>
      </c>
      <c r="E4345">
        <v>0.5867806794545875</v>
      </c>
    </row>
    <row r="4346" spans="1:5">
      <c r="A4346" s="1">
        <v>4344</v>
      </c>
      <c r="B4346">
        <v>1.467215895445406E-07</v>
      </c>
      <c r="C4346">
        <v>4322</v>
      </c>
      <c r="D4346">
        <v>2539</v>
      </c>
      <c r="E4346">
        <v>0.587459509486349</v>
      </c>
    </row>
    <row r="4347" spans="1:5">
      <c r="A4347" s="1">
        <v>4345</v>
      </c>
      <c r="B4347">
        <v>1.467284960199322E-07</v>
      </c>
      <c r="C4347">
        <v>4321</v>
      </c>
      <c r="D4347">
        <v>2539</v>
      </c>
      <c r="E4347">
        <v>0.5875954640129599</v>
      </c>
    </row>
    <row r="4348" spans="1:5">
      <c r="A4348" s="1">
        <v>4346</v>
      </c>
      <c r="B4348">
        <v>1.467340382532711E-07</v>
      </c>
      <c r="C4348">
        <v>4320</v>
      </c>
      <c r="D4348">
        <v>2539</v>
      </c>
      <c r="E4348">
        <v>0.5877314814814815</v>
      </c>
    </row>
    <row r="4349" spans="1:5">
      <c r="A4349" s="1">
        <v>4347</v>
      </c>
      <c r="B4349">
        <v>1.467342087835277E-07</v>
      </c>
      <c r="C4349">
        <v>4319</v>
      </c>
      <c r="D4349">
        <v>2538</v>
      </c>
      <c r="E4349">
        <v>0.587636026858069</v>
      </c>
    </row>
    <row r="4350" spans="1:5">
      <c r="A4350" s="1">
        <v>4348</v>
      </c>
      <c r="B4350">
        <v>1.467350898565201E-07</v>
      </c>
      <c r="C4350">
        <v>4318</v>
      </c>
      <c r="D4350">
        <v>2538</v>
      </c>
      <c r="E4350">
        <v>0.5877721167207041</v>
      </c>
    </row>
    <row r="4351" spans="1:5">
      <c r="A4351" s="1">
        <v>4349</v>
      </c>
      <c r="B4351">
        <v>1.467378751840442E-07</v>
      </c>
      <c r="C4351">
        <v>4315</v>
      </c>
      <c r="D4351">
        <v>2538</v>
      </c>
      <c r="E4351">
        <v>0.588180764774044</v>
      </c>
    </row>
    <row r="4352" spans="1:5">
      <c r="A4352" s="1">
        <v>4350</v>
      </c>
      <c r="B4352">
        <v>1.467482064754222E-07</v>
      </c>
      <c r="C4352">
        <v>4312</v>
      </c>
      <c r="D4352">
        <v>2538</v>
      </c>
      <c r="E4352">
        <v>0.5885899814471243</v>
      </c>
    </row>
    <row r="4353" spans="1:5">
      <c r="A4353" s="1">
        <v>4351</v>
      </c>
      <c r="B4353">
        <v>1.467488743855938E-07</v>
      </c>
      <c r="C4353">
        <v>4311</v>
      </c>
      <c r="D4353">
        <v>2538</v>
      </c>
      <c r="E4353">
        <v>0.5887265135699373</v>
      </c>
    </row>
    <row r="4354" spans="1:5">
      <c r="A4354" s="1">
        <v>4352</v>
      </c>
      <c r="B4354">
        <v>1.467504375796125E-07</v>
      </c>
      <c r="C4354">
        <v>4310</v>
      </c>
      <c r="D4354">
        <v>2537</v>
      </c>
      <c r="E4354">
        <v>0.5886310904872389</v>
      </c>
    </row>
    <row r="4355" spans="1:5">
      <c r="A4355" s="1">
        <v>4353</v>
      </c>
      <c r="B4355">
        <v>1.467518870867934E-07</v>
      </c>
      <c r="C4355">
        <v>4309</v>
      </c>
      <c r="D4355">
        <v>2537</v>
      </c>
      <c r="E4355">
        <v>0.5887676955210025</v>
      </c>
    </row>
    <row r="4356" spans="1:5">
      <c r="A4356" s="1">
        <v>4354</v>
      </c>
      <c r="B4356">
        <v>1.467550703182496E-07</v>
      </c>
      <c r="C4356">
        <v>4308</v>
      </c>
      <c r="D4356">
        <v>2537</v>
      </c>
      <c r="E4356">
        <v>0.5889043639740018</v>
      </c>
    </row>
    <row r="4357" spans="1:5">
      <c r="A4357" s="1">
        <v>4355</v>
      </c>
      <c r="B4357">
        <v>1.467650889708239E-07</v>
      </c>
      <c r="C4357">
        <v>4306</v>
      </c>
      <c r="D4357">
        <v>2535</v>
      </c>
      <c r="E4357">
        <v>0.5887134231305156</v>
      </c>
    </row>
    <row r="4358" spans="1:5">
      <c r="A4358" s="1">
        <v>4356</v>
      </c>
      <c r="B4358">
        <v>1.467690395884347E-07</v>
      </c>
      <c r="C4358">
        <v>4305</v>
      </c>
      <c r="D4358">
        <v>2534</v>
      </c>
      <c r="E4358">
        <v>0.5886178861788618</v>
      </c>
    </row>
    <row r="4359" spans="1:5">
      <c r="A4359" s="1">
        <v>4357</v>
      </c>
      <c r="B4359">
        <v>1.467693664380931E-07</v>
      </c>
      <c r="C4359">
        <v>4304</v>
      </c>
      <c r="D4359">
        <v>2533</v>
      </c>
      <c r="E4359">
        <v>0.5885223048327137</v>
      </c>
    </row>
    <row r="4360" spans="1:5">
      <c r="A4360" s="1">
        <v>4358</v>
      </c>
      <c r="B4360">
        <v>1.467794277232315E-07</v>
      </c>
      <c r="C4360">
        <v>4303</v>
      </c>
      <c r="D4360">
        <v>2532</v>
      </c>
      <c r="E4360">
        <v>0.5884266790611201</v>
      </c>
    </row>
    <row r="4361" spans="1:5">
      <c r="A4361" s="1">
        <v>4359</v>
      </c>
      <c r="B4361">
        <v>1.467845009983648E-07</v>
      </c>
      <c r="C4361">
        <v>4300</v>
      </c>
      <c r="D4361">
        <v>2532</v>
      </c>
      <c r="E4361">
        <v>0.5888372093023255</v>
      </c>
    </row>
    <row r="4362" spans="1:5">
      <c r="A4362" s="1">
        <v>4360</v>
      </c>
      <c r="B4362">
        <v>1.467861210358024E-07</v>
      </c>
      <c r="C4362">
        <v>4299</v>
      </c>
      <c r="D4362">
        <v>2532</v>
      </c>
      <c r="E4362">
        <v>0.5889741800418702</v>
      </c>
    </row>
    <row r="4363" spans="1:5">
      <c r="A4363" s="1">
        <v>4361</v>
      </c>
      <c r="B4363">
        <v>1.468012840177835E-07</v>
      </c>
      <c r="C4363">
        <v>4297</v>
      </c>
      <c r="D4363">
        <v>2532</v>
      </c>
      <c r="E4363">
        <v>0.5892483127763556</v>
      </c>
    </row>
    <row r="4364" spans="1:5">
      <c r="A4364" s="1">
        <v>4362</v>
      </c>
      <c r="B4364">
        <v>1.468030319529134E-07</v>
      </c>
      <c r="C4364">
        <v>4296</v>
      </c>
      <c r="D4364">
        <v>2532</v>
      </c>
      <c r="E4364">
        <v>0.5893854748603352</v>
      </c>
    </row>
    <row r="4365" spans="1:5">
      <c r="A4365" s="1">
        <v>4363</v>
      </c>
      <c r="B4365">
        <v>1.468205113042131E-07</v>
      </c>
      <c r="C4365">
        <v>4295</v>
      </c>
      <c r="D4365">
        <v>2532</v>
      </c>
      <c r="E4365">
        <v>0.5895227008149011</v>
      </c>
    </row>
    <row r="4366" spans="1:5">
      <c r="A4366" s="1">
        <v>4364</v>
      </c>
      <c r="B4366">
        <v>1.468217476485734E-07</v>
      </c>
      <c r="C4366">
        <v>4294</v>
      </c>
      <c r="D4366">
        <v>2532</v>
      </c>
      <c r="E4366">
        <v>0.5896599906846763</v>
      </c>
    </row>
    <row r="4367" spans="1:5">
      <c r="A4367" s="1">
        <v>4365</v>
      </c>
      <c r="B4367">
        <v>1.468260535375521E-07</v>
      </c>
      <c r="C4367">
        <v>4293</v>
      </c>
      <c r="D4367">
        <v>2532</v>
      </c>
      <c r="E4367">
        <v>0.5897973445143256</v>
      </c>
    </row>
    <row r="4368" spans="1:5">
      <c r="A4368" s="1">
        <v>4366</v>
      </c>
      <c r="B4368">
        <v>1.468307431196081E-07</v>
      </c>
      <c r="C4368">
        <v>4292</v>
      </c>
      <c r="D4368">
        <v>2532</v>
      </c>
      <c r="E4368">
        <v>0.5899347623485555</v>
      </c>
    </row>
    <row r="4369" spans="1:5">
      <c r="A4369" s="1">
        <v>4367</v>
      </c>
      <c r="B4369">
        <v>1.468335142362776E-07</v>
      </c>
      <c r="C4369">
        <v>4291</v>
      </c>
      <c r="D4369">
        <v>2532</v>
      </c>
      <c r="E4369">
        <v>0.5900722442321137</v>
      </c>
    </row>
    <row r="4370" spans="1:5">
      <c r="A4370" s="1">
        <v>4368</v>
      </c>
      <c r="B4370">
        <v>1.468420691708161E-07</v>
      </c>
      <c r="C4370">
        <v>4289</v>
      </c>
      <c r="D4370">
        <v>2531</v>
      </c>
      <c r="E4370">
        <v>0.5901142457449289</v>
      </c>
    </row>
    <row r="4371" spans="1:5">
      <c r="A4371" s="1">
        <v>4369</v>
      </c>
      <c r="B4371">
        <v>1.468439023710744E-07</v>
      </c>
      <c r="C4371">
        <v>4288</v>
      </c>
      <c r="D4371">
        <v>2531</v>
      </c>
      <c r="E4371">
        <v>0.5902518656716418</v>
      </c>
    </row>
    <row r="4372" spans="1:5">
      <c r="A4372" s="1">
        <v>4370</v>
      </c>
      <c r="B4372">
        <v>1.468550152594617E-07</v>
      </c>
      <c r="C4372">
        <v>4287</v>
      </c>
      <c r="D4372">
        <v>2531</v>
      </c>
      <c r="E4372">
        <v>0.5903895498017262</v>
      </c>
    </row>
    <row r="4373" spans="1:5">
      <c r="A4373" s="1">
        <v>4371</v>
      </c>
      <c r="B4373">
        <v>1.468571610985236E-07</v>
      </c>
      <c r="C4373">
        <v>4285</v>
      </c>
      <c r="D4373">
        <v>2529</v>
      </c>
      <c r="E4373">
        <v>0.590198366394399</v>
      </c>
    </row>
    <row r="4374" spans="1:5">
      <c r="A4374" s="1">
        <v>4372</v>
      </c>
      <c r="B4374">
        <v>1.46861182770408E-07</v>
      </c>
      <c r="C4374">
        <v>4284</v>
      </c>
      <c r="D4374">
        <v>2528</v>
      </c>
      <c r="E4374">
        <v>0.5901027077497666</v>
      </c>
    </row>
    <row r="4375" spans="1:5">
      <c r="A4375" s="1">
        <v>4373</v>
      </c>
      <c r="B4375">
        <v>1.46894066688219E-07</v>
      </c>
      <c r="C4375">
        <v>4283</v>
      </c>
      <c r="D4375">
        <v>2527</v>
      </c>
      <c r="E4375">
        <v>0.5900070044361428</v>
      </c>
    </row>
    <row r="4376" spans="1:5">
      <c r="A4376" s="1">
        <v>4374</v>
      </c>
      <c r="B4376">
        <v>1.468990973307882E-07</v>
      </c>
      <c r="C4376">
        <v>4282</v>
      </c>
      <c r="D4376">
        <v>2527</v>
      </c>
      <c r="E4376">
        <v>0.5901447921531995</v>
      </c>
    </row>
    <row r="4377" spans="1:5">
      <c r="A4377" s="1">
        <v>4375</v>
      </c>
      <c r="B4377">
        <v>1.469172445922595E-07</v>
      </c>
      <c r="C4377">
        <v>4281</v>
      </c>
      <c r="D4377">
        <v>2526</v>
      </c>
      <c r="E4377">
        <v>0.5900490539593553</v>
      </c>
    </row>
    <row r="4378" spans="1:5">
      <c r="A4378" s="1">
        <v>4376</v>
      </c>
      <c r="B4378">
        <v>1.46924904242951E-07</v>
      </c>
      <c r="C4378">
        <v>4280</v>
      </c>
      <c r="D4378">
        <v>2525</v>
      </c>
      <c r="E4378">
        <v>0.5899532710280374</v>
      </c>
    </row>
    <row r="4379" spans="1:5">
      <c r="A4379" s="1">
        <v>4377</v>
      </c>
      <c r="B4379">
        <v>1.469281301069714E-07</v>
      </c>
      <c r="C4379">
        <v>4279</v>
      </c>
      <c r="D4379">
        <v>2524</v>
      </c>
      <c r="E4379">
        <v>0.5898574433278804</v>
      </c>
    </row>
    <row r="4380" spans="1:5">
      <c r="A4380" s="1">
        <v>4378</v>
      </c>
      <c r="B4380">
        <v>1.469349513172347E-07</v>
      </c>
      <c r="C4380">
        <v>4278</v>
      </c>
      <c r="D4380">
        <v>2524</v>
      </c>
      <c r="E4380">
        <v>0.5899953249181861</v>
      </c>
    </row>
    <row r="4381" spans="1:5">
      <c r="A4381" s="1">
        <v>4379</v>
      </c>
      <c r="B4381">
        <v>1.469349655280894E-07</v>
      </c>
      <c r="C4381">
        <v>4277</v>
      </c>
      <c r="D4381">
        <v>2524</v>
      </c>
      <c r="E4381">
        <v>0.5901332709843348</v>
      </c>
    </row>
    <row r="4382" spans="1:5">
      <c r="A4382" s="1">
        <v>4380</v>
      </c>
      <c r="B4382">
        <v>1.469360597639024E-07</v>
      </c>
      <c r="C4382">
        <v>4276</v>
      </c>
      <c r="D4382">
        <v>2524</v>
      </c>
      <c r="E4382">
        <v>0.5902712815715622</v>
      </c>
    </row>
    <row r="4383" spans="1:5">
      <c r="A4383" s="1">
        <v>4381</v>
      </c>
      <c r="B4383">
        <v>1.469449841806636E-07</v>
      </c>
      <c r="C4383">
        <v>4275</v>
      </c>
      <c r="D4383">
        <v>2523</v>
      </c>
      <c r="E4383">
        <v>0.5901754385964912</v>
      </c>
    </row>
    <row r="4384" spans="1:5">
      <c r="A4384" s="1">
        <v>4382</v>
      </c>
      <c r="B4384">
        <v>1.469511659024647E-07</v>
      </c>
      <c r="C4384">
        <v>4274</v>
      </c>
      <c r="D4384">
        <v>2522</v>
      </c>
      <c r="E4384">
        <v>0.5900795507721104</v>
      </c>
    </row>
    <row r="4385" spans="1:5">
      <c r="A4385" s="1">
        <v>4383</v>
      </c>
      <c r="B4385">
        <v>1.469595503067467E-07</v>
      </c>
      <c r="C4385">
        <v>4273</v>
      </c>
      <c r="D4385">
        <v>2521</v>
      </c>
      <c r="E4385">
        <v>0.5899836180669319</v>
      </c>
    </row>
    <row r="4386" spans="1:5">
      <c r="A4386" s="1">
        <v>4384</v>
      </c>
      <c r="B4386">
        <v>1.469632877615368E-07</v>
      </c>
      <c r="C4386">
        <v>4272</v>
      </c>
      <c r="D4386">
        <v>2521</v>
      </c>
      <c r="E4386">
        <v>0.5901217228464419</v>
      </c>
    </row>
    <row r="4387" spans="1:5">
      <c r="A4387" s="1">
        <v>4385</v>
      </c>
      <c r="B4387">
        <v>1.469652062269233E-07</v>
      </c>
      <c r="C4387">
        <v>4266</v>
      </c>
      <c r="D4387">
        <v>2520</v>
      </c>
      <c r="E4387">
        <v>0.5907172995780591</v>
      </c>
    </row>
    <row r="4388" spans="1:5">
      <c r="A4388" s="1">
        <v>4386</v>
      </c>
      <c r="B4388">
        <v>1.469722974434262E-07</v>
      </c>
      <c r="C4388">
        <v>4264</v>
      </c>
      <c r="D4388">
        <v>2520</v>
      </c>
      <c r="E4388">
        <v>0.5909943714821764</v>
      </c>
    </row>
    <row r="4389" spans="1:5">
      <c r="A4389" s="1">
        <v>4387</v>
      </c>
      <c r="B4389">
        <v>1.470358057531485E-07</v>
      </c>
      <c r="C4389">
        <v>4263</v>
      </c>
      <c r="D4389">
        <v>2520</v>
      </c>
      <c r="E4389">
        <v>0.5911330049261084</v>
      </c>
    </row>
    <row r="4390" spans="1:5">
      <c r="A4390" s="1">
        <v>4388</v>
      </c>
      <c r="B4390">
        <v>1.470452275498246E-07</v>
      </c>
      <c r="C4390">
        <v>4262</v>
      </c>
      <c r="D4390">
        <v>2520</v>
      </c>
      <c r="E4390">
        <v>0.5912717034256217</v>
      </c>
    </row>
    <row r="4391" spans="1:5">
      <c r="A4391" s="1">
        <v>4389</v>
      </c>
      <c r="B4391">
        <v>1.470503292466674E-07</v>
      </c>
      <c r="C4391">
        <v>4261</v>
      </c>
      <c r="D4391">
        <v>2519</v>
      </c>
      <c r="E4391">
        <v>0.5911757803332551</v>
      </c>
    </row>
    <row r="4392" spans="1:5">
      <c r="A4392" s="1">
        <v>4390</v>
      </c>
      <c r="B4392">
        <v>1.470623800514659E-07</v>
      </c>
      <c r="C4392">
        <v>4260</v>
      </c>
      <c r="D4392">
        <v>2519</v>
      </c>
      <c r="E4392">
        <v>0.5913145539906103</v>
      </c>
    </row>
    <row r="4393" spans="1:5">
      <c r="A4393" s="1">
        <v>4391</v>
      </c>
      <c r="B4393">
        <v>1.470668280489917E-07</v>
      </c>
      <c r="C4393">
        <v>4259</v>
      </c>
      <c r="D4393">
        <v>2519</v>
      </c>
      <c r="E4393">
        <v>0.5914533928152148</v>
      </c>
    </row>
    <row r="4394" spans="1:5">
      <c r="A4394" s="1">
        <v>4392</v>
      </c>
      <c r="B4394">
        <v>1.470831136884954E-07</v>
      </c>
      <c r="C4394">
        <v>4258</v>
      </c>
      <c r="D4394">
        <v>2519</v>
      </c>
      <c r="E4394">
        <v>0.5915922968529826</v>
      </c>
    </row>
    <row r="4395" spans="1:5">
      <c r="A4395" s="1">
        <v>4393</v>
      </c>
      <c r="B4395">
        <v>1.471045010248417E-07</v>
      </c>
      <c r="C4395">
        <v>4257</v>
      </c>
      <c r="D4395">
        <v>2519</v>
      </c>
      <c r="E4395">
        <v>0.5917312661498708</v>
      </c>
    </row>
    <row r="4396" spans="1:5">
      <c r="A4396" s="1">
        <v>4394</v>
      </c>
      <c r="B4396">
        <v>1.471067179181773E-07</v>
      </c>
      <c r="C4396">
        <v>4256</v>
      </c>
      <c r="D4396">
        <v>2518</v>
      </c>
      <c r="E4396">
        <v>0.5916353383458647</v>
      </c>
    </row>
    <row r="4397" spans="1:5">
      <c r="A4397" s="1">
        <v>4395</v>
      </c>
      <c r="B4397">
        <v>1.471178734391287E-07</v>
      </c>
      <c r="C4397">
        <v>4255</v>
      </c>
      <c r="D4397">
        <v>2518</v>
      </c>
      <c r="E4397">
        <v>0.5917743830787309</v>
      </c>
    </row>
    <row r="4398" spans="1:5">
      <c r="A4398" s="1">
        <v>4396</v>
      </c>
      <c r="B4398">
        <v>1.471182287104966E-07</v>
      </c>
      <c r="C4398">
        <v>4254</v>
      </c>
      <c r="D4398">
        <v>2518</v>
      </c>
      <c r="E4398">
        <v>0.5919134931828867</v>
      </c>
    </row>
    <row r="4399" spans="1:5">
      <c r="A4399" s="1">
        <v>4397</v>
      </c>
      <c r="B4399">
        <v>1.471229182925526E-07</v>
      </c>
      <c r="C4399">
        <v>4253</v>
      </c>
      <c r="D4399">
        <v>2518</v>
      </c>
      <c r="E4399">
        <v>0.592052668704444</v>
      </c>
    </row>
    <row r="4400" spans="1:5">
      <c r="A4400" s="1">
        <v>4398</v>
      </c>
      <c r="B4400">
        <v>1.471248367579392E-07</v>
      </c>
      <c r="C4400">
        <v>4252</v>
      </c>
      <c r="D4400">
        <v>2518</v>
      </c>
      <c r="E4400">
        <v>0.5921919096895578</v>
      </c>
    </row>
    <row r="4401" spans="1:5">
      <c r="A4401" s="1">
        <v>4399</v>
      </c>
      <c r="B4401">
        <v>1.471291710686273E-07</v>
      </c>
      <c r="C4401">
        <v>4251</v>
      </c>
      <c r="D4401">
        <v>2518</v>
      </c>
      <c r="E4401">
        <v>0.5923312161844272</v>
      </c>
    </row>
    <row r="4402" spans="1:5">
      <c r="A4402" s="1">
        <v>4400</v>
      </c>
      <c r="B4402">
        <v>1.471415060905201E-07</v>
      </c>
      <c r="C4402">
        <v>4250</v>
      </c>
      <c r="D4402">
        <v>2517</v>
      </c>
      <c r="E4402">
        <v>0.5922352941176471</v>
      </c>
    </row>
    <row r="4403" spans="1:5">
      <c r="A4403" s="1">
        <v>4401</v>
      </c>
      <c r="B4403">
        <v>1.471451014367631E-07</v>
      </c>
      <c r="C4403">
        <v>4249</v>
      </c>
      <c r="D4403">
        <v>2516</v>
      </c>
      <c r="E4403">
        <v>0.5921393269004471</v>
      </c>
    </row>
    <row r="4404" spans="1:5">
      <c r="A4404" s="1">
        <v>4402</v>
      </c>
      <c r="B4404">
        <v>1.471477872883042E-07</v>
      </c>
      <c r="C4404">
        <v>4248</v>
      </c>
      <c r="D4404">
        <v>2516</v>
      </c>
      <c r="E4404">
        <v>0.5922787193973634</v>
      </c>
    </row>
    <row r="4405" spans="1:5">
      <c r="A4405" s="1">
        <v>4403</v>
      </c>
      <c r="B4405">
        <v>1.471546084985675E-07</v>
      </c>
      <c r="C4405">
        <v>4247</v>
      </c>
      <c r="D4405">
        <v>2516</v>
      </c>
      <c r="E4405">
        <v>0.592418177537085</v>
      </c>
    </row>
    <row r="4406" spans="1:5">
      <c r="A4406" s="1">
        <v>4404</v>
      </c>
      <c r="B4406">
        <v>1.471903203764668E-07</v>
      </c>
      <c r="C4406">
        <v>4242</v>
      </c>
      <c r="D4406">
        <v>2511</v>
      </c>
      <c r="E4406">
        <v>0.5919377652050919</v>
      </c>
    </row>
    <row r="4407" spans="1:5">
      <c r="A4407" s="1">
        <v>4405</v>
      </c>
      <c r="B4407">
        <v>1.471958483989511E-07</v>
      </c>
      <c r="C4407">
        <v>4241</v>
      </c>
      <c r="D4407">
        <v>2511</v>
      </c>
      <c r="E4407">
        <v>0.5920773402499411</v>
      </c>
    </row>
    <row r="4408" spans="1:5">
      <c r="A4408" s="1">
        <v>4406</v>
      </c>
      <c r="B4408">
        <v>1.47197198430149E-07</v>
      </c>
      <c r="C4408">
        <v>4240</v>
      </c>
      <c r="D4408">
        <v>2511</v>
      </c>
      <c r="E4408">
        <v>0.5922169811320754</v>
      </c>
    </row>
    <row r="4409" spans="1:5">
      <c r="A4409" s="1">
        <v>4407</v>
      </c>
      <c r="B4409">
        <v>1.47224540114621E-07</v>
      </c>
      <c r="C4409">
        <v>4239</v>
      </c>
      <c r="D4409">
        <v>2510</v>
      </c>
      <c r="E4409">
        <v>0.5921207832035857</v>
      </c>
    </row>
    <row r="4410" spans="1:5">
      <c r="A4410" s="1">
        <v>4408</v>
      </c>
      <c r="B4410">
        <v>1.472279933523168E-07</v>
      </c>
      <c r="C4410">
        <v>4238</v>
      </c>
      <c r="D4410">
        <v>2510</v>
      </c>
      <c r="E4410">
        <v>0.5922605002359603</v>
      </c>
    </row>
    <row r="4411" spans="1:5">
      <c r="A4411" s="1">
        <v>4409</v>
      </c>
      <c r="B4411">
        <v>1.472351414122386E-07</v>
      </c>
      <c r="C4411">
        <v>4237</v>
      </c>
      <c r="D4411">
        <v>2510</v>
      </c>
      <c r="E4411">
        <v>0.5924002832192589</v>
      </c>
    </row>
    <row r="4412" spans="1:5">
      <c r="A4412" s="1">
        <v>4410</v>
      </c>
      <c r="B4412">
        <v>1.472438952987432E-07</v>
      </c>
      <c r="C4412">
        <v>4234</v>
      </c>
      <c r="D4412">
        <v>2507</v>
      </c>
      <c r="E4412">
        <v>0.5921114785073217</v>
      </c>
    </row>
    <row r="4413" spans="1:5">
      <c r="A4413" s="1">
        <v>4411</v>
      </c>
      <c r="B4413">
        <v>1.472469790542164E-07</v>
      </c>
      <c r="C4413">
        <v>4233</v>
      </c>
      <c r="D4413">
        <v>2507</v>
      </c>
      <c r="E4413">
        <v>0.5922513583746751</v>
      </c>
    </row>
    <row r="4414" spans="1:5">
      <c r="A4414" s="1">
        <v>4412</v>
      </c>
      <c r="B4414">
        <v>1.47247845916354E-07</v>
      </c>
      <c r="C4414">
        <v>4232</v>
      </c>
      <c r="D4414">
        <v>2507</v>
      </c>
      <c r="E4414">
        <v>0.5923913043478261</v>
      </c>
    </row>
    <row r="4415" spans="1:5">
      <c r="A4415" s="1">
        <v>4413</v>
      </c>
      <c r="B4415">
        <v>1.472535871016589E-07</v>
      </c>
      <c r="C4415">
        <v>4231</v>
      </c>
      <c r="D4415">
        <v>2507</v>
      </c>
      <c r="E4415">
        <v>0.5925313164736469</v>
      </c>
    </row>
    <row r="4416" spans="1:5">
      <c r="A4416" s="1">
        <v>4414</v>
      </c>
      <c r="B4416">
        <v>1.472777171329653E-07</v>
      </c>
      <c r="C4416">
        <v>4230</v>
      </c>
      <c r="D4416">
        <v>2507</v>
      </c>
      <c r="E4416">
        <v>0.5926713947990544</v>
      </c>
    </row>
    <row r="4417" spans="1:5">
      <c r="A4417" s="1">
        <v>4415</v>
      </c>
      <c r="B4417">
        <v>1.472909616495599E-07</v>
      </c>
      <c r="C4417">
        <v>4227</v>
      </c>
      <c r="D4417">
        <v>2504</v>
      </c>
      <c r="E4417">
        <v>0.5923823042346819</v>
      </c>
    </row>
    <row r="4418" spans="1:5">
      <c r="A4418" s="1">
        <v>4416</v>
      </c>
      <c r="B4418">
        <v>1.472979391792251E-07</v>
      </c>
      <c r="C4418">
        <v>4226</v>
      </c>
      <c r="D4418">
        <v>2504</v>
      </c>
      <c r="E4418">
        <v>0.5925224798864174</v>
      </c>
    </row>
    <row r="4419" spans="1:5">
      <c r="A4419" s="1">
        <v>4417</v>
      </c>
      <c r="B4419">
        <v>1.472988344630721E-07</v>
      </c>
      <c r="C4419">
        <v>4225</v>
      </c>
      <c r="D4419">
        <v>2504</v>
      </c>
      <c r="E4419">
        <v>0.5926627218934911</v>
      </c>
    </row>
    <row r="4420" spans="1:5">
      <c r="A4420" s="1">
        <v>4418</v>
      </c>
      <c r="B4420">
        <v>1.47301733477434E-07</v>
      </c>
      <c r="C4420">
        <v>4224</v>
      </c>
      <c r="D4420">
        <v>2504</v>
      </c>
      <c r="E4420">
        <v>0.5928030303030303</v>
      </c>
    </row>
    <row r="4421" spans="1:5">
      <c r="A4421" s="1">
        <v>4419</v>
      </c>
      <c r="B4421">
        <v>1.473041919552998E-07</v>
      </c>
      <c r="C4421">
        <v>4223</v>
      </c>
      <c r="D4421">
        <v>2504</v>
      </c>
      <c r="E4421">
        <v>0.592943405162207</v>
      </c>
    </row>
    <row r="4422" spans="1:5">
      <c r="A4422" s="1">
        <v>4420</v>
      </c>
      <c r="B4422">
        <v>1.473116810757347E-07</v>
      </c>
      <c r="C4422">
        <v>4222</v>
      </c>
      <c r="D4422">
        <v>2503</v>
      </c>
      <c r="E4422">
        <v>0.5928469919469446</v>
      </c>
    </row>
    <row r="4423" spans="1:5">
      <c r="A4423" s="1">
        <v>4421</v>
      </c>
      <c r="B4423">
        <v>1.473173796284755E-07</v>
      </c>
      <c r="C4423">
        <v>4221</v>
      </c>
      <c r="D4423">
        <v>2502</v>
      </c>
      <c r="E4423">
        <v>0.5927505330490405</v>
      </c>
    </row>
    <row r="4424" spans="1:5">
      <c r="A4424" s="1">
        <v>4422</v>
      </c>
      <c r="B4424">
        <v>1.473268014251516E-07</v>
      </c>
      <c r="C4424">
        <v>4219</v>
      </c>
      <c r="D4424">
        <v>2502</v>
      </c>
      <c r="E4424">
        <v>0.5930315240578337</v>
      </c>
    </row>
    <row r="4425" spans="1:5">
      <c r="A4425" s="1">
        <v>4423</v>
      </c>
      <c r="B4425">
        <v>1.473417938768762E-07</v>
      </c>
      <c r="C4425">
        <v>4218</v>
      </c>
      <c r="D4425">
        <v>2501</v>
      </c>
      <c r="E4425">
        <v>0.5929350403034613</v>
      </c>
    </row>
    <row r="4426" spans="1:5">
      <c r="A4426" s="1">
        <v>4424</v>
      </c>
      <c r="B4426">
        <v>1.473434423360231E-07</v>
      </c>
      <c r="C4426">
        <v>4217</v>
      </c>
      <c r="D4426">
        <v>2500</v>
      </c>
      <c r="E4426">
        <v>0.5928385107896609</v>
      </c>
    </row>
    <row r="4427" spans="1:5">
      <c r="A4427" s="1">
        <v>4425</v>
      </c>
      <c r="B4427">
        <v>1.473452613254267E-07</v>
      </c>
      <c r="C4427">
        <v>4216</v>
      </c>
      <c r="D4427">
        <v>2500</v>
      </c>
      <c r="E4427">
        <v>0.5929791271347249</v>
      </c>
    </row>
    <row r="4428" spans="1:5">
      <c r="A4428" s="1">
        <v>4426</v>
      </c>
      <c r="B4428">
        <v>1.473480324420962E-07</v>
      </c>
      <c r="C4428">
        <v>4215</v>
      </c>
      <c r="D4428">
        <v>2500</v>
      </c>
      <c r="E4428">
        <v>0.5931198102016607</v>
      </c>
    </row>
    <row r="4429" spans="1:5">
      <c r="A4429" s="1">
        <v>4427</v>
      </c>
      <c r="B4429">
        <v>1.473500503834657E-07</v>
      </c>
      <c r="C4429">
        <v>4214</v>
      </c>
      <c r="D4429">
        <v>2499</v>
      </c>
      <c r="E4429">
        <v>0.5930232558139535</v>
      </c>
    </row>
    <row r="4430" spans="1:5">
      <c r="A4430" s="1">
        <v>4428</v>
      </c>
      <c r="B4430">
        <v>1.473516562100485E-07</v>
      </c>
      <c r="C4430">
        <v>4213</v>
      </c>
      <c r="D4430">
        <v>2499</v>
      </c>
      <c r="E4430">
        <v>0.5931640161405174</v>
      </c>
    </row>
    <row r="4431" spans="1:5">
      <c r="A4431" s="1">
        <v>4429</v>
      </c>
      <c r="B4431">
        <v>1.473635222737357E-07</v>
      </c>
      <c r="C4431">
        <v>4212</v>
      </c>
      <c r="D4431">
        <v>2499</v>
      </c>
      <c r="E4431">
        <v>0.5933048433048433</v>
      </c>
    </row>
    <row r="4432" spans="1:5">
      <c r="A4432" s="1">
        <v>4430</v>
      </c>
      <c r="B4432">
        <v>1.473687092357068E-07</v>
      </c>
      <c r="C4432">
        <v>4211</v>
      </c>
      <c r="D4432">
        <v>2498</v>
      </c>
      <c r="E4432">
        <v>0.5932082640702921</v>
      </c>
    </row>
    <row r="4433" spans="1:5">
      <c r="A4433" s="1">
        <v>4431</v>
      </c>
      <c r="B4433">
        <v>1.473697182063916E-07</v>
      </c>
      <c r="C4433">
        <v>4210</v>
      </c>
      <c r="D4433">
        <v>2498</v>
      </c>
      <c r="E4433">
        <v>0.5933491686460808</v>
      </c>
    </row>
    <row r="4434" spans="1:5">
      <c r="A4434" s="1">
        <v>4432</v>
      </c>
      <c r="B4434">
        <v>1.473729582812666E-07</v>
      </c>
      <c r="C4434">
        <v>4209</v>
      </c>
      <c r="D4434">
        <v>2498</v>
      </c>
      <c r="E4434">
        <v>0.5934901401758137</v>
      </c>
    </row>
    <row r="4435" spans="1:5">
      <c r="A4435" s="1">
        <v>4433</v>
      </c>
      <c r="B4435">
        <v>1.473819537523013E-07</v>
      </c>
      <c r="C4435">
        <v>4208</v>
      </c>
      <c r="D4435">
        <v>2498</v>
      </c>
      <c r="E4435">
        <v>0.5936311787072244</v>
      </c>
    </row>
    <row r="4436" spans="1:5">
      <c r="A4436" s="1">
        <v>4434</v>
      </c>
      <c r="B4436">
        <v>1.473850801403387E-07</v>
      </c>
      <c r="C4436">
        <v>4207</v>
      </c>
      <c r="D4436">
        <v>2498</v>
      </c>
      <c r="E4436">
        <v>0.5937722842880913</v>
      </c>
    </row>
    <row r="4437" spans="1:5">
      <c r="A4437" s="1">
        <v>4435</v>
      </c>
      <c r="B4437">
        <v>1.473935071771848E-07</v>
      </c>
      <c r="C4437">
        <v>4206</v>
      </c>
      <c r="D4437">
        <v>2497</v>
      </c>
      <c r="E4437">
        <v>0.5936757013789824</v>
      </c>
    </row>
    <row r="4438" spans="1:5">
      <c r="A4438" s="1">
        <v>4436</v>
      </c>
      <c r="B4438">
        <v>1.474042221616401E-07</v>
      </c>
      <c r="C4438">
        <v>4205</v>
      </c>
      <c r="D4438">
        <v>2497</v>
      </c>
      <c r="E4438">
        <v>0.5938168846611177</v>
      </c>
    </row>
    <row r="4439" spans="1:5">
      <c r="A4439" s="1">
        <v>4437</v>
      </c>
      <c r="B4439">
        <v>1.474118533906221E-07</v>
      </c>
      <c r="C4439">
        <v>4204</v>
      </c>
      <c r="D4439">
        <v>2497</v>
      </c>
      <c r="E4439">
        <v>0.5939581351094196</v>
      </c>
    </row>
    <row r="4440" spans="1:5">
      <c r="A4440" s="1">
        <v>4438</v>
      </c>
      <c r="B4440">
        <v>1.474244299970451E-07</v>
      </c>
      <c r="C4440">
        <v>4203</v>
      </c>
      <c r="D4440">
        <v>2496</v>
      </c>
      <c r="E4440">
        <v>0.5938615274803711</v>
      </c>
    </row>
    <row r="4441" spans="1:5">
      <c r="A4441" s="1">
        <v>4439</v>
      </c>
      <c r="B4441">
        <v>1.474395787681715E-07</v>
      </c>
      <c r="C4441">
        <v>4202</v>
      </c>
      <c r="D4441">
        <v>2496</v>
      </c>
      <c r="E4441">
        <v>0.5940028557829605</v>
      </c>
    </row>
    <row r="4442" spans="1:5">
      <c r="A4442" s="1">
        <v>4440</v>
      </c>
      <c r="B4442">
        <v>1.474421935654391E-07</v>
      </c>
      <c r="C4442">
        <v>4201</v>
      </c>
      <c r="D4442">
        <v>2496</v>
      </c>
      <c r="E4442">
        <v>0.5941442513687217</v>
      </c>
    </row>
    <row r="4443" spans="1:5">
      <c r="A4443" s="1">
        <v>4441</v>
      </c>
      <c r="B4443">
        <v>1.474684552249528E-07</v>
      </c>
      <c r="C4443">
        <v>4200</v>
      </c>
      <c r="D4443">
        <v>2496</v>
      </c>
      <c r="E4443">
        <v>0.5942857142857143</v>
      </c>
    </row>
    <row r="4444" spans="1:5">
      <c r="A4444" s="1">
        <v>4442</v>
      </c>
      <c r="B4444">
        <v>1.474793549505193E-07</v>
      </c>
      <c r="C4444">
        <v>4199</v>
      </c>
      <c r="D4444">
        <v>2495</v>
      </c>
      <c r="E4444">
        <v>0.594189092641105</v>
      </c>
    </row>
    <row r="4445" spans="1:5">
      <c r="A4445" s="1">
        <v>4443</v>
      </c>
      <c r="B4445">
        <v>1.474839450565923E-07</v>
      </c>
      <c r="C4445">
        <v>4198</v>
      </c>
      <c r="D4445">
        <v>2495</v>
      </c>
      <c r="E4445">
        <v>0.5943306336350643</v>
      </c>
    </row>
    <row r="4446" spans="1:5">
      <c r="A4446" s="1">
        <v>4444</v>
      </c>
      <c r="B4446">
        <v>1.474951716318174E-07</v>
      </c>
      <c r="C4446">
        <v>4197</v>
      </c>
      <c r="D4446">
        <v>2495</v>
      </c>
      <c r="E4446">
        <v>0.5944722420776746</v>
      </c>
    </row>
    <row r="4447" spans="1:5">
      <c r="A4447" s="1">
        <v>4445</v>
      </c>
      <c r="B4447">
        <v>1.475021065289184E-07</v>
      </c>
      <c r="C4447">
        <v>4195</v>
      </c>
      <c r="D4447">
        <v>2495</v>
      </c>
      <c r="E4447">
        <v>0.5947556615017878</v>
      </c>
    </row>
    <row r="4448" spans="1:5">
      <c r="A4448" s="1">
        <v>4446</v>
      </c>
      <c r="B4448">
        <v>1.475021633723372E-07</v>
      </c>
      <c r="C4448">
        <v>4193</v>
      </c>
      <c r="D4448">
        <v>2495</v>
      </c>
      <c r="E4448">
        <v>0.5950393512997854</v>
      </c>
    </row>
    <row r="4449" spans="1:5">
      <c r="A4449" s="1">
        <v>4447</v>
      </c>
      <c r="B4449">
        <v>1.475025044328504E-07</v>
      </c>
      <c r="C4449">
        <v>4192</v>
      </c>
      <c r="D4449">
        <v>2495</v>
      </c>
      <c r="E4449">
        <v>0.5951812977099237</v>
      </c>
    </row>
    <row r="4450" spans="1:5">
      <c r="A4450" s="1">
        <v>4448</v>
      </c>
      <c r="B4450">
        <v>1.475087998414892E-07</v>
      </c>
      <c r="C4450">
        <v>4191</v>
      </c>
      <c r="D4450">
        <v>2495</v>
      </c>
      <c r="E4450">
        <v>0.5953233118587449</v>
      </c>
    </row>
    <row r="4451" spans="1:5">
      <c r="A4451" s="1">
        <v>4449</v>
      </c>
      <c r="B4451">
        <v>1.475185058552597E-07</v>
      </c>
      <c r="C4451">
        <v>4190</v>
      </c>
      <c r="D4451">
        <v>2495</v>
      </c>
      <c r="E4451">
        <v>0.5954653937947494</v>
      </c>
    </row>
    <row r="4452" spans="1:5">
      <c r="A4452" s="1">
        <v>4450</v>
      </c>
      <c r="B4452">
        <v>1.47524630733642E-07</v>
      </c>
      <c r="C4452">
        <v>4189</v>
      </c>
      <c r="D4452">
        <v>2495</v>
      </c>
      <c r="E4452">
        <v>0.5956075435664836</v>
      </c>
    </row>
    <row r="4453" spans="1:5">
      <c r="A4453" s="1">
        <v>4451</v>
      </c>
      <c r="B4453">
        <v>1.475271318440718E-07</v>
      </c>
      <c r="C4453">
        <v>4187</v>
      </c>
      <c r="D4453">
        <v>2495</v>
      </c>
      <c r="E4453">
        <v>0.5958920468115596</v>
      </c>
    </row>
    <row r="4454" spans="1:5">
      <c r="A4454" s="1">
        <v>4452</v>
      </c>
      <c r="B4454">
        <v>1.475336972589503E-07</v>
      </c>
      <c r="C4454">
        <v>4186</v>
      </c>
      <c r="D4454">
        <v>2495</v>
      </c>
      <c r="E4454">
        <v>0.5960344003822264</v>
      </c>
    </row>
    <row r="4455" spans="1:5">
      <c r="A4455" s="1">
        <v>4453</v>
      </c>
      <c r="B4455">
        <v>1.475412858553682E-07</v>
      </c>
      <c r="C4455">
        <v>4185</v>
      </c>
      <c r="D4455">
        <v>2495</v>
      </c>
      <c r="E4455">
        <v>0.5961768219832736</v>
      </c>
    </row>
    <row r="4456" spans="1:5">
      <c r="A4456" s="1">
        <v>4454</v>
      </c>
      <c r="B4456">
        <v>1.475426785191303E-07</v>
      </c>
      <c r="C4456">
        <v>4184</v>
      </c>
      <c r="D4456">
        <v>2495</v>
      </c>
      <c r="E4456">
        <v>0.59631931166348</v>
      </c>
    </row>
    <row r="4457" spans="1:5">
      <c r="A4457" s="1">
        <v>4455</v>
      </c>
      <c r="B4457">
        <v>1.475514324056348E-07</v>
      </c>
      <c r="C4457">
        <v>4183</v>
      </c>
      <c r="D4457">
        <v>2495</v>
      </c>
      <c r="E4457">
        <v>0.596461869471671</v>
      </c>
    </row>
    <row r="4458" spans="1:5">
      <c r="A4458" s="1">
        <v>4456</v>
      </c>
      <c r="B4458">
        <v>1.475534361361497E-07</v>
      </c>
      <c r="C4458">
        <v>4182</v>
      </c>
      <c r="D4458">
        <v>2495</v>
      </c>
      <c r="E4458">
        <v>0.5966044954567192</v>
      </c>
    </row>
    <row r="4459" spans="1:5">
      <c r="A4459" s="1">
        <v>4457</v>
      </c>
      <c r="B4459">
        <v>1.475576567600001E-07</v>
      </c>
      <c r="C4459">
        <v>4180</v>
      </c>
      <c r="D4459">
        <v>2493</v>
      </c>
      <c r="E4459">
        <v>0.5964114832535885</v>
      </c>
    </row>
    <row r="4460" spans="1:5">
      <c r="A4460" s="1">
        <v>4458</v>
      </c>
      <c r="B4460">
        <v>1.475628721436806E-07</v>
      </c>
      <c r="C4460">
        <v>4176</v>
      </c>
      <c r="D4460">
        <v>2493</v>
      </c>
      <c r="E4460">
        <v>0.5969827586206896</v>
      </c>
    </row>
    <row r="4461" spans="1:5">
      <c r="A4461" s="1">
        <v>4459</v>
      </c>
      <c r="B4461">
        <v>1.475767845704468E-07</v>
      </c>
      <c r="C4461">
        <v>4175</v>
      </c>
      <c r="D4461">
        <v>2493</v>
      </c>
      <c r="E4461">
        <v>0.597125748502994</v>
      </c>
    </row>
    <row r="4462" spans="1:5">
      <c r="A4462" s="1">
        <v>4460</v>
      </c>
      <c r="B4462">
        <v>1.475899722436225E-07</v>
      </c>
      <c r="C4462">
        <v>4173</v>
      </c>
      <c r="D4462">
        <v>2492</v>
      </c>
      <c r="E4462">
        <v>0.5971722981068776</v>
      </c>
    </row>
    <row r="4463" spans="1:5">
      <c r="A4463" s="1">
        <v>4461</v>
      </c>
      <c r="B4463">
        <v>1.476266930922066E-07</v>
      </c>
      <c r="C4463">
        <v>4172</v>
      </c>
      <c r="D4463">
        <v>2492</v>
      </c>
      <c r="E4463">
        <v>0.5973154362416108</v>
      </c>
    </row>
    <row r="4464" spans="1:5">
      <c r="A4464" s="1">
        <v>4462</v>
      </c>
      <c r="B4464">
        <v>1.476407192058105E-07</v>
      </c>
      <c r="C4464">
        <v>4171</v>
      </c>
      <c r="D4464">
        <v>2492</v>
      </c>
      <c r="E4464">
        <v>0.5974586430112683</v>
      </c>
    </row>
    <row r="4465" spans="1:5">
      <c r="A4465" s="1">
        <v>4463</v>
      </c>
      <c r="B4465">
        <v>1.476489757124E-07</v>
      </c>
      <c r="C4465">
        <v>4170</v>
      </c>
      <c r="D4465">
        <v>2491</v>
      </c>
      <c r="E4465">
        <v>0.5973621103117506</v>
      </c>
    </row>
    <row r="4466" spans="1:5">
      <c r="A4466" s="1">
        <v>4464</v>
      </c>
      <c r="B4466">
        <v>1.476498852071018E-07</v>
      </c>
      <c r="C4466">
        <v>4169</v>
      </c>
      <c r="D4466">
        <v>2490</v>
      </c>
      <c r="E4466">
        <v>0.5972655313024706</v>
      </c>
    </row>
    <row r="4467" spans="1:5">
      <c r="A4467" s="1">
        <v>4465</v>
      </c>
      <c r="B4467">
        <v>1.476518463050525E-07</v>
      </c>
      <c r="C4467">
        <v>4168</v>
      </c>
      <c r="D4467">
        <v>2490</v>
      </c>
      <c r="E4467">
        <v>0.5974088291746641</v>
      </c>
    </row>
    <row r="4468" spans="1:5">
      <c r="A4468" s="1">
        <v>4466</v>
      </c>
      <c r="B4468">
        <v>1.476548874279615E-07</v>
      </c>
      <c r="C4468">
        <v>4167</v>
      </c>
      <c r="D4468">
        <v>2489</v>
      </c>
      <c r="E4468">
        <v>0.5973122150227982</v>
      </c>
    </row>
    <row r="4469" spans="1:5">
      <c r="A4469" s="1">
        <v>4467</v>
      </c>
      <c r="B4469">
        <v>1.476588096238629E-07</v>
      </c>
      <c r="C4469">
        <v>4166</v>
      </c>
      <c r="D4469">
        <v>2488</v>
      </c>
      <c r="E4469">
        <v>0.5972155544887182</v>
      </c>
    </row>
    <row r="4470" spans="1:5">
      <c r="A4470" s="1">
        <v>4468</v>
      </c>
      <c r="B4470">
        <v>1.476828970226052E-07</v>
      </c>
      <c r="C4470">
        <v>4165</v>
      </c>
      <c r="D4470">
        <v>2488</v>
      </c>
      <c r="E4470">
        <v>0.597358943577431</v>
      </c>
    </row>
    <row r="4471" spans="1:5">
      <c r="A4471" s="1">
        <v>4469</v>
      </c>
      <c r="B4471">
        <v>1.476831101854259E-07</v>
      </c>
      <c r="C4471">
        <v>4162</v>
      </c>
      <c r="D4471">
        <v>2488</v>
      </c>
      <c r="E4471">
        <v>0.5977895242671792</v>
      </c>
    </row>
    <row r="4472" spans="1:5">
      <c r="A4472" s="1">
        <v>4470</v>
      </c>
      <c r="B4472">
        <v>1.4768315281799E-07</v>
      </c>
      <c r="C4472">
        <v>4160</v>
      </c>
      <c r="D4472">
        <v>2486</v>
      </c>
      <c r="E4472">
        <v>0.5975961538461538</v>
      </c>
    </row>
    <row r="4473" spans="1:5">
      <c r="A4473" s="1">
        <v>4471</v>
      </c>
      <c r="B4473">
        <v>1.476838065173069E-07</v>
      </c>
      <c r="C4473">
        <v>4159</v>
      </c>
      <c r="D4473">
        <v>2486</v>
      </c>
      <c r="E4473">
        <v>0.5977398413080067</v>
      </c>
    </row>
    <row r="4474" spans="1:5">
      <c r="A4474" s="1">
        <v>4472</v>
      </c>
      <c r="B4474">
        <v>1.476864639471387E-07</v>
      </c>
      <c r="C4474">
        <v>4158</v>
      </c>
      <c r="D4474">
        <v>2485</v>
      </c>
      <c r="E4474">
        <v>0.5976430976430976</v>
      </c>
    </row>
    <row r="4475" spans="1:5">
      <c r="A4475" s="1">
        <v>4473</v>
      </c>
      <c r="B4475">
        <v>1.476933420008208E-07</v>
      </c>
      <c r="C4475">
        <v>4157</v>
      </c>
      <c r="D4475">
        <v>2485</v>
      </c>
      <c r="E4475">
        <v>0.5977868655280251</v>
      </c>
    </row>
    <row r="4476" spans="1:5">
      <c r="A4476" s="1">
        <v>4474</v>
      </c>
      <c r="B4476">
        <v>1.477025222129669E-07</v>
      </c>
      <c r="C4476">
        <v>4156</v>
      </c>
      <c r="D4476">
        <v>2484</v>
      </c>
      <c r="E4476">
        <v>0.5976900866217517</v>
      </c>
    </row>
    <row r="4477" spans="1:5">
      <c r="A4477" s="1">
        <v>4475</v>
      </c>
      <c r="B4477">
        <v>1.47713194564858E-07</v>
      </c>
      <c r="C4477">
        <v>4155</v>
      </c>
      <c r="D4477">
        <v>2484</v>
      </c>
      <c r="E4477">
        <v>0.5978339350180505</v>
      </c>
    </row>
    <row r="4478" spans="1:5">
      <c r="A4478" s="1">
        <v>4476</v>
      </c>
      <c r="B4478">
        <v>1.477163777963142E-07</v>
      </c>
      <c r="C4478">
        <v>4154</v>
      </c>
      <c r="D4478">
        <v>2483</v>
      </c>
      <c r="E4478">
        <v>0.5977371208473761</v>
      </c>
    </row>
    <row r="4479" spans="1:5">
      <c r="A4479" s="1">
        <v>4477</v>
      </c>
      <c r="B4479">
        <v>1.477167188568274E-07</v>
      </c>
      <c r="C4479">
        <v>4153</v>
      </c>
      <c r="D4479">
        <v>2483</v>
      </c>
      <c r="E4479">
        <v>0.5978810498434867</v>
      </c>
    </row>
    <row r="4480" spans="1:5">
      <c r="A4480" s="1">
        <v>4478</v>
      </c>
      <c r="B4480">
        <v>1.477180546771706E-07</v>
      </c>
      <c r="C4480">
        <v>4151</v>
      </c>
      <c r="D4480">
        <v>2483</v>
      </c>
      <c r="E4480">
        <v>0.5981691158756927</v>
      </c>
    </row>
    <row r="4481" spans="1:5">
      <c r="A4481" s="1">
        <v>4479</v>
      </c>
      <c r="B4481">
        <v>1.477445721320692E-07</v>
      </c>
      <c r="C4481">
        <v>4150</v>
      </c>
      <c r="D4481">
        <v>2482</v>
      </c>
      <c r="E4481">
        <v>0.5980722891566265</v>
      </c>
    </row>
    <row r="4482" spans="1:5">
      <c r="A4482" s="1">
        <v>4480</v>
      </c>
      <c r="B4482">
        <v>1.477471016642085E-07</v>
      </c>
      <c r="C4482">
        <v>4149</v>
      </c>
      <c r="D4482">
        <v>2481</v>
      </c>
      <c r="E4482">
        <v>0.5979754157628344</v>
      </c>
    </row>
    <row r="4483" spans="1:5">
      <c r="A4483" s="1">
        <v>4481</v>
      </c>
      <c r="B4483">
        <v>1.477541644590019E-07</v>
      </c>
      <c r="C4483">
        <v>4148</v>
      </c>
      <c r="D4483">
        <v>2481</v>
      </c>
      <c r="E4483">
        <v>0.5981195756991321</v>
      </c>
    </row>
    <row r="4484" spans="1:5">
      <c r="A4484" s="1">
        <v>4482</v>
      </c>
      <c r="B4484">
        <v>1.477601330179823E-07</v>
      </c>
      <c r="C4484">
        <v>4147</v>
      </c>
      <c r="D4484">
        <v>2480</v>
      </c>
      <c r="E4484">
        <v>0.5980226669881842</v>
      </c>
    </row>
    <row r="4485" spans="1:5">
      <c r="A4485" s="1">
        <v>4483</v>
      </c>
      <c r="B4485">
        <v>1.477654194559364E-07</v>
      </c>
      <c r="C4485">
        <v>4146</v>
      </c>
      <c r="D4485">
        <v>2479</v>
      </c>
      <c r="E4485">
        <v>0.5979257115291847</v>
      </c>
    </row>
    <row r="4486" spans="1:5">
      <c r="A4486" s="1">
        <v>4484</v>
      </c>
      <c r="B4486">
        <v>1.477783513337272E-07</v>
      </c>
      <c r="C4486">
        <v>4145</v>
      </c>
      <c r="D4486">
        <v>2479</v>
      </c>
      <c r="E4486">
        <v>0.5980699638118214</v>
      </c>
    </row>
    <row r="4487" spans="1:5">
      <c r="A4487" s="1">
        <v>4485</v>
      </c>
      <c r="B4487">
        <v>1.477873752264713E-07</v>
      </c>
      <c r="C4487">
        <v>4144</v>
      </c>
      <c r="D4487">
        <v>2479</v>
      </c>
      <c r="E4487">
        <v>0.5982142857142857</v>
      </c>
    </row>
    <row r="4488" spans="1:5">
      <c r="A4488" s="1">
        <v>4486</v>
      </c>
      <c r="B4488">
        <v>1.477894926438239E-07</v>
      </c>
      <c r="C4488">
        <v>4143</v>
      </c>
      <c r="D4488">
        <v>2478</v>
      </c>
      <c r="E4488">
        <v>0.5981173062997828</v>
      </c>
    </row>
    <row r="4489" spans="1:5">
      <c r="A4489" s="1">
        <v>4487</v>
      </c>
      <c r="B4489">
        <v>1.4779168111545E-07</v>
      </c>
      <c r="C4489">
        <v>4142</v>
      </c>
      <c r="D4489">
        <v>2478</v>
      </c>
      <c r="E4489">
        <v>0.5982617093191694</v>
      </c>
    </row>
    <row r="4490" spans="1:5">
      <c r="A4490" s="1">
        <v>4488</v>
      </c>
      <c r="B4490">
        <v>1.478059488135841E-07</v>
      </c>
      <c r="C4490">
        <v>4137</v>
      </c>
      <c r="D4490">
        <v>2473</v>
      </c>
      <c r="E4490">
        <v>0.597776166304085</v>
      </c>
    </row>
    <row r="4491" spans="1:5">
      <c r="A4491" s="1">
        <v>4489</v>
      </c>
      <c r="B4491">
        <v>1.478077109595688E-07</v>
      </c>
      <c r="C4491">
        <v>4135</v>
      </c>
      <c r="D4491">
        <v>2473</v>
      </c>
      <c r="E4491">
        <v>0.5980652962515115</v>
      </c>
    </row>
    <row r="4492" spans="1:5">
      <c r="A4492" s="1">
        <v>4490</v>
      </c>
      <c r="B4492">
        <v>1.478344842098522E-07</v>
      </c>
      <c r="C4492">
        <v>4134</v>
      </c>
      <c r="D4492">
        <v>2472</v>
      </c>
      <c r="E4492">
        <v>0.5979680696661829</v>
      </c>
    </row>
    <row r="4493" spans="1:5">
      <c r="A4493" s="1">
        <v>4491</v>
      </c>
      <c r="B4493">
        <v>1.478364879403671E-07</v>
      </c>
      <c r="C4493">
        <v>4133</v>
      </c>
      <c r="D4493">
        <v>2472</v>
      </c>
      <c r="E4493">
        <v>0.5981127510283087</v>
      </c>
    </row>
    <row r="4494" spans="1:5">
      <c r="A4494" s="1">
        <v>4492</v>
      </c>
      <c r="B4494">
        <v>1.478378948149839E-07</v>
      </c>
      <c r="C4494">
        <v>4132</v>
      </c>
      <c r="D4494">
        <v>2471</v>
      </c>
      <c r="E4494">
        <v>0.5980154888673765</v>
      </c>
    </row>
    <row r="4495" spans="1:5">
      <c r="A4495" s="1">
        <v>4493</v>
      </c>
      <c r="B4495">
        <v>1.47846122899864E-07</v>
      </c>
      <c r="C4495">
        <v>4131</v>
      </c>
      <c r="D4495">
        <v>2470</v>
      </c>
      <c r="E4495">
        <v>0.597918179617526</v>
      </c>
    </row>
    <row r="4496" spans="1:5">
      <c r="A4496" s="1">
        <v>4494</v>
      </c>
      <c r="B4496">
        <v>1.47922165183445E-07</v>
      </c>
      <c r="C4496">
        <v>4130</v>
      </c>
      <c r="D4496">
        <v>2470</v>
      </c>
      <c r="E4496">
        <v>0.5980629539951574</v>
      </c>
    </row>
    <row r="4497" spans="1:5">
      <c r="A4497" s="1">
        <v>4495</v>
      </c>
      <c r="B4497">
        <v>1.479225062439582E-07</v>
      </c>
      <c r="C4497">
        <v>4129</v>
      </c>
      <c r="D4497">
        <v>2469</v>
      </c>
      <c r="E4497">
        <v>0.5979656091063211</v>
      </c>
    </row>
    <row r="4498" spans="1:5">
      <c r="A4498" s="1">
        <v>4496</v>
      </c>
      <c r="B4498">
        <v>1.479357933931169E-07</v>
      </c>
      <c r="C4498">
        <v>4128</v>
      </c>
      <c r="D4498">
        <v>2468</v>
      </c>
      <c r="E4498">
        <v>0.5978682170542635</v>
      </c>
    </row>
    <row r="4499" spans="1:5">
      <c r="A4499" s="1">
        <v>4497</v>
      </c>
      <c r="B4499">
        <v>1.479708799934087E-07</v>
      </c>
      <c r="C4499">
        <v>4127</v>
      </c>
      <c r="D4499">
        <v>2468</v>
      </c>
      <c r="E4499">
        <v>0.5980130845650594</v>
      </c>
    </row>
    <row r="4500" spans="1:5">
      <c r="A4500" s="1">
        <v>4498</v>
      </c>
      <c r="B4500">
        <v>1.479773459323042E-07</v>
      </c>
      <c r="C4500">
        <v>4126</v>
      </c>
      <c r="D4500">
        <v>2468</v>
      </c>
      <c r="E4500">
        <v>0.5981580222976248</v>
      </c>
    </row>
    <row r="4501" spans="1:5">
      <c r="A4501" s="1">
        <v>4499</v>
      </c>
      <c r="B4501">
        <v>1.479828313222242E-07</v>
      </c>
      <c r="C4501">
        <v>4125</v>
      </c>
      <c r="D4501">
        <v>2468</v>
      </c>
      <c r="E4501">
        <v>0.5983030303030303</v>
      </c>
    </row>
    <row r="4502" spans="1:5">
      <c r="A4502" s="1">
        <v>4500</v>
      </c>
      <c r="B4502">
        <v>1.479878193322293E-07</v>
      </c>
      <c r="C4502">
        <v>4124</v>
      </c>
      <c r="D4502">
        <v>2467</v>
      </c>
      <c r="E4502">
        <v>0.5982056256062076</v>
      </c>
    </row>
    <row r="4503" spans="1:5">
      <c r="A4503" s="1">
        <v>4501</v>
      </c>
      <c r="B4503">
        <v>1.479893967371027E-07</v>
      </c>
      <c r="C4503">
        <v>4123</v>
      </c>
      <c r="D4503">
        <v>2467</v>
      </c>
      <c r="E4503">
        <v>0.5983507154984234</v>
      </c>
    </row>
    <row r="4504" spans="1:5">
      <c r="A4504" s="1">
        <v>4502</v>
      </c>
      <c r="B4504">
        <v>1.479954789829208E-07</v>
      </c>
      <c r="C4504">
        <v>4121</v>
      </c>
      <c r="D4504">
        <v>2467</v>
      </c>
      <c r="E4504">
        <v>0.5986411065275419</v>
      </c>
    </row>
    <row r="4505" spans="1:5">
      <c r="A4505" s="1">
        <v>4503</v>
      </c>
      <c r="B4505">
        <v>1.480278370991073E-07</v>
      </c>
      <c r="C4505">
        <v>4120</v>
      </c>
      <c r="D4505">
        <v>2467</v>
      </c>
      <c r="E4505">
        <v>0.5987864077669903</v>
      </c>
    </row>
    <row r="4506" spans="1:5">
      <c r="A4506" s="1">
        <v>4504</v>
      </c>
      <c r="B4506">
        <v>1.48028348689877E-07</v>
      </c>
      <c r="C4506">
        <v>4119</v>
      </c>
      <c r="D4506">
        <v>2466</v>
      </c>
      <c r="E4506">
        <v>0.5986890021849963</v>
      </c>
    </row>
    <row r="4507" spans="1:5">
      <c r="A4507" s="1">
        <v>4505</v>
      </c>
      <c r="B4507">
        <v>1.480458422520314E-07</v>
      </c>
      <c r="C4507">
        <v>4118</v>
      </c>
      <c r="D4507">
        <v>2466</v>
      </c>
      <c r="E4507">
        <v>0.5988343856240894</v>
      </c>
    </row>
    <row r="4508" spans="1:5">
      <c r="A4508" s="1">
        <v>4506</v>
      </c>
      <c r="B4508">
        <v>1.480466096381861E-07</v>
      </c>
      <c r="C4508">
        <v>4117</v>
      </c>
      <c r="D4508">
        <v>2466</v>
      </c>
      <c r="E4508">
        <v>0.598979839689094</v>
      </c>
    </row>
    <row r="4509" spans="1:5">
      <c r="A4509" s="1">
        <v>4507</v>
      </c>
      <c r="B4509">
        <v>1.480570972489659E-07</v>
      </c>
      <c r="C4509">
        <v>4116</v>
      </c>
      <c r="D4509">
        <v>2465</v>
      </c>
      <c r="E4509">
        <v>0.5988824101068999</v>
      </c>
    </row>
    <row r="4510" spans="1:5">
      <c r="A4510" s="1">
        <v>4508</v>
      </c>
      <c r="B4510">
        <v>1.4805713988153E-07</v>
      </c>
      <c r="C4510">
        <v>4115</v>
      </c>
      <c r="D4510">
        <v>2465</v>
      </c>
      <c r="E4510">
        <v>0.5990279465370595</v>
      </c>
    </row>
    <row r="4511" spans="1:5">
      <c r="A4511" s="1">
        <v>4509</v>
      </c>
      <c r="B4511">
        <v>1.48063975302648E-07</v>
      </c>
      <c r="C4511">
        <v>4114</v>
      </c>
      <c r="D4511">
        <v>2464</v>
      </c>
      <c r="E4511">
        <v>0.5989304812834224</v>
      </c>
    </row>
    <row r="4512" spans="1:5">
      <c r="A4512" s="1">
        <v>4510</v>
      </c>
      <c r="B4512">
        <v>1.480669311604288E-07</v>
      </c>
      <c r="C4512">
        <v>4113</v>
      </c>
      <c r="D4512">
        <v>2464</v>
      </c>
      <c r="E4512">
        <v>0.5990761001701921</v>
      </c>
    </row>
    <row r="4513" spans="1:5">
      <c r="A4513" s="1">
        <v>4511</v>
      </c>
      <c r="B4513">
        <v>1.480710665191509E-07</v>
      </c>
      <c r="C4513">
        <v>4112</v>
      </c>
      <c r="D4513">
        <v>2463</v>
      </c>
      <c r="E4513">
        <v>0.5989785992217899</v>
      </c>
    </row>
    <row r="4514" spans="1:5">
      <c r="A4514" s="1">
        <v>4512</v>
      </c>
      <c r="B4514">
        <v>1.480748181847957E-07</v>
      </c>
      <c r="C4514">
        <v>4111</v>
      </c>
      <c r="D4514">
        <v>2463</v>
      </c>
      <c r="E4514">
        <v>0.5991243006567745</v>
      </c>
    </row>
    <row r="4515" spans="1:5">
      <c r="A4515" s="1">
        <v>4513</v>
      </c>
      <c r="B4515">
        <v>1.480779729945425E-07</v>
      </c>
      <c r="C4515">
        <v>4110</v>
      </c>
      <c r="D4515">
        <v>2463</v>
      </c>
      <c r="E4515">
        <v>0.5992700729927007</v>
      </c>
    </row>
    <row r="4516" spans="1:5">
      <c r="A4516" s="1">
        <v>4514</v>
      </c>
      <c r="B4516">
        <v>1.480798204056555E-07</v>
      </c>
      <c r="C4516">
        <v>4108</v>
      </c>
      <c r="D4516">
        <v>2461</v>
      </c>
      <c r="E4516">
        <v>0.5990749756572541</v>
      </c>
    </row>
    <row r="4517" spans="1:5">
      <c r="A4517" s="1">
        <v>4515</v>
      </c>
      <c r="B4517">
        <v>1.480851068436095E-07</v>
      </c>
      <c r="C4517">
        <v>4103</v>
      </c>
      <c r="D4517">
        <v>2461</v>
      </c>
      <c r="E4517">
        <v>0.5998050207165488</v>
      </c>
    </row>
    <row r="4518" spans="1:5">
      <c r="A4518" s="1">
        <v>4516</v>
      </c>
      <c r="B4518">
        <v>1.480925533314803E-07</v>
      </c>
      <c r="C4518">
        <v>4102</v>
      </c>
      <c r="D4518">
        <v>2461</v>
      </c>
      <c r="E4518">
        <v>0.5999512432959532</v>
      </c>
    </row>
    <row r="4519" spans="1:5">
      <c r="A4519" s="1">
        <v>4517</v>
      </c>
      <c r="B4519">
        <v>1.481089952903858E-07</v>
      </c>
      <c r="C4519">
        <v>4101</v>
      </c>
      <c r="D4519">
        <v>2461</v>
      </c>
      <c r="E4519">
        <v>0.6000975371860522</v>
      </c>
    </row>
    <row r="4520" spans="1:5">
      <c r="A4520" s="1">
        <v>4518</v>
      </c>
      <c r="B4520">
        <v>1.481127327451759E-07</v>
      </c>
      <c r="C4520">
        <v>4100</v>
      </c>
      <c r="D4520">
        <v>2460</v>
      </c>
      <c r="E4520">
        <v>0.6</v>
      </c>
    </row>
    <row r="4521" spans="1:5">
      <c r="A4521" s="1">
        <v>4519</v>
      </c>
      <c r="B4521">
        <v>1.481352569498995E-07</v>
      </c>
      <c r="C4521">
        <v>4098</v>
      </c>
      <c r="D4521">
        <v>2458</v>
      </c>
      <c r="E4521">
        <v>0.5998047828208882</v>
      </c>
    </row>
    <row r="4522" spans="1:5">
      <c r="A4522" s="1">
        <v>4520</v>
      </c>
      <c r="B4522">
        <v>1.481465830011075E-07</v>
      </c>
      <c r="C4522">
        <v>4097</v>
      </c>
      <c r="D4522">
        <v>2457</v>
      </c>
      <c r="E4522">
        <v>0.5997071027581157</v>
      </c>
    </row>
    <row r="4523" spans="1:5">
      <c r="A4523" s="1">
        <v>4521</v>
      </c>
      <c r="B4523">
        <v>1.481663218783069E-07</v>
      </c>
      <c r="C4523">
        <v>4096</v>
      </c>
      <c r="D4523">
        <v>2456</v>
      </c>
      <c r="E4523">
        <v>0.599609375</v>
      </c>
    </row>
    <row r="4524" spans="1:5">
      <c r="A4524" s="1">
        <v>4522</v>
      </c>
      <c r="B4524">
        <v>1.481669755776238E-07</v>
      </c>
      <c r="C4524">
        <v>4095</v>
      </c>
      <c r="D4524">
        <v>2455</v>
      </c>
      <c r="E4524">
        <v>0.5995115995115995</v>
      </c>
    </row>
    <row r="4525" spans="1:5">
      <c r="A4525" s="1">
        <v>4523</v>
      </c>
      <c r="B4525">
        <v>1.481678708614709E-07</v>
      </c>
      <c r="C4525">
        <v>4094</v>
      </c>
      <c r="D4525">
        <v>2455</v>
      </c>
      <c r="E4525">
        <v>0.5996580361504641</v>
      </c>
    </row>
    <row r="4526" spans="1:5">
      <c r="A4526" s="1">
        <v>4524</v>
      </c>
      <c r="B4526">
        <v>1.481700451222423E-07</v>
      </c>
      <c r="C4526">
        <v>4093</v>
      </c>
      <c r="D4526">
        <v>2455</v>
      </c>
      <c r="E4526">
        <v>0.599804544344002</v>
      </c>
    </row>
    <row r="4527" spans="1:5">
      <c r="A4527" s="1">
        <v>4525</v>
      </c>
      <c r="B4527">
        <v>1.481826927829388E-07</v>
      </c>
      <c r="C4527">
        <v>4092</v>
      </c>
      <c r="D4527">
        <v>2455</v>
      </c>
      <c r="E4527">
        <v>0.5999511241446726</v>
      </c>
    </row>
    <row r="4528" spans="1:5">
      <c r="A4528" s="1">
        <v>4526</v>
      </c>
      <c r="B4528">
        <v>1.482058564761246E-07</v>
      </c>
      <c r="C4528">
        <v>4091</v>
      </c>
      <c r="D4528">
        <v>2455</v>
      </c>
      <c r="E4528">
        <v>0.6000977756049866</v>
      </c>
    </row>
    <row r="4529" spans="1:5">
      <c r="A4529" s="1">
        <v>4527</v>
      </c>
      <c r="B4529">
        <v>1.482091107618544E-07</v>
      </c>
      <c r="C4529">
        <v>4090</v>
      </c>
      <c r="D4529">
        <v>2454</v>
      </c>
      <c r="E4529">
        <v>0.6</v>
      </c>
    </row>
    <row r="4530" spans="1:5">
      <c r="A4530" s="1">
        <v>4528</v>
      </c>
      <c r="B4530">
        <v>1.482317912859799E-07</v>
      </c>
      <c r="C4530">
        <v>4089</v>
      </c>
      <c r="D4530">
        <v>2453</v>
      </c>
      <c r="E4530">
        <v>0.5999021765712889</v>
      </c>
    </row>
    <row r="4531" spans="1:5">
      <c r="A4531" s="1">
        <v>4529</v>
      </c>
      <c r="B4531">
        <v>1.482419378362465E-07</v>
      </c>
      <c r="C4531">
        <v>4088</v>
      </c>
      <c r="D4531">
        <v>2452</v>
      </c>
      <c r="E4531">
        <v>0.5998043052837574</v>
      </c>
    </row>
    <row r="4532" spans="1:5">
      <c r="A4532" s="1">
        <v>4530</v>
      </c>
      <c r="B4532">
        <v>1.482455900259083E-07</v>
      </c>
      <c r="C4532">
        <v>4087</v>
      </c>
      <c r="D4532">
        <v>2452</v>
      </c>
      <c r="E4532">
        <v>0.5999510643503793</v>
      </c>
    </row>
    <row r="4533" spans="1:5">
      <c r="A4533" s="1">
        <v>4531</v>
      </c>
      <c r="B4533">
        <v>1.482592324464349E-07</v>
      </c>
      <c r="C4533">
        <v>4086</v>
      </c>
      <c r="D4533">
        <v>2452</v>
      </c>
      <c r="E4533">
        <v>0.6000978952520802</v>
      </c>
    </row>
    <row r="4534" spans="1:5">
      <c r="A4534" s="1">
        <v>4532</v>
      </c>
      <c r="B4534">
        <v>1.482625009430194E-07</v>
      </c>
      <c r="C4534">
        <v>4085</v>
      </c>
      <c r="D4534">
        <v>2452</v>
      </c>
      <c r="E4534">
        <v>0.6002447980416157</v>
      </c>
    </row>
    <row r="4535" spans="1:5">
      <c r="A4535" s="1">
        <v>4533</v>
      </c>
      <c r="B4535">
        <v>1.482730596080728E-07</v>
      </c>
      <c r="C4535">
        <v>4084</v>
      </c>
      <c r="D4535">
        <v>2452</v>
      </c>
      <c r="E4535">
        <v>0.6003917727717923</v>
      </c>
    </row>
    <row r="4536" spans="1:5">
      <c r="A4536" s="1">
        <v>4534</v>
      </c>
      <c r="B4536">
        <v>1.482814298015001E-07</v>
      </c>
      <c r="C4536">
        <v>4083</v>
      </c>
      <c r="D4536">
        <v>2452</v>
      </c>
      <c r="E4536">
        <v>0.6005388194954691</v>
      </c>
    </row>
    <row r="4537" spans="1:5">
      <c r="A4537" s="1">
        <v>4535</v>
      </c>
      <c r="B4537">
        <v>1.482831351040659E-07</v>
      </c>
      <c r="C4537">
        <v>4082</v>
      </c>
      <c r="D4537">
        <v>2451</v>
      </c>
      <c r="E4537">
        <v>0.6004409603135717</v>
      </c>
    </row>
    <row r="4538" spans="1:5">
      <c r="A4538" s="1">
        <v>4536</v>
      </c>
      <c r="B4538">
        <v>1.482951574871549E-07</v>
      </c>
      <c r="C4538">
        <v>4081</v>
      </c>
      <c r="D4538">
        <v>2451</v>
      </c>
      <c r="E4538">
        <v>0.6005880911541289</v>
      </c>
    </row>
    <row r="4539" spans="1:5">
      <c r="A4539" s="1">
        <v>4537</v>
      </c>
      <c r="B4539">
        <v>1.483012255221183E-07</v>
      </c>
      <c r="C4539">
        <v>4080</v>
      </c>
      <c r="D4539">
        <v>2451</v>
      </c>
      <c r="E4539">
        <v>0.600735294117647</v>
      </c>
    </row>
    <row r="4540" spans="1:5">
      <c r="A4540" s="1">
        <v>4538</v>
      </c>
      <c r="B4540">
        <v>1.483029592463936E-07</v>
      </c>
      <c r="C4540">
        <v>4079</v>
      </c>
      <c r="D4540">
        <v>2450</v>
      </c>
      <c r="E4540">
        <v>0.600637411130179</v>
      </c>
    </row>
    <row r="4541" spans="1:5">
      <c r="A4541" s="1">
        <v>4539</v>
      </c>
      <c r="B4541">
        <v>1.483065972252007E-07</v>
      </c>
      <c r="C4541">
        <v>4077</v>
      </c>
      <c r="D4541">
        <v>2449</v>
      </c>
      <c r="E4541">
        <v>0.6006867794947265</v>
      </c>
    </row>
    <row r="4542" spans="1:5">
      <c r="A4542" s="1">
        <v>4540</v>
      </c>
      <c r="B4542">
        <v>1.48309325709306E-07</v>
      </c>
      <c r="C4542">
        <v>4076</v>
      </c>
      <c r="D4542">
        <v>2449</v>
      </c>
      <c r="E4542">
        <v>0.6008341511285574</v>
      </c>
    </row>
    <row r="4543" spans="1:5">
      <c r="A4543" s="1">
        <v>4541</v>
      </c>
      <c r="B4543">
        <v>1.48320154380599E-07</v>
      </c>
      <c r="C4543">
        <v>4073</v>
      </c>
      <c r="D4543">
        <v>2449</v>
      </c>
      <c r="E4543">
        <v>0.6012767002209674</v>
      </c>
    </row>
    <row r="4544" spans="1:5">
      <c r="A4544" s="1">
        <v>4542</v>
      </c>
      <c r="B4544">
        <v>1.483234797206023E-07</v>
      </c>
      <c r="C4544">
        <v>4072</v>
      </c>
      <c r="D4544">
        <v>2449</v>
      </c>
      <c r="E4544">
        <v>0.6014243614931237</v>
      </c>
    </row>
    <row r="4545" spans="1:5">
      <c r="A4545" s="1">
        <v>4543</v>
      </c>
      <c r="B4545">
        <v>1.483357863207857E-07</v>
      </c>
      <c r="C4545">
        <v>4071</v>
      </c>
      <c r="D4545">
        <v>2449</v>
      </c>
      <c r="E4545">
        <v>0.601572095308278</v>
      </c>
    </row>
    <row r="4546" spans="1:5">
      <c r="A4546" s="1">
        <v>4544</v>
      </c>
      <c r="B4546">
        <v>1.483489597831067E-07</v>
      </c>
      <c r="C4546">
        <v>4070</v>
      </c>
      <c r="D4546">
        <v>2449</v>
      </c>
      <c r="E4546">
        <v>0.6017199017199018</v>
      </c>
    </row>
    <row r="4547" spans="1:5">
      <c r="A4547" s="1">
        <v>4545</v>
      </c>
      <c r="B4547">
        <v>1.483513187849894E-07</v>
      </c>
      <c r="C4547">
        <v>4069</v>
      </c>
      <c r="D4547">
        <v>2448</v>
      </c>
      <c r="E4547">
        <v>0.6016220201523715</v>
      </c>
    </row>
    <row r="4548" spans="1:5">
      <c r="A4548" s="1">
        <v>4546</v>
      </c>
      <c r="B4548">
        <v>1.483517451106309E-07</v>
      </c>
      <c r="C4548">
        <v>4068</v>
      </c>
      <c r="D4548">
        <v>2448</v>
      </c>
      <c r="E4548">
        <v>0.6017699115044248</v>
      </c>
    </row>
    <row r="4549" spans="1:5">
      <c r="A4549" s="1">
        <v>4547</v>
      </c>
      <c r="B4549">
        <v>1.483592200202111E-07</v>
      </c>
      <c r="C4549">
        <v>4067</v>
      </c>
      <c r="D4549">
        <v>2448</v>
      </c>
      <c r="E4549">
        <v>0.6019178755839685</v>
      </c>
    </row>
    <row r="4550" spans="1:5">
      <c r="A4550" s="1">
        <v>4548</v>
      </c>
      <c r="B4550">
        <v>1.48362616414488E-07</v>
      </c>
      <c r="C4550">
        <v>4065</v>
      </c>
      <c r="D4550">
        <v>2447</v>
      </c>
      <c r="E4550">
        <v>0.6019680196801968</v>
      </c>
    </row>
    <row r="4551" spans="1:5">
      <c r="A4551" s="1">
        <v>4549</v>
      </c>
      <c r="B4551">
        <v>1.483668228274837E-07</v>
      </c>
      <c r="C4551">
        <v>4062</v>
      </c>
      <c r="D4551">
        <v>2447</v>
      </c>
      <c r="E4551">
        <v>0.602412604628262</v>
      </c>
    </row>
    <row r="4552" spans="1:5">
      <c r="A4552" s="1">
        <v>4550</v>
      </c>
      <c r="B4552">
        <v>1.48381928966046E-07</v>
      </c>
      <c r="C4552">
        <v>4061</v>
      </c>
      <c r="D4552">
        <v>2446</v>
      </c>
      <c r="E4552">
        <v>0.6023147008126077</v>
      </c>
    </row>
    <row r="4553" spans="1:5">
      <c r="A4553" s="1">
        <v>4551</v>
      </c>
      <c r="B4553">
        <v>1.483841032268174E-07</v>
      </c>
      <c r="C4553">
        <v>4060</v>
      </c>
      <c r="D4553">
        <v>2445</v>
      </c>
      <c r="E4553">
        <v>0.6022167487684729</v>
      </c>
    </row>
    <row r="4554" spans="1:5">
      <c r="A4554" s="1">
        <v>4552</v>
      </c>
      <c r="B4554">
        <v>1.484150828900965E-07</v>
      </c>
      <c r="C4554">
        <v>4059</v>
      </c>
      <c r="D4554">
        <v>2445</v>
      </c>
      <c r="E4554">
        <v>0.6023651145602366</v>
      </c>
    </row>
    <row r="4555" spans="1:5">
      <c r="A4555" s="1">
        <v>4553</v>
      </c>
      <c r="B4555">
        <v>1.484299474441286E-07</v>
      </c>
      <c r="C4555">
        <v>4057</v>
      </c>
      <c r="D4555">
        <v>2443</v>
      </c>
      <c r="E4555">
        <v>0.6021690904609317</v>
      </c>
    </row>
    <row r="4556" spans="1:5">
      <c r="A4556" s="1">
        <v>4554</v>
      </c>
      <c r="B4556">
        <v>1.484400797835406E-07</v>
      </c>
      <c r="C4556">
        <v>4056</v>
      </c>
      <c r="D4556">
        <v>2442</v>
      </c>
      <c r="E4556">
        <v>0.6020710059171598</v>
      </c>
    </row>
    <row r="4557" spans="1:5">
      <c r="A4557" s="1">
        <v>4555</v>
      </c>
      <c r="B4557">
        <v>1.484515905758599E-07</v>
      </c>
      <c r="C4557">
        <v>4055</v>
      </c>
      <c r="D4557">
        <v>2442</v>
      </c>
      <c r="E4557">
        <v>0.6022194821208384</v>
      </c>
    </row>
    <row r="4558" spans="1:5">
      <c r="A4558" s="1">
        <v>4556</v>
      </c>
      <c r="B4558">
        <v>1.484525569139805E-07</v>
      </c>
      <c r="C4558">
        <v>4053</v>
      </c>
      <c r="D4558">
        <v>2441</v>
      </c>
      <c r="E4558">
        <v>0.6022699235134469</v>
      </c>
    </row>
    <row r="4559" spans="1:5">
      <c r="A4559" s="1">
        <v>4557</v>
      </c>
      <c r="B4559">
        <v>1.484550153918462E-07</v>
      </c>
      <c r="C4559">
        <v>4052</v>
      </c>
      <c r="D4559">
        <v>2440</v>
      </c>
      <c r="E4559">
        <v>0.6021717670286278</v>
      </c>
    </row>
    <row r="4560" spans="1:5">
      <c r="A4560" s="1">
        <v>4558</v>
      </c>
      <c r="B4560">
        <v>1.484675493657051E-07</v>
      </c>
      <c r="C4560">
        <v>4049</v>
      </c>
      <c r="D4560">
        <v>2440</v>
      </c>
      <c r="E4560">
        <v>0.6026179303531736</v>
      </c>
    </row>
    <row r="4561" spans="1:5">
      <c r="A4561" s="1">
        <v>4559</v>
      </c>
      <c r="B4561">
        <v>1.484783069827245E-07</v>
      </c>
      <c r="C4561">
        <v>4048</v>
      </c>
      <c r="D4561">
        <v>2440</v>
      </c>
      <c r="E4561">
        <v>0.6027667984189723</v>
      </c>
    </row>
    <row r="4562" spans="1:5">
      <c r="A4562" s="1">
        <v>4560</v>
      </c>
      <c r="B4562">
        <v>1.484914946559002E-07</v>
      </c>
      <c r="C4562">
        <v>4047</v>
      </c>
      <c r="D4562">
        <v>2439</v>
      </c>
      <c r="E4562">
        <v>0.6026686434395849</v>
      </c>
    </row>
    <row r="4563" spans="1:5">
      <c r="A4563" s="1">
        <v>4561</v>
      </c>
      <c r="B4563">
        <v>1.485036023041175E-07</v>
      </c>
      <c r="C4563">
        <v>4046</v>
      </c>
      <c r="D4563">
        <v>2439</v>
      </c>
      <c r="E4563">
        <v>0.6028175976272863</v>
      </c>
    </row>
    <row r="4564" spans="1:5">
      <c r="A4564" s="1">
        <v>4562</v>
      </c>
      <c r="B4564">
        <v>1.485274054857655E-07</v>
      </c>
      <c r="C4564">
        <v>4045</v>
      </c>
      <c r="D4564">
        <v>2439</v>
      </c>
      <c r="E4564">
        <v>0.6029666254635352</v>
      </c>
    </row>
    <row r="4565" spans="1:5">
      <c r="A4565" s="1">
        <v>4563</v>
      </c>
      <c r="B4565">
        <v>1.485411473822751E-07</v>
      </c>
      <c r="C4565">
        <v>4044</v>
      </c>
      <c r="D4565">
        <v>2439</v>
      </c>
      <c r="E4565">
        <v>0.6031157270029673</v>
      </c>
    </row>
    <row r="4566" spans="1:5">
      <c r="A4566" s="1">
        <v>4564</v>
      </c>
      <c r="B4566">
        <v>1.485686027535849E-07</v>
      </c>
      <c r="C4566">
        <v>4043</v>
      </c>
      <c r="D4566">
        <v>2439</v>
      </c>
      <c r="E4566">
        <v>0.6032649023002721</v>
      </c>
    </row>
    <row r="4567" spans="1:5">
      <c r="A4567" s="1">
        <v>4565</v>
      </c>
      <c r="B4567">
        <v>1.485733065464956E-07</v>
      </c>
      <c r="C4567">
        <v>4042</v>
      </c>
      <c r="D4567">
        <v>2439</v>
      </c>
      <c r="E4567">
        <v>0.6034141514101929</v>
      </c>
    </row>
    <row r="4568" spans="1:5">
      <c r="A4568" s="1">
        <v>4566</v>
      </c>
      <c r="B4568">
        <v>1.485805825041098E-07</v>
      </c>
      <c r="C4568">
        <v>4041</v>
      </c>
      <c r="D4568">
        <v>2439</v>
      </c>
      <c r="E4568">
        <v>0.6035634743875279</v>
      </c>
    </row>
    <row r="4569" spans="1:5">
      <c r="A4569" s="1">
        <v>4567</v>
      </c>
      <c r="B4569">
        <v>1.485862668459959E-07</v>
      </c>
      <c r="C4569">
        <v>4040</v>
      </c>
      <c r="D4569">
        <v>2439</v>
      </c>
      <c r="E4569">
        <v>0.6037128712871287</v>
      </c>
    </row>
    <row r="4570" spans="1:5">
      <c r="A4570" s="1">
        <v>4568</v>
      </c>
      <c r="B4570">
        <v>1.485939549183968E-07</v>
      </c>
      <c r="C4570">
        <v>4039</v>
      </c>
      <c r="D4570">
        <v>2439</v>
      </c>
      <c r="E4570">
        <v>0.603862342163902</v>
      </c>
    </row>
    <row r="4571" spans="1:5">
      <c r="A4571" s="1">
        <v>4569</v>
      </c>
      <c r="B4571">
        <v>1.486015435148147E-07</v>
      </c>
      <c r="C4571">
        <v>4038</v>
      </c>
      <c r="D4571">
        <v>2439</v>
      </c>
      <c r="E4571">
        <v>0.6040118870728083</v>
      </c>
    </row>
    <row r="4572" spans="1:5">
      <c r="A4572" s="1">
        <v>4570</v>
      </c>
      <c r="B4572">
        <v>1.486035188236201E-07</v>
      </c>
      <c r="C4572">
        <v>4037</v>
      </c>
      <c r="D4572">
        <v>2439</v>
      </c>
      <c r="E4572">
        <v>0.604161506068863</v>
      </c>
    </row>
    <row r="4573" spans="1:5">
      <c r="A4573" s="1">
        <v>4571</v>
      </c>
      <c r="B4573">
        <v>1.486096437020024E-07</v>
      </c>
      <c r="C4573">
        <v>4036</v>
      </c>
      <c r="D4573">
        <v>2439</v>
      </c>
      <c r="E4573">
        <v>0.6043111992071358</v>
      </c>
    </row>
    <row r="4574" spans="1:5">
      <c r="A4574" s="1">
        <v>4572</v>
      </c>
      <c r="B4574">
        <v>1.486177865217542E-07</v>
      </c>
      <c r="C4574">
        <v>4035</v>
      </c>
      <c r="D4574">
        <v>2438</v>
      </c>
      <c r="E4574">
        <v>0.6042131350681537</v>
      </c>
    </row>
    <row r="4575" spans="1:5">
      <c r="A4575" s="1">
        <v>4573</v>
      </c>
      <c r="B4575">
        <v>1.486179144194466E-07</v>
      </c>
      <c r="C4575">
        <v>4034</v>
      </c>
      <c r="D4575">
        <v>2438</v>
      </c>
      <c r="E4575">
        <v>0.6043629152206247</v>
      </c>
    </row>
    <row r="4576" spans="1:5">
      <c r="A4576" s="1">
        <v>4574</v>
      </c>
      <c r="B4576">
        <v>1.486377243509196E-07</v>
      </c>
      <c r="C4576">
        <v>4033</v>
      </c>
      <c r="D4576">
        <v>2438</v>
      </c>
      <c r="E4576">
        <v>0.6045127696503844</v>
      </c>
    </row>
    <row r="4577" spans="1:5">
      <c r="A4577" s="1">
        <v>4575</v>
      </c>
      <c r="B4577">
        <v>1.486395291294684E-07</v>
      </c>
      <c r="C4577">
        <v>4032</v>
      </c>
      <c r="D4577">
        <v>2438</v>
      </c>
      <c r="E4577">
        <v>0.6046626984126984</v>
      </c>
    </row>
    <row r="4578" spans="1:5">
      <c r="A4578" s="1">
        <v>4576</v>
      </c>
      <c r="B4578">
        <v>1.48641845498787E-07</v>
      </c>
      <c r="C4578">
        <v>4031</v>
      </c>
      <c r="D4578">
        <v>2438</v>
      </c>
      <c r="E4578">
        <v>0.6048127015628876</v>
      </c>
    </row>
    <row r="4579" spans="1:5">
      <c r="A4579" s="1">
        <v>4577</v>
      </c>
      <c r="B4579">
        <v>1.486425986740869E-07</v>
      </c>
      <c r="C4579">
        <v>4030</v>
      </c>
      <c r="D4579">
        <v>2438</v>
      </c>
      <c r="E4579">
        <v>0.6049627791563276</v>
      </c>
    </row>
    <row r="4580" spans="1:5">
      <c r="A4580" s="1">
        <v>4578</v>
      </c>
      <c r="B4580">
        <v>1.486558005581173E-07</v>
      </c>
      <c r="C4580">
        <v>4029</v>
      </c>
      <c r="D4580">
        <v>2438</v>
      </c>
      <c r="E4580">
        <v>0.6051129312484488</v>
      </c>
    </row>
    <row r="4581" spans="1:5">
      <c r="A4581" s="1">
        <v>4579</v>
      </c>
      <c r="B4581">
        <v>1.486650091919728E-07</v>
      </c>
      <c r="C4581">
        <v>4028</v>
      </c>
      <c r="D4581">
        <v>2437</v>
      </c>
      <c r="E4581">
        <v>0.6050148957298908</v>
      </c>
    </row>
    <row r="4582" spans="1:5">
      <c r="A4582" s="1">
        <v>4580</v>
      </c>
      <c r="B4582">
        <v>1.486714182874493E-07</v>
      </c>
      <c r="C4582">
        <v>4027</v>
      </c>
      <c r="D4582">
        <v>2437</v>
      </c>
      <c r="E4582">
        <v>0.6051651353364788</v>
      </c>
    </row>
    <row r="4583" spans="1:5">
      <c r="A4583" s="1">
        <v>4581</v>
      </c>
      <c r="B4583">
        <v>1.486840801590006E-07</v>
      </c>
      <c r="C4583">
        <v>4026</v>
      </c>
      <c r="D4583">
        <v>2437</v>
      </c>
      <c r="E4583">
        <v>0.6053154495777446</v>
      </c>
    </row>
    <row r="4584" spans="1:5">
      <c r="A4584" s="1">
        <v>4582</v>
      </c>
      <c r="B4584">
        <v>1.486994847255119E-07</v>
      </c>
      <c r="C4584">
        <v>4025</v>
      </c>
      <c r="D4584">
        <v>2437</v>
      </c>
      <c r="E4584">
        <v>0.6054658385093168</v>
      </c>
    </row>
    <row r="4585" spans="1:5">
      <c r="A4585" s="1">
        <v>4583</v>
      </c>
      <c r="B4585">
        <v>1.487100149688558E-07</v>
      </c>
      <c r="C4585">
        <v>4024</v>
      </c>
      <c r="D4585">
        <v>2436</v>
      </c>
      <c r="E4585">
        <v>0.6053677932405567</v>
      </c>
    </row>
    <row r="4586" spans="1:5">
      <c r="A4586" s="1">
        <v>4584</v>
      </c>
      <c r="B4586">
        <v>1.487182146320265E-07</v>
      </c>
      <c r="C4586">
        <v>4023</v>
      </c>
      <c r="D4586">
        <v>2435</v>
      </c>
      <c r="E4586">
        <v>0.6052696992294307</v>
      </c>
    </row>
    <row r="4587" spans="1:5">
      <c r="A4587" s="1">
        <v>4585</v>
      </c>
      <c r="B4587">
        <v>1.487206731098922E-07</v>
      </c>
      <c r="C4587">
        <v>4022</v>
      </c>
      <c r="D4587">
        <v>2434</v>
      </c>
      <c r="E4587">
        <v>0.6051715564395823</v>
      </c>
    </row>
    <row r="4588" spans="1:5">
      <c r="A4588" s="1">
        <v>4586</v>
      </c>
      <c r="B4588">
        <v>1.487292706769949E-07</v>
      </c>
      <c r="C4588">
        <v>4021</v>
      </c>
      <c r="D4588">
        <v>2434</v>
      </c>
      <c r="E4588">
        <v>0.6053220591892564</v>
      </c>
    </row>
    <row r="4589" spans="1:5">
      <c r="A4589" s="1">
        <v>4587</v>
      </c>
      <c r="B4589">
        <v>1.487312744075098E-07</v>
      </c>
      <c r="C4589">
        <v>4020</v>
      </c>
      <c r="D4589">
        <v>2433</v>
      </c>
      <c r="E4589">
        <v>0.6052238805970149</v>
      </c>
    </row>
    <row r="4590" spans="1:5">
      <c r="A4590" s="1">
        <v>4588</v>
      </c>
      <c r="B4590">
        <v>1.487431831037611E-07</v>
      </c>
      <c r="C4590">
        <v>4018</v>
      </c>
      <c r="D4590">
        <v>2431</v>
      </c>
      <c r="E4590">
        <v>0.6050273768043802</v>
      </c>
    </row>
    <row r="4591" spans="1:5">
      <c r="A4591" s="1">
        <v>4589</v>
      </c>
      <c r="B4591">
        <v>1.487563565660821E-07</v>
      </c>
      <c r="C4591">
        <v>4017</v>
      </c>
      <c r="D4591">
        <v>2430</v>
      </c>
      <c r="E4591">
        <v>0.6049290515309933</v>
      </c>
    </row>
    <row r="4592" spans="1:5">
      <c r="A4592" s="1">
        <v>4590</v>
      </c>
      <c r="B4592">
        <v>1.487740348693478E-07</v>
      </c>
      <c r="C4592">
        <v>4016</v>
      </c>
      <c r="D4592">
        <v>2430</v>
      </c>
      <c r="E4592">
        <v>0.6050796812749004</v>
      </c>
    </row>
    <row r="4593" spans="1:5">
      <c r="A4593" s="1">
        <v>4591</v>
      </c>
      <c r="B4593">
        <v>1.487845366909823E-07</v>
      </c>
      <c r="C4593">
        <v>4015</v>
      </c>
      <c r="D4593">
        <v>2429</v>
      </c>
      <c r="E4593">
        <v>0.6049813200498132</v>
      </c>
    </row>
    <row r="4594" spans="1:5">
      <c r="A4594" s="1">
        <v>4592</v>
      </c>
      <c r="B4594">
        <v>1.48786099885001E-07</v>
      </c>
      <c r="C4594">
        <v>4014</v>
      </c>
      <c r="D4594">
        <v>2429</v>
      </c>
      <c r="E4594">
        <v>0.6051320378674638</v>
      </c>
    </row>
    <row r="4595" spans="1:5">
      <c r="A4595" s="1">
        <v>4593</v>
      </c>
      <c r="B4595">
        <v>1.487888994233799E-07</v>
      </c>
      <c r="C4595">
        <v>4012</v>
      </c>
      <c r="D4595">
        <v>2429</v>
      </c>
      <c r="E4595">
        <v>0.6054336989032901</v>
      </c>
    </row>
    <row r="4596" spans="1:5">
      <c r="A4596" s="1">
        <v>4594</v>
      </c>
      <c r="B4596">
        <v>1.487961043267205E-07</v>
      </c>
      <c r="C4596">
        <v>4011</v>
      </c>
      <c r="D4596">
        <v>2429</v>
      </c>
      <c r="E4596">
        <v>0.6055846422338569</v>
      </c>
    </row>
    <row r="4597" spans="1:5">
      <c r="A4597" s="1">
        <v>4595</v>
      </c>
      <c r="B4597">
        <v>1.488242133973472E-07</v>
      </c>
      <c r="C4597">
        <v>4010</v>
      </c>
      <c r="D4597">
        <v>2429</v>
      </c>
      <c r="E4597">
        <v>0.6057356608478803</v>
      </c>
    </row>
    <row r="4598" spans="1:5">
      <c r="A4598" s="1">
        <v>4596</v>
      </c>
      <c r="B4598">
        <v>1.488981951069945E-07</v>
      </c>
      <c r="C4598">
        <v>4009</v>
      </c>
      <c r="D4598">
        <v>2429</v>
      </c>
      <c r="E4598">
        <v>0.6058867548016962</v>
      </c>
    </row>
    <row r="4599" spans="1:5">
      <c r="A4599" s="1">
        <v>4597</v>
      </c>
      <c r="B4599">
        <v>1.48900767271698E-07</v>
      </c>
      <c r="C4599">
        <v>4007</v>
      </c>
      <c r="D4599">
        <v>2428</v>
      </c>
      <c r="E4599">
        <v>0.6059396056900425</v>
      </c>
    </row>
    <row r="4600" spans="1:5">
      <c r="A4600" s="1">
        <v>4598</v>
      </c>
      <c r="B4600">
        <v>1.489015772904168E-07</v>
      </c>
      <c r="C4600">
        <v>4006</v>
      </c>
      <c r="D4600">
        <v>2428</v>
      </c>
      <c r="E4600">
        <v>0.6060908637044433</v>
      </c>
    </row>
    <row r="4601" spans="1:5">
      <c r="A4601" s="1">
        <v>4599</v>
      </c>
      <c r="B4601">
        <v>1.489113401476061E-07</v>
      </c>
      <c r="C4601">
        <v>4005</v>
      </c>
      <c r="D4601">
        <v>2428</v>
      </c>
      <c r="E4601">
        <v>0.6062421972534332</v>
      </c>
    </row>
    <row r="4602" spans="1:5">
      <c r="A4602" s="1">
        <v>4600</v>
      </c>
      <c r="B4602">
        <v>1.489369481078029E-07</v>
      </c>
      <c r="C4602">
        <v>4004</v>
      </c>
      <c r="D4602">
        <v>2427</v>
      </c>
      <c r="E4602">
        <v>0.6061438561438561</v>
      </c>
    </row>
    <row r="4603" spans="1:5">
      <c r="A4603" s="1">
        <v>4601</v>
      </c>
      <c r="B4603">
        <v>1.489388665731894E-07</v>
      </c>
      <c r="C4603">
        <v>4003</v>
      </c>
      <c r="D4603">
        <v>2427</v>
      </c>
      <c r="E4603">
        <v>0.6062952785410942</v>
      </c>
    </row>
    <row r="4604" spans="1:5">
      <c r="A4604" s="1">
        <v>4602</v>
      </c>
      <c r="B4604">
        <v>1.489476630922582E-07</v>
      </c>
      <c r="C4604">
        <v>4002</v>
      </c>
      <c r="D4604">
        <v>2427</v>
      </c>
      <c r="E4604">
        <v>0.6064467766116941</v>
      </c>
    </row>
    <row r="4605" spans="1:5">
      <c r="A4605" s="1">
        <v>4603</v>
      </c>
      <c r="B4605">
        <v>1.489500078832862E-07</v>
      </c>
      <c r="C4605">
        <v>4001</v>
      </c>
      <c r="D4605">
        <v>2427</v>
      </c>
      <c r="E4605">
        <v>0.6065983504123968</v>
      </c>
    </row>
    <row r="4606" spans="1:5">
      <c r="A4606" s="1">
        <v>4604</v>
      </c>
      <c r="B4606">
        <v>1.489599128490227E-07</v>
      </c>
      <c r="C4606">
        <v>4000</v>
      </c>
      <c r="D4606">
        <v>2427</v>
      </c>
      <c r="E4606">
        <v>0.60675</v>
      </c>
    </row>
    <row r="4607" spans="1:5">
      <c r="A4607" s="1">
        <v>4605</v>
      </c>
      <c r="B4607">
        <v>1.489739389626266E-07</v>
      </c>
      <c r="C4607">
        <v>3999</v>
      </c>
      <c r="D4607">
        <v>2427</v>
      </c>
      <c r="E4607">
        <v>0.6069017254313578</v>
      </c>
    </row>
    <row r="4608" spans="1:5">
      <c r="A4608" s="1">
        <v>4606</v>
      </c>
      <c r="B4608">
        <v>1.489739815951907E-07</v>
      </c>
      <c r="C4608">
        <v>3998</v>
      </c>
      <c r="D4608">
        <v>2426</v>
      </c>
      <c r="E4608">
        <v>0.6068034017008505</v>
      </c>
    </row>
    <row r="4609" spans="1:5">
      <c r="A4609" s="1">
        <v>4607</v>
      </c>
      <c r="B4609">
        <v>1.489758432171584E-07</v>
      </c>
      <c r="C4609">
        <v>3997</v>
      </c>
      <c r="D4609">
        <v>2425</v>
      </c>
      <c r="E4609">
        <v>0.6067050287715787</v>
      </c>
    </row>
    <row r="4610" spans="1:5">
      <c r="A4610" s="1">
        <v>4608</v>
      </c>
      <c r="B4610">
        <v>1.489789838160505E-07</v>
      </c>
      <c r="C4610">
        <v>3996</v>
      </c>
      <c r="D4610">
        <v>2425</v>
      </c>
      <c r="E4610">
        <v>0.6068568568568569</v>
      </c>
    </row>
    <row r="4611" spans="1:5">
      <c r="A4611" s="1">
        <v>4609</v>
      </c>
      <c r="B4611">
        <v>1.49000811688893E-07</v>
      </c>
      <c r="C4611">
        <v>3995</v>
      </c>
      <c r="D4611">
        <v>2425</v>
      </c>
      <c r="E4611">
        <v>0.6070087609511889</v>
      </c>
    </row>
    <row r="4612" spans="1:5">
      <c r="A4612" s="1">
        <v>4610</v>
      </c>
      <c r="B4612">
        <v>1.490195558062624E-07</v>
      </c>
      <c r="C4612">
        <v>3994</v>
      </c>
      <c r="D4612">
        <v>2425</v>
      </c>
      <c r="E4612">
        <v>0.6071607411116675</v>
      </c>
    </row>
    <row r="4613" spans="1:5">
      <c r="A4613" s="1">
        <v>4611</v>
      </c>
      <c r="B4613">
        <v>1.490316634544797E-07</v>
      </c>
      <c r="C4613">
        <v>3993</v>
      </c>
      <c r="D4613">
        <v>2425</v>
      </c>
      <c r="E4613">
        <v>0.607312797395442</v>
      </c>
    </row>
    <row r="4614" spans="1:5">
      <c r="A4614" s="1">
        <v>4612</v>
      </c>
      <c r="B4614">
        <v>1.490400762804711E-07</v>
      </c>
      <c r="C4614">
        <v>3992</v>
      </c>
      <c r="D4614">
        <v>2425</v>
      </c>
      <c r="E4614">
        <v>0.6074649298597194</v>
      </c>
    </row>
    <row r="4615" spans="1:5">
      <c r="A4615" s="1">
        <v>4613</v>
      </c>
      <c r="B4615">
        <v>1.49048815956121E-07</v>
      </c>
      <c r="C4615">
        <v>3990</v>
      </c>
      <c r="D4615">
        <v>2425</v>
      </c>
      <c r="E4615">
        <v>0.6077694235588973</v>
      </c>
    </row>
    <row r="4616" spans="1:5">
      <c r="A4616" s="1">
        <v>4614</v>
      </c>
      <c r="B4616">
        <v>1.490513170665508E-07</v>
      </c>
      <c r="C4616">
        <v>3989</v>
      </c>
      <c r="D4616">
        <v>2424</v>
      </c>
      <c r="E4616">
        <v>0.6076710955126599</v>
      </c>
    </row>
    <row r="4617" spans="1:5">
      <c r="A4617" s="1">
        <v>4615</v>
      </c>
      <c r="B4617">
        <v>1.490515728619357E-07</v>
      </c>
      <c r="C4617">
        <v>3988</v>
      </c>
      <c r="D4617">
        <v>2424</v>
      </c>
      <c r="E4617">
        <v>0.6078234704112337</v>
      </c>
    </row>
    <row r="4618" spans="1:5">
      <c r="A4618" s="1">
        <v>4616</v>
      </c>
      <c r="B4618">
        <v>1.490945322757398E-07</v>
      </c>
      <c r="C4618">
        <v>3986</v>
      </c>
      <c r="D4618">
        <v>2424</v>
      </c>
      <c r="E4618">
        <v>0.6081284495735073</v>
      </c>
    </row>
    <row r="4619" spans="1:5">
      <c r="A4619" s="1">
        <v>4617</v>
      </c>
      <c r="B4619">
        <v>1.491185344093537E-07</v>
      </c>
      <c r="C4619">
        <v>3985</v>
      </c>
      <c r="D4619">
        <v>2424</v>
      </c>
      <c r="E4619">
        <v>0.6082810539523212</v>
      </c>
    </row>
    <row r="4620" spans="1:5">
      <c r="A4620" s="1">
        <v>4618</v>
      </c>
      <c r="B4620">
        <v>1.491209218329459E-07</v>
      </c>
      <c r="C4620">
        <v>3984</v>
      </c>
      <c r="D4620">
        <v>2423</v>
      </c>
      <c r="E4620">
        <v>0.6081827309236948</v>
      </c>
    </row>
    <row r="4621" spans="1:5">
      <c r="A4621" s="1">
        <v>4619</v>
      </c>
      <c r="B4621">
        <v>1.491317505042389E-07</v>
      </c>
      <c r="C4621">
        <v>3982</v>
      </c>
      <c r="D4621">
        <v>2422</v>
      </c>
      <c r="E4621">
        <v>0.6082370668006027</v>
      </c>
    </row>
    <row r="4622" spans="1:5">
      <c r="A4622" s="1">
        <v>4620</v>
      </c>
      <c r="B4622">
        <v>1.491345784643272E-07</v>
      </c>
      <c r="C4622">
        <v>3981</v>
      </c>
      <c r="D4622">
        <v>2422</v>
      </c>
      <c r="E4622">
        <v>0.6083898517960311</v>
      </c>
    </row>
    <row r="4623" spans="1:5">
      <c r="A4623" s="1">
        <v>4621</v>
      </c>
      <c r="B4623">
        <v>1.491370085204835E-07</v>
      </c>
      <c r="C4623">
        <v>3980</v>
      </c>
      <c r="D4623">
        <v>2422</v>
      </c>
      <c r="E4623">
        <v>0.6085427135678392</v>
      </c>
    </row>
    <row r="4624" spans="1:5">
      <c r="A4624" s="1">
        <v>4622</v>
      </c>
      <c r="B4624">
        <v>1.491465866365616E-07</v>
      </c>
      <c r="C4624">
        <v>3976</v>
      </c>
      <c r="D4624">
        <v>2420</v>
      </c>
      <c r="E4624">
        <v>0.6086519114688129</v>
      </c>
    </row>
    <row r="4625" spans="1:5">
      <c r="A4625" s="1">
        <v>4623</v>
      </c>
      <c r="B4625">
        <v>1.491588363933261E-07</v>
      </c>
      <c r="C4625">
        <v>3975</v>
      </c>
      <c r="D4625">
        <v>2419</v>
      </c>
      <c r="E4625">
        <v>0.6085534591194969</v>
      </c>
    </row>
    <row r="4626" spans="1:5">
      <c r="A4626" s="1">
        <v>4624</v>
      </c>
      <c r="B4626">
        <v>1.491698355948756E-07</v>
      </c>
      <c r="C4626">
        <v>3974</v>
      </c>
      <c r="D4626">
        <v>2419</v>
      </c>
      <c r="E4626">
        <v>0.6087065928535481</v>
      </c>
    </row>
    <row r="4627" spans="1:5">
      <c r="A4627" s="1">
        <v>4625</v>
      </c>
      <c r="B4627">
        <v>1.492380903300727E-07</v>
      </c>
      <c r="C4627">
        <v>3973</v>
      </c>
      <c r="D4627">
        <v>2419</v>
      </c>
      <c r="E4627">
        <v>0.608859803674805</v>
      </c>
    </row>
    <row r="4628" spans="1:5">
      <c r="A4628" s="1">
        <v>4626</v>
      </c>
      <c r="B4628">
        <v>1.492660004487334E-07</v>
      </c>
      <c r="C4628">
        <v>3972</v>
      </c>
      <c r="D4628">
        <v>2419</v>
      </c>
      <c r="E4628">
        <v>0.6090130916414904</v>
      </c>
    </row>
    <row r="4629" spans="1:5">
      <c r="A4629" s="1">
        <v>4627</v>
      </c>
      <c r="B4629">
        <v>1.492661994006994E-07</v>
      </c>
      <c r="C4629">
        <v>3971</v>
      </c>
      <c r="D4629">
        <v>2419</v>
      </c>
      <c r="E4629">
        <v>0.6091664568118862</v>
      </c>
    </row>
    <row r="4630" spans="1:5">
      <c r="A4630" s="1">
        <v>4628</v>
      </c>
      <c r="B4630">
        <v>1.492684447157444E-07</v>
      </c>
      <c r="C4630">
        <v>3970</v>
      </c>
      <c r="D4630">
        <v>2419</v>
      </c>
      <c r="E4630">
        <v>0.6093198992443325</v>
      </c>
    </row>
    <row r="4631" spans="1:5">
      <c r="A4631" s="1">
        <v>4629</v>
      </c>
      <c r="B4631">
        <v>1.492804670988335E-07</v>
      </c>
      <c r="C4631">
        <v>3968</v>
      </c>
      <c r="D4631">
        <v>2418</v>
      </c>
      <c r="E4631">
        <v>0.609375</v>
      </c>
    </row>
    <row r="4632" spans="1:5">
      <c r="A4632" s="1">
        <v>4630</v>
      </c>
      <c r="B4632">
        <v>1.492807371050731E-07</v>
      </c>
      <c r="C4632">
        <v>3967</v>
      </c>
      <c r="D4632">
        <v>2418</v>
      </c>
      <c r="E4632">
        <v>0.609528611041089</v>
      </c>
    </row>
    <row r="4633" spans="1:5">
      <c r="A4633" s="1">
        <v>4631</v>
      </c>
      <c r="B4633">
        <v>1.493026218213345E-07</v>
      </c>
      <c r="C4633">
        <v>3966</v>
      </c>
      <c r="D4633">
        <v>2417</v>
      </c>
      <c r="E4633">
        <v>0.6094301563287947</v>
      </c>
    </row>
    <row r="4634" spans="1:5">
      <c r="A4634" s="1">
        <v>4632</v>
      </c>
      <c r="B4634">
        <v>1.493087609105714E-07</v>
      </c>
      <c r="C4634">
        <v>3965</v>
      </c>
      <c r="D4634">
        <v>2417</v>
      </c>
      <c r="E4634">
        <v>0.6095838587641866</v>
      </c>
    </row>
    <row r="4635" spans="1:5">
      <c r="A4635" s="1">
        <v>4633</v>
      </c>
      <c r="B4635">
        <v>1.493108641170693E-07</v>
      </c>
      <c r="C4635">
        <v>3964</v>
      </c>
      <c r="D4635">
        <v>2417</v>
      </c>
      <c r="E4635">
        <v>0.6097376387487387</v>
      </c>
    </row>
    <row r="4636" spans="1:5">
      <c r="A4636" s="1">
        <v>4634</v>
      </c>
      <c r="B4636">
        <v>1.493384758077809E-07</v>
      </c>
      <c r="C4636">
        <v>3963</v>
      </c>
      <c r="D4636">
        <v>2417</v>
      </c>
      <c r="E4636">
        <v>0.6098914963411557</v>
      </c>
    </row>
    <row r="4637" spans="1:5">
      <c r="A4637" s="1">
        <v>4635</v>
      </c>
      <c r="B4637">
        <v>1.493450412226593E-07</v>
      </c>
      <c r="C4637">
        <v>3962</v>
      </c>
      <c r="D4637">
        <v>2416</v>
      </c>
      <c r="E4637">
        <v>0.6097930338213023</v>
      </c>
    </row>
    <row r="4638" spans="1:5">
      <c r="A4638" s="1">
        <v>4636</v>
      </c>
      <c r="B4638">
        <v>1.493475849656534E-07</v>
      </c>
      <c r="C4638">
        <v>3961</v>
      </c>
      <c r="D4638">
        <v>2416</v>
      </c>
      <c r="E4638">
        <v>0.6099469830850796</v>
      </c>
    </row>
    <row r="4639" spans="1:5">
      <c r="A4639" s="1">
        <v>4637</v>
      </c>
      <c r="B4639">
        <v>1.493538661634375E-07</v>
      </c>
      <c r="C4639">
        <v>3960</v>
      </c>
      <c r="D4639">
        <v>2415</v>
      </c>
      <c r="E4639">
        <v>0.6098484848484849</v>
      </c>
    </row>
    <row r="4640" spans="1:5">
      <c r="A4640" s="1">
        <v>4638</v>
      </c>
      <c r="B4640">
        <v>1.493560688459183E-07</v>
      </c>
      <c r="C4640">
        <v>3959</v>
      </c>
      <c r="D4640">
        <v>2415</v>
      </c>
      <c r="E4640">
        <v>0.6100025258903764</v>
      </c>
    </row>
    <row r="4641" spans="1:5">
      <c r="A4641" s="1">
        <v>4639</v>
      </c>
      <c r="B4641">
        <v>1.493594083967764E-07</v>
      </c>
      <c r="C4641">
        <v>3958</v>
      </c>
      <c r="D4641">
        <v>2414</v>
      </c>
      <c r="E4641">
        <v>0.6099039919151087</v>
      </c>
    </row>
    <row r="4642" spans="1:5">
      <c r="A4642" s="1">
        <v>4640</v>
      </c>
      <c r="B4642">
        <v>1.493631316407118E-07</v>
      </c>
      <c r="C4642">
        <v>3956</v>
      </c>
      <c r="D4642">
        <v>2413</v>
      </c>
      <c r="E4642">
        <v>0.6099595551061678</v>
      </c>
    </row>
    <row r="4643" spans="1:5">
      <c r="A4643" s="1">
        <v>4641</v>
      </c>
      <c r="B4643">
        <v>1.493698533749921E-07</v>
      </c>
      <c r="C4643">
        <v>3955</v>
      </c>
      <c r="D4643">
        <v>2413</v>
      </c>
      <c r="E4643">
        <v>0.6101137800252845</v>
      </c>
    </row>
    <row r="4644" spans="1:5">
      <c r="A4644" s="1">
        <v>4642</v>
      </c>
      <c r="B4644">
        <v>1.493843200250922E-07</v>
      </c>
      <c r="C4644">
        <v>3954</v>
      </c>
      <c r="D4644">
        <v>2412</v>
      </c>
      <c r="E4644">
        <v>0.6100151745068285</v>
      </c>
    </row>
    <row r="4645" spans="1:5">
      <c r="A4645" s="1">
        <v>4643</v>
      </c>
      <c r="B4645">
        <v>1.493863521773164E-07</v>
      </c>
      <c r="C4645">
        <v>3952</v>
      </c>
      <c r="D4645">
        <v>2412</v>
      </c>
      <c r="E4645">
        <v>0.6103238866396761</v>
      </c>
    </row>
    <row r="4646" spans="1:5">
      <c r="A4646" s="1">
        <v>4644</v>
      </c>
      <c r="B4646">
        <v>1.494021688586145E-07</v>
      </c>
      <c r="C4646">
        <v>3951</v>
      </c>
      <c r="D4646">
        <v>2412</v>
      </c>
      <c r="E4646">
        <v>0.6104783599088838</v>
      </c>
    </row>
    <row r="4647" spans="1:5">
      <c r="A4647" s="1">
        <v>4645</v>
      </c>
      <c r="B4647">
        <v>1.49407981098193E-07</v>
      </c>
      <c r="C4647">
        <v>3950</v>
      </c>
      <c r="D4647">
        <v>2411</v>
      </c>
      <c r="E4647">
        <v>0.610379746835443</v>
      </c>
    </row>
    <row r="4648" spans="1:5">
      <c r="A4648" s="1">
        <v>4646</v>
      </c>
      <c r="B4648">
        <v>1.494216377295743E-07</v>
      </c>
      <c r="C4648">
        <v>3949</v>
      </c>
      <c r="D4648">
        <v>2411</v>
      </c>
      <c r="E4648">
        <v>0.6105343124841732</v>
      </c>
    </row>
    <row r="4649" spans="1:5">
      <c r="A4649" s="1">
        <v>4647</v>
      </c>
      <c r="B4649">
        <v>1.494235561949608E-07</v>
      </c>
      <c r="C4649">
        <v>3948</v>
      </c>
      <c r="D4649">
        <v>2410</v>
      </c>
      <c r="E4649">
        <v>0.610435663627153</v>
      </c>
    </row>
    <row r="4650" spans="1:5">
      <c r="A4650" s="1">
        <v>4648</v>
      </c>
      <c r="B4650">
        <v>1.494444887839563E-07</v>
      </c>
      <c r="C4650">
        <v>3947</v>
      </c>
      <c r="D4650">
        <v>2410</v>
      </c>
      <c r="E4650">
        <v>0.6105903217633646</v>
      </c>
    </row>
    <row r="4651" spans="1:5">
      <c r="A4651" s="1">
        <v>4649</v>
      </c>
      <c r="B4651">
        <v>1.494601633567072E-07</v>
      </c>
      <c r="C4651">
        <v>3946</v>
      </c>
      <c r="D4651">
        <v>2410</v>
      </c>
      <c r="E4651">
        <v>0.6107450582868728</v>
      </c>
    </row>
    <row r="4652" spans="1:5">
      <c r="A4652" s="1">
        <v>4650</v>
      </c>
      <c r="B4652">
        <v>1.494844781291249E-07</v>
      </c>
      <c r="C4652">
        <v>3945</v>
      </c>
      <c r="D4652">
        <v>2410</v>
      </c>
      <c r="E4652">
        <v>0.6108998732572877</v>
      </c>
    </row>
    <row r="4653" spans="1:5">
      <c r="A4653" s="1">
        <v>4651</v>
      </c>
      <c r="B4653">
        <v>1.494902477361393E-07</v>
      </c>
      <c r="C4653">
        <v>3944</v>
      </c>
      <c r="D4653">
        <v>2409</v>
      </c>
      <c r="E4653">
        <v>0.6108012170385395</v>
      </c>
    </row>
    <row r="4654" spans="1:5">
      <c r="A4654" s="1">
        <v>4652</v>
      </c>
      <c r="B4654">
        <v>1.494970121029837E-07</v>
      </c>
      <c r="C4654">
        <v>3943</v>
      </c>
      <c r="D4654">
        <v>2409</v>
      </c>
      <c r="E4654">
        <v>0.6109561247780878</v>
      </c>
    </row>
    <row r="4655" spans="1:5">
      <c r="A4655" s="1">
        <v>4653</v>
      </c>
      <c r="B4655">
        <v>1.494997547979438E-07</v>
      </c>
      <c r="C4655">
        <v>3942</v>
      </c>
      <c r="D4655">
        <v>2409</v>
      </c>
      <c r="E4655">
        <v>0.6111111111111112</v>
      </c>
    </row>
    <row r="4656" spans="1:5">
      <c r="A4656" s="1">
        <v>4654</v>
      </c>
      <c r="B4656">
        <v>1.495097166070991E-07</v>
      </c>
      <c r="C4656">
        <v>3941</v>
      </c>
      <c r="D4656">
        <v>2408</v>
      </c>
      <c r="E4656">
        <v>0.61101243339254</v>
      </c>
    </row>
    <row r="4657" spans="1:5">
      <c r="A4657" s="1">
        <v>4655</v>
      </c>
      <c r="B4657">
        <v>1.495100860893217E-07</v>
      </c>
      <c r="C4657">
        <v>3940</v>
      </c>
      <c r="D4657">
        <v>2407</v>
      </c>
      <c r="E4657">
        <v>0.6109137055837564</v>
      </c>
    </row>
    <row r="4658" spans="1:5">
      <c r="A4658" s="1">
        <v>4656</v>
      </c>
      <c r="B4658">
        <v>1.495160830700115E-07</v>
      </c>
      <c r="C4658">
        <v>3939</v>
      </c>
      <c r="D4658">
        <v>2407</v>
      </c>
      <c r="E4658">
        <v>0.611068799187611</v>
      </c>
    </row>
    <row r="4659" spans="1:5">
      <c r="A4659" s="1">
        <v>4657</v>
      </c>
      <c r="B4659">
        <v>1.495228616477107E-07</v>
      </c>
      <c r="C4659">
        <v>3938</v>
      </c>
      <c r="D4659">
        <v>2406</v>
      </c>
      <c r="E4659">
        <v>0.6109700355510411</v>
      </c>
    </row>
    <row r="4660" spans="1:5">
      <c r="A4660" s="1">
        <v>4658</v>
      </c>
      <c r="B4660">
        <v>1.495390051786671E-07</v>
      </c>
      <c r="C4660">
        <v>3937</v>
      </c>
      <c r="D4660">
        <v>2406</v>
      </c>
      <c r="E4660">
        <v>0.6111252222504445</v>
      </c>
    </row>
    <row r="4661" spans="1:5">
      <c r="A4661" s="1">
        <v>4659</v>
      </c>
      <c r="B4661">
        <v>1.495559587283424E-07</v>
      </c>
      <c r="C4661">
        <v>3936</v>
      </c>
      <c r="D4661">
        <v>2405</v>
      </c>
      <c r="E4661">
        <v>0.6110264227642277</v>
      </c>
    </row>
    <row r="4662" spans="1:5">
      <c r="A4662" s="1">
        <v>4660</v>
      </c>
      <c r="B4662">
        <v>1.495582893085157E-07</v>
      </c>
      <c r="C4662">
        <v>3935</v>
      </c>
      <c r="D4662">
        <v>2404</v>
      </c>
      <c r="E4662">
        <v>0.6109275730622618</v>
      </c>
    </row>
    <row r="4663" spans="1:5">
      <c r="A4663" s="1">
        <v>4661</v>
      </c>
      <c r="B4663">
        <v>1.495587298450118E-07</v>
      </c>
      <c r="C4663">
        <v>3933</v>
      </c>
      <c r="D4663">
        <v>2402</v>
      </c>
      <c r="E4663">
        <v>0.6107297228578693</v>
      </c>
    </row>
    <row r="4664" spans="1:5">
      <c r="A4664" s="1">
        <v>4662</v>
      </c>
      <c r="B4664">
        <v>1.495656931638223E-07</v>
      </c>
      <c r="C4664">
        <v>3932</v>
      </c>
      <c r="D4664">
        <v>2402</v>
      </c>
      <c r="E4664">
        <v>0.6108850457782299</v>
      </c>
    </row>
    <row r="4665" spans="1:5">
      <c r="A4665" s="1">
        <v>4663</v>
      </c>
      <c r="B4665">
        <v>1.49583868847003E-07</v>
      </c>
      <c r="C4665">
        <v>3931</v>
      </c>
      <c r="D4665">
        <v>2402</v>
      </c>
      <c r="E4665">
        <v>0.6110404477232256</v>
      </c>
    </row>
    <row r="4666" spans="1:5">
      <c r="A4666" s="1">
        <v>4664</v>
      </c>
      <c r="B4666">
        <v>1.495933474870981E-07</v>
      </c>
      <c r="C4666">
        <v>3930</v>
      </c>
      <c r="D4666">
        <v>2402</v>
      </c>
      <c r="E4666">
        <v>0.6111959287531806</v>
      </c>
    </row>
    <row r="4667" spans="1:5">
      <c r="A4667" s="1">
        <v>4665</v>
      </c>
      <c r="B4667">
        <v>1.496022576930045E-07</v>
      </c>
      <c r="C4667">
        <v>3929</v>
      </c>
      <c r="D4667">
        <v>2402</v>
      </c>
      <c r="E4667">
        <v>0.6113514889284806</v>
      </c>
    </row>
    <row r="4668" spans="1:5">
      <c r="A4668" s="1">
        <v>4666</v>
      </c>
      <c r="B4668">
        <v>1.496129016231862E-07</v>
      </c>
      <c r="C4668">
        <v>3928</v>
      </c>
      <c r="D4668">
        <v>2402</v>
      </c>
      <c r="E4668">
        <v>0.6115071283095723</v>
      </c>
    </row>
    <row r="4669" spans="1:5">
      <c r="A4669" s="1">
        <v>4667</v>
      </c>
      <c r="B4669">
        <v>1.496143795520766E-07</v>
      </c>
      <c r="C4669">
        <v>3927</v>
      </c>
      <c r="D4669">
        <v>2401</v>
      </c>
      <c r="E4669">
        <v>0.6114081996434938</v>
      </c>
    </row>
    <row r="4670" spans="1:5">
      <c r="A4670" s="1">
        <v>4668</v>
      </c>
      <c r="B4670">
        <v>1.496163406500273E-07</v>
      </c>
      <c r="C4670">
        <v>3926</v>
      </c>
      <c r="D4670">
        <v>2401</v>
      </c>
      <c r="E4670">
        <v>0.6115639327559858</v>
      </c>
    </row>
    <row r="4671" spans="1:5">
      <c r="A4671" s="1">
        <v>4669</v>
      </c>
      <c r="B4671">
        <v>1.496180885851572E-07</v>
      </c>
      <c r="C4671">
        <v>3925</v>
      </c>
      <c r="D4671">
        <v>2400</v>
      </c>
      <c r="E4671">
        <v>0.6114649681528662</v>
      </c>
    </row>
    <row r="4672" spans="1:5">
      <c r="A4672" s="1">
        <v>4670</v>
      </c>
      <c r="B4672">
        <v>1.496488692964704E-07</v>
      </c>
      <c r="C4672">
        <v>3923</v>
      </c>
      <c r="D4672">
        <v>2398</v>
      </c>
      <c r="E4672">
        <v>0.6112668875860311</v>
      </c>
    </row>
    <row r="4673" spans="1:5">
      <c r="A4673" s="1">
        <v>4671</v>
      </c>
      <c r="B4673">
        <v>1.496824495461624E-07</v>
      </c>
      <c r="C4673">
        <v>3922</v>
      </c>
      <c r="D4673">
        <v>2398</v>
      </c>
      <c r="E4673">
        <v>0.6114227434982152</v>
      </c>
    </row>
    <row r="4674" spans="1:5">
      <c r="A4674" s="1">
        <v>4672</v>
      </c>
      <c r="B4674">
        <v>1.497061958843915E-07</v>
      </c>
      <c r="C4674">
        <v>3921</v>
      </c>
      <c r="D4674">
        <v>2398</v>
      </c>
      <c r="E4674">
        <v>0.6115786789084418</v>
      </c>
    </row>
    <row r="4675" spans="1:5">
      <c r="A4675" s="1">
        <v>4673</v>
      </c>
      <c r="B4675">
        <v>1.497209467515859E-07</v>
      </c>
      <c r="C4675">
        <v>3920</v>
      </c>
      <c r="D4675">
        <v>2397</v>
      </c>
      <c r="E4675">
        <v>0.6114795918367347</v>
      </c>
    </row>
    <row r="4676" spans="1:5">
      <c r="A4676" s="1">
        <v>4674</v>
      </c>
      <c r="B4676">
        <v>1.497223536262027E-07</v>
      </c>
      <c r="C4676">
        <v>3919</v>
      </c>
      <c r="D4676">
        <v>2397</v>
      </c>
      <c r="E4676">
        <v>0.6116356213319725</v>
      </c>
    </row>
    <row r="4677" spans="1:5">
      <c r="A4677" s="1">
        <v>4675</v>
      </c>
      <c r="B4677">
        <v>1.497368202763028E-07</v>
      </c>
      <c r="C4677">
        <v>3914</v>
      </c>
      <c r="D4677">
        <v>2396</v>
      </c>
      <c r="E4677">
        <v>0.6121614716402657</v>
      </c>
    </row>
    <row r="4678" spans="1:5">
      <c r="A4678" s="1">
        <v>4676</v>
      </c>
      <c r="B4678">
        <v>1.497528643312762E-07</v>
      </c>
      <c r="C4678">
        <v>3913</v>
      </c>
      <c r="D4678">
        <v>2395</v>
      </c>
      <c r="E4678">
        <v>0.6120623562484028</v>
      </c>
    </row>
    <row r="4679" spans="1:5">
      <c r="A4679" s="1">
        <v>4677</v>
      </c>
      <c r="B4679">
        <v>1.497559480867494E-07</v>
      </c>
      <c r="C4679">
        <v>3912</v>
      </c>
      <c r="D4679">
        <v>2394</v>
      </c>
      <c r="E4679">
        <v>0.6119631901840491</v>
      </c>
    </row>
    <row r="4680" spans="1:5">
      <c r="A4680" s="1">
        <v>4678</v>
      </c>
      <c r="B4680">
        <v>1.497679136264196E-07</v>
      </c>
      <c r="C4680">
        <v>3911</v>
      </c>
      <c r="D4680">
        <v>2393</v>
      </c>
      <c r="E4680">
        <v>0.6118639734083354</v>
      </c>
    </row>
    <row r="4681" spans="1:5">
      <c r="A4681" s="1">
        <v>4679</v>
      </c>
      <c r="B4681">
        <v>1.497703721042853E-07</v>
      </c>
      <c r="C4681">
        <v>3910</v>
      </c>
      <c r="D4681">
        <v>2392</v>
      </c>
      <c r="E4681">
        <v>0.611764705882353</v>
      </c>
    </row>
    <row r="4682" spans="1:5">
      <c r="A4682" s="1">
        <v>4680</v>
      </c>
      <c r="B4682">
        <v>1.497779038572844E-07</v>
      </c>
      <c r="C4682">
        <v>3909</v>
      </c>
      <c r="D4682">
        <v>2391</v>
      </c>
      <c r="E4682">
        <v>0.6116653875671527</v>
      </c>
    </row>
    <row r="4683" spans="1:5">
      <c r="A4683" s="1">
        <v>4681</v>
      </c>
      <c r="B4683">
        <v>1.497956247931143E-07</v>
      </c>
      <c r="C4683">
        <v>3908</v>
      </c>
      <c r="D4683">
        <v>2390</v>
      </c>
      <c r="E4683">
        <v>0.6115660184237461</v>
      </c>
    </row>
    <row r="4684" spans="1:5">
      <c r="A4684" s="1">
        <v>4682</v>
      </c>
      <c r="B4684">
        <v>1.498150510315099E-07</v>
      </c>
      <c r="C4684">
        <v>3907</v>
      </c>
      <c r="D4684">
        <v>2390</v>
      </c>
      <c r="E4684">
        <v>0.61172254927054</v>
      </c>
    </row>
    <row r="4685" spans="1:5">
      <c r="A4685" s="1">
        <v>4683</v>
      </c>
      <c r="B4685">
        <v>1.498224122542524E-07</v>
      </c>
      <c r="C4685">
        <v>3906</v>
      </c>
      <c r="D4685">
        <v>2390</v>
      </c>
      <c r="E4685">
        <v>0.611879160266257</v>
      </c>
    </row>
    <row r="4686" spans="1:5">
      <c r="A4686" s="1">
        <v>4684</v>
      </c>
      <c r="B4686">
        <v>1.498226112062184E-07</v>
      </c>
      <c r="C4686">
        <v>3905</v>
      </c>
      <c r="D4686">
        <v>2389</v>
      </c>
      <c r="E4686">
        <v>0.6117797695262484</v>
      </c>
    </row>
    <row r="4687" spans="1:5">
      <c r="A4687" s="1">
        <v>4685</v>
      </c>
      <c r="B4687">
        <v>1.498340367334094E-07</v>
      </c>
      <c r="C4687">
        <v>3902</v>
      </c>
      <c r="D4687">
        <v>2388</v>
      </c>
      <c r="E4687">
        <v>0.6119938493080471</v>
      </c>
    </row>
    <row r="4688" spans="1:5">
      <c r="A4688" s="1">
        <v>4686</v>
      </c>
      <c r="B4688">
        <v>1.498494981433396E-07</v>
      </c>
      <c r="C4688">
        <v>3901</v>
      </c>
      <c r="D4688">
        <v>2387</v>
      </c>
      <c r="E4688">
        <v>0.6118943860548577</v>
      </c>
    </row>
    <row r="4689" spans="1:5">
      <c r="A4689" s="1">
        <v>4687</v>
      </c>
      <c r="B4689">
        <v>1.498642063779698E-07</v>
      </c>
      <c r="C4689">
        <v>3900</v>
      </c>
      <c r="D4689">
        <v>2387</v>
      </c>
      <c r="E4689">
        <v>0.612051282051282</v>
      </c>
    </row>
    <row r="4690" spans="1:5">
      <c r="A4690" s="1">
        <v>4688</v>
      </c>
      <c r="B4690">
        <v>1.498721786674651E-07</v>
      </c>
      <c r="C4690">
        <v>3899</v>
      </c>
      <c r="D4690">
        <v>2386</v>
      </c>
      <c r="E4690">
        <v>0.6119517825083355</v>
      </c>
    </row>
    <row r="4691" spans="1:5">
      <c r="A4691" s="1">
        <v>4689</v>
      </c>
      <c r="B4691">
        <v>1.498925001897078E-07</v>
      </c>
      <c r="C4691">
        <v>3898</v>
      </c>
      <c r="D4691">
        <v>2386</v>
      </c>
      <c r="E4691">
        <v>0.612108773730118</v>
      </c>
    </row>
    <row r="4692" spans="1:5">
      <c r="A4692" s="1">
        <v>4690</v>
      </c>
      <c r="B4692">
        <v>1.498948449807358E-07</v>
      </c>
      <c r="C4692">
        <v>3897</v>
      </c>
      <c r="D4692">
        <v>2386</v>
      </c>
      <c r="E4692">
        <v>0.6122658455221965</v>
      </c>
    </row>
    <row r="4693" spans="1:5">
      <c r="A4693" s="1">
        <v>4691</v>
      </c>
      <c r="B4693">
        <v>1.499305852803445E-07</v>
      </c>
      <c r="C4693">
        <v>3896</v>
      </c>
      <c r="D4693">
        <v>2385</v>
      </c>
      <c r="E4693">
        <v>0.6121663244353183</v>
      </c>
    </row>
    <row r="4694" spans="1:5">
      <c r="A4694" s="1">
        <v>4692</v>
      </c>
      <c r="B4694">
        <v>1.499411581562526E-07</v>
      </c>
      <c r="C4694">
        <v>3894</v>
      </c>
      <c r="D4694">
        <v>2384</v>
      </c>
      <c r="E4694">
        <v>0.6122239342578326</v>
      </c>
    </row>
    <row r="4695" spans="1:5">
      <c r="A4695" s="1">
        <v>4693</v>
      </c>
      <c r="B4695">
        <v>1.499584811881505E-07</v>
      </c>
      <c r="C4695">
        <v>3893</v>
      </c>
      <c r="D4695">
        <v>2383</v>
      </c>
      <c r="E4695">
        <v>0.6121243257128178</v>
      </c>
    </row>
    <row r="4696" spans="1:5">
      <c r="A4696" s="1">
        <v>4694</v>
      </c>
      <c r="B4696">
        <v>1.499611528288369E-07</v>
      </c>
      <c r="C4696">
        <v>3892</v>
      </c>
      <c r="D4696">
        <v>2383</v>
      </c>
      <c r="E4696">
        <v>0.6122816032887975</v>
      </c>
    </row>
    <row r="4697" spans="1:5">
      <c r="A4697" s="1">
        <v>4695</v>
      </c>
      <c r="B4697">
        <v>1.499615649436237E-07</v>
      </c>
      <c r="C4697">
        <v>3891</v>
      </c>
      <c r="D4697">
        <v>2383</v>
      </c>
      <c r="E4697">
        <v>0.6124389617065021</v>
      </c>
    </row>
    <row r="4698" spans="1:5">
      <c r="A4698" s="1">
        <v>4696</v>
      </c>
      <c r="B4698">
        <v>1.49970830420898E-07</v>
      </c>
      <c r="C4698">
        <v>3890</v>
      </c>
      <c r="D4698">
        <v>2383</v>
      </c>
      <c r="E4698">
        <v>0.6125964010282776</v>
      </c>
    </row>
    <row r="4699" spans="1:5">
      <c r="A4699" s="1">
        <v>4697</v>
      </c>
      <c r="B4699">
        <v>1.499722799280789E-07</v>
      </c>
      <c r="C4699">
        <v>3889</v>
      </c>
      <c r="D4699">
        <v>2383</v>
      </c>
      <c r="E4699">
        <v>0.6127539213165338</v>
      </c>
    </row>
    <row r="4700" spans="1:5">
      <c r="A4700" s="1">
        <v>4698</v>
      </c>
      <c r="B4700">
        <v>1.499799395787704E-07</v>
      </c>
      <c r="C4700">
        <v>3888</v>
      </c>
      <c r="D4700">
        <v>2382</v>
      </c>
      <c r="E4700">
        <v>0.6126543209876543</v>
      </c>
    </row>
    <row r="4701" spans="1:5">
      <c r="A4701" s="1">
        <v>4699</v>
      </c>
      <c r="B4701">
        <v>1.499803659044119E-07</v>
      </c>
      <c r="C4701">
        <v>3887</v>
      </c>
      <c r="D4701">
        <v>2381</v>
      </c>
      <c r="E4701">
        <v>0.6125546694108567</v>
      </c>
    </row>
    <row r="4702" spans="1:5">
      <c r="A4702" s="1">
        <v>4700</v>
      </c>
      <c r="B4702">
        <v>1.499938662163913E-07</v>
      </c>
      <c r="C4702">
        <v>3886</v>
      </c>
      <c r="D4702">
        <v>2381</v>
      </c>
      <c r="E4702">
        <v>0.6127123005661348</v>
      </c>
    </row>
    <row r="4703" spans="1:5">
      <c r="A4703" s="1">
        <v>4701</v>
      </c>
      <c r="B4703">
        <v>1.499984421116096E-07</v>
      </c>
      <c r="C4703">
        <v>3885</v>
      </c>
      <c r="D4703">
        <v>2381</v>
      </c>
      <c r="E4703">
        <v>0.6128700128700129</v>
      </c>
    </row>
    <row r="4704" spans="1:5">
      <c r="A4704" s="1">
        <v>4702</v>
      </c>
      <c r="B4704">
        <v>1.500026201028959E-07</v>
      </c>
      <c r="C4704">
        <v>3884</v>
      </c>
      <c r="D4704">
        <v>2381</v>
      </c>
      <c r="E4704">
        <v>0.61302780638517</v>
      </c>
    </row>
    <row r="4705" spans="1:5">
      <c r="A4705" s="1">
        <v>4703</v>
      </c>
      <c r="B4705">
        <v>1.500142872146171E-07</v>
      </c>
      <c r="C4705">
        <v>3883</v>
      </c>
      <c r="D4705">
        <v>2381</v>
      </c>
      <c r="E4705">
        <v>0.6131856811743497</v>
      </c>
    </row>
    <row r="4706" spans="1:5">
      <c r="A4706" s="1">
        <v>4704</v>
      </c>
      <c r="B4706">
        <v>1.500289243949737E-07</v>
      </c>
      <c r="C4706">
        <v>3882</v>
      </c>
      <c r="D4706">
        <v>2380</v>
      </c>
      <c r="E4706">
        <v>0.613086038124678</v>
      </c>
    </row>
    <row r="4707" spans="1:5">
      <c r="A4707" s="1">
        <v>4705</v>
      </c>
      <c r="B4707">
        <v>1.500862367720401E-07</v>
      </c>
      <c r="C4707">
        <v>3881</v>
      </c>
      <c r="D4707">
        <v>2380</v>
      </c>
      <c r="E4707">
        <v>0.6132440092759598</v>
      </c>
    </row>
    <row r="4708" spans="1:5">
      <c r="A4708" s="1">
        <v>4706</v>
      </c>
      <c r="B4708">
        <v>1.501252739899428E-07</v>
      </c>
      <c r="C4708">
        <v>3880</v>
      </c>
      <c r="D4708">
        <v>2379</v>
      </c>
      <c r="E4708">
        <v>0.6131443298969073</v>
      </c>
    </row>
    <row r="4709" spans="1:5">
      <c r="A4709" s="1">
        <v>4707</v>
      </c>
      <c r="B4709">
        <v>1.501259987435333E-07</v>
      </c>
      <c r="C4709">
        <v>3879</v>
      </c>
      <c r="D4709">
        <v>2378</v>
      </c>
      <c r="E4709">
        <v>0.6130445991234854</v>
      </c>
    </row>
    <row r="4710" spans="1:5">
      <c r="A4710" s="1">
        <v>4708</v>
      </c>
      <c r="B4710">
        <v>1.501276187809708E-07</v>
      </c>
      <c r="C4710">
        <v>3878</v>
      </c>
      <c r="D4710">
        <v>2378</v>
      </c>
      <c r="E4710">
        <v>0.6132026817947396</v>
      </c>
    </row>
    <row r="4711" spans="1:5">
      <c r="A4711" s="1">
        <v>4709</v>
      </c>
      <c r="B4711">
        <v>1.501304467410591E-07</v>
      </c>
      <c r="C4711">
        <v>3877</v>
      </c>
      <c r="D4711">
        <v>2377</v>
      </c>
      <c r="E4711">
        <v>0.6131029146247098</v>
      </c>
    </row>
    <row r="4712" spans="1:5">
      <c r="A4712" s="1">
        <v>4710</v>
      </c>
      <c r="B4712">
        <v>1.501580868534802E-07</v>
      </c>
      <c r="C4712">
        <v>3876</v>
      </c>
      <c r="D4712">
        <v>2377</v>
      </c>
      <c r="E4712">
        <v>0.6132610939112487</v>
      </c>
    </row>
    <row r="4713" spans="1:5">
      <c r="A4713" s="1">
        <v>4711</v>
      </c>
      <c r="B4713">
        <v>1.501593800412593E-07</v>
      </c>
      <c r="C4713">
        <v>3875</v>
      </c>
      <c r="D4713">
        <v>2377</v>
      </c>
      <c r="E4713">
        <v>0.6134193548387097</v>
      </c>
    </row>
    <row r="4714" spans="1:5">
      <c r="A4714" s="1">
        <v>4712</v>
      </c>
      <c r="B4714">
        <v>1.501601332165592E-07</v>
      </c>
      <c r="C4714">
        <v>3873</v>
      </c>
      <c r="D4714">
        <v>2377</v>
      </c>
      <c r="E4714">
        <v>0.6137361218693519</v>
      </c>
    </row>
    <row r="4715" spans="1:5">
      <c r="A4715" s="1">
        <v>4713</v>
      </c>
      <c r="B4715">
        <v>1.501621085253646E-07</v>
      </c>
      <c r="C4715">
        <v>3872</v>
      </c>
      <c r="D4715">
        <v>2377</v>
      </c>
      <c r="E4715">
        <v>0.6138946280991735</v>
      </c>
    </row>
    <row r="4716" spans="1:5">
      <c r="A4716" s="1">
        <v>4714</v>
      </c>
      <c r="B4716">
        <v>1.501642543644266E-07</v>
      </c>
      <c r="C4716">
        <v>3871</v>
      </c>
      <c r="D4716">
        <v>2376</v>
      </c>
      <c r="E4716">
        <v>0.6137948850426247</v>
      </c>
    </row>
    <row r="4717" spans="1:5">
      <c r="A4717" s="1">
        <v>4715</v>
      </c>
      <c r="B4717">
        <v>1.501871906839369E-07</v>
      </c>
      <c r="C4717">
        <v>3870</v>
      </c>
      <c r="D4717">
        <v>2375</v>
      </c>
      <c r="E4717">
        <v>0.6136950904392765</v>
      </c>
    </row>
    <row r="4718" spans="1:5">
      <c r="A4718" s="1">
        <v>4716</v>
      </c>
      <c r="B4718">
        <v>1.501890949384688E-07</v>
      </c>
      <c r="C4718">
        <v>3869</v>
      </c>
      <c r="D4718">
        <v>2374</v>
      </c>
      <c r="E4718">
        <v>0.61359524424916</v>
      </c>
    </row>
    <row r="4719" spans="1:5">
      <c r="A4719" s="1">
        <v>4717</v>
      </c>
      <c r="B4719">
        <v>1.502054658431007E-07</v>
      </c>
      <c r="C4719">
        <v>3868</v>
      </c>
      <c r="D4719">
        <v>2374</v>
      </c>
      <c r="E4719">
        <v>0.6137538779731128</v>
      </c>
    </row>
    <row r="4720" spans="1:5">
      <c r="A4720" s="1">
        <v>4718</v>
      </c>
      <c r="B4720">
        <v>1.502247073403851E-07</v>
      </c>
      <c r="C4720">
        <v>3867</v>
      </c>
      <c r="D4720">
        <v>2374</v>
      </c>
      <c r="E4720">
        <v>0.6139125937419188</v>
      </c>
    </row>
    <row r="4721" spans="1:5">
      <c r="A4721" s="1">
        <v>4719</v>
      </c>
      <c r="B4721">
        <v>1.502405666542472E-07</v>
      </c>
      <c r="C4721">
        <v>3866</v>
      </c>
      <c r="D4721">
        <v>2373</v>
      </c>
      <c r="E4721">
        <v>0.6138127263321262</v>
      </c>
    </row>
    <row r="4722" spans="1:5">
      <c r="A4722" s="1">
        <v>4720</v>
      </c>
      <c r="B4722">
        <v>1.502511963735742E-07</v>
      </c>
      <c r="C4722">
        <v>3865</v>
      </c>
      <c r="D4722">
        <v>2373</v>
      </c>
      <c r="E4722">
        <v>0.6139715394566624</v>
      </c>
    </row>
    <row r="4723" spans="1:5">
      <c r="A4723" s="1">
        <v>4721</v>
      </c>
      <c r="B4723">
        <v>1.50265677234529E-07</v>
      </c>
      <c r="C4723">
        <v>3864</v>
      </c>
      <c r="D4723">
        <v>2372</v>
      </c>
      <c r="E4723">
        <v>0.6138716356107661</v>
      </c>
    </row>
    <row r="4724" spans="1:5">
      <c r="A4724" s="1">
        <v>4722</v>
      </c>
      <c r="B4724">
        <v>1.503002238223416E-07</v>
      </c>
      <c r="C4724">
        <v>3863</v>
      </c>
      <c r="D4724">
        <v>2372</v>
      </c>
      <c r="E4724">
        <v>0.6140305462076107</v>
      </c>
    </row>
    <row r="4725" spans="1:5">
      <c r="A4725" s="1">
        <v>4723</v>
      </c>
      <c r="B4725">
        <v>1.503443201045229E-07</v>
      </c>
      <c r="C4725">
        <v>3862</v>
      </c>
      <c r="D4725">
        <v>2372</v>
      </c>
      <c r="E4725">
        <v>0.6141895390989125</v>
      </c>
    </row>
    <row r="4726" spans="1:5">
      <c r="A4726" s="1">
        <v>4724</v>
      </c>
      <c r="B4726">
        <v>1.503796056567808E-07</v>
      </c>
      <c r="C4726">
        <v>3860</v>
      </c>
      <c r="D4726">
        <v>2372</v>
      </c>
      <c r="E4726">
        <v>0.6145077720207254</v>
      </c>
    </row>
    <row r="4727" spans="1:5">
      <c r="A4727" s="1">
        <v>4725</v>
      </c>
      <c r="B4727">
        <v>1.503797335544732E-07</v>
      </c>
      <c r="C4727">
        <v>3859</v>
      </c>
      <c r="D4727">
        <v>2371</v>
      </c>
      <c r="E4727">
        <v>0.6144078776885203</v>
      </c>
    </row>
    <row r="4728" spans="1:5">
      <c r="A4728" s="1">
        <v>4726</v>
      </c>
      <c r="B4728">
        <v>1.504096758253581E-07</v>
      </c>
      <c r="C4728">
        <v>3858</v>
      </c>
      <c r="D4728">
        <v>2371</v>
      </c>
      <c r="E4728">
        <v>0.6145671332296526</v>
      </c>
    </row>
    <row r="4729" spans="1:5">
      <c r="A4729" s="1">
        <v>4727</v>
      </c>
      <c r="B4729">
        <v>1.504133848584388E-07</v>
      </c>
      <c r="C4729">
        <v>3857</v>
      </c>
      <c r="D4729">
        <v>2370</v>
      </c>
      <c r="E4729">
        <v>0.6144672024889811</v>
      </c>
    </row>
    <row r="4730" spans="1:5">
      <c r="A4730" s="1">
        <v>4728</v>
      </c>
      <c r="B4730">
        <v>1.504140527686104E-07</v>
      </c>
      <c r="C4730">
        <v>3856</v>
      </c>
      <c r="D4730">
        <v>2370</v>
      </c>
      <c r="E4730">
        <v>0.6146265560165975</v>
      </c>
    </row>
    <row r="4731" spans="1:5">
      <c r="A4731" s="1">
        <v>4729</v>
      </c>
      <c r="B4731">
        <v>1.504229487636621E-07</v>
      </c>
      <c r="C4731">
        <v>3855</v>
      </c>
      <c r="D4731">
        <v>2369</v>
      </c>
      <c r="E4731">
        <v>0.614526588845655</v>
      </c>
    </row>
    <row r="4732" spans="1:5">
      <c r="A4732" s="1">
        <v>4730</v>
      </c>
      <c r="B4732">
        <v>1.504284909970011E-07</v>
      </c>
      <c r="C4732">
        <v>3853</v>
      </c>
      <c r="D4732">
        <v>2369</v>
      </c>
      <c r="E4732">
        <v>0.6148455748767194</v>
      </c>
    </row>
    <row r="4733" spans="1:5">
      <c r="A4733" s="1">
        <v>4731</v>
      </c>
      <c r="B4733">
        <v>1.504809290509002E-07</v>
      </c>
      <c r="C4733">
        <v>3852</v>
      </c>
      <c r="D4733">
        <v>2369</v>
      </c>
      <c r="E4733">
        <v>0.6150051921079959</v>
      </c>
    </row>
    <row r="4734" spans="1:5">
      <c r="A4734" s="1">
        <v>4732</v>
      </c>
      <c r="B4734">
        <v>1.50487224459539E-07</v>
      </c>
      <c r="C4734">
        <v>3851</v>
      </c>
      <c r="D4734">
        <v>2368</v>
      </c>
      <c r="E4734">
        <v>0.6149052194235264</v>
      </c>
    </row>
    <row r="4735" spans="1:5">
      <c r="A4735" s="1">
        <v>4733</v>
      </c>
      <c r="B4735">
        <v>1.504898108350972E-07</v>
      </c>
      <c r="C4735">
        <v>3848</v>
      </c>
      <c r="D4735">
        <v>2367</v>
      </c>
      <c r="E4735">
        <v>0.6151247401247402</v>
      </c>
    </row>
    <row r="4736" spans="1:5">
      <c r="A4736" s="1">
        <v>4734</v>
      </c>
      <c r="B4736">
        <v>1.505074891383629E-07</v>
      </c>
      <c r="C4736">
        <v>3847</v>
      </c>
      <c r="D4736">
        <v>2366</v>
      </c>
      <c r="E4736">
        <v>0.6150246945671952</v>
      </c>
    </row>
    <row r="4737" spans="1:5">
      <c r="A4737" s="1">
        <v>4735</v>
      </c>
      <c r="B4737">
        <v>1.505315481153957E-07</v>
      </c>
      <c r="C4737">
        <v>3846</v>
      </c>
      <c r="D4737">
        <v>2365</v>
      </c>
      <c r="E4737">
        <v>0.6149245969838794</v>
      </c>
    </row>
    <row r="4738" spans="1:5">
      <c r="A4738" s="1">
        <v>4736</v>
      </c>
      <c r="B4738">
        <v>1.505324718209522E-07</v>
      </c>
      <c r="C4738">
        <v>3845</v>
      </c>
      <c r="D4738">
        <v>2365</v>
      </c>
      <c r="E4738">
        <v>0.6150845253576073</v>
      </c>
    </row>
    <row r="4739" spans="1:5">
      <c r="A4739" s="1">
        <v>4737</v>
      </c>
      <c r="B4739">
        <v>1.505411830748926E-07</v>
      </c>
      <c r="C4739">
        <v>3844</v>
      </c>
      <c r="D4739">
        <v>2365</v>
      </c>
      <c r="E4739">
        <v>0.6152445369406868</v>
      </c>
    </row>
    <row r="4740" spans="1:5">
      <c r="A4740" s="1">
        <v>4738</v>
      </c>
      <c r="B4740">
        <v>1.505565592196945E-07</v>
      </c>
      <c r="C4740">
        <v>3843</v>
      </c>
      <c r="D4740">
        <v>2365</v>
      </c>
      <c r="E4740">
        <v>0.6154046317980745</v>
      </c>
    </row>
    <row r="4741" spans="1:5">
      <c r="A4741" s="1">
        <v>4739</v>
      </c>
      <c r="B4741">
        <v>1.505655973232933E-07</v>
      </c>
      <c r="C4741">
        <v>3841</v>
      </c>
      <c r="D4741">
        <v>2363</v>
      </c>
      <c r="E4741">
        <v>0.6152043738609737</v>
      </c>
    </row>
    <row r="4742" spans="1:5">
      <c r="A4742" s="1">
        <v>4740</v>
      </c>
      <c r="B4742">
        <v>1.505798081780085E-07</v>
      </c>
      <c r="C4742">
        <v>3840</v>
      </c>
      <c r="D4742">
        <v>2362</v>
      </c>
      <c r="E4742">
        <v>0.6151041666666667</v>
      </c>
    </row>
    <row r="4743" spans="1:5">
      <c r="A4743" s="1">
        <v>4741</v>
      </c>
      <c r="B4743">
        <v>1.505872262441699E-07</v>
      </c>
      <c r="C4743">
        <v>3839</v>
      </c>
      <c r="D4743">
        <v>2362</v>
      </c>
      <c r="E4743">
        <v>0.6152643917686897</v>
      </c>
    </row>
    <row r="4744" spans="1:5">
      <c r="A4744" s="1">
        <v>4742</v>
      </c>
      <c r="B4744">
        <v>1.505941327195615E-07</v>
      </c>
      <c r="C4744">
        <v>3837</v>
      </c>
      <c r="D4744">
        <v>2362</v>
      </c>
      <c r="E4744">
        <v>0.6155850925201981</v>
      </c>
    </row>
    <row r="4745" spans="1:5">
      <c r="A4745" s="1">
        <v>4743</v>
      </c>
      <c r="B4745">
        <v>1.505971738424705E-07</v>
      </c>
      <c r="C4745">
        <v>3835</v>
      </c>
      <c r="D4745">
        <v>2361</v>
      </c>
      <c r="E4745">
        <v>0.6156453715775749</v>
      </c>
    </row>
    <row r="4746" spans="1:5">
      <c r="A4746" s="1">
        <v>4744</v>
      </c>
      <c r="B4746">
        <v>1.505982396565742E-07</v>
      </c>
      <c r="C4746">
        <v>3833</v>
      </c>
      <c r="D4746">
        <v>2359</v>
      </c>
      <c r="E4746">
        <v>0.6154448212888077</v>
      </c>
    </row>
    <row r="4747" spans="1:5">
      <c r="A4747" s="1">
        <v>4745</v>
      </c>
      <c r="B4747">
        <v>1.506050466559827E-07</v>
      </c>
      <c r="C4747">
        <v>3832</v>
      </c>
      <c r="D4747">
        <v>2358</v>
      </c>
      <c r="E4747">
        <v>0.6153444676409185</v>
      </c>
    </row>
    <row r="4748" spans="1:5">
      <c r="A4748" s="1">
        <v>4746</v>
      </c>
      <c r="B4748">
        <v>1.506325588707114E-07</v>
      </c>
      <c r="C4748">
        <v>3831</v>
      </c>
      <c r="D4748">
        <v>2358</v>
      </c>
      <c r="E4748">
        <v>0.615505090054816</v>
      </c>
    </row>
    <row r="4749" spans="1:5">
      <c r="A4749" s="1">
        <v>4747</v>
      </c>
      <c r="B4749">
        <v>1.506386553273842E-07</v>
      </c>
      <c r="C4749">
        <v>3830</v>
      </c>
      <c r="D4749">
        <v>2357</v>
      </c>
      <c r="E4749">
        <v>0.6154046997389034</v>
      </c>
    </row>
    <row r="4750" spans="1:5">
      <c r="A4750" s="1">
        <v>4748</v>
      </c>
      <c r="B4750">
        <v>1.506596163380891E-07</v>
      </c>
      <c r="C4750">
        <v>3829</v>
      </c>
      <c r="D4750">
        <v>2357</v>
      </c>
      <c r="E4750">
        <v>0.6155654217811439</v>
      </c>
    </row>
    <row r="4751" spans="1:5">
      <c r="A4751" s="1">
        <v>4749</v>
      </c>
      <c r="B4751">
        <v>1.506719229382725E-07</v>
      </c>
      <c r="C4751">
        <v>3828</v>
      </c>
      <c r="D4751">
        <v>2357</v>
      </c>
      <c r="E4751">
        <v>0.6157262277951933</v>
      </c>
    </row>
    <row r="4752" spans="1:5">
      <c r="A4752" s="1">
        <v>4750</v>
      </c>
      <c r="B4752">
        <v>1.506728750655384E-07</v>
      </c>
      <c r="C4752">
        <v>3827</v>
      </c>
      <c r="D4752">
        <v>2357</v>
      </c>
      <c r="E4752">
        <v>0.6158871178468774</v>
      </c>
    </row>
    <row r="4753" spans="1:5">
      <c r="A4753" s="1">
        <v>4751</v>
      </c>
      <c r="B4753">
        <v>1.506743245727193E-07</v>
      </c>
      <c r="C4753">
        <v>3826</v>
      </c>
      <c r="D4753">
        <v>2357</v>
      </c>
      <c r="E4753">
        <v>0.616048092002091</v>
      </c>
    </row>
    <row r="4754" spans="1:5">
      <c r="A4754" s="1">
        <v>4752</v>
      </c>
      <c r="B4754">
        <v>1.50675788290755E-07</v>
      </c>
      <c r="C4754">
        <v>3825</v>
      </c>
      <c r="D4754">
        <v>2357</v>
      </c>
      <c r="E4754">
        <v>0.6162091503267974</v>
      </c>
    </row>
    <row r="4755" spans="1:5">
      <c r="A4755" s="1">
        <v>4753</v>
      </c>
      <c r="B4755">
        <v>1.506825668684542E-07</v>
      </c>
      <c r="C4755">
        <v>3824</v>
      </c>
      <c r="D4755">
        <v>2357</v>
      </c>
      <c r="E4755">
        <v>0.6163702928870293</v>
      </c>
    </row>
    <row r="4756" spans="1:5">
      <c r="A4756" s="1">
        <v>4754</v>
      </c>
      <c r="B4756">
        <v>1.506991083033427E-07</v>
      </c>
      <c r="C4756">
        <v>3823</v>
      </c>
      <c r="D4756">
        <v>2357</v>
      </c>
      <c r="E4756">
        <v>0.6165315197488883</v>
      </c>
    </row>
    <row r="4757" spans="1:5">
      <c r="A4757" s="1">
        <v>4755</v>
      </c>
      <c r="B4757">
        <v>1.50719799307808E-07</v>
      </c>
      <c r="C4757">
        <v>3822</v>
      </c>
      <c r="D4757">
        <v>2357</v>
      </c>
      <c r="E4757">
        <v>0.6166928309785452</v>
      </c>
    </row>
    <row r="4758" spans="1:5">
      <c r="A4758" s="1">
        <v>4756</v>
      </c>
      <c r="B4758">
        <v>1.507578275550259E-07</v>
      </c>
      <c r="C4758">
        <v>3821</v>
      </c>
      <c r="D4758">
        <v>2357</v>
      </c>
      <c r="E4758">
        <v>0.6168542266422402</v>
      </c>
    </row>
    <row r="4759" spans="1:5">
      <c r="A4759" s="1">
        <v>4757</v>
      </c>
      <c r="B4759">
        <v>1.507645919218703E-07</v>
      </c>
      <c r="C4759">
        <v>3820</v>
      </c>
      <c r="D4759">
        <v>2356</v>
      </c>
      <c r="E4759">
        <v>0.6167539267015707</v>
      </c>
    </row>
    <row r="4760" spans="1:5">
      <c r="A4760" s="1">
        <v>4758</v>
      </c>
      <c r="B4760">
        <v>1.507668656586247E-07</v>
      </c>
      <c r="C4760">
        <v>3819</v>
      </c>
      <c r="D4760">
        <v>2356</v>
      </c>
      <c r="E4760">
        <v>0.6169154228855721</v>
      </c>
    </row>
    <row r="4761" spans="1:5">
      <c r="A4761" s="1">
        <v>4759</v>
      </c>
      <c r="B4761">
        <v>1.5078032333804E-07</v>
      </c>
      <c r="C4761">
        <v>3818</v>
      </c>
      <c r="D4761">
        <v>2356</v>
      </c>
      <c r="E4761">
        <v>0.6170770036668413</v>
      </c>
    </row>
    <row r="4762" spans="1:5">
      <c r="A4762" s="1">
        <v>4760</v>
      </c>
      <c r="B4762">
        <v>1.507827249724869E-07</v>
      </c>
      <c r="C4762">
        <v>3817</v>
      </c>
      <c r="D4762">
        <v>2356</v>
      </c>
      <c r="E4762">
        <v>0.617238669111868</v>
      </c>
    </row>
    <row r="4763" spans="1:5">
      <c r="A4763" s="1">
        <v>4761</v>
      </c>
      <c r="B4763">
        <v>1.508070823774688E-07</v>
      </c>
      <c r="C4763">
        <v>3816</v>
      </c>
      <c r="D4763">
        <v>2355</v>
      </c>
      <c r="E4763">
        <v>0.6171383647798742</v>
      </c>
    </row>
    <row r="4764" spans="1:5">
      <c r="A4764" s="1">
        <v>4762</v>
      </c>
      <c r="B4764">
        <v>1.508387867943384E-07</v>
      </c>
      <c r="C4764">
        <v>3815</v>
      </c>
      <c r="D4764">
        <v>2355</v>
      </c>
      <c r="E4764">
        <v>0.617300131061599</v>
      </c>
    </row>
    <row r="4765" spans="1:5">
      <c r="A4765" s="1">
        <v>4763</v>
      </c>
      <c r="B4765">
        <v>1.508441869191302E-07</v>
      </c>
      <c r="C4765">
        <v>3814</v>
      </c>
      <c r="D4765">
        <v>2354</v>
      </c>
      <c r="E4765">
        <v>0.6171997902464604</v>
      </c>
    </row>
    <row r="4766" spans="1:5">
      <c r="A4766" s="1">
        <v>4764</v>
      </c>
      <c r="B4766">
        <v>1.508456364263111E-07</v>
      </c>
      <c r="C4766">
        <v>3813</v>
      </c>
      <c r="D4766">
        <v>2353</v>
      </c>
      <c r="E4766">
        <v>0.6170993968004196</v>
      </c>
    </row>
    <row r="4767" spans="1:5">
      <c r="A4767" s="1">
        <v>4765</v>
      </c>
      <c r="B4767">
        <v>1.50845991697679E-07</v>
      </c>
      <c r="C4767">
        <v>3812</v>
      </c>
      <c r="D4767">
        <v>2353</v>
      </c>
      <c r="E4767">
        <v>0.6172612801678908</v>
      </c>
    </row>
    <row r="4768" spans="1:5">
      <c r="A4768" s="1">
        <v>4766</v>
      </c>
      <c r="B4768">
        <v>1.508541771499949E-07</v>
      </c>
      <c r="C4768">
        <v>3811</v>
      </c>
      <c r="D4768">
        <v>2353</v>
      </c>
      <c r="E4768">
        <v>0.6174232484912097</v>
      </c>
    </row>
    <row r="4769" spans="1:5">
      <c r="A4769" s="1">
        <v>4767</v>
      </c>
      <c r="B4769">
        <v>1.508666827021443E-07</v>
      </c>
      <c r="C4769">
        <v>3810</v>
      </c>
      <c r="D4769">
        <v>2353</v>
      </c>
      <c r="E4769">
        <v>0.6175853018372703</v>
      </c>
    </row>
    <row r="4770" spans="1:5">
      <c r="A4770" s="1">
        <v>4768</v>
      </c>
      <c r="B4770">
        <v>1.508836220409648E-07</v>
      </c>
      <c r="C4770">
        <v>3809</v>
      </c>
      <c r="D4770">
        <v>2352</v>
      </c>
      <c r="E4770">
        <v>0.617484904174324</v>
      </c>
    </row>
    <row r="4771" spans="1:5">
      <c r="A4771" s="1">
        <v>4769</v>
      </c>
      <c r="B4771">
        <v>1.509018403567097E-07</v>
      </c>
      <c r="C4771">
        <v>3808</v>
      </c>
      <c r="D4771">
        <v>2352</v>
      </c>
      <c r="E4771">
        <v>0.6176470588235294</v>
      </c>
    </row>
    <row r="4772" spans="1:5">
      <c r="A4772" s="1">
        <v>4770</v>
      </c>
      <c r="B4772">
        <v>1.509173301883493E-07</v>
      </c>
      <c r="C4772">
        <v>3807</v>
      </c>
      <c r="D4772">
        <v>2352</v>
      </c>
      <c r="E4772">
        <v>0.6178092986603625</v>
      </c>
    </row>
    <row r="4773" spans="1:5">
      <c r="A4773" s="1">
        <v>4771</v>
      </c>
      <c r="B4773">
        <v>1.509734346427649E-07</v>
      </c>
      <c r="C4773">
        <v>3806</v>
      </c>
      <c r="D4773">
        <v>2352</v>
      </c>
      <c r="E4773">
        <v>0.6179716237519706</v>
      </c>
    </row>
    <row r="4774" spans="1:5">
      <c r="A4774" s="1">
        <v>4772</v>
      </c>
      <c r="B4774">
        <v>1.509992841874919E-07</v>
      </c>
      <c r="C4774">
        <v>3805</v>
      </c>
      <c r="D4774">
        <v>2352</v>
      </c>
      <c r="E4774">
        <v>0.6181340341655717</v>
      </c>
    </row>
    <row r="4775" spans="1:5">
      <c r="A4775" s="1">
        <v>4773</v>
      </c>
      <c r="B4775">
        <v>1.510154561401578E-07</v>
      </c>
      <c r="C4775">
        <v>3799</v>
      </c>
      <c r="D4775">
        <v>2346</v>
      </c>
      <c r="E4775">
        <v>0.6175309291918926</v>
      </c>
    </row>
    <row r="4776" spans="1:5">
      <c r="A4776" s="1">
        <v>4774</v>
      </c>
      <c r="B4776">
        <v>1.510446736574522E-07</v>
      </c>
      <c r="C4776">
        <v>3798</v>
      </c>
      <c r="D4776">
        <v>2345</v>
      </c>
      <c r="E4776">
        <v>0.6174302264349658</v>
      </c>
    </row>
    <row r="4777" spans="1:5">
      <c r="A4777" s="1">
        <v>4775</v>
      </c>
      <c r="B4777">
        <v>1.510711911123508E-07</v>
      </c>
      <c r="C4777">
        <v>3797</v>
      </c>
      <c r="D4777">
        <v>2345</v>
      </c>
      <c r="E4777">
        <v>0.6175928364498288</v>
      </c>
    </row>
    <row r="4778" spans="1:5">
      <c r="A4778" s="1">
        <v>4776</v>
      </c>
      <c r="B4778">
        <v>1.510738343313278E-07</v>
      </c>
      <c r="C4778">
        <v>3796</v>
      </c>
      <c r="D4778">
        <v>2345</v>
      </c>
      <c r="E4778">
        <v>0.6177555321390937</v>
      </c>
    </row>
    <row r="4779" spans="1:5">
      <c r="A4779" s="1">
        <v>4777</v>
      </c>
      <c r="B4779">
        <v>1.511229612560783E-07</v>
      </c>
      <c r="C4779">
        <v>3795</v>
      </c>
      <c r="D4779">
        <v>2344</v>
      </c>
      <c r="E4779">
        <v>0.6176548089591568</v>
      </c>
    </row>
    <row r="4780" spans="1:5">
      <c r="A4780" s="1">
        <v>4778</v>
      </c>
      <c r="B4780">
        <v>1.511309477564282E-07</v>
      </c>
      <c r="C4780">
        <v>3794</v>
      </c>
      <c r="D4780">
        <v>2343</v>
      </c>
      <c r="E4780">
        <v>0.617554032683184</v>
      </c>
    </row>
    <row r="4781" spans="1:5">
      <c r="A4781" s="1">
        <v>4779</v>
      </c>
      <c r="B4781">
        <v>1.511395595343856E-07</v>
      </c>
      <c r="C4781">
        <v>3793</v>
      </c>
      <c r="D4781">
        <v>2342</v>
      </c>
      <c r="E4781">
        <v>0.6174532032691801</v>
      </c>
    </row>
    <row r="4782" spans="1:5">
      <c r="A4782" s="1">
        <v>4780</v>
      </c>
      <c r="B4782">
        <v>1.51169430750997E-07</v>
      </c>
      <c r="C4782">
        <v>3792</v>
      </c>
      <c r="D4782">
        <v>2342</v>
      </c>
      <c r="E4782">
        <v>0.6176160337552743</v>
      </c>
    </row>
    <row r="4783" spans="1:5">
      <c r="A4783" s="1">
        <v>4781</v>
      </c>
      <c r="B4783">
        <v>1.511777583118601E-07</v>
      </c>
      <c r="C4783">
        <v>3791</v>
      </c>
      <c r="D4783">
        <v>2342</v>
      </c>
      <c r="E4783">
        <v>0.6177789501450804</v>
      </c>
    </row>
    <row r="4784" spans="1:5">
      <c r="A4784" s="1">
        <v>4782</v>
      </c>
      <c r="B4784">
        <v>1.511928360287129E-07</v>
      </c>
      <c r="C4784">
        <v>3790</v>
      </c>
      <c r="D4784">
        <v>2341</v>
      </c>
      <c r="E4784">
        <v>0.6176781002638523</v>
      </c>
    </row>
    <row r="4785" spans="1:5">
      <c r="A4785" s="1">
        <v>4783</v>
      </c>
      <c r="B4785">
        <v>1.512058958041962E-07</v>
      </c>
      <c r="C4785">
        <v>3789</v>
      </c>
      <c r="D4785">
        <v>2341</v>
      </c>
      <c r="E4785">
        <v>0.6178411190287675</v>
      </c>
    </row>
    <row r="4786" spans="1:5">
      <c r="A4786" s="1">
        <v>4784</v>
      </c>
      <c r="B4786">
        <v>1.512777743073457E-07</v>
      </c>
      <c r="C4786">
        <v>3788</v>
      </c>
      <c r="D4786">
        <v>2341</v>
      </c>
      <c r="E4786">
        <v>0.6180042238648363</v>
      </c>
    </row>
    <row r="4787" spans="1:5">
      <c r="A4787" s="1">
        <v>4785</v>
      </c>
      <c r="B4787">
        <v>1.512806306891434E-07</v>
      </c>
      <c r="C4787">
        <v>3787</v>
      </c>
      <c r="D4787">
        <v>2341</v>
      </c>
      <c r="E4787">
        <v>0.618167414840243</v>
      </c>
    </row>
    <row r="4788" spans="1:5">
      <c r="A4788" s="1">
        <v>4786</v>
      </c>
      <c r="B4788">
        <v>1.512917862100949E-07</v>
      </c>
      <c r="C4788">
        <v>3786</v>
      </c>
      <c r="D4788">
        <v>2341</v>
      </c>
      <c r="E4788">
        <v>0.6183306920232435</v>
      </c>
    </row>
    <row r="4789" spans="1:5">
      <c r="A4789" s="1">
        <v>4787</v>
      </c>
      <c r="B4789">
        <v>1.512942162662512E-07</v>
      </c>
      <c r="C4789">
        <v>3784</v>
      </c>
      <c r="D4789">
        <v>2341</v>
      </c>
      <c r="E4789">
        <v>0.6186575052854123</v>
      </c>
    </row>
    <row r="4790" spans="1:5">
      <c r="A4790" s="1">
        <v>4788</v>
      </c>
      <c r="B4790">
        <v>1.51302060658054E-07</v>
      </c>
      <c r="C4790">
        <v>3782</v>
      </c>
      <c r="D4790">
        <v>2340</v>
      </c>
      <c r="E4790">
        <v>0.6187202538339502</v>
      </c>
    </row>
    <row r="4791" spans="1:5">
      <c r="A4791" s="1">
        <v>4789</v>
      </c>
      <c r="B4791">
        <v>1.513077023673759E-07</v>
      </c>
      <c r="C4791">
        <v>3781</v>
      </c>
      <c r="D4791">
        <v>2340</v>
      </c>
      <c r="E4791">
        <v>0.6188838931499603</v>
      </c>
    </row>
    <row r="4792" spans="1:5">
      <c r="A4792" s="1">
        <v>4790</v>
      </c>
      <c r="B4792">
        <v>1.513082139581456E-07</v>
      </c>
      <c r="C4792">
        <v>3779</v>
      </c>
      <c r="D4792">
        <v>2338</v>
      </c>
      <c r="E4792">
        <v>0.6186821910558349</v>
      </c>
    </row>
    <row r="4793" spans="1:5">
      <c r="A4793" s="1">
        <v>4791</v>
      </c>
      <c r="B4793">
        <v>1.513202789737988E-07</v>
      </c>
      <c r="C4793">
        <v>3778</v>
      </c>
      <c r="D4793">
        <v>2337</v>
      </c>
      <c r="E4793">
        <v>0.6185812599258868</v>
      </c>
    </row>
    <row r="4794" spans="1:5">
      <c r="A4794" s="1">
        <v>4792</v>
      </c>
      <c r="B4794">
        <v>1.513325997848369E-07</v>
      </c>
      <c r="C4794">
        <v>3776</v>
      </c>
      <c r="D4794">
        <v>2335</v>
      </c>
      <c r="E4794">
        <v>0.6183792372881356</v>
      </c>
    </row>
    <row r="4795" spans="1:5">
      <c r="A4795" s="1">
        <v>4793</v>
      </c>
      <c r="B4795">
        <v>1.513348024673178E-07</v>
      </c>
      <c r="C4795">
        <v>3775</v>
      </c>
      <c r="D4795">
        <v>2335</v>
      </c>
      <c r="E4795">
        <v>0.6185430463576159</v>
      </c>
    </row>
    <row r="4796" spans="1:5">
      <c r="A4796" s="1">
        <v>4794</v>
      </c>
      <c r="B4796">
        <v>1.51378301893601E-07</v>
      </c>
      <c r="C4796">
        <v>3774</v>
      </c>
      <c r="D4796">
        <v>2334</v>
      </c>
      <c r="E4796">
        <v>0.6184419713831478</v>
      </c>
    </row>
    <row r="4797" spans="1:5">
      <c r="A4797" s="1">
        <v>4795</v>
      </c>
      <c r="B4797">
        <v>1.513807035280479E-07</v>
      </c>
      <c r="C4797">
        <v>3773</v>
      </c>
      <c r="D4797">
        <v>2334</v>
      </c>
      <c r="E4797">
        <v>0.6186058839120063</v>
      </c>
    </row>
    <row r="4798" spans="1:5">
      <c r="A4798" s="1">
        <v>4796</v>
      </c>
      <c r="B4798">
        <v>1.513900969030146E-07</v>
      </c>
      <c r="C4798">
        <v>3772</v>
      </c>
      <c r="D4798">
        <v>2333</v>
      </c>
      <c r="E4798">
        <v>0.6185047720042418</v>
      </c>
    </row>
    <row r="4799" spans="1:5">
      <c r="A4799" s="1">
        <v>4797</v>
      </c>
      <c r="B4799">
        <v>1.514013803216585E-07</v>
      </c>
      <c r="C4799">
        <v>3771</v>
      </c>
      <c r="D4799">
        <v>2333</v>
      </c>
      <c r="E4799">
        <v>0.6186687881198621</v>
      </c>
    </row>
    <row r="4800" spans="1:5">
      <c r="A4800" s="1">
        <v>4798</v>
      </c>
      <c r="B4800">
        <v>1.514019913884113E-07</v>
      </c>
      <c r="C4800">
        <v>3770</v>
      </c>
      <c r="D4800">
        <v>2332</v>
      </c>
      <c r="E4800">
        <v>0.6185676392572944</v>
      </c>
    </row>
    <row r="4801" spans="1:5">
      <c r="A4801" s="1">
        <v>4799</v>
      </c>
      <c r="B4801">
        <v>1.514264624802308E-07</v>
      </c>
      <c r="C4801">
        <v>3769</v>
      </c>
      <c r="D4801">
        <v>2332</v>
      </c>
      <c r="E4801">
        <v>0.6187317590872911</v>
      </c>
    </row>
    <row r="4802" spans="1:5">
      <c r="A4802" s="1">
        <v>4800</v>
      </c>
      <c r="B4802">
        <v>1.514287077952758E-07</v>
      </c>
      <c r="C4802">
        <v>3768</v>
      </c>
      <c r="D4802">
        <v>2331</v>
      </c>
      <c r="E4802">
        <v>0.6186305732484076</v>
      </c>
    </row>
    <row r="4803" spans="1:5">
      <c r="A4803" s="1">
        <v>4801</v>
      </c>
      <c r="B4803">
        <v>1.514642633537733E-07</v>
      </c>
      <c r="C4803">
        <v>3766</v>
      </c>
      <c r="D4803">
        <v>2331</v>
      </c>
      <c r="E4803">
        <v>0.6189591078066915</v>
      </c>
    </row>
    <row r="4804" spans="1:5">
      <c r="A4804" s="1">
        <v>4802</v>
      </c>
      <c r="B4804">
        <v>1.514905392241417E-07</v>
      </c>
      <c r="C4804">
        <v>3765</v>
      </c>
      <c r="D4804">
        <v>2331</v>
      </c>
      <c r="E4804">
        <v>0.6191235059760957</v>
      </c>
    </row>
    <row r="4805" spans="1:5">
      <c r="A4805" s="1">
        <v>4803</v>
      </c>
      <c r="B4805">
        <v>1.514976730732087E-07</v>
      </c>
      <c r="C4805">
        <v>3764</v>
      </c>
      <c r="D4805">
        <v>2331</v>
      </c>
      <c r="E4805">
        <v>0.619287991498406</v>
      </c>
    </row>
    <row r="4806" spans="1:5">
      <c r="A4806" s="1">
        <v>4804</v>
      </c>
      <c r="B4806">
        <v>1.515165592991252E-07</v>
      </c>
      <c r="C4806">
        <v>3761</v>
      </c>
      <c r="D4806">
        <v>2330</v>
      </c>
      <c r="E4806">
        <v>0.6195160861473012</v>
      </c>
    </row>
    <row r="4807" spans="1:5">
      <c r="A4807" s="1">
        <v>4805</v>
      </c>
      <c r="B4807">
        <v>1.515338254876042E-07</v>
      </c>
      <c r="C4807">
        <v>3760</v>
      </c>
      <c r="D4807">
        <v>2330</v>
      </c>
      <c r="E4807">
        <v>0.6196808510638298</v>
      </c>
    </row>
    <row r="4808" spans="1:5">
      <c r="A4808" s="1">
        <v>4806</v>
      </c>
      <c r="B4808">
        <v>1.515352039405116E-07</v>
      </c>
      <c r="C4808">
        <v>3757</v>
      </c>
      <c r="D4808">
        <v>2330</v>
      </c>
      <c r="E4808">
        <v>0.6201756720787862</v>
      </c>
    </row>
    <row r="4809" spans="1:5">
      <c r="A4809" s="1">
        <v>4807</v>
      </c>
      <c r="B4809">
        <v>1.515483916136873E-07</v>
      </c>
      <c r="C4809">
        <v>3756</v>
      </c>
      <c r="D4809">
        <v>2330</v>
      </c>
      <c r="E4809">
        <v>0.6203407880724174</v>
      </c>
    </row>
    <row r="4810" spans="1:5">
      <c r="A4810" s="1">
        <v>4808</v>
      </c>
      <c r="B4810">
        <v>1.515634693305401E-07</v>
      </c>
      <c r="C4810">
        <v>3755</v>
      </c>
      <c r="D4810">
        <v>2330</v>
      </c>
      <c r="E4810">
        <v>0.6205059920106525</v>
      </c>
    </row>
    <row r="4811" spans="1:5">
      <c r="A4811" s="1">
        <v>4809</v>
      </c>
      <c r="B4811">
        <v>1.515675336349886E-07</v>
      </c>
      <c r="C4811">
        <v>3754</v>
      </c>
      <c r="D4811">
        <v>2329</v>
      </c>
      <c r="E4811">
        <v>0.6204049014384656</v>
      </c>
    </row>
    <row r="4812" spans="1:5">
      <c r="A4812" s="1">
        <v>4810</v>
      </c>
      <c r="B4812">
        <v>1.515750653879877E-07</v>
      </c>
      <c r="C4812">
        <v>3753</v>
      </c>
      <c r="D4812">
        <v>2329</v>
      </c>
      <c r="E4812">
        <v>0.6205702104982681</v>
      </c>
    </row>
    <row r="4813" spans="1:5">
      <c r="A4813" s="1">
        <v>4811</v>
      </c>
      <c r="B4813">
        <v>1.515938947704853E-07</v>
      </c>
      <c r="C4813">
        <v>3752</v>
      </c>
      <c r="D4813">
        <v>2329</v>
      </c>
      <c r="E4813">
        <v>0.6207356076759062</v>
      </c>
    </row>
    <row r="4814" spans="1:5">
      <c r="A4814" s="1">
        <v>4812</v>
      </c>
      <c r="B4814">
        <v>1.516031176151955E-07</v>
      </c>
      <c r="C4814">
        <v>3751</v>
      </c>
      <c r="D4814">
        <v>2329</v>
      </c>
      <c r="E4814">
        <v>0.6209010930418555</v>
      </c>
    </row>
    <row r="4815" spans="1:5">
      <c r="A4815" s="1">
        <v>4813</v>
      </c>
      <c r="B4815">
        <v>1.51610777265887E-07</v>
      </c>
      <c r="C4815">
        <v>3750</v>
      </c>
      <c r="D4815">
        <v>2329</v>
      </c>
      <c r="E4815">
        <v>0.6210666666666667</v>
      </c>
    </row>
    <row r="4816" spans="1:5">
      <c r="A4816" s="1">
        <v>4814</v>
      </c>
      <c r="B4816">
        <v>1.516122551947774E-07</v>
      </c>
      <c r="C4816">
        <v>3749</v>
      </c>
      <c r="D4816">
        <v>2329</v>
      </c>
      <c r="E4816">
        <v>0.6212323286209656</v>
      </c>
    </row>
    <row r="4817" spans="1:5">
      <c r="A4817" s="1">
        <v>4815</v>
      </c>
      <c r="B4817">
        <v>1.516428937975434E-07</v>
      </c>
      <c r="C4817">
        <v>3748</v>
      </c>
      <c r="D4817">
        <v>2329</v>
      </c>
      <c r="E4817">
        <v>0.6213980789754536</v>
      </c>
    </row>
    <row r="4818" spans="1:5">
      <c r="A4818" s="1">
        <v>4816</v>
      </c>
      <c r="B4818">
        <v>1.516442438287413E-07</v>
      </c>
      <c r="C4818">
        <v>3747</v>
      </c>
      <c r="D4818">
        <v>2329</v>
      </c>
      <c r="E4818">
        <v>0.6215639178009074</v>
      </c>
    </row>
    <row r="4819" spans="1:5">
      <c r="A4819" s="1">
        <v>4817</v>
      </c>
      <c r="B4819">
        <v>1.516719692062907E-07</v>
      </c>
      <c r="C4819">
        <v>3746</v>
      </c>
      <c r="D4819">
        <v>2329</v>
      </c>
      <c r="E4819">
        <v>0.6217298451681794</v>
      </c>
    </row>
    <row r="4820" spans="1:5">
      <c r="A4820" s="1">
        <v>4818</v>
      </c>
      <c r="B4820">
        <v>1.516810073098895E-07</v>
      </c>
      <c r="C4820">
        <v>3745</v>
      </c>
      <c r="D4820">
        <v>2329</v>
      </c>
      <c r="E4820">
        <v>0.6218958611481976</v>
      </c>
    </row>
    <row r="4821" spans="1:5">
      <c r="A4821" s="1">
        <v>4819</v>
      </c>
      <c r="B4821">
        <v>1.516839063242514E-07</v>
      </c>
      <c r="C4821">
        <v>3744</v>
      </c>
      <c r="D4821">
        <v>2328</v>
      </c>
      <c r="E4821">
        <v>0.6217948717948718</v>
      </c>
    </row>
    <row r="4822" spans="1:5">
      <c r="A4822" s="1">
        <v>4820</v>
      </c>
      <c r="B4822">
        <v>1.517065726375222E-07</v>
      </c>
      <c r="C4822">
        <v>3743</v>
      </c>
      <c r="D4822">
        <v>2327</v>
      </c>
      <c r="E4822">
        <v>0.621693828479829</v>
      </c>
    </row>
    <row r="4823" spans="1:5">
      <c r="A4823" s="1">
        <v>4821</v>
      </c>
      <c r="B4823">
        <v>1.517114469606895E-07</v>
      </c>
      <c r="C4823">
        <v>3740</v>
      </c>
      <c r="D4823">
        <v>2327</v>
      </c>
      <c r="E4823">
        <v>0.622192513368984</v>
      </c>
    </row>
    <row r="4824" spans="1:5">
      <c r="A4824" s="1">
        <v>4822</v>
      </c>
      <c r="B4824">
        <v>1.517144738727438E-07</v>
      </c>
      <c r="C4824">
        <v>3739</v>
      </c>
      <c r="D4824">
        <v>2327</v>
      </c>
      <c r="E4824">
        <v>0.6223589194971918</v>
      </c>
    </row>
    <row r="4825" spans="1:5">
      <c r="A4825" s="1">
        <v>4823</v>
      </c>
      <c r="B4825">
        <v>1.517343548584904E-07</v>
      </c>
      <c r="C4825">
        <v>3738</v>
      </c>
      <c r="D4825">
        <v>2326</v>
      </c>
      <c r="E4825">
        <v>0.6222578919208133</v>
      </c>
    </row>
    <row r="4826" spans="1:5">
      <c r="A4826" s="1">
        <v>4824</v>
      </c>
      <c r="B4826">
        <v>1.517369128123391E-07</v>
      </c>
      <c r="C4826">
        <v>3737</v>
      </c>
      <c r="D4826">
        <v>2326</v>
      </c>
      <c r="E4826">
        <v>0.6224244046026224</v>
      </c>
    </row>
    <row r="4827" spans="1:5">
      <c r="A4827" s="1">
        <v>4825</v>
      </c>
      <c r="B4827">
        <v>1.517396555072992E-07</v>
      </c>
      <c r="C4827">
        <v>3736</v>
      </c>
      <c r="D4827">
        <v>2326</v>
      </c>
      <c r="E4827">
        <v>0.6225910064239829</v>
      </c>
    </row>
    <row r="4828" spans="1:5">
      <c r="A4828" s="1">
        <v>4826</v>
      </c>
      <c r="B4828">
        <v>1.517511662996185E-07</v>
      </c>
      <c r="C4828">
        <v>3735</v>
      </c>
      <c r="D4828">
        <v>2326</v>
      </c>
      <c r="E4828">
        <v>0.6227576974564927</v>
      </c>
    </row>
    <row r="4829" spans="1:5">
      <c r="A4829" s="1">
        <v>4827</v>
      </c>
      <c r="B4829">
        <v>1.517891234925628E-07</v>
      </c>
      <c r="C4829">
        <v>3734</v>
      </c>
      <c r="D4829">
        <v>2325</v>
      </c>
      <c r="E4829">
        <v>0.6226566684520621</v>
      </c>
    </row>
    <row r="4830" spans="1:5">
      <c r="A4830" s="1">
        <v>4828</v>
      </c>
      <c r="B4830">
        <v>1.51798644765222E-07</v>
      </c>
      <c r="C4830">
        <v>3733</v>
      </c>
      <c r="D4830">
        <v>2325</v>
      </c>
      <c r="E4830">
        <v>0.6228234663809269</v>
      </c>
    </row>
    <row r="4831" spans="1:5">
      <c r="A4831" s="1">
        <v>4829</v>
      </c>
      <c r="B4831">
        <v>1.518180283710535E-07</v>
      </c>
      <c r="C4831">
        <v>3732</v>
      </c>
      <c r="D4831">
        <v>2325</v>
      </c>
      <c r="E4831">
        <v>0.6229903536977492</v>
      </c>
    </row>
    <row r="4832" spans="1:5">
      <c r="A4832" s="1">
        <v>4830</v>
      </c>
      <c r="B4832">
        <v>1.518228742725114E-07</v>
      </c>
      <c r="C4832">
        <v>3731</v>
      </c>
      <c r="D4832">
        <v>2325</v>
      </c>
      <c r="E4832">
        <v>0.6231573304744037</v>
      </c>
    </row>
    <row r="4833" spans="1:5">
      <c r="A4833" s="1">
        <v>4831</v>
      </c>
      <c r="B4833">
        <v>1.519109957826004E-07</v>
      </c>
      <c r="C4833">
        <v>3730</v>
      </c>
      <c r="D4833">
        <v>2324</v>
      </c>
      <c r="E4833">
        <v>0.6230563002680966</v>
      </c>
    </row>
    <row r="4834" spans="1:5">
      <c r="A4834" s="1">
        <v>4832</v>
      </c>
      <c r="B4834">
        <v>1.519287309292849E-07</v>
      </c>
      <c r="C4834">
        <v>3728</v>
      </c>
      <c r="D4834">
        <v>2324</v>
      </c>
      <c r="E4834">
        <v>0.6233905579399142</v>
      </c>
    </row>
    <row r="4835" spans="1:5">
      <c r="A4835" s="1">
        <v>4833</v>
      </c>
      <c r="B4835">
        <v>1.519571952712795E-07</v>
      </c>
      <c r="C4835">
        <v>3726</v>
      </c>
      <c r="D4835">
        <v>2324</v>
      </c>
      <c r="E4835">
        <v>0.6237251744498121</v>
      </c>
    </row>
    <row r="4836" spans="1:5">
      <c r="A4836" s="1">
        <v>4834</v>
      </c>
      <c r="B4836">
        <v>1.520222525641657E-07</v>
      </c>
      <c r="C4836">
        <v>3725</v>
      </c>
      <c r="D4836">
        <v>2324</v>
      </c>
      <c r="E4836">
        <v>0.6238926174496644</v>
      </c>
    </row>
    <row r="4837" spans="1:5">
      <c r="A4837" s="1">
        <v>4835</v>
      </c>
      <c r="B4837">
        <v>1.52022337829294E-07</v>
      </c>
      <c r="C4837">
        <v>3724</v>
      </c>
      <c r="D4837">
        <v>2324</v>
      </c>
      <c r="E4837">
        <v>0.6240601503759399</v>
      </c>
    </row>
    <row r="4838" spans="1:5">
      <c r="A4838" s="1">
        <v>4836</v>
      </c>
      <c r="B4838">
        <v>1.520238583907485E-07</v>
      </c>
      <c r="C4838">
        <v>3723</v>
      </c>
      <c r="D4838">
        <v>2324</v>
      </c>
      <c r="E4838">
        <v>0.6242277733011012</v>
      </c>
    </row>
    <row r="4839" spans="1:5">
      <c r="A4839" s="1">
        <v>4837</v>
      </c>
      <c r="B4839">
        <v>1.520716068625916E-07</v>
      </c>
      <c r="C4839">
        <v>3722</v>
      </c>
      <c r="D4839">
        <v>2324</v>
      </c>
      <c r="E4839">
        <v>0.6243954862976894</v>
      </c>
    </row>
    <row r="4840" spans="1:5">
      <c r="A4840" s="1">
        <v>4838</v>
      </c>
      <c r="B4840">
        <v>1.520825350098676E-07</v>
      </c>
      <c r="C4840">
        <v>3721</v>
      </c>
      <c r="D4840">
        <v>2323</v>
      </c>
      <c r="E4840">
        <v>0.624294544477291</v>
      </c>
    </row>
    <row r="4841" spans="1:5">
      <c r="A4841" s="1">
        <v>4839</v>
      </c>
      <c r="B4841">
        <v>1.521178205621254E-07</v>
      </c>
      <c r="C4841">
        <v>3720</v>
      </c>
      <c r="D4841">
        <v>2323</v>
      </c>
      <c r="E4841">
        <v>0.6244623655913979</v>
      </c>
    </row>
    <row r="4842" spans="1:5">
      <c r="A4842" s="1">
        <v>4840</v>
      </c>
      <c r="B4842">
        <v>1.52121984342557E-07</v>
      </c>
      <c r="C4842">
        <v>3719</v>
      </c>
      <c r="D4842">
        <v>2323</v>
      </c>
      <c r="E4842">
        <v>0.624630276956171</v>
      </c>
    </row>
    <row r="4843" spans="1:5">
      <c r="A4843" s="1">
        <v>4841</v>
      </c>
      <c r="B4843">
        <v>1.521319745734218E-07</v>
      </c>
      <c r="C4843">
        <v>3718</v>
      </c>
      <c r="D4843">
        <v>2323</v>
      </c>
      <c r="E4843">
        <v>0.6247982786444325</v>
      </c>
    </row>
    <row r="4844" spans="1:5">
      <c r="A4844" s="1">
        <v>4842</v>
      </c>
      <c r="B4844">
        <v>1.521687096328606E-07</v>
      </c>
      <c r="C4844">
        <v>3717</v>
      </c>
      <c r="D4844">
        <v>2323</v>
      </c>
      <c r="E4844">
        <v>0.6249663707290826</v>
      </c>
    </row>
    <row r="4845" spans="1:5">
      <c r="A4845" s="1">
        <v>4843</v>
      </c>
      <c r="B4845">
        <v>1.52186601098947E-07</v>
      </c>
      <c r="C4845">
        <v>3716</v>
      </c>
      <c r="D4845">
        <v>2322</v>
      </c>
      <c r="E4845">
        <v>0.6248654467168999</v>
      </c>
    </row>
    <row r="4846" spans="1:5">
      <c r="A4846" s="1">
        <v>4844</v>
      </c>
      <c r="B4846">
        <v>1.521897985412579E-07</v>
      </c>
      <c r="C4846">
        <v>3715</v>
      </c>
      <c r="D4846">
        <v>2321</v>
      </c>
      <c r="E4846">
        <v>0.624764468371467</v>
      </c>
    </row>
    <row r="4847" spans="1:5">
      <c r="A4847" s="1">
        <v>4845</v>
      </c>
      <c r="B4847">
        <v>1.522570300949155E-07</v>
      </c>
      <c r="C4847">
        <v>3714</v>
      </c>
      <c r="D4847">
        <v>2320</v>
      </c>
      <c r="E4847">
        <v>0.624663435648896</v>
      </c>
    </row>
    <row r="4848" spans="1:5">
      <c r="A4848" s="1">
        <v>4846</v>
      </c>
      <c r="B4848">
        <v>1.522755326277547E-07</v>
      </c>
      <c r="C4848">
        <v>3713</v>
      </c>
      <c r="D4848">
        <v>2320</v>
      </c>
      <c r="E4848">
        <v>0.6248316725020199</v>
      </c>
    </row>
    <row r="4849" spans="1:5">
      <c r="A4849" s="1">
        <v>4847</v>
      </c>
      <c r="B4849">
        <v>1.523028032579532E-07</v>
      </c>
      <c r="C4849">
        <v>3712</v>
      </c>
      <c r="D4849">
        <v>2320</v>
      </c>
      <c r="E4849">
        <v>0.625</v>
      </c>
    </row>
    <row r="4850" spans="1:5">
      <c r="A4850" s="1">
        <v>4848</v>
      </c>
      <c r="B4850">
        <v>1.523259243185748E-07</v>
      </c>
      <c r="C4850">
        <v>3711</v>
      </c>
      <c r="D4850">
        <v>2319</v>
      </c>
      <c r="E4850">
        <v>0.6248989490703315</v>
      </c>
    </row>
    <row r="4851" spans="1:5">
      <c r="A4851" s="1">
        <v>4849</v>
      </c>
      <c r="B4851">
        <v>1.523496138133851E-07</v>
      </c>
      <c r="C4851">
        <v>3710</v>
      </c>
      <c r="D4851">
        <v>2319</v>
      </c>
      <c r="E4851">
        <v>0.6250673854447439</v>
      </c>
    </row>
    <row r="4852" spans="1:5">
      <c r="A4852" s="1">
        <v>4850</v>
      </c>
      <c r="B4852">
        <v>1.523761739008478E-07</v>
      </c>
      <c r="C4852">
        <v>3709</v>
      </c>
      <c r="D4852">
        <v>2319</v>
      </c>
      <c r="E4852">
        <v>0.6252359126449177</v>
      </c>
    </row>
    <row r="4853" spans="1:5">
      <c r="A4853" s="1">
        <v>4851</v>
      </c>
      <c r="B4853">
        <v>1.523884805010312E-07</v>
      </c>
      <c r="C4853">
        <v>3708</v>
      </c>
      <c r="D4853">
        <v>2319</v>
      </c>
      <c r="E4853">
        <v>0.6254045307443366</v>
      </c>
    </row>
    <row r="4854" spans="1:5">
      <c r="A4854" s="1">
        <v>4852</v>
      </c>
      <c r="B4854">
        <v>1.524144721543053E-07</v>
      </c>
      <c r="C4854">
        <v>3707</v>
      </c>
      <c r="D4854">
        <v>2319</v>
      </c>
      <c r="E4854">
        <v>0.6255732398165632</v>
      </c>
    </row>
    <row r="4855" spans="1:5">
      <c r="A4855" s="1">
        <v>4853</v>
      </c>
      <c r="B4855">
        <v>1.52441828049632E-07</v>
      </c>
      <c r="C4855">
        <v>3706</v>
      </c>
      <c r="D4855">
        <v>2318</v>
      </c>
      <c r="E4855">
        <v>0.6254722072315164</v>
      </c>
    </row>
    <row r="4856" spans="1:5">
      <c r="A4856" s="1">
        <v>4854</v>
      </c>
      <c r="B4856">
        <v>1.524495161220329E-07</v>
      </c>
      <c r="C4856">
        <v>3705</v>
      </c>
      <c r="D4856">
        <v>2318</v>
      </c>
      <c r="E4856">
        <v>0.6256410256410256</v>
      </c>
    </row>
    <row r="4857" spans="1:5">
      <c r="A4857" s="1">
        <v>4855</v>
      </c>
      <c r="B4857">
        <v>1.525052226725165E-07</v>
      </c>
      <c r="C4857">
        <v>3704</v>
      </c>
      <c r="D4857">
        <v>2318</v>
      </c>
      <c r="E4857">
        <v>0.6258099352051836</v>
      </c>
    </row>
    <row r="4858" spans="1:5">
      <c r="A4858" s="1">
        <v>4856</v>
      </c>
      <c r="B4858">
        <v>1.52533843333913E-07</v>
      </c>
      <c r="C4858">
        <v>3703</v>
      </c>
      <c r="D4858">
        <v>2317</v>
      </c>
      <c r="E4858">
        <v>0.6257088846880907</v>
      </c>
    </row>
    <row r="4859" spans="1:5">
      <c r="A4859" s="1">
        <v>4857</v>
      </c>
      <c r="B4859">
        <v>1.525529853552143E-07</v>
      </c>
      <c r="C4859">
        <v>3702</v>
      </c>
      <c r="D4859">
        <v>2316</v>
      </c>
      <c r="E4859">
        <v>0.6256077795786061</v>
      </c>
    </row>
    <row r="4860" spans="1:5">
      <c r="A4860" s="1">
        <v>4858</v>
      </c>
      <c r="B4860">
        <v>1.526079955738169E-07</v>
      </c>
      <c r="C4860">
        <v>3701</v>
      </c>
      <c r="D4860">
        <v>2316</v>
      </c>
      <c r="E4860">
        <v>0.6257768170764658</v>
      </c>
    </row>
    <row r="4861" spans="1:5">
      <c r="A4861" s="1">
        <v>4859</v>
      </c>
      <c r="B4861">
        <v>1.526403679008581E-07</v>
      </c>
      <c r="C4861">
        <v>3699</v>
      </c>
      <c r="D4861">
        <v>2315</v>
      </c>
      <c r="E4861">
        <v>0.6258448229251149</v>
      </c>
    </row>
    <row r="4862" spans="1:5">
      <c r="A4862" s="1">
        <v>4860</v>
      </c>
      <c r="B4862">
        <v>1.526599504586557E-07</v>
      </c>
      <c r="C4862">
        <v>3698</v>
      </c>
      <c r="D4862">
        <v>2314</v>
      </c>
      <c r="E4862">
        <v>0.625743645213629</v>
      </c>
    </row>
    <row r="4863" spans="1:5">
      <c r="A4863" s="1">
        <v>4861</v>
      </c>
      <c r="B4863">
        <v>1.526840947008168E-07</v>
      </c>
      <c r="C4863">
        <v>3697</v>
      </c>
      <c r="D4863">
        <v>2313</v>
      </c>
      <c r="E4863">
        <v>0.6256424127671084</v>
      </c>
    </row>
    <row r="4864" spans="1:5">
      <c r="A4864" s="1">
        <v>4862</v>
      </c>
      <c r="B4864">
        <v>1.526905037962933E-07</v>
      </c>
      <c r="C4864">
        <v>3696</v>
      </c>
      <c r="D4864">
        <v>2313</v>
      </c>
      <c r="E4864">
        <v>0.6258116883116883</v>
      </c>
    </row>
    <row r="4865" spans="1:5">
      <c r="A4865" s="1">
        <v>4863</v>
      </c>
      <c r="B4865">
        <v>1.527006361357053E-07</v>
      </c>
      <c r="C4865">
        <v>3695</v>
      </c>
      <c r="D4865">
        <v>2313</v>
      </c>
      <c r="E4865">
        <v>0.6259810554803789</v>
      </c>
    </row>
    <row r="4866" spans="1:5">
      <c r="A4866" s="1">
        <v>4864</v>
      </c>
      <c r="B4866">
        <v>1.527020856428862E-07</v>
      </c>
      <c r="C4866">
        <v>3694</v>
      </c>
      <c r="D4866">
        <v>2313</v>
      </c>
      <c r="E4866">
        <v>0.6261505143475907</v>
      </c>
    </row>
    <row r="4867" spans="1:5">
      <c r="A4867" s="1">
        <v>4865</v>
      </c>
      <c r="B4867">
        <v>1.527471766848976E-07</v>
      </c>
      <c r="C4867">
        <v>3693</v>
      </c>
      <c r="D4867">
        <v>2313</v>
      </c>
      <c r="E4867">
        <v>0.6263200649878148</v>
      </c>
    </row>
    <row r="4868" spans="1:5">
      <c r="A4868" s="1">
        <v>4866</v>
      </c>
      <c r="B4868">
        <v>1.527501041209689E-07</v>
      </c>
      <c r="C4868">
        <v>3692</v>
      </c>
      <c r="D4868">
        <v>2313</v>
      </c>
      <c r="E4868">
        <v>0.6264897074756229</v>
      </c>
    </row>
    <row r="4869" spans="1:5">
      <c r="A4869" s="1">
        <v>4867</v>
      </c>
      <c r="B4869">
        <v>1.527792363731351E-07</v>
      </c>
      <c r="C4869">
        <v>3691</v>
      </c>
      <c r="D4869">
        <v>2312</v>
      </c>
      <c r="E4869">
        <v>0.6263885125982118</v>
      </c>
    </row>
    <row r="4870" spans="1:5">
      <c r="A4870" s="1">
        <v>4868</v>
      </c>
      <c r="B4870">
        <v>1.52788572904683E-07</v>
      </c>
      <c r="C4870">
        <v>3690</v>
      </c>
      <c r="D4870">
        <v>2311</v>
      </c>
      <c r="E4870">
        <v>0.6262872628726287</v>
      </c>
    </row>
    <row r="4871" spans="1:5">
      <c r="A4871" s="1">
        <v>4869</v>
      </c>
      <c r="B4871">
        <v>1.528054980326488E-07</v>
      </c>
      <c r="C4871">
        <v>3689</v>
      </c>
      <c r="D4871">
        <v>2311</v>
      </c>
      <c r="E4871">
        <v>0.6264570344266739</v>
      </c>
    </row>
    <row r="4872" spans="1:5">
      <c r="A4872" s="1">
        <v>4870</v>
      </c>
      <c r="B4872">
        <v>1.528375861425957E-07</v>
      </c>
      <c r="C4872">
        <v>3688</v>
      </c>
      <c r="D4872">
        <v>2311</v>
      </c>
      <c r="E4872">
        <v>0.6266268980477223</v>
      </c>
    </row>
    <row r="4873" spans="1:5">
      <c r="A4873" s="1">
        <v>4871</v>
      </c>
      <c r="B4873">
        <v>1.528395046079822E-07</v>
      </c>
      <c r="C4873">
        <v>3687</v>
      </c>
      <c r="D4873">
        <v>2310</v>
      </c>
      <c r="E4873">
        <v>0.6265256305939788</v>
      </c>
    </row>
    <row r="4874" spans="1:5">
      <c r="A4874" s="1">
        <v>4872</v>
      </c>
      <c r="B4874">
        <v>1.528493100977357E-07</v>
      </c>
      <c r="C4874">
        <v>3686</v>
      </c>
      <c r="D4874">
        <v>2310</v>
      </c>
      <c r="E4874">
        <v>0.6266956049918611</v>
      </c>
    </row>
    <row r="4875" spans="1:5">
      <c r="A4875" s="1">
        <v>4873</v>
      </c>
      <c r="B4875">
        <v>1.52889612081708E-07</v>
      </c>
      <c r="C4875">
        <v>3685</v>
      </c>
      <c r="D4875">
        <v>2310</v>
      </c>
      <c r="E4875">
        <v>0.6268656716417911</v>
      </c>
    </row>
    <row r="4876" spans="1:5">
      <c r="A4876" s="1">
        <v>4874</v>
      </c>
      <c r="B4876">
        <v>1.529276971723448E-07</v>
      </c>
      <c r="C4876">
        <v>3684</v>
      </c>
      <c r="D4876">
        <v>2310</v>
      </c>
      <c r="E4876">
        <v>0.6270358306188925</v>
      </c>
    </row>
    <row r="4877" spans="1:5">
      <c r="A4877" s="1">
        <v>4875</v>
      </c>
      <c r="B4877">
        <v>1.529319035853405E-07</v>
      </c>
      <c r="C4877">
        <v>3682</v>
      </c>
      <c r="D4877">
        <v>2308</v>
      </c>
      <c r="E4877">
        <v>0.6268332428028246</v>
      </c>
    </row>
    <row r="4878" spans="1:5">
      <c r="A4878" s="1">
        <v>4876</v>
      </c>
      <c r="B4878">
        <v>1.529639916952874E-07</v>
      </c>
      <c r="C4878">
        <v>3681</v>
      </c>
      <c r="D4878">
        <v>2307</v>
      </c>
      <c r="E4878">
        <v>0.6267318663406682</v>
      </c>
    </row>
    <row r="4879" spans="1:5">
      <c r="A4879" s="1">
        <v>4877</v>
      </c>
      <c r="B4879">
        <v>1.529826079149643E-07</v>
      </c>
      <c r="C4879">
        <v>3679</v>
      </c>
      <c r="D4879">
        <v>2307</v>
      </c>
      <c r="E4879">
        <v>0.6270725740690405</v>
      </c>
    </row>
    <row r="4880" spans="1:5">
      <c r="A4880" s="1">
        <v>4878</v>
      </c>
      <c r="B4880">
        <v>1.529980551140397E-07</v>
      </c>
      <c r="C4880">
        <v>3677</v>
      </c>
      <c r="D4880">
        <v>2307</v>
      </c>
      <c r="E4880">
        <v>0.6274136524340495</v>
      </c>
    </row>
    <row r="4881" spans="1:5">
      <c r="A4881" s="1">
        <v>4879</v>
      </c>
      <c r="B4881">
        <v>1.530229951640649E-07</v>
      </c>
      <c r="C4881">
        <v>3676</v>
      </c>
      <c r="D4881">
        <v>2307</v>
      </c>
      <c r="E4881">
        <v>0.6275843307943417</v>
      </c>
    </row>
    <row r="4882" spans="1:5">
      <c r="A4882" s="1">
        <v>4880</v>
      </c>
      <c r="B4882">
        <v>1.531284397060517E-07</v>
      </c>
      <c r="C4882">
        <v>3675</v>
      </c>
      <c r="D4882">
        <v>2307</v>
      </c>
      <c r="E4882">
        <v>0.6277551020408163</v>
      </c>
    </row>
    <row r="4883" spans="1:5">
      <c r="A4883" s="1">
        <v>4881</v>
      </c>
      <c r="B4883">
        <v>1.531849278535447E-07</v>
      </c>
      <c r="C4883">
        <v>3674</v>
      </c>
      <c r="D4883">
        <v>2307</v>
      </c>
      <c r="E4883">
        <v>0.6279259662493195</v>
      </c>
    </row>
    <row r="4884" spans="1:5">
      <c r="A4884" s="1">
        <v>4882</v>
      </c>
      <c r="B4884">
        <v>1.53189901652695E-07</v>
      </c>
      <c r="C4884">
        <v>3673</v>
      </c>
      <c r="D4884">
        <v>2307</v>
      </c>
      <c r="E4884">
        <v>0.6280969234957801</v>
      </c>
    </row>
    <row r="4885" spans="1:5">
      <c r="A4885" s="1">
        <v>4883</v>
      </c>
      <c r="B4885">
        <v>1.531902569240629E-07</v>
      </c>
      <c r="C4885">
        <v>3672</v>
      </c>
      <c r="D4885">
        <v>2307</v>
      </c>
      <c r="E4885">
        <v>0.6282679738562091</v>
      </c>
    </row>
    <row r="4886" spans="1:5">
      <c r="A4886" s="1">
        <v>4884</v>
      </c>
      <c r="B4886">
        <v>1.532369822143664E-07</v>
      </c>
      <c r="C4886">
        <v>3670</v>
      </c>
      <c r="D4886">
        <v>2307</v>
      </c>
      <c r="E4886">
        <v>0.6286103542234333</v>
      </c>
    </row>
    <row r="4887" spans="1:5">
      <c r="A4887" s="1">
        <v>4885</v>
      </c>
      <c r="B4887">
        <v>1.533094433625593E-07</v>
      </c>
      <c r="C4887">
        <v>3669</v>
      </c>
      <c r="D4887">
        <v>2307</v>
      </c>
      <c r="E4887">
        <v>0.6287816843826656</v>
      </c>
    </row>
    <row r="4888" spans="1:5">
      <c r="A4888" s="1">
        <v>4886</v>
      </c>
      <c r="B4888">
        <v>1.533109212914496E-07</v>
      </c>
      <c r="C4888">
        <v>3667</v>
      </c>
      <c r="D4888">
        <v>2306</v>
      </c>
      <c r="E4888">
        <v>0.6288519225524952</v>
      </c>
    </row>
    <row r="4889" spans="1:5">
      <c r="A4889" s="1">
        <v>4887</v>
      </c>
      <c r="B4889">
        <v>1.533403803932742E-07</v>
      </c>
      <c r="C4889">
        <v>3666</v>
      </c>
      <c r="D4889">
        <v>2306</v>
      </c>
      <c r="E4889">
        <v>0.6290234588106929</v>
      </c>
    </row>
    <row r="4890" spans="1:5">
      <c r="A4890" s="1">
        <v>4888</v>
      </c>
      <c r="B4890">
        <v>1.533753390958736E-07</v>
      </c>
      <c r="C4890">
        <v>3665</v>
      </c>
      <c r="D4890">
        <v>2306</v>
      </c>
      <c r="E4890">
        <v>0.6291950886766712</v>
      </c>
    </row>
    <row r="4891" spans="1:5">
      <c r="A4891" s="1">
        <v>4889</v>
      </c>
      <c r="B4891">
        <v>1.5343789527833E-07</v>
      </c>
      <c r="C4891">
        <v>3664</v>
      </c>
      <c r="D4891">
        <v>2306</v>
      </c>
      <c r="E4891">
        <v>0.6293668122270742</v>
      </c>
    </row>
    <row r="4892" spans="1:5">
      <c r="A4892" s="1">
        <v>4890</v>
      </c>
      <c r="B4892">
        <v>1.534398990088448E-07</v>
      </c>
      <c r="C4892">
        <v>3662</v>
      </c>
      <c r="D4892">
        <v>2304</v>
      </c>
      <c r="E4892">
        <v>0.6291643910431458</v>
      </c>
    </row>
    <row r="4893" spans="1:5">
      <c r="A4893" s="1">
        <v>4891</v>
      </c>
      <c r="B4893">
        <v>1.53524368329272E-07</v>
      </c>
      <c r="C4893">
        <v>3661</v>
      </c>
      <c r="D4893">
        <v>2303</v>
      </c>
      <c r="E4893">
        <v>0.6290630975143403</v>
      </c>
    </row>
    <row r="4894" spans="1:5">
      <c r="A4894" s="1">
        <v>4892</v>
      </c>
      <c r="B4894">
        <v>1.535957920850706E-07</v>
      </c>
      <c r="C4894">
        <v>3660</v>
      </c>
      <c r="D4894">
        <v>2303</v>
      </c>
      <c r="E4894">
        <v>0.6292349726775956</v>
      </c>
    </row>
    <row r="4895" spans="1:5">
      <c r="A4895" s="1">
        <v>4893</v>
      </c>
      <c r="B4895">
        <v>1.535960905130196E-07</v>
      </c>
      <c r="C4895">
        <v>3659</v>
      </c>
      <c r="D4895">
        <v>2303</v>
      </c>
      <c r="E4895">
        <v>0.6294069417873736</v>
      </c>
    </row>
    <row r="4896" spans="1:5">
      <c r="A4896" s="1">
        <v>4894</v>
      </c>
      <c r="B4896">
        <v>1.536263170009988E-07</v>
      </c>
      <c r="C4896">
        <v>3658</v>
      </c>
      <c r="D4896">
        <v>2303</v>
      </c>
      <c r="E4896">
        <v>0.6295790049207217</v>
      </c>
    </row>
    <row r="4897" spans="1:5">
      <c r="A4897" s="1">
        <v>4895</v>
      </c>
      <c r="B4897">
        <v>1.537026719233836E-07</v>
      </c>
      <c r="C4897">
        <v>3657</v>
      </c>
      <c r="D4897">
        <v>2303</v>
      </c>
      <c r="E4897">
        <v>0.6297511621547717</v>
      </c>
    </row>
    <row r="4898" spans="1:5">
      <c r="A4898" s="1">
        <v>4896</v>
      </c>
      <c r="B4898">
        <v>1.537339215929023E-07</v>
      </c>
      <c r="C4898">
        <v>3656</v>
      </c>
      <c r="D4898">
        <v>2302</v>
      </c>
      <c r="E4898">
        <v>0.6296498905908097</v>
      </c>
    </row>
    <row r="4899" spans="1:5">
      <c r="A4899" s="1">
        <v>4897</v>
      </c>
      <c r="B4899">
        <v>1.537345042379457E-07</v>
      </c>
      <c r="C4899">
        <v>3655</v>
      </c>
      <c r="D4899">
        <v>2301</v>
      </c>
      <c r="E4899">
        <v>0.6295485636114911</v>
      </c>
    </row>
    <row r="4900" spans="1:5">
      <c r="A4900" s="1">
        <v>4898</v>
      </c>
      <c r="B4900">
        <v>1.538044216431445E-07</v>
      </c>
      <c r="C4900">
        <v>3653</v>
      </c>
      <c r="D4900">
        <v>2301</v>
      </c>
      <c r="E4900">
        <v>0.6298932384341637</v>
      </c>
    </row>
    <row r="4901" spans="1:5">
      <c r="A4901" s="1">
        <v>4899</v>
      </c>
      <c r="B4901">
        <v>1.538321185989844E-07</v>
      </c>
      <c r="C4901">
        <v>3652</v>
      </c>
      <c r="D4901">
        <v>2301</v>
      </c>
      <c r="E4901">
        <v>0.630065717415115</v>
      </c>
    </row>
    <row r="4902" spans="1:5">
      <c r="A4902" s="1">
        <v>4900</v>
      </c>
      <c r="B4902">
        <v>1.538422225166869E-07</v>
      </c>
      <c r="C4902">
        <v>3651</v>
      </c>
      <c r="D4902">
        <v>2301</v>
      </c>
      <c r="E4902">
        <v>0.6302382908792111</v>
      </c>
    </row>
    <row r="4903" spans="1:5">
      <c r="A4903" s="1">
        <v>4901</v>
      </c>
      <c r="B4903">
        <v>1.538625014063655E-07</v>
      </c>
      <c r="C4903">
        <v>3649</v>
      </c>
      <c r="D4903">
        <v>2300</v>
      </c>
      <c r="E4903">
        <v>0.6303096738832557</v>
      </c>
    </row>
    <row r="4904" spans="1:5">
      <c r="A4904" s="1">
        <v>4902</v>
      </c>
      <c r="B4904">
        <v>1.539042528975187E-07</v>
      </c>
      <c r="C4904">
        <v>3648</v>
      </c>
      <c r="D4904">
        <v>2299</v>
      </c>
      <c r="E4904">
        <v>0.6302083333333334</v>
      </c>
    </row>
    <row r="4905" spans="1:5">
      <c r="A4905" s="1">
        <v>4903</v>
      </c>
      <c r="B4905">
        <v>1.539521292670543E-07</v>
      </c>
      <c r="C4905">
        <v>3647</v>
      </c>
      <c r="D4905">
        <v>2298</v>
      </c>
      <c r="E4905">
        <v>0.6301069372086646</v>
      </c>
    </row>
    <row r="4906" spans="1:5">
      <c r="A4906" s="1">
        <v>4904</v>
      </c>
      <c r="B4906">
        <v>1.539562930474858E-07</v>
      </c>
      <c r="C4906">
        <v>3646</v>
      </c>
      <c r="D4906">
        <v>2297</v>
      </c>
      <c r="E4906">
        <v>0.6300054854635216</v>
      </c>
    </row>
    <row r="4907" spans="1:5">
      <c r="A4907" s="1">
        <v>4905</v>
      </c>
      <c r="B4907">
        <v>1.540079210826661E-07</v>
      </c>
      <c r="C4907">
        <v>3645</v>
      </c>
      <c r="D4907">
        <v>2296</v>
      </c>
      <c r="E4907">
        <v>0.6299039780521262</v>
      </c>
    </row>
    <row r="4908" spans="1:5">
      <c r="A4908" s="1">
        <v>4906</v>
      </c>
      <c r="B4908">
        <v>1.540086458362566E-07</v>
      </c>
      <c r="C4908">
        <v>3640</v>
      </c>
      <c r="D4908">
        <v>2294</v>
      </c>
      <c r="E4908">
        <v>0.6302197802197802</v>
      </c>
    </row>
    <row r="4909" spans="1:5">
      <c r="A4909" s="1">
        <v>4907</v>
      </c>
      <c r="B4909">
        <v>1.540457361670633E-07</v>
      </c>
      <c r="C4909">
        <v>3639</v>
      </c>
      <c r="D4909">
        <v>2294</v>
      </c>
      <c r="E4909">
        <v>0.6303929651003023</v>
      </c>
    </row>
    <row r="4910" spans="1:5">
      <c r="A4910" s="1">
        <v>4908</v>
      </c>
      <c r="B4910">
        <v>1.541437768537435E-07</v>
      </c>
      <c r="C4910">
        <v>3638</v>
      </c>
      <c r="D4910">
        <v>2293</v>
      </c>
      <c r="E4910">
        <v>0.6302913688840022</v>
      </c>
    </row>
    <row r="4911" spans="1:5">
      <c r="A4911" s="1">
        <v>4909</v>
      </c>
      <c r="B4911">
        <v>1.542189096426227E-07</v>
      </c>
      <c r="C4911">
        <v>3637</v>
      </c>
      <c r="D4911">
        <v>2293</v>
      </c>
      <c r="E4911">
        <v>0.6304646686829805</v>
      </c>
    </row>
    <row r="4912" spans="1:5">
      <c r="A4912" s="1">
        <v>4910</v>
      </c>
      <c r="B4912">
        <v>1.542834979773033E-07</v>
      </c>
      <c r="C4912">
        <v>3636</v>
      </c>
      <c r="D4912">
        <v>2292</v>
      </c>
      <c r="E4912">
        <v>0.6303630363036303</v>
      </c>
    </row>
    <row r="4913" spans="1:5">
      <c r="A4913" s="1">
        <v>4911</v>
      </c>
      <c r="B4913">
        <v>1.543019720884331E-07</v>
      </c>
      <c r="C4913">
        <v>3635</v>
      </c>
      <c r="D4913">
        <v>2292</v>
      </c>
      <c r="E4913">
        <v>0.6305364511691884</v>
      </c>
    </row>
    <row r="4914" spans="1:5">
      <c r="A4914" s="1">
        <v>4912</v>
      </c>
      <c r="B4914">
        <v>1.543364334111175E-07</v>
      </c>
      <c r="C4914">
        <v>3634</v>
      </c>
      <c r="D4914">
        <v>2292</v>
      </c>
      <c r="E4914">
        <v>0.6307099614749587</v>
      </c>
    </row>
    <row r="4915" spans="1:5">
      <c r="A4915" s="1">
        <v>4913</v>
      </c>
      <c r="B4915">
        <v>1.543367460499212E-07</v>
      </c>
      <c r="C4915">
        <v>3633</v>
      </c>
      <c r="D4915">
        <v>2292</v>
      </c>
      <c r="E4915">
        <v>0.6308835672997523</v>
      </c>
    </row>
    <row r="4916" spans="1:5">
      <c r="A4916" s="1">
        <v>4914</v>
      </c>
      <c r="B4916">
        <v>1.544188705793204E-07</v>
      </c>
      <c r="C4916">
        <v>3631</v>
      </c>
      <c r="D4916">
        <v>2292</v>
      </c>
      <c r="E4916">
        <v>0.6312310658220875</v>
      </c>
    </row>
    <row r="4917" spans="1:5">
      <c r="A4917" s="1">
        <v>4915</v>
      </c>
      <c r="B4917">
        <v>1.545161723015553E-07</v>
      </c>
      <c r="C4917">
        <v>3630</v>
      </c>
      <c r="D4917">
        <v>2292</v>
      </c>
      <c r="E4917">
        <v>0.631404958677686</v>
      </c>
    </row>
    <row r="4918" spans="1:5">
      <c r="A4918" s="1">
        <v>4916</v>
      </c>
      <c r="B4918">
        <v>1.545242582778883E-07</v>
      </c>
      <c r="C4918">
        <v>3629</v>
      </c>
      <c r="D4918">
        <v>2292</v>
      </c>
      <c r="E4918">
        <v>0.631578947368421</v>
      </c>
    </row>
    <row r="4919" spans="1:5">
      <c r="A4919" s="1">
        <v>4917</v>
      </c>
      <c r="B4919">
        <v>1.545739536368274E-07</v>
      </c>
      <c r="C4919">
        <v>3627</v>
      </c>
      <c r="D4919">
        <v>2292</v>
      </c>
      <c r="E4919">
        <v>0.6319272125723738</v>
      </c>
    </row>
    <row r="4920" spans="1:5">
      <c r="A4920" s="1">
        <v>4918</v>
      </c>
      <c r="B4920">
        <v>1.545853081097448E-07</v>
      </c>
      <c r="C4920">
        <v>3626</v>
      </c>
      <c r="D4920">
        <v>2291</v>
      </c>
      <c r="E4920">
        <v>0.6318257032542747</v>
      </c>
    </row>
    <row r="4921" spans="1:5">
      <c r="A4921" s="1">
        <v>4919</v>
      </c>
      <c r="B4921">
        <v>1.545935930380438E-07</v>
      </c>
      <c r="C4921">
        <v>3624</v>
      </c>
      <c r="D4921">
        <v>2289</v>
      </c>
      <c r="E4921">
        <v>0.6316225165562914</v>
      </c>
    </row>
    <row r="4922" spans="1:5">
      <c r="A4922" s="1">
        <v>4920</v>
      </c>
      <c r="B4922">
        <v>1.54619627323882E-07</v>
      </c>
      <c r="C4922">
        <v>3623</v>
      </c>
      <c r="D4922">
        <v>2288</v>
      </c>
      <c r="E4922">
        <v>0.6315208390836323</v>
      </c>
    </row>
    <row r="4923" spans="1:5">
      <c r="A4923" s="1">
        <v>4921</v>
      </c>
      <c r="B4923">
        <v>1.54645675820575E-07</v>
      </c>
      <c r="C4923">
        <v>3622</v>
      </c>
      <c r="D4923">
        <v>2287</v>
      </c>
      <c r="E4923">
        <v>0.6314191054665931</v>
      </c>
    </row>
    <row r="4924" spans="1:5">
      <c r="A4924" s="1">
        <v>4922</v>
      </c>
      <c r="B4924">
        <v>1.546705874488907E-07</v>
      </c>
      <c r="C4924">
        <v>3621</v>
      </c>
      <c r="D4924">
        <v>2286</v>
      </c>
      <c r="E4924">
        <v>0.6313173156586578</v>
      </c>
    </row>
    <row r="4925" spans="1:5">
      <c r="A4925" s="1">
        <v>4923</v>
      </c>
      <c r="B4925">
        <v>1.547167869375699E-07</v>
      </c>
      <c r="C4925">
        <v>3620</v>
      </c>
      <c r="D4925">
        <v>2286</v>
      </c>
      <c r="E4925">
        <v>0.6314917127071823</v>
      </c>
    </row>
    <row r="4926" spans="1:5">
      <c r="A4926" s="1">
        <v>4924</v>
      </c>
      <c r="B4926">
        <v>1.548276884477673E-07</v>
      </c>
      <c r="C4926">
        <v>3619</v>
      </c>
      <c r="D4926">
        <v>2285</v>
      </c>
      <c r="E4926">
        <v>0.6313898867090356</v>
      </c>
    </row>
    <row r="4927" spans="1:5">
      <c r="A4927" s="1">
        <v>4925</v>
      </c>
      <c r="B4927">
        <v>1.548372949855548E-07</v>
      </c>
      <c r="C4927">
        <v>3618</v>
      </c>
      <c r="D4927">
        <v>2285</v>
      </c>
      <c r="E4927">
        <v>0.6315644002211166</v>
      </c>
    </row>
    <row r="4928" spans="1:5">
      <c r="A4928" s="1">
        <v>4926</v>
      </c>
      <c r="B4928">
        <v>1.548432635445351E-07</v>
      </c>
      <c r="C4928">
        <v>3617</v>
      </c>
      <c r="D4928">
        <v>2285</v>
      </c>
      <c r="E4928">
        <v>0.631739010229472</v>
      </c>
    </row>
    <row r="4929" spans="1:5">
      <c r="A4929" s="1">
        <v>4927</v>
      </c>
      <c r="B4929">
        <v>1.548702783793487E-07</v>
      </c>
      <c r="C4929">
        <v>3614</v>
      </c>
      <c r="D4929">
        <v>2285</v>
      </c>
      <c r="E4929">
        <v>0.6322634200332042</v>
      </c>
    </row>
    <row r="4930" spans="1:5">
      <c r="A4930" s="1">
        <v>4928</v>
      </c>
      <c r="B4930">
        <v>1.548709889220845E-07</v>
      </c>
      <c r="C4930">
        <v>3613</v>
      </c>
      <c r="D4930">
        <v>2285</v>
      </c>
      <c r="E4930">
        <v>0.6324384168281206</v>
      </c>
    </row>
    <row r="4931" spans="1:5">
      <c r="A4931" s="1">
        <v>4929</v>
      </c>
      <c r="B4931">
        <v>1.548789896332892E-07</v>
      </c>
      <c r="C4931">
        <v>3612</v>
      </c>
      <c r="D4931">
        <v>2284</v>
      </c>
      <c r="E4931">
        <v>0.6323366555924695</v>
      </c>
    </row>
    <row r="4932" spans="1:5">
      <c r="A4932" s="1">
        <v>4930</v>
      </c>
      <c r="B4932">
        <v>1.548886245927861E-07</v>
      </c>
      <c r="C4932">
        <v>3611</v>
      </c>
      <c r="D4932">
        <v>2284</v>
      </c>
      <c r="E4932">
        <v>0.6325117695929106</v>
      </c>
    </row>
    <row r="4933" spans="1:5">
      <c r="A4933" s="1">
        <v>4931</v>
      </c>
      <c r="B4933">
        <v>1.549875889850227E-07</v>
      </c>
      <c r="C4933">
        <v>3610</v>
      </c>
      <c r="D4933">
        <v>2284</v>
      </c>
      <c r="E4933">
        <v>0.6326869806094183</v>
      </c>
    </row>
    <row r="4934" spans="1:5">
      <c r="A4934" s="1">
        <v>4932</v>
      </c>
      <c r="B4934">
        <v>1.550012740381135E-07</v>
      </c>
      <c r="C4934">
        <v>3609</v>
      </c>
      <c r="D4934">
        <v>2283</v>
      </c>
      <c r="E4934">
        <v>0.6325852036575229</v>
      </c>
    </row>
    <row r="4935" spans="1:5">
      <c r="A4935" s="1">
        <v>4933</v>
      </c>
      <c r="B4935">
        <v>1.55024750370103E-07</v>
      </c>
      <c r="C4935">
        <v>3608</v>
      </c>
      <c r="D4935">
        <v>2283</v>
      </c>
      <c r="E4935">
        <v>0.6327605321507761</v>
      </c>
    </row>
    <row r="4936" spans="1:5">
      <c r="A4936" s="1">
        <v>4934</v>
      </c>
      <c r="B4936">
        <v>1.550474593159379E-07</v>
      </c>
      <c r="C4936">
        <v>3607</v>
      </c>
      <c r="D4936">
        <v>2282</v>
      </c>
      <c r="E4936">
        <v>0.6326587191571943</v>
      </c>
    </row>
    <row r="4937" spans="1:5">
      <c r="A4937" s="1">
        <v>4935</v>
      </c>
      <c r="B4937">
        <v>1.550482409129472E-07</v>
      </c>
      <c r="C4937">
        <v>3606</v>
      </c>
      <c r="D4937">
        <v>2281</v>
      </c>
      <c r="E4937">
        <v>0.6325568496949528</v>
      </c>
    </row>
    <row r="4938" spans="1:5">
      <c r="A4938" s="1">
        <v>4936</v>
      </c>
      <c r="B4938">
        <v>1.550597659161213E-07</v>
      </c>
      <c r="C4938">
        <v>3605</v>
      </c>
      <c r="D4938">
        <v>2281</v>
      </c>
      <c r="E4938">
        <v>0.6327323162274618</v>
      </c>
    </row>
    <row r="4939" spans="1:5">
      <c r="A4939" s="1">
        <v>4937</v>
      </c>
      <c r="B4939">
        <v>1.550850186049502E-07</v>
      </c>
      <c r="C4939">
        <v>3604</v>
      </c>
      <c r="D4939">
        <v>2281</v>
      </c>
      <c r="E4939">
        <v>0.6329078801331853</v>
      </c>
    </row>
    <row r="4940" spans="1:5">
      <c r="A4940" s="1">
        <v>4938</v>
      </c>
      <c r="B4940">
        <v>1.550995278876144E-07</v>
      </c>
      <c r="C4940">
        <v>3602</v>
      </c>
      <c r="D4940">
        <v>2281</v>
      </c>
      <c r="E4940">
        <v>0.633259300388673</v>
      </c>
    </row>
    <row r="4941" spans="1:5">
      <c r="A4941" s="1">
        <v>4939</v>
      </c>
      <c r="B4941">
        <v>1.551457700088577E-07</v>
      </c>
      <c r="C4941">
        <v>3601</v>
      </c>
      <c r="D4941">
        <v>2281</v>
      </c>
      <c r="E4941">
        <v>0.6334351569008608</v>
      </c>
    </row>
    <row r="4942" spans="1:5">
      <c r="A4942" s="1">
        <v>4940</v>
      </c>
      <c r="B4942">
        <v>1.55160222448103E-07</v>
      </c>
      <c r="C4942">
        <v>3600</v>
      </c>
      <c r="D4942">
        <v>2281</v>
      </c>
      <c r="E4942">
        <v>0.6336111111111111</v>
      </c>
    </row>
    <row r="4943" spans="1:5">
      <c r="A4943" s="1">
        <v>4941</v>
      </c>
      <c r="B4943">
        <v>1.551933905830083E-07</v>
      </c>
      <c r="C4943">
        <v>3599</v>
      </c>
      <c r="D4943">
        <v>2281</v>
      </c>
      <c r="E4943">
        <v>0.6337871631008614</v>
      </c>
    </row>
    <row r="4944" spans="1:5">
      <c r="A4944" s="1">
        <v>4942</v>
      </c>
      <c r="B4944">
        <v>1.552160284745696E-07</v>
      </c>
      <c r="C4944">
        <v>3598</v>
      </c>
      <c r="D4944">
        <v>2281</v>
      </c>
      <c r="E4944">
        <v>0.6339633129516398</v>
      </c>
    </row>
    <row r="4945" spans="1:5">
      <c r="A4945" s="1">
        <v>4943</v>
      </c>
      <c r="B4945">
        <v>1.552439385932303E-07</v>
      </c>
      <c r="C4945">
        <v>3597</v>
      </c>
      <c r="D4945">
        <v>2280</v>
      </c>
      <c r="E4945">
        <v>0.6338615512927439</v>
      </c>
    </row>
    <row r="4946" spans="1:5">
      <c r="A4946" s="1">
        <v>4944</v>
      </c>
      <c r="B4946">
        <v>1.552651980318842E-07</v>
      </c>
      <c r="C4946">
        <v>3596</v>
      </c>
      <c r="D4946">
        <v>2279</v>
      </c>
      <c r="E4946">
        <v>0.6337597330367074</v>
      </c>
    </row>
    <row r="4947" spans="1:5">
      <c r="A4947" s="1">
        <v>4945</v>
      </c>
      <c r="B4947">
        <v>1.553415955868331E-07</v>
      </c>
      <c r="C4947">
        <v>3595</v>
      </c>
      <c r="D4947">
        <v>2278</v>
      </c>
      <c r="E4947">
        <v>0.6336578581363004</v>
      </c>
    </row>
    <row r="4948" spans="1:5">
      <c r="A4948" s="1">
        <v>4946</v>
      </c>
      <c r="B4948">
        <v>1.553550106336843E-07</v>
      </c>
      <c r="C4948">
        <v>3594</v>
      </c>
      <c r="D4948">
        <v>2277</v>
      </c>
      <c r="E4948">
        <v>0.6335559265442404</v>
      </c>
    </row>
    <row r="4949" spans="1:5">
      <c r="A4949" s="1">
        <v>4947</v>
      </c>
      <c r="B4949">
        <v>1.553572275270199E-07</v>
      </c>
      <c r="C4949">
        <v>3593</v>
      </c>
      <c r="D4949">
        <v>2277</v>
      </c>
      <c r="E4949">
        <v>0.633732257166713</v>
      </c>
    </row>
    <row r="4950" spans="1:5">
      <c r="A4950" s="1">
        <v>4948</v>
      </c>
      <c r="B4950">
        <v>1.553946304966303E-07</v>
      </c>
      <c r="C4950">
        <v>3592</v>
      </c>
      <c r="D4950">
        <v>2276</v>
      </c>
      <c r="E4950">
        <v>0.6336302895322939</v>
      </c>
    </row>
    <row r="4951" spans="1:5">
      <c r="A4951" s="1">
        <v>4949</v>
      </c>
      <c r="B4951">
        <v>1.553986948010788E-07</v>
      </c>
      <c r="C4951">
        <v>3590</v>
      </c>
      <c r="D4951">
        <v>2275</v>
      </c>
      <c r="E4951">
        <v>0.6337047353760445</v>
      </c>
    </row>
    <row r="4952" spans="1:5">
      <c r="A4952" s="1">
        <v>4950</v>
      </c>
      <c r="B4952">
        <v>1.554016222371501E-07</v>
      </c>
      <c r="C4952">
        <v>3589</v>
      </c>
      <c r="D4952">
        <v>2274</v>
      </c>
      <c r="E4952">
        <v>0.6336026748397883</v>
      </c>
    </row>
    <row r="4953" spans="1:5">
      <c r="A4953" s="1">
        <v>4951</v>
      </c>
      <c r="B4953">
        <v>1.554306834350427E-07</v>
      </c>
      <c r="C4953">
        <v>3588</v>
      </c>
      <c r="D4953">
        <v>2274</v>
      </c>
      <c r="E4953">
        <v>0.6337792642140468</v>
      </c>
    </row>
    <row r="4954" spans="1:5">
      <c r="A4954" s="1">
        <v>4952</v>
      </c>
      <c r="B4954">
        <v>1.554315645080351E-07</v>
      </c>
      <c r="C4954">
        <v>3587</v>
      </c>
      <c r="D4954">
        <v>2274</v>
      </c>
      <c r="E4954">
        <v>0.6339559520490661</v>
      </c>
    </row>
    <row r="4955" spans="1:5">
      <c r="A4955" s="1">
        <v>4953</v>
      </c>
      <c r="B4955">
        <v>1.555285820131758E-07</v>
      </c>
      <c r="C4955">
        <v>3586</v>
      </c>
      <c r="D4955">
        <v>2274</v>
      </c>
      <c r="E4955">
        <v>0.634132738427217</v>
      </c>
    </row>
    <row r="4956" spans="1:5">
      <c r="A4956" s="1">
        <v>4954</v>
      </c>
      <c r="B4956">
        <v>1.555537920694405E-07</v>
      </c>
      <c r="C4956">
        <v>3585</v>
      </c>
      <c r="D4956">
        <v>2274</v>
      </c>
      <c r="E4956">
        <v>0.6343096234309623</v>
      </c>
    </row>
    <row r="4957" spans="1:5">
      <c r="A4957" s="1">
        <v>4955</v>
      </c>
      <c r="B4957">
        <v>1.555686424126179E-07</v>
      </c>
      <c r="C4957">
        <v>3584</v>
      </c>
      <c r="D4957">
        <v>2274</v>
      </c>
      <c r="E4957">
        <v>0.6344866071428571</v>
      </c>
    </row>
    <row r="4958" spans="1:5">
      <c r="A4958" s="1">
        <v>4956</v>
      </c>
      <c r="B4958">
        <v>1.556214357378849E-07</v>
      </c>
      <c r="C4958">
        <v>3583</v>
      </c>
      <c r="D4958">
        <v>2274</v>
      </c>
      <c r="E4958">
        <v>0.6346636896455484</v>
      </c>
    </row>
    <row r="4959" spans="1:5">
      <c r="A4959" s="1">
        <v>4957</v>
      </c>
      <c r="B4959">
        <v>1.556585402795463E-07</v>
      </c>
      <c r="C4959">
        <v>3582</v>
      </c>
      <c r="D4959">
        <v>2274</v>
      </c>
      <c r="E4959">
        <v>0.6348408710217756</v>
      </c>
    </row>
    <row r="4960" spans="1:5">
      <c r="A4960" s="1">
        <v>4958</v>
      </c>
      <c r="B4960">
        <v>1.556626045839948E-07</v>
      </c>
      <c r="C4960">
        <v>3581</v>
      </c>
      <c r="D4960">
        <v>2274</v>
      </c>
      <c r="E4960">
        <v>0.6350181513543703</v>
      </c>
    </row>
    <row r="4961" spans="1:5">
      <c r="A4961" s="1">
        <v>4959</v>
      </c>
      <c r="B4961">
        <v>1.556657593937416E-07</v>
      </c>
      <c r="C4961">
        <v>3580</v>
      </c>
      <c r="D4961">
        <v>2273</v>
      </c>
      <c r="E4961">
        <v>0.6349162011173184</v>
      </c>
    </row>
    <row r="4962" spans="1:5">
      <c r="A4962" s="1">
        <v>4960</v>
      </c>
      <c r="B4962">
        <v>1.557486370984407E-07</v>
      </c>
      <c r="C4962">
        <v>3579</v>
      </c>
      <c r="D4962">
        <v>2273</v>
      </c>
      <c r="E4962">
        <v>0.6350936015646829</v>
      </c>
    </row>
    <row r="4963" spans="1:5">
      <c r="A4963" s="1">
        <v>4961</v>
      </c>
      <c r="B4963">
        <v>1.557956892384027E-07</v>
      </c>
      <c r="C4963">
        <v>3578</v>
      </c>
      <c r="D4963">
        <v>2272</v>
      </c>
      <c r="E4963">
        <v>0.6349916154276132</v>
      </c>
    </row>
    <row r="4964" spans="1:5">
      <c r="A4964" s="1">
        <v>4962</v>
      </c>
      <c r="B4964">
        <v>1.558142628255155E-07</v>
      </c>
      <c r="C4964">
        <v>3577</v>
      </c>
      <c r="D4964">
        <v>2272</v>
      </c>
      <c r="E4964">
        <v>0.6351691361476097</v>
      </c>
    </row>
    <row r="4965" spans="1:5">
      <c r="A4965" s="1">
        <v>4963</v>
      </c>
      <c r="B4965">
        <v>1.558577622517987E-07</v>
      </c>
      <c r="C4965">
        <v>3576</v>
      </c>
      <c r="D4965">
        <v>2271</v>
      </c>
      <c r="E4965">
        <v>0.6350671140939598</v>
      </c>
    </row>
    <row r="4966" spans="1:5">
      <c r="A4966" s="1">
        <v>4964</v>
      </c>
      <c r="B4966">
        <v>1.559247664317809E-07</v>
      </c>
      <c r="C4966">
        <v>3575</v>
      </c>
      <c r="D4966">
        <v>2271</v>
      </c>
      <c r="E4966">
        <v>0.6352447552447552</v>
      </c>
    </row>
    <row r="4967" spans="1:5">
      <c r="A4967" s="1">
        <v>4965</v>
      </c>
      <c r="B4967">
        <v>1.559493512104382E-07</v>
      </c>
      <c r="C4967">
        <v>3574</v>
      </c>
      <c r="D4967">
        <v>2271</v>
      </c>
      <c r="E4967">
        <v>0.6354224958030218</v>
      </c>
    </row>
    <row r="4968" spans="1:5">
      <c r="A4968" s="1">
        <v>4966</v>
      </c>
      <c r="B4968">
        <v>1.560385811671949E-07</v>
      </c>
      <c r="C4968">
        <v>3573</v>
      </c>
      <c r="D4968">
        <v>2270</v>
      </c>
      <c r="E4968">
        <v>0.6353204589980409</v>
      </c>
    </row>
    <row r="4969" spans="1:5">
      <c r="A4969" s="1">
        <v>4967</v>
      </c>
      <c r="B4969">
        <v>1.56131036987972E-07</v>
      </c>
      <c r="C4969">
        <v>3572</v>
      </c>
      <c r="D4969">
        <v>2269</v>
      </c>
      <c r="E4969">
        <v>0.6352183650615901</v>
      </c>
    </row>
    <row r="4970" spans="1:5">
      <c r="A4970" s="1">
        <v>4968</v>
      </c>
      <c r="B4970">
        <v>1.561320601695115E-07</v>
      </c>
      <c r="C4970">
        <v>3571</v>
      </c>
      <c r="D4970">
        <v>2269</v>
      </c>
      <c r="E4970">
        <v>0.6353962475497059</v>
      </c>
    </row>
    <row r="4971" spans="1:5">
      <c r="A4971" s="1">
        <v>4969</v>
      </c>
      <c r="B4971">
        <v>1.561387819037918E-07</v>
      </c>
      <c r="C4971">
        <v>3570</v>
      </c>
      <c r="D4971">
        <v>2268</v>
      </c>
      <c r="E4971">
        <v>0.6352941176470588</v>
      </c>
    </row>
    <row r="4972" spans="1:5">
      <c r="A4972" s="1">
        <v>4970</v>
      </c>
      <c r="B4972">
        <v>1.562620042250273E-07</v>
      </c>
      <c r="C4972">
        <v>3569</v>
      </c>
      <c r="D4972">
        <v>2268</v>
      </c>
      <c r="E4972">
        <v>0.6354721210423088</v>
      </c>
    </row>
    <row r="4973" spans="1:5">
      <c r="A4973" s="1">
        <v>4971</v>
      </c>
      <c r="B4973">
        <v>1.564287401834008E-07</v>
      </c>
      <c r="C4973">
        <v>3568</v>
      </c>
      <c r="D4973">
        <v>2268</v>
      </c>
      <c r="E4973">
        <v>0.6356502242152466</v>
      </c>
    </row>
    <row r="4974" spans="1:5">
      <c r="A4974" s="1">
        <v>4972</v>
      </c>
      <c r="B4974">
        <v>1.564386877817014E-07</v>
      </c>
      <c r="C4974">
        <v>3567</v>
      </c>
      <c r="D4974">
        <v>2268</v>
      </c>
      <c r="E4974">
        <v>0.6358284272497897</v>
      </c>
    </row>
    <row r="4975" spans="1:5">
      <c r="A4975" s="1">
        <v>4973</v>
      </c>
      <c r="B4975">
        <v>1.56461211986425E-07</v>
      </c>
      <c r="C4975">
        <v>3566</v>
      </c>
      <c r="D4975">
        <v>2268</v>
      </c>
      <c r="E4975">
        <v>0.6360067302299495</v>
      </c>
    </row>
    <row r="4976" spans="1:5">
      <c r="A4976" s="1">
        <v>4974</v>
      </c>
      <c r="B4976">
        <v>1.567466654250893E-07</v>
      </c>
      <c r="C4976">
        <v>3565</v>
      </c>
      <c r="D4976">
        <v>2268</v>
      </c>
      <c r="E4976">
        <v>0.6361851332398317</v>
      </c>
    </row>
    <row r="4977" spans="1:5">
      <c r="A4977" s="1">
        <v>4975</v>
      </c>
      <c r="B4977">
        <v>1.567544103409091E-07</v>
      </c>
      <c r="C4977">
        <v>3562</v>
      </c>
      <c r="D4977">
        <v>2267</v>
      </c>
      <c r="E4977">
        <v>0.6364402021336328</v>
      </c>
    </row>
    <row r="4978" spans="1:5">
      <c r="A4978" s="1">
        <v>4976</v>
      </c>
      <c r="B4978">
        <v>1.568464682577542E-07</v>
      </c>
      <c r="C4978">
        <v>3560</v>
      </c>
      <c r="D4978">
        <v>2265</v>
      </c>
      <c r="E4978">
        <v>0.6362359550561798</v>
      </c>
    </row>
    <row r="4979" spans="1:5">
      <c r="A4979" s="1">
        <v>4977</v>
      </c>
      <c r="B4979">
        <v>1.569410272850291E-07</v>
      </c>
      <c r="C4979">
        <v>3559</v>
      </c>
      <c r="D4979">
        <v>2265</v>
      </c>
      <c r="E4979">
        <v>0.6364147232368643</v>
      </c>
    </row>
    <row r="4980" spans="1:5">
      <c r="A4980" s="1">
        <v>4978</v>
      </c>
      <c r="B4980">
        <v>1.56956403429831E-07</v>
      </c>
      <c r="C4980">
        <v>3558</v>
      </c>
      <c r="D4980">
        <v>2264</v>
      </c>
      <c r="E4980">
        <v>0.6363125351320967</v>
      </c>
    </row>
    <row r="4981" spans="1:5">
      <c r="A4981" s="1">
        <v>4979</v>
      </c>
      <c r="B4981">
        <v>1.569639778153942E-07</v>
      </c>
      <c r="C4981">
        <v>3557</v>
      </c>
      <c r="D4981">
        <v>2264</v>
      </c>
      <c r="E4981">
        <v>0.6364914253584482</v>
      </c>
    </row>
    <row r="4982" spans="1:5">
      <c r="A4982" s="1">
        <v>4980</v>
      </c>
      <c r="B4982">
        <v>1.569883920637949E-07</v>
      </c>
      <c r="C4982">
        <v>3556</v>
      </c>
      <c r="D4982">
        <v>2263</v>
      </c>
      <c r="E4982">
        <v>0.6363892013498312</v>
      </c>
    </row>
    <row r="4983" spans="1:5">
      <c r="A4983" s="1">
        <v>4981</v>
      </c>
      <c r="B4983">
        <v>1.570395511407696E-07</v>
      </c>
      <c r="C4983">
        <v>3555</v>
      </c>
      <c r="D4983">
        <v>2263</v>
      </c>
      <c r="E4983">
        <v>0.6365682137834037</v>
      </c>
    </row>
    <row r="4984" spans="1:5">
      <c r="A4984" s="1">
        <v>4982</v>
      </c>
      <c r="B4984">
        <v>1.570426348962428E-07</v>
      </c>
      <c r="C4984">
        <v>3554</v>
      </c>
      <c r="D4984">
        <v>2263</v>
      </c>
      <c r="E4984">
        <v>0.636747326955543</v>
      </c>
    </row>
    <row r="4985" spans="1:5">
      <c r="A4985" s="1">
        <v>4983</v>
      </c>
      <c r="B4985">
        <v>1.572196026700112E-07</v>
      </c>
      <c r="C4985">
        <v>3553</v>
      </c>
      <c r="D4985">
        <v>2263</v>
      </c>
      <c r="E4985">
        <v>0.6369265409513087</v>
      </c>
    </row>
    <row r="4986" spans="1:5">
      <c r="A4986" s="1">
        <v>4984</v>
      </c>
      <c r="B4986">
        <v>1.572212653400129E-07</v>
      </c>
      <c r="C4986">
        <v>3552</v>
      </c>
      <c r="D4986">
        <v>2263</v>
      </c>
      <c r="E4986">
        <v>0.6371058558558559</v>
      </c>
    </row>
    <row r="4987" spans="1:5">
      <c r="A4987" s="1">
        <v>4985</v>
      </c>
      <c r="B4987">
        <v>1.572224732626637E-07</v>
      </c>
      <c r="C4987">
        <v>3551</v>
      </c>
      <c r="D4987">
        <v>2263</v>
      </c>
      <c r="E4987">
        <v>0.6372852717544354</v>
      </c>
    </row>
    <row r="4988" spans="1:5">
      <c r="A4988" s="1">
        <v>4986</v>
      </c>
      <c r="B4988">
        <v>1.573488077610818E-07</v>
      </c>
      <c r="C4988">
        <v>3548</v>
      </c>
      <c r="D4988">
        <v>2261</v>
      </c>
      <c r="E4988">
        <v>0.637260428410372</v>
      </c>
    </row>
    <row r="4989" spans="1:5">
      <c r="A4989" s="1">
        <v>4987</v>
      </c>
      <c r="B4989">
        <v>1.573995120907057E-07</v>
      </c>
      <c r="C4989">
        <v>3547</v>
      </c>
      <c r="D4989">
        <v>2260</v>
      </c>
      <c r="E4989">
        <v>0.637158161826896</v>
      </c>
    </row>
    <row r="4990" spans="1:5">
      <c r="A4990" s="1">
        <v>4988</v>
      </c>
      <c r="B4990">
        <v>1.57425091629193E-07</v>
      </c>
      <c r="C4990">
        <v>3546</v>
      </c>
      <c r="D4990">
        <v>2260</v>
      </c>
      <c r="E4990">
        <v>0.6373378454596729</v>
      </c>
    </row>
    <row r="4991" spans="1:5">
      <c r="A4991" s="1">
        <v>4989</v>
      </c>
      <c r="B4991">
        <v>1.575826189537111E-07</v>
      </c>
      <c r="C4991">
        <v>3545</v>
      </c>
      <c r="D4991">
        <v>2259</v>
      </c>
      <c r="E4991">
        <v>0.6372355430183357</v>
      </c>
    </row>
    <row r="4992" spans="1:5">
      <c r="A4992" s="1">
        <v>4990</v>
      </c>
      <c r="B4992">
        <v>1.57623489371872E-07</v>
      </c>
      <c r="C4992">
        <v>3544</v>
      </c>
      <c r="D4992">
        <v>2258</v>
      </c>
      <c r="E4992">
        <v>0.6371331828442438</v>
      </c>
    </row>
    <row r="4993" spans="1:5">
      <c r="A4993" s="1">
        <v>4991</v>
      </c>
      <c r="B4993">
        <v>1.578034840576947E-07</v>
      </c>
      <c r="C4993">
        <v>3543</v>
      </c>
      <c r="D4993">
        <v>2258</v>
      </c>
      <c r="E4993">
        <v>0.6373130115721141</v>
      </c>
    </row>
    <row r="4994" spans="1:5">
      <c r="A4994" s="1">
        <v>4992</v>
      </c>
      <c r="B4994">
        <v>1.578208070895926E-07</v>
      </c>
      <c r="C4994">
        <v>3542</v>
      </c>
      <c r="D4994">
        <v>2258</v>
      </c>
      <c r="E4994">
        <v>0.6374929418407679</v>
      </c>
    </row>
    <row r="4995" spans="1:5">
      <c r="A4995" s="1">
        <v>4993</v>
      </c>
      <c r="B4995">
        <v>1.579994517442174E-07</v>
      </c>
      <c r="C4995">
        <v>3541</v>
      </c>
      <c r="D4995">
        <v>2258</v>
      </c>
      <c r="E4995">
        <v>0.6376729737362327</v>
      </c>
    </row>
    <row r="4996" spans="1:5">
      <c r="A4996" s="1">
        <v>4994</v>
      </c>
      <c r="B4996">
        <v>1.581687456564396E-07</v>
      </c>
      <c r="C4996">
        <v>3540</v>
      </c>
      <c r="D4996">
        <v>2258</v>
      </c>
      <c r="E4996">
        <v>0.6378531073446327</v>
      </c>
    </row>
    <row r="4997" spans="1:5">
      <c r="A4997" s="1">
        <v>4995</v>
      </c>
      <c r="B4997">
        <v>1.582861131055324E-07</v>
      </c>
      <c r="C4997">
        <v>3539</v>
      </c>
      <c r="D4997">
        <v>2257</v>
      </c>
      <c r="E4997">
        <v>0.6377507770556654</v>
      </c>
    </row>
    <row r="4998" spans="1:5">
      <c r="A4998" s="1">
        <v>4996</v>
      </c>
      <c r="B4998">
        <v>1.583527762250014E-07</v>
      </c>
      <c r="C4998">
        <v>3538</v>
      </c>
      <c r="D4998">
        <v>2257</v>
      </c>
      <c r="E4998">
        <v>0.6379310344827587</v>
      </c>
    </row>
    <row r="4999" spans="1:5">
      <c r="A4999" s="1">
        <v>4997</v>
      </c>
      <c r="B4999">
        <v>1.584128455078826E-07</v>
      </c>
      <c r="C4999">
        <v>3535</v>
      </c>
      <c r="D4999">
        <v>2257</v>
      </c>
      <c r="E4999">
        <v>0.6384724186704385</v>
      </c>
    </row>
    <row r="5000" spans="1:5">
      <c r="A5000" s="1">
        <v>4998</v>
      </c>
      <c r="B5000">
        <v>1.585325151154393E-07</v>
      </c>
      <c r="C5000">
        <v>3534</v>
      </c>
      <c r="D5000">
        <v>2257</v>
      </c>
      <c r="E5000">
        <v>0.6386530843237125</v>
      </c>
    </row>
    <row r="5001" spans="1:5">
      <c r="A5001" s="1">
        <v>4999</v>
      </c>
      <c r="B5001">
        <v>1.585811872928389E-07</v>
      </c>
      <c r="C5001">
        <v>3533</v>
      </c>
      <c r="D5001">
        <v>2257</v>
      </c>
      <c r="E5001">
        <v>0.6388338522502123</v>
      </c>
    </row>
    <row r="5002" spans="1:5">
      <c r="A5002" s="1">
        <v>5000</v>
      </c>
      <c r="B5002">
        <v>1.58891396040417E-07</v>
      </c>
      <c r="C5002">
        <v>3532</v>
      </c>
      <c r="D5002">
        <v>2257</v>
      </c>
      <c r="E5002">
        <v>0.6390147225368064</v>
      </c>
    </row>
    <row r="5003" spans="1:5">
      <c r="A5003" s="1">
        <v>5001</v>
      </c>
      <c r="B5003">
        <v>1.590407663343285E-07</v>
      </c>
      <c r="C5003">
        <v>3531</v>
      </c>
      <c r="D5003">
        <v>2257</v>
      </c>
      <c r="E5003">
        <v>0.6391956952704616</v>
      </c>
    </row>
    <row r="5004" spans="1:5">
      <c r="A5004" s="1">
        <v>5002</v>
      </c>
      <c r="B5004">
        <v>1.592178762166441E-07</v>
      </c>
      <c r="C5004">
        <v>3530</v>
      </c>
      <c r="D5004">
        <v>2257</v>
      </c>
      <c r="E5004">
        <v>0.6393767705382436</v>
      </c>
    </row>
    <row r="5005" spans="1:5">
      <c r="A5005" s="1">
        <v>5003</v>
      </c>
      <c r="B5005">
        <v>1.594248004721521E-07</v>
      </c>
      <c r="C5005">
        <v>3529</v>
      </c>
      <c r="D5005">
        <v>2256</v>
      </c>
      <c r="E5005">
        <v>0.6392745820345707</v>
      </c>
    </row>
    <row r="5006" spans="1:5">
      <c r="A5006" s="1">
        <v>5004</v>
      </c>
      <c r="B5006">
        <v>1.595683016830662E-07</v>
      </c>
      <c r="C5006">
        <v>3528</v>
      </c>
      <c r="D5006">
        <v>2256</v>
      </c>
      <c r="E5006">
        <v>0.6394557823129252</v>
      </c>
    </row>
    <row r="5007" spans="1:5">
      <c r="A5007" s="1">
        <v>5005</v>
      </c>
      <c r="B5007">
        <v>1.596784073853996E-07</v>
      </c>
      <c r="C5007">
        <v>3526</v>
      </c>
      <c r="D5007">
        <v>2255</v>
      </c>
      <c r="E5007">
        <v>0.6395348837209303</v>
      </c>
    </row>
    <row r="5008" spans="1:5">
      <c r="A5008" s="1">
        <v>5006</v>
      </c>
      <c r="B5008">
        <v>1.598464791641163E-07</v>
      </c>
      <c r="C5008">
        <v>3525</v>
      </c>
      <c r="D5008">
        <v>2255</v>
      </c>
      <c r="E5008">
        <v>0.6397163120567376</v>
      </c>
    </row>
    <row r="5009" spans="1:5">
      <c r="A5009" s="1">
        <v>5007</v>
      </c>
      <c r="B5009">
        <v>1.599438661514796E-07</v>
      </c>
      <c r="C5009">
        <v>3524</v>
      </c>
      <c r="D5009">
        <v>2254</v>
      </c>
      <c r="E5009">
        <v>0.6396140749148694</v>
      </c>
    </row>
    <row r="5010" spans="1:5">
      <c r="A5010" s="1">
        <v>5008</v>
      </c>
      <c r="B5010">
        <v>1.60107063607029E-07</v>
      </c>
      <c r="C5010">
        <v>3519</v>
      </c>
      <c r="D5010">
        <v>2254</v>
      </c>
      <c r="E5010">
        <v>0.6405228758169934</v>
      </c>
    </row>
    <row r="5011" spans="1:5">
      <c r="A5011" s="1">
        <v>5009</v>
      </c>
      <c r="B5011">
        <v>1.601923145244655E-07</v>
      </c>
      <c r="C5011">
        <v>3518</v>
      </c>
      <c r="D5011">
        <v>2254</v>
      </c>
      <c r="E5011">
        <v>0.640704945992041</v>
      </c>
    </row>
    <row r="5012" spans="1:5">
      <c r="A5012" s="1">
        <v>5010</v>
      </c>
      <c r="B5012">
        <v>1.6032032590374E-07</v>
      </c>
      <c r="C5012">
        <v>3517</v>
      </c>
      <c r="D5012">
        <v>2254</v>
      </c>
      <c r="E5012">
        <v>0.6408871197042935</v>
      </c>
    </row>
    <row r="5013" spans="1:5">
      <c r="A5013" s="1">
        <v>5011</v>
      </c>
      <c r="B5013">
        <v>1.60672357196745E-07</v>
      </c>
      <c r="C5013">
        <v>3516</v>
      </c>
      <c r="D5013">
        <v>2254</v>
      </c>
      <c r="E5013">
        <v>0.6410693970420933</v>
      </c>
    </row>
    <row r="5014" spans="1:5">
      <c r="A5014" s="1">
        <v>5012</v>
      </c>
      <c r="B5014">
        <v>1.611561799563788E-07</v>
      </c>
      <c r="C5014">
        <v>3515</v>
      </c>
      <c r="D5014">
        <v>2253</v>
      </c>
      <c r="E5014">
        <v>0.6409672830725462</v>
      </c>
    </row>
    <row r="5015" spans="1:5">
      <c r="A5015" s="1">
        <v>5013</v>
      </c>
      <c r="B5015">
        <v>1.614954783235589E-07</v>
      </c>
      <c r="C5015">
        <v>3514</v>
      </c>
      <c r="D5015">
        <v>2253</v>
      </c>
      <c r="E5015">
        <v>0.6411496869664201</v>
      </c>
    </row>
    <row r="5016" spans="1:5">
      <c r="A5016" s="1">
        <v>5014</v>
      </c>
      <c r="B5016">
        <v>1.618904548195133E-07</v>
      </c>
      <c r="C5016">
        <v>3513</v>
      </c>
      <c r="D5016">
        <v>2253</v>
      </c>
      <c r="E5016">
        <v>0.6413321947053801</v>
      </c>
    </row>
    <row r="5017" spans="1:5">
      <c r="A5017" s="1">
        <v>5015</v>
      </c>
      <c r="B5017">
        <v>1.620819176650912E-07</v>
      </c>
      <c r="C5017">
        <v>3512</v>
      </c>
      <c r="D5017">
        <v>2253</v>
      </c>
      <c r="E5017">
        <v>0.6415148063781321</v>
      </c>
    </row>
    <row r="5018" spans="1:5">
      <c r="A5018" s="1">
        <v>5016</v>
      </c>
      <c r="B5018">
        <v>1.628496164585158E-07</v>
      </c>
      <c r="C5018">
        <v>3511</v>
      </c>
      <c r="D5018">
        <v>2252</v>
      </c>
      <c r="E5018">
        <v>0.6414127029336372</v>
      </c>
    </row>
    <row r="5019" spans="1:5">
      <c r="A5019" s="1">
        <v>5017</v>
      </c>
      <c r="B5019">
        <v>1.657711550251406E-07</v>
      </c>
      <c r="C5019">
        <v>3507</v>
      </c>
      <c r="D5019">
        <v>2251</v>
      </c>
      <c r="E5019">
        <v>0.6418591388651269</v>
      </c>
    </row>
    <row r="5020" spans="1:5">
      <c r="A5020" s="1">
        <v>5018</v>
      </c>
      <c r="B5020">
        <v>0.003858869429677725</v>
      </c>
      <c r="C5020">
        <v>3506</v>
      </c>
      <c r="D5020">
        <v>2251</v>
      </c>
      <c r="E5020">
        <v>0.6420422133485454</v>
      </c>
    </row>
    <row r="5021" spans="1:5">
      <c r="A5021" s="1">
        <v>5019</v>
      </c>
      <c r="B5021">
        <v>0.004358684178441763</v>
      </c>
      <c r="C5021">
        <v>3505</v>
      </c>
      <c r="D5021">
        <v>2251</v>
      </c>
      <c r="E5021">
        <v>0.6422253922967189</v>
      </c>
    </row>
    <row r="5022" spans="1:5">
      <c r="A5022" s="1">
        <v>5020</v>
      </c>
      <c r="B5022">
        <v>0.004772627260535955</v>
      </c>
      <c r="C5022">
        <v>3504</v>
      </c>
      <c r="D5022">
        <v>2250</v>
      </c>
      <c r="E5022">
        <v>0.6421232876712328</v>
      </c>
    </row>
    <row r="5023" spans="1:5">
      <c r="A5023" s="1">
        <v>5021</v>
      </c>
      <c r="B5023">
        <v>0.005254316609352827</v>
      </c>
      <c r="C5023">
        <v>3503</v>
      </c>
      <c r="D5023">
        <v>2249</v>
      </c>
      <c r="E5023">
        <v>0.6420211247502141</v>
      </c>
    </row>
    <row r="5024" spans="1:5">
      <c r="A5024" s="1">
        <v>5022</v>
      </c>
      <c r="B5024">
        <v>0.005654905457049608</v>
      </c>
      <c r="C5024">
        <v>3502</v>
      </c>
      <c r="D5024">
        <v>2249</v>
      </c>
      <c r="E5024">
        <v>0.642204454597373</v>
      </c>
    </row>
    <row r="5025" spans="1:5">
      <c r="A5025" s="1">
        <v>5023</v>
      </c>
      <c r="B5025">
        <v>0.00582730770111084</v>
      </c>
      <c r="C5025">
        <v>3501</v>
      </c>
      <c r="D5025">
        <v>2248</v>
      </c>
      <c r="E5025">
        <v>0.6421022564981433</v>
      </c>
    </row>
    <row r="5026" spans="1:5">
      <c r="A5026" s="1">
        <v>5024</v>
      </c>
      <c r="B5026">
        <v>0.005845196079462767</v>
      </c>
      <c r="C5026">
        <v>3500</v>
      </c>
      <c r="D5026">
        <v>2248</v>
      </c>
      <c r="E5026">
        <v>0.6422857142857142</v>
      </c>
    </row>
    <row r="5027" spans="1:5">
      <c r="A5027" s="1">
        <v>5025</v>
      </c>
      <c r="B5027">
        <v>0.006792700849473476</v>
      </c>
      <c r="C5027">
        <v>3499</v>
      </c>
      <c r="D5027">
        <v>2248</v>
      </c>
      <c r="E5027">
        <v>0.6424692769362675</v>
      </c>
    </row>
    <row r="5028" spans="1:5">
      <c r="A5028" s="1">
        <v>5026</v>
      </c>
      <c r="B5028">
        <v>0.007321975659579039</v>
      </c>
      <c r="C5028">
        <v>3498</v>
      </c>
      <c r="D5028">
        <v>2247</v>
      </c>
      <c r="E5028">
        <v>0.6423670668953688</v>
      </c>
    </row>
    <row r="5029" spans="1:5">
      <c r="A5029" s="1">
        <v>5027</v>
      </c>
      <c r="B5029">
        <v>0.007792380172759295</v>
      </c>
      <c r="C5029">
        <v>3497</v>
      </c>
      <c r="D5029">
        <v>2247</v>
      </c>
      <c r="E5029">
        <v>0.6425507577923935</v>
      </c>
    </row>
    <row r="5030" spans="1:5">
      <c r="A5030" s="1">
        <v>5028</v>
      </c>
      <c r="B5030">
        <v>0.00791741069406271</v>
      </c>
      <c r="C5030">
        <v>3496</v>
      </c>
      <c r="D5030">
        <v>2247</v>
      </c>
      <c r="E5030">
        <v>0.6427345537757437</v>
      </c>
    </row>
    <row r="5031" spans="1:5">
      <c r="A5031" s="1">
        <v>5029</v>
      </c>
      <c r="B5031">
        <v>0.007995989173650742</v>
      </c>
      <c r="C5031">
        <v>3495</v>
      </c>
      <c r="D5031">
        <v>2247</v>
      </c>
      <c r="E5031">
        <v>0.6429184549356223</v>
      </c>
    </row>
    <row r="5032" spans="1:5">
      <c r="A5032" s="1">
        <v>5030</v>
      </c>
      <c r="B5032">
        <v>0.008231981657445431</v>
      </c>
      <c r="C5032">
        <v>3494</v>
      </c>
      <c r="D5032">
        <v>2247</v>
      </c>
      <c r="E5032">
        <v>0.6431024613623354</v>
      </c>
    </row>
    <row r="5033" spans="1:5">
      <c r="A5033" s="1">
        <v>5031</v>
      </c>
      <c r="B5033">
        <v>0.008364523760974407</v>
      </c>
      <c r="C5033">
        <v>3493</v>
      </c>
      <c r="D5033">
        <v>2247</v>
      </c>
      <c r="E5033">
        <v>0.6432865731462926</v>
      </c>
    </row>
    <row r="5034" spans="1:5">
      <c r="A5034" s="1">
        <v>5032</v>
      </c>
      <c r="B5034">
        <v>0.008386124856770039</v>
      </c>
      <c r="C5034">
        <v>3492</v>
      </c>
      <c r="D5034">
        <v>2247</v>
      </c>
      <c r="E5034">
        <v>0.6434707903780069</v>
      </c>
    </row>
    <row r="5035" spans="1:5">
      <c r="A5035" s="1">
        <v>5033</v>
      </c>
      <c r="B5035">
        <v>0.008397256955504417</v>
      </c>
      <c r="C5035">
        <v>3491</v>
      </c>
      <c r="D5035">
        <v>2247</v>
      </c>
      <c r="E5035">
        <v>0.6436551131480951</v>
      </c>
    </row>
    <row r="5036" spans="1:5">
      <c r="A5036" s="1">
        <v>5034</v>
      </c>
      <c r="B5036">
        <v>0.008575388230383396</v>
      </c>
      <c r="C5036">
        <v>3490</v>
      </c>
      <c r="D5036">
        <v>2247</v>
      </c>
      <c r="E5036">
        <v>0.643839541547278</v>
      </c>
    </row>
    <row r="5037" spans="1:5">
      <c r="A5037" s="1">
        <v>5035</v>
      </c>
      <c r="B5037">
        <v>0.008906335569918156</v>
      </c>
      <c r="C5037">
        <v>3489</v>
      </c>
      <c r="D5037">
        <v>2247</v>
      </c>
      <c r="E5037">
        <v>0.6440240756663801</v>
      </c>
    </row>
    <row r="5038" spans="1:5">
      <c r="A5038" s="1">
        <v>5036</v>
      </c>
      <c r="B5038">
        <v>0.009012407623231411</v>
      </c>
      <c r="C5038">
        <v>3488</v>
      </c>
      <c r="D5038">
        <v>2247</v>
      </c>
      <c r="E5038">
        <v>0.6442087155963303</v>
      </c>
    </row>
    <row r="5039" spans="1:5">
      <c r="A5039" s="1">
        <v>5037</v>
      </c>
      <c r="B5039">
        <v>0.009151834063231945</v>
      </c>
      <c r="C5039">
        <v>3487</v>
      </c>
      <c r="D5039">
        <v>2247</v>
      </c>
      <c r="E5039">
        <v>0.6443934614281618</v>
      </c>
    </row>
    <row r="5040" spans="1:5">
      <c r="A5040" s="1">
        <v>5038</v>
      </c>
      <c r="B5040">
        <v>0.009194395504891872</v>
      </c>
      <c r="C5040">
        <v>3486</v>
      </c>
      <c r="D5040">
        <v>2246</v>
      </c>
      <c r="E5040">
        <v>0.6442914515203672</v>
      </c>
    </row>
    <row r="5041" spans="1:5">
      <c r="A5041" s="1">
        <v>5039</v>
      </c>
      <c r="B5041">
        <v>0.009419439360499382</v>
      </c>
      <c r="C5041">
        <v>3485</v>
      </c>
      <c r="D5041">
        <v>2245</v>
      </c>
      <c r="E5041">
        <v>0.6441893830703013</v>
      </c>
    </row>
    <row r="5042" spans="1:5">
      <c r="A5042" s="1">
        <v>5040</v>
      </c>
      <c r="B5042">
        <v>0.009422584436833858</v>
      </c>
      <c r="C5042">
        <v>3484</v>
      </c>
      <c r="D5042">
        <v>2245</v>
      </c>
      <c r="E5042">
        <v>0.644374282433984</v>
      </c>
    </row>
    <row r="5043" spans="1:5">
      <c r="A5043" s="1">
        <v>5041</v>
      </c>
      <c r="B5043">
        <v>0.009475322440266609</v>
      </c>
      <c r="C5043">
        <v>3483</v>
      </c>
      <c r="D5043">
        <v>2245</v>
      </c>
      <c r="E5043">
        <v>0.6445592879701407</v>
      </c>
    </row>
    <row r="5044" spans="1:5">
      <c r="A5044" s="1">
        <v>5042</v>
      </c>
      <c r="B5044">
        <v>0.009626579470932484</v>
      </c>
      <c r="C5044">
        <v>3482</v>
      </c>
      <c r="D5044">
        <v>2244</v>
      </c>
      <c r="E5044">
        <v>0.6444572085008615</v>
      </c>
    </row>
    <row r="5045" spans="1:5">
      <c r="A5045" s="1">
        <v>5043</v>
      </c>
      <c r="B5045">
        <v>0.009644444100558758</v>
      </c>
      <c r="C5045">
        <v>3481</v>
      </c>
      <c r="D5045">
        <v>2243</v>
      </c>
      <c r="E5045">
        <v>0.6443550703820741</v>
      </c>
    </row>
    <row r="5046" spans="1:5">
      <c r="A5046" s="1">
        <v>5044</v>
      </c>
      <c r="B5046">
        <v>0.009648282080888748</v>
      </c>
      <c r="C5046">
        <v>3480</v>
      </c>
      <c r="D5046">
        <v>2243</v>
      </c>
      <c r="E5046">
        <v>0.6445402298850574</v>
      </c>
    </row>
    <row r="5047" spans="1:5">
      <c r="A5047" s="1">
        <v>5045</v>
      </c>
      <c r="B5047">
        <v>0.009665011428296566</v>
      </c>
      <c r="C5047">
        <v>3479</v>
      </c>
      <c r="D5047">
        <v>2243</v>
      </c>
      <c r="E5047">
        <v>0.6447254958321357</v>
      </c>
    </row>
    <row r="5048" spans="1:5">
      <c r="A5048" s="1">
        <v>5046</v>
      </c>
      <c r="B5048">
        <v>0.009694815613329411</v>
      </c>
      <c r="C5048">
        <v>3478</v>
      </c>
      <c r="D5048">
        <v>2243</v>
      </c>
      <c r="E5048">
        <v>0.6449108683151237</v>
      </c>
    </row>
    <row r="5049" spans="1:5">
      <c r="A5049" s="1">
        <v>5047</v>
      </c>
      <c r="B5049">
        <v>0.009776645340025425</v>
      </c>
      <c r="C5049">
        <v>3477</v>
      </c>
      <c r="D5049">
        <v>2242</v>
      </c>
      <c r="E5049">
        <v>0.644808743169399</v>
      </c>
    </row>
    <row r="5050" spans="1:5">
      <c r="A5050" s="1">
        <v>5048</v>
      </c>
      <c r="B5050">
        <v>0.009818140417337418</v>
      </c>
      <c r="C5050">
        <v>3476</v>
      </c>
      <c r="D5050">
        <v>2242</v>
      </c>
      <c r="E5050">
        <v>0.6449942462600691</v>
      </c>
    </row>
    <row r="5051" spans="1:5">
      <c r="A5051" s="1">
        <v>5049</v>
      </c>
      <c r="B5051">
        <v>0.00982906948775053</v>
      </c>
      <c r="C5051">
        <v>3475</v>
      </c>
      <c r="D5051">
        <v>2242</v>
      </c>
      <c r="E5051">
        <v>0.6451798561151079</v>
      </c>
    </row>
    <row r="5052" spans="1:5">
      <c r="A5052" s="1">
        <v>5050</v>
      </c>
      <c r="B5052">
        <v>0.009837767109274864</v>
      </c>
      <c r="C5052">
        <v>3474</v>
      </c>
      <c r="D5052">
        <v>2242</v>
      </c>
      <c r="E5052">
        <v>0.6453655728267127</v>
      </c>
    </row>
    <row r="5053" spans="1:5">
      <c r="A5053" s="1">
        <v>5051</v>
      </c>
      <c r="B5053">
        <v>0.009867038577795029</v>
      </c>
      <c r="C5053">
        <v>3473</v>
      </c>
      <c r="D5053">
        <v>2241</v>
      </c>
      <c r="E5053">
        <v>0.6452634609847394</v>
      </c>
    </row>
    <row r="5054" spans="1:5">
      <c r="A5054" s="1">
        <v>5052</v>
      </c>
      <c r="B5054">
        <v>0.009928374551236629</v>
      </c>
      <c r="C5054">
        <v>3472</v>
      </c>
      <c r="D5054">
        <v>2241</v>
      </c>
      <c r="E5054">
        <v>0.6454493087557603</v>
      </c>
    </row>
    <row r="5055" spans="1:5">
      <c r="A5055" s="1">
        <v>5053</v>
      </c>
      <c r="B5055">
        <v>0.009990927763283253</v>
      </c>
      <c r="C5055">
        <v>3471</v>
      </c>
      <c r="D5055">
        <v>2241</v>
      </c>
      <c r="E5055">
        <v>0.6456352636127917</v>
      </c>
    </row>
    <row r="5056" spans="1:5">
      <c r="A5056" s="1">
        <v>5054</v>
      </c>
      <c r="B5056">
        <v>0.01026219129562378</v>
      </c>
      <c r="C5056">
        <v>3470</v>
      </c>
      <c r="D5056">
        <v>2240</v>
      </c>
      <c r="E5056">
        <v>0.6455331412103746</v>
      </c>
    </row>
    <row r="5057" spans="1:5">
      <c r="A5057" s="1">
        <v>5055</v>
      </c>
      <c r="B5057">
        <v>0.01052888575941324</v>
      </c>
      <c r="C5057">
        <v>3469</v>
      </c>
      <c r="D5057">
        <v>2239</v>
      </c>
      <c r="E5057">
        <v>0.6454309599308158</v>
      </c>
    </row>
    <row r="5058" spans="1:5">
      <c r="A5058" s="1">
        <v>5056</v>
      </c>
      <c r="B5058">
        <v>0.0106602068990469</v>
      </c>
      <c r="C5058">
        <v>3468</v>
      </c>
      <c r="D5058">
        <v>2239</v>
      </c>
      <c r="E5058">
        <v>0.6456170703575548</v>
      </c>
    </row>
    <row r="5059" spans="1:5">
      <c r="A5059" s="1">
        <v>5057</v>
      </c>
      <c r="B5059">
        <v>0.01073077507317066</v>
      </c>
      <c r="C5059">
        <v>3467</v>
      </c>
      <c r="D5059">
        <v>2239</v>
      </c>
      <c r="E5059">
        <v>0.6458032881453707</v>
      </c>
    </row>
    <row r="5060" spans="1:5">
      <c r="A5060" s="1">
        <v>5058</v>
      </c>
      <c r="B5060">
        <v>0.01077862828969955</v>
      </c>
      <c r="C5060">
        <v>3466</v>
      </c>
      <c r="D5060">
        <v>2239</v>
      </c>
      <c r="E5060">
        <v>0.6459896133871899</v>
      </c>
    </row>
    <row r="5061" spans="1:5">
      <c r="A5061" s="1">
        <v>5059</v>
      </c>
      <c r="B5061">
        <v>0.01086592115461826</v>
      </c>
      <c r="C5061">
        <v>3465</v>
      </c>
      <c r="D5061">
        <v>2238</v>
      </c>
      <c r="E5061">
        <v>0.6458874458874458</v>
      </c>
    </row>
    <row r="5062" spans="1:5">
      <c r="A5062" s="1">
        <v>5060</v>
      </c>
      <c r="B5062">
        <v>0.01086872350424528</v>
      </c>
      <c r="C5062">
        <v>3464</v>
      </c>
      <c r="D5062">
        <v>2238</v>
      </c>
      <c r="E5062">
        <v>0.6460739030023095</v>
      </c>
    </row>
    <row r="5063" spans="1:5">
      <c r="A5063" s="1">
        <v>5061</v>
      </c>
      <c r="B5063">
        <v>0.01099995337426662</v>
      </c>
      <c r="C5063">
        <v>3463</v>
      </c>
      <c r="D5063">
        <v>2238</v>
      </c>
      <c r="E5063">
        <v>0.6462604678024834</v>
      </c>
    </row>
    <row r="5064" spans="1:5">
      <c r="A5064" s="1">
        <v>5062</v>
      </c>
      <c r="B5064">
        <v>0.01101583428680897</v>
      </c>
      <c r="C5064">
        <v>3462</v>
      </c>
      <c r="D5064">
        <v>2238</v>
      </c>
      <c r="E5064">
        <v>0.6464471403812825</v>
      </c>
    </row>
    <row r="5065" spans="1:5">
      <c r="A5065" s="1">
        <v>5063</v>
      </c>
      <c r="B5065">
        <v>0.01103019155561924</v>
      </c>
      <c r="C5065">
        <v>3461</v>
      </c>
      <c r="D5065">
        <v>2238</v>
      </c>
      <c r="E5065">
        <v>0.6466339208321294</v>
      </c>
    </row>
    <row r="5066" spans="1:5">
      <c r="A5066" s="1">
        <v>5064</v>
      </c>
      <c r="B5066">
        <v>0.01118998229503632</v>
      </c>
      <c r="C5066">
        <v>3460</v>
      </c>
      <c r="D5066">
        <v>2238</v>
      </c>
      <c r="E5066">
        <v>0.6468208092485549</v>
      </c>
    </row>
    <row r="5067" spans="1:5">
      <c r="A5067" s="1">
        <v>5065</v>
      </c>
      <c r="B5067">
        <v>0.01121268328279257</v>
      </c>
      <c r="C5067">
        <v>3459</v>
      </c>
      <c r="D5067">
        <v>2237</v>
      </c>
      <c r="E5067">
        <v>0.646718704827985</v>
      </c>
    </row>
    <row r="5068" spans="1:5">
      <c r="A5068" s="1">
        <v>5066</v>
      </c>
      <c r="B5068">
        <v>0.01128299534320831</v>
      </c>
      <c r="C5068">
        <v>3458</v>
      </c>
      <c r="D5068">
        <v>2237</v>
      </c>
      <c r="E5068">
        <v>0.6469057258530942</v>
      </c>
    </row>
    <row r="5069" spans="1:5">
      <c r="A5069" s="1">
        <v>5067</v>
      </c>
      <c r="B5069">
        <v>0.0112978694960475</v>
      </c>
      <c r="C5069">
        <v>3457</v>
      </c>
      <c r="D5069">
        <v>2236</v>
      </c>
      <c r="E5069">
        <v>0.6468035869250796</v>
      </c>
    </row>
    <row r="5070" spans="1:5">
      <c r="A5070" s="1">
        <v>5068</v>
      </c>
      <c r="B5070">
        <v>0.01147892419248819</v>
      </c>
      <c r="C5070">
        <v>3456</v>
      </c>
      <c r="D5070">
        <v>2236</v>
      </c>
      <c r="E5070">
        <v>0.6469907407407407</v>
      </c>
    </row>
    <row r="5071" spans="1:5">
      <c r="A5071" s="1">
        <v>5069</v>
      </c>
      <c r="B5071">
        <v>0.0115699889138341</v>
      </c>
      <c r="C5071">
        <v>3455</v>
      </c>
      <c r="D5071">
        <v>2235</v>
      </c>
      <c r="E5071">
        <v>0.6468885672937771</v>
      </c>
    </row>
    <row r="5072" spans="1:5">
      <c r="A5072" s="1">
        <v>5070</v>
      </c>
      <c r="B5072">
        <v>0.01157202012836933</v>
      </c>
      <c r="C5072">
        <v>3454</v>
      </c>
      <c r="D5072">
        <v>2235</v>
      </c>
      <c r="E5072">
        <v>0.6470758540822235</v>
      </c>
    </row>
    <row r="5073" spans="1:5">
      <c r="A5073" s="1">
        <v>5071</v>
      </c>
      <c r="B5073">
        <v>0.01159890554845333</v>
      </c>
      <c r="C5073">
        <v>3453</v>
      </c>
      <c r="D5073">
        <v>2235</v>
      </c>
      <c r="E5073">
        <v>0.6472632493483927</v>
      </c>
    </row>
    <row r="5074" spans="1:5">
      <c r="A5074" s="1">
        <v>5072</v>
      </c>
      <c r="B5074">
        <v>0.01163037493824959</v>
      </c>
      <c r="C5074">
        <v>3452</v>
      </c>
      <c r="D5074">
        <v>2235</v>
      </c>
      <c r="E5074">
        <v>0.6474507531865585</v>
      </c>
    </row>
    <row r="5075" spans="1:5">
      <c r="A5075" s="1">
        <v>5073</v>
      </c>
      <c r="B5075">
        <v>0.0116308806464076</v>
      </c>
      <c r="C5075">
        <v>3451</v>
      </c>
      <c r="D5075">
        <v>2235</v>
      </c>
      <c r="E5075">
        <v>0.647638365691104</v>
      </c>
    </row>
    <row r="5076" spans="1:5">
      <c r="A5076" s="1">
        <v>5074</v>
      </c>
      <c r="B5076">
        <v>0.01166973356157541</v>
      </c>
      <c r="C5076">
        <v>3450</v>
      </c>
      <c r="D5076">
        <v>2235</v>
      </c>
      <c r="E5076">
        <v>0.6478260869565218</v>
      </c>
    </row>
    <row r="5077" spans="1:5">
      <c r="A5077" s="1">
        <v>5075</v>
      </c>
      <c r="B5077">
        <v>0.01169585436582565</v>
      </c>
      <c r="C5077">
        <v>3449</v>
      </c>
      <c r="D5077">
        <v>2235</v>
      </c>
      <c r="E5077">
        <v>0.6480139170774137</v>
      </c>
    </row>
    <row r="5078" spans="1:5">
      <c r="A5078" s="1">
        <v>5076</v>
      </c>
      <c r="B5078">
        <v>0.01177210826426744</v>
      </c>
      <c r="C5078">
        <v>3448</v>
      </c>
      <c r="D5078">
        <v>2235</v>
      </c>
      <c r="E5078">
        <v>0.6482018561484919</v>
      </c>
    </row>
    <row r="5079" spans="1:5">
      <c r="A5079" s="1">
        <v>5077</v>
      </c>
      <c r="B5079">
        <v>0.01181062217801809</v>
      </c>
      <c r="C5079">
        <v>3447</v>
      </c>
      <c r="D5079">
        <v>2235</v>
      </c>
      <c r="E5079">
        <v>0.6483899042645779</v>
      </c>
    </row>
    <row r="5080" spans="1:5">
      <c r="A5080" s="1">
        <v>5078</v>
      </c>
      <c r="B5080">
        <v>0.01181540731340647</v>
      </c>
      <c r="C5080">
        <v>3446</v>
      </c>
      <c r="D5080">
        <v>2234</v>
      </c>
      <c r="E5080">
        <v>0.6482878699941962</v>
      </c>
    </row>
    <row r="5081" spans="1:5">
      <c r="A5081" s="1">
        <v>5079</v>
      </c>
      <c r="B5081">
        <v>0.01191884744912386</v>
      </c>
      <c r="C5081">
        <v>3445</v>
      </c>
      <c r="D5081">
        <v>2233</v>
      </c>
      <c r="E5081">
        <v>0.6481857764876633</v>
      </c>
    </row>
    <row r="5082" spans="1:5">
      <c r="A5082" s="1">
        <v>5080</v>
      </c>
      <c r="B5082">
        <v>0.01202079560607672</v>
      </c>
      <c r="C5082">
        <v>3444</v>
      </c>
      <c r="D5082">
        <v>2233</v>
      </c>
      <c r="E5082">
        <v>0.6483739837398373</v>
      </c>
    </row>
    <row r="5083" spans="1:5">
      <c r="A5083" s="1">
        <v>5081</v>
      </c>
      <c r="B5083">
        <v>0.01222594361752272</v>
      </c>
      <c r="C5083">
        <v>3443</v>
      </c>
      <c r="D5083">
        <v>2233</v>
      </c>
      <c r="E5083">
        <v>0.6485623003194888</v>
      </c>
    </row>
    <row r="5084" spans="1:5">
      <c r="A5084" s="1">
        <v>5082</v>
      </c>
      <c r="B5084">
        <v>0.01242144126445055</v>
      </c>
      <c r="C5084">
        <v>3442</v>
      </c>
      <c r="D5084">
        <v>2233</v>
      </c>
      <c r="E5084">
        <v>0.6487507263219059</v>
      </c>
    </row>
    <row r="5085" spans="1:5">
      <c r="A5085" s="1">
        <v>5083</v>
      </c>
      <c r="B5085">
        <v>0.01243207044899464</v>
      </c>
      <c r="C5085">
        <v>3441</v>
      </c>
      <c r="D5085">
        <v>2232</v>
      </c>
      <c r="E5085">
        <v>0.6486486486486487</v>
      </c>
    </row>
    <row r="5086" spans="1:5">
      <c r="A5086" s="1">
        <v>5084</v>
      </c>
      <c r="B5086">
        <v>0.01246985793113708</v>
      </c>
      <c r="C5086">
        <v>3440</v>
      </c>
      <c r="D5086">
        <v>2232</v>
      </c>
      <c r="E5086">
        <v>0.6488372093023256</v>
      </c>
    </row>
    <row r="5087" spans="1:5">
      <c r="A5087" s="1">
        <v>5085</v>
      </c>
      <c r="B5087">
        <v>0.01250173151493073</v>
      </c>
      <c r="C5087">
        <v>3439</v>
      </c>
      <c r="D5087">
        <v>2231</v>
      </c>
      <c r="E5087">
        <v>0.6487350974120384</v>
      </c>
    </row>
    <row r="5088" spans="1:5">
      <c r="A5088" s="1">
        <v>5086</v>
      </c>
      <c r="B5088">
        <v>0.01265026722103357</v>
      </c>
      <c r="C5088">
        <v>3438</v>
      </c>
      <c r="D5088">
        <v>2231</v>
      </c>
      <c r="E5088">
        <v>0.6489237929028505</v>
      </c>
    </row>
    <row r="5089" spans="1:5">
      <c r="A5089" s="1">
        <v>5087</v>
      </c>
      <c r="B5089">
        <v>0.01288548111915588</v>
      </c>
      <c r="C5089">
        <v>3437</v>
      </c>
      <c r="D5089">
        <v>2230</v>
      </c>
      <c r="E5089">
        <v>0.6488216467849869</v>
      </c>
    </row>
    <row r="5090" spans="1:5">
      <c r="A5090" s="1">
        <v>5088</v>
      </c>
      <c r="B5090">
        <v>0.01304251980036497</v>
      </c>
      <c r="C5090">
        <v>3436</v>
      </c>
      <c r="D5090">
        <v>2230</v>
      </c>
      <c r="E5090">
        <v>0.6490104772991852</v>
      </c>
    </row>
    <row r="5091" spans="1:5">
      <c r="A5091" s="1">
        <v>5089</v>
      </c>
      <c r="B5091">
        <v>0.01319815311580896</v>
      </c>
      <c r="C5091">
        <v>3435</v>
      </c>
      <c r="D5091">
        <v>2230</v>
      </c>
      <c r="E5091">
        <v>0.6491994177583698</v>
      </c>
    </row>
    <row r="5092" spans="1:5">
      <c r="A5092" s="1">
        <v>5090</v>
      </c>
      <c r="B5092">
        <v>0.01364113669842482</v>
      </c>
      <c r="C5092">
        <v>3434</v>
      </c>
      <c r="D5092">
        <v>2229</v>
      </c>
      <c r="E5092">
        <v>0.6490972626674432</v>
      </c>
    </row>
    <row r="5093" spans="1:5">
      <c r="A5093" s="1">
        <v>5091</v>
      </c>
      <c r="B5093">
        <v>0.01372990384697914</v>
      </c>
      <c r="C5093">
        <v>3433</v>
      </c>
      <c r="D5093">
        <v>2228</v>
      </c>
      <c r="E5093">
        <v>0.6489950480629187</v>
      </c>
    </row>
    <row r="5094" spans="1:5">
      <c r="A5094" s="1">
        <v>5092</v>
      </c>
      <c r="B5094">
        <v>0.01374739408493042</v>
      </c>
      <c r="C5094">
        <v>3432</v>
      </c>
      <c r="D5094">
        <v>2228</v>
      </c>
      <c r="E5094">
        <v>0.6491841491841492</v>
      </c>
    </row>
    <row r="5095" spans="1:5">
      <c r="A5095" s="1">
        <v>5093</v>
      </c>
      <c r="B5095">
        <v>0.01423898246139288</v>
      </c>
      <c r="C5095">
        <v>3431</v>
      </c>
      <c r="D5095">
        <v>2228</v>
      </c>
      <c r="E5095">
        <v>0.6493733605362868</v>
      </c>
    </row>
    <row r="5096" spans="1:5">
      <c r="A5096" s="1">
        <v>5094</v>
      </c>
      <c r="B5096">
        <v>0.01464395970106125</v>
      </c>
      <c r="C5096">
        <v>3430</v>
      </c>
      <c r="D5096">
        <v>2228</v>
      </c>
      <c r="E5096">
        <v>0.6495626822157434</v>
      </c>
    </row>
    <row r="5097" spans="1:5">
      <c r="A5097" s="1">
        <v>5095</v>
      </c>
      <c r="B5097">
        <v>0.0147493751719594</v>
      </c>
      <c r="C5097">
        <v>3429</v>
      </c>
      <c r="D5097">
        <v>2228</v>
      </c>
      <c r="E5097">
        <v>0.6497521143190435</v>
      </c>
    </row>
    <row r="5098" spans="1:5">
      <c r="A5098" s="1">
        <v>5096</v>
      </c>
      <c r="B5098">
        <v>0.01475425809621811</v>
      </c>
      <c r="C5098">
        <v>3428</v>
      </c>
      <c r="D5098">
        <v>2228</v>
      </c>
      <c r="E5098">
        <v>0.6499416569428238</v>
      </c>
    </row>
    <row r="5099" spans="1:5">
      <c r="A5099" s="1">
        <v>5097</v>
      </c>
      <c r="B5099">
        <v>0.0151276895776391</v>
      </c>
      <c r="C5099">
        <v>3427</v>
      </c>
      <c r="D5099">
        <v>2228</v>
      </c>
      <c r="E5099">
        <v>0.6501313101838343</v>
      </c>
    </row>
    <row r="5100" spans="1:5">
      <c r="A5100" s="1">
        <v>5098</v>
      </c>
      <c r="B5100">
        <v>0.01527469698339701</v>
      </c>
      <c r="C5100">
        <v>3426</v>
      </c>
      <c r="D5100">
        <v>2227</v>
      </c>
      <c r="E5100">
        <v>0.6500291885580852</v>
      </c>
    </row>
    <row r="5101" spans="1:5">
      <c r="A5101" s="1">
        <v>5099</v>
      </c>
      <c r="B5101">
        <v>0.01532935630530119</v>
      </c>
      <c r="C5101">
        <v>3425</v>
      </c>
      <c r="D5101">
        <v>2227</v>
      </c>
      <c r="E5101">
        <v>0.6502189781021898</v>
      </c>
    </row>
    <row r="5102" spans="1:5">
      <c r="A5102" s="1">
        <v>5100</v>
      </c>
      <c r="B5102">
        <v>0.0157404039055109</v>
      </c>
      <c r="C5102">
        <v>3424</v>
      </c>
      <c r="D5102">
        <v>2227</v>
      </c>
      <c r="E5102">
        <v>0.6504088785046729</v>
      </c>
    </row>
    <row r="5103" spans="1:5">
      <c r="A5103" s="1">
        <v>5101</v>
      </c>
      <c r="B5103">
        <v>0.01605816371738911</v>
      </c>
      <c r="C5103">
        <v>3423</v>
      </c>
      <c r="D5103">
        <v>2226</v>
      </c>
      <c r="E5103">
        <v>0.6503067484662577</v>
      </c>
    </row>
    <row r="5104" spans="1:5">
      <c r="A5104" s="1">
        <v>5102</v>
      </c>
      <c r="B5104">
        <v>0.0163197498768568</v>
      </c>
      <c r="C5104">
        <v>3422</v>
      </c>
      <c r="D5104">
        <v>2226</v>
      </c>
      <c r="E5104">
        <v>0.6504967855055523</v>
      </c>
    </row>
    <row r="5105" spans="1:5">
      <c r="A5105" s="1">
        <v>5103</v>
      </c>
      <c r="B5105">
        <v>0.01638763956725597</v>
      </c>
      <c r="C5105">
        <v>3421</v>
      </c>
      <c r="D5105">
        <v>2225</v>
      </c>
      <c r="E5105">
        <v>0.6503946214557147</v>
      </c>
    </row>
    <row r="5106" spans="1:5">
      <c r="A5106" s="1">
        <v>5104</v>
      </c>
      <c r="B5106">
        <v>0.01692889258265495</v>
      </c>
      <c r="C5106">
        <v>3420</v>
      </c>
      <c r="D5106">
        <v>2224</v>
      </c>
      <c r="E5106">
        <v>0.6502923976608187</v>
      </c>
    </row>
    <row r="5107" spans="1:5">
      <c r="A5107" s="1">
        <v>5105</v>
      </c>
      <c r="B5107">
        <v>0.01697999611496925</v>
      </c>
      <c r="C5107">
        <v>3419</v>
      </c>
      <c r="D5107">
        <v>2224</v>
      </c>
      <c r="E5107">
        <v>0.650482597250658</v>
      </c>
    </row>
    <row r="5108" spans="1:5">
      <c r="A5108" s="1">
        <v>5106</v>
      </c>
      <c r="B5108">
        <v>0.0173902865499258</v>
      </c>
      <c r="C5108">
        <v>3418</v>
      </c>
      <c r="D5108">
        <v>2224</v>
      </c>
      <c r="E5108">
        <v>0.6506729081334114</v>
      </c>
    </row>
    <row r="5109" spans="1:5">
      <c r="A5109" s="1">
        <v>5107</v>
      </c>
      <c r="B5109">
        <v>0.01759059727191925</v>
      </c>
      <c r="C5109">
        <v>3417</v>
      </c>
      <c r="D5109">
        <v>2224</v>
      </c>
      <c r="E5109">
        <v>0.6508633304067896</v>
      </c>
    </row>
    <row r="5110" spans="1:5">
      <c r="A5110" s="1">
        <v>5108</v>
      </c>
      <c r="B5110">
        <v>0.01792880892753601</v>
      </c>
      <c r="C5110">
        <v>3416</v>
      </c>
      <c r="D5110">
        <v>2223</v>
      </c>
      <c r="E5110">
        <v>0.6507611241217799</v>
      </c>
    </row>
    <row r="5111" spans="1:5">
      <c r="A5111" s="1">
        <v>5109</v>
      </c>
      <c r="B5111">
        <v>0.01873436383903027</v>
      </c>
      <c r="C5111">
        <v>3415</v>
      </c>
      <c r="D5111">
        <v>2222</v>
      </c>
      <c r="E5111">
        <v>0.6506588579795022</v>
      </c>
    </row>
    <row r="5112" spans="1:5">
      <c r="A5112" s="1">
        <v>5110</v>
      </c>
      <c r="B5112">
        <v>0.01875120401382446</v>
      </c>
      <c r="C5112">
        <v>3414</v>
      </c>
      <c r="D5112">
        <v>2222</v>
      </c>
      <c r="E5112">
        <v>0.6508494434680726</v>
      </c>
    </row>
    <row r="5113" spans="1:5">
      <c r="A5113" s="1">
        <v>5111</v>
      </c>
      <c r="B5113">
        <v>0.01876517944037914</v>
      </c>
      <c r="C5113">
        <v>3413</v>
      </c>
      <c r="D5113">
        <v>2222</v>
      </c>
      <c r="E5113">
        <v>0.6510401406387343</v>
      </c>
    </row>
    <row r="5114" spans="1:5">
      <c r="A5114" s="1">
        <v>5112</v>
      </c>
      <c r="B5114">
        <v>0.01913320459425449</v>
      </c>
      <c r="C5114">
        <v>3412</v>
      </c>
      <c r="D5114">
        <v>2222</v>
      </c>
      <c r="E5114">
        <v>0.6512309495896834</v>
      </c>
    </row>
    <row r="5115" spans="1:5">
      <c r="A5115" s="1">
        <v>5113</v>
      </c>
      <c r="B5115">
        <v>0.01932277716696262</v>
      </c>
      <c r="C5115">
        <v>3411</v>
      </c>
      <c r="D5115">
        <v>2221</v>
      </c>
      <c r="E5115">
        <v>0.6511287012606274</v>
      </c>
    </row>
    <row r="5116" spans="1:5">
      <c r="A5116" s="1">
        <v>5114</v>
      </c>
      <c r="B5116">
        <v>0.01955091208219528</v>
      </c>
      <c r="C5116">
        <v>3410</v>
      </c>
      <c r="D5116">
        <v>2221</v>
      </c>
      <c r="E5116">
        <v>0.6513196480938417</v>
      </c>
    </row>
    <row r="5117" spans="1:5">
      <c r="A5117" s="1">
        <v>5115</v>
      </c>
      <c r="B5117">
        <v>0.01965024694800377</v>
      </c>
      <c r="C5117">
        <v>3409</v>
      </c>
      <c r="D5117">
        <v>2221</v>
      </c>
      <c r="E5117">
        <v>0.6515107069521854</v>
      </c>
    </row>
    <row r="5118" spans="1:5">
      <c r="A5118" s="1">
        <v>5116</v>
      </c>
      <c r="B5118">
        <v>0.0196546521037817</v>
      </c>
      <c r="C5118">
        <v>3408</v>
      </c>
      <c r="D5118">
        <v>2220</v>
      </c>
      <c r="E5118">
        <v>0.6514084507042254</v>
      </c>
    </row>
    <row r="5119" spans="1:5">
      <c r="A5119" s="1">
        <v>5117</v>
      </c>
      <c r="B5119">
        <v>0.01994825527071953</v>
      </c>
      <c r="C5119">
        <v>3407</v>
      </c>
      <c r="D5119">
        <v>2220</v>
      </c>
      <c r="E5119">
        <v>0.6515996477839742</v>
      </c>
    </row>
    <row r="5120" spans="1:5">
      <c r="A5120" s="1">
        <v>5118</v>
      </c>
      <c r="B5120">
        <v>0.02015555463731289</v>
      </c>
      <c r="C5120">
        <v>3406</v>
      </c>
      <c r="D5120">
        <v>2220</v>
      </c>
      <c r="E5120">
        <v>0.6517909571344686</v>
      </c>
    </row>
    <row r="5121" spans="1:5">
      <c r="A5121" s="1">
        <v>5119</v>
      </c>
      <c r="B5121">
        <v>0.02028734050691128</v>
      </c>
      <c r="C5121">
        <v>3405</v>
      </c>
      <c r="D5121">
        <v>2220</v>
      </c>
      <c r="E5121">
        <v>0.6519823788546255</v>
      </c>
    </row>
    <row r="5122" spans="1:5">
      <c r="A5122" s="1">
        <v>5120</v>
      </c>
      <c r="B5122">
        <v>0.0205508079379797</v>
      </c>
      <c r="C5122">
        <v>3404</v>
      </c>
      <c r="D5122">
        <v>2219</v>
      </c>
      <c r="E5122">
        <v>0.6518801410105758</v>
      </c>
    </row>
    <row r="5123" spans="1:5">
      <c r="A5123" s="1">
        <v>5121</v>
      </c>
      <c r="B5123">
        <v>0.02056961320340633</v>
      </c>
      <c r="C5123">
        <v>3403</v>
      </c>
      <c r="D5123">
        <v>2218</v>
      </c>
      <c r="E5123">
        <v>0.6517778430796356</v>
      </c>
    </row>
    <row r="5124" spans="1:5">
      <c r="A5124" s="1">
        <v>5122</v>
      </c>
      <c r="B5124">
        <v>0.02065053582191467</v>
      </c>
      <c r="C5124">
        <v>3402</v>
      </c>
      <c r="D5124">
        <v>2218</v>
      </c>
      <c r="E5124">
        <v>0.6519694297472075</v>
      </c>
    </row>
    <row r="5125" spans="1:5">
      <c r="A5125" s="1">
        <v>5123</v>
      </c>
      <c r="B5125">
        <v>0.02117319032549858</v>
      </c>
      <c r="C5125">
        <v>3401</v>
      </c>
      <c r="D5125">
        <v>2217</v>
      </c>
      <c r="E5125">
        <v>0.6518670979123787</v>
      </c>
    </row>
    <row r="5126" spans="1:5">
      <c r="A5126" s="1">
        <v>5124</v>
      </c>
      <c r="B5126">
        <v>0.02149591594934464</v>
      </c>
      <c r="C5126">
        <v>3400</v>
      </c>
      <c r="D5126">
        <v>2217</v>
      </c>
      <c r="E5126">
        <v>0.6520588235294118</v>
      </c>
    </row>
    <row r="5127" spans="1:5">
      <c r="A5127" s="1">
        <v>5125</v>
      </c>
      <c r="B5127">
        <v>0.02150069363415241</v>
      </c>
      <c r="C5127">
        <v>3399</v>
      </c>
      <c r="D5127">
        <v>2217</v>
      </c>
      <c r="E5127">
        <v>0.6522506619593998</v>
      </c>
    </row>
    <row r="5128" spans="1:5">
      <c r="A5128" s="1">
        <v>5126</v>
      </c>
      <c r="B5128">
        <v>0.02155743725597858</v>
      </c>
      <c r="C5128">
        <v>3398</v>
      </c>
      <c r="D5128">
        <v>2217</v>
      </c>
      <c r="E5128">
        <v>0.6524426133019423</v>
      </c>
    </row>
    <row r="5129" spans="1:5">
      <c r="A5129" s="1">
        <v>5127</v>
      </c>
      <c r="B5129">
        <v>0.02175061404705048</v>
      </c>
      <c r="C5129">
        <v>3397</v>
      </c>
      <c r="D5129">
        <v>2217</v>
      </c>
      <c r="E5129">
        <v>0.652634677656756</v>
      </c>
    </row>
    <row r="5130" spans="1:5">
      <c r="A5130" s="1">
        <v>5128</v>
      </c>
      <c r="B5130">
        <v>0.02219355851411819</v>
      </c>
      <c r="C5130">
        <v>3396</v>
      </c>
      <c r="D5130">
        <v>2216</v>
      </c>
      <c r="E5130">
        <v>0.6525323910482921</v>
      </c>
    </row>
    <row r="5131" spans="1:5">
      <c r="A5131" s="1">
        <v>5129</v>
      </c>
      <c r="B5131">
        <v>0.0223022885620594</v>
      </c>
      <c r="C5131">
        <v>3395</v>
      </c>
      <c r="D5131">
        <v>2216</v>
      </c>
      <c r="E5131">
        <v>0.6527245949926362</v>
      </c>
    </row>
    <row r="5132" spans="1:5">
      <c r="A5132" s="1">
        <v>5130</v>
      </c>
      <c r="B5132">
        <v>0.0224006213247776</v>
      </c>
      <c r="C5132">
        <v>3394</v>
      </c>
      <c r="D5132">
        <v>2216</v>
      </c>
      <c r="E5132">
        <v>0.6529169121979964</v>
      </c>
    </row>
    <row r="5133" spans="1:5">
      <c r="A5133" s="1">
        <v>5131</v>
      </c>
      <c r="B5133">
        <v>0.02280269749462605</v>
      </c>
      <c r="C5133">
        <v>3393</v>
      </c>
      <c r="D5133">
        <v>2215</v>
      </c>
      <c r="E5133">
        <v>0.6528146183318597</v>
      </c>
    </row>
    <row r="5134" spans="1:5">
      <c r="A5134" s="1">
        <v>5132</v>
      </c>
      <c r="B5134">
        <v>0.02283036895096302</v>
      </c>
      <c r="C5134">
        <v>3392</v>
      </c>
      <c r="D5134">
        <v>2215</v>
      </c>
      <c r="E5134">
        <v>0.6530070754716981</v>
      </c>
    </row>
    <row r="5135" spans="1:5">
      <c r="A5135" s="1">
        <v>5133</v>
      </c>
      <c r="B5135">
        <v>0.02306032925844193</v>
      </c>
      <c r="C5135">
        <v>3391</v>
      </c>
      <c r="D5135">
        <v>2215</v>
      </c>
      <c r="E5135">
        <v>0.6531996461220879</v>
      </c>
    </row>
    <row r="5136" spans="1:5">
      <c r="A5136" s="1">
        <v>5134</v>
      </c>
      <c r="B5136">
        <v>0.02328505739569664</v>
      </c>
      <c r="C5136">
        <v>3390</v>
      </c>
      <c r="D5136">
        <v>2215</v>
      </c>
      <c r="E5136">
        <v>0.6533923303834809</v>
      </c>
    </row>
    <row r="5137" spans="1:5">
      <c r="A5137" s="1">
        <v>5135</v>
      </c>
      <c r="B5137">
        <v>0.02345107682049274</v>
      </c>
      <c r="C5137">
        <v>3389</v>
      </c>
      <c r="D5137">
        <v>2214</v>
      </c>
      <c r="E5137">
        <v>0.6532900560637356</v>
      </c>
    </row>
    <row r="5138" spans="1:5">
      <c r="A5138" s="1">
        <v>5136</v>
      </c>
      <c r="B5138">
        <v>0.02348867617547512</v>
      </c>
      <c r="C5138">
        <v>3388</v>
      </c>
      <c r="D5138">
        <v>2214</v>
      </c>
      <c r="E5138">
        <v>0.653482880755608</v>
      </c>
    </row>
    <row r="5139" spans="1:5">
      <c r="A5139" s="1">
        <v>5137</v>
      </c>
      <c r="B5139">
        <v>0.02367367036640644</v>
      </c>
      <c r="C5139">
        <v>3387</v>
      </c>
      <c r="D5139">
        <v>2213</v>
      </c>
      <c r="E5139">
        <v>0.6533805727782699</v>
      </c>
    </row>
    <row r="5140" spans="1:5">
      <c r="A5140" s="1">
        <v>5138</v>
      </c>
      <c r="B5140">
        <v>0.02384399808943272</v>
      </c>
      <c r="C5140">
        <v>3386</v>
      </c>
      <c r="D5140">
        <v>2212</v>
      </c>
      <c r="E5140">
        <v>0.6532782043709392</v>
      </c>
    </row>
    <row r="5141" spans="1:5">
      <c r="A5141" s="1">
        <v>5139</v>
      </c>
      <c r="B5141">
        <v>0.02410733886063099</v>
      </c>
      <c r="C5141">
        <v>3385</v>
      </c>
      <c r="D5141">
        <v>2211</v>
      </c>
      <c r="E5141">
        <v>0.6531757754800591</v>
      </c>
    </row>
    <row r="5142" spans="1:5">
      <c r="A5142" s="1">
        <v>5140</v>
      </c>
      <c r="B5142">
        <v>0.02414373308420181</v>
      </c>
      <c r="C5142">
        <v>3384</v>
      </c>
      <c r="D5142">
        <v>2210</v>
      </c>
      <c r="E5142">
        <v>0.6530732860520094</v>
      </c>
    </row>
    <row r="5143" spans="1:5">
      <c r="A5143" s="1">
        <v>5141</v>
      </c>
      <c r="B5143">
        <v>0.0241542998701334</v>
      </c>
      <c r="C5143">
        <v>3383</v>
      </c>
      <c r="D5143">
        <v>2210</v>
      </c>
      <c r="E5143">
        <v>0.6532663316582915</v>
      </c>
    </row>
    <row r="5144" spans="1:5">
      <c r="A5144" s="1">
        <v>5142</v>
      </c>
      <c r="B5144">
        <v>0.02434744872152805</v>
      </c>
      <c r="C5144">
        <v>3382</v>
      </c>
      <c r="D5144">
        <v>2209</v>
      </c>
      <c r="E5144">
        <v>0.653163808397398</v>
      </c>
    </row>
    <row r="5145" spans="1:5">
      <c r="A5145" s="1">
        <v>5143</v>
      </c>
      <c r="B5145">
        <v>0.02434963546693325</v>
      </c>
      <c r="C5145">
        <v>3381</v>
      </c>
      <c r="D5145">
        <v>2209</v>
      </c>
      <c r="E5145">
        <v>0.6533569949719018</v>
      </c>
    </row>
    <row r="5146" spans="1:5">
      <c r="A5146" s="1">
        <v>5144</v>
      </c>
      <c r="B5146">
        <v>0.02450332976877689</v>
      </c>
      <c r="C5146">
        <v>3380</v>
      </c>
      <c r="D5146">
        <v>2208</v>
      </c>
      <c r="E5146">
        <v>0.6532544378698225</v>
      </c>
    </row>
    <row r="5147" spans="1:5">
      <c r="A5147" s="1">
        <v>5145</v>
      </c>
      <c r="B5147">
        <v>0.0246431827545166</v>
      </c>
      <c r="C5147">
        <v>3379</v>
      </c>
      <c r="D5147">
        <v>2208</v>
      </c>
      <c r="E5147">
        <v>0.6534477656111276</v>
      </c>
    </row>
    <row r="5148" spans="1:5">
      <c r="A5148" s="1">
        <v>5146</v>
      </c>
      <c r="B5148">
        <v>0.02487658523023129</v>
      </c>
      <c r="C5148">
        <v>3378</v>
      </c>
      <c r="D5148">
        <v>2208</v>
      </c>
      <c r="E5148">
        <v>0.6536412078152753</v>
      </c>
    </row>
    <row r="5149" spans="1:5">
      <c r="A5149" s="1">
        <v>5147</v>
      </c>
      <c r="B5149">
        <v>0.0252652857452631</v>
      </c>
      <c r="C5149">
        <v>3377</v>
      </c>
      <c r="D5149">
        <v>2208</v>
      </c>
      <c r="E5149">
        <v>0.6538347645839503</v>
      </c>
    </row>
    <row r="5150" spans="1:5">
      <c r="A5150" s="1">
        <v>5148</v>
      </c>
      <c r="B5150">
        <v>0.02532851696014404</v>
      </c>
      <c r="C5150">
        <v>3376</v>
      </c>
      <c r="D5150">
        <v>2207</v>
      </c>
      <c r="E5150">
        <v>0.6537322274881516</v>
      </c>
    </row>
    <row r="5151" spans="1:5">
      <c r="A5151" s="1">
        <v>5149</v>
      </c>
      <c r="B5151">
        <v>0.02542625926434994</v>
      </c>
      <c r="C5151">
        <v>3375</v>
      </c>
      <c r="D5151">
        <v>2207</v>
      </c>
      <c r="E5151">
        <v>0.6539259259259259</v>
      </c>
    </row>
    <row r="5152" spans="1:5">
      <c r="A5152" s="1">
        <v>5150</v>
      </c>
      <c r="B5152">
        <v>0.02579005435109138</v>
      </c>
      <c r="C5152">
        <v>3374</v>
      </c>
      <c r="D5152">
        <v>2207</v>
      </c>
      <c r="E5152">
        <v>0.6541197391819799</v>
      </c>
    </row>
    <row r="5153" spans="1:5">
      <c r="A5153" s="1">
        <v>5151</v>
      </c>
      <c r="B5153">
        <v>0.02587581612169743</v>
      </c>
      <c r="C5153">
        <v>3373</v>
      </c>
      <c r="D5153">
        <v>2207</v>
      </c>
      <c r="E5153">
        <v>0.6543136673584347</v>
      </c>
    </row>
    <row r="5154" spans="1:5">
      <c r="A5154" s="1">
        <v>5152</v>
      </c>
      <c r="B5154">
        <v>0.02596119232475758</v>
      </c>
      <c r="C5154">
        <v>3372</v>
      </c>
      <c r="D5154">
        <v>2207</v>
      </c>
      <c r="E5154">
        <v>0.6545077105575327</v>
      </c>
    </row>
    <row r="5155" spans="1:5">
      <c r="A5155" s="1">
        <v>5153</v>
      </c>
      <c r="B5155">
        <v>0.02599967457354069</v>
      </c>
      <c r="C5155">
        <v>3371</v>
      </c>
      <c r="D5155">
        <v>2206</v>
      </c>
      <c r="E5155">
        <v>0.6544052210026698</v>
      </c>
    </row>
    <row r="5156" spans="1:5">
      <c r="A5156" s="1">
        <v>5154</v>
      </c>
      <c r="B5156">
        <v>0.02622077614068985</v>
      </c>
      <c r="C5156">
        <v>3370</v>
      </c>
      <c r="D5156">
        <v>2205</v>
      </c>
      <c r="E5156">
        <v>0.6543026706231454</v>
      </c>
    </row>
    <row r="5157" spans="1:5">
      <c r="A5157" s="1">
        <v>5155</v>
      </c>
      <c r="B5157">
        <v>0.02630328945815563</v>
      </c>
      <c r="C5157">
        <v>3369</v>
      </c>
      <c r="D5157">
        <v>2205</v>
      </c>
      <c r="E5157">
        <v>0.6544968833481746</v>
      </c>
    </row>
    <row r="5158" spans="1:5">
      <c r="A5158" s="1">
        <v>5156</v>
      </c>
      <c r="B5158">
        <v>0.02636793255805969</v>
      </c>
      <c r="C5158">
        <v>3368</v>
      </c>
      <c r="D5158">
        <v>2204</v>
      </c>
      <c r="E5158">
        <v>0.6543942992874109</v>
      </c>
    </row>
    <row r="5159" spans="1:5">
      <c r="A5159" s="1">
        <v>5157</v>
      </c>
      <c r="B5159">
        <v>0.02640271186828613</v>
      </c>
      <c r="C5159">
        <v>3367</v>
      </c>
      <c r="D5159">
        <v>2204</v>
      </c>
      <c r="E5159">
        <v>0.6545886545886546</v>
      </c>
    </row>
    <row r="5160" spans="1:5">
      <c r="A5160" s="1">
        <v>5158</v>
      </c>
      <c r="B5160">
        <v>0.02697896771132946</v>
      </c>
      <c r="C5160">
        <v>3366</v>
      </c>
      <c r="D5160">
        <v>2204</v>
      </c>
      <c r="E5160">
        <v>0.6547831253713606</v>
      </c>
    </row>
    <row r="5161" spans="1:5">
      <c r="A5161" s="1">
        <v>5159</v>
      </c>
      <c r="B5161">
        <v>0.02710869908332825</v>
      </c>
      <c r="C5161">
        <v>3365</v>
      </c>
      <c r="D5161">
        <v>2203</v>
      </c>
      <c r="E5161">
        <v>0.6546805349182764</v>
      </c>
    </row>
    <row r="5162" spans="1:5">
      <c r="A5162" s="1">
        <v>5160</v>
      </c>
      <c r="B5162">
        <v>0.02728343941271305</v>
      </c>
      <c r="C5162">
        <v>3364</v>
      </c>
      <c r="D5162">
        <v>2202</v>
      </c>
      <c r="E5162">
        <v>0.654577883472057</v>
      </c>
    </row>
    <row r="5163" spans="1:5">
      <c r="A5163" s="1">
        <v>5161</v>
      </c>
      <c r="B5163">
        <v>0.02732828259468079</v>
      </c>
      <c r="C5163">
        <v>3363</v>
      </c>
      <c r="D5163">
        <v>2202</v>
      </c>
      <c r="E5163">
        <v>0.6547725245316681</v>
      </c>
    </row>
    <row r="5164" spans="1:5">
      <c r="A5164" s="1">
        <v>5162</v>
      </c>
      <c r="B5164">
        <v>0.02747119776904583</v>
      </c>
      <c r="C5164">
        <v>3362</v>
      </c>
      <c r="D5164">
        <v>2202</v>
      </c>
      <c r="E5164">
        <v>0.6549672813801308</v>
      </c>
    </row>
    <row r="5165" spans="1:5">
      <c r="A5165" s="1">
        <v>5163</v>
      </c>
      <c r="B5165">
        <v>0.02752208895981312</v>
      </c>
      <c r="C5165">
        <v>3361</v>
      </c>
      <c r="D5165">
        <v>2202</v>
      </c>
      <c r="E5165">
        <v>0.6551621541207974</v>
      </c>
    </row>
    <row r="5166" spans="1:5">
      <c r="A5166" s="1">
        <v>5164</v>
      </c>
      <c r="B5166">
        <v>0.02762878127396107</v>
      </c>
      <c r="C5166">
        <v>3360</v>
      </c>
      <c r="D5166">
        <v>2202</v>
      </c>
      <c r="E5166">
        <v>0.6553571428571429</v>
      </c>
    </row>
    <row r="5167" spans="1:5">
      <c r="A5167" s="1">
        <v>5165</v>
      </c>
      <c r="B5167">
        <v>0.02785750292241573</v>
      </c>
      <c r="C5167">
        <v>3359</v>
      </c>
      <c r="D5167">
        <v>2202</v>
      </c>
      <c r="E5167">
        <v>0.6555522476927657</v>
      </c>
    </row>
    <row r="5168" spans="1:5">
      <c r="A5168" s="1">
        <v>5166</v>
      </c>
      <c r="B5168">
        <v>0.02795123495161533</v>
      </c>
      <c r="C5168">
        <v>3358</v>
      </c>
      <c r="D5168">
        <v>2202</v>
      </c>
      <c r="E5168">
        <v>0.6557474687313878</v>
      </c>
    </row>
    <row r="5169" spans="1:5">
      <c r="A5169" s="1">
        <v>5167</v>
      </c>
      <c r="B5169">
        <v>0.027967669069767</v>
      </c>
      <c r="C5169">
        <v>3357</v>
      </c>
      <c r="D5169">
        <v>2202</v>
      </c>
      <c r="E5169">
        <v>0.6559428060768543</v>
      </c>
    </row>
    <row r="5170" spans="1:5">
      <c r="A5170" s="1">
        <v>5168</v>
      </c>
      <c r="B5170">
        <v>0.02811133861541748</v>
      </c>
      <c r="C5170">
        <v>3356</v>
      </c>
      <c r="D5170">
        <v>2201</v>
      </c>
      <c r="E5170">
        <v>0.6558402860548271</v>
      </c>
    </row>
    <row r="5171" spans="1:5">
      <c r="A5171" s="1">
        <v>5169</v>
      </c>
      <c r="B5171">
        <v>0.02816169336438179</v>
      </c>
      <c r="C5171">
        <v>3355</v>
      </c>
      <c r="D5171">
        <v>2201</v>
      </c>
      <c r="E5171">
        <v>0.6560357675111773</v>
      </c>
    </row>
    <row r="5172" spans="1:5">
      <c r="A5172" s="1">
        <v>5170</v>
      </c>
      <c r="B5172">
        <v>0.02825959399342537</v>
      </c>
      <c r="C5172">
        <v>3354</v>
      </c>
      <c r="D5172">
        <v>2201</v>
      </c>
      <c r="E5172">
        <v>0.6562313655336911</v>
      </c>
    </row>
    <row r="5173" spans="1:5">
      <c r="A5173" s="1">
        <v>5171</v>
      </c>
      <c r="B5173">
        <v>0.02834269031882286</v>
      </c>
      <c r="C5173">
        <v>3353</v>
      </c>
      <c r="D5173">
        <v>2200</v>
      </c>
      <c r="E5173">
        <v>0.656128839844915</v>
      </c>
    </row>
    <row r="5174" spans="1:5">
      <c r="A5174" s="1">
        <v>5172</v>
      </c>
      <c r="B5174">
        <v>0.02834660559892654</v>
      </c>
      <c r="C5174">
        <v>3352</v>
      </c>
      <c r="D5174">
        <v>2200</v>
      </c>
      <c r="E5174">
        <v>0.6563245823389021</v>
      </c>
    </row>
    <row r="5175" spans="1:5">
      <c r="A5175" s="1">
        <v>5173</v>
      </c>
      <c r="B5175">
        <v>0.02836170233786106</v>
      </c>
      <c r="C5175">
        <v>3351</v>
      </c>
      <c r="D5175">
        <v>2199</v>
      </c>
      <c r="E5175">
        <v>0.6562220232766338</v>
      </c>
    </row>
    <row r="5176" spans="1:5">
      <c r="A5176" s="1">
        <v>5174</v>
      </c>
      <c r="B5176">
        <v>0.02836503088474274</v>
      </c>
      <c r="C5176">
        <v>3350</v>
      </c>
      <c r="D5176">
        <v>2198</v>
      </c>
      <c r="E5176">
        <v>0.6561194029850747</v>
      </c>
    </row>
    <row r="5177" spans="1:5">
      <c r="A5177" s="1">
        <v>5175</v>
      </c>
      <c r="B5177">
        <v>0.02854259312152863</v>
      </c>
      <c r="C5177">
        <v>3349</v>
      </c>
      <c r="D5177">
        <v>2198</v>
      </c>
      <c r="E5177">
        <v>0.6563153180053748</v>
      </c>
    </row>
    <row r="5178" spans="1:5">
      <c r="A5178" s="1">
        <v>5176</v>
      </c>
      <c r="B5178">
        <v>0.02865001931786537</v>
      </c>
      <c r="C5178">
        <v>3348</v>
      </c>
      <c r="D5178">
        <v>2197</v>
      </c>
      <c r="E5178">
        <v>0.6562126642771804</v>
      </c>
    </row>
    <row r="5179" spans="1:5">
      <c r="A5179" s="1">
        <v>5177</v>
      </c>
      <c r="B5179">
        <v>0.02865035273134708</v>
      </c>
      <c r="C5179">
        <v>3347</v>
      </c>
      <c r="D5179">
        <v>2197</v>
      </c>
      <c r="E5179">
        <v>0.6564087242306543</v>
      </c>
    </row>
    <row r="5180" spans="1:5">
      <c r="A5180" s="1">
        <v>5178</v>
      </c>
      <c r="B5180">
        <v>0.0288469810038805</v>
      </c>
      <c r="C5180">
        <v>3346</v>
      </c>
      <c r="D5180">
        <v>2197</v>
      </c>
      <c r="E5180">
        <v>0.6566049013747759</v>
      </c>
    </row>
    <row r="5181" spans="1:5">
      <c r="A5181" s="1">
        <v>5179</v>
      </c>
      <c r="B5181">
        <v>0.02887710928916931</v>
      </c>
      <c r="C5181">
        <v>3345</v>
      </c>
      <c r="D5181">
        <v>2196</v>
      </c>
      <c r="E5181">
        <v>0.6565022421524663</v>
      </c>
    </row>
    <row r="5182" spans="1:5">
      <c r="A5182" s="1">
        <v>5180</v>
      </c>
      <c r="B5182">
        <v>0.02891609258949757</v>
      </c>
      <c r="C5182">
        <v>3344</v>
      </c>
      <c r="D5182">
        <v>2195</v>
      </c>
      <c r="E5182">
        <v>0.6563995215311005</v>
      </c>
    </row>
    <row r="5183" spans="1:5">
      <c r="A5183" s="1">
        <v>5181</v>
      </c>
      <c r="B5183">
        <v>0.02922398224473</v>
      </c>
      <c r="C5183">
        <v>3343</v>
      </c>
      <c r="D5183">
        <v>2195</v>
      </c>
      <c r="E5183">
        <v>0.6565958719712833</v>
      </c>
    </row>
    <row r="5184" spans="1:5">
      <c r="A5184" s="1">
        <v>5182</v>
      </c>
      <c r="B5184">
        <v>0.02925338037312031</v>
      </c>
      <c r="C5184">
        <v>3342</v>
      </c>
      <c r="D5184">
        <v>2194</v>
      </c>
      <c r="E5184">
        <v>0.656493117893477</v>
      </c>
    </row>
    <row r="5185" spans="1:5">
      <c r="A5185" s="1">
        <v>5183</v>
      </c>
      <c r="B5185">
        <v>0.02934624999761581</v>
      </c>
      <c r="C5185">
        <v>3341</v>
      </c>
      <c r="D5185">
        <v>2193</v>
      </c>
      <c r="E5185">
        <v>0.6563903023046992</v>
      </c>
    </row>
    <row r="5186" spans="1:5">
      <c r="A5186" s="1">
        <v>5184</v>
      </c>
      <c r="B5186">
        <v>0.02936123684048653</v>
      </c>
      <c r="C5186">
        <v>3340</v>
      </c>
      <c r="D5186">
        <v>2192</v>
      </c>
      <c r="E5186">
        <v>0.6562874251497006</v>
      </c>
    </row>
    <row r="5187" spans="1:5">
      <c r="A5187" s="1">
        <v>5185</v>
      </c>
      <c r="B5187">
        <v>0.0296633280813694</v>
      </c>
      <c r="C5187">
        <v>3339</v>
      </c>
      <c r="D5187">
        <v>2192</v>
      </c>
      <c r="E5187">
        <v>0.6564839772386942</v>
      </c>
    </row>
    <row r="5188" spans="1:5">
      <c r="A5188" s="1">
        <v>5186</v>
      </c>
      <c r="B5188">
        <v>0.02971244789659977</v>
      </c>
      <c r="C5188">
        <v>3338</v>
      </c>
      <c r="D5188">
        <v>2191</v>
      </c>
      <c r="E5188">
        <v>0.6563810665068903</v>
      </c>
    </row>
    <row r="5189" spans="1:5">
      <c r="A5189" s="1">
        <v>5187</v>
      </c>
      <c r="B5189">
        <v>0.02975955791771412</v>
      </c>
      <c r="C5189">
        <v>3337</v>
      </c>
      <c r="D5189">
        <v>2190</v>
      </c>
      <c r="E5189">
        <v>0.6562780940964938</v>
      </c>
    </row>
    <row r="5190" spans="1:5">
      <c r="A5190" s="1">
        <v>5188</v>
      </c>
      <c r="B5190">
        <v>0.02978586032986641</v>
      </c>
      <c r="C5190">
        <v>3336</v>
      </c>
      <c r="D5190">
        <v>2189</v>
      </c>
      <c r="E5190">
        <v>0.6561750599520384</v>
      </c>
    </row>
    <row r="5191" spans="1:5">
      <c r="A5191" s="1">
        <v>5189</v>
      </c>
      <c r="B5191">
        <v>0.02990815602242947</v>
      </c>
      <c r="C5191">
        <v>3335</v>
      </c>
      <c r="D5191">
        <v>2189</v>
      </c>
      <c r="E5191">
        <v>0.6563718140929535</v>
      </c>
    </row>
    <row r="5192" spans="1:5">
      <c r="A5192" s="1">
        <v>5190</v>
      </c>
      <c r="B5192">
        <v>0.02994360029697418</v>
      </c>
      <c r="C5192">
        <v>3334</v>
      </c>
      <c r="D5192">
        <v>2188</v>
      </c>
      <c r="E5192">
        <v>0.6562687462507498</v>
      </c>
    </row>
    <row r="5193" spans="1:5">
      <c r="A5193" s="1">
        <v>5191</v>
      </c>
      <c r="B5193">
        <v>0.03012904711067677</v>
      </c>
      <c r="C5193">
        <v>3333</v>
      </c>
      <c r="D5193">
        <v>2188</v>
      </c>
      <c r="E5193">
        <v>0.6564656465646564</v>
      </c>
    </row>
    <row r="5194" spans="1:5">
      <c r="A5194" s="1">
        <v>5192</v>
      </c>
      <c r="B5194">
        <v>0.03026456199586391</v>
      </c>
      <c r="C5194">
        <v>3332</v>
      </c>
      <c r="D5194">
        <v>2187</v>
      </c>
      <c r="E5194">
        <v>0.6563625450180072</v>
      </c>
    </row>
    <row r="5195" spans="1:5">
      <c r="A5195" s="1">
        <v>5193</v>
      </c>
      <c r="B5195">
        <v>0.03055782429873943</v>
      </c>
      <c r="C5195">
        <v>3331</v>
      </c>
      <c r="D5195">
        <v>2186</v>
      </c>
      <c r="E5195">
        <v>0.656259381567097</v>
      </c>
    </row>
    <row r="5196" spans="1:5">
      <c r="A5196" s="1">
        <v>5194</v>
      </c>
      <c r="B5196">
        <v>0.03065216355025768</v>
      </c>
      <c r="C5196">
        <v>3330</v>
      </c>
      <c r="D5196">
        <v>2186</v>
      </c>
      <c r="E5196">
        <v>0.6564564564564564</v>
      </c>
    </row>
    <row r="5197" spans="1:5">
      <c r="A5197" s="1">
        <v>5195</v>
      </c>
      <c r="B5197">
        <v>0.03073885850608349</v>
      </c>
      <c r="C5197">
        <v>3329</v>
      </c>
      <c r="D5197">
        <v>2185</v>
      </c>
      <c r="E5197">
        <v>0.6563532592370082</v>
      </c>
    </row>
    <row r="5198" spans="1:5">
      <c r="A5198" s="1">
        <v>5196</v>
      </c>
      <c r="B5198">
        <v>0.03083445876836777</v>
      </c>
      <c r="C5198">
        <v>3328</v>
      </c>
      <c r="D5198">
        <v>2184</v>
      </c>
      <c r="E5198">
        <v>0.65625</v>
      </c>
    </row>
    <row r="5199" spans="1:5">
      <c r="A5199" s="1">
        <v>5197</v>
      </c>
      <c r="B5199">
        <v>0.0308677963912487</v>
      </c>
      <c r="C5199">
        <v>3327</v>
      </c>
      <c r="D5199">
        <v>2184</v>
      </c>
      <c r="E5199">
        <v>0.6564472497745717</v>
      </c>
    </row>
    <row r="5200" spans="1:5">
      <c r="A5200" s="1">
        <v>5198</v>
      </c>
      <c r="B5200">
        <v>0.03086833655834198</v>
      </c>
      <c r="C5200">
        <v>3326</v>
      </c>
      <c r="D5200">
        <v>2184</v>
      </c>
      <c r="E5200">
        <v>0.6566446181599519</v>
      </c>
    </row>
    <row r="5201" spans="1:5">
      <c r="A5201" s="1">
        <v>5199</v>
      </c>
      <c r="B5201">
        <v>0.03098145872354507</v>
      </c>
      <c r="C5201">
        <v>3325</v>
      </c>
      <c r="D5201">
        <v>2184</v>
      </c>
      <c r="E5201">
        <v>0.6568421052631579</v>
      </c>
    </row>
    <row r="5202" spans="1:5">
      <c r="A5202" s="1">
        <v>5200</v>
      </c>
      <c r="B5202">
        <v>0.0312319565564394</v>
      </c>
      <c r="C5202">
        <v>3324</v>
      </c>
      <c r="D5202">
        <v>2184</v>
      </c>
      <c r="E5202">
        <v>0.6570397111913358</v>
      </c>
    </row>
    <row r="5203" spans="1:5">
      <c r="A5203" s="1">
        <v>5201</v>
      </c>
      <c r="B5203">
        <v>0.03137131780385971</v>
      </c>
      <c r="C5203">
        <v>3323</v>
      </c>
      <c r="D5203">
        <v>2183</v>
      </c>
      <c r="E5203">
        <v>0.6569365031597953</v>
      </c>
    </row>
    <row r="5204" spans="1:5">
      <c r="A5204" s="1">
        <v>5202</v>
      </c>
      <c r="B5204">
        <v>0.03154568374156952</v>
      </c>
      <c r="C5204">
        <v>3322</v>
      </c>
      <c r="D5204">
        <v>2183</v>
      </c>
      <c r="E5204">
        <v>0.6571342564720049</v>
      </c>
    </row>
    <row r="5205" spans="1:5">
      <c r="A5205" s="1">
        <v>5203</v>
      </c>
      <c r="B5205">
        <v>0.03167320787906647</v>
      </c>
      <c r="C5205">
        <v>3321</v>
      </c>
      <c r="D5205">
        <v>2182</v>
      </c>
      <c r="E5205">
        <v>0.657031014754592</v>
      </c>
    </row>
    <row r="5206" spans="1:5">
      <c r="A5206" s="1">
        <v>5204</v>
      </c>
      <c r="B5206">
        <v>0.03178234025835991</v>
      </c>
      <c r="C5206">
        <v>3320</v>
      </c>
      <c r="D5206">
        <v>2182</v>
      </c>
      <c r="E5206">
        <v>0.6572289156626506</v>
      </c>
    </row>
    <row r="5207" spans="1:5">
      <c r="A5207" s="1">
        <v>5205</v>
      </c>
      <c r="B5207">
        <v>0.03184887766838074</v>
      </c>
      <c r="C5207">
        <v>3319</v>
      </c>
      <c r="D5207">
        <v>2181</v>
      </c>
      <c r="E5207">
        <v>0.6571256402530883</v>
      </c>
    </row>
    <row r="5208" spans="1:5">
      <c r="A5208" s="1">
        <v>5206</v>
      </c>
      <c r="B5208">
        <v>0.03204504773020744</v>
      </c>
      <c r="C5208">
        <v>3318</v>
      </c>
      <c r="D5208">
        <v>2180</v>
      </c>
      <c r="E5208">
        <v>0.6570223025919228</v>
      </c>
    </row>
    <row r="5209" spans="1:5">
      <c r="A5209" s="1">
        <v>5207</v>
      </c>
      <c r="B5209">
        <v>0.03215494379401207</v>
      </c>
      <c r="C5209">
        <v>3317</v>
      </c>
      <c r="D5209">
        <v>2180</v>
      </c>
      <c r="E5209">
        <v>0.6572203798613204</v>
      </c>
    </row>
    <row r="5210" spans="1:5">
      <c r="A5210" s="1">
        <v>5208</v>
      </c>
      <c r="B5210">
        <v>0.03231043741106987</v>
      </c>
      <c r="C5210">
        <v>3316</v>
      </c>
      <c r="D5210">
        <v>2179</v>
      </c>
      <c r="E5210">
        <v>0.6571170084439083</v>
      </c>
    </row>
    <row r="5211" spans="1:5">
      <c r="A5211" s="1">
        <v>5209</v>
      </c>
      <c r="B5211">
        <v>0.03233278915286064</v>
      </c>
      <c r="C5211">
        <v>3315</v>
      </c>
      <c r="D5211">
        <v>2179</v>
      </c>
      <c r="E5211">
        <v>0.657315233785822</v>
      </c>
    </row>
    <row r="5212" spans="1:5">
      <c r="A5212" s="1">
        <v>5210</v>
      </c>
      <c r="B5212">
        <v>0.03244999796152115</v>
      </c>
      <c r="C5212">
        <v>3314</v>
      </c>
      <c r="D5212">
        <v>2178</v>
      </c>
      <c r="E5212">
        <v>0.6572118286059143</v>
      </c>
    </row>
    <row r="5213" spans="1:5">
      <c r="A5213" s="1">
        <v>5211</v>
      </c>
      <c r="B5213">
        <v>0.0324523076415062</v>
      </c>
      <c r="C5213">
        <v>3313</v>
      </c>
      <c r="D5213">
        <v>2178</v>
      </c>
      <c r="E5213">
        <v>0.6574102022336251</v>
      </c>
    </row>
    <row r="5214" spans="1:5">
      <c r="A5214" s="1">
        <v>5212</v>
      </c>
      <c r="B5214">
        <v>0.03256832808256149</v>
      </c>
      <c r="C5214">
        <v>3312</v>
      </c>
      <c r="D5214">
        <v>2177</v>
      </c>
      <c r="E5214">
        <v>0.6573067632850241</v>
      </c>
    </row>
    <row r="5215" spans="1:5">
      <c r="A5215" s="1">
        <v>5213</v>
      </c>
      <c r="B5215">
        <v>0.03257575631141663</v>
      </c>
      <c r="C5215">
        <v>3311</v>
      </c>
      <c r="D5215">
        <v>2177</v>
      </c>
      <c r="E5215">
        <v>0.6575052854122622</v>
      </c>
    </row>
    <row r="5216" spans="1:5">
      <c r="A5216" s="1">
        <v>5214</v>
      </c>
      <c r="B5216">
        <v>0.03266920521855354</v>
      </c>
      <c r="C5216">
        <v>3310</v>
      </c>
      <c r="D5216">
        <v>2176</v>
      </c>
      <c r="E5216">
        <v>0.6574018126888218</v>
      </c>
    </row>
    <row r="5217" spans="1:5">
      <c r="A5217" s="1">
        <v>5215</v>
      </c>
      <c r="B5217">
        <v>0.03274357318878174</v>
      </c>
      <c r="C5217">
        <v>3309</v>
      </c>
      <c r="D5217">
        <v>2176</v>
      </c>
      <c r="E5217">
        <v>0.6576004835297673</v>
      </c>
    </row>
    <row r="5218" spans="1:5">
      <c r="A5218" s="1">
        <v>5216</v>
      </c>
      <c r="B5218">
        <v>0.03296647593379021</v>
      </c>
      <c r="C5218">
        <v>3308</v>
      </c>
      <c r="D5218">
        <v>2175</v>
      </c>
      <c r="E5218">
        <v>0.657496977025393</v>
      </c>
    </row>
    <row r="5219" spans="1:5">
      <c r="A5219" s="1">
        <v>5217</v>
      </c>
      <c r="B5219">
        <v>0.03299259021878242</v>
      </c>
      <c r="C5219">
        <v>3307</v>
      </c>
      <c r="D5219">
        <v>2175</v>
      </c>
      <c r="E5219">
        <v>0.6576957967946779</v>
      </c>
    </row>
    <row r="5220" spans="1:5">
      <c r="A5220" s="1">
        <v>5218</v>
      </c>
      <c r="B5220">
        <v>0.03301424160599709</v>
      </c>
      <c r="C5220">
        <v>3306</v>
      </c>
      <c r="D5220">
        <v>2175</v>
      </c>
      <c r="E5220">
        <v>0.6578947368421053</v>
      </c>
    </row>
    <row r="5221" spans="1:5">
      <c r="A5221" s="1">
        <v>5219</v>
      </c>
      <c r="B5221">
        <v>0.03310015797615051</v>
      </c>
      <c r="C5221">
        <v>3305</v>
      </c>
      <c r="D5221">
        <v>2175</v>
      </c>
      <c r="E5221">
        <v>0.6580937972768532</v>
      </c>
    </row>
    <row r="5222" spans="1:5">
      <c r="A5222" s="1">
        <v>5220</v>
      </c>
      <c r="B5222">
        <v>0.03327151387929916</v>
      </c>
      <c r="C5222">
        <v>3304</v>
      </c>
      <c r="D5222">
        <v>2175</v>
      </c>
      <c r="E5222">
        <v>0.6582929782082324</v>
      </c>
    </row>
    <row r="5223" spans="1:5">
      <c r="A5223" s="1">
        <v>5221</v>
      </c>
      <c r="B5223">
        <v>0.03327654674649239</v>
      </c>
      <c r="C5223">
        <v>3303</v>
      </c>
      <c r="D5223">
        <v>2174</v>
      </c>
      <c r="E5223">
        <v>0.6581895246745383</v>
      </c>
    </row>
    <row r="5224" spans="1:5">
      <c r="A5224" s="1">
        <v>5222</v>
      </c>
      <c r="B5224">
        <v>0.03328737244009972</v>
      </c>
      <c r="C5224">
        <v>3302</v>
      </c>
      <c r="D5224">
        <v>2173</v>
      </c>
      <c r="E5224">
        <v>0.6580860084797092</v>
      </c>
    </row>
    <row r="5225" spans="1:5">
      <c r="A5225" s="1">
        <v>5223</v>
      </c>
      <c r="B5225">
        <v>0.03330815583467484</v>
      </c>
      <c r="C5225">
        <v>3301</v>
      </c>
      <c r="D5225">
        <v>2172</v>
      </c>
      <c r="E5225">
        <v>0.657982429566798</v>
      </c>
    </row>
    <row r="5226" spans="1:5">
      <c r="A5226" s="1">
        <v>5224</v>
      </c>
      <c r="B5226">
        <v>0.03332502767443657</v>
      </c>
      <c r="C5226">
        <v>3300</v>
      </c>
      <c r="D5226">
        <v>2172</v>
      </c>
      <c r="E5226">
        <v>0.6581818181818182</v>
      </c>
    </row>
    <row r="5227" spans="1:5">
      <c r="A5227" s="1">
        <v>5225</v>
      </c>
      <c r="B5227">
        <v>0.0341794416308403</v>
      </c>
      <c r="C5227">
        <v>3299</v>
      </c>
      <c r="D5227">
        <v>2172</v>
      </c>
      <c r="E5227">
        <v>0.6583813276750531</v>
      </c>
    </row>
    <row r="5228" spans="1:5">
      <c r="A5228" s="1">
        <v>5226</v>
      </c>
      <c r="B5228">
        <v>0.03427022695541382</v>
      </c>
      <c r="C5228">
        <v>3298</v>
      </c>
      <c r="D5228">
        <v>2172</v>
      </c>
      <c r="E5228">
        <v>0.6585809581564585</v>
      </c>
    </row>
    <row r="5229" spans="1:5">
      <c r="A5229" s="1">
        <v>5227</v>
      </c>
      <c r="B5229">
        <v>0.0343182384967804</v>
      </c>
      <c r="C5229">
        <v>3297</v>
      </c>
      <c r="D5229">
        <v>2171</v>
      </c>
      <c r="E5229">
        <v>0.6584774037003336</v>
      </c>
    </row>
    <row r="5230" spans="1:5">
      <c r="A5230" s="1">
        <v>5228</v>
      </c>
      <c r="B5230">
        <v>0.03442410379648209</v>
      </c>
      <c r="C5230">
        <v>3296</v>
      </c>
      <c r="D5230">
        <v>2170</v>
      </c>
      <c r="E5230">
        <v>0.658373786407767</v>
      </c>
    </row>
    <row r="5231" spans="1:5">
      <c r="A5231" s="1">
        <v>5229</v>
      </c>
      <c r="B5231">
        <v>0.03447785601019859</v>
      </c>
      <c r="C5231">
        <v>3295</v>
      </c>
      <c r="D5231">
        <v>2169</v>
      </c>
      <c r="E5231">
        <v>0.6582701062215478</v>
      </c>
    </row>
    <row r="5232" spans="1:5">
      <c r="A5232" s="1">
        <v>5230</v>
      </c>
      <c r="B5232">
        <v>0.03483759611845016</v>
      </c>
      <c r="C5232">
        <v>3294</v>
      </c>
      <c r="D5232">
        <v>2169</v>
      </c>
      <c r="E5232">
        <v>0.6584699453551912</v>
      </c>
    </row>
    <row r="5233" spans="1:5">
      <c r="A5233" s="1">
        <v>5231</v>
      </c>
      <c r="B5233">
        <v>0.03496744483709335</v>
      </c>
      <c r="C5233">
        <v>3293</v>
      </c>
      <c r="D5233">
        <v>2169</v>
      </c>
      <c r="E5233">
        <v>0.6586699058609171</v>
      </c>
    </row>
    <row r="5234" spans="1:5">
      <c r="A5234" s="1">
        <v>5232</v>
      </c>
      <c r="B5234">
        <v>0.03512733429670334</v>
      </c>
      <c r="C5234">
        <v>3292</v>
      </c>
      <c r="D5234">
        <v>2168</v>
      </c>
      <c r="E5234">
        <v>0.6585662211421628</v>
      </c>
    </row>
    <row r="5235" spans="1:5">
      <c r="A5235" s="1">
        <v>5233</v>
      </c>
      <c r="B5235">
        <v>0.03524136915802956</v>
      </c>
      <c r="C5235">
        <v>3291</v>
      </c>
      <c r="D5235">
        <v>2168</v>
      </c>
      <c r="E5235">
        <v>0.6587663324217563</v>
      </c>
    </row>
    <row r="5236" spans="1:5">
      <c r="A5236" s="1">
        <v>5234</v>
      </c>
      <c r="B5236">
        <v>0.03531400114297867</v>
      </c>
      <c r="C5236">
        <v>3290</v>
      </c>
      <c r="D5236">
        <v>2167</v>
      </c>
      <c r="E5236">
        <v>0.658662613981763</v>
      </c>
    </row>
    <row r="5237" spans="1:5">
      <c r="A5237" s="1">
        <v>5235</v>
      </c>
      <c r="B5237">
        <v>0.03542272001504898</v>
      </c>
      <c r="C5237">
        <v>3289</v>
      </c>
      <c r="D5237">
        <v>2167</v>
      </c>
      <c r="E5237">
        <v>0.6588628762541806</v>
      </c>
    </row>
    <row r="5238" spans="1:5">
      <c r="A5238" s="1">
        <v>5236</v>
      </c>
      <c r="B5238">
        <v>0.0356549359858036</v>
      </c>
      <c r="C5238">
        <v>3288</v>
      </c>
      <c r="D5238">
        <v>2166</v>
      </c>
      <c r="E5238">
        <v>0.6587591240875912</v>
      </c>
    </row>
    <row r="5239" spans="1:5">
      <c r="A5239" s="1">
        <v>5237</v>
      </c>
      <c r="B5239">
        <v>0.03575342521071434</v>
      </c>
      <c r="C5239">
        <v>3287</v>
      </c>
      <c r="D5239">
        <v>2165</v>
      </c>
      <c r="E5239">
        <v>0.6586553087922118</v>
      </c>
    </row>
    <row r="5240" spans="1:5">
      <c r="A5240" s="1">
        <v>5238</v>
      </c>
      <c r="B5240">
        <v>0.03578479215502739</v>
      </c>
      <c r="C5240">
        <v>3286</v>
      </c>
      <c r="D5240">
        <v>2165</v>
      </c>
      <c r="E5240">
        <v>0.6588557516737675</v>
      </c>
    </row>
    <row r="5241" spans="1:5">
      <c r="A5241" s="1">
        <v>5239</v>
      </c>
      <c r="B5241">
        <v>0.03583624586462975</v>
      </c>
      <c r="C5241">
        <v>3285</v>
      </c>
      <c r="D5241">
        <v>2164</v>
      </c>
      <c r="E5241">
        <v>0.658751902587519</v>
      </c>
    </row>
    <row r="5242" spans="1:5">
      <c r="A5242" s="1">
        <v>5240</v>
      </c>
      <c r="B5242">
        <v>0.03600781038403511</v>
      </c>
      <c r="C5242">
        <v>3284</v>
      </c>
      <c r="D5242">
        <v>2163</v>
      </c>
      <c r="E5242">
        <v>0.6586479902557856</v>
      </c>
    </row>
    <row r="5243" spans="1:5">
      <c r="A5243" s="1">
        <v>5241</v>
      </c>
      <c r="B5243">
        <v>0.03639338165521622</v>
      </c>
      <c r="C5243">
        <v>3283</v>
      </c>
      <c r="D5243">
        <v>2162</v>
      </c>
      <c r="E5243">
        <v>0.6585440146207737</v>
      </c>
    </row>
    <row r="5244" spans="1:5">
      <c r="A5244" s="1">
        <v>5242</v>
      </c>
      <c r="B5244">
        <v>0.03648980334401131</v>
      </c>
      <c r="C5244">
        <v>3282</v>
      </c>
      <c r="D5244">
        <v>2161</v>
      </c>
      <c r="E5244">
        <v>0.6584399756246191</v>
      </c>
    </row>
    <row r="5245" spans="1:5">
      <c r="A5245" s="1">
        <v>5243</v>
      </c>
      <c r="B5245">
        <v>0.03654751926660538</v>
      </c>
      <c r="C5245">
        <v>3281</v>
      </c>
      <c r="D5245">
        <v>2161</v>
      </c>
      <c r="E5245">
        <v>0.6586406583358733</v>
      </c>
    </row>
    <row r="5246" spans="1:5">
      <c r="A5246" s="1">
        <v>5244</v>
      </c>
      <c r="B5246">
        <v>0.03681319206953049</v>
      </c>
      <c r="C5246">
        <v>3280</v>
      </c>
      <c r="D5246">
        <v>2160</v>
      </c>
      <c r="E5246">
        <v>0.6585365853658537</v>
      </c>
    </row>
    <row r="5247" spans="1:5">
      <c r="A5247" s="1">
        <v>5245</v>
      </c>
      <c r="B5247">
        <v>0.03695758059620857</v>
      </c>
      <c r="C5247">
        <v>3279</v>
      </c>
      <c r="D5247">
        <v>2159</v>
      </c>
      <c r="E5247">
        <v>0.6584324489173529</v>
      </c>
    </row>
    <row r="5248" spans="1:5">
      <c r="A5248" s="1">
        <v>5246</v>
      </c>
      <c r="B5248">
        <v>0.03710633888840675</v>
      </c>
      <c r="C5248">
        <v>3278</v>
      </c>
      <c r="D5248">
        <v>2159</v>
      </c>
      <c r="E5248">
        <v>0.6586333129957291</v>
      </c>
    </row>
    <row r="5249" spans="1:5">
      <c r="A5249" s="1">
        <v>5247</v>
      </c>
      <c r="B5249">
        <v>0.03712467104196548</v>
      </c>
      <c r="C5249">
        <v>3277</v>
      </c>
      <c r="D5249">
        <v>2158</v>
      </c>
      <c r="E5249">
        <v>0.6585291425083918</v>
      </c>
    </row>
    <row r="5250" spans="1:5">
      <c r="A5250" s="1">
        <v>5248</v>
      </c>
      <c r="B5250">
        <v>0.03720247372984886</v>
      </c>
      <c r="C5250">
        <v>3276</v>
      </c>
      <c r="D5250">
        <v>2157</v>
      </c>
      <c r="E5250">
        <v>0.6584249084249084</v>
      </c>
    </row>
    <row r="5251" spans="1:5">
      <c r="A5251" s="1">
        <v>5249</v>
      </c>
      <c r="B5251">
        <v>0.03720341995358467</v>
      </c>
      <c r="C5251">
        <v>3275</v>
      </c>
      <c r="D5251">
        <v>2157</v>
      </c>
      <c r="E5251">
        <v>0.6586259541984733</v>
      </c>
    </row>
    <row r="5252" spans="1:5">
      <c r="A5252" s="1">
        <v>5250</v>
      </c>
      <c r="B5252">
        <v>0.03742102533578873</v>
      </c>
      <c r="C5252">
        <v>3274</v>
      </c>
      <c r="D5252">
        <v>2156</v>
      </c>
      <c r="E5252">
        <v>0.6585216860109957</v>
      </c>
    </row>
    <row r="5253" spans="1:5">
      <c r="A5253" s="1">
        <v>5251</v>
      </c>
      <c r="B5253">
        <v>0.03748748451471329</v>
      </c>
      <c r="C5253">
        <v>3273</v>
      </c>
      <c r="D5253">
        <v>2156</v>
      </c>
      <c r="E5253">
        <v>0.6587228842040941</v>
      </c>
    </row>
    <row r="5254" spans="1:5">
      <c r="A5254" s="1">
        <v>5252</v>
      </c>
      <c r="B5254">
        <v>0.03752294555306435</v>
      </c>
      <c r="C5254">
        <v>3272</v>
      </c>
      <c r="D5254">
        <v>2156</v>
      </c>
      <c r="E5254">
        <v>0.6589242053789731</v>
      </c>
    </row>
    <row r="5255" spans="1:5">
      <c r="A5255" s="1">
        <v>5253</v>
      </c>
      <c r="B5255">
        <v>0.03755234926939011</v>
      </c>
      <c r="C5255">
        <v>3271</v>
      </c>
      <c r="D5255">
        <v>2156</v>
      </c>
      <c r="E5255">
        <v>0.6591256496484256</v>
      </c>
    </row>
    <row r="5256" spans="1:5">
      <c r="A5256" s="1">
        <v>5254</v>
      </c>
      <c r="B5256">
        <v>0.03759849071502686</v>
      </c>
      <c r="C5256">
        <v>3270</v>
      </c>
      <c r="D5256">
        <v>2155</v>
      </c>
      <c r="E5256">
        <v>0.6590214067278287</v>
      </c>
    </row>
    <row r="5257" spans="1:5">
      <c r="A5257" s="1">
        <v>5255</v>
      </c>
      <c r="B5257">
        <v>0.03775488585233688</v>
      </c>
      <c r="C5257">
        <v>3269</v>
      </c>
      <c r="D5257">
        <v>2155</v>
      </c>
      <c r="E5257">
        <v>0.6592230039767513</v>
      </c>
    </row>
    <row r="5258" spans="1:5">
      <c r="A5258" s="1">
        <v>5256</v>
      </c>
      <c r="B5258">
        <v>0.03782052919268608</v>
      </c>
      <c r="C5258">
        <v>3268</v>
      </c>
      <c r="D5258">
        <v>2154</v>
      </c>
      <c r="E5258">
        <v>0.6591187270501836</v>
      </c>
    </row>
    <row r="5259" spans="1:5">
      <c r="A5259" s="1">
        <v>5257</v>
      </c>
      <c r="B5259">
        <v>0.03783177584409714</v>
      </c>
      <c r="C5259">
        <v>3267</v>
      </c>
      <c r="D5259">
        <v>2153</v>
      </c>
      <c r="E5259">
        <v>0.6590143862871135</v>
      </c>
    </row>
    <row r="5260" spans="1:5">
      <c r="A5260" s="1">
        <v>5258</v>
      </c>
      <c r="B5260">
        <v>0.03791777417063713</v>
      </c>
      <c r="C5260">
        <v>3266</v>
      </c>
      <c r="D5260">
        <v>2152</v>
      </c>
      <c r="E5260">
        <v>0.6589099816289039</v>
      </c>
    </row>
    <row r="5261" spans="1:5">
      <c r="A5261" s="1">
        <v>5259</v>
      </c>
      <c r="B5261">
        <v>0.03804368525743484</v>
      </c>
      <c r="C5261">
        <v>3265</v>
      </c>
      <c r="D5261">
        <v>2152</v>
      </c>
      <c r="E5261">
        <v>0.6591117917304747</v>
      </c>
    </row>
    <row r="5262" spans="1:5">
      <c r="A5262" s="1">
        <v>5260</v>
      </c>
      <c r="B5262">
        <v>0.03812407702207565</v>
      </c>
      <c r="C5262">
        <v>3264</v>
      </c>
      <c r="D5262">
        <v>2152</v>
      </c>
      <c r="E5262">
        <v>0.6593137254901961</v>
      </c>
    </row>
    <row r="5263" spans="1:5">
      <c r="A5263" s="1">
        <v>5261</v>
      </c>
      <c r="B5263">
        <v>0.03821027278900146</v>
      </c>
      <c r="C5263">
        <v>3263</v>
      </c>
      <c r="D5263">
        <v>2151</v>
      </c>
      <c r="E5263">
        <v>0.6592093165798345</v>
      </c>
    </row>
    <row r="5264" spans="1:5">
      <c r="A5264" s="1">
        <v>5262</v>
      </c>
      <c r="B5264">
        <v>0.03831459209322929</v>
      </c>
      <c r="C5264">
        <v>3262</v>
      </c>
      <c r="D5264">
        <v>2151</v>
      </c>
      <c r="E5264">
        <v>0.6594114040465971</v>
      </c>
    </row>
    <row r="5265" spans="1:5">
      <c r="A5265" s="1">
        <v>5263</v>
      </c>
      <c r="B5265">
        <v>0.03844064474105835</v>
      </c>
      <c r="C5265">
        <v>3261</v>
      </c>
      <c r="D5265">
        <v>2151</v>
      </c>
      <c r="E5265">
        <v>0.6596136154553818</v>
      </c>
    </row>
    <row r="5266" spans="1:5">
      <c r="A5266" s="1">
        <v>5264</v>
      </c>
      <c r="B5266">
        <v>0.03850137814879417</v>
      </c>
      <c r="C5266">
        <v>3260</v>
      </c>
      <c r="D5266">
        <v>2151</v>
      </c>
      <c r="E5266">
        <v>0.6598159509202454</v>
      </c>
    </row>
    <row r="5267" spans="1:5">
      <c r="A5267" s="1">
        <v>5265</v>
      </c>
      <c r="B5267">
        <v>0.03865261003375053</v>
      </c>
      <c r="C5267">
        <v>3259</v>
      </c>
      <c r="D5267">
        <v>2150</v>
      </c>
      <c r="E5267">
        <v>0.6597115679656337</v>
      </c>
    </row>
    <row r="5268" spans="1:5">
      <c r="A5268" s="1">
        <v>5266</v>
      </c>
      <c r="B5268">
        <v>0.03870468959212303</v>
      </c>
      <c r="C5268">
        <v>3258</v>
      </c>
      <c r="D5268">
        <v>2150</v>
      </c>
      <c r="E5268">
        <v>0.6599140577041129</v>
      </c>
    </row>
    <row r="5269" spans="1:5">
      <c r="A5269" s="1">
        <v>5267</v>
      </c>
      <c r="B5269">
        <v>0.03884108364582062</v>
      </c>
      <c r="C5269">
        <v>3257</v>
      </c>
      <c r="D5269">
        <v>2149</v>
      </c>
      <c r="E5269">
        <v>0.6598096407737182</v>
      </c>
    </row>
    <row r="5270" spans="1:5">
      <c r="A5270" s="1">
        <v>5268</v>
      </c>
      <c r="B5270">
        <v>0.039048220962286</v>
      </c>
      <c r="C5270">
        <v>3256</v>
      </c>
      <c r="D5270">
        <v>2148</v>
      </c>
      <c r="E5270">
        <v>0.6597051597051597</v>
      </c>
    </row>
    <row r="5271" spans="1:5">
      <c r="A5271" s="1">
        <v>5269</v>
      </c>
      <c r="B5271">
        <v>0.03909459710121155</v>
      </c>
      <c r="C5271">
        <v>3255</v>
      </c>
      <c r="D5271">
        <v>2147</v>
      </c>
      <c r="E5271">
        <v>0.6596006144393242</v>
      </c>
    </row>
    <row r="5272" spans="1:5">
      <c r="A5272" s="1">
        <v>5270</v>
      </c>
      <c r="B5272">
        <v>0.03914538025856018</v>
      </c>
      <c r="C5272">
        <v>3254</v>
      </c>
      <c r="D5272">
        <v>2147</v>
      </c>
      <c r="E5272">
        <v>0.6598033189920098</v>
      </c>
    </row>
    <row r="5273" spans="1:5">
      <c r="A5273" s="1">
        <v>5271</v>
      </c>
      <c r="B5273">
        <v>0.03933311626315117</v>
      </c>
      <c r="C5273">
        <v>3253</v>
      </c>
      <c r="D5273">
        <v>2146</v>
      </c>
      <c r="E5273">
        <v>0.6596987396249616</v>
      </c>
    </row>
    <row r="5274" spans="1:5">
      <c r="A5274" s="1">
        <v>5272</v>
      </c>
      <c r="B5274">
        <v>0.03951537981629372</v>
      </c>
      <c r="C5274">
        <v>3252</v>
      </c>
      <c r="D5274">
        <v>2146</v>
      </c>
      <c r="E5274">
        <v>0.6599015990159902</v>
      </c>
    </row>
    <row r="5275" spans="1:5">
      <c r="A5275" s="1">
        <v>5273</v>
      </c>
      <c r="B5275">
        <v>0.03952594473958015</v>
      </c>
      <c r="C5275">
        <v>3251</v>
      </c>
      <c r="D5275">
        <v>2145</v>
      </c>
      <c r="E5275">
        <v>0.6597969855429099</v>
      </c>
    </row>
    <row r="5276" spans="1:5">
      <c r="A5276" s="1">
        <v>5274</v>
      </c>
      <c r="B5276">
        <v>0.03954273089766502</v>
      </c>
      <c r="C5276">
        <v>3250</v>
      </c>
      <c r="D5276">
        <v>2145</v>
      </c>
      <c r="E5276">
        <v>0.66</v>
      </c>
    </row>
    <row r="5277" spans="1:5">
      <c r="A5277" s="1">
        <v>5275</v>
      </c>
      <c r="B5277">
        <v>0.03957211971282959</v>
      </c>
      <c r="C5277">
        <v>3249</v>
      </c>
      <c r="D5277">
        <v>2144</v>
      </c>
      <c r="E5277">
        <v>0.6598953524161281</v>
      </c>
    </row>
    <row r="5278" spans="1:5">
      <c r="A5278" s="1">
        <v>5276</v>
      </c>
      <c r="B5278">
        <v>0.03959018737077713</v>
      </c>
      <c r="C5278">
        <v>3248</v>
      </c>
      <c r="D5278">
        <v>2143</v>
      </c>
      <c r="E5278">
        <v>0.6597906403940886</v>
      </c>
    </row>
    <row r="5279" spans="1:5">
      <c r="A5279" s="1">
        <v>5277</v>
      </c>
      <c r="B5279">
        <v>0.03979475051164627</v>
      </c>
      <c r="C5279">
        <v>3247</v>
      </c>
      <c r="D5279">
        <v>2142</v>
      </c>
      <c r="E5279">
        <v>0.6596858638743456</v>
      </c>
    </row>
    <row r="5280" spans="1:5">
      <c r="A5280" s="1">
        <v>5278</v>
      </c>
      <c r="B5280">
        <v>0.03990140557289124</v>
      </c>
      <c r="C5280">
        <v>3246</v>
      </c>
      <c r="D5280">
        <v>2141</v>
      </c>
      <c r="E5280">
        <v>0.6595810227972889</v>
      </c>
    </row>
    <row r="5281" spans="1:5">
      <c r="A5281" s="1">
        <v>5279</v>
      </c>
      <c r="B5281">
        <v>0.0400882363319397</v>
      </c>
      <c r="C5281">
        <v>3245</v>
      </c>
      <c r="D5281">
        <v>2140</v>
      </c>
      <c r="E5281">
        <v>0.6594761171032357</v>
      </c>
    </row>
    <row r="5282" spans="1:5">
      <c r="A5282" s="1">
        <v>5280</v>
      </c>
      <c r="B5282">
        <v>0.0401446670293808</v>
      </c>
      <c r="C5282">
        <v>3244</v>
      </c>
      <c r="D5282">
        <v>2139</v>
      </c>
      <c r="E5282">
        <v>0.6593711467324291</v>
      </c>
    </row>
    <row r="5283" spans="1:5">
      <c r="A5283" s="1">
        <v>5281</v>
      </c>
      <c r="B5283">
        <v>0.04029318690299988</v>
      </c>
      <c r="C5283">
        <v>3243</v>
      </c>
      <c r="D5283">
        <v>2139</v>
      </c>
      <c r="E5283">
        <v>0.6595744680851063</v>
      </c>
    </row>
    <row r="5284" spans="1:5">
      <c r="A5284" s="1">
        <v>5282</v>
      </c>
      <c r="B5284">
        <v>0.04036643356084824</v>
      </c>
      <c r="C5284">
        <v>3242</v>
      </c>
      <c r="D5284">
        <v>2139</v>
      </c>
      <c r="E5284">
        <v>0.6597779148673658</v>
      </c>
    </row>
    <row r="5285" spans="1:5">
      <c r="A5285" s="1">
        <v>5283</v>
      </c>
      <c r="B5285">
        <v>0.04061511158943176</v>
      </c>
      <c r="C5285">
        <v>3241</v>
      </c>
      <c r="D5285">
        <v>2138</v>
      </c>
      <c r="E5285">
        <v>0.6596729404504782</v>
      </c>
    </row>
    <row r="5286" spans="1:5">
      <c r="A5286" s="1">
        <v>5284</v>
      </c>
      <c r="B5286">
        <v>0.04076902568340302</v>
      </c>
      <c r="C5286">
        <v>3240</v>
      </c>
      <c r="D5286">
        <v>2138</v>
      </c>
      <c r="E5286">
        <v>0.6598765432098765</v>
      </c>
    </row>
    <row r="5287" spans="1:5">
      <c r="A5287" s="1">
        <v>5285</v>
      </c>
      <c r="B5287">
        <v>0.04088384658098221</v>
      </c>
      <c r="C5287">
        <v>3239</v>
      </c>
      <c r="D5287">
        <v>2137</v>
      </c>
      <c r="E5287">
        <v>0.659771534424205</v>
      </c>
    </row>
    <row r="5288" spans="1:5">
      <c r="A5288" s="1">
        <v>5286</v>
      </c>
      <c r="B5288">
        <v>0.04092194512486458</v>
      </c>
      <c r="C5288">
        <v>3238</v>
      </c>
      <c r="D5288">
        <v>2137</v>
      </c>
      <c r="E5288">
        <v>0.659975293390982</v>
      </c>
    </row>
    <row r="5289" spans="1:5">
      <c r="A5289" s="1">
        <v>5287</v>
      </c>
      <c r="B5289">
        <v>0.04098131507635117</v>
      </c>
      <c r="C5289">
        <v>3237</v>
      </c>
      <c r="D5289">
        <v>2137</v>
      </c>
      <c r="E5289">
        <v>0.6601791782514674</v>
      </c>
    </row>
    <row r="5290" spans="1:5">
      <c r="A5290" s="1">
        <v>5288</v>
      </c>
      <c r="B5290">
        <v>0.04102844744920731</v>
      </c>
      <c r="C5290">
        <v>3236</v>
      </c>
      <c r="D5290">
        <v>2136</v>
      </c>
      <c r="E5290">
        <v>0.6600741656365884</v>
      </c>
    </row>
    <row r="5291" spans="1:5">
      <c r="A5291" s="1">
        <v>5289</v>
      </c>
      <c r="B5291">
        <v>0.04109890758991241</v>
      </c>
      <c r="C5291">
        <v>3235</v>
      </c>
      <c r="D5291">
        <v>2135</v>
      </c>
      <c r="E5291">
        <v>0.6599690880989181</v>
      </c>
    </row>
    <row r="5292" spans="1:5">
      <c r="A5292" s="1">
        <v>5290</v>
      </c>
      <c r="B5292">
        <v>0.04112547636032104</v>
      </c>
      <c r="C5292">
        <v>3234</v>
      </c>
      <c r="D5292">
        <v>2135</v>
      </c>
      <c r="E5292">
        <v>0.6601731601731602</v>
      </c>
    </row>
    <row r="5293" spans="1:5">
      <c r="A5293" s="1">
        <v>5291</v>
      </c>
      <c r="B5293">
        <v>0.04112770408391953</v>
      </c>
      <c r="C5293">
        <v>3233</v>
      </c>
      <c r="D5293">
        <v>2134</v>
      </c>
      <c r="E5293">
        <v>0.6600680482523972</v>
      </c>
    </row>
    <row r="5294" spans="1:5">
      <c r="A5294" s="1">
        <v>5292</v>
      </c>
      <c r="B5294">
        <v>0.041179109364748</v>
      </c>
      <c r="C5294">
        <v>3232</v>
      </c>
      <c r="D5294">
        <v>2133</v>
      </c>
      <c r="E5294">
        <v>0.6599628712871287</v>
      </c>
    </row>
    <row r="5295" spans="1:5">
      <c r="A5295" s="1">
        <v>5293</v>
      </c>
      <c r="B5295">
        <v>0.04123255237936974</v>
      </c>
      <c r="C5295">
        <v>3231</v>
      </c>
      <c r="D5295">
        <v>2132</v>
      </c>
      <c r="E5295">
        <v>0.6598576292169607</v>
      </c>
    </row>
    <row r="5296" spans="1:5">
      <c r="A5296" s="1">
        <v>5294</v>
      </c>
      <c r="B5296">
        <v>0.04125219583511353</v>
      </c>
      <c r="C5296">
        <v>3230</v>
      </c>
      <c r="D5296">
        <v>2132</v>
      </c>
      <c r="E5296">
        <v>0.660061919504644</v>
      </c>
    </row>
    <row r="5297" spans="1:5">
      <c r="A5297" s="1">
        <v>5295</v>
      </c>
      <c r="B5297">
        <v>0.04131472483277321</v>
      </c>
      <c r="C5297">
        <v>3229</v>
      </c>
      <c r="D5297">
        <v>2132</v>
      </c>
      <c r="E5297">
        <v>0.6602663363270362</v>
      </c>
    </row>
    <row r="5298" spans="1:5">
      <c r="A5298" s="1">
        <v>5296</v>
      </c>
      <c r="B5298">
        <v>0.04131962358951569</v>
      </c>
      <c r="C5298">
        <v>3228</v>
      </c>
      <c r="D5298">
        <v>2131</v>
      </c>
      <c r="E5298">
        <v>0.6601610904584883</v>
      </c>
    </row>
    <row r="5299" spans="1:5">
      <c r="A5299" s="1">
        <v>5297</v>
      </c>
      <c r="B5299">
        <v>0.04144128784537315</v>
      </c>
      <c r="C5299">
        <v>3227</v>
      </c>
      <c r="D5299">
        <v>2130</v>
      </c>
      <c r="E5299">
        <v>0.6600557793616362</v>
      </c>
    </row>
    <row r="5300" spans="1:5">
      <c r="A5300" s="1">
        <v>5298</v>
      </c>
      <c r="B5300">
        <v>0.04156350344419479</v>
      </c>
      <c r="C5300">
        <v>3226</v>
      </c>
      <c r="D5300">
        <v>2130</v>
      </c>
      <c r="E5300">
        <v>0.6602603843769373</v>
      </c>
    </row>
    <row r="5301" spans="1:5">
      <c r="A5301" s="1">
        <v>5299</v>
      </c>
      <c r="B5301">
        <v>0.04156903177499771</v>
      </c>
      <c r="C5301">
        <v>3225</v>
      </c>
      <c r="D5301">
        <v>2129</v>
      </c>
      <c r="E5301">
        <v>0.6601550387596899</v>
      </c>
    </row>
    <row r="5302" spans="1:5">
      <c r="A5302" s="1">
        <v>5300</v>
      </c>
      <c r="B5302">
        <v>0.04187934845685959</v>
      </c>
      <c r="C5302">
        <v>3224</v>
      </c>
      <c r="D5302">
        <v>2128</v>
      </c>
      <c r="E5302">
        <v>0.6600496277915633</v>
      </c>
    </row>
    <row r="5303" spans="1:5">
      <c r="A5303" s="1">
        <v>5301</v>
      </c>
      <c r="B5303">
        <v>0.04191210493445396</v>
      </c>
      <c r="C5303">
        <v>3223</v>
      </c>
      <c r="D5303">
        <v>2128</v>
      </c>
      <c r="E5303">
        <v>0.6602544213465715</v>
      </c>
    </row>
    <row r="5304" spans="1:5">
      <c r="A5304" s="1">
        <v>5302</v>
      </c>
      <c r="B5304">
        <v>0.04196064546704292</v>
      </c>
      <c r="C5304">
        <v>3222</v>
      </c>
      <c r="D5304">
        <v>2128</v>
      </c>
      <c r="E5304">
        <v>0.6604593420235878</v>
      </c>
    </row>
    <row r="5305" spans="1:5">
      <c r="A5305" s="1">
        <v>5303</v>
      </c>
      <c r="B5305">
        <v>0.04206226021051407</v>
      </c>
      <c r="C5305">
        <v>3221</v>
      </c>
      <c r="D5305">
        <v>2127</v>
      </c>
      <c r="E5305">
        <v>0.6603539273517541</v>
      </c>
    </row>
    <row r="5306" spans="1:5">
      <c r="A5306" s="1">
        <v>5304</v>
      </c>
      <c r="B5306">
        <v>0.04212485998868942</v>
      </c>
      <c r="C5306">
        <v>3220</v>
      </c>
      <c r="D5306">
        <v>2127</v>
      </c>
      <c r="E5306">
        <v>0.6605590062111801</v>
      </c>
    </row>
    <row r="5307" spans="1:5">
      <c r="A5307" s="1">
        <v>5305</v>
      </c>
      <c r="B5307">
        <v>0.04223007708787918</v>
      </c>
      <c r="C5307">
        <v>3219</v>
      </c>
      <c r="D5307">
        <v>2126</v>
      </c>
      <c r="E5307">
        <v>0.6604535570052812</v>
      </c>
    </row>
    <row r="5308" spans="1:5">
      <c r="A5308" s="1">
        <v>5306</v>
      </c>
      <c r="B5308">
        <v>0.0422377809882164</v>
      </c>
      <c r="C5308">
        <v>3218</v>
      </c>
      <c r="D5308">
        <v>2125</v>
      </c>
      <c r="E5308">
        <v>0.6603480422622747</v>
      </c>
    </row>
    <row r="5309" spans="1:5">
      <c r="A5309" s="1">
        <v>5307</v>
      </c>
      <c r="B5309">
        <v>0.04229568690061569</v>
      </c>
      <c r="C5309">
        <v>3217</v>
      </c>
      <c r="D5309">
        <v>2124</v>
      </c>
      <c r="E5309">
        <v>0.6602424619210444</v>
      </c>
    </row>
    <row r="5310" spans="1:5">
      <c r="A5310" s="1">
        <v>5308</v>
      </c>
      <c r="B5310">
        <v>0.04231184720993042</v>
      </c>
      <c r="C5310">
        <v>3216</v>
      </c>
      <c r="D5310">
        <v>2123</v>
      </c>
      <c r="E5310">
        <v>0.660136815920398</v>
      </c>
    </row>
    <row r="5311" spans="1:5">
      <c r="A5311" s="1">
        <v>5309</v>
      </c>
      <c r="B5311">
        <v>0.04233740642666817</v>
      </c>
      <c r="C5311">
        <v>3215</v>
      </c>
      <c r="D5311">
        <v>2123</v>
      </c>
      <c r="E5311">
        <v>0.6603421461897356</v>
      </c>
    </row>
    <row r="5312" spans="1:5">
      <c r="A5312" s="1">
        <v>5310</v>
      </c>
      <c r="B5312">
        <v>0.04244573041796684</v>
      </c>
      <c r="C5312">
        <v>3214</v>
      </c>
      <c r="D5312">
        <v>2122</v>
      </c>
      <c r="E5312">
        <v>0.6602364654635967</v>
      </c>
    </row>
    <row r="5313" spans="1:5">
      <c r="A5313" s="1">
        <v>5311</v>
      </c>
      <c r="B5313">
        <v>0.04245765134692192</v>
      </c>
      <c r="C5313">
        <v>3213</v>
      </c>
      <c r="D5313">
        <v>2121</v>
      </c>
      <c r="E5313">
        <v>0.6601307189542484</v>
      </c>
    </row>
    <row r="5314" spans="1:5">
      <c r="A5314" s="1">
        <v>5312</v>
      </c>
      <c r="B5314">
        <v>0.04256456345319748</v>
      </c>
      <c r="C5314">
        <v>3212</v>
      </c>
      <c r="D5314">
        <v>2120</v>
      </c>
      <c r="E5314">
        <v>0.660024906600249</v>
      </c>
    </row>
    <row r="5315" spans="1:5">
      <c r="A5315" s="1">
        <v>5313</v>
      </c>
      <c r="B5315">
        <v>0.04267080128192902</v>
      </c>
      <c r="C5315">
        <v>3211</v>
      </c>
      <c r="D5315">
        <v>2120</v>
      </c>
      <c r="E5315">
        <v>0.660230457801308</v>
      </c>
    </row>
    <row r="5316" spans="1:5">
      <c r="A5316" s="1">
        <v>5314</v>
      </c>
      <c r="B5316">
        <v>0.0427195318043232</v>
      </c>
      <c r="C5316">
        <v>3210</v>
      </c>
      <c r="D5316">
        <v>2120</v>
      </c>
      <c r="E5316">
        <v>0.6604361370716511</v>
      </c>
    </row>
    <row r="5317" spans="1:5">
      <c r="A5317" s="1">
        <v>5315</v>
      </c>
      <c r="B5317">
        <v>0.04285706952214241</v>
      </c>
      <c r="C5317">
        <v>3209</v>
      </c>
      <c r="D5317">
        <v>2120</v>
      </c>
      <c r="E5317">
        <v>0.6606419445310066</v>
      </c>
    </row>
    <row r="5318" spans="1:5">
      <c r="A5318" s="1">
        <v>5316</v>
      </c>
      <c r="B5318">
        <v>0.04291556403040886</v>
      </c>
      <c r="C5318">
        <v>3208</v>
      </c>
      <c r="D5318">
        <v>2119</v>
      </c>
      <c r="E5318">
        <v>0.6605361596009975</v>
      </c>
    </row>
    <row r="5319" spans="1:5">
      <c r="A5319" s="1">
        <v>5317</v>
      </c>
      <c r="B5319">
        <v>0.04301666095852852</v>
      </c>
      <c r="C5319">
        <v>3207</v>
      </c>
      <c r="D5319">
        <v>2119</v>
      </c>
      <c r="E5319">
        <v>0.6607421265980667</v>
      </c>
    </row>
    <row r="5320" spans="1:5">
      <c r="A5320" s="1">
        <v>5318</v>
      </c>
      <c r="B5320">
        <v>0.04303304851055145</v>
      </c>
      <c r="C5320">
        <v>3206</v>
      </c>
      <c r="D5320">
        <v>2119</v>
      </c>
      <c r="E5320">
        <v>0.6609482220835933</v>
      </c>
    </row>
    <row r="5321" spans="1:5">
      <c r="A5321" s="1">
        <v>5319</v>
      </c>
      <c r="B5321">
        <v>0.04328619688749313</v>
      </c>
      <c r="C5321">
        <v>3205</v>
      </c>
      <c r="D5321">
        <v>2119</v>
      </c>
      <c r="E5321">
        <v>0.6611544461778471</v>
      </c>
    </row>
    <row r="5322" spans="1:5">
      <c r="A5322" s="1">
        <v>5320</v>
      </c>
      <c r="B5322">
        <v>0.04331551492214203</v>
      </c>
      <c r="C5322">
        <v>3204</v>
      </c>
      <c r="D5322">
        <v>2118</v>
      </c>
      <c r="E5322">
        <v>0.6610486891385767</v>
      </c>
    </row>
    <row r="5323" spans="1:5">
      <c r="A5323" s="1">
        <v>5321</v>
      </c>
      <c r="B5323">
        <v>0.04333332180976868</v>
      </c>
      <c r="C5323">
        <v>3203</v>
      </c>
      <c r="D5323">
        <v>2117</v>
      </c>
      <c r="E5323">
        <v>0.6609428660630658</v>
      </c>
    </row>
    <row r="5324" spans="1:5">
      <c r="A5324" s="1">
        <v>5322</v>
      </c>
      <c r="B5324">
        <v>0.04340975359082222</v>
      </c>
      <c r="C5324">
        <v>3202</v>
      </c>
      <c r="D5324">
        <v>2117</v>
      </c>
      <c r="E5324">
        <v>0.6611492816989382</v>
      </c>
    </row>
    <row r="5325" spans="1:5">
      <c r="A5325" s="1">
        <v>5323</v>
      </c>
      <c r="B5325">
        <v>0.04348150640726089</v>
      </c>
      <c r="C5325">
        <v>3201</v>
      </c>
      <c r="D5325">
        <v>2117</v>
      </c>
      <c r="E5325">
        <v>0.6613558263042799</v>
      </c>
    </row>
    <row r="5326" spans="1:5">
      <c r="A5326" s="1">
        <v>5324</v>
      </c>
      <c r="B5326">
        <v>0.04365113377571106</v>
      </c>
      <c r="C5326">
        <v>3200</v>
      </c>
      <c r="D5326">
        <v>2116</v>
      </c>
      <c r="E5326">
        <v>0.66125</v>
      </c>
    </row>
    <row r="5327" spans="1:5">
      <c r="A5327" s="1">
        <v>5325</v>
      </c>
      <c r="B5327">
        <v>0.04370385408401489</v>
      </c>
      <c r="C5327">
        <v>3199</v>
      </c>
      <c r="D5327">
        <v>2116</v>
      </c>
      <c r="E5327">
        <v>0.6614567052203814</v>
      </c>
    </row>
    <row r="5328" spans="1:5">
      <c r="A5328" s="1">
        <v>5326</v>
      </c>
      <c r="B5328">
        <v>0.04372579231858253</v>
      </c>
      <c r="C5328">
        <v>3198</v>
      </c>
      <c r="D5328">
        <v>2116</v>
      </c>
      <c r="E5328">
        <v>0.6616635397123202</v>
      </c>
    </row>
    <row r="5329" spans="1:5">
      <c r="A5329" s="1">
        <v>5327</v>
      </c>
      <c r="B5329">
        <v>0.04377054423093796</v>
      </c>
      <c r="C5329">
        <v>3197</v>
      </c>
      <c r="D5329">
        <v>2116</v>
      </c>
      <c r="E5329">
        <v>0.6618705035971223</v>
      </c>
    </row>
    <row r="5330" spans="1:5">
      <c r="A5330" s="1">
        <v>5328</v>
      </c>
      <c r="B5330">
        <v>0.04382720589637756</v>
      </c>
      <c r="C5330">
        <v>3196</v>
      </c>
      <c r="D5330">
        <v>2116</v>
      </c>
      <c r="E5330">
        <v>0.6620775969962454</v>
      </c>
    </row>
    <row r="5331" spans="1:5">
      <c r="A5331" s="1">
        <v>5329</v>
      </c>
      <c r="B5331">
        <v>0.04390889406204224</v>
      </c>
      <c r="C5331">
        <v>3195</v>
      </c>
      <c r="D5331">
        <v>2115</v>
      </c>
      <c r="E5331">
        <v>0.6619718309859155</v>
      </c>
    </row>
    <row r="5332" spans="1:5">
      <c r="A5332" s="1">
        <v>5330</v>
      </c>
      <c r="B5332">
        <v>0.04395331814885139</v>
      </c>
      <c r="C5332">
        <v>3194</v>
      </c>
      <c r="D5332">
        <v>2115</v>
      </c>
      <c r="E5332">
        <v>0.6621790857858485</v>
      </c>
    </row>
    <row r="5333" spans="1:5">
      <c r="A5333" s="1">
        <v>5331</v>
      </c>
      <c r="B5333">
        <v>0.04397866874933243</v>
      </c>
      <c r="C5333">
        <v>3193</v>
      </c>
      <c r="D5333">
        <v>2114</v>
      </c>
      <c r="E5333">
        <v>0.6620732853116191</v>
      </c>
    </row>
    <row r="5334" spans="1:5">
      <c r="A5334" s="1">
        <v>5332</v>
      </c>
      <c r="B5334">
        <v>0.04406315460801125</v>
      </c>
      <c r="C5334">
        <v>3192</v>
      </c>
      <c r="D5334">
        <v>2114</v>
      </c>
      <c r="E5334">
        <v>0.6622807017543859</v>
      </c>
    </row>
    <row r="5335" spans="1:5">
      <c r="A5335" s="1">
        <v>5333</v>
      </c>
      <c r="B5335">
        <v>0.04415725916624069</v>
      </c>
      <c r="C5335">
        <v>3191</v>
      </c>
      <c r="D5335">
        <v>2113</v>
      </c>
      <c r="E5335">
        <v>0.6621748668129113</v>
      </c>
    </row>
    <row r="5336" spans="1:5">
      <c r="A5336" s="1">
        <v>5334</v>
      </c>
      <c r="B5336">
        <v>0.04425472393631935</v>
      </c>
      <c r="C5336">
        <v>3190</v>
      </c>
      <c r="D5336">
        <v>2112</v>
      </c>
      <c r="E5336">
        <v>0.6620689655172414</v>
      </c>
    </row>
    <row r="5337" spans="1:5">
      <c r="A5337" s="1">
        <v>5335</v>
      </c>
      <c r="B5337">
        <v>0.04427495226264</v>
      </c>
      <c r="C5337">
        <v>3189</v>
      </c>
      <c r="D5337">
        <v>2111</v>
      </c>
      <c r="E5337">
        <v>0.6619629978049545</v>
      </c>
    </row>
    <row r="5338" spans="1:5">
      <c r="A5338" s="1">
        <v>5336</v>
      </c>
      <c r="B5338">
        <v>0.04429091140627861</v>
      </c>
      <c r="C5338">
        <v>3188</v>
      </c>
      <c r="D5338">
        <v>2111</v>
      </c>
      <c r="E5338">
        <v>0.6621706398996235</v>
      </c>
    </row>
    <row r="5339" spans="1:5">
      <c r="A5339" s="1">
        <v>5337</v>
      </c>
      <c r="B5339">
        <v>0.04435810074210167</v>
      </c>
      <c r="C5339">
        <v>3187</v>
      </c>
      <c r="D5339">
        <v>2110</v>
      </c>
      <c r="E5339">
        <v>0.6620646375902103</v>
      </c>
    </row>
    <row r="5340" spans="1:5">
      <c r="A5340" s="1">
        <v>5338</v>
      </c>
      <c r="B5340">
        <v>0.04453704133629799</v>
      </c>
      <c r="C5340">
        <v>3186</v>
      </c>
      <c r="D5340">
        <v>2109</v>
      </c>
      <c r="E5340">
        <v>0.6619585687382298</v>
      </c>
    </row>
    <row r="5341" spans="1:5">
      <c r="A5341" s="1">
        <v>5339</v>
      </c>
      <c r="B5341">
        <v>0.04458055645227432</v>
      </c>
      <c r="C5341">
        <v>3185</v>
      </c>
      <c r="D5341">
        <v>2109</v>
      </c>
      <c r="E5341">
        <v>0.6621664050235478</v>
      </c>
    </row>
    <row r="5342" spans="1:5">
      <c r="A5342" s="1">
        <v>5340</v>
      </c>
      <c r="B5342">
        <v>0.04486720263957977</v>
      </c>
      <c r="C5342">
        <v>3184</v>
      </c>
      <c r="D5342">
        <v>2108</v>
      </c>
      <c r="E5342">
        <v>0.6620603015075377</v>
      </c>
    </row>
    <row r="5343" spans="1:5">
      <c r="A5343" s="1">
        <v>5341</v>
      </c>
      <c r="B5343">
        <v>0.044989924877882</v>
      </c>
      <c r="C5343">
        <v>3183</v>
      </c>
      <c r="D5343">
        <v>2108</v>
      </c>
      <c r="E5343">
        <v>0.6622683003455859</v>
      </c>
    </row>
    <row r="5344" spans="1:5">
      <c r="A5344" s="1">
        <v>5342</v>
      </c>
      <c r="B5344">
        <v>0.0450432077050209</v>
      </c>
      <c r="C5344">
        <v>3182</v>
      </c>
      <c r="D5344">
        <v>2108</v>
      </c>
      <c r="E5344">
        <v>0.6624764299182904</v>
      </c>
    </row>
    <row r="5345" spans="1:5">
      <c r="A5345" s="1">
        <v>5343</v>
      </c>
      <c r="B5345">
        <v>0.0450575016438961</v>
      </c>
      <c r="C5345">
        <v>3181</v>
      </c>
      <c r="D5345">
        <v>2108</v>
      </c>
      <c r="E5345">
        <v>0.6626846903489468</v>
      </c>
    </row>
    <row r="5346" spans="1:5">
      <c r="A5346" s="1">
        <v>5344</v>
      </c>
      <c r="B5346">
        <v>0.04506108164787292</v>
      </c>
      <c r="C5346">
        <v>3180</v>
      </c>
      <c r="D5346">
        <v>2108</v>
      </c>
      <c r="E5346">
        <v>0.6628930817610063</v>
      </c>
    </row>
    <row r="5347" spans="1:5">
      <c r="A5347" s="1">
        <v>5345</v>
      </c>
      <c r="B5347">
        <v>0.04507304728031158</v>
      </c>
      <c r="C5347">
        <v>3179</v>
      </c>
      <c r="D5347">
        <v>2107</v>
      </c>
      <c r="E5347">
        <v>0.6627870399496697</v>
      </c>
    </row>
    <row r="5348" spans="1:5">
      <c r="A5348" s="1">
        <v>5346</v>
      </c>
      <c r="B5348">
        <v>0.0451742447912693</v>
      </c>
      <c r="C5348">
        <v>3178</v>
      </c>
      <c r="D5348">
        <v>2107</v>
      </c>
      <c r="E5348">
        <v>0.6629955947136564</v>
      </c>
    </row>
    <row r="5349" spans="1:5">
      <c r="A5349" s="1">
        <v>5347</v>
      </c>
      <c r="B5349">
        <v>0.04518634453415871</v>
      </c>
      <c r="C5349">
        <v>3177</v>
      </c>
      <c r="D5349">
        <v>2106</v>
      </c>
      <c r="E5349">
        <v>0.6628895184135978</v>
      </c>
    </row>
    <row r="5350" spans="1:5">
      <c r="A5350" s="1">
        <v>5348</v>
      </c>
      <c r="B5350">
        <v>0.04525824263691902</v>
      </c>
      <c r="C5350">
        <v>3176</v>
      </c>
      <c r="D5350">
        <v>2105</v>
      </c>
      <c r="E5350">
        <v>0.6627833753148614</v>
      </c>
    </row>
    <row r="5351" spans="1:5">
      <c r="A5351" s="1">
        <v>5349</v>
      </c>
      <c r="B5351">
        <v>0.04545088112354279</v>
      </c>
      <c r="C5351">
        <v>3175</v>
      </c>
      <c r="D5351">
        <v>2104</v>
      </c>
      <c r="E5351">
        <v>0.6626771653543307</v>
      </c>
    </row>
    <row r="5352" spans="1:5">
      <c r="A5352" s="1">
        <v>5350</v>
      </c>
      <c r="B5352">
        <v>0.04550269246101379</v>
      </c>
      <c r="C5352">
        <v>3174</v>
      </c>
      <c r="D5352">
        <v>2103</v>
      </c>
      <c r="E5352">
        <v>0.6625708884688091</v>
      </c>
    </row>
    <row r="5353" spans="1:5">
      <c r="A5353" s="1">
        <v>5351</v>
      </c>
      <c r="B5353">
        <v>0.04551400616765022</v>
      </c>
      <c r="C5353">
        <v>3173</v>
      </c>
      <c r="D5353">
        <v>2103</v>
      </c>
      <c r="E5353">
        <v>0.662779703750394</v>
      </c>
    </row>
    <row r="5354" spans="1:5">
      <c r="A5354" s="1">
        <v>5352</v>
      </c>
      <c r="B5354">
        <v>0.04566367343068123</v>
      </c>
      <c r="C5354">
        <v>3172</v>
      </c>
      <c r="D5354">
        <v>2102</v>
      </c>
      <c r="E5354">
        <v>0.6626733921815889</v>
      </c>
    </row>
    <row r="5355" spans="1:5">
      <c r="A5355" s="1">
        <v>5353</v>
      </c>
      <c r="B5355">
        <v>0.04567239060997963</v>
      </c>
      <c r="C5355">
        <v>3171</v>
      </c>
      <c r="D5355">
        <v>2102</v>
      </c>
      <c r="E5355">
        <v>0.662882371491643</v>
      </c>
    </row>
    <row r="5356" spans="1:5">
      <c r="A5356" s="1">
        <v>5354</v>
      </c>
      <c r="B5356">
        <v>0.04573891311883926</v>
      </c>
      <c r="C5356">
        <v>3170</v>
      </c>
      <c r="D5356">
        <v>2102</v>
      </c>
      <c r="E5356">
        <v>0.6630914826498423</v>
      </c>
    </row>
    <row r="5357" spans="1:5">
      <c r="A5357" s="1">
        <v>5355</v>
      </c>
      <c r="B5357">
        <v>0.04573989287018776</v>
      </c>
      <c r="C5357">
        <v>3169</v>
      </c>
      <c r="D5357">
        <v>2101</v>
      </c>
      <c r="E5357">
        <v>0.6629851688229725</v>
      </c>
    </row>
    <row r="5358" spans="1:5">
      <c r="A5358" s="1">
        <v>5356</v>
      </c>
      <c r="B5358">
        <v>0.04584334418177605</v>
      </c>
      <c r="C5358">
        <v>3168</v>
      </c>
      <c r="D5358">
        <v>2101</v>
      </c>
      <c r="E5358">
        <v>0.6631944444444444</v>
      </c>
    </row>
    <row r="5359" spans="1:5">
      <c r="A5359" s="1">
        <v>5357</v>
      </c>
      <c r="B5359">
        <v>0.04593361914157867</v>
      </c>
      <c r="C5359">
        <v>3167</v>
      </c>
      <c r="D5359">
        <v>2100</v>
      </c>
      <c r="E5359">
        <v>0.6630880959898958</v>
      </c>
    </row>
    <row r="5360" spans="1:5">
      <c r="A5360" s="1">
        <v>5358</v>
      </c>
      <c r="B5360">
        <v>0.04612891003489494</v>
      </c>
      <c r="C5360">
        <v>3166</v>
      </c>
      <c r="D5360">
        <v>2100</v>
      </c>
      <c r="E5360">
        <v>0.6632975363234365</v>
      </c>
    </row>
    <row r="5361" spans="1:5">
      <c r="A5361" s="1">
        <v>5359</v>
      </c>
      <c r="B5361">
        <v>0.04615715518593788</v>
      </c>
      <c r="C5361">
        <v>3165</v>
      </c>
      <c r="D5361">
        <v>2099</v>
      </c>
      <c r="E5361">
        <v>0.6631911532385466</v>
      </c>
    </row>
    <row r="5362" spans="1:5">
      <c r="A5362" s="1">
        <v>5360</v>
      </c>
      <c r="B5362">
        <v>0.04620155319571495</v>
      </c>
      <c r="C5362">
        <v>3164</v>
      </c>
      <c r="D5362">
        <v>2098</v>
      </c>
      <c r="E5362">
        <v>0.6630847029077117</v>
      </c>
    </row>
    <row r="5363" spans="1:5">
      <c r="A5363" s="1">
        <v>5361</v>
      </c>
      <c r="B5363">
        <v>0.04625254124403</v>
      </c>
      <c r="C5363">
        <v>3163</v>
      </c>
      <c r="D5363">
        <v>2097</v>
      </c>
      <c r="E5363">
        <v>0.6629781852671515</v>
      </c>
    </row>
    <row r="5364" spans="1:5">
      <c r="A5364" s="1">
        <v>5362</v>
      </c>
      <c r="B5364">
        <v>0.0463462807238102</v>
      </c>
      <c r="C5364">
        <v>3162</v>
      </c>
      <c r="D5364">
        <v>2096</v>
      </c>
      <c r="E5364">
        <v>0.6628716002530044</v>
      </c>
    </row>
    <row r="5365" spans="1:5">
      <c r="A5365" s="1">
        <v>5363</v>
      </c>
      <c r="B5365">
        <v>0.0465034656226635</v>
      </c>
      <c r="C5365">
        <v>3161</v>
      </c>
      <c r="D5365">
        <v>2095</v>
      </c>
      <c r="E5365">
        <v>0.6627649478013287</v>
      </c>
    </row>
    <row r="5366" spans="1:5">
      <c r="A5366" s="1">
        <v>5364</v>
      </c>
      <c r="B5366">
        <v>0.04653199762105942</v>
      </c>
      <c r="C5366">
        <v>3160</v>
      </c>
      <c r="D5366">
        <v>2095</v>
      </c>
      <c r="E5366">
        <v>0.6629746835443038</v>
      </c>
    </row>
    <row r="5367" spans="1:5">
      <c r="A5367" s="1">
        <v>5365</v>
      </c>
      <c r="B5367">
        <v>0.04654887691140175</v>
      </c>
      <c r="C5367">
        <v>3159</v>
      </c>
      <c r="D5367">
        <v>2094</v>
      </c>
      <c r="E5367">
        <v>0.6628679962013295</v>
      </c>
    </row>
    <row r="5368" spans="1:5">
      <c r="A5368" s="1">
        <v>5366</v>
      </c>
      <c r="B5368">
        <v>0.04655178263783455</v>
      </c>
      <c r="C5368">
        <v>3158</v>
      </c>
      <c r="D5368">
        <v>2094</v>
      </c>
      <c r="E5368">
        <v>0.6630778974034199</v>
      </c>
    </row>
    <row r="5369" spans="1:5">
      <c r="A5369" s="1">
        <v>5367</v>
      </c>
      <c r="B5369">
        <v>0.04655368253588676</v>
      </c>
      <c r="C5369">
        <v>3157</v>
      </c>
      <c r="D5369">
        <v>2094</v>
      </c>
      <c r="E5369">
        <v>0.6632879315806145</v>
      </c>
    </row>
    <row r="5370" spans="1:5">
      <c r="A5370" s="1">
        <v>5368</v>
      </c>
      <c r="B5370">
        <v>0.04661807417869568</v>
      </c>
      <c r="C5370">
        <v>3156</v>
      </c>
      <c r="D5370">
        <v>2093</v>
      </c>
      <c r="E5370">
        <v>0.6631812420785805</v>
      </c>
    </row>
    <row r="5371" spans="1:5">
      <c r="A5371" s="1">
        <v>5369</v>
      </c>
      <c r="B5371">
        <v>0.0466729998588562</v>
      </c>
      <c r="C5371">
        <v>3155</v>
      </c>
      <c r="D5371">
        <v>2093</v>
      </c>
      <c r="E5371">
        <v>0.663391442155309</v>
      </c>
    </row>
    <row r="5372" spans="1:5">
      <c r="A5372" s="1">
        <v>5370</v>
      </c>
      <c r="B5372">
        <v>0.04669984057545662</v>
      </c>
      <c r="C5372">
        <v>3154</v>
      </c>
      <c r="D5372">
        <v>2092</v>
      </c>
      <c r="E5372">
        <v>0.663284717818643</v>
      </c>
    </row>
    <row r="5373" spans="1:5">
      <c r="A5373" s="1">
        <v>5371</v>
      </c>
      <c r="B5373">
        <v>0.04686762392520905</v>
      </c>
      <c r="C5373">
        <v>3153</v>
      </c>
      <c r="D5373">
        <v>2092</v>
      </c>
      <c r="E5373">
        <v>0.6634950840469395</v>
      </c>
    </row>
    <row r="5374" spans="1:5">
      <c r="A5374" s="1">
        <v>5372</v>
      </c>
      <c r="B5374">
        <v>0.04686957225203514</v>
      </c>
      <c r="C5374">
        <v>3152</v>
      </c>
      <c r="D5374">
        <v>2092</v>
      </c>
      <c r="E5374">
        <v>0.6637055837563451</v>
      </c>
    </row>
    <row r="5375" spans="1:5">
      <c r="A5375" s="1">
        <v>5373</v>
      </c>
      <c r="B5375">
        <v>0.04687470197677612</v>
      </c>
      <c r="C5375">
        <v>3151</v>
      </c>
      <c r="D5375">
        <v>2091</v>
      </c>
      <c r="E5375">
        <v>0.6635988575055538</v>
      </c>
    </row>
    <row r="5376" spans="1:5">
      <c r="A5376" s="1">
        <v>5374</v>
      </c>
      <c r="B5376">
        <v>0.0469195656478405</v>
      </c>
      <c r="C5376">
        <v>3150</v>
      </c>
      <c r="D5376">
        <v>2090</v>
      </c>
      <c r="E5376">
        <v>0.6634920634920635</v>
      </c>
    </row>
    <row r="5377" spans="1:5">
      <c r="A5377" s="1">
        <v>5375</v>
      </c>
      <c r="B5377">
        <v>0.04695885255932808</v>
      </c>
      <c r="C5377">
        <v>3149</v>
      </c>
      <c r="D5377">
        <v>2089</v>
      </c>
      <c r="E5377">
        <v>0.6633852016513179</v>
      </c>
    </row>
    <row r="5378" spans="1:5">
      <c r="A5378" s="1">
        <v>5376</v>
      </c>
      <c r="B5378">
        <v>0.04701054841279984</v>
      </c>
      <c r="C5378">
        <v>3148</v>
      </c>
      <c r="D5378">
        <v>2088</v>
      </c>
      <c r="E5378">
        <v>0.6632782719186785</v>
      </c>
    </row>
    <row r="5379" spans="1:5">
      <c r="A5379" s="1">
        <v>5377</v>
      </c>
      <c r="B5379">
        <v>0.04706091433763504</v>
      </c>
      <c r="C5379">
        <v>3147</v>
      </c>
      <c r="D5379">
        <v>2087</v>
      </c>
      <c r="E5379">
        <v>0.6631712742294249</v>
      </c>
    </row>
    <row r="5380" spans="1:5">
      <c r="A5380" s="1">
        <v>5378</v>
      </c>
      <c r="B5380">
        <v>0.04706104099750519</v>
      </c>
      <c r="C5380">
        <v>3146</v>
      </c>
      <c r="D5380">
        <v>2087</v>
      </c>
      <c r="E5380">
        <v>0.6633820724729815</v>
      </c>
    </row>
    <row r="5381" spans="1:5">
      <c r="A5381" s="1">
        <v>5379</v>
      </c>
      <c r="B5381">
        <v>0.04712970182299614</v>
      </c>
      <c r="C5381">
        <v>3145</v>
      </c>
      <c r="D5381">
        <v>2087</v>
      </c>
      <c r="E5381">
        <v>0.6635930047694754</v>
      </c>
    </row>
    <row r="5382" spans="1:5">
      <c r="A5382" s="1">
        <v>5380</v>
      </c>
      <c r="B5382">
        <v>0.04714097455143929</v>
      </c>
      <c r="C5382">
        <v>3144</v>
      </c>
      <c r="D5382">
        <v>2086</v>
      </c>
      <c r="E5382">
        <v>0.6634860050890585</v>
      </c>
    </row>
    <row r="5383" spans="1:5">
      <c r="A5383" s="1">
        <v>5381</v>
      </c>
      <c r="B5383">
        <v>0.04719532281160355</v>
      </c>
      <c r="C5383">
        <v>3143</v>
      </c>
      <c r="D5383">
        <v>2086</v>
      </c>
      <c r="E5383">
        <v>0.6636971046770601</v>
      </c>
    </row>
    <row r="5384" spans="1:5">
      <c r="A5384" s="1">
        <v>5382</v>
      </c>
      <c r="B5384">
        <v>0.04724745824933052</v>
      </c>
      <c r="C5384">
        <v>3142</v>
      </c>
      <c r="D5384">
        <v>2085</v>
      </c>
      <c r="E5384">
        <v>0.6635900700190961</v>
      </c>
    </row>
    <row r="5385" spans="1:5">
      <c r="A5385" s="1">
        <v>5383</v>
      </c>
      <c r="B5385">
        <v>0.04726740717887878</v>
      </c>
      <c r="C5385">
        <v>3141</v>
      </c>
      <c r="D5385">
        <v>2084</v>
      </c>
      <c r="E5385">
        <v>0.6634829672078956</v>
      </c>
    </row>
    <row r="5386" spans="1:5">
      <c r="A5386" s="1">
        <v>5384</v>
      </c>
      <c r="B5386">
        <v>0.04732707142829895</v>
      </c>
      <c r="C5386">
        <v>3140</v>
      </c>
      <c r="D5386">
        <v>2083</v>
      </c>
      <c r="E5386">
        <v>0.663375796178344</v>
      </c>
    </row>
    <row r="5387" spans="1:5">
      <c r="A5387" s="1">
        <v>5385</v>
      </c>
      <c r="B5387">
        <v>0.04741119965910912</v>
      </c>
      <c r="C5387">
        <v>3139</v>
      </c>
      <c r="D5387">
        <v>2083</v>
      </c>
      <c r="E5387">
        <v>0.6635871296591271</v>
      </c>
    </row>
    <row r="5388" spans="1:5">
      <c r="A5388" s="1">
        <v>5386</v>
      </c>
      <c r="B5388">
        <v>0.04744792729616165</v>
      </c>
      <c r="C5388">
        <v>3138</v>
      </c>
      <c r="D5388">
        <v>2082</v>
      </c>
      <c r="E5388">
        <v>0.6634799235181644</v>
      </c>
    </row>
    <row r="5389" spans="1:5">
      <c r="A5389" s="1">
        <v>5387</v>
      </c>
      <c r="B5389">
        <v>0.04745479673147202</v>
      </c>
      <c r="C5389">
        <v>3137</v>
      </c>
      <c r="D5389">
        <v>2081</v>
      </c>
      <c r="E5389">
        <v>0.6633726490277335</v>
      </c>
    </row>
    <row r="5390" spans="1:5">
      <c r="A5390" s="1">
        <v>5388</v>
      </c>
      <c r="B5390">
        <v>0.04745570942759514</v>
      </c>
      <c r="C5390">
        <v>3136</v>
      </c>
      <c r="D5390">
        <v>2081</v>
      </c>
      <c r="E5390">
        <v>0.6635841836734694</v>
      </c>
    </row>
    <row r="5391" spans="1:5">
      <c r="A5391" s="1">
        <v>5389</v>
      </c>
      <c r="B5391">
        <v>0.04748451709747314</v>
      </c>
      <c r="C5391">
        <v>3135</v>
      </c>
      <c r="D5391">
        <v>2080</v>
      </c>
      <c r="E5391">
        <v>0.6634768740031898</v>
      </c>
    </row>
    <row r="5392" spans="1:5">
      <c r="A5392" s="1">
        <v>5390</v>
      </c>
      <c r="B5392">
        <v>0.0475027859210968</v>
      </c>
      <c r="C5392">
        <v>3134</v>
      </c>
      <c r="D5392">
        <v>2080</v>
      </c>
      <c r="E5392">
        <v>0.6636885768985322</v>
      </c>
    </row>
    <row r="5393" spans="1:5">
      <c r="A5393" s="1">
        <v>5391</v>
      </c>
      <c r="B5393">
        <v>0.04752035811543465</v>
      </c>
      <c r="C5393">
        <v>3133</v>
      </c>
      <c r="D5393">
        <v>2080</v>
      </c>
      <c r="E5393">
        <v>0.6639004149377593</v>
      </c>
    </row>
    <row r="5394" spans="1:5">
      <c r="A5394" s="1">
        <v>5392</v>
      </c>
      <c r="B5394">
        <v>0.04762321338057518</v>
      </c>
      <c r="C5394">
        <v>3132</v>
      </c>
      <c r="D5394">
        <v>2080</v>
      </c>
      <c r="E5394">
        <v>0.6641123882503193</v>
      </c>
    </row>
    <row r="5395" spans="1:5">
      <c r="A5395" s="1">
        <v>5393</v>
      </c>
      <c r="B5395">
        <v>0.04767180606722832</v>
      </c>
      <c r="C5395">
        <v>3131</v>
      </c>
      <c r="D5395">
        <v>2080</v>
      </c>
      <c r="E5395">
        <v>0.6643244969658256</v>
      </c>
    </row>
    <row r="5396" spans="1:5">
      <c r="A5396" s="1">
        <v>5394</v>
      </c>
      <c r="B5396">
        <v>0.04777134954929352</v>
      </c>
      <c r="C5396">
        <v>3130</v>
      </c>
      <c r="D5396">
        <v>2080</v>
      </c>
      <c r="E5396">
        <v>0.6645367412140575</v>
      </c>
    </row>
    <row r="5397" spans="1:5">
      <c r="A5397" s="1">
        <v>5395</v>
      </c>
      <c r="B5397">
        <v>0.04777874797582626</v>
      </c>
      <c r="C5397">
        <v>3129</v>
      </c>
      <c r="D5397">
        <v>2080</v>
      </c>
      <c r="E5397">
        <v>0.6647491211249601</v>
      </c>
    </row>
    <row r="5398" spans="1:5">
      <c r="A5398" s="1">
        <v>5396</v>
      </c>
      <c r="B5398">
        <v>0.04778309166431427</v>
      </c>
      <c r="C5398">
        <v>3128</v>
      </c>
      <c r="D5398">
        <v>2080</v>
      </c>
      <c r="E5398">
        <v>0.6649616368286445</v>
      </c>
    </row>
    <row r="5399" spans="1:5">
      <c r="A5399" s="1">
        <v>5397</v>
      </c>
      <c r="B5399">
        <v>0.04793969914317131</v>
      </c>
      <c r="C5399">
        <v>3127</v>
      </c>
      <c r="D5399">
        <v>2079</v>
      </c>
      <c r="E5399">
        <v>0.6648544931244004</v>
      </c>
    </row>
    <row r="5400" spans="1:5">
      <c r="A5400" s="1">
        <v>5398</v>
      </c>
      <c r="B5400">
        <v>0.04796873778104782</v>
      </c>
      <c r="C5400">
        <v>3126</v>
      </c>
      <c r="D5400">
        <v>2078</v>
      </c>
      <c r="E5400">
        <v>0.6647472808701216</v>
      </c>
    </row>
    <row r="5401" spans="1:5">
      <c r="A5401" s="1">
        <v>5399</v>
      </c>
      <c r="B5401">
        <v>0.0480269268155098</v>
      </c>
      <c r="C5401">
        <v>3125</v>
      </c>
      <c r="D5401">
        <v>2077</v>
      </c>
      <c r="E5401">
        <v>0.66464</v>
      </c>
    </row>
    <row r="5402" spans="1:5">
      <c r="A5402" s="1">
        <v>5400</v>
      </c>
      <c r="B5402">
        <v>0.04805063456296921</v>
      </c>
      <c r="C5402">
        <v>3124</v>
      </c>
      <c r="D5402">
        <v>2076</v>
      </c>
      <c r="E5402">
        <v>0.6645326504481434</v>
      </c>
    </row>
    <row r="5403" spans="1:5">
      <c r="A5403" s="1">
        <v>5401</v>
      </c>
      <c r="B5403">
        <v>0.0480550192296505</v>
      </c>
      <c r="C5403">
        <v>3123</v>
      </c>
      <c r="D5403">
        <v>2075</v>
      </c>
      <c r="E5403">
        <v>0.6644252321485751</v>
      </c>
    </row>
    <row r="5404" spans="1:5">
      <c r="A5404" s="1">
        <v>5402</v>
      </c>
      <c r="B5404">
        <v>0.04809116199612617</v>
      </c>
      <c r="C5404">
        <v>3122</v>
      </c>
      <c r="D5404">
        <v>2074</v>
      </c>
      <c r="E5404">
        <v>0.6643177450352338</v>
      </c>
    </row>
    <row r="5405" spans="1:5">
      <c r="A5405" s="1">
        <v>5403</v>
      </c>
      <c r="B5405">
        <v>0.04813625290989876</v>
      </c>
      <c r="C5405">
        <v>3121</v>
      </c>
      <c r="D5405">
        <v>2073</v>
      </c>
      <c r="E5405">
        <v>0.6642101890419737</v>
      </c>
    </row>
    <row r="5406" spans="1:5">
      <c r="A5406" s="1">
        <v>5404</v>
      </c>
      <c r="B5406">
        <v>0.04832172766327858</v>
      </c>
      <c r="C5406">
        <v>3120</v>
      </c>
      <c r="D5406">
        <v>2072</v>
      </c>
      <c r="E5406">
        <v>0.6641025641025641</v>
      </c>
    </row>
    <row r="5407" spans="1:5">
      <c r="A5407" s="1">
        <v>5405</v>
      </c>
      <c r="B5407">
        <v>0.04833200946450233</v>
      </c>
      <c r="C5407">
        <v>3119</v>
      </c>
      <c r="D5407">
        <v>2071</v>
      </c>
      <c r="E5407">
        <v>0.6639948701506894</v>
      </c>
    </row>
    <row r="5408" spans="1:5">
      <c r="A5408" s="1">
        <v>5406</v>
      </c>
      <c r="B5408">
        <v>0.04844198375940323</v>
      </c>
      <c r="C5408">
        <v>3118</v>
      </c>
      <c r="D5408">
        <v>2071</v>
      </c>
      <c r="E5408">
        <v>0.6642078255291853</v>
      </c>
    </row>
    <row r="5409" spans="1:5">
      <c r="A5409" s="1">
        <v>5407</v>
      </c>
      <c r="B5409">
        <v>0.04845445603132248</v>
      </c>
      <c r="C5409">
        <v>3117</v>
      </c>
      <c r="D5409">
        <v>2070</v>
      </c>
      <c r="E5409">
        <v>0.6641000962463908</v>
      </c>
    </row>
    <row r="5410" spans="1:5">
      <c r="A5410" s="1">
        <v>5408</v>
      </c>
      <c r="B5410">
        <v>0.04850649833679199</v>
      </c>
      <c r="C5410">
        <v>3116</v>
      </c>
      <c r="D5410">
        <v>2070</v>
      </c>
      <c r="E5410">
        <v>0.6643132220795892</v>
      </c>
    </row>
    <row r="5411" spans="1:5">
      <c r="A5411" s="1">
        <v>5409</v>
      </c>
      <c r="B5411">
        <v>0.04859016463160515</v>
      </c>
      <c r="C5411">
        <v>3115</v>
      </c>
      <c r="D5411">
        <v>2069</v>
      </c>
      <c r="E5411">
        <v>0.6642054574638845</v>
      </c>
    </row>
    <row r="5412" spans="1:5">
      <c r="A5412" s="1">
        <v>5410</v>
      </c>
      <c r="B5412">
        <v>0.04860245436429977</v>
      </c>
      <c r="C5412">
        <v>3114</v>
      </c>
      <c r="D5412">
        <v>2068</v>
      </c>
      <c r="E5412">
        <v>0.6640976236351959</v>
      </c>
    </row>
    <row r="5413" spans="1:5">
      <c r="A5413" s="1">
        <v>5411</v>
      </c>
      <c r="B5413">
        <v>0.04861762002110481</v>
      </c>
      <c r="C5413">
        <v>3113</v>
      </c>
      <c r="D5413">
        <v>2068</v>
      </c>
      <c r="E5413">
        <v>0.6643109540636042</v>
      </c>
    </row>
    <row r="5414" spans="1:5">
      <c r="A5414" s="1">
        <v>5412</v>
      </c>
      <c r="B5414">
        <v>0.04867007583379745</v>
      </c>
      <c r="C5414">
        <v>3112</v>
      </c>
      <c r="D5414">
        <v>2068</v>
      </c>
      <c r="E5414">
        <v>0.6645244215938303</v>
      </c>
    </row>
    <row r="5415" spans="1:5">
      <c r="A5415" s="1">
        <v>5413</v>
      </c>
      <c r="B5415">
        <v>0.04867387935519218</v>
      </c>
      <c r="C5415">
        <v>3111</v>
      </c>
      <c r="D5415">
        <v>2068</v>
      </c>
      <c r="E5415">
        <v>0.6647380263580842</v>
      </c>
    </row>
    <row r="5416" spans="1:5">
      <c r="A5416" s="1">
        <v>5414</v>
      </c>
      <c r="B5416">
        <v>0.04873010888695717</v>
      </c>
      <c r="C5416">
        <v>3110</v>
      </c>
      <c r="D5416">
        <v>2067</v>
      </c>
      <c r="E5416">
        <v>0.6646302250803858</v>
      </c>
    </row>
    <row r="5417" spans="1:5">
      <c r="A5417" s="1">
        <v>5415</v>
      </c>
      <c r="B5417">
        <v>0.04894419386982918</v>
      </c>
      <c r="C5417">
        <v>3109</v>
      </c>
      <c r="D5417">
        <v>2067</v>
      </c>
      <c r="E5417">
        <v>0.6648440012865873</v>
      </c>
    </row>
    <row r="5418" spans="1:5">
      <c r="A5418" s="1">
        <v>5416</v>
      </c>
      <c r="B5418">
        <v>0.04896305128931999</v>
      </c>
      <c r="C5418">
        <v>3108</v>
      </c>
      <c r="D5418">
        <v>2066</v>
      </c>
      <c r="E5418">
        <v>0.6647361647361647</v>
      </c>
    </row>
    <row r="5419" spans="1:5">
      <c r="A5419" s="1">
        <v>5417</v>
      </c>
      <c r="B5419">
        <v>0.04896973073482513</v>
      </c>
      <c r="C5419">
        <v>3107</v>
      </c>
      <c r="D5419">
        <v>2066</v>
      </c>
      <c r="E5419">
        <v>0.6649501126488574</v>
      </c>
    </row>
    <row r="5420" spans="1:5">
      <c r="A5420" s="1">
        <v>5418</v>
      </c>
      <c r="B5420">
        <v>0.04902711510658264</v>
      </c>
      <c r="C5420">
        <v>3106</v>
      </c>
      <c r="D5420">
        <v>2066</v>
      </c>
      <c r="E5420">
        <v>0.665164198325821</v>
      </c>
    </row>
    <row r="5421" spans="1:5">
      <c r="A5421" s="1">
        <v>5419</v>
      </c>
      <c r="B5421">
        <v>0.04906747117638588</v>
      </c>
      <c r="C5421">
        <v>3105</v>
      </c>
      <c r="D5421">
        <v>2066</v>
      </c>
      <c r="E5421">
        <v>0.6653784219001611</v>
      </c>
    </row>
    <row r="5422" spans="1:5">
      <c r="A5422" s="1">
        <v>5420</v>
      </c>
      <c r="B5422">
        <v>0.0491257831454277</v>
      </c>
      <c r="C5422">
        <v>3104</v>
      </c>
      <c r="D5422">
        <v>2066</v>
      </c>
      <c r="E5422">
        <v>0.6655927835051546</v>
      </c>
    </row>
    <row r="5423" spans="1:5">
      <c r="A5423" s="1">
        <v>5421</v>
      </c>
      <c r="B5423">
        <v>0.04914083704352379</v>
      </c>
      <c r="C5423">
        <v>3103</v>
      </c>
      <c r="D5423">
        <v>2065</v>
      </c>
      <c r="E5423">
        <v>0.6654850145020947</v>
      </c>
    </row>
    <row r="5424" spans="1:5">
      <c r="A5424" s="1">
        <v>5422</v>
      </c>
      <c r="B5424">
        <v>0.04914214834570885</v>
      </c>
      <c r="C5424">
        <v>3102</v>
      </c>
      <c r="D5424">
        <v>2065</v>
      </c>
      <c r="E5424">
        <v>0.6656995486782721</v>
      </c>
    </row>
    <row r="5425" spans="1:5">
      <c r="A5425" s="1">
        <v>5423</v>
      </c>
      <c r="B5425">
        <v>0.04916885867714882</v>
      </c>
      <c r="C5425">
        <v>3101</v>
      </c>
      <c r="D5425">
        <v>2064</v>
      </c>
      <c r="E5425">
        <v>0.6655917445985166</v>
      </c>
    </row>
    <row r="5426" spans="1:5">
      <c r="A5426" s="1">
        <v>5424</v>
      </c>
      <c r="B5426">
        <v>0.04917502030730247</v>
      </c>
      <c r="C5426">
        <v>3100</v>
      </c>
      <c r="D5426">
        <v>2064</v>
      </c>
      <c r="E5426">
        <v>0.6658064516129032</v>
      </c>
    </row>
    <row r="5427" spans="1:5">
      <c r="A5427" s="1">
        <v>5425</v>
      </c>
      <c r="B5427">
        <v>0.04919958114624023</v>
      </c>
      <c r="C5427">
        <v>3099</v>
      </c>
      <c r="D5427">
        <v>2063</v>
      </c>
      <c r="E5427">
        <v>0.6656986124556309</v>
      </c>
    </row>
    <row r="5428" spans="1:5">
      <c r="A5428" s="1">
        <v>5426</v>
      </c>
      <c r="B5428">
        <v>0.04922763630747795</v>
      </c>
      <c r="C5428">
        <v>3098</v>
      </c>
      <c r="D5428">
        <v>2062</v>
      </c>
      <c r="E5428">
        <v>0.6655907036797934</v>
      </c>
    </row>
    <row r="5429" spans="1:5">
      <c r="A5429" s="1">
        <v>5427</v>
      </c>
      <c r="B5429">
        <v>0.04926835745573044</v>
      </c>
      <c r="C5429">
        <v>3097</v>
      </c>
      <c r="D5429">
        <v>2061</v>
      </c>
      <c r="E5429">
        <v>0.6654827252179528</v>
      </c>
    </row>
    <row r="5430" spans="1:5">
      <c r="A5430" s="1">
        <v>5428</v>
      </c>
      <c r="B5430">
        <v>0.04932575672864914</v>
      </c>
      <c r="C5430">
        <v>3096</v>
      </c>
      <c r="D5430">
        <v>2061</v>
      </c>
      <c r="E5430">
        <v>0.6656976744186046</v>
      </c>
    </row>
    <row r="5431" spans="1:5">
      <c r="A5431" s="1">
        <v>5429</v>
      </c>
      <c r="B5431">
        <v>0.04933333769440651</v>
      </c>
      <c r="C5431">
        <v>3095</v>
      </c>
      <c r="D5431">
        <v>2061</v>
      </c>
      <c r="E5431">
        <v>0.6659127625201938</v>
      </c>
    </row>
    <row r="5432" spans="1:5">
      <c r="A5432" s="1">
        <v>5430</v>
      </c>
      <c r="B5432">
        <v>0.04933357238769531</v>
      </c>
      <c r="C5432">
        <v>3094</v>
      </c>
      <c r="D5432">
        <v>2061</v>
      </c>
      <c r="E5432">
        <v>0.6661279896574014</v>
      </c>
    </row>
    <row r="5433" spans="1:5">
      <c r="A5433" s="1">
        <v>5431</v>
      </c>
      <c r="B5433">
        <v>0.04934868216514587</v>
      </c>
      <c r="C5433">
        <v>3093</v>
      </c>
      <c r="D5433">
        <v>2061</v>
      </c>
      <c r="E5433">
        <v>0.6663433559650824</v>
      </c>
    </row>
    <row r="5434" spans="1:5">
      <c r="A5434" s="1">
        <v>5432</v>
      </c>
      <c r="B5434">
        <v>0.04937656968832016</v>
      </c>
      <c r="C5434">
        <v>3092</v>
      </c>
      <c r="D5434">
        <v>2061</v>
      </c>
      <c r="E5434">
        <v>0.6665588615782665</v>
      </c>
    </row>
    <row r="5435" spans="1:5">
      <c r="A5435" s="1">
        <v>5433</v>
      </c>
      <c r="B5435">
        <v>0.04942542314529419</v>
      </c>
      <c r="C5435">
        <v>3091</v>
      </c>
      <c r="D5435">
        <v>2061</v>
      </c>
      <c r="E5435">
        <v>0.6667745066321579</v>
      </c>
    </row>
    <row r="5436" spans="1:5">
      <c r="A5436" s="1">
        <v>5434</v>
      </c>
      <c r="B5436">
        <v>0.04943982884287834</v>
      </c>
      <c r="C5436">
        <v>3090</v>
      </c>
      <c r="D5436">
        <v>2061</v>
      </c>
      <c r="E5436">
        <v>0.6669902912621359</v>
      </c>
    </row>
    <row r="5437" spans="1:5">
      <c r="A5437" s="1">
        <v>5435</v>
      </c>
      <c r="B5437">
        <v>0.0494593121111393</v>
      </c>
      <c r="C5437">
        <v>3089</v>
      </c>
      <c r="D5437">
        <v>2060</v>
      </c>
      <c r="E5437">
        <v>0.6668824862415021</v>
      </c>
    </row>
    <row r="5438" spans="1:5">
      <c r="A5438" s="1">
        <v>5436</v>
      </c>
      <c r="B5438">
        <v>0.04953262582421303</v>
      </c>
      <c r="C5438">
        <v>3088</v>
      </c>
      <c r="D5438">
        <v>2059</v>
      </c>
      <c r="E5438">
        <v>0.6667746113989638</v>
      </c>
    </row>
    <row r="5439" spans="1:5">
      <c r="A5439" s="1">
        <v>5437</v>
      </c>
      <c r="B5439">
        <v>0.04956955462694168</v>
      </c>
      <c r="C5439">
        <v>3087</v>
      </c>
      <c r="D5439">
        <v>2059</v>
      </c>
      <c r="E5439">
        <v>0.666990605766116</v>
      </c>
    </row>
    <row r="5440" spans="1:5">
      <c r="A5440" s="1">
        <v>5438</v>
      </c>
      <c r="B5440">
        <v>0.04963918030261993</v>
      </c>
      <c r="C5440">
        <v>3086</v>
      </c>
      <c r="D5440">
        <v>2059</v>
      </c>
      <c r="E5440">
        <v>0.6672067401166558</v>
      </c>
    </row>
    <row r="5441" spans="1:5">
      <c r="A5441" s="1">
        <v>5439</v>
      </c>
      <c r="B5441">
        <v>0.04982312023639679</v>
      </c>
      <c r="C5441">
        <v>3085</v>
      </c>
      <c r="D5441">
        <v>2059</v>
      </c>
      <c r="E5441">
        <v>0.6674230145867099</v>
      </c>
    </row>
    <row r="5442" spans="1:5">
      <c r="A5442" s="1">
        <v>5440</v>
      </c>
      <c r="B5442">
        <v>0.04988272860646248</v>
      </c>
      <c r="C5442">
        <v>3084</v>
      </c>
      <c r="D5442">
        <v>2059</v>
      </c>
      <c r="E5442">
        <v>0.667639429312581</v>
      </c>
    </row>
    <row r="5443" spans="1:5">
      <c r="A5443" s="1">
        <v>5441</v>
      </c>
      <c r="B5443">
        <v>0.04988649114966393</v>
      </c>
      <c r="C5443">
        <v>3083</v>
      </c>
      <c r="D5443">
        <v>2059</v>
      </c>
      <c r="E5443">
        <v>0.6678559844307492</v>
      </c>
    </row>
    <row r="5444" spans="1:5">
      <c r="A5444" s="1">
        <v>5442</v>
      </c>
      <c r="B5444">
        <v>0.04989069700241089</v>
      </c>
      <c r="C5444">
        <v>3082</v>
      </c>
      <c r="D5444">
        <v>2059</v>
      </c>
      <c r="E5444">
        <v>0.6680726800778715</v>
      </c>
    </row>
    <row r="5445" spans="1:5">
      <c r="A5445" s="1">
        <v>5443</v>
      </c>
      <c r="B5445">
        <v>0.04990952089428902</v>
      </c>
      <c r="C5445">
        <v>3081</v>
      </c>
      <c r="D5445">
        <v>2058</v>
      </c>
      <c r="E5445">
        <v>0.6679649464459591</v>
      </c>
    </row>
    <row r="5446" spans="1:5">
      <c r="A5446" s="1">
        <v>5444</v>
      </c>
      <c r="B5446">
        <v>0.04993148893117905</v>
      </c>
      <c r="C5446">
        <v>3080</v>
      </c>
      <c r="D5446">
        <v>2057</v>
      </c>
      <c r="E5446">
        <v>0.6678571428571428</v>
      </c>
    </row>
    <row r="5447" spans="1:5">
      <c r="A5447" s="1">
        <v>5445</v>
      </c>
      <c r="B5447">
        <v>0.05007118731737137</v>
      </c>
      <c r="C5447">
        <v>3079</v>
      </c>
      <c r="D5447">
        <v>2056</v>
      </c>
      <c r="E5447">
        <v>0.6677492692432608</v>
      </c>
    </row>
    <row r="5448" spans="1:5">
      <c r="A5448" s="1">
        <v>5446</v>
      </c>
      <c r="B5448">
        <v>0.0501009002327919</v>
      </c>
      <c r="C5448">
        <v>3078</v>
      </c>
      <c r="D5448">
        <v>2055</v>
      </c>
      <c r="E5448">
        <v>0.6676413255360624</v>
      </c>
    </row>
    <row r="5449" spans="1:5">
      <c r="A5449" s="1">
        <v>5447</v>
      </c>
      <c r="B5449">
        <v>0.05014572292566299</v>
      </c>
      <c r="C5449">
        <v>3077</v>
      </c>
      <c r="D5449">
        <v>2055</v>
      </c>
      <c r="E5449">
        <v>0.6678583035424115</v>
      </c>
    </row>
    <row r="5450" spans="1:5">
      <c r="A5450" s="1">
        <v>5448</v>
      </c>
      <c r="B5450">
        <v>0.05015279725193977</v>
      </c>
      <c r="C5450">
        <v>3076</v>
      </c>
      <c r="D5450">
        <v>2054</v>
      </c>
      <c r="E5450">
        <v>0.6677503250975293</v>
      </c>
    </row>
    <row r="5451" spans="1:5">
      <c r="A5451" s="1">
        <v>5449</v>
      </c>
      <c r="B5451">
        <v>0.05015882477164268</v>
      </c>
      <c r="C5451">
        <v>3075</v>
      </c>
      <c r="D5451">
        <v>2053</v>
      </c>
      <c r="E5451">
        <v>0.6676422764227642</v>
      </c>
    </row>
    <row r="5452" spans="1:5">
      <c r="A5452" s="1">
        <v>5450</v>
      </c>
      <c r="B5452">
        <v>0.05018594861030579</v>
      </c>
      <c r="C5452">
        <v>3074</v>
      </c>
      <c r="D5452">
        <v>2053</v>
      </c>
      <c r="E5452">
        <v>0.6678594664931685</v>
      </c>
    </row>
    <row r="5453" spans="1:5">
      <c r="A5453" s="1">
        <v>5451</v>
      </c>
      <c r="B5453">
        <v>0.05018851161003113</v>
      </c>
      <c r="C5453">
        <v>3073</v>
      </c>
      <c r="D5453">
        <v>2053</v>
      </c>
      <c r="E5453">
        <v>0.6680767979173446</v>
      </c>
    </row>
    <row r="5454" spans="1:5">
      <c r="A5454" s="1">
        <v>5452</v>
      </c>
      <c r="B5454">
        <v>0.05029817670583725</v>
      </c>
      <c r="C5454">
        <v>3072</v>
      </c>
      <c r="D5454">
        <v>2052</v>
      </c>
      <c r="E5454">
        <v>0.66796875</v>
      </c>
    </row>
    <row r="5455" spans="1:5">
      <c r="A5455" s="1">
        <v>5453</v>
      </c>
      <c r="B5455">
        <v>0.05038948357105255</v>
      </c>
      <c r="C5455">
        <v>3071</v>
      </c>
      <c r="D5455">
        <v>2052</v>
      </c>
      <c r="E5455">
        <v>0.6681862585477043</v>
      </c>
    </row>
    <row r="5456" spans="1:5">
      <c r="A5456" s="1">
        <v>5454</v>
      </c>
      <c r="B5456">
        <v>0.05044448375701904</v>
      </c>
      <c r="C5456">
        <v>3070</v>
      </c>
      <c r="D5456">
        <v>2052</v>
      </c>
      <c r="E5456">
        <v>0.6684039087947883</v>
      </c>
    </row>
    <row r="5457" spans="1:5">
      <c r="A5457" s="1">
        <v>5455</v>
      </c>
      <c r="B5457">
        <v>0.05045706778764725</v>
      </c>
      <c r="C5457">
        <v>3069</v>
      </c>
      <c r="D5457">
        <v>2052</v>
      </c>
      <c r="E5457">
        <v>0.6686217008797654</v>
      </c>
    </row>
    <row r="5458" spans="1:5">
      <c r="A5458" s="1">
        <v>5456</v>
      </c>
      <c r="B5458">
        <v>0.05048365518450737</v>
      </c>
      <c r="C5458">
        <v>3068</v>
      </c>
      <c r="D5458">
        <v>2052</v>
      </c>
      <c r="E5458">
        <v>0.6688396349413298</v>
      </c>
    </row>
    <row r="5459" spans="1:5">
      <c r="A5459" s="1">
        <v>5457</v>
      </c>
      <c r="B5459">
        <v>0.05048610642552376</v>
      </c>
      <c r="C5459">
        <v>3067</v>
      </c>
      <c r="D5459">
        <v>2051</v>
      </c>
      <c r="E5459">
        <v>0.6687316596022171</v>
      </c>
    </row>
    <row r="5460" spans="1:5">
      <c r="A5460" s="1">
        <v>5458</v>
      </c>
      <c r="B5460">
        <v>0.05048674345016479</v>
      </c>
      <c r="C5460">
        <v>3066</v>
      </c>
      <c r="D5460">
        <v>2051</v>
      </c>
      <c r="E5460">
        <v>0.6689497716894978</v>
      </c>
    </row>
    <row r="5461" spans="1:5">
      <c r="A5461" s="1">
        <v>5459</v>
      </c>
      <c r="B5461">
        <v>0.05059181898832321</v>
      </c>
      <c r="C5461">
        <v>3065</v>
      </c>
      <c r="D5461">
        <v>2051</v>
      </c>
      <c r="E5461">
        <v>0.6691680261011419</v>
      </c>
    </row>
    <row r="5462" spans="1:5">
      <c r="A5462" s="1">
        <v>5460</v>
      </c>
      <c r="B5462">
        <v>0.05060650780797005</v>
      </c>
      <c r="C5462">
        <v>3064</v>
      </c>
      <c r="D5462">
        <v>2050</v>
      </c>
      <c r="E5462">
        <v>0.6690600522193212</v>
      </c>
    </row>
    <row r="5463" spans="1:5">
      <c r="A5463" s="1">
        <v>5461</v>
      </c>
      <c r="B5463">
        <v>0.050681222230196</v>
      </c>
      <c r="C5463">
        <v>3063</v>
      </c>
      <c r="D5463">
        <v>2050</v>
      </c>
      <c r="E5463">
        <v>0.6692784851452824</v>
      </c>
    </row>
    <row r="5464" spans="1:5">
      <c r="A5464" s="1">
        <v>5462</v>
      </c>
      <c r="B5464">
        <v>0.0507328175008297</v>
      </c>
      <c r="C5464">
        <v>3062</v>
      </c>
      <c r="D5464">
        <v>2050</v>
      </c>
      <c r="E5464">
        <v>0.6694970607446113</v>
      </c>
    </row>
    <row r="5465" spans="1:5">
      <c r="A5465" s="1">
        <v>5463</v>
      </c>
      <c r="B5465">
        <v>0.0508202537894249</v>
      </c>
      <c r="C5465">
        <v>3061</v>
      </c>
      <c r="D5465">
        <v>2049</v>
      </c>
      <c r="E5465">
        <v>0.6693890885331591</v>
      </c>
    </row>
    <row r="5466" spans="1:5">
      <c r="A5466" s="1">
        <v>5464</v>
      </c>
      <c r="B5466">
        <v>0.05082111805677414</v>
      </c>
      <c r="C5466">
        <v>3060</v>
      </c>
      <c r="D5466">
        <v>2049</v>
      </c>
      <c r="E5466">
        <v>0.6696078431372549</v>
      </c>
    </row>
    <row r="5467" spans="1:5">
      <c r="A5467" s="1">
        <v>5465</v>
      </c>
      <c r="B5467">
        <v>0.05086576566100121</v>
      </c>
      <c r="C5467">
        <v>3059</v>
      </c>
      <c r="D5467">
        <v>2049</v>
      </c>
      <c r="E5467">
        <v>0.6698267407649559</v>
      </c>
    </row>
    <row r="5468" spans="1:5">
      <c r="A5468" s="1">
        <v>5466</v>
      </c>
      <c r="B5468">
        <v>0.05090868100523949</v>
      </c>
      <c r="C5468">
        <v>3058</v>
      </c>
      <c r="D5468">
        <v>2049</v>
      </c>
      <c r="E5468">
        <v>0.6700457815565729</v>
      </c>
    </row>
    <row r="5469" spans="1:5">
      <c r="A5469" s="1">
        <v>5467</v>
      </c>
      <c r="B5469">
        <v>0.05091717094182968</v>
      </c>
      <c r="C5469">
        <v>3057</v>
      </c>
      <c r="D5469">
        <v>2048</v>
      </c>
      <c r="E5469">
        <v>0.6699378475629703</v>
      </c>
    </row>
    <row r="5470" spans="1:5">
      <c r="A5470" s="1">
        <v>5468</v>
      </c>
      <c r="B5470">
        <v>0.05094423890113831</v>
      </c>
      <c r="C5470">
        <v>3056</v>
      </c>
      <c r="D5470">
        <v>2048</v>
      </c>
      <c r="E5470">
        <v>0.6701570680628273</v>
      </c>
    </row>
    <row r="5471" spans="1:5">
      <c r="A5471" s="1">
        <v>5469</v>
      </c>
      <c r="B5471">
        <v>0.0509461835026741</v>
      </c>
      <c r="C5471">
        <v>3055</v>
      </c>
      <c r="D5471">
        <v>2047</v>
      </c>
      <c r="E5471">
        <v>0.6700490998363339</v>
      </c>
    </row>
    <row r="5472" spans="1:5">
      <c r="A5472" s="1">
        <v>5470</v>
      </c>
      <c r="B5472">
        <v>0.05098580569028854</v>
      </c>
      <c r="C5472">
        <v>3054</v>
      </c>
      <c r="D5472">
        <v>2047</v>
      </c>
      <c r="E5472">
        <v>0.6702685003274395</v>
      </c>
    </row>
    <row r="5473" spans="1:5">
      <c r="A5473" s="1">
        <v>5471</v>
      </c>
      <c r="B5473">
        <v>0.05100515112280846</v>
      </c>
      <c r="C5473">
        <v>3053</v>
      </c>
      <c r="D5473">
        <v>2046</v>
      </c>
      <c r="E5473">
        <v>0.6701604978709466</v>
      </c>
    </row>
    <row r="5474" spans="1:5">
      <c r="A5474" s="1">
        <v>5472</v>
      </c>
      <c r="B5474">
        <v>0.05102209001779556</v>
      </c>
      <c r="C5474">
        <v>3052</v>
      </c>
      <c r="D5474">
        <v>2046</v>
      </c>
      <c r="E5474">
        <v>0.6703800786369594</v>
      </c>
    </row>
    <row r="5475" spans="1:5">
      <c r="A5475" s="1">
        <v>5473</v>
      </c>
      <c r="B5475">
        <v>0.05107080191373825</v>
      </c>
      <c r="C5475">
        <v>3051</v>
      </c>
      <c r="D5475">
        <v>2046</v>
      </c>
      <c r="E5475">
        <v>0.6705998033431662</v>
      </c>
    </row>
    <row r="5476" spans="1:5">
      <c r="A5476" s="1">
        <v>5474</v>
      </c>
      <c r="B5476">
        <v>0.05110112577676773</v>
      </c>
      <c r="C5476">
        <v>3050</v>
      </c>
      <c r="D5476">
        <v>2046</v>
      </c>
      <c r="E5476">
        <v>0.6708196721311476</v>
      </c>
    </row>
    <row r="5477" spans="1:5">
      <c r="A5477" s="1">
        <v>5475</v>
      </c>
      <c r="B5477">
        <v>0.05114776641130447</v>
      </c>
      <c r="C5477">
        <v>3049</v>
      </c>
      <c r="D5477">
        <v>2046</v>
      </c>
      <c r="E5477">
        <v>0.6710396851426698</v>
      </c>
    </row>
    <row r="5478" spans="1:5">
      <c r="A5478" s="1">
        <v>5476</v>
      </c>
      <c r="B5478">
        <v>0.0511554516851902</v>
      </c>
      <c r="C5478">
        <v>3048</v>
      </c>
      <c r="D5478">
        <v>2045</v>
      </c>
      <c r="E5478">
        <v>0.6709317585301837</v>
      </c>
    </row>
    <row r="5479" spans="1:5">
      <c r="A5479" s="1">
        <v>5477</v>
      </c>
      <c r="B5479">
        <v>0.05124424397945404</v>
      </c>
      <c r="C5479">
        <v>3047</v>
      </c>
      <c r="D5479">
        <v>2045</v>
      </c>
      <c r="E5479">
        <v>0.6711519527404004</v>
      </c>
    </row>
    <row r="5480" spans="1:5">
      <c r="A5480" s="1">
        <v>5478</v>
      </c>
      <c r="B5480">
        <v>0.0512859933078289</v>
      </c>
      <c r="C5480">
        <v>3046</v>
      </c>
      <c r="D5480">
        <v>2044</v>
      </c>
      <c r="E5480">
        <v>0.6710439921208142</v>
      </c>
    </row>
    <row r="5481" spans="1:5">
      <c r="A5481" s="1">
        <v>5479</v>
      </c>
      <c r="B5481">
        <v>0.05140811204910278</v>
      </c>
      <c r="C5481">
        <v>3045</v>
      </c>
      <c r="D5481">
        <v>2044</v>
      </c>
      <c r="E5481">
        <v>0.671264367816092</v>
      </c>
    </row>
    <row r="5482" spans="1:5">
      <c r="A5482" s="1">
        <v>5480</v>
      </c>
      <c r="B5482">
        <v>0.0517096221446991</v>
      </c>
      <c r="C5482">
        <v>3044</v>
      </c>
      <c r="D5482">
        <v>2043</v>
      </c>
      <c r="E5482">
        <v>0.6711563731931669</v>
      </c>
    </row>
    <row r="5483" spans="1:5">
      <c r="A5483" s="1">
        <v>5481</v>
      </c>
      <c r="B5483">
        <v>0.05175859481096268</v>
      </c>
      <c r="C5483">
        <v>3043</v>
      </c>
      <c r="D5483">
        <v>2043</v>
      </c>
      <c r="E5483">
        <v>0.6713769306605324</v>
      </c>
    </row>
    <row r="5484" spans="1:5">
      <c r="A5484" s="1">
        <v>5482</v>
      </c>
      <c r="B5484">
        <v>0.05178749561309814</v>
      </c>
      <c r="C5484">
        <v>3042</v>
      </c>
      <c r="D5484">
        <v>2043</v>
      </c>
      <c r="E5484">
        <v>0.6715976331360947</v>
      </c>
    </row>
    <row r="5485" spans="1:5">
      <c r="A5485" s="1">
        <v>5483</v>
      </c>
      <c r="B5485">
        <v>0.0517897792160511</v>
      </c>
      <c r="C5485">
        <v>3041</v>
      </c>
      <c r="D5485">
        <v>2043</v>
      </c>
      <c r="E5485">
        <v>0.671818480762907</v>
      </c>
    </row>
    <row r="5486" spans="1:5">
      <c r="A5486" s="1">
        <v>5484</v>
      </c>
      <c r="B5486">
        <v>0.05189863964915276</v>
      </c>
      <c r="C5486">
        <v>3040</v>
      </c>
      <c r="D5486">
        <v>2042</v>
      </c>
      <c r="E5486">
        <v>0.6717105263157894</v>
      </c>
    </row>
    <row r="5487" spans="1:5">
      <c r="A5487" s="1">
        <v>5485</v>
      </c>
      <c r="B5487">
        <v>0.05196821317076683</v>
      </c>
      <c r="C5487">
        <v>3039</v>
      </c>
      <c r="D5487">
        <v>2042</v>
      </c>
      <c r="E5487">
        <v>0.6719315564330371</v>
      </c>
    </row>
    <row r="5488" spans="1:5">
      <c r="A5488" s="1">
        <v>5486</v>
      </c>
      <c r="B5488">
        <v>0.05198534205555916</v>
      </c>
      <c r="C5488">
        <v>3038</v>
      </c>
      <c r="D5488">
        <v>2042</v>
      </c>
      <c r="E5488">
        <v>0.6721527320605661</v>
      </c>
    </row>
    <row r="5489" spans="1:5">
      <c r="A5489" s="1">
        <v>5487</v>
      </c>
      <c r="B5489">
        <v>0.05212594568729401</v>
      </c>
      <c r="C5489">
        <v>3037</v>
      </c>
      <c r="D5489">
        <v>2042</v>
      </c>
      <c r="E5489">
        <v>0.672374053342114</v>
      </c>
    </row>
    <row r="5490" spans="1:5">
      <c r="A5490" s="1">
        <v>5488</v>
      </c>
      <c r="B5490">
        <v>0.0521443672478199</v>
      </c>
      <c r="C5490">
        <v>3036</v>
      </c>
      <c r="D5490">
        <v>2041</v>
      </c>
      <c r="E5490">
        <v>0.672266139657444</v>
      </c>
    </row>
    <row r="5491" spans="1:5">
      <c r="A5491" s="1">
        <v>5489</v>
      </c>
      <c r="B5491">
        <v>0.05224347487092018</v>
      </c>
      <c r="C5491">
        <v>3035</v>
      </c>
      <c r="D5491">
        <v>2041</v>
      </c>
      <c r="E5491">
        <v>0.672487644151565</v>
      </c>
    </row>
    <row r="5492" spans="1:5">
      <c r="A5492" s="1">
        <v>5490</v>
      </c>
      <c r="B5492">
        <v>0.05229213088750839</v>
      </c>
      <c r="C5492">
        <v>3034</v>
      </c>
      <c r="D5492">
        <v>2041</v>
      </c>
      <c r="E5492">
        <v>0.6727092946605142</v>
      </c>
    </row>
    <row r="5493" spans="1:5">
      <c r="A5493" s="1">
        <v>5491</v>
      </c>
      <c r="B5493">
        <v>0.05230334401130676</v>
      </c>
      <c r="C5493">
        <v>3033</v>
      </c>
      <c r="D5493">
        <v>2040</v>
      </c>
      <c r="E5493">
        <v>0.6726013847675568</v>
      </c>
    </row>
    <row r="5494" spans="1:5">
      <c r="A5494" s="1">
        <v>5492</v>
      </c>
      <c r="B5494">
        <v>0.05230724066495895</v>
      </c>
      <c r="C5494">
        <v>3032</v>
      </c>
      <c r="D5494">
        <v>2039</v>
      </c>
      <c r="E5494">
        <v>0.6724934036939314</v>
      </c>
    </row>
    <row r="5495" spans="1:5">
      <c r="A5495" s="1">
        <v>5493</v>
      </c>
      <c r="B5495">
        <v>0.0523122139275074</v>
      </c>
      <c r="C5495">
        <v>3031</v>
      </c>
      <c r="D5495">
        <v>2038</v>
      </c>
      <c r="E5495">
        <v>0.6723853513691851</v>
      </c>
    </row>
    <row r="5496" spans="1:5">
      <c r="A5496" s="1">
        <v>5494</v>
      </c>
      <c r="B5496">
        <v>0.05235463380813599</v>
      </c>
      <c r="C5496">
        <v>3030</v>
      </c>
      <c r="D5496">
        <v>2037</v>
      </c>
      <c r="E5496">
        <v>0.6722772277227723</v>
      </c>
    </row>
    <row r="5497" spans="1:5">
      <c r="A5497" s="1">
        <v>5495</v>
      </c>
      <c r="B5497">
        <v>0.05239039286971092</v>
      </c>
      <c r="C5497">
        <v>3029</v>
      </c>
      <c r="D5497">
        <v>2037</v>
      </c>
      <c r="E5497">
        <v>0.6724991746450973</v>
      </c>
    </row>
    <row r="5498" spans="1:5">
      <c r="A5498" s="1">
        <v>5496</v>
      </c>
      <c r="B5498">
        <v>0.05243847146630287</v>
      </c>
      <c r="C5498">
        <v>3028</v>
      </c>
      <c r="D5498">
        <v>2037</v>
      </c>
      <c r="E5498">
        <v>0.6727212681638045</v>
      </c>
    </row>
    <row r="5499" spans="1:5">
      <c r="A5499" s="1">
        <v>5497</v>
      </c>
      <c r="B5499">
        <v>0.05244220793247223</v>
      </c>
      <c r="C5499">
        <v>3027</v>
      </c>
      <c r="D5499">
        <v>2037</v>
      </c>
      <c r="E5499">
        <v>0.6729435084241824</v>
      </c>
    </row>
    <row r="5500" spans="1:5">
      <c r="A5500" s="1">
        <v>5498</v>
      </c>
      <c r="B5500">
        <v>0.05246575549244881</v>
      </c>
      <c r="C5500">
        <v>3026</v>
      </c>
      <c r="D5500">
        <v>2037</v>
      </c>
      <c r="E5500">
        <v>0.6731658955717118</v>
      </c>
    </row>
    <row r="5501" spans="1:5">
      <c r="A5501" s="1">
        <v>5499</v>
      </c>
      <c r="B5501">
        <v>0.05247320234775543</v>
      </c>
      <c r="C5501">
        <v>3025</v>
      </c>
      <c r="D5501">
        <v>2037</v>
      </c>
      <c r="E5501">
        <v>0.6733884297520661</v>
      </c>
    </row>
    <row r="5502" spans="1:5">
      <c r="A5502" s="1">
        <v>5500</v>
      </c>
      <c r="B5502">
        <v>0.05252879485487938</v>
      </c>
      <c r="C5502">
        <v>3024</v>
      </c>
      <c r="D5502">
        <v>2036</v>
      </c>
      <c r="E5502">
        <v>0.6732804232804233</v>
      </c>
    </row>
    <row r="5503" spans="1:5">
      <c r="A5503" s="1">
        <v>5501</v>
      </c>
      <c r="B5503">
        <v>0.05275803059339523</v>
      </c>
      <c r="C5503">
        <v>3023</v>
      </c>
      <c r="D5503">
        <v>2036</v>
      </c>
      <c r="E5503">
        <v>0.6735031425736023</v>
      </c>
    </row>
    <row r="5504" spans="1:5">
      <c r="A5504" s="1">
        <v>5502</v>
      </c>
      <c r="B5504">
        <v>0.05279369652271271</v>
      </c>
      <c r="C5504">
        <v>3022</v>
      </c>
      <c r="D5504">
        <v>2036</v>
      </c>
      <c r="E5504">
        <v>0.6737260092653872</v>
      </c>
    </row>
    <row r="5505" spans="1:5">
      <c r="A5505" s="1">
        <v>5503</v>
      </c>
      <c r="B5505">
        <v>0.0528126135468483</v>
      </c>
      <c r="C5505">
        <v>3021</v>
      </c>
      <c r="D5505">
        <v>2035</v>
      </c>
      <c r="E5505">
        <v>0.6736180072823569</v>
      </c>
    </row>
    <row r="5506" spans="1:5">
      <c r="A5506" s="1">
        <v>5504</v>
      </c>
      <c r="B5506">
        <v>0.05282211303710938</v>
      </c>
      <c r="C5506">
        <v>3020</v>
      </c>
      <c r="D5506">
        <v>2034</v>
      </c>
      <c r="E5506">
        <v>0.6735099337748345</v>
      </c>
    </row>
    <row r="5507" spans="1:5">
      <c r="A5507" s="1">
        <v>5505</v>
      </c>
      <c r="B5507">
        <v>0.05285510420799255</v>
      </c>
      <c r="C5507">
        <v>3019</v>
      </c>
      <c r="D5507">
        <v>2033</v>
      </c>
      <c r="E5507">
        <v>0.6734017886717456</v>
      </c>
    </row>
    <row r="5508" spans="1:5">
      <c r="A5508" s="1">
        <v>5506</v>
      </c>
      <c r="B5508">
        <v>0.05286408215761185</v>
      </c>
      <c r="C5508">
        <v>3018</v>
      </c>
      <c r="D5508">
        <v>2032</v>
      </c>
      <c r="E5508">
        <v>0.6732935719019219</v>
      </c>
    </row>
    <row r="5509" spans="1:5">
      <c r="A5509" s="1">
        <v>5507</v>
      </c>
      <c r="B5509">
        <v>0.05292714387178421</v>
      </c>
      <c r="C5509">
        <v>3017</v>
      </c>
      <c r="D5509">
        <v>2032</v>
      </c>
      <c r="E5509">
        <v>0.6735167384819357</v>
      </c>
    </row>
    <row r="5510" spans="1:5">
      <c r="A5510" s="1">
        <v>5508</v>
      </c>
      <c r="B5510">
        <v>0.05296998471021652</v>
      </c>
      <c r="C5510">
        <v>3016</v>
      </c>
      <c r="D5510">
        <v>2031</v>
      </c>
      <c r="E5510">
        <v>0.6734084880636605</v>
      </c>
    </row>
    <row r="5511" spans="1:5">
      <c r="A5511" s="1">
        <v>5509</v>
      </c>
      <c r="B5511">
        <v>0.05301697924733162</v>
      </c>
      <c r="C5511">
        <v>3015</v>
      </c>
      <c r="D5511">
        <v>2031</v>
      </c>
      <c r="E5511">
        <v>0.6736318407960199</v>
      </c>
    </row>
    <row r="5512" spans="1:5">
      <c r="A5512" s="1">
        <v>5510</v>
      </c>
      <c r="B5512">
        <v>0.05301876366138458</v>
      </c>
      <c r="C5512">
        <v>3014</v>
      </c>
      <c r="D5512">
        <v>2030</v>
      </c>
      <c r="E5512">
        <v>0.6735235567352356</v>
      </c>
    </row>
    <row r="5513" spans="1:5">
      <c r="A5513" s="1">
        <v>5511</v>
      </c>
      <c r="B5513">
        <v>0.05304509401321411</v>
      </c>
      <c r="C5513">
        <v>3013</v>
      </c>
      <c r="D5513">
        <v>2029</v>
      </c>
      <c r="E5513">
        <v>0.6734152007965483</v>
      </c>
    </row>
    <row r="5514" spans="1:5">
      <c r="A5514" s="1">
        <v>5512</v>
      </c>
      <c r="B5514">
        <v>0.05310999602079391</v>
      </c>
      <c r="C5514">
        <v>3012</v>
      </c>
      <c r="D5514">
        <v>2028</v>
      </c>
      <c r="E5514">
        <v>0.6733067729083665</v>
      </c>
    </row>
    <row r="5515" spans="1:5">
      <c r="A5515" s="1">
        <v>5513</v>
      </c>
      <c r="B5515">
        <v>0.05312346667051315</v>
      </c>
      <c r="C5515">
        <v>3011</v>
      </c>
      <c r="D5515">
        <v>2028</v>
      </c>
      <c r="E5515">
        <v>0.6735303885752242</v>
      </c>
    </row>
    <row r="5516" spans="1:5">
      <c r="A5516" s="1">
        <v>5514</v>
      </c>
      <c r="B5516">
        <v>0.05312809720635414</v>
      </c>
      <c r="C5516">
        <v>3010</v>
      </c>
      <c r="D5516">
        <v>2028</v>
      </c>
      <c r="E5516">
        <v>0.6737541528239203</v>
      </c>
    </row>
    <row r="5517" spans="1:5">
      <c r="A5517" s="1">
        <v>5515</v>
      </c>
      <c r="B5517">
        <v>0.05313709378242493</v>
      </c>
      <c r="C5517">
        <v>3009</v>
      </c>
      <c r="D5517">
        <v>2028</v>
      </c>
      <c r="E5517">
        <v>0.6739780658025922</v>
      </c>
    </row>
    <row r="5518" spans="1:5">
      <c r="A5518" s="1">
        <v>5516</v>
      </c>
      <c r="B5518">
        <v>0.05319426953792572</v>
      </c>
      <c r="C5518">
        <v>3008</v>
      </c>
      <c r="D5518">
        <v>2027</v>
      </c>
      <c r="E5518">
        <v>0.6738696808510638</v>
      </c>
    </row>
    <row r="5519" spans="1:5">
      <c r="A5519" s="1">
        <v>5517</v>
      </c>
      <c r="B5519">
        <v>0.05328194051980972</v>
      </c>
      <c r="C5519">
        <v>3007</v>
      </c>
      <c r="D5519">
        <v>2026</v>
      </c>
      <c r="E5519">
        <v>0.6737612238111074</v>
      </c>
    </row>
    <row r="5520" spans="1:5">
      <c r="A5520" s="1">
        <v>5518</v>
      </c>
      <c r="B5520">
        <v>0.0534522607922554</v>
      </c>
      <c r="C5520">
        <v>3006</v>
      </c>
      <c r="D5520">
        <v>2026</v>
      </c>
      <c r="E5520">
        <v>0.6739853626081171</v>
      </c>
    </row>
    <row r="5521" spans="1:5">
      <c r="A5521" s="1">
        <v>5519</v>
      </c>
      <c r="B5521">
        <v>0.05354447662830353</v>
      </c>
      <c r="C5521">
        <v>3005</v>
      </c>
      <c r="D5521">
        <v>2025</v>
      </c>
      <c r="E5521">
        <v>0.6738768718801996</v>
      </c>
    </row>
    <row r="5522" spans="1:5">
      <c r="A5522" s="1">
        <v>5520</v>
      </c>
      <c r="B5522">
        <v>0.05360211804509163</v>
      </c>
      <c r="C5522">
        <v>3004</v>
      </c>
      <c r="D5522">
        <v>2024</v>
      </c>
      <c r="E5522">
        <v>0.6737683089214381</v>
      </c>
    </row>
    <row r="5523" spans="1:5">
      <c r="A5523" s="1">
        <v>5521</v>
      </c>
      <c r="B5523">
        <v>0.0536682978272438</v>
      </c>
      <c r="C5523">
        <v>3003</v>
      </c>
      <c r="D5523">
        <v>2024</v>
      </c>
      <c r="E5523">
        <v>0.673992673992674</v>
      </c>
    </row>
    <row r="5524" spans="1:5">
      <c r="A5524" s="1">
        <v>5522</v>
      </c>
      <c r="B5524">
        <v>0.05369497835636139</v>
      </c>
      <c r="C5524">
        <v>3002</v>
      </c>
      <c r="D5524">
        <v>2024</v>
      </c>
      <c r="E5524">
        <v>0.6742171885409727</v>
      </c>
    </row>
    <row r="5525" spans="1:5">
      <c r="A5525" s="1">
        <v>5523</v>
      </c>
      <c r="B5525">
        <v>0.05371525511145592</v>
      </c>
      <c r="C5525">
        <v>3001</v>
      </c>
      <c r="D5525">
        <v>2023</v>
      </c>
      <c r="E5525">
        <v>0.6741086304565145</v>
      </c>
    </row>
    <row r="5526" spans="1:5">
      <c r="A5526" s="1">
        <v>5524</v>
      </c>
      <c r="B5526">
        <v>0.05373062193393707</v>
      </c>
      <c r="C5526">
        <v>3000</v>
      </c>
      <c r="D5526">
        <v>2023</v>
      </c>
      <c r="E5526">
        <v>0.6743333333333333</v>
      </c>
    </row>
    <row r="5527" spans="1:5">
      <c r="A5527" s="1">
        <v>5525</v>
      </c>
      <c r="B5527">
        <v>0.05376385897397995</v>
      </c>
      <c r="C5527">
        <v>2999</v>
      </c>
      <c r="D5527">
        <v>2022</v>
      </c>
      <c r="E5527">
        <v>0.6742247415805268</v>
      </c>
    </row>
    <row r="5528" spans="1:5">
      <c r="A5528" s="1">
        <v>5526</v>
      </c>
      <c r="B5528">
        <v>0.05378185957670212</v>
      </c>
      <c r="C5528">
        <v>2998</v>
      </c>
      <c r="D5528">
        <v>2021</v>
      </c>
      <c r="E5528">
        <v>0.6741160773849233</v>
      </c>
    </row>
    <row r="5529" spans="1:5">
      <c r="A5529" s="1">
        <v>5527</v>
      </c>
      <c r="B5529">
        <v>0.05400829389691353</v>
      </c>
      <c r="C5529">
        <v>2997</v>
      </c>
      <c r="D5529">
        <v>2020</v>
      </c>
      <c r="E5529">
        <v>0.6740073406740074</v>
      </c>
    </row>
    <row r="5530" spans="1:5">
      <c r="A5530" s="1">
        <v>5528</v>
      </c>
      <c r="B5530">
        <v>0.05405008047819138</v>
      </c>
      <c r="C5530">
        <v>2996</v>
      </c>
      <c r="D5530">
        <v>2020</v>
      </c>
      <c r="E5530">
        <v>0.6742323097463284</v>
      </c>
    </row>
    <row r="5531" spans="1:5">
      <c r="A5531" s="1">
        <v>5529</v>
      </c>
      <c r="B5531">
        <v>0.05407210066914558</v>
      </c>
      <c r="C5531">
        <v>2995</v>
      </c>
      <c r="D5531">
        <v>2020</v>
      </c>
      <c r="E5531">
        <v>0.674457429048414</v>
      </c>
    </row>
    <row r="5532" spans="1:5">
      <c r="A5532" s="1">
        <v>5530</v>
      </c>
      <c r="B5532">
        <v>0.05413933843374252</v>
      </c>
      <c r="C5532">
        <v>2994</v>
      </c>
      <c r="D5532">
        <v>2020</v>
      </c>
      <c r="E5532">
        <v>0.6746826987307949</v>
      </c>
    </row>
    <row r="5533" spans="1:5">
      <c r="A5533" s="1">
        <v>5531</v>
      </c>
      <c r="B5533">
        <v>0.05418777465820312</v>
      </c>
      <c r="C5533">
        <v>2993</v>
      </c>
      <c r="D5533">
        <v>2020</v>
      </c>
      <c r="E5533">
        <v>0.6749081189442031</v>
      </c>
    </row>
    <row r="5534" spans="1:5">
      <c r="A5534" s="1">
        <v>5532</v>
      </c>
      <c r="B5534">
        <v>0.05420354008674622</v>
      </c>
      <c r="C5534">
        <v>2992</v>
      </c>
      <c r="D5534">
        <v>2020</v>
      </c>
      <c r="E5534">
        <v>0.6751336898395722</v>
      </c>
    </row>
    <row r="5535" spans="1:5">
      <c r="A5535" s="1">
        <v>5533</v>
      </c>
      <c r="B5535">
        <v>0.05426438897848129</v>
      </c>
      <c r="C5535">
        <v>2991</v>
      </c>
      <c r="D5535">
        <v>2020</v>
      </c>
      <c r="E5535">
        <v>0.6753594115680375</v>
      </c>
    </row>
    <row r="5536" spans="1:5">
      <c r="A5536" s="1">
        <v>5534</v>
      </c>
      <c r="B5536">
        <v>0.05436078086495399</v>
      </c>
      <c r="C5536">
        <v>2990</v>
      </c>
      <c r="D5536">
        <v>2019</v>
      </c>
      <c r="E5536">
        <v>0.6752508361204014</v>
      </c>
    </row>
    <row r="5537" spans="1:5">
      <c r="A5537" s="1">
        <v>5535</v>
      </c>
      <c r="B5537">
        <v>0.05439003929495811</v>
      </c>
      <c r="C5537">
        <v>2989</v>
      </c>
      <c r="D5537">
        <v>2018</v>
      </c>
      <c r="E5537">
        <v>0.6751421880227501</v>
      </c>
    </row>
    <row r="5538" spans="1:5">
      <c r="A5538" s="1">
        <v>5536</v>
      </c>
      <c r="B5538">
        <v>0.05448633059859276</v>
      </c>
      <c r="C5538">
        <v>2988</v>
      </c>
      <c r="D5538">
        <v>2017</v>
      </c>
      <c r="E5538">
        <v>0.6750334672021419</v>
      </c>
    </row>
    <row r="5539" spans="1:5">
      <c r="A5539" s="1">
        <v>5537</v>
      </c>
      <c r="B5539">
        <v>0.05449607595801353</v>
      </c>
      <c r="C5539">
        <v>2987</v>
      </c>
      <c r="D5539">
        <v>2016</v>
      </c>
      <c r="E5539">
        <v>0.6749246735855373</v>
      </c>
    </row>
    <row r="5540" spans="1:5">
      <c r="A5540" s="1">
        <v>5538</v>
      </c>
      <c r="B5540">
        <v>0.05451653152704239</v>
      </c>
      <c r="C5540">
        <v>2986</v>
      </c>
      <c r="D5540">
        <v>2015</v>
      </c>
      <c r="E5540">
        <v>0.674815807099799</v>
      </c>
    </row>
    <row r="5541" spans="1:5">
      <c r="A5541" s="1">
        <v>5539</v>
      </c>
      <c r="B5541">
        <v>0.05454527959227562</v>
      </c>
      <c r="C5541">
        <v>2985</v>
      </c>
      <c r="D5541">
        <v>2014</v>
      </c>
      <c r="E5541">
        <v>0.6747068676716917</v>
      </c>
    </row>
    <row r="5542" spans="1:5">
      <c r="A5542" s="1">
        <v>5540</v>
      </c>
      <c r="B5542">
        <v>0.05455285310745239</v>
      </c>
      <c r="C5542">
        <v>2984</v>
      </c>
      <c r="D5542">
        <v>2014</v>
      </c>
      <c r="E5542">
        <v>0.6749329758713136</v>
      </c>
    </row>
    <row r="5543" spans="1:5">
      <c r="A5543" s="1">
        <v>5541</v>
      </c>
      <c r="B5543">
        <v>0.05473466217517853</v>
      </c>
      <c r="C5543">
        <v>2983</v>
      </c>
      <c r="D5543">
        <v>2014</v>
      </c>
      <c r="E5543">
        <v>0.6751592356687898</v>
      </c>
    </row>
    <row r="5544" spans="1:5">
      <c r="A5544" s="1">
        <v>5542</v>
      </c>
      <c r="B5544">
        <v>0.05476114153862</v>
      </c>
      <c r="C5544">
        <v>2982</v>
      </c>
      <c r="D5544">
        <v>2014</v>
      </c>
      <c r="E5544">
        <v>0.6753856472166331</v>
      </c>
    </row>
    <row r="5545" spans="1:5">
      <c r="A5545" s="1">
        <v>5543</v>
      </c>
      <c r="B5545">
        <v>0.05477778241038322</v>
      </c>
      <c r="C5545">
        <v>2981</v>
      </c>
      <c r="D5545">
        <v>2013</v>
      </c>
      <c r="E5545">
        <v>0.6752767527675276</v>
      </c>
    </row>
    <row r="5546" spans="1:5">
      <c r="A5546" s="1">
        <v>5544</v>
      </c>
      <c r="B5546">
        <v>0.05479108542203903</v>
      </c>
      <c r="C5546">
        <v>2980</v>
      </c>
      <c r="D5546">
        <v>2013</v>
      </c>
      <c r="E5546">
        <v>0.675503355704698</v>
      </c>
    </row>
    <row r="5547" spans="1:5">
      <c r="A5547" s="1">
        <v>5545</v>
      </c>
      <c r="B5547">
        <v>0.05485439300537109</v>
      </c>
      <c r="C5547">
        <v>2979</v>
      </c>
      <c r="D5547">
        <v>2013</v>
      </c>
      <c r="E5547">
        <v>0.675730110775428</v>
      </c>
    </row>
    <row r="5548" spans="1:5">
      <c r="A5548" s="1">
        <v>5546</v>
      </c>
      <c r="B5548">
        <v>0.05486147850751877</v>
      </c>
      <c r="C5548">
        <v>2978</v>
      </c>
      <c r="D5548">
        <v>2013</v>
      </c>
      <c r="E5548">
        <v>0.6759570181329752</v>
      </c>
    </row>
    <row r="5549" spans="1:5">
      <c r="A5549" s="1">
        <v>5547</v>
      </c>
      <c r="B5549">
        <v>0.05487647652626038</v>
      </c>
      <c r="C5549">
        <v>2977</v>
      </c>
      <c r="D5549">
        <v>2012</v>
      </c>
      <c r="E5549">
        <v>0.675848169297951</v>
      </c>
    </row>
    <row r="5550" spans="1:5">
      <c r="A5550" s="1">
        <v>5548</v>
      </c>
      <c r="B5550">
        <v>0.05501349270343781</v>
      </c>
      <c r="C5550">
        <v>2976</v>
      </c>
      <c r="D5550">
        <v>2011</v>
      </c>
      <c r="E5550">
        <v>0.675739247311828</v>
      </c>
    </row>
    <row r="5551" spans="1:5">
      <c r="A5551" s="1">
        <v>5549</v>
      </c>
      <c r="B5551">
        <v>0.05504704639315605</v>
      </c>
      <c r="C5551">
        <v>2975</v>
      </c>
      <c r="D5551">
        <v>2010</v>
      </c>
      <c r="E5551">
        <v>0.6756302521008404</v>
      </c>
    </row>
    <row r="5552" spans="1:5">
      <c r="A5552" s="1">
        <v>5550</v>
      </c>
      <c r="B5552">
        <v>0.05520358309149742</v>
      </c>
      <c r="C5552">
        <v>2974</v>
      </c>
      <c r="D5552">
        <v>2010</v>
      </c>
      <c r="E5552">
        <v>0.675857431069267</v>
      </c>
    </row>
    <row r="5553" spans="1:5">
      <c r="A5553" s="1">
        <v>5551</v>
      </c>
      <c r="B5553">
        <v>0.0552135594189167</v>
      </c>
      <c r="C5553">
        <v>2973</v>
      </c>
      <c r="D5553">
        <v>2010</v>
      </c>
      <c r="E5553">
        <v>0.6760847628657921</v>
      </c>
    </row>
    <row r="5554" spans="1:5">
      <c r="A5554" s="1">
        <v>5552</v>
      </c>
      <c r="B5554">
        <v>0.05523420125246048</v>
      </c>
      <c r="C5554">
        <v>2972</v>
      </c>
      <c r="D5554">
        <v>2009</v>
      </c>
      <c r="E5554">
        <v>0.6759757738896366</v>
      </c>
    </row>
    <row r="5555" spans="1:5">
      <c r="A5555" s="1">
        <v>5553</v>
      </c>
      <c r="B5555">
        <v>0.05526746809482574</v>
      </c>
      <c r="C5555">
        <v>2971</v>
      </c>
      <c r="D5555">
        <v>2008</v>
      </c>
      <c r="E5555">
        <v>0.6758667115449344</v>
      </c>
    </row>
    <row r="5556" spans="1:5">
      <c r="A5556" s="1">
        <v>5554</v>
      </c>
      <c r="B5556">
        <v>0.05527850240468979</v>
      </c>
      <c r="C5556">
        <v>2970</v>
      </c>
      <c r="D5556">
        <v>2008</v>
      </c>
      <c r="E5556">
        <v>0.6760942760942761</v>
      </c>
    </row>
    <row r="5557" spans="1:5">
      <c r="A5557" s="1">
        <v>5555</v>
      </c>
      <c r="B5557">
        <v>0.05535909533500671</v>
      </c>
      <c r="C5557">
        <v>2969</v>
      </c>
      <c r="D5557">
        <v>2008</v>
      </c>
      <c r="E5557">
        <v>0.6763219939373526</v>
      </c>
    </row>
    <row r="5558" spans="1:5">
      <c r="A5558" s="1">
        <v>5556</v>
      </c>
      <c r="B5558">
        <v>0.05544529855251312</v>
      </c>
      <c r="C5558">
        <v>2968</v>
      </c>
      <c r="D5558">
        <v>2007</v>
      </c>
      <c r="E5558">
        <v>0.6762129380053908</v>
      </c>
    </row>
    <row r="5559" spans="1:5">
      <c r="A5559" s="1">
        <v>5557</v>
      </c>
      <c r="B5559">
        <v>0.05546091869473457</v>
      </c>
      <c r="C5559">
        <v>2967</v>
      </c>
      <c r="D5559">
        <v>2007</v>
      </c>
      <c r="E5559">
        <v>0.6764408493427705</v>
      </c>
    </row>
    <row r="5560" spans="1:5">
      <c r="A5560" s="1">
        <v>5558</v>
      </c>
      <c r="B5560">
        <v>0.05548307672142982</v>
      </c>
      <c r="C5560">
        <v>2966</v>
      </c>
      <c r="D5560">
        <v>2006</v>
      </c>
      <c r="E5560">
        <v>0.6763317599460553</v>
      </c>
    </row>
    <row r="5561" spans="1:5">
      <c r="A5561" s="1">
        <v>5559</v>
      </c>
      <c r="B5561">
        <v>0.05550272390246391</v>
      </c>
      <c r="C5561">
        <v>2965</v>
      </c>
      <c r="D5561">
        <v>2006</v>
      </c>
      <c r="E5561">
        <v>0.6765598650927487</v>
      </c>
    </row>
    <row r="5562" spans="1:5">
      <c r="A5562" s="1">
        <v>5560</v>
      </c>
      <c r="B5562">
        <v>0.0555238164961338</v>
      </c>
      <c r="C5562">
        <v>2964</v>
      </c>
      <c r="D5562">
        <v>2006</v>
      </c>
      <c r="E5562">
        <v>0.6767881241565452</v>
      </c>
    </row>
    <row r="5563" spans="1:5">
      <c r="A5563" s="1">
        <v>5561</v>
      </c>
      <c r="B5563">
        <v>0.05552487075328827</v>
      </c>
      <c r="C5563">
        <v>2963</v>
      </c>
      <c r="D5563">
        <v>2006</v>
      </c>
      <c r="E5563">
        <v>0.6770165372932838</v>
      </c>
    </row>
    <row r="5564" spans="1:5">
      <c r="A5564" s="1">
        <v>5562</v>
      </c>
      <c r="B5564">
        <v>0.05566342920064926</v>
      </c>
      <c r="C5564">
        <v>2962</v>
      </c>
      <c r="D5564">
        <v>2005</v>
      </c>
      <c r="E5564">
        <v>0.6769074949358541</v>
      </c>
    </row>
    <row r="5565" spans="1:5">
      <c r="A5565" s="1">
        <v>5563</v>
      </c>
      <c r="B5565">
        <v>0.05580990388989449</v>
      </c>
      <c r="C5565">
        <v>2961</v>
      </c>
      <c r="D5565">
        <v>2004</v>
      </c>
      <c r="E5565">
        <v>0.6767983789260384</v>
      </c>
    </row>
    <row r="5566" spans="1:5">
      <c r="A5566" s="1">
        <v>5564</v>
      </c>
      <c r="B5566">
        <v>0.05588077381253242</v>
      </c>
      <c r="C5566">
        <v>2960</v>
      </c>
      <c r="D5566">
        <v>2004</v>
      </c>
      <c r="E5566">
        <v>0.677027027027027</v>
      </c>
    </row>
    <row r="5567" spans="1:5">
      <c r="A5567" s="1">
        <v>5565</v>
      </c>
      <c r="B5567">
        <v>0.05591545626521111</v>
      </c>
      <c r="C5567">
        <v>2959</v>
      </c>
      <c r="D5567">
        <v>2003</v>
      </c>
      <c r="E5567">
        <v>0.6769178776613721</v>
      </c>
    </row>
    <row r="5568" spans="1:5">
      <c r="A5568" s="1">
        <v>5566</v>
      </c>
      <c r="B5568">
        <v>0.05591883137822151</v>
      </c>
      <c r="C5568">
        <v>2958</v>
      </c>
      <c r="D5568">
        <v>2002</v>
      </c>
      <c r="E5568">
        <v>0.6768086544962812</v>
      </c>
    </row>
    <row r="5569" spans="1:5">
      <c r="A5569" s="1">
        <v>5567</v>
      </c>
      <c r="B5569">
        <v>0.05596590414643288</v>
      </c>
      <c r="C5569">
        <v>2957</v>
      </c>
      <c r="D5569">
        <v>2002</v>
      </c>
      <c r="E5569">
        <v>0.6770375380453162</v>
      </c>
    </row>
    <row r="5570" spans="1:5">
      <c r="A5570" s="1">
        <v>5568</v>
      </c>
      <c r="B5570">
        <v>0.05600129812955856</v>
      </c>
      <c r="C5570">
        <v>2956</v>
      </c>
      <c r="D5570">
        <v>2001</v>
      </c>
      <c r="E5570">
        <v>0.6769282814614344</v>
      </c>
    </row>
    <row r="5571" spans="1:5">
      <c r="A5571" s="1">
        <v>5569</v>
      </c>
      <c r="B5571">
        <v>0.05606149882078171</v>
      </c>
      <c r="C5571">
        <v>2955</v>
      </c>
      <c r="D5571">
        <v>2000</v>
      </c>
      <c r="E5571">
        <v>0.6768189509306261</v>
      </c>
    </row>
    <row r="5572" spans="1:5">
      <c r="A5572" s="1">
        <v>5570</v>
      </c>
      <c r="B5572">
        <v>0.05606686696410179</v>
      </c>
      <c r="C5572">
        <v>2954</v>
      </c>
      <c r="D5572">
        <v>2000</v>
      </c>
      <c r="E5572">
        <v>0.6770480704129993</v>
      </c>
    </row>
    <row r="5573" spans="1:5">
      <c r="A5573" s="1">
        <v>5571</v>
      </c>
      <c r="B5573">
        <v>0.05608982220292091</v>
      </c>
      <c r="C5573">
        <v>2953</v>
      </c>
      <c r="D5573">
        <v>1999</v>
      </c>
      <c r="E5573">
        <v>0.6769387064002709</v>
      </c>
    </row>
    <row r="5574" spans="1:5">
      <c r="A5574" s="1">
        <v>5572</v>
      </c>
      <c r="B5574">
        <v>0.05614055320620537</v>
      </c>
      <c r="C5574">
        <v>2952</v>
      </c>
      <c r="D5574">
        <v>1998</v>
      </c>
      <c r="E5574">
        <v>0.676829268292683</v>
      </c>
    </row>
    <row r="5575" spans="1:5">
      <c r="A5575" s="1">
        <v>5573</v>
      </c>
      <c r="B5575">
        <v>0.05619598925113678</v>
      </c>
      <c r="C5575">
        <v>2951</v>
      </c>
      <c r="D5575">
        <v>1997</v>
      </c>
      <c r="E5575">
        <v>0.6767197560149102</v>
      </c>
    </row>
    <row r="5576" spans="1:5">
      <c r="A5576" s="1">
        <v>5574</v>
      </c>
      <c r="B5576">
        <v>0.05633959174156189</v>
      </c>
      <c r="C5576">
        <v>2950</v>
      </c>
      <c r="D5576">
        <v>1997</v>
      </c>
      <c r="E5576">
        <v>0.6769491525423729</v>
      </c>
    </row>
    <row r="5577" spans="1:5">
      <c r="A5577" s="1">
        <v>5575</v>
      </c>
      <c r="B5577">
        <v>0.0563410222530365</v>
      </c>
      <c r="C5577">
        <v>2949</v>
      </c>
      <c r="D5577">
        <v>1997</v>
      </c>
      <c r="E5577">
        <v>0.6771787046456426</v>
      </c>
    </row>
    <row r="5578" spans="1:5">
      <c r="A5578" s="1">
        <v>5576</v>
      </c>
      <c r="B5578">
        <v>0.05641350522637367</v>
      </c>
      <c r="C5578">
        <v>2948</v>
      </c>
      <c r="D5578">
        <v>1997</v>
      </c>
      <c r="E5578">
        <v>0.6774084124830394</v>
      </c>
    </row>
    <row r="5579" spans="1:5">
      <c r="A5579" s="1">
        <v>5577</v>
      </c>
      <c r="B5579">
        <v>0.0564441867172718</v>
      </c>
      <c r="C5579">
        <v>2947</v>
      </c>
      <c r="D5579">
        <v>1996</v>
      </c>
      <c r="E5579">
        <v>0.6772989480827961</v>
      </c>
    </row>
    <row r="5580" spans="1:5">
      <c r="A5580" s="1">
        <v>5578</v>
      </c>
      <c r="B5580">
        <v>0.05648200958967209</v>
      </c>
      <c r="C5580">
        <v>2946</v>
      </c>
      <c r="D5580">
        <v>1996</v>
      </c>
      <c r="E5580">
        <v>0.6775288526816021</v>
      </c>
    </row>
    <row r="5581" spans="1:5">
      <c r="A5581" s="1">
        <v>5579</v>
      </c>
      <c r="B5581">
        <v>0.05648212879896164</v>
      </c>
      <c r="C5581">
        <v>2945</v>
      </c>
      <c r="D5581">
        <v>1996</v>
      </c>
      <c r="E5581">
        <v>0.6777589134125637</v>
      </c>
    </row>
    <row r="5582" spans="1:5">
      <c r="A5582" s="1">
        <v>5580</v>
      </c>
      <c r="B5582">
        <v>0.05663054808974266</v>
      </c>
      <c r="C5582">
        <v>2944</v>
      </c>
      <c r="D5582">
        <v>1996</v>
      </c>
      <c r="E5582">
        <v>0.6779891304347826</v>
      </c>
    </row>
    <row r="5583" spans="1:5">
      <c r="A5583" s="1">
        <v>5581</v>
      </c>
      <c r="B5583">
        <v>0.05664386227726936</v>
      </c>
      <c r="C5583">
        <v>2943</v>
      </c>
      <c r="D5583">
        <v>1996</v>
      </c>
      <c r="E5583">
        <v>0.6782195039075773</v>
      </c>
    </row>
    <row r="5584" spans="1:5">
      <c r="A5584" s="1">
        <v>5582</v>
      </c>
      <c r="B5584">
        <v>0.05667001381516457</v>
      </c>
      <c r="C5584">
        <v>2942</v>
      </c>
      <c r="D5584">
        <v>1996</v>
      </c>
      <c r="E5584">
        <v>0.6784500339904826</v>
      </c>
    </row>
    <row r="5585" spans="1:5">
      <c r="A5585" s="1">
        <v>5583</v>
      </c>
      <c r="B5585">
        <v>0.05673272162675858</v>
      </c>
      <c r="C5585">
        <v>2941</v>
      </c>
      <c r="D5585">
        <v>1995</v>
      </c>
      <c r="E5585">
        <v>0.6783407004420265</v>
      </c>
    </row>
    <row r="5586" spans="1:5">
      <c r="A5586" s="1">
        <v>5584</v>
      </c>
      <c r="B5586">
        <v>0.05674149468541145</v>
      </c>
      <c r="C5586">
        <v>2940</v>
      </c>
      <c r="D5586">
        <v>1995</v>
      </c>
      <c r="E5586">
        <v>0.6785714285714286</v>
      </c>
    </row>
    <row r="5587" spans="1:5">
      <c r="A5587" s="1">
        <v>5585</v>
      </c>
      <c r="B5587">
        <v>0.05675002187490463</v>
      </c>
      <c r="C5587">
        <v>2939</v>
      </c>
      <c r="D5587">
        <v>1995</v>
      </c>
      <c r="E5587">
        <v>0.6788023137121469</v>
      </c>
    </row>
    <row r="5588" spans="1:5">
      <c r="A5588" s="1">
        <v>5586</v>
      </c>
      <c r="B5588">
        <v>0.0568319596350193</v>
      </c>
      <c r="C5588">
        <v>2938</v>
      </c>
      <c r="D5588">
        <v>1995</v>
      </c>
      <c r="E5588">
        <v>0.6790333560245064</v>
      </c>
    </row>
    <row r="5589" spans="1:5">
      <c r="A5589" s="1">
        <v>5587</v>
      </c>
      <c r="B5589">
        <v>0.05690568685531616</v>
      </c>
      <c r="C5589">
        <v>2937</v>
      </c>
      <c r="D5589">
        <v>1994</v>
      </c>
      <c r="E5589">
        <v>0.6789240721824992</v>
      </c>
    </row>
    <row r="5590" spans="1:5">
      <c r="A5590" s="1">
        <v>5588</v>
      </c>
      <c r="B5590">
        <v>0.05692296102643013</v>
      </c>
      <c r="C5590">
        <v>2936</v>
      </c>
      <c r="D5590">
        <v>1993</v>
      </c>
      <c r="E5590">
        <v>0.6788147138964578</v>
      </c>
    </row>
    <row r="5591" spans="1:5">
      <c r="A5591" s="1">
        <v>5589</v>
      </c>
      <c r="B5591">
        <v>0.0569249652326107</v>
      </c>
      <c r="C5591">
        <v>2935</v>
      </c>
      <c r="D5591">
        <v>1992</v>
      </c>
      <c r="E5591">
        <v>0.6787052810902896</v>
      </c>
    </row>
    <row r="5592" spans="1:5">
      <c r="A5592" s="1">
        <v>5590</v>
      </c>
      <c r="B5592">
        <v>0.05693162232637405</v>
      </c>
      <c r="C5592">
        <v>2934</v>
      </c>
      <c r="D5592">
        <v>1991</v>
      </c>
      <c r="E5592">
        <v>0.6785957736877982</v>
      </c>
    </row>
    <row r="5593" spans="1:5">
      <c r="A5593" s="1">
        <v>5591</v>
      </c>
      <c r="B5593">
        <v>0.05695214867591858</v>
      </c>
      <c r="C5593">
        <v>2933</v>
      </c>
      <c r="D5593">
        <v>1991</v>
      </c>
      <c r="E5593">
        <v>0.6788271394476645</v>
      </c>
    </row>
    <row r="5594" spans="1:5">
      <c r="A5594" s="1">
        <v>5592</v>
      </c>
      <c r="B5594">
        <v>0.05703974142670631</v>
      </c>
      <c r="C5594">
        <v>2932</v>
      </c>
      <c r="D5594">
        <v>1991</v>
      </c>
      <c r="E5594">
        <v>0.6790586630286494</v>
      </c>
    </row>
    <row r="5595" spans="1:5">
      <c r="A5595" s="1">
        <v>5593</v>
      </c>
      <c r="B5595">
        <v>0.05708148702979088</v>
      </c>
      <c r="C5595">
        <v>2931</v>
      </c>
      <c r="D5595">
        <v>1991</v>
      </c>
      <c r="E5595">
        <v>0.6792903445922893</v>
      </c>
    </row>
    <row r="5596" spans="1:5">
      <c r="A5596" s="1">
        <v>5594</v>
      </c>
      <c r="B5596">
        <v>0.05732454359531403</v>
      </c>
      <c r="C5596">
        <v>2930</v>
      </c>
      <c r="D5596">
        <v>1990</v>
      </c>
      <c r="E5596">
        <v>0.6791808873720137</v>
      </c>
    </row>
    <row r="5597" spans="1:5">
      <c r="A5597" s="1">
        <v>5595</v>
      </c>
      <c r="B5597">
        <v>0.05732883512973785</v>
      </c>
      <c r="C5597">
        <v>2929</v>
      </c>
      <c r="D5597">
        <v>1990</v>
      </c>
      <c r="E5597">
        <v>0.6794127688630932</v>
      </c>
    </row>
    <row r="5598" spans="1:5">
      <c r="A5598" s="1">
        <v>5596</v>
      </c>
      <c r="B5598">
        <v>0.05733853951096535</v>
      </c>
      <c r="C5598">
        <v>2928</v>
      </c>
      <c r="D5598">
        <v>1990</v>
      </c>
      <c r="E5598">
        <v>0.6796448087431693</v>
      </c>
    </row>
    <row r="5599" spans="1:5">
      <c r="A5599" s="1">
        <v>5597</v>
      </c>
      <c r="B5599">
        <v>0.05734153464436531</v>
      </c>
      <c r="C5599">
        <v>2927</v>
      </c>
      <c r="D5599">
        <v>1990</v>
      </c>
      <c r="E5599">
        <v>0.6798770071745814</v>
      </c>
    </row>
    <row r="5600" spans="1:5">
      <c r="A5600" s="1">
        <v>5598</v>
      </c>
      <c r="B5600">
        <v>0.05748026072978973</v>
      </c>
      <c r="C5600">
        <v>2926</v>
      </c>
      <c r="D5600">
        <v>1990</v>
      </c>
      <c r="E5600">
        <v>0.6801093643198907</v>
      </c>
    </row>
    <row r="5601" spans="1:5">
      <c r="A5601" s="1">
        <v>5599</v>
      </c>
      <c r="B5601">
        <v>0.05749070644378662</v>
      </c>
      <c r="C5601">
        <v>2925</v>
      </c>
      <c r="D5601">
        <v>1990</v>
      </c>
      <c r="E5601">
        <v>0.6803418803418804</v>
      </c>
    </row>
    <row r="5602" spans="1:5">
      <c r="A5602" s="1">
        <v>5600</v>
      </c>
      <c r="B5602">
        <v>0.05755318701267242</v>
      </c>
      <c r="C5602">
        <v>2924</v>
      </c>
      <c r="D5602">
        <v>1990</v>
      </c>
      <c r="E5602">
        <v>0.6805745554035568</v>
      </c>
    </row>
    <row r="5603" spans="1:5">
      <c r="A5603" s="1">
        <v>5601</v>
      </c>
      <c r="B5603">
        <v>0.05756403505802155</v>
      </c>
      <c r="C5603">
        <v>2923</v>
      </c>
      <c r="D5603">
        <v>1990</v>
      </c>
      <c r="E5603">
        <v>0.6808073896681491</v>
      </c>
    </row>
    <row r="5604" spans="1:5">
      <c r="A5604" s="1">
        <v>5602</v>
      </c>
      <c r="B5604">
        <v>0.05758877471089363</v>
      </c>
      <c r="C5604">
        <v>2922</v>
      </c>
      <c r="D5604">
        <v>1989</v>
      </c>
      <c r="E5604">
        <v>0.6806981519507187</v>
      </c>
    </row>
    <row r="5605" spans="1:5">
      <c r="A5605" s="1">
        <v>5603</v>
      </c>
      <c r="B5605">
        <v>0.0576261579990387</v>
      </c>
      <c r="C5605">
        <v>2921</v>
      </c>
      <c r="D5605">
        <v>1989</v>
      </c>
      <c r="E5605">
        <v>0.6809311879493324</v>
      </c>
    </row>
    <row r="5606" spans="1:5">
      <c r="A5606" s="1">
        <v>5604</v>
      </c>
      <c r="B5606">
        <v>0.0576506182551384</v>
      </c>
      <c r="C5606">
        <v>2920</v>
      </c>
      <c r="D5606">
        <v>1989</v>
      </c>
      <c r="E5606">
        <v>0.6811643835616439</v>
      </c>
    </row>
    <row r="5607" spans="1:5">
      <c r="A5607" s="1">
        <v>5605</v>
      </c>
      <c r="B5607">
        <v>0.05774307250976562</v>
      </c>
      <c r="C5607">
        <v>2919</v>
      </c>
      <c r="D5607">
        <v>1988</v>
      </c>
      <c r="E5607">
        <v>0.6810551558752997</v>
      </c>
    </row>
    <row r="5608" spans="1:5">
      <c r="A5608" s="1">
        <v>5606</v>
      </c>
      <c r="B5608">
        <v>0.0577968955039978</v>
      </c>
      <c r="C5608">
        <v>2918</v>
      </c>
      <c r="D5608">
        <v>1988</v>
      </c>
      <c r="E5608">
        <v>0.6812885538039753</v>
      </c>
    </row>
    <row r="5609" spans="1:5">
      <c r="A5609" s="1">
        <v>5607</v>
      </c>
      <c r="B5609">
        <v>0.05780567228794098</v>
      </c>
      <c r="C5609">
        <v>2917</v>
      </c>
      <c r="D5609">
        <v>1988</v>
      </c>
      <c r="E5609">
        <v>0.6815221117586562</v>
      </c>
    </row>
    <row r="5610" spans="1:5">
      <c r="A5610" s="1">
        <v>5608</v>
      </c>
      <c r="B5610">
        <v>0.05792508646845818</v>
      </c>
      <c r="C5610">
        <v>2916</v>
      </c>
      <c r="D5610">
        <v>1987</v>
      </c>
      <c r="E5610">
        <v>0.6814128943758574</v>
      </c>
    </row>
    <row r="5611" spans="1:5">
      <c r="A5611" s="1">
        <v>5609</v>
      </c>
      <c r="B5611">
        <v>0.0579286552965641</v>
      </c>
      <c r="C5611">
        <v>2915</v>
      </c>
      <c r="D5611">
        <v>1987</v>
      </c>
      <c r="E5611">
        <v>0.6816466552315609</v>
      </c>
    </row>
    <row r="5612" spans="1:5">
      <c r="A5612" s="1">
        <v>5610</v>
      </c>
      <c r="B5612">
        <v>0.0579632893204689</v>
      </c>
      <c r="C5612">
        <v>2914</v>
      </c>
      <c r="D5612">
        <v>1987</v>
      </c>
      <c r="E5612">
        <v>0.6818805765271105</v>
      </c>
    </row>
    <row r="5613" spans="1:5">
      <c r="A5613" s="1">
        <v>5611</v>
      </c>
      <c r="B5613">
        <v>0.05796698480844498</v>
      </c>
      <c r="C5613">
        <v>2913</v>
      </c>
      <c r="D5613">
        <v>1987</v>
      </c>
      <c r="E5613">
        <v>0.6821146584277378</v>
      </c>
    </row>
    <row r="5614" spans="1:5">
      <c r="A5614" s="1">
        <v>5612</v>
      </c>
      <c r="B5614">
        <v>0.05801648274064064</v>
      </c>
      <c r="C5614">
        <v>2912</v>
      </c>
      <c r="D5614">
        <v>1987</v>
      </c>
      <c r="E5614">
        <v>0.6823489010989011</v>
      </c>
    </row>
    <row r="5615" spans="1:5">
      <c r="A5615" s="1">
        <v>5613</v>
      </c>
      <c r="B5615">
        <v>0.05802159383893013</v>
      </c>
      <c r="C5615">
        <v>2911</v>
      </c>
      <c r="D5615">
        <v>1987</v>
      </c>
      <c r="E5615">
        <v>0.6825833047062865</v>
      </c>
    </row>
    <row r="5616" spans="1:5">
      <c r="A5616" s="1">
        <v>5614</v>
      </c>
      <c r="B5616">
        <v>0.05802455171942711</v>
      </c>
      <c r="C5616">
        <v>2910</v>
      </c>
      <c r="D5616">
        <v>1986</v>
      </c>
      <c r="E5616">
        <v>0.6824742268041237</v>
      </c>
    </row>
    <row r="5617" spans="1:5">
      <c r="A5617" s="1">
        <v>5615</v>
      </c>
      <c r="B5617">
        <v>0.05818286165595055</v>
      </c>
      <c r="C5617">
        <v>2909</v>
      </c>
      <c r="D5617">
        <v>1986</v>
      </c>
      <c r="E5617">
        <v>0.6827088346510829</v>
      </c>
    </row>
    <row r="5618" spans="1:5">
      <c r="A5618" s="1">
        <v>5616</v>
      </c>
      <c r="B5618">
        <v>0.05818326771259308</v>
      </c>
      <c r="C5618">
        <v>2908</v>
      </c>
      <c r="D5618">
        <v>1986</v>
      </c>
      <c r="E5618">
        <v>0.6829436038514443</v>
      </c>
    </row>
    <row r="5619" spans="1:5">
      <c r="A5619" s="1">
        <v>5617</v>
      </c>
      <c r="B5619">
        <v>0.05828786641359329</v>
      </c>
      <c r="C5619">
        <v>2907</v>
      </c>
      <c r="D5619">
        <v>1985</v>
      </c>
      <c r="E5619">
        <v>0.6828345373237014</v>
      </c>
    </row>
    <row r="5620" spans="1:5">
      <c r="A5620" s="1">
        <v>5618</v>
      </c>
      <c r="B5620">
        <v>0.05832715705037117</v>
      </c>
      <c r="C5620">
        <v>2906</v>
      </c>
      <c r="D5620">
        <v>1984</v>
      </c>
      <c r="E5620">
        <v>0.6827253957329663</v>
      </c>
    </row>
    <row r="5621" spans="1:5">
      <c r="A5621" s="1">
        <v>5619</v>
      </c>
      <c r="B5621">
        <v>0.058392483741045</v>
      </c>
      <c r="C5621">
        <v>2905</v>
      </c>
      <c r="D5621">
        <v>1983</v>
      </c>
      <c r="E5621">
        <v>0.6826161790017212</v>
      </c>
    </row>
    <row r="5622" spans="1:5">
      <c r="A5622" s="1">
        <v>5620</v>
      </c>
      <c r="B5622">
        <v>0.05839505419135094</v>
      </c>
      <c r="C5622">
        <v>2904</v>
      </c>
      <c r="D5622">
        <v>1983</v>
      </c>
      <c r="E5622">
        <v>0.6828512396694215</v>
      </c>
    </row>
    <row r="5623" spans="1:5">
      <c r="A5623" s="1">
        <v>5621</v>
      </c>
      <c r="B5623">
        <v>0.0585247278213501</v>
      </c>
      <c r="C5623">
        <v>2903</v>
      </c>
      <c r="D5623">
        <v>1983</v>
      </c>
      <c r="E5623">
        <v>0.6830864622803996</v>
      </c>
    </row>
    <row r="5624" spans="1:5">
      <c r="A5624" s="1">
        <v>5622</v>
      </c>
      <c r="B5624">
        <v>0.058652114123106</v>
      </c>
      <c r="C5624">
        <v>2902</v>
      </c>
      <c r="D5624">
        <v>1982</v>
      </c>
      <c r="E5624">
        <v>0.6829772570640937</v>
      </c>
    </row>
    <row r="5625" spans="1:5">
      <c r="A5625" s="1">
        <v>5623</v>
      </c>
      <c r="B5625">
        <v>0.05866334587335587</v>
      </c>
      <c r="C5625">
        <v>2901</v>
      </c>
      <c r="D5625">
        <v>1981</v>
      </c>
      <c r="E5625">
        <v>0.6828679765598069</v>
      </c>
    </row>
    <row r="5626" spans="1:5">
      <c r="A5626" s="1">
        <v>5624</v>
      </c>
      <c r="B5626">
        <v>0.05870653316378593</v>
      </c>
      <c r="C5626">
        <v>2900</v>
      </c>
      <c r="D5626">
        <v>1980</v>
      </c>
      <c r="E5626">
        <v>0.6827586206896552</v>
      </c>
    </row>
    <row r="5627" spans="1:5">
      <c r="A5627" s="1">
        <v>5625</v>
      </c>
      <c r="B5627">
        <v>0.0587763637304306</v>
      </c>
      <c r="C5627">
        <v>2899</v>
      </c>
      <c r="D5627">
        <v>1980</v>
      </c>
      <c r="E5627">
        <v>0.6829941359089341</v>
      </c>
    </row>
    <row r="5628" spans="1:5">
      <c r="A5628" s="1">
        <v>5626</v>
      </c>
      <c r="B5628">
        <v>0.05878608301281929</v>
      </c>
      <c r="C5628">
        <v>2898</v>
      </c>
      <c r="D5628">
        <v>1979</v>
      </c>
      <c r="E5628">
        <v>0.6828847481021394</v>
      </c>
    </row>
    <row r="5629" spans="1:5">
      <c r="A5629" s="1">
        <v>5627</v>
      </c>
      <c r="B5629">
        <v>0.05881637334823608</v>
      </c>
      <c r="C5629">
        <v>2897</v>
      </c>
      <c r="D5629">
        <v>1978</v>
      </c>
      <c r="E5629">
        <v>0.6827752847773559</v>
      </c>
    </row>
    <row r="5630" spans="1:5">
      <c r="A5630" s="1">
        <v>5628</v>
      </c>
      <c r="B5630">
        <v>0.05884734913706779</v>
      </c>
      <c r="C5630">
        <v>2896</v>
      </c>
      <c r="D5630">
        <v>1978</v>
      </c>
      <c r="E5630">
        <v>0.6830110497237569</v>
      </c>
    </row>
    <row r="5631" spans="1:5">
      <c r="A5631" s="1">
        <v>5629</v>
      </c>
      <c r="B5631">
        <v>0.05892763286828995</v>
      </c>
      <c r="C5631">
        <v>2895</v>
      </c>
      <c r="D5631">
        <v>1978</v>
      </c>
      <c r="E5631">
        <v>0.6832469775474956</v>
      </c>
    </row>
    <row r="5632" spans="1:5">
      <c r="A5632" s="1">
        <v>5630</v>
      </c>
      <c r="B5632">
        <v>0.05896382406353951</v>
      </c>
      <c r="C5632">
        <v>2894</v>
      </c>
      <c r="D5632">
        <v>1978</v>
      </c>
      <c r="E5632">
        <v>0.6834830684174154</v>
      </c>
    </row>
    <row r="5633" spans="1:5">
      <c r="A5633" s="1">
        <v>5631</v>
      </c>
      <c r="B5633">
        <v>0.05899828672409058</v>
      </c>
      <c r="C5633">
        <v>2893</v>
      </c>
      <c r="D5633">
        <v>1978</v>
      </c>
      <c r="E5633">
        <v>0.6837193225025925</v>
      </c>
    </row>
    <row r="5634" spans="1:5">
      <c r="A5634" s="1">
        <v>5632</v>
      </c>
      <c r="B5634">
        <v>0.05901472643017769</v>
      </c>
      <c r="C5634">
        <v>2892</v>
      </c>
      <c r="D5634">
        <v>1978</v>
      </c>
      <c r="E5634">
        <v>0.6839557399723375</v>
      </c>
    </row>
    <row r="5635" spans="1:5">
      <c r="A5635" s="1">
        <v>5633</v>
      </c>
      <c r="B5635">
        <v>0.05914191156625748</v>
      </c>
      <c r="C5635">
        <v>2891</v>
      </c>
      <c r="D5635">
        <v>1978</v>
      </c>
      <c r="E5635">
        <v>0.6841923209961951</v>
      </c>
    </row>
    <row r="5636" spans="1:5">
      <c r="A5636" s="1">
        <v>5634</v>
      </c>
      <c r="B5636">
        <v>0.05922959372401237</v>
      </c>
      <c r="C5636">
        <v>2890</v>
      </c>
      <c r="D5636">
        <v>1978</v>
      </c>
      <c r="E5636">
        <v>0.6844290657439447</v>
      </c>
    </row>
    <row r="5637" spans="1:5">
      <c r="A5637" s="1">
        <v>5635</v>
      </c>
      <c r="B5637">
        <v>0.05939154326915741</v>
      </c>
      <c r="C5637">
        <v>2889</v>
      </c>
      <c r="D5637">
        <v>1978</v>
      </c>
      <c r="E5637">
        <v>0.6846659743856005</v>
      </c>
    </row>
    <row r="5638" spans="1:5">
      <c r="A5638" s="1">
        <v>5636</v>
      </c>
      <c r="B5638">
        <v>0.0594392828643322</v>
      </c>
      <c r="C5638">
        <v>2888</v>
      </c>
      <c r="D5638">
        <v>1977</v>
      </c>
      <c r="E5638">
        <v>0.6845567867036011</v>
      </c>
    </row>
    <row r="5639" spans="1:5">
      <c r="A5639" s="1">
        <v>5637</v>
      </c>
      <c r="B5639">
        <v>0.05950671806931496</v>
      </c>
      <c r="C5639">
        <v>2887</v>
      </c>
      <c r="D5639">
        <v>1977</v>
      </c>
      <c r="E5639">
        <v>0.6847939037062695</v>
      </c>
    </row>
    <row r="5640" spans="1:5">
      <c r="A5640" s="1">
        <v>5638</v>
      </c>
      <c r="B5640">
        <v>0.05958444625139236</v>
      </c>
      <c r="C5640">
        <v>2886</v>
      </c>
      <c r="D5640">
        <v>1976</v>
      </c>
      <c r="E5640">
        <v>0.6846846846846847</v>
      </c>
    </row>
    <row r="5641" spans="1:5">
      <c r="A5641" s="1">
        <v>5639</v>
      </c>
      <c r="B5641">
        <v>0.05961053445935249</v>
      </c>
      <c r="C5641">
        <v>2885</v>
      </c>
      <c r="D5641">
        <v>1975</v>
      </c>
      <c r="E5641">
        <v>0.6845753899480069</v>
      </c>
    </row>
    <row r="5642" spans="1:5">
      <c r="A5642" s="1">
        <v>5640</v>
      </c>
      <c r="B5642">
        <v>0.05970088019967079</v>
      </c>
      <c r="C5642">
        <v>2884</v>
      </c>
      <c r="D5642">
        <v>1975</v>
      </c>
      <c r="E5642">
        <v>0.6848127600554785</v>
      </c>
    </row>
    <row r="5643" spans="1:5">
      <c r="A5643" s="1">
        <v>5641</v>
      </c>
      <c r="B5643">
        <v>0.05985479429364204</v>
      </c>
      <c r="C5643">
        <v>2883</v>
      </c>
      <c r="D5643">
        <v>1975</v>
      </c>
      <c r="E5643">
        <v>0.6850502948317725</v>
      </c>
    </row>
    <row r="5644" spans="1:5">
      <c r="A5644" s="1">
        <v>5642</v>
      </c>
      <c r="B5644">
        <v>0.05995212495326996</v>
      </c>
      <c r="C5644">
        <v>2882</v>
      </c>
      <c r="D5644">
        <v>1974</v>
      </c>
      <c r="E5644">
        <v>0.684941013185288</v>
      </c>
    </row>
    <row r="5645" spans="1:5">
      <c r="A5645" s="1">
        <v>5643</v>
      </c>
      <c r="B5645">
        <v>0.05995312705636024</v>
      </c>
      <c r="C5645">
        <v>2881</v>
      </c>
      <c r="D5645">
        <v>1973</v>
      </c>
      <c r="E5645">
        <v>0.6848316556751128</v>
      </c>
    </row>
    <row r="5646" spans="1:5">
      <c r="A5646" s="1">
        <v>5644</v>
      </c>
      <c r="B5646">
        <v>0.06011682003736496</v>
      </c>
      <c r="C5646">
        <v>2880</v>
      </c>
      <c r="D5646">
        <v>1972</v>
      </c>
      <c r="E5646">
        <v>0.6847222222222222</v>
      </c>
    </row>
    <row r="5647" spans="1:5">
      <c r="A5647" s="1">
        <v>5645</v>
      </c>
      <c r="B5647">
        <v>0.06019700318574905</v>
      </c>
      <c r="C5647">
        <v>2879</v>
      </c>
      <c r="D5647">
        <v>1972</v>
      </c>
      <c r="E5647">
        <v>0.6849600555748524</v>
      </c>
    </row>
    <row r="5648" spans="1:5">
      <c r="A5648" s="1">
        <v>5646</v>
      </c>
      <c r="B5648">
        <v>0.06021201610565186</v>
      </c>
      <c r="C5648">
        <v>2878</v>
      </c>
      <c r="D5648">
        <v>1972</v>
      </c>
      <c r="E5648">
        <v>0.6851980542043086</v>
      </c>
    </row>
    <row r="5649" spans="1:5">
      <c r="A5649" s="1">
        <v>5647</v>
      </c>
      <c r="B5649">
        <v>0.06026056781411171</v>
      </c>
      <c r="C5649">
        <v>2877</v>
      </c>
      <c r="D5649">
        <v>1972</v>
      </c>
      <c r="E5649">
        <v>0.6854362182829337</v>
      </c>
    </row>
    <row r="5650" spans="1:5">
      <c r="A5650" s="1">
        <v>5648</v>
      </c>
      <c r="B5650">
        <v>0.06029864773154259</v>
      </c>
      <c r="C5650">
        <v>2876</v>
      </c>
      <c r="D5650">
        <v>1972</v>
      </c>
      <c r="E5650">
        <v>0.6856745479833102</v>
      </c>
    </row>
    <row r="5651" spans="1:5">
      <c r="A5651" s="1">
        <v>5649</v>
      </c>
      <c r="B5651">
        <v>0.06032510846853256</v>
      </c>
      <c r="C5651">
        <v>2875</v>
      </c>
      <c r="D5651">
        <v>1972</v>
      </c>
      <c r="E5651">
        <v>0.6859130434782609</v>
      </c>
    </row>
    <row r="5652" spans="1:5">
      <c r="A5652" s="1">
        <v>5650</v>
      </c>
      <c r="B5652">
        <v>0.06036122515797615</v>
      </c>
      <c r="C5652">
        <v>2874</v>
      </c>
      <c r="D5652">
        <v>1972</v>
      </c>
      <c r="E5652">
        <v>0.686151704940849</v>
      </c>
    </row>
    <row r="5653" spans="1:5">
      <c r="A5653" s="1">
        <v>5651</v>
      </c>
      <c r="B5653">
        <v>0.06037614122033119</v>
      </c>
      <c r="C5653">
        <v>2873</v>
      </c>
      <c r="D5653">
        <v>1972</v>
      </c>
      <c r="E5653">
        <v>0.6863905325443787</v>
      </c>
    </row>
    <row r="5654" spans="1:5">
      <c r="A5654" s="1">
        <v>5652</v>
      </c>
      <c r="B5654">
        <v>0.06043458357453346</v>
      </c>
      <c r="C5654">
        <v>2872</v>
      </c>
      <c r="D5654">
        <v>1971</v>
      </c>
      <c r="E5654">
        <v>0.6862813370473537</v>
      </c>
    </row>
    <row r="5655" spans="1:5">
      <c r="A5655" s="1">
        <v>5653</v>
      </c>
      <c r="B5655">
        <v>0.06049219891428947</v>
      </c>
      <c r="C5655">
        <v>2871</v>
      </c>
      <c r="D5655">
        <v>1970</v>
      </c>
      <c r="E5655">
        <v>0.6861720654824103</v>
      </c>
    </row>
    <row r="5656" spans="1:5">
      <c r="A5656" s="1">
        <v>5654</v>
      </c>
      <c r="B5656">
        <v>0.06064747273921967</v>
      </c>
      <c r="C5656">
        <v>2870</v>
      </c>
      <c r="D5656">
        <v>1969</v>
      </c>
      <c r="E5656">
        <v>0.6860627177700348</v>
      </c>
    </row>
    <row r="5657" spans="1:5">
      <c r="A5657" s="1">
        <v>5655</v>
      </c>
      <c r="B5657">
        <v>0.06068388745188713</v>
      </c>
      <c r="C5657">
        <v>2869</v>
      </c>
      <c r="D5657">
        <v>1969</v>
      </c>
      <c r="E5657">
        <v>0.6863018473335657</v>
      </c>
    </row>
    <row r="5658" spans="1:5">
      <c r="A5658" s="1">
        <v>5656</v>
      </c>
      <c r="B5658">
        <v>0.060859315097332</v>
      </c>
      <c r="C5658">
        <v>2868</v>
      </c>
      <c r="D5658">
        <v>1968</v>
      </c>
      <c r="E5658">
        <v>0.6861924686192469</v>
      </c>
    </row>
    <row r="5659" spans="1:5">
      <c r="A5659" s="1">
        <v>5657</v>
      </c>
      <c r="B5659">
        <v>0.06089643761515617</v>
      </c>
      <c r="C5659">
        <v>2867</v>
      </c>
      <c r="D5659">
        <v>1968</v>
      </c>
      <c r="E5659">
        <v>0.6864318102546215</v>
      </c>
    </row>
    <row r="5660" spans="1:5">
      <c r="A5660" s="1">
        <v>5658</v>
      </c>
      <c r="B5660">
        <v>0.0609142854809761</v>
      </c>
      <c r="C5660">
        <v>2866</v>
      </c>
      <c r="D5660">
        <v>1968</v>
      </c>
      <c r="E5660">
        <v>0.6866713189113748</v>
      </c>
    </row>
    <row r="5661" spans="1:5">
      <c r="A5661" s="1">
        <v>5659</v>
      </c>
      <c r="B5661">
        <v>0.06114637106657028</v>
      </c>
      <c r="C5661">
        <v>2865</v>
      </c>
      <c r="D5661">
        <v>1968</v>
      </c>
      <c r="E5661">
        <v>0.6869109947643979</v>
      </c>
    </row>
    <row r="5662" spans="1:5">
      <c r="A5662" s="1">
        <v>5660</v>
      </c>
      <c r="B5662">
        <v>0.06118418276309967</v>
      </c>
      <c r="C5662">
        <v>2864</v>
      </c>
      <c r="D5662">
        <v>1967</v>
      </c>
      <c r="E5662">
        <v>0.6868016759776536</v>
      </c>
    </row>
    <row r="5663" spans="1:5">
      <c r="A5663" s="1">
        <v>5661</v>
      </c>
      <c r="B5663">
        <v>0.06131427735090256</v>
      </c>
      <c r="C5663">
        <v>2863</v>
      </c>
      <c r="D5663">
        <v>1967</v>
      </c>
      <c r="E5663">
        <v>0.687041564792176</v>
      </c>
    </row>
    <row r="5664" spans="1:5">
      <c r="A5664" s="1">
        <v>5662</v>
      </c>
      <c r="B5664">
        <v>0.06151295825839043</v>
      </c>
      <c r="C5664">
        <v>2862</v>
      </c>
      <c r="D5664">
        <v>1967</v>
      </c>
      <c r="E5664">
        <v>0.6872816212438854</v>
      </c>
    </row>
    <row r="5665" spans="1:5">
      <c r="A5665" s="1">
        <v>5663</v>
      </c>
      <c r="B5665">
        <v>0.06152697652578354</v>
      </c>
      <c r="C5665">
        <v>2861</v>
      </c>
      <c r="D5665">
        <v>1967</v>
      </c>
      <c r="E5665">
        <v>0.6875218455085634</v>
      </c>
    </row>
    <row r="5666" spans="1:5">
      <c r="A5666" s="1">
        <v>5664</v>
      </c>
      <c r="B5666">
        <v>0.06155954673886299</v>
      </c>
      <c r="C5666">
        <v>2860</v>
      </c>
      <c r="D5666">
        <v>1967</v>
      </c>
      <c r="E5666">
        <v>0.6877622377622378</v>
      </c>
    </row>
    <row r="5667" spans="1:5">
      <c r="A5667" s="1">
        <v>5665</v>
      </c>
      <c r="B5667">
        <v>0.06164589896798134</v>
      </c>
      <c r="C5667">
        <v>2859</v>
      </c>
      <c r="D5667">
        <v>1966</v>
      </c>
      <c r="E5667">
        <v>0.6876530255334032</v>
      </c>
    </row>
    <row r="5668" spans="1:5">
      <c r="A5668" s="1">
        <v>5666</v>
      </c>
      <c r="B5668">
        <v>0.06165364757180214</v>
      </c>
      <c r="C5668">
        <v>2858</v>
      </c>
      <c r="D5668">
        <v>1965</v>
      </c>
      <c r="E5668">
        <v>0.6875437368789363</v>
      </c>
    </row>
    <row r="5669" spans="1:5">
      <c r="A5669" s="1">
        <v>5667</v>
      </c>
      <c r="B5669">
        <v>0.06174524500966072</v>
      </c>
      <c r="C5669">
        <v>2857</v>
      </c>
      <c r="D5669">
        <v>1964</v>
      </c>
      <c r="E5669">
        <v>0.6874343717185859</v>
      </c>
    </row>
    <row r="5670" spans="1:5">
      <c r="A5670" s="1">
        <v>5668</v>
      </c>
      <c r="B5670">
        <v>0.06176547333598137</v>
      </c>
      <c r="C5670">
        <v>2856</v>
      </c>
      <c r="D5670">
        <v>1964</v>
      </c>
      <c r="E5670">
        <v>0.6876750700280112</v>
      </c>
    </row>
    <row r="5671" spans="1:5">
      <c r="A5671" s="1">
        <v>5669</v>
      </c>
      <c r="B5671">
        <v>0.06203028187155724</v>
      </c>
      <c r="C5671">
        <v>2855</v>
      </c>
      <c r="D5671">
        <v>1963</v>
      </c>
      <c r="E5671">
        <v>0.6875656742556918</v>
      </c>
    </row>
    <row r="5672" spans="1:5">
      <c r="A5672" s="1">
        <v>5670</v>
      </c>
      <c r="B5672">
        <v>0.06205860897898674</v>
      </c>
      <c r="C5672">
        <v>2854</v>
      </c>
      <c r="D5672">
        <v>1963</v>
      </c>
      <c r="E5672">
        <v>0.6878065872459705</v>
      </c>
    </row>
    <row r="5673" spans="1:5">
      <c r="A5673" s="1">
        <v>5671</v>
      </c>
      <c r="B5673">
        <v>0.06210174039006233</v>
      </c>
      <c r="C5673">
        <v>2853</v>
      </c>
      <c r="D5673">
        <v>1963</v>
      </c>
      <c r="E5673">
        <v>0.6880476691202243</v>
      </c>
    </row>
    <row r="5674" spans="1:5">
      <c r="A5674" s="1">
        <v>5672</v>
      </c>
      <c r="B5674">
        <v>0.06224588304758072</v>
      </c>
      <c r="C5674">
        <v>2852</v>
      </c>
      <c r="D5674">
        <v>1963</v>
      </c>
      <c r="E5674">
        <v>0.688288920056101</v>
      </c>
    </row>
    <row r="5675" spans="1:5">
      <c r="A5675" s="1">
        <v>5673</v>
      </c>
      <c r="B5675">
        <v>0.0622471459209919</v>
      </c>
      <c r="C5675">
        <v>2851</v>
      </c>
      <c r="D5675">
        <v>1962</v>
      </c>
      <c r="E5675">
        <v>0.6881795861101367</v>
      </c>
    </row>
    <row r="5676" spans="1:5">
      <c r="A5676" s="1">
        <v>5674</v>
      </c>
      <c r="B5676">
        <v>0.06230852007865906</v>
      </c>
      <c r="C5676">
        <v>2850</v>
      </c>
      <c r="D5676">
        <v>1962</v>
      </c>
      <c r="E5676">
        <v>0.6884210526315789</v>
      </c>
    </row>
    <row r="5677" spans="1:5">
      <c r="A5677" s="1">
        <v>5675</v>
      </c>
      <c r="B5677">
        <v>0.06234675273299217</v>
      </c>
      <c r="C5677">
        <v>2849</v>
      </c>
      <c r="D5677">
        <v>1961</v>
      </c>
      <c r="E5677">
        <v>0.6883116883116883</v>
      </c>
    </row>
    <row r="5678" spans="1:5">
      <c r="A5678" s="1">
        <v>5676</v>
      </c>
      <c r="B5678">
        <v>0.0623745508491993</v>
      </c>
      <c r="C5678">
        <v>2848</v>
      </c>
      <c r="D5678">
        <v>1961</v>
      </c>
      <c r="E5678">
        <v>0.6885533707865169</v>
      </c>
    </row>
    <row r="5679" spans="1:5">
      <c r="A5679" s="1">
        <v>5677</v>
      </c>
      <c r="B5679">
        <v>0.06239620223641396</v>
      </c>
      <c r="C5679">
        <v>2847</v>
      </c>
      <c r="D5679">
        <v>1960</v>
      </c>
      <c r="E5679">
        <v>0.688443976115209</v>
      </c>
    </row>
    <row r="5680" spans="1:5">
      <c r="A5680" s="1">
        <v>5678</v>
      </c>
      <c r="B5680">
        <v>0.06251771003007889</v>
      </c>
      <c r="C5680">
        <v>2846</v>
      </c>
      <c r="D5680">
        <v>1960</v>
      </c>
      <c r="E5680">
        <v>0.6886858749121574</v>
      </c>
    </row>
    <row r="5681" spans="1:5">
      <c r="A5681" s="1">
        <v>5679</v>
      </c>
      <c r="B5681">
        <v>0.06255467981100082</v>
      </c>
      <c r="C5681">
        <v>2845</v>
      </c>
      <c r="D5681">
        <v>1960</v>
      </c>
      <c r="E5681">
        <v>0.6889279437609842</v>
      </c>
    </row>
    <row r="5682" spans="1:5">
      <c r="A5682" s="1">
        <v>5680</v>
      </c>
      <c r="B5682">
        <v>0.06260382384061813</v>
      </c>
      <c r="C5682">
        <v>2844</v>
      </c>
      <c r="D5682">
        <v>1960</v>
      </c>
      <c r="E5682">
        <v>0.6891701828410689</v>
      </c>
    </row>
    <row r="5683" spans="1:5">
      <c r="A5683" s="1">
        <v>5681</v>
      </c>
      <c r="B5683">
        <v>0.06262712925672531</v>
      </c>
      <c r="C5683">
        <v>2843</v>
      </c>
      <c r="D5683">
        <v>1959</v>
      </c>
      <c r="E5683">
        <v>0.6890608512135069</v>
      </c>
    </row>
    <row r="5684" spans="1:5">
      <c r="A5684" s="1">
        <v>5682</v>
      </c>
      <c r="B5684">
        <v>0.06266244500875473</v>
      </c>
      <c r="C5684">
        <v>2842</v>
      </c>
      <c r="D5684">
        <v>1959</v>
      </c>
      <c r="E5684">
        <v>0.6893033075299085</v>
      </c>
    </row>
    <row r="5685" spans="1:5">
      <c r="A5685" s="1">
        <v>5683</v>
      </c>
      <c r="B5685">
        <v>0.06287995725870132</v>
      </c>
      <c r="C5685">
        <v>2841</v>
      </c>
      <c r="D5685">
        <v>1958</v>
      </c>
      <c r="E5685">
        <v>0.6891939457937346</v>
      </c>
    </row>
    <row r="5686" spans="1:5">
      <c r="A5686" s="1">
        <v>5684</v>
      </c>
      <c r="B5686">
        <v>0.06297039985656738</v>
      </c>
      <c r="C5686">
        <v>2840</v>
      </c>
      <c r="D5686">
        <v>1958</v>
      </c>
      <c r="E5686">
        <v>0.6894366197183098</v>
      </c>
    </row>
    <row r="5687" spans="1:5">
      <c r="A5687" s="1">
        <v>5685</v>
      </c>
      <c r="B5687">
        <v>0.06298084557056427</v>
      </c>
      <c r="C5687">
        <v>2839</v>
      </c>
      <c r="D5687">
        <v>1957</v>
      </c>
      <c r="E5687">
        <v>0.6893272278971468</v>
      </c>
    </row>
    <row r="5688" spans="1:5">
      <c r="A5688" s="1">
        <v>5686</v>
      </c>
      <c r="B5688">
        <v>0.06299329549074173</v>
      </c>
      <c r="C5688">
        <v>2838</v>
      </c>
      <c r="D5688">
        <v>1956</v>
      </c>
      <c r="E5688">
        <v>0.6892177589852009</v>
      </c>
    </row>
    <row r="5689" spans="1:5">
      <c r="A5689" s="1">
        <v>5687</v>
      </c>
      <c r="B5689">
        <v>0.06307073682546616</v>
      </c>
      <c r="C5689">
        <v>2837</v>
      </c>
      <c r="D5689">
        <v>1956</v>
      </c>
      <c r="E5689">
        <v>0.6894606979203384</v>
      </c>
    </row>
    <row r="5690" spans="1:5">
      <c r="A5690" s="1">
        <v>5688</v>
      </c>
      <c r="B5690">
        <v>0.06308183073997498</v>
      </c>
      <c r="C5690">
        <v>2836</v>
      </c>
      <c r="D5690">
        <v>1956</v>
      </c>
      <c r="E5690">
        <v>0.689703808180536</v>
      </c>
    </row>
    <row r="5691" spans="1:5">
      <c r="A5691" s="1">
        <v>5689</v>
      </c>
      <c r="B5691">
        <v>0.06332666426897049</v>
      </c>
      <c r="C5691">
        <v>2835</v>
      </c>
      <c r="D5691">
        <v>1955</v>
      </c>
      <c r="E5691">
        <v>0.6895943562610229</v>
      </c>
    </row>
    <row r="5692" spans="1:5">
      <c r="A5692" s="1">
        <v>5690</v>
      </c>
      <c r="B5692">
        <v>0.06339236348867416</v>
      </c>
      <c r="C5692">
        <v>2834</v>
      </c>
      <c r="D5692">
        <v>1955</v>
      </c>
      <c r="E5692">
        <v>0.6898376852505292</v>
      </c>
    </row>
    <row r="5693" spans="1:5">
      <c r="A5693" s="1">
        <v>5691</v>
      </c>
      <c r="B5693">
        <v>0.0634508952498436</v>
      </c>
      <c r="C5693">
        <v>2833</v>
      </c>
      <c r="D5693">
        <v>1955</v>
      </c>
      <c r="E5693">
        <v>0.690081186021885</v>
      </c>
    </row>
    <row r="5694" spans="1:5">
      <c r="A5694" s="1">
        <v>5692</v>
      </c>
      <c r="B5694">
        <v>0.06358573585748672</v>
      </c>
      <c r="C5694">
        <v>2832</v>
      </c>
      <c r="D5694">
        <v>1955</v>
      </c>
      <c r="E5694">
        <v>0.6903248587570622</v>
      </c>
    </row>
    <row r="5695" spans="1:5">
      <c r="A5695" s="1">
        <v>5693</v>
      </c>
      <c r="B5695">
        <v>0.06363523751497269</v>
      </c>
      <c r="C5695">
        <v>2831</v>
      </c>
      <c r="D5695">
        <v>1954</v>
      </c>
      <c r="E5695">
        <v>0.6902154715648181</v>
      </c>
    </row>
    <row r="5696" spans="1:5">
      <c r="A5696" s="1">
        <v>5694</v>
      </c>
      <c r="B5696">
        <v>0.06371067464351654</v>
      </c>
      <c r="C5696">
        <v>2830</v>
      </c>
      <c r="D5696">
        <v>1954</v>
      </c>
      <c r="E5696">
        <v>0.6904593639575972</v>
      </c>
    </row>
    <row r="5697" spans="1:5">
      <c r="A5697" s="1">
        <v>5695</v>
      </c>
      <c r="B5697">
        <v>0.06372996419668198</v>
      </c>
      <c r="C5697">
        <v>2829</v>
      </c>
      <c r="D5697">
        <v>1954</v>
      </c>
      <c r="E5697">
        <v>0.6907034287734182</v>
      </c>
    </row>
    <row r="5698" spans="1:5">
      <c r="A5698" s="1">
        <v>5696</v>
      </c>
      <c r="B5698">
        <v>0.06405632942914963</v>
      </c>
      <c r="C5698">
        <v>2828</v>
      </c>
      <c r="D5698">
        <v>1953</v>
      </c>
      <c r="E5698">
        <v>0.6905940594059405</v>
      </c>
    </row>
    <row r="5699" spans="1:5">
      <c r="A5699" s="1">
        <v>5697</v>
      </c>
      <c r="B5699">
        <v>0.06417945027351379</v>
      </c>
      <c r="C5699">
        <v>2827</v>
      </c>
      <c r="D5699">
        <v>1952</v>
      </c>
      <c r="E5699">
        <v>0.6904846126636009</v>
      </c>
    </row>
    <row r="5700" spans="1:5">
      <c r="A5700" s="1">
        <v>5698</v>
      </c>
      <c r="B5700">
        <v>0.06438597291707993</v>
      </c>
      <c r="C5700">
        <v>2826</v>
      </c>
      <c r="D5700">
        <v>1952</v>
      </c>
      <c r="E5700">
        <v>0.6907289455060156</v>
      </c>
    </row>
    <row r="5701" spans="1:5">
      <c r="A5701" s="1">
        <v>5699</v>
      </c>
      <c r="B5701">
        <v>0.06445855647325516</v>
      </c>
      <c r="C5701">
        <v>2825</v>
      </c>
      <c r="D5701">
        <v>1952</v>
      </c>
      <c r="E5701">
        <v>0.6909734513274336</v>
      </c>
    </row>
    <row r="5702" spans="1:5">
      <c r="A5702" s="1">
        <v>5700</v>
      </c>
      <c r="B5702">
        <v>0.06453048437833786</v>
      </c>
      <c r="C5702">
        <v>2824</v>
      </c>
      <c r="D5702">
        <v>1952</v>
      </c>
      <c r="E5702">
        <v>0.6912181303116147</v>
      </c>
    </row>
    <row r="5703" spans="1:5">
      <c r="A5703" s="1">
        <v>5701</v>
      </c>
      <c r="B5703">
        <v>0.06463778764009476</v>
      </c>
      <c r="C5703">
        <v>2823</v>
      </c>
      <c r="D5703">
        <v>1951</v>
      </c>
      <c r="E5703">
        <v>0.6911087495572087</v>
      </c>
    </row>
    <row r="5704" spans="1:5">
      <c r="A5704" s="1">
        <v>5702</v>
      </c>
      <c r="B5704">
        <v>0.06472707539796829</v>
      </c>
      <c r="C5704">
        <v>2822</v>
      </c>
      <c r="D5704">
        <v>1951</v>
      </c>
      <c r="E5704">
        <v>0.6913536498936924</v>
      </c>
    </row>
    <row r="5705" spans="1:5">
      <c r="A5705" s="1">
        <v>5703</v>
      </c>
      <c r="B5705">
        <v>0.0649004802107811</v>
      </c>
      <c r="C5705">
        <v>2821</v>
      </c>
      <c r="D5705">
        <v>1951</v>
      </c>
      <c r="E5705">
        <v>0.6915987238567883</v>
      </c>
    </row>
    <row r="5706" spans="1:5">
      <c r="A5706" s="1">
        <v>5704</v>
      </c>
      <c r="B5706">
        <v>0.06498482078313828</v>
      </c>
      <c r="C5706">
        <v>2820</v>
      </c>
      <c r="D5706">
        <v>1950</v>
      </c>
      <c r="E5706">
        <v>0.6914893617021277</v>
      </c>
    </row>
    <row r="5707" spans="1:5">
      <c r="A5707" s="1">
        <v>5705</v>
      </c>
      <c r="B5707">
        <v>0.06558849662542343</v>
      </c>
      <c r="C5707">
        <v>2819</v>
      </c>
      <c r="D5707">
        <v>1950</v>
      </c>
      <c r="E5707">
        <v>0.6917346576800284</v>
      </c>
    </row>
    <row r="5708" spans="1:5">
      <c r="A5708" s="1">
        <v>5706</v>
      </c>
      <c r="B5708">
        <v>0.06561090797185898</v>
      </c>
      <c r="C5708">
        <v>2818</v>
      </c>
      <c r="D5708">
        <v>1950</v>
      </c>
      <c r="E5708">
        <v>0.6919801277501775</v>
      </c>
    </row>
    <row r="5709" spans="1:5">
      <c r="A5709" s="1">
        <v>5707</v>
      </c>
      <c r="B5709">
        <v>0.06630104780197144</v>
      </c>
      <c r="C5709">
        <v>2817</v>
      </c>
      <c r="D5709">
        <v>1949</v>
      </c>
      <c r="E5709">
        <v>0.6918707845225417</v>
      </c>
    </row>
    <row r="5710" spans="1:5">
      <c r="A5710" s="1">
        <v>5708</v>
      </c>
      <c r="B5710">
        <v>0.06679964810609818</v>
      </c>
      <c r="C5710">
        <v>2816</v>
      </c>
      <c r="D5710">
        <v>1948</v>
      </c>
      <c r="E5710">
        <v>0.6917613636363636</v>
      </c>
    </row>
    <row r="5711" spans="1:5">
      <c r="A5711" s="1">
        <v>5709</v>
      </c>
      <c r="B5711">
        <v>0.06688902527093887</v>
      </c>
      <c r="C5711">
        <v>2815</v>
      </c>
      <c r="D5711">
        <v>1948</v>
      </c>
      <c r="E5711">
        <v>0.6920071047957371</v>
      </c>
    </row>
    <row r="5712" spans="1:5">
      <c r="A5712" s="1">
        <v>5710</v>
      </c>
      <c r="B5712">
        <v>0.0671885684132576</v>
      </c>
      <c r="C5712">
        <v>2814</v>
      </c>
      <c r="D5712">
        <v>1948</v>
      </c>
      <c r="E5712">
        <v>0.6922530206112296</v>
      </c>
    </row>
    <row r="5713" spans="1:5">
      <c r="A5713" s="1">
        <v>5711</v>
      </c>
      <c r="B5713">
        <v>0.06725546717643738</v>
      </c>
      <c r="C5713">
        <v>2813</v>
      </c>
      <c r="D5713">
        <v>1948</v>
      </c>
      <c r="E5713">
        <v>0.6924991112691077</v>
      </c>
    </row>
    <row r="5714" spans="1:5">
      <c r="A5714" s="1">
        <v>5712</v>
      </c>
      <c r="B5714">
        <v>0.06730738282203674</v>
      </c>
      <c r="C5714">
        <v>2812</v>
      </c>
      <c r="D5714">
        <v>1947</v>
      </c>
      <c r="E5714">
        <v>0.6923897581792319</v>
      </c>
    </row>
    <row r="5715" spans="1:5">
      <c r="A5715" s="1">
        <v>5713</v>
      </c>
      <c r="B5715">
        <v>0.06750565767288208</v>
      </c>
      <c r="C5715">
        <v>2811</v>
      </c>
      <c r="D5715">
        <v>1947</v>
      </c>
      <c r="E5715">
        <v>0.6926360725720384</v>
      </c>
    </row>
    <row r="5716" spans="1:5">
      <c r="A5716" s="1">
        <v>5714</v>
      </c>
      <c r="B5716">
        <v>0.06758275628089905</v>
      </c>
      <c r="C5716">
        <v>2810</v>
      </c>
      <c r="D5716">
        <v>1946</v>
      </c>
      <c r="E5716">
        <v>0.6925266903914591</v>
      </c>
    </row>
    <row r="5717" spans="1:5">
      <c r="A5717" s="1">
        <v>5715</v>
      </c>
      <c r="B5717">
        <v>0.06782162189483643</v>
      </c>
      <c r="C5717">
        <v>2809</v>
      </c>
      <c r="D5717">
        <v>1945</v>
      </c>
      <c r="E5717">
        <v>0.6924172303310787</v>
      </c>
    </row>
    <row r="5718" spans="1:5">
      <c r="A5718" s="1">
        <v>5716</v>
      </c>
      <c r="B5718">
        <v>0.06830314546823502</v>
      </c>
      <c r="C5718">
        <v>2808</v>
      </c>
      <c r="D5718">
        <v>1945</v>
      </c>
      <c r="E5718">
        <v>0.6926638176638177</v>
      </c>
    </row>
    <row r="5719" spans="1:5">
      <c r="A5719" s="1">
        <v>5717</v>
      </c>
      <c r="B5719">
        <v>0.06836128979921341</v>
      </c>
      <c r="C5719">
        <v>2807</v>
      </c>
      <c r="D5719">
        <v>1944</v>
      </c>
      <c r="E5719">
        <v>0.6925543284645529</v>
      </c>
    </row>
    <row r="5720" spans="1:5">
      <c r="A5720" s="1">
        <v>5718</v>
      </c>
      <c r="B5720">
        <v>0.06839144229888916</v>
      </c>
      <c r="C5720">
        <v>2806</v>
      </c>
      <c r="D5720">
        <v>1944</v>
      </c>
      <c r="E5720">
        <v>0.6928011404133999</v>
      </c>
    </row>
    <row r="5721" spans="1:5">
      <c r="A5721" s="1">
        <v>5719</v>
      </c>
      <c r="B5721">
        <v>0.06851767748594284</v>
      </c>
      <c r="C5721">
        <v>2805</v>
      </c>
      <c r="D5721">
        <v>1944</v>
      </c>
      <c r="E5721">
        <v>0.6930481283422459</v>
      </c>
    </row>
    <row r="5722" spans="1:5">
      <c r="A5722" s="1">
        <v>5720</v>
      </c>
      <c r="B5722">
        <v>0.06868521869182587</v>
      </c>
      <c r="C5722">
        <v>2804</v>
      </c>
      <c r="D5722">
        <v>1943</v>
      </c>
      <c r="E5722">
        <v>0.6929386590584878</v>
      </c>
    </row>
    <row r="5723" spans="1:5">
      <c r="A5723" s="1">
        <v>5721</v>
      </c>
      <c r="B5723">
        <v>0.06871504336595535</v>
      </c>
      <c r="C5723">
        <v>2803</v>
      </c>
      <c r="D5723">
        <v>1942</v>
      </c>
      <c r="E5723">
        <v>0.6928291116660721</v>
      </c>
    </row>
    <row r="5724" spans="1:5">
      <c r="A5724" s="1">
        <v>5722</v>
      </c>
      <c r="B5724">
        <v>0.06889244914054871</v>
      </c>
      <c r="C5724">
        <v>2802</v>
      </c>
      <c r="D5724">
        <v>1942</v>
      </c>
      <c r="E5724">
        <v>0.6930763740185582</v>
      </c>
    </row>
    <row r="5725" spans="1:5">
      <c r="A5725" s="1">
        <v>5723</v>
      </c>
      <c r="B5725">
        <v>0.06917420774698257</v>
      </c>
      <c r="C5725">
        <v>2801</v>
      </c>
      <c r="D5725">
        <v>1941</v>
      </c>
      <c r="E5725">
        <v>0.6929667975722956</v>
      </c>
    </row>
    <row r="5726" spans="1:5">
      <c r="A5726" s="1">
        <v>5724</v>
      </c>
      <c r="B5726">
        <v>0.06943061947822571</v>
      </c>
      <c r="C5726">
        <v>2800</v>
      </c>
      <c r="D5726">
        <v>1940</v>
      </c>
      <c r="E5726">
        <v>0.6928571428571428</v>
      </c>
    </row>
    <row r="5727" spans="1:5">
      <c r="A5727" s="1">
        <v>5725</v>
      </c>
      <c r="B5727">
        <v>0.06946705281734467</v>
      </c>
      <c r="C5727">
        <v>2799</v>
      </c>
      <c r="D5727">
        <v>1939</v>
      </c>
      <c r="E5727">
        <v>0.6927474097892105</v>
      </c>
    </row>
    <row r="5728" spans="1:5">
      <c r="A5728" s="1">
        <v>5726</v>
      </c>
      <c r="B5728">
        <v>0.06989461183547974</v>
      </c>
      <c r="C5728">
        <v>2798</v>
      </c>
      <c r="D5728">
        <v>1939</v>
      </c>
      <c r="E5728">
        <v>0.6929949964260186</v>
      </c>
    </row>
    <row r="5729" spans="1:5">
      <c r="A5729" s="1">
        <v>5727</v>
      </c>
      <c r="B5729">
        <v>0.07008199393749237</v>
      </c>
      <c r="C5729">
        <v>2797</v>
      </c>
      <c r="D5729">
        <v>1939</v>
      </c>
      <c r="E5729">
        <v>0.6932427601001072</v>
      </c>
    </row>
    <row r="5730" spans="1:5">
      <c r="A5730" s="1">
        <v>5728</v>
      </c>
      <c r="B5730">
        <v>0.07012180984020233</v>
      </c>
      <c r="C5730">
        <v>2796</v>
      </c>
      <c r="D5730">
        <v>1939</v>
      </c>
      <c r="E5730">
        <v>0.6934907010014306</v>
      </c>
    </row>
    <row r="5731" spans="1:5">
      <c r="A5731" s="1">
        <v>5729</v>
      </c>
      <c r="B5731">
        <v>0.07022234052419662</v>
      </c>
      <c r="C5731">
        <v>2795</v>
      </c>
      <c r="D5731">
        <v>1938</v>
      </c>
      <c r="E5731">
        <v>0.693381037567084</v>
      </c>
    </row>
    <row r="5732" spans="1:5">
      <c r="A5732" s="1">
        <v>5730</v>
      </c>
      <c r="B5732">
        <v>0.07060284912586212</v>
      </c>
      <c r="C5732">
        <v>2794</v>
      </c>
      <c r="D5732">
        <v>1937</v>
      </c>
      <c r="E5732">
        <v>0.6932712956335003</v>
      </c>
    </row>
    <row r="5733" spans="1:5">
      <c r="A5733" s="1">
        <v>5731</v>
      </c>
      <c r="B5733">
        <v>0.07061081379652023</v>
      </c>
      <c r="C5733">
        <v>2793</v>
      </c>
      <c r="D5733">
        <v>1937</v>
      </c>
      <c r="E5733">
        <v>0.6935195130683852</v>
      </c>
    </row>
    <row r="5734" spans="1:5">
      <c r="A5734" s="1">
        <v>5732</v>
      </c>
      <c r="B5734">
        <v>0.07082852721214294</v>
      </c>
      <c r="C5734">
        <v>2792</v>
      </c>
      <c r="D5734">
        <v>1936</v>
      </c>
      <c r="E5734">
        <v>0.6934097421203438</v>
      </c>
    </row>
    <row r="5735" spans="1:5">
      <c r="A5735" s="1">
        <v>5733</v>
      </c>
      <c r="B5735">
        <v>0.07086115330457687</v>
      </c>
      <c r="C5735">
        <v>2791</v>
      </c>
      <c r="D5735">
        <v>1936</v>
      </c>
      <c r="E5735">
        <v>0.6936581870297385</v>
      </c>
    </row>
    <row r="5736" spans="1:5">
      <c r="A5736" s="1">
        <v>5734</v>
      </c>
      <c r="B5736">
        <v>0.07136490195989609</v>
      </c>
      <c r="C5736">
        <v>2790</v>
      </c>
      <c r="D5736">
        <v>1935</v>
      </c>
      <c r="E5736">
        <v>0.6935483870967742</v>
      </c>
    </row>
    <row r="5737" spans="1:5">
      <c r="A5737" s="1">
        <v>5735</v>
      </c>
      <c r="B5737">
        <v>0.07145170122385025</v>
      </c>
      <c r="C5737">
        <v>2789</v>
      </c>
      <c r="D5737">
        <v>1935</v>
      </c>
      <c r="E5737">
        <v>0.6937970598780925</v>
      </c>
    </row>
    <row r="5738" spans="1:5">
      <c r="A5738" s="1">
        <v>5736</v>
      </c>
      <c r="B5738">
        <v>0.07154577970504761</v>
      </c>
      <c r="C5738">
        <v>2788</v>
      </c>
      <c r="D5738">
        <v>1935</v>
      </c>
      <c r="E5738">
        <v>0.6940459110473458</v>
      </c>
    </row>
    <row r="5739" spans="1:5">
      <c r="A5739" s="1">
        <v>5737</v>
      </c>
      <c r="B5739">
        <v>0.07161977142095566</v>
      </c>
      <c r="C5739">
        <v>2787</v>
      </c>
      <c r="D5739">
        <v>1934</v>
      </c>
      <c r="E5739">
        <v>0.6939361320416219</v>
      </c>
    </row>
    <row r="5740" spans="1:5">
      <c r="A5740" s="1">
        <v>5738</v>
      </c>
      <c r="B5740">
        <v>0.07175867259502411</v>
      </c>
      <c r="C5740">
        <v>2786</v>
      </c>
      <c r="D5740">
        <v>1934</v>
      </c>
      <c r="E5740">
        <v>0.6941852117731515</v>
      </c>
    </row>
    <row r="5741" spans="1:5">
      <c r="A5741" s="1">
        <v>5739</v>
      </c>
      <c r="B5741">
        <v>0.07190530002117157</v>
      </c>
      <c r="C5741">
        <v>2785</v>
      </c>
      <c r="D5741">
        <v>1934</v>
      </c>
      <c r="E5741">
        <v>0.6944344703770198</v>
      </c>
    </row>
    <row r="5742" spans="1:5">
      <c r="A5742" s="1">
        <v>5740</v>
      </c>
      <c r="B5742">
        <v>0.07242613285779953</v>
      </c>
      <c r="C5742">
        <v>2784</v>
      </c>
      <c r="D5742">
        <v>1934</v>
      </c>
      <c r="E5742">
        <v>0.694683908045977</v>
      </c>
    </row>
    <row r="5743" spans="1:5">
      <c r="A5743" s="1">
        <v>5741</v>
      </c>
      <c r="B5743">
        <v>0.07246369123458862</v>
      </c>
      <c r="C5743">
        <v>2783</v>
      </c>
      <c r="D5743">
        <v>1933</v>
      </c>
      <c r="E5743">
        <v>0.6945742005030543</v>
      </c>
    </row>
    <row r="5744" spans="1:5">
      <c r="A5744" s="1">
        <v>5742</v>
      </c>
      <c r="B5744">
        <v>0.07264944911003113</v>
      </c>
      <c r="C5744">
        <v>2782</v>
      </c>
      <c r="D5744">
        <v>1932</v>
      </c>
      <c r="E5744">
        <v>0.6944644140905823</v>
      </c>
    </row>
    <row r="5745" spans="1:5">
      <c r="A5745" s="1">
        <v>5743</v>
      </c>
      <c r="B5745">
        <v>0.07278268039226532</v>
      </c>
      <c r="C5745">
        <v>2781</v>
      </c>
      <c r="D5745">
        <v>1931</v>
      </c>
      <c r="E5745">
        <v>0.6943545487234808</v>
      </c>
    </row>
    <row r="5746" spans="1:5">
      <c r="A5746" s="1">
        <v>5744</v>
      </c>
      <c r="B5746">
        <v>0.07283282279968262</v>
      </c>
      <c r="C5746">
        <v>2780</v>
      </c>
      <c r="D5746">
        <v>1931</v>
      </c>
      <c r="E5746">
        <v>0.6946043165467626</v>
      </c>
    </row>
    <row r="5747" spans="1:5">
      <c r="A5747" s="1">
        <v>5745</v>
      </c>
      <c r="B5747">
        <v>0.07290410995483398</v>
      </c>
      <c r="C5747">
        <v>2779</v>
      </c>
      <c r="D5747">
        <v>1930</v>
      </c>
      <c r="E5747">
        <v>0.6944944224541202</v>
      </c>
    </row>
    <row r="5748" spans="1:5">
      <c r="A5748" s="1">
        <v>5746</v>
      </c>
      <c r="B5748">
        <v>0.07296580076217651</v>
      </c>
      <c r="C5748">
        <v>2778</v>
      </c>
      <c r="D5748">
        <v>1930</v>
      </c>
      <c r="E5748">
        <v>0.6947444204463643</v>
      </c>
    </row>
    <row r="5749" spans="1:5">
      <c r="A5749" s="1">
        <v>5747</v>
      </c>
      <c r="B5749">
        <v>0.07302932441234589</v>
      </c>
      <c r="C5749">
        <v>2777</v>
      </c>
      <c r="D5749">
        <v>1929</v>
      </c>
      <c r="E5749">
        <v>0.6946344976593446</v>
      </c>
    </row>
    <row r="5750" spans="1:5">
      <c r="A5750" s="1">
        <v>5748</v>
      </c>
      <c r="B5750">
        <v>0.07303902506828308</v>
      </c>
      <c r="C5750">
        <v>2776</v>
      </c>
      <c r="D5750">
        <v>1929</v>
      </c>
      <c r="E5750">
        <v>0.6948847262247838</v>
      </c>
    </row>
    <row r="5751" spans="1:5">
      <c r="A5751" s="1">
        <v>5749</v>
      </c>
      <c r="B5751">
        <v>0.07329977303743362</v>
      </c>
      <c r="C5751">
        <v>2775</v>
      </c>
      <c r="D5751">
        <v>1928</v>
      </c>
      <c r="E5751">
        <v>0.6947747747747748</v>
      </c>
    </row>
    <row r="5752" spans="1:5">
      <c r="A5752" s="1">
        <v>5750</v>
      </c>
      <c r="B5752">
        <v>0.07354451715946198</v>
      </c>
      <c r="C5752">
        <v>2774</v>
      </c>
      <c r="D5752">
        <v>1928</v>
      </c>
      <c r="E5752">
        <v>0.6950252343186734</v>
      </c>
    </row>
    <row r="5753" spans="1:5">
      <c r="A5753" s="1">
        <v>5751</v>
      </c>
      <c r="B5753">
        <v>0.07381334155797958</v>
      </c>
      <c r="C5753">
        <v>2773</v>
      </c>
      <c r="D5753">
        <v>1928</v>
      </c>
      <c r="E5753">
        <v>0.6952758745041472</v>
      </c>
    </row>
    <row r="5754" spans="1:5">
      <c r="A5754" s="1">
        <v>5752</v>
      </c>
      <c r="B5754">
        <v>0.07403071224689484</v>
      </c>
      <c r="C5754">
        <v>2772</v>
      </c>
      <c r="D5754">
        <v>1928</v>
      </c>
      <c r="E5754">
        <v>0.6955266955266955</v>
      </c>
    </row>
    <row r="5755" spans="1:5">
      <c r="A5755" s="1">
        <v>5753</v>
      </c>
      <c r="B5755">
        <v>0.07413818687200546</v>
      </c>
      <c r="C5755">
        <v>2771</v>
      </c>
      <c r="D5755">
        <v>1928</v>
      </c>
      <c r="E5755">
        <v>0.6957776975821003</v>
      </c>
    </row>
    <row r="5756" spans="1:5">
      <c r="A5756" s="1">
        <v>5754</v>
      </c>
      <c r="B5756">
        <v>0.07453074306249619</v>
      </c>
      <c r="C5756">
        <v>2770</v>
      </c>
      <c r="D5756">
        <v>1928</v>
      </c>
      <c r="E5756">
        <v>0.696028880866426</v>
      </c>
    </row>
    <row r="5757" spans="1:5">
      <c r="A5757" s="1">
        <v>5755</v>
      </c>
      <c r="B5757">
        <v>0.07453756779432297</v>
      </c>
      <c r="C5757">
        <v>2769</v>
      </c>
      <c r="D5757">
        <v>1928</v>
      </c>
      <c r="E5757">
        <v>0.6962802455760202</v>
      </c>
    </row>
    <row r="5758" spans="1:5">
      <c r="A5758" s="1">
        <v>5756</v>
      </c>
      <c r="B5758">
        <v>0.07457631081342697</v>
      </c>
      <c r="C5758">
        <v>2768</v>
      </c>
      <c r="D5758">
        <v>1928</v>
      </c>
      <c r="E5758">
        <v>0.6965317919075145</v>
      </c>
    </row>
    <row r="5759" spans="1:5">
      <c r="A5759" s="1">
        <v>5757</v>
      </c>
      <c r="B5759">
        <v>0.07530669867992401</v>
      </c>
      <c r="C5759">
        <v>2767</v>
      </c>
      <c r="D5759">
        <v>1927</v>
      </c>
      <c r="E5759">
        <v>0.6964221178171305</v>
      </c>
    </row>
    <row r="5760" spans="1:5">
      <c r="A5760" s="1">
        <v>5758</v>
      </c>
      <c r="B5760">
        <v>0.07581281661987305</v>
      </c>
      <c r="C5760">
        <v>2766</v>
      </c>
      <c r="D5760">
        <v>1926</v>
      </c>
      <c r="E5760">
        <v>0.6963123644251626</v>
      </c>
    </row>
    <row r="5761" spans="1:5">
      <c r="A5761" s="1">
        <v>5759</v>
      </c>
      <c r="B5761">
        <v>0.0759444460272789</v>
      </c>
      <c r="C5761">
        <v>2765</v>
      </c>
      <c r="D5761">
        <v>1925</v>
      </c>
      <c r="E5761">
        <v>0.6962025316455697</v>
      </c>
    </row>
    <row r="5762" spans="1:5">
      <c r="A5762" s="1">
        <v>5760</v>
      </c>
      <c r="B5762">
        <v>0.07634338736534119</v>
      </c>
      <c r="C5762">
        <v>2764</v>
      </c>
      <c r="D5762">
        <v>1925</v>
      </c>
      <c r="E5762">
        <v>0.6964544138929089</v>
      </c>
    </row>
    <row r="5763" spans="1:5">
      <c r="A5763" s="1">
        <v>5761</v>
      </c>
      <c r="B5763">
        <v>0.07650110125541687</v>
      </c>
      <c r="C5763">
        <v>2763</v>
      </c>
      <c r="D5763">
        <v>1924</v>
      </c>
      <c r="E5763">
        <v>0.6963445530220774</v>
      </c>
    </row>
    <row r="5764" spans="1:5">
      <c r="A5764" s="1">
        <v>5762</v>
      </c>
      <c r="B5764">
        <v>0.07656106352806091</v>
      </c>
      <c r="C5764">
        <v>2762</v>
      </c>
      <c r="D5764">
        <v>1923</v>
      </c>
      <c r="E5764">
        <v>0.6962346125995655</v>
      </c>
    </row>
    <row r="5765" spans="1:5">
      <c r="A5765" s="1">
        <v>5763</v>
      </c>
      <c r="B5765">
        <v>0.07663378119468689</v>
      </c>
      <c r="C5765">
        <v>2761</v>
      </c>
      <c r="D5765">
        <v>1923</v>
      </c>
      <c r="E5765">
        <v>0.6964867801521188</v>
      </c>
    </row>
    <row r="5766" spans="1:5">
      <c r="A5766" s="1">
        <v>5764</v>
      </c>
      <c r="B5766">
        <v>0.07668363302946091</v>
      </c>
      <c r="C5766">
        <v>2760</v>
      </c>
      <c r="D5766">
        <v>1922</v>
      </c>
      <c r="E5766">
        <v>0.6963768115942029</v>
      </c>
    </row>
    <row r="5767" spans="1:5">
      <c r="A5767" s="1">
        <v>5765</v>
      </c>
      <c r="B5767">
        <v>0.07687593996524811</v>
      </c>
      <c r="C5767">
        <v>2759</v>
      </c>
      <c r="D5767">
        <v>1922</v>
      </c>
      <c r="E5767">
        <v>0.6966292134831461</v>
      </c>
    </row>
    <row r="5768" spans="1:5">
      <c r="A5768" s="1">
        <v>5766</v>
      </c>
      <c r="B5768">
        <v>0.07698776572942734</v>
      </c>
      <c r="C5768">
        <v>2758</v>
      </c>
      <c r="D5768">
        <v>1921</v>
      </c>
      <c r="E5768">
        <v>0.6965192168237854</v>
      </c>
    </row>
    <row r="5769" spans="1:5">
      <c r="A5769" s="1">
        <v>5767</v>
      </c>
      <c r="B5769">
        <v>0.07700140029191971</v>
      </c>
      <c r="C5769">
        <v>2757</v>
      </c>
      <c r="D5769">
        <v>1921</v>
      </c>
      <c r="E5769">
        <v>0.69677185346391</v>
      </c>
    </row>
    <row r="5770" spans="1:5">
      <c r="A5770" s="1">
        <v>5768</v>
      </c>
      <c r="B5770">
        <v>0.07702686637639999</v>
      </c>
      <c r="C5770">
        <v>2756</v>
      </c>
      <c r="D5770">
        <v>1921</v>
      </c>
      <c r="E5770">
        <v>0.6970246734397678</v>
      </c>
    </row>
    <row r="5771" spans="1:5">
      <c r="A5771" s="1">
        <v>5769</v>
      </c>
      <c r="B5771">
        <v>0.07705876976251602</v>
      </c>
      <c r="C5771">
        <v>2755</v>
      </c>
      <c r="D5771">
        <v>1921</v>
      </c>
      <c r="E5771">
        <v>0.6972776769509982</v>
      </c>
    </row>
    <row r="5772" spans="1:5">
      <c r="A5772" s="1">
        <v>5770</v>
      </c>
      <c r="B5772">
        <v>0.0771879106760025</v>
      </c>
      <c r="C5772">
        <v>2754</v>
      </c>
      <c r="D5772">
        <v>1921</v>
      </c>
      <c r="E5772">
        <v>0.6975308641975309</v>
      </c>
    </row>
    <row r="5773" spans="1:5">
      <c r="A5773" s="1">
        <v>5771</v>
      </c>
      <c r="B5773">
        <v>0.07765341550111771</v>
      </c>
      <c r="C5773">
        <v>2753</v>
      </c>
      <c r="D5773">
        <v>1921</v>
      </c>
      <c r="E5773">
        <v>0.6977842353795859</v>
      </c>
    </row>
    <row r="5774" spans="1:5">
      <c r="A5774" s="1">
        <v>5772</v>
      </c>
      <c r="B5774">
        <v>0.07768216729164124</v>
      </c>
      <c r="C5774">
        <v>2752</v>
      </c>
      <c r="D5774">
        <v>1920</v>
      </c>
      <c r="E5774">
        <v>0.6976744186046512</v>
      </c>
    </row>
    <row r="5775" spans="1:5">
      <c r="A5775" s="1">
        <v>5773</v>
      </c>
      <c r="B5775">
        <v>0.07786049693822861</v>
      </c>
      <c r="C5775">
        <v>2751</v>
      </c>
      <c r="D5775">
        <v>1920</v>
      </c>
      <c r="E5775">
        <v>0.697928026172301</v>
      </c>
    </row>
    <row r="5776" spans="1:5">
      <c r="A5776" s="1">
        <v>5774</v>
      </c>
      <c r="B5776">
        <v>0.07804109156131744</v>
      </c>
      <c r="C5776">
        <v>2750</v>
      </c>
      <c r="D5776">
        <v>1919</v>
      </c>
      <c r="E5776">
        <v>0.6978181818181818</v>
      </c>
    </row>
    <row r="5777" spans="1:5">
      <c r="A5777" s="1">
        <v>5775</v>
      </c>
      <c r="B5777">
        <v>0.07834829390048981</v>
      </c>
      <c r="C5777">
        <v>2749</v>
      </c>
      <c r="D5777">
        <v>1919</v>
      </c>
      <c r="E5777">
        <v>0.6980720261913423</v>
      </c>
    </row>
    <row r="5778" spans="1:5">
      <c r="A5778" s="1">
        <v>5776</v>
      </c>
      <c r="B5778">
        <v>0.0787031427025795</v>
      </c>
      <c r="C5778">
        <v>2748</v>
      </c>
      <c r="D5778">
        <v>1919</v>
      </c>
      <c r="E5778">
        <v>0.6983260553129549</v>
      </c>
    </row>
    <row r="5779" spans="1:5">
      <c r="A5779" s="1">
        <v>5777</v>
      </c>
      <c r="B5779">
        <v>0.0787358358502388</v>
      </c>
      <c r="C5779">
        <v>2747</v>
      </c>
      <c r="D5779">
        <v>1919</v>
      </c>
      <c r="E5779">
        <v>0.6985802693847833</v>
      </c>
    </row>
    <row r="5780" spans="1:5">
      <c r="A5780" s="1">
        <v>5778</v>
      </c>
      <c r="B5780">
        <v>0.07877566665410995</v>
      </c>
      <c r="C5780">
        <v>2746</v>
      </c>
      <c r="D5780">
        <v>1919</v>
      </c>
      <c r="E5780">
        <v>0.6988346686088857</v>
      </c>
    </row>
    <row r="5781" spans="1:5">
      <c r="A5781" s="1">
        <v>5779</v>
      </c>
      <c r="B5781">
        <v>0.07892468571662903</v>
      </c>
      <c r="C5781">
        <v>2745</v>
      </c>
      <c r="D5781">
        <v>1918</v>
      </c>
      <c r="E5781">
        <v>0.6987249544626594</v>
      </c>
    </row>
    <row r="5782" spans="1:5">
      <c r="A5782" s="1">
        <v>5780</v>
      </c>
      <c r="B5782">
        <v>0.07903256267309189</v>
      </c>
      <c r="C5782">
        <v>2744</v>
      </c>
      <c r="D5782">
        <v>1917</v>
      </c>
      <c r="E5782">
        <v>0.6986151603498543</v>
      </c>
    </row>
    <row r="5783" spans="1:5">
      <c r="A5783" s="1">
        <v>5781</v>
      </c>
      <c r="B5783">
        <v>0.07951823621988297</v>
      </c>
      <c r="C5783">
        <v>2743</v>
      </c>
      <c r="D5783">
        <v>1916</v>
      </c>
      <c r="E5783">
        <v>0.6985052861830113</v>
      </c>
    </row>
    <row r="5784" spans="1:5">
      <c r="A5784" s="1">
        <v>5782</v>
      </c>
      <c r="B5784">
        <v>0.07985352724790573</v>
      </c>
      <c r="C5784">
        <v>2742</v>
      </c>
      <c r="D5784">
        <v>1915</v>
      </c>
      <c r="E5784">
        <v>0.6983953318745442</v>
      </c>
    </row>
    <row r="5785" spans="1:5">
      <c r="A5785" s="1">
        <v>5783</v>
      </c>
      <c r="B5785">
        <v>0.08031607419252396</v>
      </c>
      <c r="C5785">
        <v>2741</v>
      </c>
      <c r="D5785">
        <v>1915</v>
      </c>
      <c r="E5785">
        <v>0.6986501276906238</v>
      </c>
    </row>
    <row r="5786" spans="1:5">
      <c r="A5786" s="1">
        <v>5784</v>
      </c>
      <c r="B5786">
        <v>0.0804326981306076</v>
      </c>
      <c r="C5786">
        <v>2740</v>
      </c>
      <c r="D5786">
        <v>1914</v>
      </c>
      <c r="E5786">
        <v>0.6985401459854015</v>
      </c>
    </row>
    <row r="5787" spans="1:5">
      <c r="A5787" s="1">
        <v>5785</v>
      </c>
      <c r="B5787">
        <v>0.08065537363290787</v>
      </c>
      <c r="C5787">
        <v>2739</v>
      </c>
      <c r="D5787">
        <v>1913</v>
      </c>
      <c r="E5787">
        <v>0.6984300839722527</v>
      </c>
    </row>
    <row r="5788" spans="1:5">
      <c r="A5788" s="1">
        <v>5786</v>
      </c>
      <c r="B5788">
        <v>0.08069073408842087</v>
      </c>
      <c r="C5788">
        <v>2738</v>
      </c>
      <c r="D5788">
        <v>1913</v>
      </c>
      <c r="E5788">
        <v>0.6986851716581446</v>
      </c>
    </row>
    <row r="5789" spans="1:5">
      <c r="A5789" s="1">
        <v>5787</v>
      </c>
      <c r="B5789">
        <v>0.08069603145122528</v>
      </c>
      <c r="C5789">
        <v>2737</v>
      </c>
      <c r="D5789">
        <v>1913</v>
      </c>
      <c r="E5789">
        <v>0.6989404457435148</v>
      </c>
    </row>
    <row r="5790" spans="1:5">
      <c r="A5790" s="1">
        <v>5788</v>
      </c>
      <c r="B5790">
        <v>0.08080507069826126</v>
      </c>
      <c r="C5790">
        <v>2736</v>
      </c>
      <c r="D5790">
        <v>1912</v>
      </c>
      <c r="E5790">
        <v>0.6988304093567251</v>
      </c>
    </row>
    <row r="5791" spans="1:5">
      <c r="A5791" s="1">
        <v>5789</v>
      </c>
      <c r="B5791">
        <v>0.08099237084388733</v>
      </c>
      <c r="C5791">
        <v>2735</v>
      </c>
      <c r="D5791">
        <v>1912</v>
      </c>
      <c r="E5791">
        <v>0.6990859232175503</v>
      </c>
    </row>
    <row r="5792" spans="1:5">
      <c r="A5792" s="1">
        <v>5790</v>
      </c>
      <c r="B5792">
        <v>0.08110891282558441</v>
      </c>
      <c r="C5792">
        <v>2734</v>
      </c>
      <c r="D5792">
        <v>1912</v>
      </c>
      <c r="E5792">
        <v>0.6993416239941478</v>
      </c>
    </row>
    <row r="5793" spans="1:5">
      <c r="A5793" s="1">
        <v>5791</v>
      </c>
      <c r="B5793">
        <v>0.08159678429365158</v>
      </c>
      <c r="C5793">
        <v>2733</v>
      </c>
      <c r="D5793">
        <v>1911</v>
      </c>
      <c r="E5793">
        <v>0.6992316136114161</v>
      </c>
    </row>
    <row r="5794" spans="1:5">
      <c r="A5794" s="1">
        <v>5792</v>
      </c>
      <c r="B5794">
        <v>0.08196645230054855</v>
      </c>
      <c r="C5794">
        <v>2732</v>
      </c>
      <c r="D5794">
        <v>1910</v>
      </c>
      <c r="E5794">
        <v>0.6991215226939971</v>
      </c>
    </row>
    <row r="5795" spans="1:5">
      <c r="A5795" s="1">
        <v>5793</v>
      </c>
      <c r="B5795">
        <v>0.08208886533975601</v>
      </c>
      <c r="C5795">
        <v>2731</v>
      </c>
      <c r="D5795">
        <v>1909</v>
      </c>
      <c r="E5795">
        <v>0.6990113511534236</v>
      </c>
    </row>
    <row r="5796" spans="1:5">
      <c r="A5796" s="1">
        <v>5794</v>
      </c>
      <c r="B5796">
        <v>0.08210204541683197</v>
      </c>
      <c r="C5796">
        <v>2730</v>
      </c>
      <c r="D5796">
        <v>1909</v>
      </c>
      <c r="E5796">
        <v>0.6992673992673992</v>
      </c>
    </row>
    <row r="5797" spans="1:5">
      <c r="A5797" s="1">
        <v>5795</v>
      </c>
      <c r="B5797">
        <v>0.08221730589866638</v>
      </c>
      <c r="C5797">
        <v>2729</v>
      </c>
      <c r="D5797">
        <v>1908</v>
      </c>
      <c r="E5797">
        <v>0.6991572004397215</v>
      </c>
    </row>
    <row r="5798" spans="1:5">
      <c r="A5798" s="1">
        <v>5796</v>
      </c>
      <c r="B5798">
        <v>0.08236623555421829</v>
      </c>
      <c r="C5798">
        <v>2728</v>
      </c>
      <c r="D5798">
        <v>1907</v>
      </c>
      <c r="E5798">
        <v>0.6990469208211144</v>
      </c>
    </row>
    <row r="5799" spans="1:5">
      <c r="A5799" s="1">
        <v>5797</v>
      </c>
      <c r="B5799">
        <v>0.082497239112854</v>
      </c>
      <c r="C5799">
        <v>2727</v>
      </c>
      <c r="D5799">
        <v>1907</v>
      </c>
      <c r="E5799">
        <v>0.6993032636596993</v>
      </c>
    </row>
    <row r="5800" spans="1:5">
      <c r="A5800" s="1">
        <v>5798</v>
      </c>
      <c r="B5800">
        <v>0.08282621204853058</v>
      </c>
      <c r="C5800">
        <v>2726</v>
      </c>
      <c r="D5800">
        <v>1906</v>
      </c>
      <c r="E5800">
        <v>0.6991929567131328</v>
      </c>
    </row>
    <row r="5801" spans="1:5">
      <c r="A5801" s="1">
        <v>5799</v>
      </c>
      <c r="B5801">
        <v>0.0828937441110611</v>
      </c>
      <c r="C5801">
        <v>2725</v>
      </c>
      <c r="D5801">
        <v>1906</v>
      </c>
      <c r="E5801">
        <v>0.6994495412844036</v>
      </c>
    </row>
    <row r="5802" spans="1:5">
      <c r="A5802" s="1">
        <v>5800</v>
      </c>
      <c r="B5802">
        <v>0.08292502909898758</v>
      </c>
      <c r="C5802">
        <v>2724</v>
      </c>
      <c r="D5802">
        <v>1905</v>
      </c>
      <c r="E5802">
        <v>0.6993392070484582</v>
      </c>
    </row>
    <row r="5803" spans="1:5">
      <c r="A5803" s="1">
        <v>5801</v>
      </c>
      <c r="B5803">
        <v>0.08294122666120529</v>
      </c>
      <c r="C5803">
        <v>2723</v>
      </c>
      <c r="D5803">
        <v>1904</v>
      </c>
      <c r="E5803">
        <v>0.6992287917737789</v>
      </c>
    </row>
    <row r="5804" spans="1:5">
      <c r="A5804" s="1">
        <v>5802</v>
      </c>
      <c r="B5804">
        <v>0.08326797187328339</v>
      </c>
      <c r="C5804">
        <v>2722</v>
      </c>
      <c r="D5804">
        <v>1904</v>
      </c>
      <c r="E5804">
        <v>0.6994856722997795</v>
      </c>
    </row>
    <row r="5805" spans="1:5">
      <c r="A5805" s="1">
        <v>5803</v>
      </c>
      <c r="B5805">
        <v>0.08337423205375671</v>
      </c>
      <c r="C5805">
        <v>2721</v>
      </c>
      <c r="D5805">
        <v>1903</v>
      </c>
      <c r="E5805">
        <v>0.6993752296949651</v>
      </c>
    </row>
    <row r="5806" spans="1:5">
      <c r="A5806" s="1">
        <v>5804</v>
      </c>
      <c r="B5806">
        <v>0.08340603113174438</v>
      </c>
      <c r="C5806">
        <v>2720</v>
      </c>
      <c r="D5806">
        <v>1902</v>
      </c>
      <c r="E5806">
        <v>0.6992647058823529</v>
      </c>
    </row>
    <row r="5807" spans="1:5">
      <c r="A5807" s="1">
        <v>5805</v>
      </c>
      <c r="B5807">
        <v>0.08343127369880676</v>
      </c>
      <c r="C5807">
        <v>2719</v>
      </c>
      <c r="D5807">
        <v>1901</v>
      </c>
      <c r="E5807">
        <v>0.6991541007723427</v>
      </c>
    </row>
    <row r="5808" spans="1:5">
      <c r="A5808" s="1">
        <v>5806</v>
      </c>
      <c r="B5808">
        <v>0.08346014469861984</v>
      </c>
      <c r="C5808">
        <v>2718</v>
      </c>
      <c r="D5808">
        <v>1900</v>
      </c>
      <c r="E5808">
        <v>0.6990434142752023</v>
      </c>
    </row>
    <row r="5809" spans="1:5">
      <c r="A5809" s="1">
        <v>5807</v>
      </c>
      <c r="B5809">
        <v>0.08378874510526657</v>
      </c>
      <c r="C5809">
        <v>2717</v>
      </c>
      <c r="D5809">
        <v>1900</v>
      </c>
      <c r="E5809">
        <v>0.6993006993006993</v>
      </c>
    </row>
    <row r="5810" spans="1:5">
      <c r="A5810" s="1">
        <v>5808</v>
      </c>
      <c r="B5810">
        <v>0.08385530859231949</v>
      </c>
      <c r="C5810">
        <v>2716</v>
      </c>
      <c r="D5810">
        <v>1899</v>
      </c>
      <c r="E5810">
        <v>0.6991899852724595</v>
      </c>
    </row>
    <row r="5811" spans="1:5">
      <c r="A5811" s="1">
        <v>5809</v>
      </c>
      <c r="B5811">
        <v>0.08387353271245956</v>
      </c>
      <c r="C5811">
        <v>2715</v>
      </c>
      <c r="D5811">
        <v>1898</v>
      </c>
      <c r="E5811">
        <v>0.6990791896869245</v>
      </c>
    </row>
    <row r="5812" spans="1:5">
      <c r="A5812" s="1">
        <v>5810</v>
      </c>
      <c r="B5812">
        <v>0.08390209078788757</v>
      </c>
      <c r="C5812">
        <v>2714</v>
      </c>
      <c r="D5812">
        <v>1897</v>
      </c>
      <c r="E5812">
        <v>0.6989683124539425</v>
      </c>
    </row>
    <row r="5813" spans="1:5">
      <c r="A5813" s="1">
        <v>5811</v>
      </c>
      <c r="B5813">
        <v>0.0840999111533165</v>
      </c>
      <c r="C5813">
        <v>2713</v>
      </c>
      <c r="D5813">
        <v>1897</v>
      </c>
      <c r="E5813">
        <v>0.6992259491338002</v>
      </c>
    </row>
    <row r="5814" spans="1:5">
      <c r="A5814" s="1">
        <v>5812</v>
      </c>
      <c r="B5814">
        <v>0.08419964462518692</v>
      </c>
      <c r="C5814">
        <v>2712</v>
      </c>
      <c r="D5814">
        <v>1896</v>
      </c>
      <c r="E5814">
        <v>0.6991150442477876</v>
      </c>
    </row>
    <row r="5815" spans="1:5">
      <c r="A5815" s="1">
        <v>5813</v>
      </c>
      <c r="B5815">
        <v>0.08457134664058685</v>
      </c>
      <c r="C5815">
        <v>2711</v>
      </c>
      <c r="D5815">
        <v>1896</v>
      </c>
      <c r="E5815">
        <v>0.6993729251198819</v>
      </c>
    </row>
    <row r="5816" spans="1:5">
      <c r="A5816" s="1">
        <v>5814</v>
      </c>
      <c r="B5816">
        <v>0.08475536853075027</v>
      </c>
      <c r="C5816">
        <v>2710</v>
      </c>
      <c r="D5816">
        <v>1895</v>
      </c>
      <c r="E5816">
        <v>0.6992619926199262</v>
      </c>
    </row>
    <row r="5817" spans="1:5">
      <c r="A5817" s="1">
        <v>5815</v>
      </c>
      <c r="B5817">
        <v>0.08505657315254211</v>
      </c>
      <c r="C5817">
        <v>2709</v>
      </c>
      <c r="D5817">
        <v>1894</v>
      </c>
      <c r="E5817">
        <v>0.6991509782207457</v>
      </c>
    </row>
    <row r="5818" spans="1:5">
      <c r="A5818" s="1">
        <v>5816</v>
      </c>
      <c r="B5818">
        <v>0.085096575319767</v>
      </c>
      <c r="C5818">
        <v>2708</v>
      </c>
      <c r="D5818">
        <v>1893</v>
      </c>
      <c r="E5818">
        <v>0.69903988183161</v>
      </c>
    </row>
    <row r="5819" spans="1:5">
      <c r="A5819" s="1">
        <v>5817</v>
      </c>
      <c r="B5819">
        <v>0.0851169228553772</v>
      </c>
      <c r="C5819">
        <v>2707</v>
      </c>
      <c r="D5819">
        <v>1893</v>
      </c>
      <c r="E5819">
        <v>0.699298115995567</v>
      </c>
    </row>
    <row r="5820" spans="1:5">
      <c r="A5820" s="1">
        <v>5818</v>
      </c>
      <c r="B5820">
        <v>0.08512768149375916</v>
      </c>
      <c r="C5820">
        <v>2706</v>
      </c>
      <c r="D5820">
        <v>1892</v>
      </c>
      <c r="E5820">
        <v>0.6991869918699187</v>
      </c>
    </row>
    <row r="5821" spans="1:5">
      <c r="A5821" s="1">
        <v>5819</v>
      </c>
      <c r="B5821">
        <v>0.08514831960201263</v>
      </c>
      <c r="C5821">
        <v>2705</v>
      </c>
      <c r="D5821">
        <v>1892</v>
      </c>
      <c r="E5821">
        <v>0.6994454713493531</v>
      </c>
    </row>
    <row r="5822" spans="1:5">
      <c r="A5822" s="1">
        <v>5820</v>
      </c>
      <c r="B5822">
        <v>0.08544762432575226</v>
      </c>
      <c r="C5822">
        <v>2704</v>
      </c>
      <c r="D5822">
        <v>1891</v>
      </c>
      <c r="E5822">
        <v>0.6993343195266272</v>
      </c>
    </row>
    <row r="5823" spans="1:5">
      <c r="A5823" s="1">
        <v>5821</v>
      </c>
      <c r="B5823">
        <v>0.08545680344104767</v>
      </c>
      <c r="C5823">
        <v>2703</v>
      </c>
      <c r="D5823">
        <v>1891</v>
      </c>
      <c r="E5823">
        <v>0.6995930447650759</v>
      </c>
    </row>
    <row r="5824" spans="1:5">
      <c r="A5824" s="1">
        <v>5822</v>
      </c>
      <c r="B5824">
        <v>0.08577238023281097</v>
      </c>
      <c r="C5824">
        <v>2702</v>
      </c>
      <c r="D5824">
        <v>1891</v>
      </c>
      <c r="E5824">
        <v>0.6998519615099926</v>
      </c>
    </row>
    <row r="5825" spans="1:5">
      <c r="A5825" s="1">
        <v>5823</v>
      </c>
      <c r="B5825">
        <v>0.08623850345611572</v>
      </c>
      <c r="C5825">
        <v>2701</v>
      </c>
      <c r="D5825">
        <v>1891</v>
      </c>
      <c r="E5825">
        <v>0.7001110699740837</v>
      </c>
    </row>
    <row r="5826" spans="1:5">
      <c r="A5826" s="1">
        <v>5824</v>
      </c>
      <c r="B5826">
        <v>0.08631855249404907</v>
      </c>
      <c r="C5826">
        <v>2700</v>
      </c>
      <c r="D5826">
        <v>1890</v>
      </c>
      <c r="E5826">
        <v>0.7</v>
      </c>
    </row>
    <row r="5827" spans="1:5">
      <c r="A5827" s="1">
        <v>5825</v>
      </c>
      <c r="B5827">
        <v>0.08651638031005859</v>
      </c>
      <c r="C5827">
        <v>2699</v>
      </c>
      <c r="D5827">
        <v>1890</v>
      </c>
      <c r="E5827">
        <v>0.700259355316784</v>
      </c>
    </row>
    <row r="5828" spans="1:5">
      <c r="A5828" s="1">
        <v>5826</v>
      </c>
      <c r="B5828">
        <v>0.08668826520442963</v>
      </c>
      <c r="C5828">
        <v>2698</v>
      </c>
      <c r="D5828">
        <v>1889</v>
      </c>
      <c r="E5828">
        <v>0.7001482579688658</v>
      </c>
    </row>
    <row r="5829" spans="1:5">
      <c r="A5829" s="1">
        <v>5827</v>
      </c>
      <c r="B5829">
        <v>0.08674269914627075</v>
      </c>
      <c r="C5829">
        <v>2697</v>
      </c>
      <c r="D5829">
        <v>1888</v>
      </c>
      <c r="E5829">
        <v>0.700037078235076</v>
      </c>
    </row>
    <row r="5830" spans="1:5">
      <c r="A5830" s="1">
        <v>5828</v>
      </c>
      <c r="B5830">
        <v>0.0867440402507782</v>
      </c>
      <c r="C5830">
        <v>2696</v>
      </c>
      <c r="D5830">
        <v>1887</v>
      </c>
      <c r="E5830">
        <v>0.6999258160237388</v>
      </c>
    </row>
    <row r="5831" spans="1:5">
      <c r="A5831" s="1">
        <v>5829</v>
      </c>
      <c r="B5831">
        <v>0.08688341826200485</v>
      </c>
      <c r="C5831">
        <v>2695</v>
      </c>
      <c r="D5831">
        <v>1886</v>
      </c>
      <c r="E5831">
        <v>0.6998144712430426</v>
      </c>
    </row>
    <row r="5832" spans="1:5">
      <c r="A5832" s="1">
        <v>5830</v>
      </c>
      <c r="B5832">
        <v>0.08694496005773544</v>
      </c>
      <c r="C5832">
        <v>2694</v>
      </c>
      <c r="D5832">
        <v>1885</v>
      </c>
      <c r="E5832">
        <v>0.6997030438010393</v>
      </c>
    </row>
    <row r="5833" spans="1:5">
      <c r="A5833" s="1">
        <v>5831</v>
      </c>
      <c r="B5833">
        <v>0.08699843287467957</v>
      </c>
      <c r="C5833">
        <v>2693</v>
      </c>
      <c r="D5833">
        <v>1885</v>
      </c>
      <c r="E5833">
        <v>0.6999628666914222</v>
      </c>
    </row>
    <row r="5834" spans="1:5">
      <c r="A5834" s="1">
        <v>5832</v>
      </c>
      <c r="B5834">
        <v>0.08730534464120865</v>
      </c>
      <c r="C5834">
        <v>2692</v>
      </c>
      <c r="D5834">
        <v>1885</v>
      </c>
      <c r="E5834">
        <v>0.700222882615156</v>
      </c>
    </row>
    <row r="5835" spans="1:5">
      <c r="A5835" s="1">
        <v>5833</v>
      </c>
      <c r="B5835">
        <v>0.08777498453855515</v>
      </c>
      <c r="C5835">
        <v>2691</v>
      </c>
      <c r="D5835">
        <v>1885</v>
      </c>
      <c r="E5835">
        <v>0.7004830917874396</v>
      </c>
    </row>
    <row r="5836" spans="1:5">
      <c r="A5836" s="1">
        <v>5834</v>
      </c>
      <c r="B5836">
        <v>0.08790712803602219</v>
      </c>
      <c r="C5836">
        <v>2690</v>
      </c>
      <c r="D5836">
        <v>1884</v>
      </c>
      <c r="E5836">
        <v>0.7003717472118959</v>
      </c>
    </row>
    <row r="5837" spans="1:5">
      <c r="A5837" s="1">
        <v>5835</v>
      </c>
      <c r="B5837">
        <v>0.08803423494100571</v>
      </c>
      <c r="C5837">
        <v>2689</v>
      </c>
      <c r="D5837">
        <v>1883</v>
      </c>
      <c r="E5837">
        <v>0.7002603198214949</v>
      </c>
    </row>
    <row r="5838" spans="1:5">
      <c r="A5838" s="1">
        <v>5836</v>
      </c>
      <c r="B5838">
        <v>0.08819689601659775</v>
      </c>
      <c r="C5838">
        <v>2688</v>
      </c>
      <c r="D5838">
        <v>1882</v>
      </c>
      <c r="E5838">
        <v>0.7001488095238095</v>
      </c>
    </row>
    <row r="5839" spans="1:5">
      <c r="A5839" s="1">
        <v>5837</v>
      </c>
      <c r="B5839">
        <v>0.0882529690861702</v>
      </c>
      <c r="C5839">
        <v>2687</v>
      </c>
      <c r="D5839">
        <v>1881</v>
      </c>
      <c r="E5839">
        <v>0.7000372162262747</v>
      </c>
    </row>
    <row r="5840" spans="1:5">
      <c r="A5840" s="1">
        <v>5838</v>
      </c>
      <c r="B5840">
        <v>0.08829224854707718</v>
      </c>
      <c r="C5840">
        <v>2686</v>
      </c>
      <c r="D5840">
        <v>1880</v>
      </c>
      <c r="E5840">
        <v>0.6999255398361877</v>
      </c>
    </row>
    <row r="5841" spans="1:5">
      <c r="A5841" s="1">
        <v>5839</v>
      </c>
      <c r="B5841">
        <v>0.08849357068538666</v>
      </c>
      <c r="C5841">
        <v>2685</v>
      </c>
      <c r="D5841">
        <v>1879</v>
      </c>
      <c r="E5841">
        <v>0.6998137802607076</v>
      </c>
    </row>
    <row r="5842" spans="1:5">
      <c r="A5842" s="1">
        <v>5840</v>
      </c>
      <c r="B5842">
        <v>0.08853063732385635</v>
      </c>
      <c r="C5842">
        <v>2684</v>
      </c>
      <c r="D5842">
        <v>1879</v>
      </c>
      <c r="E5842">
        <v>0.7000745156482862</v>
      </c>
    </row>
    <row r="5843" spans="1:5">
      <c r="A5843" s="1">
        <v>5841</v>
      </c>
      <c r="B5843">
        <v>0.08862354606389999</v>
      </c>
      <c r="C5843">
        <v>2683</v>
      </c>
      <c r="D5843">
        <v>1878</v>
      </c>
      <c r="E5843">
        <v>0.6999627282892285</v>
      </c>
    </row>
    <row r="5844" spans="1:5">
      <c r="A5844" s="1">
        <v>5842</v>
      </c>
      <c r="B5844">
        <v>0.08873748034238815</v>
      </c>
      <c r="C5844">
        <v>2682</v>
      </c>
      <c r="D5844">
        <v>1877</v>
      </c>
      <c r="E5844">
        <v>0.6998508575689784</v>
      </c>
    </row>
    <row r="5845" spans="1:5">
      <c r="A5845" s="1">
        <v>5843</v>
      </c>
      <c r="B5845">
        <v>0.08882246911525726</v>
      </c>
      <c r="C5845">
        <v>2681</v>
      </c>
      <c r="D5845">
        <v>1877</v>
      </c>
      <c r="E5845">
        <v>0.7001118985453189</v>
      </c>
    </row>
    <row r="5846" spans="1:5">
      <c r="A5846" s="1">
        <v>5844</v>
      </c>
      <c r="B5846">
        <v>0.08885818719863892</v>
      </c>
      <c r="C5846">
        <v>2680</v>
      </c>
      <c r="D5846">
        <v>1877</v>
      </c>
      <c r="E5846">
        <v>0.7003731343283582</v>
      </c>
    </row>
    <row r="5847" spans="1:5">
      <c r="A5847" s="1">
        <v>5845</v>
      </c>
      <c r="B5847">
        <v>0.08894754201173782</v>
      </c>
      <c r="C5847">
        <v>2679</v>
      </c>
      <c r="D5847">
        <v>1877</v>
      </c>
      <c r="E5847">
        <v>0.7006345651362449</v>
      </c>
    </row>
    <row r="5848" spans="1:5">
      <c r="A5848" s="1">
        <v>5846</v>
      </c>
      <c r="B5848">
        <v>0.08905965089797974</v>
      </c>
      <c r="C5848">
        <v>2678</v>
      </c>
      <c r="D5848">
        <v>1877</v>
      </c>
      <c r="E5848">
        <v>0.7008961911874533</v>
      </c>
    </row>
    <row r="5849" spans="1:5">
      <c r="A5849" s="1">
        <v>5847</v>
      </c>
      <c r="B5849">
        <v>0.08949293196201324</v>
      </c>
      <c r="C5849">
        <v>2677</v>
      </c>
      <c r="D5849">
        <v>1877</v>
      </c>
      <c r="E5849">
        <v>0.7011580127007845</v>
      </c>
    </row>
    <row r="5850" spans="1:5">
      <c r="A5850" s="1">
        <v>5848</v>
      </c>
      <c r="B5850">
        <v>0.08969152718782425</v>
      </c>
      <c r="C5850">
        <v>2676</v>
      </c>
      <c r="D5850">
        <v>1877</v>
      </c>
      <c r="E5850">
        <v>0.7014200298953662</v>
      </c>
    </row>
    <row r="5851" spans="1:5">
      <c r="A5851" s="1">
        <v>5849</v>
      </c>
      <c r="B5851">
        <v>0.08991297334432602</v>
      </c>
      <c r="C5851">
        <v>2675</v>
      </c>
      <c r="D5851">
        <v>1877</v>
      </c>
      <c r="E5851">
        <v>0.7016822429906542</v>
      </c>
    </row>
    <row r="5852" spans="1:5">
      <c r="A5852" s="1">
        <v>5850</v>
      </c>
      <c r="B5852">
        <v>0.09020160883665085</v>
      </c>
      <c r="C5852">
        <v>2674</v>
      </c>
      <c r="D5852">
        <v>1877</v>
      </c>
      <c r="E5852">
        <v>0.7019446522064323</v>
      </c>
    </row>
    <row r="5853" spans="1:5">
      <c r="A5853" s="1">
        <v>5851</v>
      </c>
      <c r="B5853">
        <v>0.09028595685958862</v>
      </c>
      <c r="C5853">
        <v>2673</v>
      </c>
      <c r="D5853">
        <v>1877</v>
      </c>
      <c r="E5853">
        <v>0.7022072577628133</v>
      </c>
    </row>
    <row r="5854" spans="1:5">
      <c r="A5854" s="1">
        <v>5852</v>
      </c>
      <c r="B5854">
        <v>0.09036795794963837</v>
      </c>
      <c r="C5854">
        <v>2672</v>
      </c>
      <c r="D5854">
        <v>1877</v>
      </c>
      <c r="E5854">
        <v>0.7024700598802395</v>
      </c>
    </row>
    <row r="5855" spans="1:5">
      <c r="A5855" s="1">
        <v>5853</v>
      </c>
      <c r="B5855">
        <v>0.09052067995071411</v>
      </c>
      <c r="C5855">
        <v>2671</v>
      </c>
      <c r="D5855">
        <v>1876</v>
      </c>
      <c r="E5855">
        <v>0.7023586671658555</v>
      </c>
    </row>
    <row r="5856" spans="1:5">
      <c r="A5856" s="1">
        <v>5854</v>
      </c>
      <c r="B5856">
        <v>0.09066617488861084</v>
      </c>
      <c r="C5856">
        <v>2670</v>
      </c>
      <c r="D5856">
        <v>1875</v>
      </c>
      <c r="E5856">
        <v>0.702247191011236</v>
      </c>
    </row>
    <row r="5857" spans="1:5">
      <c r="A5857" s="1">
        <v>5855</v>
      </c>
      <c r="B5857">
        <v>0.09079729020595551</v>
      </c>
      <c r="C5857">
        <v>2669</v>
      </c>
      <c r="D5857">
        <v>1874</v>
      </c>
      <c r="E5857">
        <v>0.7021356313225927</v>
      </c>
    </row>
    <row r="5858" spans="1:5">
      <c r="A5858" s="1">
        <v>5856</v>
      </c>
      <c r="B5858">
        <v>0.09081844985485077</v>
      </c>
      <c r="C5858">
        <v>2668</v>
      </c>
      <c r="D5858">
        <v>1873</v>
      </c>
      <c r="E5858">
        <v>0.702023988005997</v>
      </c>
    </row>
    <row r="5859" spans="1:5">
      <c r="A5859" s="1">
        <v>5857</v>
      </c>
      <c r="B5859">
        <v>0.09086059778928757</v>
      </c>
      <c r="C5859">
        <v>2667</v>
      </c>
      <c r="D5859">
        <v>1872</v>
      </c>
      <c r="E5859">
        <v>0.7019122609673791</v>
      </c>
    </row>
    <row r="5860" spans="1:5">
      <c r="A5860" s="1">
        <v>5858</v>
      </c>
      <c r="B5860">
        <v>0.09131667017936707</v>
      </c>
      <c r="C5860">
        <v>2666</v>
      </c>
      <c r="D5860">
        <v>1872</v>
      </c>
      <c r="E5860">
        <v>0.7021755438859715</v>
      </c>
    </row>
    <row r="5861" spans="1:5">
      <c r="A5861" s="1">
        <v>5859</v>
      </c>
      <c r="B5861">
        <v>0.0914178341627121</v>
      </c>
      <c r="C5861">
        <v>2665</v>
      </c>
      <c r="D5861">
        <v>1872</v>
      </c>
      <c r="E5861">
        <v>0.7024390243902439</v>
      </c>
    </row>
    <row r="5862" spans="1:5">
      <c r="A5862" s="1">
        <v>5860</v>
      </c>
      <c r="B5862">
        <v>0.09156477451324463</v>
      </c>
      <c r="C5862">
        <v>2664</v>
      </c>
      <c r="D5862">
        <v>1871</v>
      </c>
      <c r="E5862">
        <v>0.7023273273273273</v>
      </c>
    </row>
    <row r="5863" spans="1:5">
      <c r="A5863" s="1">
        <v>5861</v>
      </c>
      <c r="B5863">
        <v>0.09173731505870819</v>
      </c>
      <c r="C5863">
        <v>2663</v>
      </c>
      <c r="D5863">
        <v>1870</v>
      </c>
      <c r="E5863">
        <v>0.7022155463762674</v>
      </c>
    </row>
    <row r="5864" spans="1:5">
      <c r="A5864" s="1">
        <v>5862</v>
      </c>
      <c r="B5864">
        <v>0.09181257337331772</v>
      </c>
      <c r="C5864">
        <v>2662</v>
      </c>
      <c r="D5864">
        <v>1869</v>
      </c>
      <c r="E5864">
        <v>0.7021036814425244</v>
      </c>
    </row>
    <row r="5865" spans="1:5">
      <c r="A5865" s="1">
        <v>5863</v>
      </c>
      <c r="B5865">
        <v>0.09196516126394272</v>
      </c>
      <c r="C5865">
        <v>2661</v>
      </c>
      <c r="D5865">
        <v>1869</v>
      </c>
      <c r="E5865">
        <v>0.7023675310033822</v>
      </c>
    </row>
    <row r="5866" spans="1:5">
      <c r="A5866" s="1">
        <v>5864</v>
      </c>
      <c r="B5866">
        <v>0.092253677546978</v>
      </c>
      <c r="C5866">
        <v>2660</v>
      </c>
      <c r="D5866">
        <v>1869</v>
      </c>
      <c r="E5866">
        <v>0.7026315789473684</v>
      </c>
    </row>
    <row r="5867" spans="1:5">
      <c r="A5867" s="1">
        <v>5865</v>
      </c>
      <c r="B5867">
        <v>0.09301214665174484</v>
      </c>
      <c r="C5867">
        <v>2659</v>
      </c>
      <c r="D5867">
        <v>1868</v>
      </c>
      <c r="E5867">
        <v>0.7025197442647612</v>
      </c>
    </row>
    <row r="5868" spans="1:5">
      <c r="A5868" s="1">
        <v>5866</v>
      </c>
      <c r="B5868">
        <v>0.09309665858745575</v>
      </c>
      <c r="C5868">
        <v>2658</v>
      </c>
      <c r="D5868">
        <v>1867</v>
      </c>
      <c r="E5868">
        <v>0.7024078254326561</v>
      </c>
    </row>
    <row r="5869" spans="1:5">
      <c r="A5869" s="1">
        <v>5867</v>
      </c>
      <c r="B5869">
        <v>0.09327160567045212</v>
      </c>
      <c r="C5869">
        <v>2657</v>
      </c>
      <c r="D5869">
        <v>1867</v>
      </c>
      <c r="E5869">
        <v>0.7026721866767031</v>
      </c>
    </row>
    <row r="5870" spans="1:5">
      <c r="A5870" s="1">
        <v>5868</v>
      </c>
      <c r="B5870">
        <v>0.09336791932582855</v>
      </c>
      <c r="C5870">
        <v>2656</v>
      </c>
      <c r="D5870">
        <v>1866</v>
      </c>
      <c r="E5870">
        <v>0.7025602409638554</v>
      </c>
    </row>
    <row r="5871" spans="1:5">
      <c r="A5871" s="1">
        <v>5869</v>
      </c>
      <c r="B5871">
        <v>0.09337879717350006</v>
      </c>
      <c r="C5871">
        <v>2655</v>
      </c>
      <c r="D5871">
        <v>1866</v>
      </c>
      <c r="E5871">
        <v>0.7028248587570621</v>
      </c>
    </row>
    <row r="5872" spans="1:5">
      <c r="A5872" s="1">
        <v>5870</v>
      </c>
      <c r="B5872">
        <v>0.09353762120008469</v>
      </c>
      <c r="C5872">
        <v>2654</v>
      </c>
      <c r="D5872">
        <v>1865</v>
      </c>
      <c r="E5872">
        <v>0.7027128862094951</v>
      </c>
    </row>
    <row r="5873" spans="1:5">
      <c r="A5873" s="1">
        <v>5871</v>
      </c>
      <c r="B5873">
        <v>0.0937059223651886</v>
      </c>
      <c r="C5873">
        <v>2653</v>
      </c>
      <c r="D5873">
        <v>1865</v>
      </c>
      <c r="E5873">
        <v>0.7029777610252544</v>
      </c>
    </row>
    <row r="5874" spans="1:5">
      <c r="A5874" s="1">
        <v>5872</v>
      </c>
      <c r="B5874">
        <v>0.09376326948404312</v>
      </c>
      <c r="C5874">
        <v>2652</v>
      </c>
      <c r="D5874">
        <v>1864</v>
      </c>
      <c r="E5874">
        <v>0.702865761689291</v>
      </c>
    </row>
    <row r="5875" spans="1:5">
      <c r="A5875" s="1">
        <v>5873</v>
      </c>
      <c r="B5875">
        <v>0.09384773671627045</v>
      </c>
      <c r="C5875">
        <v>2651</v>
      </c>
      <c r="D5875">
        <v>1863</v>
      </c>
      <c r="E5875">
        <v>0.7027536778574123</v>
      </c>
    </row>
    <row r="5876" spans="1:5">
      <c r="A5876" s="1">
        <v>5874</v>
      </c>
      <c r="B5876">
        <v>0.09430426359176636</v>
      </c>
      <c r="C5876">
        <v>2650</v>
      </c>
      <c r="D5876">
        <v>1863</v>
      </c>
      <c r="E5876">
        <v>0.7030188679245283</v>
      </c>
    </row>
    <row r="5877" spans="1:5">
      <c r="A5877" s="1">
        <v>5875</v>
      </c>
      <c r="B5877">
        <v>0.09450551122426987</v>
      </c>
      <c r="C5877">
        <v>2649</v>
      </c>
      <c r="D5877">
        <v>1863</v>
      </c>
      <c r="E5877">
        <v>0.7032842582106456</v>
      </c>
    </row>
    <row r="5878" spans="1:5">
      <c r="A5878" s="1">
        <v>5876</v>
      </c>
      <c r="B5878">
        <v>0.09476775676012039</v>
      </c>
      <c r="C5878">
        <v>2648</v>
      </c>
      <c r="D5878">
        <v>1862</v>
      </c>
      <c r="E5878">
        <v>0.7031722054380665</v>
      </c>
    </row>
    <row r="5879" spans="1:5">
      <c r="A5879" s="1">
        <v>5877</v>
      </c>
      <c r="B5879">
        <v>0.09492948651313782</v>
      </c>
      <c r="C5879">
        <v>2647</v>
      </c>
      <c r="D5879">
        <v>1862</v>
      </c>
      <c r="E5879">
        <v>0.7034378541745372</v>
      </c>
    </row>
    <row r="5880" spans="1:5">
      <c r="A5880" s="1">
        <v>5878</v>
      </c>
      <c r="B5880">
        <v>0.09498923271894455</v>
      </c>
      <c r="C5880">
        <v>2646</v>
      </c>
      <c r="D5880">
        <v>1862</v>
      </c>
      <c r="E5880">
        <v>0.7037037037037037</v>
      </c>
    </row>
    <row r="5881" spans="1:5">
      <c r="A5881" s="1">
        <v>5879</v>
      </c>
      <c r="B5881">
        <v>0.09505388140678406</v>
      </c>
      <c r="C5881">
        <v>2645</v>
      </c>
      <c r="D5881">
        <v>1862</v>
      </c>
      <c r="E5881">
        <v>0.7039697542533081</v>
      </c>
    </row>
    <row r="5882" spans="1:5">
      <c r="A5882" s="1">
        <v>5880</v>
      </c>
      <c r="B5882">
        <v>0.09529790282249451</v>
      </c>
      <c r="C5882">
        <v>2644</v>
      </c>
      <c r="D5882">
        <v>1861</v>
      </c>
      <c r="E5882">
        <v>0.703857791225416</v>
      </c>
    </row>
    <row r="5883" spans="1:5">
      <c r="A5883" s="1">
        <v>5881</v>
      </c>
      <c r="B5883">
        <v>0.0954432487487793</v>
      </c>
      <c r="C5883">
        <v>2643</v>
      </c>
      <c r="D5883">
        <v>1860</v>
      </c>
      <c r="E5883">
        <v>0.7037457434733257</v>
      </c>
    </row>
    <row r="5884" spans="1:5">
      <c r="A5884" s="1">
        <v>5882</v>
      </c>
      <c r="B5884">
        <v>0.09565169364213943</v>
      </c>
      <c r="C5884">
        <v>2642</v>
      </c>
      <c r="D5884">
        <v>1859</v>
      </c>
      <c r="E5884">
        <v>0.7036336109008327</v>
      </c>
    </row>
    <row r="5885" spans="1:5">
      <c r="A5885" s="1">
        <v>5883</v>
      </c>
      <c r="B5885">
        <v>0.09625047445297241</v>
      </c>
      <c r="C5885">
        <v>2641</v>
      </c>
      <c r="D5885">
        <v>1859</v>
      </c>
      <c r="E5885">
        <v>0.7039000378644453</v>
      </c>
    </row>
    <row r="5886" spans="1:5">
      <c r="A5886" s="1">
        <v>5884</v>
      </c>
      <c r="B5886">
        <v>0.09634770452976227</v>
      </c>
      <c r="C5886">
        <v>2640</v>
      </c>
      <c r="D5886">
        <v>1858</v>
      </c>
      <c r="E5886">
        <v>0.7037878787878787</v>
      </c>
    </row>
    <row r="5887" spans="1:5">
      <c r="A5887" s="1">
        <v>5885</v>
      </c>
      <c r="B5887">
        <v>0.09635388106107712</v>
      </c>
      <c r="C5887">
        <v>2639</v>
      </c>
      <c r="D5887">
        <v>1857</v>
      </c>
      <c r="E5887">
        <v>0.7036756347101175</v>
      </c>
    </row>
    <row r="5888" spans="1:5">
      <c r="A5888" s="1">
        <v>5886</v>
      </c>
      <c r="B5888">
        <v>0.09642854332923889</v>
      </c>
      <c r="C5888">
        <v>2638</v>
      </c>
      <c r="D5888">
        <v>1857</v>
      </c>
      <c r="E5888">
        <v>0.7039423805913571</v>
      </c>
    </row>
    <row r="5889" spans="1:5">
      <c r="A5889" s="1">
        <v>5887</v>
      </c>
      <c r="B5889">
        <v>0.09650391340255737</v>
      </c>
      <c r="C5889">
        <v>2637</v>
      </c>
      <c r="D5889">
        <v>1857</v>
      </c>
      <c r="E5889">
        <v>0.7042093287827076</v>
      </c>
    </row>
    <row r="5890" spans="1:5">
      <c r="A5890" s="1">
        <v>5888</v>
      </c>
      <c r="B5890">
        <v>0.09688512235879898</v>
      </c>
      <c r="C5890">
        <v>2636</v>
      </c>
      <c r="D5890">
        <v>1857</v>
      </c>
      <c r="E5890">
        <v>0.7044764795144158</v>
      </c>
    </row>
    <row r="5891" spans="1:5">
      <c r="A5891" s="1">
        <v>5889</v>
      </c>
      <c r="B5891">
        <v>0.09698091447353363</v>
      </c>
      <c r="C5891">
        <v>2635</v>
      </c>
      <c r="D5891">
        <v>1857</v>
      </c>
      <c r="E5891">
        <v>0.7047438330170778</v>
      </c>
    </row>
    <row r="5892" spans="1:5">
      <c r="A5892" s="1">
        <v>5890</v>
      </c>
      <c r="B5892">
        <v>0.09701595455408096</v>
      </c>
      <c r="C5892">
        <v>2634</v>
      </c>
      <c r="D5892">
        <v>1857</v>
      </c>
      <c r="E5892">
        <v>0.7050113895216401</v>
      </c>
    </row>
    <row r="5893" spans="1:5">
      <c r="A5893" s="1">
        <v>5891</v>
      </c>
      <c r="B5893">
        <v>0.09712710976600647</v>
      </c>
      <c r="C5893">
        <v>2633</v>
      </c>
      <c r="D5893">
        <v>1856</v>
      </c>
      <c r="E5893">
        <v>0.7048993543486517</v>
      </c>
    </row>
    <row r="5894" spans="1:5">
      <c r="A5894" s="1">
        <v>5892</v>
      </c>
      <c r="B5894">
        <v>0.09717538952827454</v>
      </c>
      <c r="C5894">
        <v>2632</v>
      </c>
      <c r="D5894">
        <v>1855</v>
      </c>
      <c r="E5894">
        <v>0.7047872340425532</v>
      </c>
    </row>
    <row r="5895" spans="1:5">
      <c r="A5895" s="1">
        <v>5893</v>
      </c>
      <c r="B5895">
        <v>0.09721533209085464</v>
      </c>
      <c r="C5895">
        <v>2631</v>
      </c>
      <c r="D5895">
        <v>1855</v>
      </c>
      <c r="E5895">
        <v>0.7050551121246674</v>
      </c>
    </row>
    <row r="5896" spans="1:5">
      <c r="A5896" s="1">
        <v>5894</v>
      </c>
      <c r="B5896">
        <v>0.09729540348052979</v>
      </c>
      <c r="C5896">
        <v>2630</v>
      </c>
      <c r="D5896">
        <v>1854</v>
      </c>
      <c r="E5896">
        <v>0.7049429657794677</v>
      </c>
    </row>
    <row r="5897" spans="1:5">
      <c r="A5897" s="1">
        <v>5895</v>
      </c>
      <c r="B5897">
        <v>0.09804172068834305</v>
      </c>
      <c r="C5897">
        <v>2629</v>
      </c>
      <c r="D5897">
        <v>1854</v>
      </c>
      <c r="E5897">
        <v>0.7052111068847471</v>
      </c>
    </row>
    <row r="5898" spans="1:5">
      <c r="A5898" s="1">
        <v>5896</v>
      </c>
      <c r="B5898">
        <v>0.0980532318353653</v>
      </c>
      <c r="C5898">
        <v>2628</v>
      </c>
      <c r="D5898">
        <v>1853</v>
      </c>
      <c r="E5898">
        <v>0.7050989345509894</v>
      </c>
    </row>
    <row r="5899" spans="1:5">
      <c r="A5899" s="1">
        <v>5897</v>
      </c>
      <c r="B5899">
        <v>0.09813419729471207</v>
      </c>
      <c r="C5899">
        <v>2627</v>
      </c>
      <c r="D5899">
        <v>1852</v>
      </c>
      <c r="E5899">
        <v>0.7049866768176627</v>
      </c>
    </row>
    <row r="5900" spans="1:5">
      <c r="A5900" s="1">
        <v>5898</v>
      </c>
      <c r="B5900">
        <v>0.09835369884967804</v>
      </c>
      <c r="C5900">
        <v>2626</v>
      </c>
      <c r="D5900">
        <v>1852</v>
      </c>
      <c r="E5900">
        <v>0.7052551408987052</v>
      </c>
    </row>
    <row r="5901" spans="1:5">
      <c r="A5901" s="1">
        <v>5899</v>
      </c>
      <c r="B5901">
        <v>0.09841934591531754</v>
      </c>
      <c r="C5901">
        <v>2625</v>
      </c>
      <c r="D5901">
        <v>1851</v>
      </c>
      <c r="E5901">
        <v>0.7051428571428572</v>
      </c>
    </row>
    <row r="5902" spans="1:5">
      <c r="A5902" s="1">
        <v>5900</v>
      </c>
      <c r="B5902">
        <v>0.09862213581800461</v>
      </c>
      <c r="C5902">
        <v>2624</v>
      </c>
      <c r="D5902">
        <v>1850</v>
      </c>
      <c r="E5902">
        <v>0.7050304878048781</v>
      </c>
    </row>
    <row r="5903" spans="1:5">
      <c r="A5903" s="1">
        <v>5901</v>
      </c>
      <c r="B5903">
        <v>0.09864279627799988</v>
      </c>
      <c r="C5903">
        <v>2623</v>
      </c>
      <c r="D5903">
        <v>1850</v>
      </c>
      <c r="E5903">
        <v>0.7052992756385817</v>
      </c>
    </row>
    <row r="5904" spans="1:5">
      <c r="A5904" s="1">
        <v>5902</v>
      </c>
      <c r="B5904">
        <v>0.09880970418453217</v>
      </c>
      <c r="C5904">
        <v>2622</v>
      </c>
      <c r="D5904">
        <v>1850</v>
      </c>
      <c r="E5904">
        <v>0.7055682684973302</v>
      </c>
    </row>
    <row r="5905" spans="1:5">
      <c r="A5905" s="1">
        <v>5903</v>
      </c>
      <c r="B5905">
        <v>0.09893558919429779</v>
      </c>
      <c r="C5905">
        <v>2621</v>
      </c>
      <c r="D5905">
        <v>1850</v>
      </c>
      <c r="E5905">
        <v>0.7058374666157955</v>
      </c>
    </row>
    <row r="5906" spans="1:5">
      <c r="A5906" s="1">
        <v>5904</v>
      </c>
      <c r="B5906">
        <v>0.0989934504032135</v>
      </c>
      <c r="C5906">
        <v>2620</v>
      </c>
      <c r="D5906">
        <v>1849</v>
      </c>
      <c r="E5906">
        <v>0.7057251908396946</v>
      </c>
    </row>
    <row r="5907" spans="1:5">
      <c r="A5907" s="1">
        <v>5905</v>
      </c>
      <c r="B5907">
        <v>0.09904173016548157</v>
      </c>
      <c r="C5907">
        <v>2619</v>
      </c>
      <c r="D5907">
        <v>1848</v>
      </c>
      <c r="E5907">
        <v>0.7056128293241696</v>
      </c>
    </row>
    <row r="5908" spans="1:5">
      <c r="A5908" s="1">
        <v>5906</v>
      </c>
      <c r="B5908">
        <v>0.09920575469732285</v>
      </c>
      <c r="C5908">
        <v>2618</v>
      </c>
      <c r="D5908">
        <v>1848</v>
      </c>
      <c r="E5908">
        <v>0.7058823529411765</v>
      </c>
    </row>
    <row r="5909" spans="1:5">
      <c r="A5909" s="1">
        <v>5907</v>
      </c>
      <c r="B5909">
        <v>0.09944265335798264</v>
      </c>
      <c r="C5909">
        <v>2617</v>
      </c>
      <c r="D5909">
        <v>1848</v>
      </c>
      <c r="E5909">
        <v>0.7061520825372564</v>
      </c>
    </row>
    <row r="5910" spans="1:5">
      <c r="A5910" s="1">
        <v>5908</v>
      </c>
      <c r="B5910">
        <v>0.09966690093278885</v>
      </c>
      <c r="C5910">
        <v>2616</v>
      </c>
      <c r="D5910">
        <v>1848</v>
      </c>
      <c r="E5910">
        <v>0.7064220183486238</v>
      </c>
    </row>
    <row r="5911" spans="1:5">
      <c r="A5911" s="1">
        <v>5909</v>
      </c>
      <c r="B5911">
        <v>0.09975311905145645</v>
      </c>
      <c r="C5911">
        <v>2615</v>
      </c>
      <c r="D5911">
        <v>1848</v>
      </c>
      <c r="E5911">
        <v>0.7066921606118547</v>
      </c>
    </row>
    <row r="5912" spans="1:5">
      <c r="A5912" s="1">
        <v>5910</v>
      </c>
      <c r="B5912">
        <v>0.09986823052167892</v>
      </c>
      <c r="C5912">
        <v>2614</v>
      </c>
      <c r="D5912">
        <v>1848</v>
      </c>
      <c r="E5912">
        <v>0.7069625095638867</v>
      </c>
    </row>
    <row r="5913" spans="1:5">
      <c r="A5913" s="1">
        <v>5911</v>
      </c>
      <c r="B5913">
        <v>0.09991636872291565</v>
      </c>
      <c r="C5913">
        <v>2613</v>
      </c>
      <c r="D5913">
        <v>1848</v>
      </c>
      <c r="E5913">
        <v>0.7072330654420207</v>
      </c>
    </row>
    <row r="5914" spans="1:5">
      <c r="A5914" s="1">
        <v>5912</v>
      </c>
      <c r="B5914">
        <v>0.1000262722373009</v>
      </c>
      <c r="C5914">
        <v>2612</v>
      </c>
      <c r="D5914">
        <v>1847</v>
      </c>
      <c r="E5914">
        <v>0.7071209800918836</v>
      </c>
    </row>
    <row r="5915" spans="1:5">
      <c r="A5915" s="1">
        <v>5913</v>
      </c>
      <c r="B5915">
        <v>0.1000660732388496</v>
      </c>
      <c r="C5915">
        <v>2611</v>
      </c>
      <c r="D5915">
        <v>1847</v>
      </c>
      <c r="E5915">
        <v>0.7073918039065492</v>
      </c>
    </row>
    <row r="5916" spans="1:5">
      <c r="A5916" s="1">
        <v>5914</v>
      </c>
      <c r="B5916">
        <v>0.1004326567053795</v>
      </c>
      <c r="C5916">
        <v>2610</v>
      </c>
      <c r="D5916">
        <v>1846</v>
      </c>
      <c r="E5916">
        <v>0.70727969348659</v>
      </c>
    </row>
    <row r="5917" spans="1:5">
      <c r="A5917" s="1">
        <v>5915</v>
      </c>
      <c r="B5917">
        <v>0.100526325404644</v>
      </c>
      <c r="C5917">
        <v>2609</v>
      </c>
      <c r="D5917">
        <v>1845</v>
      </c>
      <c r="E5917">
        <v>0.7071674971253353</v>
      </c>
    </row>
    <row r="5918" spans="1:5">
      <c r="A5918" s="1">
        <v>5916</v>
      </c>
      <c r="B5918">
        <v>0.1008301079273224</v>
      </c>
      <c r="C5918">
        <v>2608</v>
      </c>
      <c r="D5918">
        <v>1845</v>
      </c>
      <c r="E5918">
        <v>0.7074386503067485</v>
      </c>
    </row>
    <row r="5919" spans="1:5">
      <c r="A5919" s="1">
        <v>5917</v>
      </c>
      <c r="B5919">
        <v>0.1008923128247261</v>
      </c>
      <c r="C5919">
        <v>2607</v>
      </c>
      <c r="D5919">
        <v>1844</v>
      </c>
      <c r="E5919">
        <v>0.7073264288454162</v>
      </c>
    </row>
    <row r="5920" spans="1:5">
      <c r="A5920" s="1">
        <v>5918</v>
      </c>
      <c r="B5920">
        <v>0.1009110286831856</v>
      </c>
      <c r="C5920">
        <v>2606</v>
      </c>
      <c r="D5920">
        <v>1844</v>
      </c>
      <c r="E5920">
        <v>0.7075978511128166</v>
      </c>
    </row>
    <row r="5921" spans="1:5">
      <c r="A5921" s="1">
        <v>5919</v>
      </c>
      <c r="B5921">
        <v>0.101285845041275</v>
      </c>
      <c r="C5921">
        <v>2605</v>
      </c>
      <c r="D5921">
        <v>1843</v>
      </c>
      <c r="E5921">
        <v>0.7074856046065259</v>
      </c>
    </row>
    <row r="5922" spans="1:5">
      <c r="A5922" s="1">
        <v>5920</v>
      </c>
      <c r="B5922">
        <v>0.1015313118696213</v>
      </c>
      <c r="C5922">
        <v>2604</v>
      </c>
      <c r="D5922">
        <v>1843</v>
      </c>
      <c r="E5922">
        <v>0.7077572964669739</v>
      </c>
    </row>
    <row r="5923" spans="1:5">
      <c r="A5923" s="1">
        <v>5921</v>
      </c>
      <c r="B5923">
        <v>0.1015757769346237</v>
      </c>
      <c r="C5923">
        <v>2603</v>
      </c>
      <c r="D5923">
        <v>1842</v>
      </c>
      <c r="E5923">
        <v>0.7076450249711871</v>
      </c>
    </row>
    <row r="5924" spans="1:5">
      <c r="A5924" s="1">
        <v>5922</v>
      </c>
      <c r="B5924">
        <v>0.1017086058855057</v>
      </c>
      <c r="C5924">
        <v>2602</v>
      </c>
      <c r="D5924">
        <v>1842</v>
      </c>
      <c r="E5924">
        <v>0.7079169869331283</v>
      </c>
    </row>
    <row r="5925" spans="1:5">
      <c r="A5925" s="1">
        <v>5923</v>
      </c>
      <c r="B5925">
        <v>0.1022513210773468</v>
      </c>
      <c r="C5925">
        <v>2601</v>
      </c>
      <c r="D5925">
        <v>1842</v>
      </c>
      <c r="E5925">
        <v>0.7081891580161477</v>
      </c>
    </row>
    <row r="5926" spans="1:5">
      <c r="A5926" s="1">
        <v>5924</v>
      </c>
      <c r="B5926">
        <v>0.102897085249424</v>
      </c>
      <c r="C5926">
        <v>2600</v>
      </c>
      <c r="D5926">
        <v>1841</v>
      </c>
      <c r="E5926">
        <v>0.708076923076923</v>
      </c>
    </row>
    <row r="5927" spans="1:5">
      <c r="A5927" s="1">
        <v>5925</v>
      </c>
      <c r="B5927">
        <v>0.1030023247003555</v>
      </c>
      <c r="C5927">
        <v>2599</v>
      </c>
      <c r="D5927">
        <v>1841</v>
      </c>
      <c r="E5927">
        <v>0.7083493651404387</v>
      </c>
    </row>
    <row r="5928" spans="1:5">
      <c r="A5928" s="1">
        <v>5926</v>
      </c>
      <c r="B5928">
        <v>0.1030899435281754</v>
      </c>
      <c r="C5928">
        <v>2598</v>
      </c>
      <c r="D5928">
        <v>1840</v>
      </c>
      <c r="E5928">
        <v>0.7082371054657429</v>
      </c>
    </row>
    <row r="5929" spans="1:5">
      <c r="A5929" s="1">
        <v>5927</v>
      </c>
      <c r="B5929">
        <v>0.1034694388508797</v>
      </c>
      <c r="C5929">
        <v>2597</v>
      </c>
      <c r="D5929">
        <v>1839</v>
      </c>
      <c r="E5929">
        <v>0.7081247593376974</v>
      </c>
    </row>
    <row r="5930" spans="1:5">
      <c r="A5930" s="1">
        <v>5928</v>
      </c>
      <c r="B5930">
        <v>0.1035000681877136</v>
      </c>
      <c r="C5930">
        <v>2596</v>
      </c>
      <c r="D5930">
        <v>1838</v>
      </c>
      <c r="E5930">
        <v>0.7080123266563945</v>
      </c>
    </row>
    <row r="5931" spans="1:5">
      <c r="A5931" s="1">
        <v>5929</v>
      </c>
      <c r="B5931">
        <v>0.1035213842988014</v>
      </c>
      <c r="C5931">
        <v>2595</v>
      </c>
      <c r="D5931">
        <v>1838</v>
      </c>
      <c r="E5931">
        <v>0.7082851637764933</v>
      </c>
    </row>
    <row r="5932" spans="1:5">
      <c r="A5932" s="1">
        <v>5930</v>
      </c>
      <c r="B5932">
        <v>0.1035430356860161</v>
      </c>
      <c r="C5932">
        <v>2594</v>
      </c>
      <c r="D5932">
        <v>1838</v>
      </c>
      <c r="E5932">
        <v>0.7085582112567463</v>
      </c>
    </row>
    <row r="5933" spans="1:5">
      <c r="A5933" s="1">
        <v>5931</v>
      </c>
      <c r="B5933">
        <v>0.1035638377070427</v>
      </c>
      <c r="C5933">
        <v>2593</v>
      </c>
      <c r="D5933">
        <v>1837</v>
      </c>
      <c r="E5933">
        <v>0.7084458156575395</v>
      </c>
    </row>
    <row r="5934" spans="1:5">
      <c r="A5934" s="1">
        <v>5932</v>
      </c>
      <c r="B5934">
        <v>0.1038609072566032</v>
      </c>
      <c r="C5934">
        <v>2592</v>
      </c>
      <c r="D5934">
        <v>1837</v>
      </c>
      <c r="E5934">
        <v>0.7087191358024691</v>
      </c>
    </row>
    <row r="5935" spans="1:5">
      <c r="A5935" s="1">
        <v>5933</v>
      </c>
      <c r="B5935">
        <v>0.1038956195116043</v>
      </c>
      <c r="C5935">
        <v>2591</v>
      </c>
      <c r="D5935">
        <v>1837</v>
      </c>
      <c r="E5935">
        <v>0.7089926669239676</v>
      </c>
    </row>
    <row r="5936" spans="1:5">
      <c r="A5936" s="1">
        <v>5934</v>
      </c>
      <c r="B5936">
        <v>0.1039738804101944</v>
      </c>
      <c r="C5936">
        <v>2590</v>
      </c>
      <c r="D5936">
        <v>1837</v>
      </c>
      <c r="E5936">
        <v>0.7092664092664093</v>
      </c>
    </row>
    <row r="5937" spans="1:5">
      <c r="A5937" s="1">
        <v>5935</v>
      </c>
      <c r="B5937">
        <v>0.103979267179966</v>
      </c>
      <c r="C5937">
        <v>2589</v>
      </c>
      <c r="D5937">
        <v>1836</v>
      </c>
      <c r="E5937">
        <v>0.709154113557358</v>
      </c>
    </row>
    <row r="5938" spans="1:5">
      <c r="A5938" s="1">
        <v>5936</v>
      </c>
      <c r="B5938">
        <v>0.1040544956922531</v>
      </c>
      <c r="C5938">
        <v>2588</v>
      </c>
      <c r="D5938">
        <v>1836</v>
      </c>
      <c r="E5938">
        <v>0.7094281298299846</v>
      </c>
    </row>
    <row r="5939" spans="1:5">
      <c r="A5939" s="1">
        <v>5937</v>
      </c>
      <c r="B5939">
        <v>0.1041496470570564</v>
      </c>
      <c r="C5939">
        <v>2587</v>
      </c>
      <c r="D5939">
        <v>1836</v>
      </c>
      <c r="E5939">
        <v>0.709702357943564</v>
      </c>
    </row>
    <row r="5940" spans="1:5">
      <c r="A5940" s="1">
        <v>5938</v>
      </c>
      <c r="B5940">
        <v>0.1041963174939156</v>
      </c>
      <c r="C5940">
        <v>2586</v>
      </c>
      <c r="D5940">
        <v>1836</v>
      </c>
      <c r="E5940">
        <v>0.7099767981438515</v>
      </c>
    </row>
    <row r="5941" spans="1:5">
      <c r="A5941" s="1">
        <v>5939</v>
      </c>
      <c r="B5941">
        <v>0.1042777225375175</v>
      </c>
      <c r="C5941">
        <v>2585</v>
      </c>
      <c r="D5941">
        <v>1836</v>
      </c>
      <c r="E5941">
        <v>0.7102514506769826</v>
      </c>
    </row>
    <row r="5942" spans="1:5">
      <c r="A5942" s="1">
        <v>5940</v>
      </c>
      <c r="B5942">
        <v>0.1045094057917595</v>
      </c>
      <c r="C5942">
        <v>2584</v>
      </c>
      <c r="D5942">
        <v>1836</v>
      </c>
      <c r="E5942">
        <v>0.7105263157894737</v>
      </c>
    </row>
    <row r="5943" spans="1:5">
      <c r="A5943" s="1">
        <v>5941</v>
      </c>
      <c r="B5943">
        <v>0.1048485562205315</v>
      </c>
      <c r="C5943">
        <v>2583</v>
      </c>
      <c r="D5943">
        <v>1835</v>
      </c>
      <c r="E5943">
        <v>0.7104142469996129</v>
      </c>
    </row>
    <row r="5944" spans="1:5">
      <c r="A5944" s="1">
        <v>5942</v>
      </c>
      <c r="B5944">
        <v>0.1050973162055016</v>
      </c>
      <c r="C5944">
        <v>2582</v>
      </c>
      <c r="D5944">
        <v>1835</v>
      </c>
      <c r="E5944">
        <v>0.7106893880712626</v>
      </c>
    </row>
    <row r="5945" spans="1:5">
      <c r="A5945" s="1">
        <v>5943</v>
      </c>
      <c r="B5945">
        <v>0.1051159724593163</v>
      </c>
      <c r="C5945">
        <v>2581</v>
      </c>
      <c r="D5945">
        <v>1835</v>
      </c>
      <c r="E5945">
        <v>0.7109647423479272</v>
      </c>
    </row>
    <row r="5946" spans="1:5">
      <c r="A5946" s="1">
        <v>5944</v>
      </c>
      <c r="B5946">
        <v>0.1054878905415535</v>
      </c>
      <c r="C5946">
        <v>2580</v>
      </c>
      <c r="D5946">
        <v>1835</v>
      </c>
      <c r="E5946">
        <v>0.7112403100775194</v>
      </c>
    </row>
    <row r="5947" spans="1:5">
      <c r="A5947" s="1">
        <v>5945</v>
      </c>
      <c r="B5947">
        <v>0.1055351495742798</v>
      </c>
      <c r="C5947">
        <v>2579</v>
      </c>
      <c r="D5947">
        <v>1834</v>
      </c>
      <c r="E5947">
        <v>0.7111283443195037</v>
      </c>
    </row>
    <row r="5948" spans="1:5">
      <c r="A5948" s="1">
        <v>5946</v>
      </c>
      <c r="B5948">
        <v>0.1055462956428528</v>
      </c>
      <c r="C5948">
        <v>2578</v>
      </c>
      <c r="D5948">
        <v>1834</v>
      </c>
      <c r="E5948">
        <v>0.7114041892940264</v>
      </c>
    </row>
    <row r="5949" spans="1:5">
      <c r="A5949" s="1">
        <v>5947</v>
      </c>
      <c r="B5949">
        <v>0.1057114973664284</v>
      </c>
      <c r="C5949">
        <v>2577</v>
      </c>
      <c r="D5949">
        <v>1834</v>
      </c>
      <c r="E5949">
        <v>0.7116802483507955</v>
      </c>
    </row>
    <row r="5950" spans="1:5">
      <c r="A5950" s="1">
        <v>5948</v>
      </c>
      <c r="B5950">
        <v>0.105821318924427</v>
      </c>
      <c r="C5950">
        <v>2576</v>
      </c>
      <c r="D5950">
        <v>1834</v>
      </c>
      <c r="E5950">
        <v>0.7119565217391305</v>
      </c>
    </row>
    <row r="5951" spans="1:5">
      <c r="A5951" s="1">
        <v>5949</v>
      </c>
      <c r="B5951">
        <v>0.1061762645840645</v>
      </c>
      <c r="C5951">
        <v>2575</v>
      </c>
      <c r="D5951">
        <v>1834</v>
      </c>
      <c r="E5951">
        <v>0.7122330097087378</v>
      </c>
    </row>
    <row r="5952" spans="1:5">
      <c r="A5952" s="1">
        <v>5950</v>
      </c>
      <c r="B5952">
        <v>0.1062273904681206</v>
      </c>
      <c r="C5952">
        <v>2574</v>
      </c>
      <c r="D5952">
        <v>1833</v>
      </c>
      <c r="E5952">
        <v>0.7121212121212122</v>
      </c>
    </row>
    <row r="5953" spans="1:5">
      <c r="A5953" s="1">
        <v>5951</v>
      </c>
      <c r="B5953">
        <v>0.1063302978873253</v>
      </c>
      <c r="C5953">
        <v>2573</v>
      </c>
      <c r="D5953">
        <v>1832</v>
      </c>
      <c r="E5953">
        <v>0.7120093276331131</v>
      </c>
    </row>
    <row r="5954" spans="1:5">
      <c r="A5954" s="1">
        <v>5952</v>
      </c>
      <c r="B5954">
        <v>0.1065232902765274</v>
      </c>
      <c r="C5954">
        <v>2572</v>
      </c>
      <c r="D5954">
        <v>1832</v>
      </c>
      <c r="E5954">
        <v>0.7122861586314152</v>
      </c>
    </row>
    <row r="5955" spans="1:5">
      <c r="A5955" s="1">
        <v>5953</v>
      </c>
      <c r="B5955">
        <v>0.1068272665143013</v>
      </c>
      <c r="C5955">
        <v>2571</v>
      </c>
      <c r="D5955">
        <v>1832</v>
      </c>
      <c r="E5955">
        <v>0.7125632049786076</v>
      </c>
    </row>
    <row r="5956" spans="1:5">
      <c r="A5956" s="1">
        <v>5954</v>
      </c>
      <c r="B5956">
        <v>0.1068980395793915</v>
      </c>
      <c r="C5956">
        <v>2570</v>
      </c>
      <c r="D5956">
        <v>1831</v>
      </c>
      <c r="E5956">
        <v>0.7124513618677043</v>
      </c>
    </row>
    <row r="5957" spans="1:5">
      <c r="A5957" s="1">
        <v>5955</v>
      </c>
      <c r="B5957">
        <v>0.106947585940361</v>
      </c>
      <c r="C5957">
        <v>2569</v>
      </c>
      <c r="D5957">
        <v>1830</v>
      </c>
      <c r="E5957">
        <v>0.7123394316854808</v>
      </c>
    </row>
    <row r="5958" spans="1:5">
      <c r="A5958" s="1">
        <v>5956</v>
      </c>
      <c r="B5958">
        <v>0.1071507483720779</v>
      </c>
      <c r="C5958">
        <v>2568</v>
      </c>
      <c r="D5958">
        <v>1830</v>
      </c>
      <c r="E5958">
        <v>0.7126168224299065</v>
      </c>
    </row>
    <row r="5959" spans="1:5">
      <c r="A5959" s="1">
        <v>5957</v>
      </c>
      <c r="B5959">
        <v>0.1078430190682411</v>
      </c>
      <c r="C5959">
        <v>2567</v>
      </c>
      <c r="D5959">
        <v>1829</v>
      </c>
      <c r="E5959">
        <v>0.7125048694974678</v>
      </c>
    </row>
    <row r="5960" spans="1:5">
      <c r="A5960" s="1">
        <v>5958</v>
      </c>
      <c r="B5960">
        <v>0.1083741784095764</v>
      </c>
      <c r="C5960">
        <v>2566</v>
      </c>
      <c r="D5960">
        <v>1829</v>
      </c>
      <c r="E5960">
        <v>0.7127825409197194</v>
      </c>
    </row>
    <row r="5961" spans="1:5">
      <c r="A5961" s="1">
        <v>5959</v>
      </c>
      <c r="B5961">
        <v>0.1089920029044151</v>
      </c>
      <c r="C5961">
        <v>2565</v>
      </c>
      <c r="D5961">
        <v>1828</v>
      </c>
      <c r="E5961">
        <v>0.7126705653021442</v>
      </c>
    </row>
    <row r="5962" spans="1:5">
      <c r="A5962" s="1">
        <v>5960</v>
      </c>
      <c r="B5962">
        <v>0.1090071424841881</v>
      </c>
      <c r="C5962">
        <v>2564</v>
      </c>
      <c r="D5962">
        <v>1827</v>
      </c>
      <c r="E5962">
        <v>0.7125585023400937</v>
      </c>
    </row>
    <row r="5963" spans="1:5">
      <c r="A5963" s="1">
        <v>5961</v>
      </c>
      <c r="B5963">
        <v>0.1090128049254417</v>
      </c>
      <c r="C5963">
        <v>2563</v>
      </c>
      <c r="D5963">
        <v>1826</v>
      </c>
      <c r="E5963">
        <v>0.7124463519313304</v>
      </c>
    </row>
    <row r="5964" spans="1:5">
      <c r="A5964" s="1">
        <v>5962</v>
      </c>
      <c r="B5964">
        <v>0.1093404516577721</v>
      </c>
      <c r="C5964">
        <v>2562</v>
      </c>
      <c r="D5964">
        <v>1825</v>
      </c>
      <c r="E5964">
        <v>0.7123341139734582</v>
      </c>
    </row>
    <row r="5965" spans="1:5">
      <c r="A5965" s="1">
        <v>5963</v>
      </c>
      <c r="B5965">
        <v>0.1093582659959793</v>
      </c>
      <c r="C5965">
        <v>2561</v>
      </c>
      <c r="D5965">
        <v>1825</v>
      </c>
      <c r="E5965">
        <v>0.7126122608356111</v>
      </c>
    </row>
    <row r="5966" spans="1:5">
      <c r="A5966" s="1">
        <v>5964</v>
      </c>
      <c r="B5966">
        <v>0.1093751192092896</v>
      </c>
      <c r="C5966">
        <v>2560</v>
      </c>
      <c r="D5966">
        <v>1824</v>
      </c>
      <c r="E5966">
        <v>0.7125</v>
      </c>
    </row>
    <row r="5967" spans="1:5">
      <c r="A5967" s="1">
        <v>5965</v>
      </c>
      <c r="B5967">
        <v>0.1093902215361595</v>
      </c>
      <c r="C5967">
        <v>2559</v>
      </c>
      <c r="D5967">
        <v>1824</v>
      </c>
      <c r="E5967">
        <v>0.712778429073857</v>
      </c>
    </row>
    <row r="5968" spans="1:5">
      <c r="A5968" s="1">
        <v>5966</v>
      </c>
      <c r="B5968">
        <v>0.1094102114439011</v>
      </c>
      <c r="C5968">
        <v>2558</v>
      </c>
      <c r="D5968">
        <v>1823</v>
      </c>
      <c r="E5968">
        <v>0.7126661454261142</v>
      </c>
    </row>
    <row r="5969" spans="1:5">
      <c r="A5969" s="1">
        <v>5967</v>
      </c>
      <c r="B5969">
        <v>0.1097348257899284</v>
      </c>
      <c r="C5969">
        <v>2557</v>
      </c>
      <c r="D5969">
        <v>1823</v>
      </c>
      <c r="E5969">
        <v>0.7129448572545952</v>
      </c>
    </row>
    <row r="5970" spans="1:5">
      <c r="A5970" s="1">
        <v>5968</v>
      </c>
      <c r="B5970">
        <v>0.1099718138575554</v>
      </c>
      <c r="C5970">
        <v>2556</v>
      </c>
      <c r="D5970">
        <v>1823</v>
      </c>
      <c r="E5970">
        <v>0.7132237871674492</v>
      </c>
    </row>
    <row r="5971" spans="1:5">
      <c r="A5971" s="1">
        <v>5969</v>
      </c>
      <c r="B5971">
        <v>0.1099813804030418</v>
      </c>
      <c r="C5971">
        <v>2555</v>
      </c>
      <c r="D5971">
        <v>1823</v>
      </c>
      <c r="E5971">
        <v>0.7135029354207436</v>
      </c>
    </row>
    <row r="5972" spans="1:5">
      <c r="A5972" s="1">
        <v>5970</v>
      </c>
      <c r="B5972">
        <v>0.1101393699645996</v>
      </c>
      <c r="C5972">
        <v>2554</v>
      </c>
      <c r="D5972">
        <v>1823</v>
      </c>
      <c r="E5972">
        <v>0.7137823022709475</v>
      </c>
    </row>
    <row r="5973" spans="1:5">
      <c r="A5973" s="1">
        <v>5971</v>
      </c>
      <c r="B5973">
        <v>0.1102034747600555</v>
      </c>
      <c r="C5973">
        <v>2553</v>
      </c>
      <c r="D5973">
        <v>1822</v>
      </c>
      <c r="E5973">
        <v>0.7136701919310615</v>
      </c>
    </row>
    <row r="5974" spans="1:5">
      <c r="A5974" s="1">
        <v>5972</v>
      </c>
      <c r="B5974">
        <v>0.1105659306049347</v>
      </c>
      <c r="C5974">
        <v>2552</v>
      </c>
      <c r="D5974">
        <v>1822</v>
      </c>
      <c r="E5974">
        <v>0.7139498432601881</v>
      </c>
    </row>
    <row r="5975" spans="1:5">
      <c r="A5975" s="1">
        <v>5973</v>
      </c>
      <c r="B5975">
        <v>0.1108705475926399</v>
      </c>
      <c r="C5975">
        <v>2551</v>
      </c>
      <c r="D5975">
        <v>1822</v>
      </c>
      <c r="E5975">
        <v>0.7142297138377107</v>
      </c>
    </row>
    <row r="5976" spans="1:5">
      <c r="A5976" s="1">
        <v>5974</v>
      </c>
      <c r="B5976">
        <v>0.1109478399157524</v>
      </c>
      <c r="C5976">
        <v>2550</v>
      </c>
      <c r="D5976">
        <v>1822</v>
      </c>
      <c r="E5976">
        <v>0.7145098039215686</v>
      </c>
    </row>
    <row r="5977" spans="1:5">
      <c r="A5977" s="1">
        <v>5975</v>
      </c>
      <c r="B5977">
        <v>0.1110156401991844</v>
      </c>
      <c r="C5977">
        <v>2549</v>
      </c>
      <c r="D5977">
        <v>1821</v>
      </c>
      <c r="E5977">
        <v>0.7143978030600235</v>
      </c>
    </row>
    <row r="5978" spans="1:5">
      <c r="A5978" s="1">
        <v>5976</v>
      </c>
      <c r="B5978">
        <v>0.1111136302351952</v>
      </c>
      <c r="C5978">
        <v>2548</v>
      </c>
      <c r="D5978">
        <v>1820</v>
      </c>
      <c r="E5978">
        <v>0.7142857142857143</v>
      </c>
    </row>
    <row r="5979" spans="1:5">
      <c r="A5979" s="1">
        <v>5977</v>
      </c>
      <c r="B5979">
        <v>0.1111326962709427</v>
      </c>
      <c r="C5979">
        <v>2547</v>
      </c>
      <c r="D5979">
        <v>1819</v>
      </c>
      <c r="E5979">
        <v>0.7141735374950923</v>
      </c>
    </row>
    <row r="5980" spans="1:5">
      <c r="A5980" s="1">
        <v>5978</v>
      </c>
      <c r="B5980">
        <v>0.1114593595266342</v>
      </c>
      <c r="C5980">
        <v>2546</v>
      </c>
      <c r="D5980">
        <v>1819</v>
      </c>
      <c r="E5980">
        <v>0.7144540455616654</v>
      </c>
    </row>
    <row r="5981" spans="1:5">
      <c r="A5981" s="1">
        <v>5979</v>
      </c>
      <c r="B5981">
        <v>0.1118796244263649</v>
      </c>
      <c r="C5981">
        <v>2545</v>
      </c>
      <c r="D5981">
        <v>1818</v>
      </c>
      <c r="E5981">
        <v>0.7143418467583497</v>
      </c>
    </row>
    <row r="5982" spans="1:5">
      <c r="A5982" s="1">
        <v>5980</v>
      </c>
      <c r="B5982">
        <v>0.1119178459048271</v>
      </c>
      <c r="C5982">
        <v>2544</v>
      </c>
      <c r="D5982">
        <v>1818</v>
      </c>
      <c r="E5982">
        <v>0.714622641509434</v>
      </c>
    </row>
    <row r="5983" spans="1:5">
      <c r="A5983" s="1">
        <v>5981</v>
      </c>
      <c r="B5983">
        <v>0.1119198724627495</v>
      </c>
      <c r="C5983">
        <v>2543</v>
      </c>
      <c r="D5983">
        <v>1818</v>
      </c>
      <c r="E5983">
        <v>0.7149036570979158</v>
      </c>
    </row>
    <row r="5984" spans="1:5">
      <c r="A5984" s="1">
        <v>5982</v>
      </c>
      <c r="B5984">
        <v>0.1120678633451462</v>
      </c>
      <c r="C5984">
        <v>2542</v>
      </c>
      <c r="D5984">
        <v>1817</v>
      </c>
      <c r="E5984">
        <v>0.7147915027537373</v>
      </c>
    </row>
    <row r="5985" spans="1:5">
      <c r="A5985" s="1">
        <v>5983</v>
      </c>
      <c r="B5985">
        <v>0.1122682839632034</v>
      </c>
      <c r="C5985">
        <v>2541</v>
      </c>
      <c r="D5985">
        <v>1816</v>
      </c>
      <c r="E5985">
        <v>0.7146792601338056</v>
      </c>
    </row>
    <row r="5986" spans="1:5">
      <c r="A5986" s="1">
        <v>5984</v>
      </c>
      <c r="B5986">
        <v>0.1123087033629417</v>
      </c>
      <c r="C5986">
        <v>2540</v>
      </c>
      <c r="D5986">
        <v>1816</v>
      </c>
      <c r="E5986">
        <v>0.7149606299212599</v>
      </c>
    </row>
    <row r="5987" spans="1:5">
      <c r="A5987" s="1">
        <v>5985</v>
      </c>
      <c r="B5987">
        <v>0.1126669496297836</v>
      </c>
      <c r="C5987">
        <v>2539</v>
      </c>
      <c r="D5987">
        <v>1815</v>
      </c>
      <c r="E5987">
        <v>0.7148483654982276</v>
      </c>
    </row>
    <row r="5988" spans="1:5">
      <c r="A5988" s="1">
        <v>5986</v>
      </c>
      <c r="B5988">
        <v>0.1126741617918015</v>
      </c>
      <c r="C5988">
        <v>2538</v>
      </c>
      <c r="D5988">
        <v>1815</v>
      </c>
      <c r="E5988">
        <v>0.7151300236406619</v>
      </c>
    </row>
    <row r="5989" spans="1:5">
      <c r="A5989" s="1">
        <v>5987</v>
      </c>
      <c r="B5989">
        <v>0.1128120943903923</v>
      </c>
      <c r="C5989">
        <v>2537</v>
      </c>
      <c r="D5989">
        <v>1815</v>
      </c>
      <c r="E5989">
        <v>0.7154119038234135</v>
      </c>
    </row>
    <row r="5990" spans="1:5">
      <c r="A5990" s="1">
        <v>5988</v>
      </c>
      <c r="B5990">
        <v>0.1129943281412125</v>
      </c>
      <c r="C5990">
        <v>2536</v>
      </c>
      <c r="D5990">
        <v>1814</v>
      </c>
      <c r="E5990">
        <v>0.7152996845425867</v>
      </c>
    </row>
    <row r="5991" spans="1:5">
      <c r="A5991" s="1">
        <v>5989</v>
      </c>
      <c r="B5991">
        <v>0.1131802946329117</v>
      </c>
      <c r="C5991">
        <v>2535</v>
      </c>
      <c r="D5991">
        <v>1813</v>
      </c>
      <c r="E5991">
        <v>0.7151873767258383</v>
      </c>
    </row>
    <row r="5992" spans="1:5">
      <c r="A5992" s="1">
        <v>5990</v>
      </c>
      <c r="B5992">
        <v>0.1134559139609337</v>
      </c>
      <c r="C5992">
        <v>2534</v>
      </c>
      <c r="D5992">
        <v>1813</v>
      </c>
      <c r="E5992">
        <v>0.7154696132596685</v>
      </c>
    </row>
    <row r="5993" spans="1:5">
      <c r="A5993" s="1">
        <v>5991</v>
      </c>
      <c r="B5993">
        <v>0.1134695336222649</v>
      </c>
      <c r="C5993">
        <v>2533</v>
      </c>
      <c r="D5993">
        <v>1812</v>
      </c>
      <c r="E5993">
        <v>0.7153572838531386</v>
      </c>
    </row>
    <row r="5994" spans="1:5">
      <c r="A5994" s="1">
        <v>5992</v>
      </c>
      <c r="B5994">
        <v>0.1136300638318062</v>
      </c>
      <c r="C5994">
        <v>2532</v>
      </c>
      <c r="D5994">
        <v>1812</v>
      </c>
      <c r="E5994">
        <v>0.7156398104265402</v>
      </c>
    </row>
    <row r="5995" spans="1:5">
      <c r="A5995" s="1">
        <v>5993</v>
      </c>
      <c r="B5995">
        <v>0.1136485636234283</v>
      </c>
      <c r="C5995">
        <v>2531</v>
      </c>
      <c r="D5995">
        <v>1812</v>
      </c>
      <c r="E5995">
        <v>0.7159225602528645</v>
      </c>
    </row>
    <row r="5996" spans="1:5">
      <c r="A5996" s="1">
        <v>5994</v>
      </c>
      <c r="B5996">
        <v>0.1137672290205956</v>
      </c>
      <c r="C5996">
        <v>2530</v>
      </c>
      <c r="D5996">
        <v>1812</v>
      </c>
      <c r="E5996">
        <v>0.7162055335968379</v>
      </c>
    </row>
    <row r="5997" spans="1:5">
      <c r="A5997" s="1">
        <v>5995</v>
      </c>
      <c r="B5997">
        <v>0.1138790473341942</v>
      </c>
      <c r="C5997">
        <v>2529</v>
      </c>
      <c r="D5997">
        <v>1811</v>
      </c>
      <c r="E5997">
        <v>0.7160933175168051</v>
      </c>
    </row>
    <row r="5998" spans="1:5">
      <c r="A5998" s="1">
        <v>5996</v>
      </c>
      <c r="B5998">
        <v>0.1139032170176506</v>
      </c>
      <c r="C5998">
        <v>2528</v>
      </c>
      <c r="D5998">
        <v>1811</v>
      </c>
      <c r="E5998">
        <v>0.716376582278481</v>
      </c>
    </row>
    <row r="5999" spans="1:5">
      <c r="A5999" s="1">
        <v>5997</v>
      </c>
      <c r="B5999">
        <v>0.1139237508177757</v>
      </c>
      <c r="C5999">
        <v>2527</v>
      </c>
      <c r="D5999">
        <v>1811</v>
      </c>
      <c r="E5999">
        <v>0.7166600712307083</v>
      </c>
    </row>
    <row r="6000" spans="1:5">
      <c r="A6000" s="1">
        <v>5998</v>
      </c>
      <c r="B6000">
        <v>0.1144311279058456</v>
      </c>
      <c r="C6000">
        <v>2526</v>
      </c>
      <c r="D6000">
        <v>1810</v>
      </c>
      <c r="E6000">
        <v>0.716547901821061</v>
      </c>
    </row>
    <row r="6001" spans="1:5">
      <c r="A6001" s="1">
        <v>5999</v>
      </c>
      <c r="B6001">
        <v>0.1152588203549385</v>
      </c>
      <c r="C6001">
        <v>2525</v>
      </c>
      <c r="D6001">
        <v>1810</v>
      </c>
      <c r="E6001">
        <v>0.7168316831683168</v>
      </c>
    </row>
    <row r="6002" spans="1:5">
      <c r="A6002" s="1">
        <v>6000</v>
      </c>
      <c r="B6002">
        <v>0.1153750047087669</v>
      </c>
      <c r="C6002">
        <v>2524</v>
      </c>
      <c r="D6002">
        <v>1810</v>
      </c>
      <c r="E6002">
        <v>0.7171156893819335</v>
      </c>
    </row>
    <row r="6003" spans="1:5">
      <c r="A6003" s="1">
        <v>6001</v>
      </c>
      <c r="B6003">
        <v>0.1157239302992821</v>
      </c>
      <c r="C6003">
        <v>2523</v>
      </c>
      <c r="D6003">
        <v>1810</v>
      </c>
      <c r="E6003">
        <v>0.7173999207292905</v>
      </c>
    </row>
    <row r="6004" spans="1:5">
      <c r="A6004" s="1">
        <v>6002</v>
      </c>
      <c r="B6004">
        <v>0.1159304603934288</v>
      </c>
      <c r="C6004">
        <v>2522</v>
      </c>
      <c r="D6004">
        <v>1810</v>
      </c>
      <c r="E6004">
        <v>0.7176843774781919</v>
      </c>
    </row>
    <row r="6005" spans="1:5">
      <c r="A6005" s="1">
        <v>6003</v>
      </c>
      <c r="B6005">
        <v>0.1161773875355721</v>
      </c>
      <c r="C6005">
        <v>2521</v>
      </c>
      <c r="D6005">
        <v>1810</v>
      </c>
      <c r="E6005">
        <v>0.7179690598968663</v>
      </c>
    </row>
    <row r="6006" spans="1:5">
      <c r="A6006" s="1">
        <v>6004</v>
      </c>
      <c r="B6006">
        <v>0.116600438952446</v>
      </c>
      <c r="C6006">
        <v>2520</v>
      </c>
      <c r="D6006">
        <v>1809</v>
      </c>
      <c r="E6006">
        <v>0.7178571428571429</v>
      </c>
    </row>
    <row r="6007" spans="1:5">
      <c r="A6007" s="1">
        <v>6005</v>
      </c>
      <c r="B6007">
        <v>0.1166515871882439</v>
      </c>
      <c r="C6007">
        <v>2519</v>
      </c>
      <c r="D6007">
        <v>1808</v>
      </c>
      <c r="E6007">
        <v>0.7177451369591108</v>
      </c>
    </row>
    <row r="6008" spans="1:5">
      <c r="A6008" s="1">
        <v>6006</v>
      </c>
      <c r="B6008">
        <v>0.1169344410300255</v>
      </c>
      <c r="C6008">
        <v>2518</v>
      </c>
      <c r="D6008">
        <v>1808</v>
      </c>
      <c r="E6008">
        <v>0.7180301826846703</v>
      </c>
    </row>
    <row r="6009" spans="1:5">
      <c r="A6009" s="1">
        <v>6007</v>
      </c>
      <c r="B6009">
        <v>0.1170717403292656</v>
      </c>
      <c r="C6009">
        <v>2517</v>
      </c>
      <c r="D6009">
        <v>1808</v>
      </c>
      <c r="E6009">
        <v>0.7183154549066348</v>
      </c>
    </row>
    <row r="6010" spans="1:5">
      <c r="A6010" s="1">
        <v>6008</v>
      </c>
      <c r="B6010">
        <v>0.1172151267528534</v>
      </c>
      <c r="C6010">
        <v>2516</v>
      </c>
      <c r="D6010">
        <v>1808</v>
      </c>
      <c r="E6010">
        <v>0.7186009538950715</v>
      </c>
    </row>
    <row r="6011" spans="1:5">
      <c r="A6011" s="1">
        <v>6009</v>
      </c>
      <c r="B6011">
        <v>0.1180402562022209</v>
      </c>
      <c r="C6011">
        <v>2515</v>
      </c>
      <c r="D6011">
        <v>1808</v>
      </c>
      <c r="E6011">
        <v>0.7188866799204772</v>
      </c>
    </row>
    <row r="6012" spans="1:5">
      <c r="A6012" s="1">
        <v>6010</v>
      </c>
      <c r="B6012">
        <v>0.1182878613471985</v>
      </c>
      <c r="C6012">
        <v>2514</v>
      </c>
      <c r="D6012">
        <v>1807</v>
      </c>
      <c r="E6012">
        <v>0.718774860779634</v>
      </c>
    </row>
    <row r="6013" spans="1:5">
      <c r="A6013" s="1">
        <v>6011</v>
      </c>
      <c r="B6013">
        <v>0.1184367164969444</v>
      </c>
      <c r="C6013">
        <v>2513</v>
      </c>
      <c r="D6013">
        <v>1806</v>
      </c>
      <c r="E6013">
        <v>0.7186629526462396</v>
      </c>
    </row>
    <row r="6014" spans="1:5">
      <c r="A6014" s="1">
        <v>6012</v>
      </c>
      <c r="B6014">
        <v>0.1185076460242271</v>
      </c>
      <c r="C6014">
        <v>2512</v>
      </c>
      <c r="D6014">
        <v>1805</v>
      </c>
      <c r="E6014">
        <v>0.7185509554140127</v>
      </c>
    </row>
    <row r="6015" spans="1:5">
      <c r="A6015" s="1">
        <v>6013</v>
      </c>
      <c r="B6015">
        <v>0.1185215711593628</v>
      </c>
      <c r="C6015">
        <v>2511</v>
      </c>
      <c r="D6015">
        <v>1805</v>
      </c>
      <c r="E6015">
        <v>0.718837116686579</v>
      </c>
    </row>
    <row r="6016" spans="1:5">
      <c r="A6016" s="1">
        <v>6014</v>
      </c>
      <c r="B6016">
        <v>0.1189170554280281</v>
      </c>
      <c r="C6016">
        <v>2510</v>
      </c>
      <c r="D6016">
        <v>1805</v>
      </c>
      <c r="E6016">
        <v>0.7191235059760956</v>
      </c>
    </row>
    <row r="6017" spans="1:5">
      <c r="A6017" s="1">
        <v>6015</v>
      </c>
      <c r="B6017">
        <v>0.119436576962471</v>
      </c>
      <c r="C6017">
        <v>2509</v>
      </c>
      <c r="D6017">
        <v>1805</v>
      </c>
      <c r="E6017">
        <v>0.7194101235552013</v>
      </c>
    </row>
    <row r="6018" spans="1:5">
      <c r="A6018" s="1">
        <v>6016</v>
      </c>
      <c r="B6018">
        <v>0.119475431740284</v>
      </c>
      <c r="C6018">
        <v>2508</v>
      </c>
      <c r="D6018">
        <v>1804</v>
      </c>
      <c r="E6018">
        <v>0.7192982456140351</v>
      </c>
    </row>
    <row r="6019" spans="1:5">
      <c r="A6019" s="1">
        <v>6017</v>
      </c>
      <c r="B6019">
        <v>0.1196748688817024</v>
      </c>
      <c r="C6019">
        <v>2507</v>
      </c>
      <c r="D6019">
        <v>1804</v>
      </c>
      <c r="E6019">
        <v>0.7195851615476665</v>
      </c>
    </row>
    <row r="6020" spans="1:5">
      <c r="A6020" s="1">
        <v>6018</v>
      </c>
      <c r="B6020">
        <v>0.1201825439929962</v>
      </c>
      <c r="C6020">
        <v>2506</v>
      </c>
      <c r="D6020">
        <v>1804</v>
      </c>
      <c r="E6020">
        <v>0.7198723064644852</v>
      </c>
    </row>
    <row r="6021" spans="1:5">
      <c r="A6021" s="1">
        <v>6019</v>
      </c>
      <c r="B6021">
        <v>0.1204055175185204</v>
      </c>
      <c r="C6021">
        <v>2505</v>
      </c>
      <c r="D6021">
        <v>1803</v>
      </c>
      <c r="E6021">
        <v>0.7197604790419162</v>
      </c>
    </row>
    <row r="6022" spans="1:5">
      <c r="A6022" s="1">
        <v>6020</v>
      </c>
      <c r="B6022">
        <v>0.1207669824361801</v>
      </c>
      <c r="C6022">
        <v>2504</v>
      </c>
      <c r="D6022">
        <v>1802</v>
      </c>
      <c r="E6022">
        <v>0.7196485623003195</v>
      </c>
    </row>
    <row r="6023" spans="1:5">
      <c r="A6023" s="1">
        <v>6021</v>
      </c>
      <c r="B6023">
        <v>0.1208444461226463</v>
      </c>
      <c r="C6023">
        <v>2503</v>
      </c>
      <c r="D6023">
        <v>1802</v>
      </c>
      <c r="E6023">
        <v>0.7199360767079505</v>
      </c>
    </row>
    <row r="6024" spans="1:5">
      <c r="A6024" s="1">
        <v>6022</v>
      </c>
      <c r="B6024">
        <v>0.1209289133548737</v>
      </c>
      <c r="C6024">
        <v>2502</v>
      </c>
      <c r="D6024">
        <v>1802</v>
      </c>
      <c r="E6024">
        <v>0.7202238209432454</v>
      </c>
    </row>
    <row r="6025" spans="1:5">
      <c r="A6025" s="1">
        <v>6023</v>
      </c>
      <c r="B6025">
        <v>0.1213904023170471</v>
      </c>
      <c r="C6025">
        <v>2501</v>
      </c>
      <c r="D6025">
        <v>1802</v>
      </c>
      <c r="E6025">
        <v>0.7205117952818872</v>
      </c>
    </row>
    <row r="6026" spans="1:5">
      <c r="A6026" s="1">
        <v>6024</v>
      </c>
      <c r="B6026">
        <v>0.1215397268533707</v>
      </c>
      <c r="C6026">
        <v>2500</v>
      </c>
      <c r="D6026">
        <v>1801</v>
      </c>
      <c r="E6026">
        <v>0.7204</v>
      </c>
    </row>
    <row r="6027" spans="1:5">
      <c r="A6027" s="1">
        <v>6025</v>
      </c>
      <c r="B6027">
        <v>0.1216211542487144</v>
      </c>
      <c r="C6027">
        <v>2499</v>
      </c>
      <c r="D6027">
        <v>1801</v>
      </c>
      <c r="E6027">
        <v>0.720688275310124</v>
      </c>
    </row>
    <row r="6028" spans="1:5">
      <c r="A6028" s="1">
        <v>6026</v>
      </c>
      <c r="B6028">
        <v>0.1219034120440483</v>
      </c>
      <c r="C6028">
        <v>2498</v>
      </c>
      <c r="D6028">
        <v>1800</v>
      </c>
      <c r="E6028">
        <v>0.7205764611689351</v>
      </c>
    </row>
    <row r="6029" spans="1:5">
      <c r="A6029" s="1">
        <v>6027</v>
      </c>
      <c r="B6029">
        <v>0.1224825903773308</v>
      </c>
      <c r="C6029">
        <v>2497</v>
      </c>
      <c r="D6029">
        <v>1800</v>
      </c>
      <c r="E6029">
        <v>0.7208650380456548</v>
      </c>
    </row>
    <row r="6030" spans="1:5">
      <c r="A6030" s="1">
        <v>6028</v>
      </c>
      <c r="B6030">
        <v>0.1228687614202499</v>
      </c>
      <c r="C6030">
        <v>2496</v>
      </c>
      <c r="D6030">
        <v>1800</v>
      </c>
      <c r="E6030">
        <v>0.7211538461538461</v>
      </c>
    </row>
    <row r="6031" spans="1:5">
      <c r="A6031" s="1">
        <v>6029</v>
      </c>
      <c r="B6031">
        <v>0.1229075789451599</v>
      </c>
      <c r="C6031">
        <v>2495</v>
      </c>
      <c r="D6031">
        <v>1799</v>
      </c>
      <c r="E6031">
        <v>0.7210420841683367</v>
      </c>
    </row>
    <row r="6032" spans="1:5">
      <c r="A6032" s="1">
        <v>6030</v>
      </c>
      <c r="B6032">
        <v>0.1234137341380119</v>
      </c>
      <c r="C6032">
        <v>2494</v>
      </c>
      <c r="D6032">
        <v>1798</v>
      </c>
      <c r="E6032">
        <v>0.7209302325581395</v>
      </c>
    </row>
    <row r="6033" spans="1:5">
      <c r="A6033" s="1">
        <v>6031</v>
      </c>
      <c r="B6033">
        <v>0.1236397996544838</v>
      </c>
      <c r="C6033">
        <v>2493</v>
      </c>
      <c r="D6033">
        <v>1798</v>
      </c>
      <c r="E6033">
        <v>0.7212194143602085</v>
      </c>
    </row>
    <row r="6034" spans="1:5">
      <c r="A6034" s="1">
        <v>6032</v>
      </c>
      <c r="B6034">
        <v>0.1237868741154671</v>
      </c>
      <c r="C6034">
        <v>2492</v>
      </c>
      <c r="D6034">
        <v>1798</v>
      </c>
      <c r="E6034">
        <v>0.7215088282504013</v>
      </c>
    </row>
    <row r="6035" spans="1:5">
      <c r="A6035" s="1">
        <v>6033</v>
      </c>
      <c r="B6035">
        <v>0.123866580426693</v>
      </c>
      <c r="C6035">
        <v>2491</v>
      </c>
      <c r="D6035">
        <v>1798</v>
      </c>
      <c r="E6035">
        <v>0.7217984745082296</v>
      </c>
    </row>
    <row r="6036" spans="1:5">
      <c r="A6036" s="1">
        <v>6034</v>
      </c>
      <c r="B6036">
        <v>0.1242567375302315</v>
      </c>
      <c r="C6036">
        <v>2490</v>
      </c>
      <c r="D6036">
        <v>1798</v>
      </c>
      <c r="E6036">
        <v>0.7220883534136546</v>
      </c>
    </row>
    <row r="6037" spans="1:5">
      <c r="A6037" s="1">
        <v>6035</v>
      </c>
      <c r="B6037">
        <v>0.1243766769766808</v>
      </c>
      <c r="C6037">
        <v>2489</v>
      </c>
      <c r="D6037">
        <v>1798</v>
      </c>
      <c r="E6037">
        <v>0.7223784652470872</v>
      </c>
    </row>
    <row r="6038" spans="1:5">
      <c r="A6038" s="1">
        <v>6036</v>
      </c>
      <c r="B6038">
        <v>0.1243787184357643</v>
      </c>
      <c r="C6038">
        <v>2488</v>
      </c>
      <c r="D6038">
        <v>1798</v>
      </c>
      <c r="E6038">
        <v>0.7226688102893891</v>
      </c>
    </row>
    <row r="6039" spans="1:5">
      <c r="A6039" s="1">
        <v>6037</v>
      </c>
      <c r="B6039">
        <v>0.124469667673111</v>
      </c>
      <c r="C6039">
        <v>2487</v>
      </c>
      <c r="D6039">
        <v>1797</v>
      </c>
      <c r="E6039">
        <v>0.7225572979493365</v>
      </c>
    </row>
    <row r="6040" spans="1:5">
      <c r="A6040" s="1">
        <v>6038</v>
      </c>
      <c r="B6040">
        <v>0.1245511397719383</v>
      </c>
      <c r="C6040">
        <v>2486</v>
      </c>
      <c r="D6040">
        <v>1796</v>
      </c>
      <c r="E6040">
        <v>0.7224456958970233</v>
      </c>
    </row>
    <row r="6041" spans="1:5">
      <c r="A6041" s="1">
        <v>6039</v>
      </c>
      <c r="B6041">
        <v>0.1248186379671097</v>
      </c>
      <c r="C6041">
        <v>2485</v>
      </c>
      <c r="D6041">
        <v>1795</v>
      </c>
      <c r="E6041">
        <v>0.7223340040241448</v>
      </c>
    </row>
    <row r="6042" spans="1:5">
      <c r="A6042" s="1">
        <v>6040</v>
      </c>
      <c r="B6042">
        <v>0.1249980852007866</v>
      </c>
      <c r="C6042">
        <v>2484</v>
      </c>
      <c r="D6042">
        <v>1794</v>
      </c>
      <c r="E6042">
        <v>0.7222222222222222</v>
      </c>
    </row>
    <row r="6043" spans="1:5">
      <c r="A6043" s="1">
        <v>6041</v>
      </c>
      <c r="B6043">
        <v>0.1251417994499207</v>
      </c>
      <c r="C6043">
        <v>2483</v>
      </c>
      <c r="D6043">
        <v>1794</v>
      </c>
      <c r="E6043">
        <v>0.7225130890052356</v>
      </c>
    </row>
    <row r="6044" spans="1:5">
      <c r="A6044" s="1">
        <v>6042</v>
      </c>
      <c r="B6044">
        <v>0.1252696663141251</v>
      </c>
      <c r="C6044">
        <v>2482</v>
      </c>
      <c r="D6044">
        <v>1794</v>
      </c>
      <c r="E6044">
        <v>0.7228041901692184</v>
      </c>
    </row>
    <row r="6045" spans="1:5">
      <c r="A6045" s="1">
        <v>6043</v>
      </c>
      <c r="B6045">
        <v>0.1253940165042877</v>
      </c>
      <c r="C6045">
        <v>2481</v>
      </c>
      <c r="D6045">
        <v>1793</v>
      </c>
      <c r="E6045">
        <v>0.7226924627166466</v>
      </c>
    </row>
    <row r="6046" spans="1:5">
      <c r="A6046" s="1">
        <v>6044</v>
      </c>
      <c r="B6046">
        <v>0.1255807131528854</v>
      </c>
      <c r="C6046">
        <v>2480</v>
      </c>
      <c r="D6046">
        <v>1792</v>
      </c>
      <c r="E6046">
        <v>0.7225806451612903</v>
      </c>
    </row>
    <row r="6047" spans="1:5">
      <c r="A6047" s="1">
        <v>6045</v>
      </c>
      <c r="B6047">
        <v>0.1259888559579849</v>
      </c>
      <c r="C6047">
        <v>2479</v>
      </c>
      <c r="D6047">
        <v>1792</v>
      </c>
      <c r="E6047">
        <v>0.7228721258572005</v>
      </c>
    </row>
    <row r="6048" spans="1:5">
      <c r="A6048" s="1">
        <v>6046</v>
      </c>
      <c r="B6048">
        <v>0.1260806322097778</v>
      </c>
      <c r="C6048">
        <v>2478</v>
      </c>
      <c r="D6048">
        <v>1791</v>
      </c>
      <c r="E6048">
        <v>0.7227602905569007</v>
      </c>
    </row>
    <row r="6049" spans="1:5">
      <c r="A6049" s="1">
        <v>6047</v>
      </c>
      <c r="B6049">
        <v>0.1268411725759506</v>
      </c>
      <c r="C6049">
        <v>2477</v>
      </c>
      <c r="D6049">
        <v>1790</v>
      </c>
      <c r="E6049">
        <v>0.72264836495761</v>
      </c>
    </row>
    <row r="6050" spans="1:5">
      <c r="A6050" s="1">
        <v>6048</v>
      </c>
      <c r="B6050">
        <v>0.1269686222076416</v>
      </c>
      <c r="C6050">
        <v>2476</v>
      </c>
      <c r="D6050">
        <v>1790</v>
      </c>
      <c r="E6050">
        <v>0.722940226171244</v>
      </c>
    </row>
    <row r="6051" spans="1:5">
      <c r="A6051" s="1">
        <v>6049</v>
      </c>
      <c r="B6051">
        <v>0.1270658075809479</v>
      </c>
      <c r="C6051">
        <v>2475</v>
      </c>
      <c r="D6051">
        <v>1789</v>
      </c>
      <c r="E6051">
        <v>0.7228282828282828</v>
      </c>
    </row>
    <row r="6052" spans="1:5">
      <c r="A6052" s="1">
        <v>6050</v>
      </c>
      <c r="B6052">
        <v>0.1276664733886719</v>
      </c>
      <c r="C6052">
        <v>2474</v>
      </c>
      <c r="D6052">
        <v>1789</v>
      </c>
      <c r="E6052">
        <v>0.7231204527081649</v>
      </c>
    </row>
    <row r="6053" spans="1:5">
      <c r="A6053" s="1">
        <v>6051</v>
      </c>
      <c r="B6053">
        <v>0.127711609005928</v>
      </c>
      <c r="C6053">
        <v>2473</v>
      </c>
      <c r="D6053">
        <v>1789</v>
      </c>
      <c r="E6053">
        <v>0.7234128588758593</v>
      </c>
    </row>
    <row r="6054" spans="1:5">
      <c r="A6054" s="1">
        <v>6052</v>
      </c>
      <c r="B6054">
        <v>0.1279487609863281</v>
      </c>
      <c r="C6054">
        <v>2472</v>
      </c>
      <c r="D6054">
        <v>1788</v>
      </c>
      <c r="E6054">
        <v>0.7233009708737864</v>
      </c>
    </row>
    <row r="6055" spans="1:5">
      <c r="A6055" s="1">
        <v>6053</v>
      </c>
      <c r="B6055">
        <v>0.1280391812324524</v>
      </c>
      <c r="C6055">
        <v>2471</v>
      </c>
      <c r="D6055">
        <v>1787</v>
      </c>
      <c r="E6055">
        <v>0.7231889923108054</v>
      </c>
    </row>
    <row r="6056" spans="1:5">
      <c r="A6056" s="1">
        <v>6054</v>
      </c>
      <c r="B6056">
        <v>0.1281749159097672</v>
      </c>
      <c r="C6056">
        <v>2470</v>
      </c>
      <c r="D6056">
        <v>1787</v>
      </c>
      <c r="E6056">
        <v>0.7234817813765182</v>
      </c>
    </row>
    <row r="6057" spans="1:5">
      <c r="A6057" s="1">
        <v>6055</v>
      </c>
      <c r="B6057">
        <v>0.1284920573234558</v>
      </c>
      <c r="C6057">
        <v>2469</v>
      </c>
      <c r="D6057">
        <v>1787</v>
      </c>
      <c r="E6057">
        <v>0.7237748076144188</v>
      </c>
    </row>
    <row r="6058" spans="1:5">
      <c r="A6058" s="1">
        <v>6056</v>
      </c>
      <c r="B6058">
        <v>0.1286588758230209</v>
      </c>
      <c r="C6058">
        <v>2468</v>
      </c>
      <c r="D6058">
        <v>1787</v>
      </c>
      <c r="E6058">
        <v>0.7240680713128039</v>
      </c>
    </row>
    <row r="6059" spans="1:5">
      <c r="A6059" s="1">
        <v>6057</v>
      </c>
      <c r="B6059">
        <v>0.1288757026195526</v>
      </c>
      <c r="C6059">
        <v>2467</v>
      </c>
      <c r="D6059">
        <v>1786</v>
      </c>
      <c r="E6059">
        <v>0.7239562221321443</v>
      </c>
    </row>
    <row r="6060" spans="1:5">
      <c r="A6060" s="1">
        <v>6058</v>
      </c>
      <c r="B6060">
        <v>0.1289468705654144</v>
      </c>
      <c r="C6060">
        <v>2466</v>
      </c>
      <c r="D6060">
        <v>1786</v>
      </c>
      <c r="E6060">
        <v>0.7242497972424979</v>
      </c>
    </row>
    <row r="6061" spans="1:5">
      <c r="A6061" s="1">
        <v>6059</v>
      </c>
      <c r="B6061">
        <v>0.1293119192123413</v>
      </c>
      <c r="C6061">
        <v>2465</v>
      </c>
      <c r="D6061">
        <v>1786</v>
      </c>
      <c r="E6061">
        <v>0.7245436105476674</v>
      </c>
    </row>
    <row r="6062" spans="1:5">
      <c r="A6062" s="1">
        <v>6060</v>
      </c>
      <c r="B6062">
        <v>0.1300530731678009</v>
      </c>
      <c r="C6062">
        <v>2464</v>
      </c>
      <c r="D6062">
        <v>1785</v>
      </c>
      <c r="E6062">
        <v>0.7244318181818182</v>
      </c>
    </row>
    <row r="6063" spans="1:5">
      <c r="A6063" s="1">
        <v>6061</v>
      </c>
      <c r="B6063">
        <v>0.1303337663412094</v>
      </c>
      <c r="C6063">
        <v>2463</v>
      </c>
      <c r="D6063">
        <v>1785</v>
      </c>
      <c r="E6063">
        <v>0.7247259439707674</v>
      </c>
    </row>
    <row r="6064" spans="1:5">
      <c r="A6064" s="1">
        <v>6062</v>
      </c>
      <c r="B6064">
        <v>0.1303850114345551</v>
      </c>
      <c r="C6064">
        <v>2462</v>
      </c>
      <c r="D6064">
        <v>1784</v>
      </c>
      <c r="E6064">
        <v>0.7246141348497157</v>
      </c>
    </row>
    <row r="6065" spans="1:5">
      <c r="A6065" s="1">
        <v>6063</v>
      </c>
      <c r="B6065">
        <v>0.1303894221782684</v>
      </c>
      <c r="C6065">
        <v>2461</v>
      </c>
      <c r="D6065">
        <v>1784</v>
      </c>
      <c r="E6065">
        <v>0.7249085737505079</v>
      </c>
    </row>
    <row r="6066" spans="1:5">
      <c r="A6066" s="1">
        <v>6064</v>
      </c>
      <c r="B6066">
        <v>0.1304784715175629</v>
      </c>
      <c r="C6066">
        <v>2460</v>
      </c>
      <c r="D6066">
        <v>1783</v>
      </c>
      <c r="E6066">
        <v>0.7247967479674797</v>
      </c>
    </row>
    <row r="6067" spans="1:5">
      <c r="A6067" s="1">
        <v>6065</v>
      </c>
      <c r="B6067">
        <v>0.1311339288949966</v>
      </c>
      <c r="C6067">
        <v>2459</v>
      </c>
      <c r="D6067">
        <v>1782</v>
      </c>
      <c r="E6067">
        <v>0.7246848312322082</v>
      </c>
    </row>
    <row r="6068" spans="1:5">
      <c r="A6068" s="1">
        <v>6066</v>
      </c>
      <c r="B6068">
        <v>0.1311740428209305</v>
      </c>
      <c r="C6068">
        <v>2458</v>
      </c>
      <c r="D6068">
        <v>1781</v>
      </c>
      <c r="E6068">
        <v>0.7245728234336859</v>
      </c>
    </row>
    <row r="6069" spans="1:5">
      <c r="A6069" s="1">
        <v>6067</v>
      </c>
      <c r="B6069">
        <v>0.1314571499824524</v>
      </c>
      <c r="C6069">
        <v>2457</v>
      </c>
      <c r="D6069">
        <v>1781</v>
      </c>
      <c r="E6069">
        <v>0.7248677248677249</v>
      </c>
    </row>
    <row r="6070" spans="1:5">
      <c r="A6070" s="1">
        <v>6068</v>
      </c>
      <c r="B6070">
        <v>0.1314975023269653</v>
      </c>
      <c r="C6070">
        <v>2456</v>
      </c>
      <c r="D6070">
        <v>1781</v>
      </c>
      <c r="E6070">
        <v>0.7251628664495114</v>
      </c>
    </row>
    <row r="6071" spans="1:5">
      <c r="A6071" s="1">
        <v>6069</v>
      </c>
      <c r="B6071">
        <v>0.1316265463829041</v>
      </c>
      <c r="C6071">
        <v>2455</v>
      </c>
      <c r="D6071">
        <v>1780</v>
      </c>
      <c r="E6071">
        <v>0.725050916496945</v>
      </c>
    </row>
    <row r="6072" spans="1:5">
      <c r="A6072" s="1">
        <v>6070</v>
      </c>
      <c r="B6072">
        <v>0.1316424906253815</v>
      </c>
      <c r="C6072">
        <v>2454</v>
      </c>
      <c r="D6072">
        <v>1779</v>
      </c>
      <c r="E6072">
        <v>0.7249388753056235</v>
      </c>
    </row>
    <row r="6073" spans="1:5">
      <c r="A6073" s="1">
        <v>6071</v>
      </c>
      <c r="B6073">
        <v>0.1318077445030212</v>
      </c>
      <c r="C6073">
        <v>2453</v>
      </c>
      <c r="D6073">
        <v>1779</v>
      </c>
      <c r="E6073">
        <v>0.7252344068487566</v>
      </c>
    </row>
    <row r="6074" spans="1:5">
      <c r="A6074" s="1">
        <v>6072</v>
      </c>
      <c r="B6074">
        <v>0.1318594813346863</v>
      </c>
      <c r="C6074">
        <v>2452</v>
      </c>
      <c r="D6074">
        <v>1778</v>
      </c>
      <c r="E6074">
        <v>0.7251223491027733</v>
      </c>
    </row>
    <row r="6075" spans="1:5">
      <c r="A6075" s="1">
        <v>6073</v>
      </c>
      <c r="B6075">
        <v>0.1319471001625061</v>
      </c>
      <c r="C6075">
        <v>2451</v>
      </c>
      <c r="D6075">
        <v>1778</v>
      </c>
      <c r="E6075">
        <v>0.7254181966544268</v>
      </c>
    </row>
    <row r="6076" spans="1:5">
      <c r="A6076" s="1">
        <v>6074</v>
      </c>
      <c r="B6076">
        <v>0.1322285234928131</v>
      </c>
      <c r="C6076">
        <v>2450</v>
      </c>
      <c r="D6076">
        <v>1777</v>
      </c>
      <c r="E6076">
        <v>0.7253061224489796</v>
      </c>
    </row>
    <row r="6077" spans="1:5">
      <c r="A6077" s="1">
        <v>6075</v>
      </c>
      <c r="B6077">
        <v>0.1323669403791428</v>
      </c>
      <c r="C6077">
        <v>2449</v>
      </c>
      <c r="D6077">
        <v>1777</v>
      </c>
      <c r="E6077">
        <v>0.7256022866476113</v>
      </c>
    </row>
    <row r="6078" spans="1:5">
      <c r="A6078" s="1">
        <v>6076</v>
      </c>
      <c r="B6078">
        <v>0.1324549466371536</v>
      </c>
      <c r="C6078">
        <v>2448</v>
      </c>
      <c r="D6078">
        <v>1776</v>
      </c>
      <c r="E6078">
        <v>0.7254901960784313</v>
      </c>
    </row>
    <row r="6079" spans="1:5">
      <c r="A6079" s="1">
        <v>6077</v>
      </c>
      <c r="B6079">
        <v>0.1324690133333206</v>
      </c>
      <c r="C6079">
        <v>2447</v>
      </c>
      <c r="D6079">
        <v>1775</v>
      </c>
      <c r="E6079">
        <v>0.7253780138945648</v>
      </c>
    </row>
    <row r="6080" spans="1:5">
      <c r="A6080" s="1">
        <v>6078</v>
      </c>
      <c r="B6080">
        <v>0.1328284293413162</v>
      </c>
      <c r="C6080">
        <v>2446</v>
      </c>
      <c r="D6080">
        <v>1775</v>
      </c>
      <c r="E6080">
        <v>0.7256745707277187</v>
      </c>
    </row>
    <row r="6081" spans="1:5">
      <c r="A6081" s="1">
        <v>6079</v>
      </c>
      <c r="B6081">
        <v>0.1333403140306473</v>
      </c>
      <c r="C6081">
        <v>2445</v>
      </c>
      <c r="D6081">
        <v>1774</v>
      </c>
      <c r="E6081">
        <v>0.725562372188139</v>
      </c>
    </row>
    <row r="6082" spans="1:5">
      <c r="A6082" s="1">
        <v>6080</v>
      </c>
      <c r="B6082">
        <v>0.1334188133478165</v>
      </c>
      <c r="C6082">
        <v>2444</v>
      </c>
      <c r="D6082">
        <v>1773</v>
      </c>
      <c r="E6082">
        <v>0.7254500818330606</v>
      </c>
    </row>
    <row r="6083" spans="1:5">
      <c r="A6083" s="1">
        <v>6081</v>
      </c>
      <c r="B6083">
        <v>0.1334206312894821</v>
      </c>
      <c r="C6083">
        <v>2443</v>
      </c>
      <c r="D6083">
        <v>1773</v>
      </c>
      <c r="E6083">
        <v>0.7257470323372902</v>
      </c>
    </row>
    <row r="6084" spans="1:5">
      <c r="A6084" s="1">
        <v>6082</v>
      </c>
      <c r="B6084">
        <v>0.1337771117687225</v>
      </c>
      <c r="C6084">
        <v>2442</v>
      </c>
      <c r="D6084">
        <v>1773</v>
      </c>
      <c r="E6084">
        <v>0.726044226044226</v>
      </c>
    </row>
    <row r="6085" spans="1:5">
      <c r="A6085" s="1">
        <v>6083</v>
      </c>
      <c r="B6085">
        <v>0.1340077817440033</v>
      </c>
      <c r="C6085">
        <v>2441</v>
      </c>
      <c r="D6085">
        <v>1773</v>
      </c>
      <c r="E6085">
        <v>0.7263416632527653</v>
      </c>
    </row>
    <row r="6086" spans="1:5">
      <c r="A6086" s="1">
        <v>6084</v>
      </c>
      <c r="B6086">
        <v>0.1343490779399872</v>
      </c>
      <c r="C6086">
        <v>2440</v>
      </c>
      <c r="D6086">
        <v>1773</v>
      </c>
      <c r="E6086">
        <v>0.726639344262295</v>
      </c>
    </row>
    <row r="6087" spans="1:5">
      <c r="A6087" s="1">
        <v>6085</v>
      </c>
      <c r="B6087">
        <v>0.1343493312597275</v>
      </c>
      <c r="C6087">
        <v>2439</v>
      </c>
      <c r="D6087">
        <v>1773</v>
      </c>
      <c r="E6087">
        <v>0.7269372693726938</v>
      </c>
    </row>
    <row r="6088" spans="1:5">
      <c r="A6088" s="1">
        <v>6086</v>
      </c>
      <c r="B6088">
        <v>0.1346596330404282</v>
      </c>
      <c r="C6088">
        <v>2438</v>
      </c>
      <c r="D6088">
        <v>1772</v>
      </c>
      <c r="E6088">
        <v>0.726825266611977</v>
      </c>
    </row>
    <row r="6089" spans="1:5">
      <c r="A6089" s="1">
        <v>6087</v>
      </c>
      <c r="B6089">
        <v>0.1347270011901855</v>
      </c>
      <c r="C6089">
        <v>2437</v>
      </c>
      <c r="D6089">
        <v>1771</v>
      </c>
      <c r="E6089">
        <v>0.7267131719327041</v>
      </c>
    </row>
    <row r="6090" spans="1:5">
      <c r="A6090" s="1">
        <v>6088</v>
      </c>
      <c r="B6090">
        <v>0.1348218619823456</v>
      </c>
      <c r="C6090">
        <v>2436</v>
      </c>
      <c r="D6090">
        <v>1770</v>
      </c>
      <c r="E6090">
        <v>0.7266009852216748</v>
      </c>
    </row>
    <row r="6091" spans="1:5">
      <c r="A6091" s="1">
        <v>6089</v>
      </c>
      <c r="B6091">
        <v>0.1354593187570572</v>
      </c>
      <c r="C6091">
        <v>2435</v>
      </c>
      <c r="D6091">
        <v>1769</v>
      </c>
      <c r="E6091">
        <v>0.7264887063655031</v>
      </c>
    </row>
    <row r="6092" spans="1:5">
      <c r="A6092" s="1">
        <v>6090</v>
      </c>
      <c r="B6092">
        <v>0.135562539100647</v>
      </c>
      <c r="C6092">
        <v>2434</v>
      </c>
      <c r="D6092">
        <v>1768</v>
      </c>
      <c r="E6092">
        <v>0.7263763352506163</v>
      </c>
    </row>
    <row r="6093" spans="1:5">
      <c r="A6093" s="1">
        <v>6091</v>
      </c>
      <c r="B6093">
        <v>0.1357746571302414</v>
      </c>
      <c r="C6093">
        <v>2433</v>
      </c>
      <c r="D6093">
        <v>1767</v>
      </c>
      <c r="E6093">
        <v>0.7262638717632552</v>
      </c>
    </row>
    <row r="6094" spans="1:5">
      <c r="A6094" s="1">
        <v>6092</v>
      </c>
      <c r="B6094">
        <v>0.1361416429281235</v>
      </c>
      <c r="C6094">
        <v>2432</v>
      </c>
      <c r="D6094">
        <v>1766</v>
      </c>
      <c r="E6094">
        <v>0.7261513157894737</v>
      </c>
    </row>
    <row r="6095" spans="1:5">
      <c r="A6095" s="1">
        <v>6093</v>
      </c>
      <c r="B6095">
        <v>0.1370274275541306</v>
      </c>
      <c r="C6095">
        <v>2431</v>
      </c>
      <c r="D6095">
        <v>1765</v>
      </c>
      <c r="E6095">
        <v>0.7260386672151378</v>
      </c>
    </row>
    <row r="6096" spans="1:5">
      <c r="A6096" s="1">
        <v>6094</v>
      </c>
      <c r="B6096">
        <v>0.1370607316493988</v>
      </c>
      <c r="C6096">
        <v>2430</v>
      </c>
      <c r="D6096">
        <v>1764</v>
      </c>
      <c r="E6096">
        <v>0.725925925925926</v>
      </c>
    </row>
    <row r="6097" spans="1:5">
      <c r="A6097" s="1">
        <v>6095</v>
      </c>
      <c r="B6097">
        <v>0.137290433049202</v>
      </c>
      <c r="C6097">
        <v>2429</v>
      </c>
      <c r="D6097">
        <v>1764</v>
      </c>
      <c r="E6097">
        <v>0.7262247838616714</v>
      </c>
    </row>
    <row r="6098" spans="1:5">
      <c r="A6098" s="1">
        <v>6096</v>
      </c>
      <c r="B6098">
        <v>0.1373185962438583</v>
      </c>
      <c r="C6098">
        <v>2428</v>
      </c>
      <c r="D6098">
        <v>1764</v>
      </c>
      <c r="E6098">
        <v>0.7265238879736409</v>
      </c>
    </row>
    <row r="6099" spans="1:5">
      <c r="A6099" s="1">
        <v>6097</v>
      </c>
      <c r="B6099">
        <v>0.1374444961547852</v>
      </c>
      <c r="C6099">
        <v>2427</v>
      </c>
      <c r="D6099">
        <v>1764</v>
      </c>
      <c r="E6099">
        <v>0.7268232385661311</v>
      </c>
    </row>
    <row r="6100" spans="1:5">
      <c r="A6100" s="1">
        <v>6098</v>
      </c>
      <c r="B6100">
        <v>0.1374980509281158</v>
      </c>
      <c r="C6100">
        <v>2426</v>
      </c>
      <c r="D6100">
        <v>1763</v>
      </c>
      <c r="E6100">
        <v>0.7267106347897774</v>
      </c>
    </row>
    <row r="6101" spans="1:5">
      <c r="A6101" s="1">
        <v>6099</v>
      </c>
      <c r="B6101">
        <v>0.1379074603319168</v>
      </c>
      <c r="C6101">
        <v>2425</v>
      </c>
      <c r="D6101">
        <v>1763</v>
      </c>
      <c r="E6101">
        <v>0.7270103092783505</v>
      </c>
    </row>
    <row r="6102" spans="1:5">
      <c r="A6102" s="1">
        <v>6100</v>
      </c>
      <c r="B6102">
        <v>0.1379216611385345</v>
      </c>
      <c r="C6102">
        <v>2424</v>
      </c>
      <c r="D6102">
        <v>1763</v>
      </c>
      <c r="E6102">
        <v>0.7273102310231023</v>
      </c>
    </row>
    <row r="6103" spans="1:5">
      <c r="A6103" s="1">
        <v>6101</v>
      </c>
      <c r="B6103">
        <v>0.1379323601722717</v>
      </c>
      <c r="C6103">
        <v>2423</v>
      </c>
      <c r="D6103">
        <v>1763</v>
      </c>
      <c r="E6103">
        <v>0.7276104003301692</v>
      </c>
    </row>
    <row r="6104" spans="1:5">
      <c r="A6104" s="1">
        <v>6102</v>
      </c>
      <c r="B6104">
        <v>0.1381121426820755</v>
      </c>
      <c r="C6104">
        <v>2422</v>
      </c>
      <c r="D6104">
        <v>1762</v>
      </c>
      <c r="E6104">
        <v>0.7274979355904211</v>
      </c>
    </row>
    <row r="6105" spans="1:5">
      <c r="A6105" s="1">
        <v>6103</v>
      </c>
      <c r="B6105">
        <v>0.1382903456687927</v>
      </c>
      <c r="C6105">
        <v>2421</v>
      </c>
      <c r="D6105">
        <v>1761</v>
      </c>
      <c r="E6105">
        <v>0.7273853779429987</v>
      </c>
    </row>
    <row r="6106" spans="1:5">
      <c r="A6106" s="1">
        <v>6104</v>
      </c>
      <c r="B6106">
        <v>0.1385973989963531</v>
      </c>
      <c r="C6106">
        <v>2420</v>
      </c>
      <c r="D6106">
        <v>1761</v>
      </c>
      <c r="E6106">
        <v>0.7276859504132231</v>
      </c>
    </row>
    <row r="6107" spans="1:5">
      <c r="A6107" s="1">
        <v>6105</v>
      </c>
      <c r="B6107">
        <v>0.1391710937023163</v>
      </c>
      <c r="C6107">
        <v>2419</v>
      </c>
      <c r="D6107">
        <v>1760</v>
      </c>
      <c r="E6107">
        <v>0.7275733774286895</v>
      </c>
    </row>
    <row r="6108" spans="1:5">
      <c r="A6108" s="1">
        <v>6106</v>
      </c>
      <c r="B6108">
        <v>0.1392158418893814</v>
      </c>
      <c r="C6108">
        <v>2418</v>
      </c>
      <c r="D6108">
        <v>1760</v>
      </c>
      <c r="E6108">
        <v>0.727874276261373</v>
      </c>
    </row>
    <row r="6109" spans="1:5">
      <c r="A6109" s="1">
        <v>6107</v>
      </c>
      <c r="B6109">
        <v>0.1394079327583313</v>
      </c>
      <c r="C6109">
        <v>2417</v>
      </c>
      <c r="D6109">
        <v>1759</v>
      </c>
      <c r="E6109">
        <v>0.7277616880430285</v>
      </c>
    </row>
    <row r="6110" spans="1:5">
      <c r="A6110" s="1">
        <v>6108</v>
      </c>
      <c r="B6110">
        <v>0.1398298591375351</v>
      </c>
      <c r="C6110">
        <v>2416</v>
      </c>
      <c r="D6110">
        <v>1759</v>
      </c>
      <c r="E6110">
        <v>0.7280629139072847</v>
      </c>
    </row>
    <row r="6111" spans="1:5">
      <c r="A6111" s="1">
        <v>6109</v>
      </c>
      <c r="B6111">
        <v>0.1401355266571045</v>
      </c>
      <c r="C6111">
        <v>2415</v>
      </c>
      <c r="D6111">
        <v>1759</v>
      </c>
      <c r="E6111">
        <v>0.7283643892339544</v>
      </c>
    </row>
    <row r="6112" spans="1:5">
      <c r="A6112" s="1">
        <v>6110</v>
      </c>
      <c r="B6112">
        <v>0.1402092576026917</v>
      </c>
      <c r="C6112">
        <v>2414</v>
      </c>
      <c r="D6112">
        <v>1759</v>
      </c>
      <c r="E6112">
        <v>0.7286661143330572</v>
      </c>
    </row>
    <row r="6113" spans="1:5">
      <c r="A6113" s="1">
        <v>6111</v>
      </c>
      <c r="B6113">
        <v>0.1402138322591782</v>
      </c>
      <c r="C6113">
        <v>2413</v>
      </c>
      <c r="D6113">
        <v>1758</v>
      </c>
      <c r="E6113">
        <v>0.728553667633651</v>
      </c>
    </row>
    <row r="6114" spans="1:5">
      <c r="A6114" s="1">
        <v>6112</v>
      </c>
      <c r="B6114">
        <v>0.1407624632120132</v>
      </c>
      <c r="C6114">
        <v>2412</v>
      </c>
      <c r="D6114">
        <v>1758</v>
      </c>
      <c r="E6114">
        <v>0.7288557213930348</v>
      </c>
    </row>
    <row r="6115" spans="1:5">
      <c r="A6115" s="1">
        <v>6113</v>
      </c>
      <c r="B6115">
        <v>0.1408175230026245</v>
      </c>
      <c r="C6115">
        <v>2411</v>
      </c>
      <c r="D6115">
        <v>1757</v>
      </c>
      <c r="E6115">
        <v>0.7287432600580672</v>
      </c>
    </row>
    <row r="6116" spans="1:5">
      <c r="A6116" s="1">
        <v>6114</v>
      </c>
      <c r="B6116">
        <v>0.1408406347036362</v>
      </c>
      <c r="C6116">
        <v>2410</v>
      </c>
      <c r="D6116">
        <v>1756</v>
      </c>
      <c r="E6116">
        <v>0.7286307053941908</v>
      </c>
    </row>
    <row r="6117" spans="1:5">
      <c r="A6117" s="1">
        <v>6115</v>
      </c>
      <c r="B6117">
        <v>0.1410197764635086</v>
      </c>
      <c r="C6117">
        <v>2409</v>
      </c>
      <c r="D6117">
        <v>1756</v>
      </c>
      <c r="E6117">
        <v>0.7289331672893317</v>
      </c>
    </row>
    <row r="6118" spans="1:5">
      <c r="A6118" s="1">
        <v>6116</v>
      </c>
      <c r="B6118">
        <v>0.1411691457033157</v>
      </c>
      <c r="C6118">
        <v>2408</v>
      </c>
      <c r="D6118">
        <v>1756</v>
      </c>
      <c r="E6118">
        <v>0.729235880398671</v>
      </c>
    </row>
    <row r="6119" spans="1:5">
      <c r="A6119" s="1">
        <v>6117</v>
      </c>
      <c r="B6119">
        <v>0.1412526369094849</v>
      </c>
      <c r="C6119">
        <v>2407</v>
      </c>
      <c r="D6119">
        <v>1755</v>
      </c>
      <c r="E6119">
        <v>0.7291233901121729</v>
      </c>
    </row>
    <row r="6120" spans="1:5">
      <c r="A6120" s="1">
        <v>6118</v>
      </c>
      <c r="B6120">
        <v>0.1412684172391891</v>
      </c>
      <c r="C6120">
        <v>2406</v>
      </c>
      <c r="D6120">
        <v>1755</v>
      </c>
      <c r="E6120">
        <v>0.729426433915212</v>
      </c>
    </row>
    <row r="6121" spans="1:5">
      <c r="A6121" s="1">
        <v>6119</v>
      </c>
      <c r="B6121">
        <v>0.1413090080022812</v>
      </c>
      <c r="C6121">
        <v>2405</v>
      </c>
      <c r="D6121">
        <v>1754</v>
      </c>
      <c r="E6121">
        <v>0.7293139293139294</v>
      </c>
    </row>
    <row r="6122" spans="1:5">
      <c r="A6122" s="1">
        <v>6120</v>
      </c>
      <c r="B6122">
        <v>0.1413136124610901</v>
      </c>
      <c r="C6122">
        <v>2404</v>
      </c>
      <c r="D6122">
        <v>1754</v>
      </c>
      <c r="E6122">
        <v>0.7296173044925125</v>
      </c>
    </row>
    <row r="6123" spans="1:5">
      <c r="A6123" s="1">
        <v>6121</v>
      </c>
      <c r="B6123">
        <v>0.141619473695755</v>
      </c>
      <c r="C6123">
        <v>2403</v>
      </c>
      <c r="D6123">
        <v>1754</v>
      </c>
      <c r="E6123">
        <v>0.7299209321681231</v>
      </c>
    </row>
    <row r="6124" spans="1:5">
      <c r="A6124" s="1">
        <v>6122</v>
      </c>
      <c r="B6124">
        <v>0.1418487727642059</v>
      </c>
      <c r="C6124">
        <v>2402</v>
      </c>
      <c r="D6124">
        <v>1753</v>
      </c>
      <c r="E6124">
        <v>0.7298084929225646</v>
      </c>
    </row>
    <row r="6125" spans="1:5">
      <c r="A6125" s="1">
        <v>6123</v>
      </c>
      <c r="B6125">
        <v>0.14216648042202</v>
      </c>
      <c r="C6125">
        <v>2401</v>
      </c>
      <c r="D6125">
        <v>1753</v>
      </c>
      <c r="E6125">
        <v>0.7301124531445231</v>
      </c>
    </row>
    <row r="6126" spans="1:5">
      <c r="A6126" s="1">
        <v>6124</v>
      </c>
      <c r="B6126">
        <v>0.1421725749969482</v>
      </c>
      <c r="C6126">
        <v>2400</v>
      </c>
      <c r="D6126">
        <v>1752</v>
      </c>
      <c r="E6126">
        <v>0.73</v>
      </c>
    </row>
    <row r="6127" spans="1:5">
      <c r="A6127" s="1">
        <v>6125</v>
      </c>
      <c r="B6127">
        <v>0.142330214381218</v>
      </c>
      <c r="C6127">
        <v>2399</v>
      </c>
      <c r="D6127">
        <v>1751</v>
      </c>
      <c r="E6127">
        <v>0.7298874531054607</v>
      </c>
    </row>
    <row r="6128" spans="1:5">
      <c r="A6128" s="1">
        <v>6126</v>
      </c>
      <c r="B6128">
        <v>0.1425689160823822</v>
      </c>
      <c r="C6128">
        <v>2398</v>
      </c>
      <c r="D6128">
        <v>1750</v>
      </c>
      <c r="E6128">
        <v>0.7297748123436196</v>
      </c>
    </row>
    <row r="6129" spans="1:5">
      <c r="A6129" s="1">
        <v>6127</v>
      </c>
      <c r="B6129">
        <v>0.143067941069603</v>
      </c>
      <c r="C6129">
        <v>2397</v>
      </c>
      <c r="D6129">
        <v>1750</v>
      </c>
      <c r="E6129">
        <v>0.7300792657488527</v>
      </c>
    </row>
    <row r="6130" spans="1:5">
      <c r="A6130" s="1">
        <v>6128</v>
      </c>
      <c r="B6130">
        <v>0.1433312892913818</v>
      </c>
      <c r="C6130">
        <v>2396</v>
      </c>
      <c r="D6130">
        <v>1750</v>
      </c>
      <c r="E6130">
        <v>0.7303839732888147</v>
      </c>
    </row>
    <row r="6131" spans="1:5">
      <c r="A6131" s="1">
        <v>6129</v>
      </c>
      <c r="B6131">
        <v>0.1433514803647995</v>
      </c>
      <c r="C6131">
        <v>2395</v>
      </c>
      <c r="D6131">
        <v>1750</v>
      </c>
      <c r="E6131">
        <v>0.7306889352818372</v>
      </c>
    </row>
    <row r="6132" spans="1:5">
      <c r="A6132" s="1">
        <v>6130</v>
      </c>
      <c r="B6132">
        <v>0.1439338475465775</v>
      </c>
      <c r="C6132">
        <v>2394</v>
      </c>
      <c r="D6132">
        <v>1749</v>
      </c>
      <c r="E6132">
        <v>0.7305764411027569</v>
      </c>
    </row>
    <row r="6133" spans="1:5">
      <c r="A6133" s="1">
        <v>6131</v>
      </c>
      <c r="B6133">
        <v>0.1439901441335678</v>
      </c>
      <c r="C6133">
        <v>2393</v>
      </c>
      <c r="D6133">
        <v>1749</v>
      </c>
      <c r="E6133">
        <v>0.7308817384036774</v>
      </c>
    </row>
    <row r="6134" spans="1:5">
      <c r="A6134" s="1">
        <v>6132</v>
      </c>
      <c r="B6134">
        <v>0.1439918428659439</v>
      </c>
      <c r="C6134">
        <v>2392</v>
      </c>
      <c r="D6134">
        <v>1749</v>
      </c>
      <c r="E6134">
        <v>0.7311872909698997</v>
      </c>
    </row>
    <row r="6135" spans="1:5">
      <c r="A6135" s="1">
        <v>6133</v>
      </c>
      <c r="B6135">
        <v>0.1440130472183228</v>
      </c>
      <c r="C6135">
        <v>2391</v>
      </c>
      <c r="D6135">
        <v>1748</v>
      </c>
      <c r="E6135">
        <v>0.7310748640736093</v>
      </c>
    </row>
    <row r="6136" spans="1:5">
      <c r="A6136" s="1">
        <v>6134</v>
      </c>
      <c r="B6136">
        <v>0.1444370150566101</v>
      </c>
      <c r="C6136">
        <v>2390</v>
      </c>
      <c r="D6136">
        <v>1748</v>
      </c>
      <c r="E6136">
        <v>0.7313807531380753</v>
      </c>
    </row>
    <row r="6137" spans="1:5">
      <c r="A6137" s="1">
        <v>6135</v>
      </c>
      <c r="B6137">
        <v>0.1449445933103561</v>
      </c>
      <c r="C6137">
        <v>2389</v>
      </c>
      <c r="D6137">
        <v>1747</v>
      </c>
      <c r="E6137">
        <v>0.7312683131017162</v>
      </c>
    </row>
    <row r="6138" spans="1:5">
      <c r="A6138" s="1">
        <v>6136</v>
      </c>
      <c r="B6138">
        <v>0.1452053934335709</v>
      </c>
      <c r="C6138">
        <v>2388</v>
      </c>
      <c r="D6138">
        <v>1746</v>
      </c>
      <c r="E6138">
        <v>0.7311557788944724</v>
      </c>
    </row>
    <row r="6139" spans="1:5">
      <c r="A6139" s="1">
        <v>6137</v>
      </c>
      <c r="B6139">
        <v>0.1462944000959396</v>
      </c>
      <c r="C6139">
        <v>2387</v>
      </c>
      <c r="D6139">
        <v>1746</v>
      </c>
      <c r="E6139">
        <v>0.731462086300796</v>
      </c>
    </row>
    <row r="6140" spans="1:5">
      <c r="A6140" s="1">
        <v>6138</v>
      </c>
      <c r="B6140">
        <v>0.1464592963457108</v>
      </c>
      <c r="C6140">
        <v>2386</v>
      </c>
      <c r="D6140">
        <v>1745</v>
      </c>
      <c r="E6140">
        <v>0.731349538977368</v>
      </c>
    </row>
    <row r="6141" spans="1:5">
      <c r="A6141" s="1">
        <v>6139</v>
      </c>
      <c r="B6141">
        <v>0.1469186991453171</v>
      </c>
      <c r="C6141">
        <v>2385</v>
      </c>
      <c r="D6141">
        <v>1744</v>
      </c>
      <c r="E6141">
        <v>0.7312368972746331</v>
      </c>
    </row>
    <row r="6142" spans="1:5">
      <c r="A6142" s="1">
        <v>6140</v>
      </c>
      <c r="B6142">
        <v>0.1469867378473282</v>
      </c>
      <c r="C6142">
        <v>2384</v>
      </c>
      <c r="D6142">
        <v>1743</v>
      </c>
      <c r="E6142">
        <v>0.7311241610738255</v>
      </c>
    </row>
    <row r="6143" spans="1:5">
      <c r="A6143" s="1">
        <v>6141</v>
      </c>
      <c r="B6143">
        <v>0.1471716463565826</v>
      </c>
      <c r="C6143">
        <v>2383</v>
      </c>
      <c r="D6143">
        <v>1742</v>
      </c>
      <c r="E6143">
        <v>0.7310113302559799</v>
      </c>
    </row>
    <row r="6144" spans="1:5">
      <c r="A6144" s="1">
        <v>6142</v>
      </c>
      <c r="B6144">
        <v>0.1471979022026062</v>
      </c>
      <c r="C6144">
        <v>2382</v>
      </c>
      <c r="D6144">
        <v>1741</v>
      </c>
      <c r="E6144">
        <v>0.7308984047019311</v>
      </c>
    </row>
    <row r="6145" spans="1:5">
      <c r="A6145" s="1">
        <v>6143</v>
      </c>
      <c r="B6145">
        <v>0.1472018957138062</v>
      </c>
      <c r="C6145">
        <v>2381</v>
      </c>
      <c r="D6145">
        <v>1741</v>
      </c>
      <c r="E6145">
        <v>0.7312053758924821</v>
      </c>
    </row>
    <row r="6146" spans="1:5">
      <c r="A6146" s="1">
        <v>6144</v>
      </c>
      <c r="B6146">
        <v>0.1473157107830048</v>
      </c>
      <c r="C6146">
        <v>2380</v>
      </c>
      <c r="D6146">
        <v>1740</v>
      </c>
      <c r="E6146">
        <v>0.7310924369747899</v>
      </c>
    </row>
    <row r="6147" spans="1:5">
      <c r="A6147" s="1">
        <v>6145</v>
      </c>
      <c r="B6147">
        <v>0.1474909335374832</v>
      </c>
      <c r="C6147">
        <v>2379</v>
      </c>
      <c r="D6147">
        <v>1739</v>
      </c>
      <c r="E6147">
        <v>0.7309794031105507</v>
      </c>
    </row>
    <row r="6148" spans="1:5">
      <c r="A6148" s="1">
        <v>6146</v>
      </c>
      <c r="B6148">
        <v>0.1476176381111145</v>
      </c>
      <c r="C6148">
        <v>2378</v>
      </c>
      <c r="D6148">
        <v>1738</v>
      </c>
      <c r="E6148">
        <v>0.7308662741799832</v>
      </c>
    </row>
    <row r="6149" spans="1:5">
      <c r="A6149" s="1">
        <v>6147</v>
      </c>
      <c r="B6149">
        <v>0.1477360725402832</v>
      </c>
      <c r="C6149">
        <v>2377</v>
      </c>
      <c r="D6149">
        <v>1737</v>
      </c>
      <c r="E6149">
        <v>0.7307530500631048</v>
      </c>
    </row>
    <row r="6150" spans="1:5">
      <c r="A6150" s="1">
        <v>6148</v>
      </c>
      <c r="B6150">
        <v>0.1482814103364944</v>
      </c>
      <c r="C6150">
        <v>2376</v>
      </c>
      <c r="D6150">
        <v>1737</v>
      </c>
      <c r="E6150">
        <v>0.7310606060606061</v>
      </c>
    </row>
    <row r="6151" spans="1:5">
      <c r="A6151" s="1">
        <v>6149</v>
      </c>
      <c r="B6151">
        <v>0.1483420431613922</v>
      </c>
      <c r="C6151">
        <v>2375</v>
      </c>
      <c r="D6151">
        <v>1736</v>
      </c>
      <c r="E6151">
        <v>0.7309473684210527</v>
      </c>
    </row>
    <row r="6152" spans="1:5">
      <c r="A6152" s="1">
        <v>6150</v>
      </c>
      <c r="B6152">
        <v>0.1487292945384979</v>
      </c>
      <c r="C6152">
        <v>2374</v>
      </c>
      <c r="D6152">
        <v>1736</v>
      </c>
      <c r="E6152">
        <v>0.7312552653748947</v>
      </c>
    </row>
    <row r="6153" spans="1:5">
      <c r="A6153" s="1">
        <v>6151</v>
      </c>
      <c r="B6153">
        <v>0.1489408761262894</v>
      </c>
      <c r="C6153">
        <v>2373</v>
      </c>
      <c r="D6153">
        <v>1736</v>
      </c>
      <c r="E6153">
        <v>0.7315634218289085</v>
      </c>
    </row>
    <row r="6154" spans="1:5">
      <c r="A6154" s="1">
        <v>6152</v>
      </c>
      <c r="B6154">
        <v>0.1489796340465546</v>
      </c>
      <c r="C6154">
        <v>2372</v>
      </c>
      <c r="D6154">
        <v>1736</v>
      </c>
      <c r="E6154">
        <v>0.7318718381112985</v>
      </c>
    </row>
    <row r="6155" spans="1:5">
      <c r="A6155" s="1">
        <v>6153</v>
      </c>
      <c r="B6155">
        <v>0.1490985602140427</v>
      </c>
      <c r="C6155">
        <v>2371</v>
      </c>
      <c r="D6155">
        <v>1736</v>
      </c>
      <c r="E6155">
        <v>0.7321805145508224</v>
      </c>
    </row>
    <row r="6156" spans="1:5">
      <c r="A6156" s="1">
        <v>6154</v>
      </c>
      <c r="B6156">
        <v>0.1491045653820038</v>
      </c>
      <c r="C6156">
        <v>2370</v>
      </c>
      <c r="D6156">
        <v>1736</v>
      </c>
      <c r="E6156">
        <v>0.7324894514767932</v>
      </c>
    </row>
    <row r="6157" spans="1:5">
      <c r="A6157" s="1">
        <v>6155</v>
      </c>
      <c r="B6157">
        <v>0.1494053155183792</v>
      </c>
      <c r="C6157">
        <v>2369</v>
      </c>
      <c r="D6157">
        <v>1736</v>
      </c>
      <c r="E6157">
        <v>0.7327986492190798</v>
      </c>
    </row>
    <row r="6158" spans="1:5">
      <c r="A6158" s="1">
        <v>6156</v>
      </c>
      <c r="B6158">
        <v>0.1497367918491364</v>
      </c>
      <c r="C6158">
        <v>2368</v>
      </c>
      <c r="D6158">
        <v>1735</v>
      </c>
      <c r="E6158">
        <v>0.7326858108108109</v>
      </c>
    </row>
    <row r="6159" spans="1:5">
      <c r="A6159" s="1">
        <v>6157</v>
      </c>
      <c r="B6159">
        <v>0.1499611437320709</v>
      </c>
      <c r="C6159">
        <v>2367</v>
      </c>
      <c r="D6159">
        <v>1734</v>
      </c>
      <c r="E6159">
        <v>0.7325728770595691</v>
      </c>
    </row>
    <row r="6160" spans="1:5">
      <c r="A6160" s="1">
        <v>6158</v>
      </c>
      <c r="B6160">
        <v>0.1500764489173889</v>
      </c>
      <c r="C6160">
        <v>2366</v>
      </c>
      <c r="D6160">
        <v>1733</v>
      </c>
      <c r="E6160">
        <v>0.7324598478444633</v>
      </c>
    </row>
    <row r="6161" spans="1:5">
      <c r="A6161" s="1">
        <v>6159</v>
      </c>
      <c r="B6161">
        <v>0.1500906944274902</v>
      </c>
      <c r="C6161">
        <v>2365</v>
      </c>
      <c r="D6161">
        <v>1733</v>
      </c>
      <c r="E6161">
        <v>0.73276955602537</v>
      </c>
    </row>
    <row r="6162" spans="1:5">
      <c r="A6162" s="1">
        <v>6160</v>
      </c>
      <c r="B6162">
        <v>0.1504165232181549</v>
      </c>
      <c r="C6162">
        <v>2364</v>
      </c>
      <c r="D6162">
        <v>1733</v>
      </c>
      <c r="E6162">
        <v>0.7330795262267343</v>
      </c>
    </row>
    <row r="6163" spans="1:5">
      <c r="A6163" s="1">
        <v>6161</v>
      </c>
      <c r="B6163">
        <v>0.1508312374353409</v>
      </c>
      <c r="C6163">
        <v>2363</v>
      </c>
      <c r="D6163">
        <v>1733</v>
      </c>
      <c r="E6163">
        <v>0.7333897587812104</v>
      </c>
    </row>
    <row r="6164" spans="1:5">
      <c r="A6164" s="1">
        <v>6162</v>
      </c>
      <c r="B6164">
        <v>0.150861918926239</v>
      </c>
      <c r="C6164">
        <v>2362</v>
      </c>
      <c r="D6164">
        <v>1733</v>
      </c>
      <c r="E6164">
        <v>0.7337002540220152</v>
      </c>
    </row>
    <row r="6165" spans="1:5">
      <c r="A6165" s="1">
        <v>6163</v>
      </c>
      <c r="B6165">
        <v>0.1510073095560074</v>
      </c>
      <c r="C6165">
        <v>2361</v>
      </c>
      <c r="D6165">
        <v>1732</v>
      </c>
      <c r="E6165">
        <v>0.7335874629394324</v>
      </c>
    </row>
    <row r="6166" spans="1:5">
      <c r="A6166" s="1">
        <v>6164</v>
      </c>
      <c r="B6166">
        <v>0.1512986570596695</v>
      </c>
      <c r="C6166">
        <v>2360</v>
      </c>
      <c r="D6166">
        <v>1732</v>
      </c>
      <c r="E6166">
        <v>0.7338983050847457</v>
      </c>
    </row>
    <row r="6167" spans="1:5">
      <c r="A6167" s="1">
        <v>6165</v>
      </c>
      <c r="B6167">
        <v>0.151323601603508</v>
      </c>
      <c r="C6167">
        <v>2359</v>
      </c>
      <c r="D6167">
        <v>1731</v>
      </c>
      <c r="E6167">
        <v>0.7337855023314964</v>
      </c>
    </row>
    <row r="6168" spans="1:5">
      <c r="A6168" s="1">
        <v>6166</v>
      </c>
      <c r="B6168">
        <v>0.1519283950328827</v>
      </c>
      <c r="C6168">
        <v>2358</v>
      </c>
      <c r="D6168">
        <v>1731</v>
      </c>
      <c r="E6168">
        <v>0.7340966921119593</v>
      </c>
    </row>
    <row r="6169" spans="1:5">
      <c r="A6169" s="1">
        <v>6167</v>
      </c>
      <c r="B6169">
        <v>0.1520548164844513</v>
      </c>
      <c r="C6169">
        <v>2357</v>
      </c>
      <c r="D6169">
        <v>1731</v>
      </c>
      <c r="E6169">
        <v>0.7344081459482393</v>
      </c>
    </row>
    <row r="6170" spans="1:5">
      <c r="A6170" s="1">
        <v>6168</v>
      </c>
      <c r="B6170">
        <v>0.1520719677209854</v>
      </c>
      <c r="C6170">
        <v>2356</v>
      </c>
      <c r="D6170">
        <v>1731</v>
      </c>
      <c r="E6170">
        <v>0.7347198641765704</v>
      </c>
    </row>
    <row r="6171" spans="1:5">
      <c r="A6171" s="1">
        <v>6169</v>
      </c>
      <c r="B6171">
        <v>0.1520929932594299</v>
      </c>
      <c r="C6171">
        <v>2355</v>
      </c>
      <c r="D6171">
        <v>1731</v>
      </c>
      <c r="E6171">
        <v>0.7350318471337579</v>
      </c>
    </row>
    <row r="6172" spans="1:5">
      <c r="A6172" s="1">
        <v>6170</v>
      </c>
      <c r="B6172">
        <v>0.1523538082838058</v>
      </c>
      <c r="C6172">
        <v>2354</v>
      </c>
      <c r="D6172">
        <v>1731</v>
      </c>
      <c r="E6172">
        <v>0.7353440951571792</v>
      </c>
    </row>
    <row r="6173" spans="1:5">
      <c r="A6173" s="1">
        <v>6171</v>
      </c>
      <c r="B6173">
        <v>0.1526116877794266</v>
      </c>
      <c r="C6173">
        <v>2353</v>
      </c>
      <c r="D6173">
        <v>1730</v>
      </c>
      <c r="E6173">
        <v>0.7352316192095197</v>
      </c>
    </row>
    <row r="6174" spans="1:5">
      <c r="A6174" s="1">
        <v>6172</v>
      </c>
      <c r="B6174">
        <v>0.1526258885860443</v>
      </c>
      <c r="C6174">
        <v>2352</v>
      </c>
      <c r="D6174">
        <v>1730</v>
      </c>
      <c r="E6174">
        <v>0.7355442176870748</v>
      </c>
    </row>
    <row r="6175" spans="1:5">
      <c r="A6175" s="1">
        <v>6173</v>
      </c>
      <c r="B6175">
        <v>0.1527459174394608</v>
      </c>
      <c r="C6175">
        <v>2351</v>
      </c>
      <c r="D6175">
        <v>1730</v>
      </c>
      <c r="E6175">
        <v>0.7358570820927265</v>
      </c>
    </row>
    <row r="6176" spans="1:5">
      <c r="A6176" s="1">
        <v>6174</v>
      </c>
      <c r="B6176">
        <v>0.1527913808822632</v>
      </c>
      <c r="C6176">
        <v>2350</v>
      </c>
      <c r="D6176">
        <v>1729</v>
      </c>
      <c r="E6176">
        <v>0.7357446808510638</v>
      </c>
    </row>
    <row r="6177" spans="1:5">
      <c r="A6177" s="1">
        <v>6175</v>
      </c>
      <c r="B6177">
        <v>0.1533547788858414</v>
      </c>
      <c r="C6177">
        <v>2349</v>
      </c>
      <c r="D6177">
        <v>1729</v>
      </c>
      <c r="E6177">
        <v>0.7360578969774372</v>
      </c>
    </row>
    <row r="6178" spans="1:5">
      <c r="A6178" s="1">
        <v>6176</v>
      </c>
      <c r="B6178">
        <v>0.1543442010879517</v>
      </c>
      <c r="C6178">
        <v>2348</v>
      </c>
      <c r="D6178">
        <v>1728</v>
      </c>
      <c r="E6178">
        <v>0.7359454855195912</v>
      </c>
    </row>
    <row r="6179" spans="1:5">
      <c r="A6179" s="1">
        <v>6177</v>
      </c>
      <c r="B6179">
        <v>0.1543509513139725</v>
      </c>
      <c r="C6179">
        <v>2347</v>
      </c>
      <c r="D6179">
        <v>1727</v>
      </c>
      <c r="E6179">
        <v>0.7358329782701321</v>
      </c>
    </row>
    <row r="6180" spans="1:5">
      <c r="A6180" s="1">
        <v>6178</v>
      </c>
      <c r="B6180">
        <v>0.1544159650802612</v>
      </c>
      <c r="C6180">
        <v>2346</v>
      </c>
      <c r="D6180">
        <v>1726</v>
      </c>
      <c r="E6180">
        <v>0.7357203751065644</v>
      </c>
    </row>
    <row r="6181" spans="1:5">
      <c r="A6181" s="1">
        <v>6179</v>
      </c>
      <c r="B6181">
        <v>0.1548006236553192</v>
      </c>
      <c r="C6181">
        <v>2345</v>
      </c>
      <c r="D6181">
        <v>1726</v>
      </c>
      <c r="E6181">
        <v>0.7360341151385927</v>
      </c>
    </row>
    <row r="6182" spans="1:5">
      <c r="A6182" s="1">
        <v>6180</v>
      </c>
      <c r="B6182">
        <v>0.1549193412065506</v>
      </c>
      <c r="C6182">
        <v>2344</v>
      </c>
      <c r="D6182">
        <v>1726</v>
      </c>
      <c r="E6182">
        <v>0.7363481228668942</v>
      </c>
    </row>
    <row r="6183" spans="1:5">
      <c r="A6183" s="1">
        <v>6181</v>
      </c>
      <c r="B6183">
        <v>0.1551038920879364</v>
      </c>
      <c r="C6183">
        <v>2343</v>
      </c>
      <c r="D6183">
        <v>1726</v>
      </c>
      <c r="E6183">
        <v>0.7366623986342297</v>
      </c>
    </row>
    <row r="6184" spans="1:5">
      <c r="A6184" s="1">
        <v>6182</v>
      </c>
      <c r="B6184">
        <v>0.1552503854036331</v>
      </c>
      <c r="C6184">
        <v>2342</v>
      </c>
      <c r="D6184">
        <v>1726</v>
      </c>
      <c r="E6184">
        <v>0.7369769427839453</v>
      </c>
    </row>
    <row r="6185" spans="1:5">
      <c r="A6185" s="1">
        <v>6183</v>
      </c>
      <c r="B6185">
        <v>0.1553018540143967</v>
      </c>
      <c r="C6185">
        <v>2341</v>
      </c>
      <c r="D6185">
        <v>1725</v>
      </c>
      <c r="E6185">
        <v>0.7368645877829987</v>
      </c>
    </row>
    <row r="6186" spans="1:5">
      <c r="A6186" s="1">
        <v>6184</v>
      </c>
      <c r="B6186">
        <v>0.1553733199834824</v>
      </c>
      <c r="C6186">
        <v>2340</v>
      </c>
      <c r="D6186">
        <v>1724</v>
      </c>
      <c r="E6186">
        <v>0.7367521367521368</v>
      </c>
    </row>
    <row r="6187" spans="1:5">
      <c r="A6187" s="1">
        <v>6185</v>
      </c>
      <c r="B6187">
        <v>0.1554544121026993</v>
      </c>
      <c r="C6187">
        <v>2339</v>
      </c>
      <c r="D6187">
        <v>1724</v>
      </c>
      <c r="E6187">
        <v>0.7370671227020094</v>
      </c>
    </row>
    <row r="6188" spans="1:5">
      <c r="A6188" s="1">
        <v>6186</v>
      </c>
      <c r="B6188">
        <v>0.1558092832565308</v>
      </c>
      <c r="C6188">
        <v>2338</v>
      </c>
      <c r="D6188">
        <v>1723</v>
      </c>
      <c r="E6188">
        <v>0.7369546621043627</v>
      </c>
    </row>
    <row r="6189" spans="1:5">
      <c r="A6189" s="1">
        <v>6187</v>
      </c>
      <c r="B6189">
        <v>0.1563148647546768</v>
      </c>
      <c r="C6189">
        <v>2337</v>
      </c>
      <c r="D6189">
        <v>1722</v>
      </c>
      <c r="E6189">
        <v>0.7368421052631579</v>
      </c>
    </row>
    <row r="6190" spans="1:5">
      <c r="A6190" s="1">
        <v>6188</v>
      </c>
      <c r="B6190">
        <v>0.1563858389854431</v>
      </c>
      <c r="C6190">
        <v>2336</v>
      </c>
      <c r="D6190">
        <v>1721</v>
      </c>
      <c r="E6190">
        <v>0.7367294520547946</v>
      </c>
    </row>
    <row r="6191" spans="1:5">
      <c r="A6191" s="1">
        <v>6189</v>
      </c>
      <c r="B6191">
        <v>0.1564959585666656</v>
      </c>
      <c r="C6191">
        <v>2335</v>
      </c>
      <c r="D6191">
        <v>1721</v>
      </c>
      <c r="E6191">
        <v>0.7370449678800857</v>
      </c>
    </row>
    <row r="6192" spans="1:5">
      <c r="A6192" s="1">
        <v>6190</v>
      </c>
      <c r="B6192">
        <v>0.1565455347299576</v>
      </c>
      <c r="C6192">
        <v>2334</v>
      </c>
      <c r="D6192">
        <v>1720</v>
      </c>
      <c r="E6192">
        <v>0.7369323050556984</v>
      </c>
    </row>
    <row r="6193" spans="1:5">
      <c r="A6193" s="1">
        <v>6191</v>
      </c>
      <c r="B6193">
        <v>0.1569134891033173</v>
      </c>
      <c r="C6193">
        <v>2333</v>
      </c>
      <c r="D6193">
        <v>1719</v>
      </c>
      <c r="E6193">
        <v>0.7368195456493785</v>
      </c>
    </row>
    <row r="6194" spans="1:5">
      <c r="A6194" s="1">
        <v>6192</v>
      </c>
      <c r="B6194">
        <v>0.1570060253143311</v>
      </c>
      <c r="C6194">
        <v>2332</v>
      </c>
      <c r="D6194">
        <v>1719</v>
      </c>
      <c r="E6194">
        <v>0.7371355060034306</v>
      </c>
    </row>
    <row r="6195" spans="1:5">
      <c r="A6195" s="1">
        <v>6193</v>
      </c>
      <c r="B6195">
        <v>0.1570298820734024</v>
      </c>
      <c r="C6195">
        <v>2331</v>
      </c>
      <c r="D6195">
        <v>1719</v>
      </c>
      <c r="E6195">
        <v>0.7374517374517374</v>
      </c>
    </row>
    <row r="6196" spans="1:5">
      <c r="A6196" s="1">
        <v>6194</v>
      </c>
      <c r="B6196">
        <v>0.1570958197116852</v>
      </c>
      <c r="C6196">
        <v>2330</v>
      </c>
      <c r="D6196">
        <v>1718</v>
      </c>
      <c r="E6196">
        <v>0.7373390557939914</v>
      </c>
    </row>
    <row r="6197" spans="1:5">
      <c r="A6197" s="1">
        <v>6195</v>
      </c>
      <c r="B6197">
        <v>0.1575924903154373</v>
      </c>
      <c r="C6197">
        <v>2329</v>
      </c>
      <c r="D6197">
        <v>1718</v>
      </c>
      <c r="E6197">
        <v>0.7376556462000858</v>
      </c>
    </row>
    <row r="6198" spans="1:5">
      <c r="A6198" s="1">
        <v>6196</v>
      </c>
      <c r="B6198">
        <v>0.1576535701751709</v>
      </c>
      <c r="C6198">
        <v>2328</v>
      </c>
      <c r="D6198">
        <v>1718</v>
      </c>
      <c r="E6198">
        <v>0.7379725085910653</v>
      </c>
    </row>
    <row r="6199" spans="1:5">
      <c r="A6199" s="1">
        <v>6197</v>
      </c>
      <c r="B6199">
        <v>0.1583167910575867</v>
      </c>
      <c r="C6199">
        <v>2327</v>
      </c>
      <c r="D6199">
        <v>1717</v>
      </c>
      <c r="E6199">
        <v>0.7378599054576708</v>
      </c>
    </row>
    <row r="6200" spans="1:5">
      <c r="A6200" s="1">
        <v>6198</v>
      </c>
      <c r="B6200">
        <v>0.1589014530181885</v>
      </c>
      <c r="C6200">
        <v>2326</v>
      </c>
      <c r="D6200">
        <v>1717</v>
      </c>
      <c r="E6200">
        <v>0.7381771281169389</v>
      </c>
    </row>
    <row r="6201" spans="1:5">
      <c r="A6201" s="1">
        <v>6199</v>
      </c>
      <c r="B6201">
        <v>0.1589623838663101</v>
      </c>
      <c r="C6201">
        <v>2325</v>
      </c>
      <c r="D6201">
        <v>1716</v>
      </c>
      <c r="E6201">
        <v>0.7380645161290322</v>
      </c>
    </row>
    <row r="6202" spans="1:5">
      <c r="A6202" s="1">
        <v>6200</v>
      </c>
      <c r="B6202">
        <v>0.1590628176927567</v>
      </c>
      <c r="C6202">
        <v>2324</v>
      </c>
      <c r="D6202">
        <v>1715</v>
      </c>
      <c r="E6202">
        <v>0.7379518072289156</v>
      </c>
    </row>
    <row r="6203" spans="1:5">
      <c r="A6203" s="1">
        <v>6201</v>
      </c>
      <c r="B6203">
        <v>0.1593467444181442</v>
      </c>
      <c r="C6203">
        <v>2323</v>
      </c>
      <c r="D6203">
        <v>1714</v>
      </c>
      <c r="E6203">
        <v>0.7378390012914335</v>
      </c>
    </row>
    <row r="6204" spans="1:5">
      <c r="A6204" s="1">
        <v>6202</v>
      </c>
      <c r="B6204">
        <v>0.1597142815589905</v>
      </c>
      <c r="C6204">
        <v>2322</v>
      </c>
      <c r="D6204">
        <v>1713</v>
      </c>
      <c r="E6204">
        <v>0.7377260981912145</v>
      </c>
    </row>
    <row r="6205" spans="1:5">
      <c r="A6205" s="1">
        <v>6203</v>
      </c>
      <c r="B6205">
        <v>0.1599716693162918</v>
      </c>
      <c r="C6205">
        <v>2321</v>
      </c>
      <c r="D6205">
        <v>1712</v>
      </c>
      <c r="E6205">
        <v>0.7376130978026713</v>
      </c>
    </row>
    <row r="6206" spans="1:5">
      <c r="A6206" s="1">
        <v>6204</v>
      </c>
      <c r="B6206">
        <v>0.1600338965654373</v>
      </c>
      <c r="C6206">
        <v>2320</v>
      </c>
      <c r="D6206">
        <v>1711</v>
      </c>
      <c r="E6206">
        <v>0.7375</v>
      </c>
    </row>
    <row r="6207" spans="1:5">
      <c r="A6207" s="1">
        <v>6205</v>
      </c>
      <c r="B6207">
        <v>0.1602588444948196</v>
      </c>
      <c r="C6207">
        <v>2319</v>
      </c>
      <c r="D6207">
        <v>1710</v>
      </c>
      <c r="E6207">
        <v>0.7373868046571799</v>
      </c>
    </row>
    <row r="6208" spans="1:5">
      <c r="A6208" s="1">
        <v>6206</v>
      </c>
      <c r="B6208">
        <v>0.1608575433492661</v>
      </c>
      <c r="C6208">
        <v>2318</v>
      </c>
      <c r="D6208">
        <v>1709</v>
      </c>
      <c r="E6208">
        <v>0.7372735116479724</v>
      </c>
    </row>
    <row r="6209" spans="1:5">
      <c r="A6209" s="1">
        <v>6207</v>
      </c>
      <c r="B6209">
        <v>0.161492332816124</v>
      </c>
      <c r="C6209">
        <v>2317</v>
      </c>
      <c r="D6209">
        <v>1709</v>
      </c>
      <c r="E6209">
        <v>0.7375917134225292</v>
      </c>
    </row>
    <row r="6210" spans="1:5">
      <c r="A6210" s="1">
        <v>6208</v>
      </c>
      <c r="B6210">
        <v>0.1615305691957474</v>
      </c>
      <c r="C6210">
        <v>2316</v>
      </c>
      <c r="D6210">
        <v>1709</v>
      </c>
      <c r="E6210">
        <v>0.7379101899827288</v>
      </c>
    </row>
    <row r="6211" spans="1:5">
      <c r="A6211" s="1">
        <v>6209</v>
      </c>
      <c r="B6211">
        <v>0.1622436046600342</v>
      </c>
      <c r="C6211">
        <v>2315</v>
      </c>
      <c r="D6211">
        <v>1708</v>
      </c>
      <c r="E6211">
        <v>0.7377969762419007</v>
      </c>
    </row>
    <row r="6212" spans="1:5">
      <c r="A6212" s="1">
        <v>6210</v>
      </c>
      <c r="B6212">
        <v>0.1625930219888687</v>
      </c>
      <c r="C6212">
        <v>2314</v>
      </c>
      <c r="D6212">
        <v>1707</v>
      </c>
      <c r="E6212">
        <v>0.7376836646499568</v>
      </c>
    </row>
    <row r="6213" spans="1:5">
      <c r="A6213" s="1">
        <v>6211</v>
      </c>
      <c r="B6213">
        <v>0.1627538204193115</v>
      </c>
      <c r="C6213">
        <v>2313</v>
      </c>
      <c r="D6213">
        <v>1706</v>
      </c>
      <c r="E6213">
        <v>0.7375702550799828</v>
      </c>
    </row>
    <row r="6214" spans="1:5">
      <c r="A6214" s="1">
        <v>6212</v>
      </c>
      <c r="B6214">
        <v>0.163228377699852</v>
      </c>
      <c r="C6214">
        <v>2312</v>
      </c>
      <c r="D6214">
        <v>1706</v>
      </c>
      <c r="E6214">
        <v>0.7378892733564014</v>
      </c>
    </row>
    <row r="6215" spans="1:5">
      <c r="A6215" s="1">
        <v>6213</v>
      </c>
      <c r="B6215">
        <v>0.1632978320121765</v>
      </c>
      <c r="C6215">
        <v>2311</v>
      </c>
      <c r="D6215">
        <v>1705</v>
      </c>
      <c r="E6215">
        <v>0.7377758546083947</v>
      </c>
    </row>
    <row r="6216" spans="1:5">
      <c r="A6216" s="1">
        <v>6214</v>
      </c>
      <c r="B6216">
        <v>0.1634707152843475</v>
      </c>
      <c r="C6216">
        <v>2310</v>
      </c>
      <c r="D6216">
        <v>1704</v>
      </c>
      <c r="E6216">
        <v>0.7376623376623377</v>
      </c>
    </row>
    <row r="6217" spans="1:5">
      <c r="A6217" s="1">
        <v>6215</v>
      </c>
      <c r="B6217">
        <v>0.1636532247066498</v>
      </c>
      <c r="C6217">
        <v>2309</v>
      </c>
      <c r="D6217">
        <v>1703</v>
      </c>
      <c r="E6217">
        <v>0.7375487223906453</v>
      </c>
    </row>
    <row r="6218" spans="1:5">
      <c r="A6218" s="1">
        <v>6216</v>
      </c>
      <c r="B6218">
        <v>0.1640977561473846</v>
      </c>
      <c r="C6218">
        <v>2308</v>
      </c>
      <c r="D6218">
        <v>1703</v>
      </c>
      <c r="E6218">
        <v>0.7378682842287695</v>
      </c>
    </row>
    <row r="6219" spans="1:5">
      <c r="A6219" s="1">
        <v>6217</v>
      </c>
      <c r="B6219">
        <v>0.1641300022602081</v>
      </c>
      <c r="C6219">
        <v>2307</v>
      </c>
      <c r="D6219">
        <v>1702</v>
      </c>
      <c r="E6219">
        <v>0.7377546597312528</v>
      </c>
    </row>
    <row r="6220" spans="1:5">
      <c r="A6220" s="1">
        <v>6218</v>
      </c>
      <c r="B6220">
        <v>0.16413514316082</v>
      </c>
      <c r="C6220">
        <v>2306</v>
      </c>
      <c r="D6220">
        <v>1701</v>
      </c>
      <c r="E6220">
        <v>0.7376409366869038</v>
      </c>
    </row>
    <row r="6221" spans="1:5">
      <c r="A6221" s="1">
        <v>6219</v>
      </c>
      <c r="B6221">
        <v>0.1647897809743881</v>
      </c>
      <c r="C6221">
        <v>2305</v>
      </c>
      <c r="D6221">
        <v>1700</v>
      </c>
      <c r="E6221">
        <v>0.737527114967462</v>
      </c>
    </row>
    <row r="6222" spans="1:5">
      <c r="A6222" s="1">
        <v>6220</v>
      </c>
      <c r="B6222">
        <v>0.1649853587150574</v>
      </c>
      <c r="C6222">
        <v>2304</v>
      </c>
      <c r="D6222">
        <v>1699</v>
      </c>
      <c r="E6222">
        <v>0.7374131944444444</v>
      </c>
    </row>
    <row r="6223" spans="1:5">
      <c r="A6223" s="1">
        <v>6221</v>
      </c>
      <c r="B6223">
        <v>0.1650506258010864</v>
      </c>
      <c r="C6223">
        <v>2303</v>
      </c>
      <c r="D6223">
        <v>1699</v>
      </c>
      <c r="E6223">
        <v>0.737733391228832</v>
      </c>
    </row>
    <row r="6224" spans="1:5">
      <c r="A6224" s="1">
        <v>6222</v>
      </c>
      <c r="B6224">
        <v>0.1652992069721222</v>
      </c>
      <c r="C6224">
        <v>2302</v>
      </c>
      <c r="D6224">
        <v>1699</v>
      </c>
      <c r="E6224">
        <v>0.7380538662033015</v>
      </c>
    </row>
    <row r="6225" spans="1:5">
      <c r="A6225" s="1">
        <v>6223</v>
      </c>
      <c r="B6225">
        <v>0.1653428971767426</v>
      </c>
      <c r="C6225">
        <v>2301</v>
      </c>
      <c r="D6225">
        <v>1698</v>
      </c>
      <c r="E6225">
        <v>0.7379400260756193</v>
      </c>
    </row>
    <row r="6226" spans="1:5">
      <c r="A6226" s="1">
        <v>6224</v>
      </c>
      <c r="B6226">
        <v>0.1653827428817749</v>
      </c>
      <c r="C6226">
        <v>2300</v>
      </c>
      <c r="D6226">
        <v>1697</v>
      </c>
      <c r="E6226">
        <v>0.7378260869565217</v>
      </c>
    </row>
    <row r="6227" spans="1:5">
      <c r="A6227" s="1">
        <v>6225</v>
      </c>
      <c r="B6227">
        <v>0.165913313627243</v>
      </c>
      <c r="C6227">
        <v>2299</v>
      </c>
      <c r="D6227">
        <v>1696</v>
      </c>
      <c r="E6227">
        <v>0.7377120487168334</v>
      </c>
    </row>
    <row r="6228" spans="1:5">
      <c r="A6228" s="1">
        <v>6226</v>
      </c>
      <c r="B6228">
        <v>0.1660480499267578</v>
      </c>
      <c r="C6228">
        <v>2298</v>
      </c>
      <c r="D6228">
        <v>1696</v>
      </c>
      <c r="E6228">
        <v>0.7380330722367275</v>
      </c>
    </row>
    <row r="6229" spans="1:5">
      <c r="A6229" s="1">
        <v>6227</v>
      </c>
      <c r="B6229">
        <v>0.1661293804645538</v>
      </c>
      <c r="C6229">
        <v>2297</v>
      </c>
      <c r="D6229">
        <v>1696</v>
      </c>
      <c r="E6229">
        <v>0.738354375272094</v>
      </c>
    </row>
    <row r="6230" spans="1:5">
      <c r="A6230" s="1">
        <v>6228</v>
      </c>
      <c r="B6230">
        <v>0.1663386225700378</v>
      </c>
      <c r="C6230">
        <v>2296</v>
      </c>
      <c r="D6230">
        <v>1695</v>
      </c>
      <c r="E6230">
        <v>0.7382404181184669</v>
      </c>
    </row>
    <row r="6231" spans="1:5">
      <c r="A6231" s="1">
        <v>6229</v>
      </c>
      <c r="B6231">
        <v>0.1666578203439713</v>
      </c>
      <c r="C6231">
        <v>2295</v>
      </c>
      <c r="D6231">
        <v>1695</v>
      </c>
      <c r="E6231">
        <v>0.738562091503268</v>
      </c>
    </row>
    <row r="6232" spans="1:5">
      <c r="A6232" s="1">
        <v>6230</v>
      </c>
      <c r="B6232">
        <v>0.1667065471410751</v>
      </c>
      <c r="C6232">
        <v>2294</v>
      </c>
      <c r="D6232">
        <v>1695</v>
      </c>
      <c r="E6232">
        <v>0.7388840453356582</v>
      </c>
    </row>
    <row r="6233" spans="1:5">
      <c r="A6233" s="1">
        <v>6231</v>
      </c>
      <c r="B6233">
        <v>0.1675408184528351</v>
      </c>
      <c r="C6233">
        <v>2293</v>
      </c>
      <c r="D6233">
        <v>1694</v>
      </c>
      <c r="E6233">
        <v>0.7387701700828608</v>
      </c>
    </row>
    <row r="6234" spans="1:5">
      <c r="A6234" s="1">
        <v>6232</v>
      </c>
      <c r="B6234">
        <v>0.1675653159618378</v>
      </c>
      <c r="C6234">
        <v>2292</v>
      </c>
      <c r="D6234">
        <v>1693</v>
      </c>
      <c r="E6234">
        <v>0.7386561954624782</v>
      </c>
    </row>
    <row r="6235" spans="1:5">
      <c r="A6235" s="1">
        <v>6233</v>
      </c>
      <c r="B6235">
        <v>0.1675667464733124</v>
      </c>
      <c r="C6235">
        <v>2291</v>
      </c>
      <c r="D6235">
        <v>1693</v>
      </c>
      <c r="E6235">
        <v>0.7389786119598428</v>
      </c>
    </row>
    <row r="6236" spans="1:5">
      <c r="A6236" s="1">
        <v>6234</v>
      </c>
      <c r="B6236">
        <v>0.1676088571548462</v>
      </c>
      <c r="C6236">
        <v>2290</v>
      </c>
      <c r="D6236">
        <v>1692</v>
      </c>
      <c r="E6236">
        <v>0.7388646288209607</v>
      </c>
    </row>
    <row r="6237" spans="1:5">
      <c r="A6237" s="1">
        <v>6235</v>
      </c>
      <c r="B6237">
        <v>0.167701929807663</v>
      </c>
      <c r="C6237">
        <v>2289</v>
      </c>
      <c r="D6237">
        <v>1691</v>
      </c>
      <c r="E6237">
        <v>0.7387505460899957</v>
      </c>
    </row>
    <row r="6238" spans="1:5">
      <c r="A6238" s="1">
        <v>6236</v>
      </c>
      <c r="B6238">
        <v>0.1686364263296127</v>
      </c>
      <c r="C6238">
        <v>2288</v>
      </c>
      <c r="D6238">
        <v>1690</v>
      </c>
      <c r="E6238">
        <v>0.7386363636363636</v>
      </c>
    </row>
    <row r="6239" spans="1:5">
      <c r="A6239" s="1">
        <v>6237</v>
      </c>
      <c r="B6239">
        <v>0.1688168793916702</v>
      </c>
      <c r="C6239">
        <v>2287</v>
      </c>
      <c r="D6239">
        <v>1690</v>
      </c>
      <c r="E6239">
        <v>0.7389593353738522</v>
      </c>
    </row>
    <row r="6240" spans="1:5">
      <c r="A6240" s="1">
        <v>6238</v>
      </c>
      <c r="B6240">
        <v>0.1690168082714081</v>
      </c>
      <c r="C6240">
        <v>2286</v>
      </c>
      <c r="D6240">
        <v>1689</v>
      </c>
      <c r="E6240">
        <v>0.7388451443569554</v>
      </c>
    </row>
    <row r="6241" spans="1:5">
      <c r="A6241" s="1">
        <v>6239</v>
      </c>
      <c r="B6241">
        <v>0.1690541058778763</v>
      </c>
      <c r="C6241">
        <v>2285</v>
      </c>
      <c r="D6241">
        <v>1689</v>
      </c>
      <c r="E6241">
        <v>0.7391684901531729</v>
      </c>
    </row>
    <row r="6242" spans="1:5">
      <c r="A6242" s="1">
        <v>6240</v>
      </c>
      <c r="B6242">
        <v>0.1692376136779785</v>
      </c>
      <c r="C6242">
        <v>2284</v>
      </c>
      <c r="D6242">
        <v>1689</v>
      </c>
      <c r="E6242">
        <v>0.739492119089317</v>
      </c>
    </row>
    <row r="6243" spans="1:5">
      <c r="A6243" s="1">
        <v>6241</v>
      </c>
      <c r="B6243">
        <v>0.1692597717046738</v>
      </c>
      <c r="C6243">
        <v>2283</v>
      </c>
      <c r="D6243">
        <v>1688</v>
      </c>
      <c r="E6243">
        <v>0.7393780113885239</v>
      </c>
    </row>
    <row r="6244" spans="1:5">
      <c r="A6244" s="1">
        <v>6242</v>
      </c>
      <c r="B6244">
        <v>0.1692927330732346</v>
      </c>
      <c r="C6244">
        <v>2282</v>
      </c>
      <c r="D6244">
        <v>1687</v>
      </c>
      <c r="E6244">
        <v>0.7392638036809815</v>
      </c>
    </row>
    <row r="6245" spans="1:5">
      <c r="A6245" s="1">
        <v>6243</v>
      </c>
      <c r="B6245">
        <v>0.1699968278408051</v>
      </c>
      <c r="C6245">
        <v>2281</v>
      </c>
      <c r="D6245">
        <v>1686</v>
      </c>
      <c r="E6245">
        <v>0.73914949583516</v>
      </c>
    </row>
    <row r="6246" spans="1:5">
      <c r="A6246" s="1">
        <v>6244</v>
      </c>
      <c r="B6246">
        <v>0.1701266467571259</v>
      </c>
      <c r="C6246">
        <v>2280</v>
      </c>
      <c r="D6246">
        <v>1685</v>
      </c>
      <c r="E6246">
        <v>0.7390350877192983</v>
      </c>
    </row>
    <row r="6247" spans="1:5">
      <c r="A6247" s="1">
        <v>6245</v>
      </c>
      <c r="B6247">
        <v>0.1704190820455551</v>
      </c>
      <c r="C6247">
        <v>2279</v>
      </c>
      <c r="D6247">
        <v>1684</v>
      </c>
      <c r="E6247">
        <v>0.7389205792014041</v>
      </c>
    </row>
    <row r="6248" spans="1:5">
      <c r="A6248" s="1">
        <v>6246</v>
      </c>
      <c r="B6248">
        <v>0.1704788357019424</v>
      </c>
      <c r="C6248">
        <v>2278</v>
      </c>
      <c r="D6248">
        <v>1684</v>
      </c>
      <c r="E6248">
        <v>0.7392449517120281</v>
      </c>
    </row>
    <row r="6249" spans="1:5">
      <c r="A6249" s="1">
        <v>6247</v>
      </c>
      <c r="B6249">
        <v>0.1705124229192734</v>
      </c>
      <c r="C6249">
        <v>2277</v>
      </c>
      <c r="D6249">
        <v>1683</v>
      </c>
      <c r="E6249">
        <v>0.7391304347826086</v>
      </c>
    </row>
    <row r="6250" spans="1:5">
      <c r="A6250" s="1">
        <v>6248</v>
      </c>
      <c r="B6250">
        <v>0.1709794402122498</v>
      </c>
      <c r="C6250">
        <v>2276</v>
      </c>
      <c r="D6250">
        <v>1683</v>
      </c>
      <c r="E6250">
        <v>0.7394551845342706</v>
      </c>
    </row>
    <row r="6251" spans="1:5">
      <c r="A6251" s="1">
        <v>6249</v>
      </c>
      <c r="B6251">
        <v>0.1716878563165665</v>
      </c>
      <c r="C6251">
        <v>2275</v>
      </c>
      <c r="D6251">
        <v>1683</v>
      </c>
      <c r="E6251">
        <v>0.7397802197802198</v>
      </c>
    </row>
    <row r="6252" spans="1:5">
      <c r="A6252" s="1">
        <v>6250</v>
      </c>
      <c r="B6252">
        <v>0.1717073321342468</v>
      </c>
      <c r="C6252">
        <v>2274</v>
      </c>
      <c r="D6252">
        <v>1682</v>
      </c>
      <c r="E6252">
        <v>0.7396657871591908</v>
      </c>
    </row>
    <row r="6253" spans="1:5">
      <c r="A6253" s="1">
        <v>6251</v>
      </c>
      <c r="B6253">
        <v>0.1719689667224884</v>
      </c>
      <c r="C6253">
        <v>2273</v>
      </c>
      <c r="D6253">
        <v>1681</v>
      </c>
      <c r="E6253">
        <v>0.739551253849538</v>
      </c>
    </row>
    <row r="6254" spans="1:5">
      <c r="A6254" s="1">
        <v>6252</v>
      </c>
      <c r="B6254">
        <v>0.1721412539482117</v>
      </c>
      <c r="C6254">
        <v>2272</v>
      </c>
      <c r="D6254">
        <v>1681</v>
      </c>
      <c r="E6254">
        <v>0.7398767605633803</v>
      </c>
    </row>
    <row r="6255" spans="1:5">
      <c r="A6255" s="1">
        <v>6253</v>
      </c>
      <c r="B6255">
        <v>0.1725136339664459</v>
      </c>
      <c r="C6255">
        <v>2271</v>
      </c>
      <c r="D6255">
        <v>1681</v>
      </c>
      <c r="E6255">
        <v>0.7402025539409952</v>
      </c>
    </row>
    <row r="6256" spans="1:5">
      <c r="A6256" s="1">
        <v>6254</v>
      </c>
      <c r="B6256">
        <v>0.172582745552063</v>
      </c>
      <c r="C6256">
        <v>2270</v>
      </c>
      <c r="D6256">
        <v>1681</v>
      </c>
      <c r="E6256">
        <v>0.7405286343612335</v>
      </c>
    </row>
    <row r="6257" spans="1:5">
      <c r="A6257" s="1">
        <v>6255</v>
      </c>
      <c r="B6257">
        <v>0.1726827919483185</v>
      </c>
      <c r="C6257">
        <v>2269</v>
      </c>
      <c r="D6257">
        <v>1681</v>
      </c>
      <c r="E6257">
        <v>0.7408550022036139</v>
      </c>
    </row>
    <row r="6258" spans="1:5">
      <c r="A6258" s="1">
        <v>6256</v>
      </c>
      <c r="B6258">
        <v>0.1729690581560135</v>
      </c>
      <c r="C6258">
        <v>2268</v>
      </c>
      <c r="D6258">
        <v>1681</v>
      </c>
      <c r="E6258">
        <v>0.7411816578483245</v>
      </c>
    </row>
    <row r="6259" spans="1:5">
      <c r="A6259" s="1">
        <v>6257</v>
      </c>
      <c r="B6259">
        <v>0.1732029169797897</v>
      </c>
      <c r="C6259">
        <v>2267</v>
      </c>
      <c r="D6259">
        <v>1680</v>
      </c>
      <c r="E6259">
        <v>0.741067490074989</v>
      </c>
    </row>
    <row r="6260" spans="1:5">
      <c r="A6260" s="1">
        <v>6258</v>
      </c>
      <c r="B6260">
        <v>0.1739570498466492</v>
      </c>
      <c r="C6260">
        <v>2266</v>
      </c>
      <c r="D6260">
        <v>1680</v>
      </c>
      <c r="E6260">
        <v>0.7413945278022948</v>
      </c>
    </row>
    <row r="6261" spans="1:5">
      <c r="A6261" s="1">
        <v>6259</v>
      </c>
      <c r="B6261">
        <v>0.17416150867939</v>
      </c>
      <c r="C6261">
        <v>2265</v>
      </c>
      <c r="D6261">
        <v>1679</v>
      </c>
      <c r="E6261">
        <v>0.741280353200883</v>
      </c>
    </row>
    <row r="6262" spans="1:5">
      <c r="A6262" s="1">
        <v>6260</v>
      </c>
      <c r="B6262">
        <v>0.174162745475769</v>
      </c>
      <c r="C6262">
        <v>2264</v>
      </c>
      <c r="D6262">
        <v>1679</v>
      </c>
      <c r="E6262">
        <v>0.7416077738515902</v>
      </c>
    </row>
    <row r="6263" spans="1:5">
      <c r="A6263" s="1">
        <v>6261</v>
      </c>
      <c r="B6263">
        <v>0.1742101162672043</v>
      </c>
      <c r="C6263">
        <v>2263</v>
      </c>
      <c r="D6263">
        <v>1678</v>
      </c>
      <c r="E6263">
        <v>0.7414935925762263</v>
      </c>
    </row>
    <row r="6264" spans="1:5">
      <c r="A6264" s="1">
        <v>6262</v>
      </c>
      <c r="B6264">
        <v>0.1748390793800354</v>
      </c>
      <c r="C6264">
        <v>2262</v>
      </c>
      <c r="D6264">
        <v>1678</v>
      </c>
      <c r="E6264">
        <v>0.7418213969938108</v>
      </c>
    </row>
    <row r="6265" spans="1:5">
      <c r="A6265" s="1">
        <v>6263</v>
      </c>
      <c r="B6265">
        <v>0.1750685125589371</v>
      </c>
      <c r="C6265">
        <v>2261</v>
      </c>
      <c r="D6265">
        <v>1677</v>
      </c>
      <c r="E6265">
        <v>0.7417072091994693</v>
      </c>
    </row>
    <row r="6266" spans="1:5">
      <c r="A6266" s="1">
        <v>6264</v>
      </c>
      <c r="B6266">
        <v>0.1753491014242172</v>
      </c>
      <c r="C6266">
        <v>2260</v>
      </c>
      <c r="D6266">
        <v>1676</v>
      </c>
      <c r="E6266">
        <v>0.7415929203539823</v>
      </c>
    </row>
    <row r="6267" spans="1:5">
      <c r="A6267" s="1">
        <v>6265</v>
      </c>
      <c r="B6267">
        <v>0.176016554236412</v>
      </c>
      <c r="C6267">
        <v>2259</v>
      </c>
      <c r="D6267">
        <v>1675</v>
      </c>
      <c r="E6267">
        <v>0.7414785303231518</v>
      </c>
    </row>
    <row r="6268" spans="1:5">
      <c r="A6268" s="1">
        <v>6266</v>
      </c>
      <c r="B6268">
        <v>0.1763979941606522</v>
      </c>
      <c r="C6268">
        <v>2258</v>
      </c>
      <c r="D6268">
        <v>1675</v>
      </c>
      <c r="E6268">
        <v>0.7418069087688219</v>
      </c>
    </row>
    <row r="6269" spans="1:5">
      <c r="A6269" s="1">
        <v>6267</v>
      </c>
      <c r="B6269">
        <v>0.1766086965799332</v>
      </c>
      <c r="C6269">
        <v>2257</v>
      </c>
      <c r="D6269">
        <v>1675</v>
      </c>
      <c r="E6269">
        <v>0.7421355782011519</v>
      </c>
    </row>
    <row r="6270" spans="1:5">
      <c r="A6270" s="1">
        <v>6268</v>
      </c>
      <c r="B6270">
        <v>0.1767450124025345</v>
      </c>
      <c r="C6270">
        <v>2256</v>
      </c>
      <c r="D6270">
        <v>1675</v>
      </c>
      <c r="E6270">
        <v>0.7424645390070922</v>
      </c>
    </row>
    <row r="6271" spans="1:5">
      <c r="A6271" s="1">
        <v>6269</v>
      </c>
      <c r="B6271">
        <v>0.1767626702785492</v>
      </c>
      <c r="C6271">
        <v>2255</v>
      </c>
      <c r="D6271">
        <v>1675</v>
      </c>
      <c r="E6271">
        <v>0.7427937915742794</v>
      </c>
    </row>
    <row r="6272" spans="1:5">
      <c r="A6272" s="1">
        <v>6270</v>
      </c>
      <c r="B6272">
        <v>0.1768447905778885</v>
      </c>
      <c r="C6272">
        <v>2254</v>
      </c>
      <c r="D6272">
        <v>1675</v>
      </c>
      <c r="E6272">
        <v>0.7431233362910381</v>
      </c>
    </row>
    <row r="6273" spans="1:5">
      <c r="A6273" s="1">
        <v>6271</v>
      </c>
      <c r="B6273">
        <v>0.1770444214344025</v>
      </c>
      <c r="C6273">
        <v>2253</v>
      </c>
      <c r="D6273">
        <v>1674</v>
      </c>
      <c r="E6273">
        <v>0.7430093209054593</v>
      </c>
    </row>
    <row r="6274" spans="1:5">
      <c r="A6274" s="1">
        <v>6272</v>
      </c>
      <c r="B6274">
        <v>0.1778023391962051</v>
      </c>
      <c r="C6274">
        <v>2252</v>
      </c>
      <c r="D6274">
        <v>1673</v>
      </c>
      <c r="E6274">
        <v>0.7428952042628775</v>
      </c>
    </row>
    <row r="6275" spans="1:5">
      <c r="A6275" s="1">
        <v>6273</v>
      </c>
      <c r="B6275">
        <v>0.1782874315977097</v>
      </c>
      <c r="C6275">
        <v>2251</v>
      </c>
      <c r="D6275">
        <v>1673</v>
      </c>
      <c r="E6275">
        <v>0.7432252332296757</v>
      </c>
    </row>
    <row r="6276" spans="1:5">
      <c r="A6276" s="1">
        <v>6274</v>
      </c>
      <c r="B6276">
        <v>0.1788105219602585</v>
      </c>
      <c r="C6276">
        <v>2250</v>
      </c>
      <c r="D6276">
        <v>1672</v>
      </c>
      <c r="E6276">
        <v>0.7431111111111111</v>
      </c>
    </row>
    <row r="6277" spans="1:5">
      <c r="A6277" s="1">
        <v>6275</v>
      </c>
      <c r="B6277">
        <v>0.1794177293777466</v>
      </c>
      <c r="C6277">
        <v>2249</v>
      </c>
      <c r="D6277">
        <v>1672</v>
      </c>
      <c r="E6277">
        <v>0.7434415295686972</v>
      </c>
    </row>
    <row r="6278" spans="1:5">
      <c r="A6278" s="1">
        <v>6276</v>
      </c>
      <c r="B6278">
        <v>0.1795560121536255</v>
      </c>
      <c r="C6278">
        <v>2248</v>
      </c>
      <c r="D6278">
        <v>1672</v>
      </c>
      <c r="E6278">
        <v>0.7437722419928826</v>
      </c>
    </row>
    <row r="6279" spans="1:5">
      <c r="A6279" s="1">
        <v>6277</v>
      </c>
      <c r="B6279">
        <v>0.1797309368848801</v>
      </c>
      <c r="C6279">
        <v>2247</v>
      </c>
      <c r="D6279">
        <v>1672</v>
      </c>
      <c r="E6279">
        <v>0.744103248776146</v>
      </c>
    </row>
    <row r="6280" spans="1:5">
      <c r="A6280" s="1">
        <v>6278</v>
      </c>
      <c r="B6280">
        <v>0.1797563880681992</v>
      </c>
      <c r="C6280">
        <v>2246</v>
      </c>
      <c r="D6280">
        <v>1672</v>
      </c>
      <c r="E6280">
        <v>0.7444345503116652</v>
      </c>
    </row>
    <row r="6281" spans="1:5">
      <c r="A6281" s="1">
        <v>6279</v>
      </c>
      <c r="B6281">
        <v>0.1803110390901566</v>
      </c>
      <c r="C6281">
        <v>2245</v>
      </c>
      <c r="D6281">
        <v>1672</v>
      </c>
      <c r="E6281">
        <v>0.7447661469933184</v>
      </c>
    </row>
    <row r="6282" spans="1:5">
      <c r="A6282" s="1">
        <v>6280</v>
      </c>
      <c r="B6282">
        <v>0.1803396791219711</v>
      </c>
      <c r="C6282">
        <v>2244</v>
      </c>
      <c r="D6282">
        <v>1671</v>
      </c>
      <c r="E6282">
        <v>0.7446524064171123</v>
      </c>
    </row>
    <row r="6283" spans="1:5">
      <c r="A6283" s="1">
        <v>6281</v>
      </c>
      <c r="B6283">
        <v>0.1803971379995346</v>
      </c>
      <c r="C6283">
        <v>2243</v>
      </c>
      <c r="D6283">
        <v>1670</v>
      </c>
      <c r="E6283">
        <v>0.7445385644226482</v>
      </c>
    </row>
    <row r="6284" spans="1:5">
      <c r="A6284" s="1">
        <v>6282</v>
      </c>
      <c r="B6284">
        <v>0.1804596036672592</v>
      </c>
      <c r="C6284">
        <v>2242</v>
      </c>
      <c r="D6284">
        <v>1669</v>
      </c>
      <c r="E6284">
        <v>0.7444246208742195</v>
      </c>
    </row>
    <row r="6285" spans="1:5">
      <c r="A6285" s="1">
        <v>6283</v>
      </c>
      <c r="B6285">
        <v>0.1813599020242691</v>
      </c>
      <c r="C6285">
        <v>2241</v>
      </c>
      <c r="D6285">
        <v>1669</v>
      </c>
      <c r="E6285">
        <v>0.7447568049977689</v>
      </c>
    </row>
    <row r="6286" spans="1:5">
      <c r="A6286" s="1">
        <v>6284</v>
      </c>
      <c r="B6286">
        <v>0.181530088186264</v>
      </c>
      <c r="C6286">
        <v>2240</v>
      </c>
      <c r="D6286">
        <v>1668</v>
      </c>
      <c r="E6286">
        <v>0.7446428571428572</v>
      </c>
    </row>
    <row r="6287" spans="1:5">
      <c r="A6287" s="1">
        <v>6285</v>
      </c>
      <c r="B6287">
        <v>0.1816778928041458</v>
      </c>
      <c r="C6287">
        <v>2239</v>
      </c>
      <c r="D6287">
        <v>1668</v>
      </c>
      <c r="E6287">
        <v>0.74497543546226</v>
      </c>
    </row>
    <row r="6288" spans="1:5">
      <c r="A6288" s="1">
        <v>6286</v>
      </c>
      <c r="B6288">
        <v>0.1824974864721298</v>
      </c>
      <c r="C6288">
        <v>2238</v>
      </c>
      <c r="D6288">
        <v>1667</v>
      </c>
      <c r="E6288">
        <v>0.7448614834673816</v>
      </c>
    </row>
    <row r="6289" spans="1:5">
      <c r="A6289" s="1">
        <v>6287</v>
      </c>
      <c r="B6289">
        <v>0.1833477467298508</v>
      </c>
      <c r="C6289">
        <v>2237</v>
      </c>
      <c r="D6289">
        <v>1667</v>
      </c>
      <c r="E6289">
        <v>0.7451944568618686</v>
      </c>
    </row>
    <row r="6290" spans="1:5">
      <c r="A6290" s="1">
        <v>6288</v>
      </c>
      <c r="B6290">
        <v>0.183900460600853</v>
      </c>
      <c r="C6290">
        <v>2236</v>
      </c>
      <c r="D6290">
        <v>1666</v>
      </c>
      <c r="E6290">
        <v>0.7450805008944544</v>
      </c>
    </row>
    <row r="6291" spans="1:5">
      <c r="A6291" s="1">
        <v>6289</v>
      </c>
      <c r="B6291">
        <v>0.1842506229877472</v>
      </c>
      <c r="C6291">
        <v>2235</v>
      </c>
      <c r="D6291">
        <v>1665</v>
      </c>
      <c r="E6291">
        <v>0.7449664429530202</v>
      </c>
    </row>
    <row r="6292" spans="1:5">
      <c r="A6292" s="1">
        <v>6290</v>
      </c>
      <c r="B6292">
        <v>0.1844848841428757</v>
      </c>
      <c r="C6292">
        <v>2234</v>
      </c>
      <c r="D6292">
        <v>1664</v>
      </c>
      <c r="E6292">
        <v>0.7448522829006267</v>
      </c>
    </row>
    <row r="6293" spans="1:5">
      <c r="A6293" s="1">
        <v>6291</v>
      </c>
      <c r="B6293">
        <v>0.184764951467514</v>
      </c>
      <c r="C6293">
        <v>2233</v>
      </c>
      <c r="D6293">
        <v>1663</v>
      </c>
      <c r="E6293">
        <v>0.7447380206000895</v>
      </c>
    </row>
    <row r="6294" spans="1:5">
      <c r="A6294" s="1">
        <v>6292</v>
      </c>
      <c r="B6294">
        <v>0.185380220413208</v>
      </c>
      <c r="C6294">
        <v>2232</v>
      </c>
      <c r="D6294">
        <v>1662</v>
      </c>
      <c r="E6294">
        <v>0.7446236559139785</v>
      </c>
    </row>
    <row r="6295" spans="1:5">
      <c r="A6295" s="1">
        <v>6293</v>
      </c>
      <c r="B6295">
        <v>0.185884028673172</v>
      </c>
      <c r="C6295">
        <v>2231</v>
      </c>
      <c r="D6295">
        <v>1662</v>
      </c>
      <c r="E6295">
        <v>0.7449574181981174</v>
      </c>
    </row>
    <row r="6296" spans="1:5">
      <c r="A6296" s="1">
        <v>6294</v>
      </c>
      <c r="B6296">
        <v>0.1866189688444138</v>
      </c>
      <c r="C6296">
        <v>2230</v>
      </c>
      <c r="D6296">
        <v>1662</v>
      </c>
      <c r="E6296">
        <v>0.7452914798206278</v>
      </c>
    </row>
    <row r="6297" spans="1:5">
      <c r="A6297" s="1">
        <v>6295</v>
      </c>
      <c r="B6297">
        <v>0.1867505311965942</v>
      </c>
      <c r="C6297">
        <v>2229</v>
      </c>
      <c r="D6297">
        <v>1661</v>
      </c>
      <c r="E6297">
        <v>0.7451772095109914</v>
      </c>
    </row>
    <row r="6298" spans="1:5">
      <c r="A6298" s="1">
        <v>6296</v>
      </c>
      <c r="B6298">
        <v>0.1870795041322708</v>
      </c>
      <c r="C6298">
        <v>2228</v>
      </c>
      <c r="D6298">
        <v>1660</v>
      </c>
      <c r="E6298">
        <v>0.7450628366247756</v>
      </c>
    </row>
    <row r="6299" spans="1:5">
      <c r="A6299" s="1">
        <v>6297</v>
      </c>
      <c r="B6299">
        <v>0.187093660235405</v>
      </c>
      <c r="C6299">
        <v>2227</v>
      </c>
      <c r="D6299">
        <v>1660</v>
      </c>
      <c r="E6299">
        <v>0.7453973955994612</v>
      </c>
    </row>
    <row r="6300" spans="1:5">
      <c r="A6300" s="1">
        <v>6298</v>
      </c>
      <c r="B6300">
        <v>0.1871488690376282</v>
      </c>
      <c r="C6300">
        <v>2226</v>
      </c>
      <c r="D6300">
        <v>1660</v>
      </c>
      <c r="E6300">
        <v>0.7457322551662174</v>
      </c>
    </row>
    <row r="6301" spans="1:5">
      <c r="A6301" s="1">
        <v>6299</v>
      </c>
      <c r="B6301">
        <v>0.1871946752071381</v>
      </c>
      <c r="C6301">
        <v>2225</v>
      </c>
      <c r="D6301">
        <v>1660</v>
      </c>
      <c r="E6301">
        <v>0.7460674157303371</v>
      </c>
    </row>
    <row r="6302" spans="1:5">
      <c r="A6302" s="1">
        <v>6300</v>
      </c>
      <c r="B6302">
        <v>0.1872281432151794</v>
      </c>
      <c r="C6302">
        <v>2224</v>
      </c>
      <c r="D6302">
        <v>1659</v>
      </c>
      <c r="E6302">
        <v>0.7459532374100719</v>
      </c>
    </row>
    <row r="6303" spans="1:5">
      <c r="A6303" s="1">
        <v>6301</v>
      </c>
      <c r="B6303">
        <v>0.1874986737966537</v>
      </c>
      <c r="C6303">
        <v>2223</v>
      </c>
      <c r="D6303">
        <v>1658</v>
      </c>
      <c r="E6303">
        <v>0.7458389563652722</v>
      </c>
    </row>
    <row r="6304" spans="1:5">
      <c r="A6304" s="1">
        <v>6302</v>
      </c>
      <c r="B6304">
        <v>0.1875420361757278</v>
      </c>
      <c r="C6304">
        <v>2222</v>
      </c>
      <c r="D6304">
        <v>1657</v>
      </c>
      <c r="E6304">
        <v>0.7457245724572458</v>
      </c>
    </row>
    <row r="6305" spans="1:5">
      <c r="A6305" s="1">
        <v>6303</v>
      </c>
      <c r="B6305">
        <v>0.1877008676528931</v>
      </c>
      <c r="C6305">
        <v>2221</v>
      </c>
      <c r="D6305">
        <v>1657</v>
      </c>
      <c r="E6305">
        <v>0.7460603331832508</v>
      </c>
    </row>
    <row r="6306" spans="1:5">
      <c r="A6306" s="1">
        <v>6304</v>
      </c>
      <c r="B6306">
        <v>0.1880947947502136</v>
      </c>
      <c r="C6306">
        <v>2220</v>
      </c>
      <c r="D6306">
        <v>1656</v>
      </c>
      <c r="E6306">
        <v>0.745945945945946</v>
      </c>
    </row>
    <row r="6307" spans="1:5">
      <c r="A6307" s="1">
        <v>6305</v>
      </c>
      <c r="B6307">
        <v>0.1885071396827698</v>
      </c>
      <c r="C6307">
        <v>2219</v>
      </c>
      <c r="D6307">
        <v>1655</v>
      </c>
      <c r="E6307">
        <v>0.7458314556106355</v>
      </c>
    </row>
    <row r="6308" spans="1:5">
      <c r="A6308" s="1">
        <v>6306</v>
      </c>
      <c r="B6308">
        <v>0.1886452287435532</v>
      </c>
      <c r="C6308">
        <v>2218</v>
      </c>
      <c r="D6308">
        <v>1654</v>
      </c>
      <c r="E6308">
        <v>0.7457168620378719</v>
      </c>
    </row>
    <row r="6309" spans="1:5">
      <c r="A6309" s="1">
        <v>6307</v>
      </c>
      <c r="B6309">
        <v>0.1887227743864059</v>
      </c>
      <c r="C6309">
        <v>2217</v>
      </c>
      <c r="D6309">
        <v>1653</v>
      </c>
      <c r="E6309">
        <v>0.7456021650879567</v>
      </c>
    </row>
    <row r="6310" spans="1:5">
      <c r="A6310" s="1">
        <v>6308</v>
      </c>
      <c r="B6310">
        <v>0.1887326389551163</v>
      </c>
      <c r="C6310">
        <v>2216</v>
      </c>
      <c r="D6310">
        <v>1653</v>
      </c>
      <c r="E6310">
        <v>0.7459386281588448</v>
      </c>
    </row>
    <row r="6311" spans="1:5">
      <c r="A6311" s="1">
        <v>6309</v>
      </c>
      <c r="B6311">
        <v>0.1888151466846466</v>
      </c>
      <c r="C6311">
        <v>2215</v>
      </c>
      <c r="D6311">
        <v>1652</v>
      </c>
      <c r="E6311">
        <v>0.745823927765237</v>
      </c>
    </row>
    <row r="6312" spans="1:5">
      <c r="A6312" s="1">
        <v>6310</v>
      </c>
      <c r="B6312">
        <v>0.1888396441936493</v>
      </c>
      <c r="C6312">
        <v>2214</v>
      </c>
      <c r="D6312">
        <v>1651</v>
      </c>
      <c r="E6312">
        <v>0.7457091237579042</v>
      </c>
    </row>
    <row r="6313" spans="1:5">
      <c r="A6313" s="1">
        <v>6311</v>
      </c>
      <c r="B6313">
        <v>0.1889519095420837</v>
      </c>
      <c r="C6313">
        <v>2213</v>
      </c>
      <c r="D6313">
        <v>1650</v>
      </c>
      <c r="E6313">
        <v>0.745594215996385</v>
      </c>
    </row>
    <row r="6314" spans="1:5">
      <c r="A6314" s="1">
        <v>6312</v>
      </c>
      <c r="B6314">
        <v>0.1891710758209229</v>
      </c>
      <c r="C6314">
        <v>2212</v>
      </c>
      <c r="D6314">
        <v>1649</v>
      </c>
      <c r="E6314">
        <v>0.7454792043399638</v>
      </c>
    </row>
    <row r="6315" spans="1:5">
      <c r="A6315" s="1">
        <v>6313</v>
      </c>
      <c r="B6315">
        <v>0.1894434541463852</v>
      </c>
      <c r="C6315">
        <v>2211</v>
      </c>
      <c r="D6315">
        <v>1648</v>
      </c>
      <c r="E6315">
        <v>0.7453640886476708</v>
      </c>
    </row>
    <row r="6316" spans="1:5">
      <c r="A6316" s="1">
        <v>6314</v>
      </c>
      <c r="B6316">
        <v>0.1901238113641739</v>
      </c>
      <c r="C6316">
        <v>2210</v>
      </c>
      <c r="D6316">
        <v>1647</v>
      </c>
      <c r="E6316">
        <v>0.7452488687782806</v>
      </c>
    </row>
    <row r="6317" spans="1:5">
      <c r="A6317" s="1">
        <v>6315</v>
      </c>
      <c r="B6317">
        <v>0.1902274936437607</v>
      </c>
      <c r="C6317">
        <v>2209</v>
      </c>
      <c r="D6317">
        <v>1647</v>
      </c>
      <c r="E6317">
        <v>0.7455862381167949</v>
      </c>
    </row>
    <row r="6318" spans="1:5">
      <c r="A6318" s="1">
        <v>6316</v>
      </c>
      <c r="B6318">
        <v>0.1903838813304901</v>
      </c>
      <c r="C6318">
        <v>2208</v>
      </c>
      <c r="D6318">
        <v>1646</v>
      </c>
      <c r="E6318">
        <v>0.7454710144927537</v>
      </c>
    </row>
    <row r="6319" spans="1:5">
      <c r="A6319" s="1">
        <v>6317</v>
      </c>
      <c r="B6319">
        <v>0.1906422972679138</v>
      </c>
      <c r="C6319">
        <v>2207</v>
      </c>
      <c r="D6319">
        <v>1645</v>
      </c>
      <c r="E6319">
        <v>0.7453556864521975</v>
      </c>
    </row>
    <row r="6320" spans="1:5">
      <c r="A6320" s="1">
        <v>6318</v>
      </c>
      <c r="B6320">
        <v>0.1906900256872177</v>
      </c>
      <c r="C6320">
        <v>2206</v>
      </c>
      <c r="D6320">
        <v>1644</v>
      </c>
      <c r="E6320">
        <v>0.7452402538531279</v>
      </c>
    </row>
    <row r="6321" spans="1:5">
      <c r="A6321" s="1">
        <v>6319</v>
      </c>
      <c r="B6321">
        <v>0.190773218870163</v>
      </c>
      <c r="C6321">
        <v>2205</v>
      </c>
      <c r="D6321">
        <v>1644</v>
      </c>
      <c r="E6321">
        <v>0.745578231292517</v>
      </c>
    </row>
    <row r="6322" spans="1:5">
      <c r="A6322" s="1">
        <v>6320</v>
      </c>
      <c r="B6322">
        <v>0.1908418536186218</v>
      </c>
      <c r="C6322">
        <v>2204</v>
      </c>
      <c r="D6322">
        <v>1644</v>
      </c>
      <c r="E6322">
        <v>0.7459165154264973</v>
      </c>
    </row>
    <row r="6323" spans="1:5">
      <c r="A6323" s="1">
        <v>6321</v>
      </c>
      <c r="B6323">
        <v>0.1910252422094345</v>
      </c>
      <c r="C6323">
        <v>2203</v>
      </c>
      <c r="D6323">
        <v>1643</v>
      </c>
      <c r="E6323">
        <v>0.7458011802088061</v>
      </c>
    </row>
    <row r="6324" spans="1:5">
      <c r="A6324" s="1">
        <v>6322</v>
      </c>
      <c r="B6324">
        <v>0.1910298466682434</v>
      </c>
      <c r="C6324">
        <v>2202</v>
      </c>
      <c r="D6324">
        <v>1642</v>
      </c>
      <c r="E6324">
        <v>0.745685740236149</v>
      </c>
    </row>
    <row r="6325" spans="1:5">
      <c r="A6325" s="1">
        <v>6323</v>
      </c>
      <c r="B6325">
        <v>0.1911226063966751</v>
      </c>
      <c r="C6325">
        <v>2201</v>
      </c>
      <c r="D6325">
        <v>1642</v>
      </c>
      <c r="E6325">
        <v>0.7460245343025897</v>
      </c>
    </row>
    <row r="6326" spans="1:5">
      <c r="A6326" s="1">
        <v>6324</v>
      </c>
      <c r="B6326">
        <v>0.1914404779672623</v>
      </c>
      <c r="C6326">
        <v>2200</v>
      </c>
      <c r="D6326">
        <v>1642</v>
      </c>
      <c r="E6326">
        <v>0.7463636363636363</v>
      </c>
    </row>
    <row r="6327" spans="1:5">
      <c r="A6327" s="1">
        <v>6325</v>
      </c>
      <c r="B6327">
        <v>0.1916933655738831</v>
      </c>
      <c r="C6327">
        <v>2199</v>
      </c>
      <c r="D6327">
        <v>1642</v>
      </c>
      <c r="E6327">
        <v>0.7467030468394725</v>
      </c>
    </row>
    <row r="6328" spans="1:5">
      <c r="A6328" s="1">
        <v>6326</v>
      </c>
      <c r="B6328">
        <v>0.19196917116642</v>
      </c>
      <c r="C6328">
        <v>2198</v>
      </c>
      <c r="D6328">
        <v>1642</v>
      </c>
      <c r="E6328">
        <v>0.7470427661510464</v>
      </c>
    </row>
    <row r="6329" spans="1:5">
      <c r="A6329" s="1">
        <v>6327</v>
      </c>
      <c r="B6329">
        <v>0.1922155767679214</v>
      </c>
      <c r="C6329">
        <v>2197</v>
      </c>
      <c r="D6329">
        <v>1642</v>
      </c>
      <c r="E6329">
        <v>0.7473827947200729</v>
      </c>
    </row>
    <row r="6330" spans="1:5">
      <c r="A6330" s="1">
        <v>6328</v>
      </c>
      <c r="B6330">
        <v>0.1925880163908005</v>
      </c>
      <c r="C6330">
        <v>2196</v>
      </c>
      <c r="D6330">
        <v>1641</v>
      </c>
      <c r="E6330">
        <v>0.7472677595628415</v>
      </c>
    </row>
    <row r="6331" spans="1:5">
      <c r="A6331" s="1">
        <v>6329</v>
      </c>
      <c r="B6331">
        <v>0.1925943046808243</v>
      </c>
      <c r="C6331">
        <v>2195</v>
      </c>
      <c r="D6331">
        <v>1640</v>
      </c>
      <c r="E6331">
        <v>0.7471526195899773</v>
      </c>
    </row>
    <row r="6332" spans="1:5">
      <c r="A6332" s="1">
        <v>6330</v>
      </c>
      <c r="B6332">
        <v>0.1928413957357407</v>
      </c>
      <c r="C6332">
        <v>2194</v>
      </c>
      <c r="D6332">
        <v>1640</v>
      </c>
      <c r="E6332">
        <v>0.7474931631722881</v>
      </c>
    </row>
    <row r="6333" spans="1:5">
      <c r="A6333" s="1">
        <v>6331</v>
      </c>
      <c r="B6333">
        <v>0.1928835809230804</v>
      </c>
      <c r="C6333">
        <v>2193</v>
      </c>
      <c r="D6333">
        <v>1640</v>
      </c>
      <c r="E6333">
        <v>0.7478340173278614</v>
      </c>
    </row>
    <row r="6334" spans="1:5">
      <c r="A6334" s="1">
        <v>6332</v>
      </c>
      <c r="B6334">
        <v>0.1931433975696564</v>
      </c>
      <c r="C6334">
        <v>2192</v>
      </c>
      <c r="D6334">
        <v>1639</v>
      </c>
      <c r="E6334">
        <v>0.7477189781021898</v>
      </c>
    </row>
    <row r="6335" spans="1:5">
      <c r="A6335" s="1">
        <v>6333</v>
      </c>
      <c r="B6335">
        <v>0.1934913992881775</v>
      </c>
      <c r="C6335">
        <v>2191</v>
      </c>
      <c r="D6335">
        <v>1639</v>
      </c>
      <c r="E6335">
        <v>0.7480602464628023</v>
      </c>
    </row>
    <row r="6336" spans="1:5">
      <c r="A6336" s="1">
        <v>6334</v>
      </c>
      <c r="B6336">
        <v>0.1936892569065094</v>
      </c>
      <c r="C6336">
        <v>2190</v>
      </c>
      <c r="D6336">
        <v>1639</v>
      </c>
      <c r="E6336">
        <v>0.7484018264840183</v>
      </c>
    </row>
    <row r="6337" spans="1:5">
      <c r="A6337" s="1">
        <v>6335</v>
      </c>
      <c r="B6337">
        <v>0.1937040239572525</v>
      </c>
      <c r="C6337">
        <v>2189</v>
      </c>
      <c r="D6337">
        <v>1639</v>
      </c>
      <c r="E6337">
        <v>0.7487437185929648</v>
      </c>
    </row>
    <row r="6338" spans="1:5">
      <c r="A6338" s="1">
        <v>6336</v>
      </c>
      <c r="B6338">
        <v>0.1937863677740097</v>
      </c>
      <c r="C6338">
        <v>2188</v>
      </c>
      <c r="D6338">
        <v>1639</v>
      </c>
      <c r="E6338">
        <v>0.7490859232175503</v>
      </c>
    </row>
    <row r="6339" spans="1:5">
      <c r="A6339" s="1">
        <v>6337</v>
      </c>
      <c r="B6339">
        <v>0.1938568651676178</v>
      </c>
      <c r="C6339">
        <v>2187</v>
      </c>
      <c r="D6339">
        <v>1639</v>
      </c>
      <c r="E6339">
        <v>0.7494284407864655</v>
      </c>
    </row>
    <row r="6340" spans="1:5">
      <c r="A6340" s="1">
        <v>6338</v>
      </c>
      <c r="B6340">
        <v>0.1941133737564087</v>
      </c>
      <c r="C6340">
        <v>2186</v>
      </c>
      <c r="D6340">
        <v>1638</v>
      </c>
      <c r="E6340">
        <v>0.7493138151875571</v>
      </c>
    </row>
    <row r="6341" spans="1:5">
      <c r="A6341" s="1">
        <v>6339</v>
      </c>
      <c r="B6341">
        <v>0.19417504966259</v>
      </c>
      <c r="C6341">
        <v>2185</v>
      </c>
      <c r="D6341">
        <v>1637</v>
      </c>
      <c r="E6341">
        <v>0.7491990846681922</v>
      </c>
    </row>
    <row r="6342" spans="1:5">
      <c r="A6342" s="1">
        <v>6340</v>
      </c>
      <c r="B6342">
        <v>0.1941793113946915</v>
      </c>
      <c r="C6342">
        <v>2184</v>
      </c>
      <c r="D6342">
        <v>1637</v>
      </c>
      <c r="E6342">
        <v>0.7495421245421245</v>
      </c>
    </row>
    <row r="6343" spans="1:5">
      <c r="A6343" s="1">
        <v>6341</v>
      </c>
      <c r="B6343">
        <v>0.1945681124925613</v>
      </c>
      <c r="C6343">
        <v>2183</v>
      </c>
      <c r="D6343">
        <v>1637</v>
      </c>
      <c r="E6343">
        <v>0.749885478699038</v>
      </c>
    </row>
    <row r="6344" spans="1:5">
      <c r="A6344" s="1">
        <v>6342</v>
      </c>
      <c r="B6344">
        <v>0.1948661208152771</v>
      </c>
      <c r="C6344">
        <v>2182</v>
      </c>
      <c r="D6344">
        <v>1637</v>
      </c>
      <c r="E6344">
        <v>0.7502291475710358</v>
      </c>
    </row>
    <row r="6345" spans="1:5">
      <c r="A6345" s="1">
        <v>6343</v>
      </c>
      <c r="B6345">
        <v>0.1951611191034317</v>
      </c>
      <c r="C6345">
        <v>2181</v>
      </c>
      <c r="D6345">
        <v>1637</v>
      </c>
      <c r="E6345">
        <v>0.7505731315910132</v>
      </c>
    </row>
    <row r="6346" spans="1:5">
      <c r="A6346" s="1">
        <v>6344</v>
      </c>
      <c r="B6346">
        <v>0.195170059800148</v>
      </c>
      <c r="C6346">
        <v>2180</v>
      </c>
      <c r="D6346">
        <v>1636</v>
      </c>
      <c r="E6346">
        <v>0.7504587155963303</v>
      </c>
    </row>
    <row r="6347" spans="1:5">
      <c r="A6347" s="1">
        <v>6345</v>
      </c>
      <c r="B6347">
        <v>0.1955173462629318</v>
      </c>
      <c r="C6347">
        <v>2179</v>
      </c>
      <c r="D6347">
        <v>1636</v>
      </c>
      <c r="E6347">
        <v>0.7508031206975677</v>
      </c>
    </row>
    <row r="6348" spans="1:5">
      <c r="A6348" s="1">
        <v>6346</v>
      </c>
      <c r="B6348">
        <v>0.195528119802475</v>
      </c>
      <c r="C6348">
        <v>2178</v>
      </c>
      <c r="D6348">
        <v>1635</v>
      </c>
      <c r="E6348">
        <v>0.7506887052341598</v>
      </c>
    </row>
    <row r="6349" spans="1:5">
      <c r="A6349" s="1">
        <v>6347</v>
      </c>
      <c r="B6349">
        <v>0.1957133114337921</v>
      </c>
      <c r="C6349">
        <v>2177</v>
      </c>
      <c r="D6349">
        <v>1634</v>
      </c>
      <c r="E6349">
        <v>0.7505741846577859</v>
      </c>
    </row>
    <row r="6350" spans="1:5">
      <c r="A6350" s="1">
        <v>6348</v>
      </c>
      <c r="B6350">
        <v>0.1964977830648422</v>
      </c>
      <c r="C6350">
        <v>2176</v>
      </c>
      <c r="D6350">
        <v>1633</v>
      </c>
      <c r="E6350">
        <v>0.7504595588235294</v>
      </c>
    </row>
    <row r="6351" spans="1:5">
      <c r="A6351" s="1">
        <v>6349</v>
      </c>
      <c r="B6351">
        <v>0.1965188384056091</v>
      </c>
      <c r="C6351">
        <v>2175</v>
      </c>
      <c r="D6351">
        <v>1632</v>
      </c>
      <c r="E6351">
        <v>0.7503448275862069</v>
      </c>
    </row>
    <row r="6352" spans="1:5">
      <c r="A6352" s="1">
        <v>6350</v>
      </c>
      <c r="B6352">
        <v>0.196594700217247</v>
      </c>
      <c r="C6352">
        <v>2174</v>
      </c>
      <c r="D6352">
        <v>1632</v>
      </c>
      <c r="E6352">
        <v>0.7506899724011039</v>
      </c>
    </row>
    <row r="6353" spans="1:5">
      <c r="A6353" s="1">
        <v>6351</v>
      </c>
      <c r="B6353">
        <v>0.1968664079904556</v>
      </c>
      <c r="C6353">
        <v>2173</v>
      </c>
      <c r="D6353">
        <v>1632</v>
      </c>
      <c r="E6353">
        <v>0.7510354348826507</v>
      </c>
    </row>
    <row r="6354" spans="1:5">
      <c r="A6354" s="1">
        <v>6352</v>
      </c>
      <c r="B6354">
        <v>0.1969540566205978</v>
      </c>
      <c r="C6354">
        <v>2172</v>
      </c>
      <c r="D6354">
        <v>1632</v>
      </c>
      <c r="E6354">
        <v>0.7513812154696132</v>
      </c>
    </row>
    <row r="6355" spans="1:5">
      <c r="A6355" s="1">
        <v>6353</v>
      </c>
      <c r="B6355">
        <v>0.1970473527908325</v>
      </c>
      <c r="C6355">
        <v>2171</v>
      </c>
      <c r="D6355">
        <v>1632</v>
      </c>
      <c r="E6355">
        <v>0.7517273146015661</v>
      </c>
    </row>
    <row r="6356" spans="1:5">
      <c r="A6356" s="1">
        <v>6354</v>
      </c>
      <c r="B6356">
        <v>0.1973362118005753</v>
      </c>
      <c r="C6356">
        <v>2170</v>
      </c>
      <c r="D6356">
        <v>1631</v>
      </c>
      <c r="E6356">
        <v>0.7516129032258064</v>
      </c>
    </row>
    <row r="6357" spans="1:5">
      <c r="A6357" s="1">
        <v>6355</v>
      </c>
      <c r="B6357">
        <v>0.1974008083343506</v>
      </c>
      <c r="C6357">
        <v>2169</v>
      </c>
      <c r="D6357">
        <v>1630</v>
      </c>
      <c r="E6357">
        <v>0.7514983863531581</v>
      </c>
    </row>
    <row r="6358" spans="1:5">
      <c r="A6358" s="1">
        <v>6356</v>
      </c>
      <c r="B6358">
        <v>0.1978275328874588</v>
      </c>
      <c r="C6358">
        <v>2168</v>
      </c>
      <c r="D6358">
        <v>1630</v>
      </c>
      <c r="E6358">
        <v>0.7518450184501845</v>
      </c>
    </row>
    <row r="6359" spans="1:5">
      <c r="A6359" s="1">
        <v>6357</v>
      </c>
      <c r="B6359">
        <v>0.1978757679462433</v>
      </c>
      <c r="C6359">
        <v>2167</v>
      </c>
      <c r="D6359">
        <v>1630</v>
      </c>
      <c r="E6359">
        <v>0.7521919704660821</v>
      </c>
    </row>
    <row r="6360" spans="1:5">
      <c r="A6360" s="1">
        <v>6358</v>
      </c>
      <c r="B6360">
        <v>0.1981878280639648</v>
      </c>
      <c r="C6360">
        <v>2166</v>
      </c>
      <c r="D6360">
        <v>1629</v>
      </c>
      <c r="E6360">
        <v>0.7520775623268698</v>
      </c>
    </row>
    <row r="6361" spans="1:5">
      <c r="A6361" s="1">
        <v>6359</v>
      </c>
      <c r="B6361">
        <v>0.1982065439224243</v>
      </c>
      <c r="C6361">
        <v>2165</v>
      </c>
      <c r="D6361">
        <v>1629</v>
      </c>
      <c r="E6361">
        <v>0.7524249422632795</v>
      </c>
    </row>
    <row r="6362" spans="1:5">
      <c r="A6362" s="1">
        <v>6360</v>
      </c>
      <c r="B6362">
        <v>0.1994440704584122</v>
      </c>
      <c r="C6362">
        <v>2164</v>
      </c>
      <c r="D6362">
        <v>1628</v>
      </c>
      <c r="E6362">
        <v>0.7523105360443623</v>
      </c>
    </row>
    <row r="6363" spans="1:5">
      <c r="A6363" s="1">
        <v>6361</v>
      </c>
      <c r="B6363">
        <v>0.1996070742607117</v>
      </c>
      <c r="C6363">
        <v>2163</v>
      </c>
      <c r="D6363">
        <v>1628</v>
      </c>
      <c r="E6363">
        <v>0.7526583448913546</v>
      </c>
    </row>
    <row r="6364" spans="1:5">
      <c r="A6364" s="1">
        <v>6362</v>
      </c>
      <c r="B6364">
        <v>0.1996578574180603</v>
      </c>
      <c r="C6364">
        <v>2162</v>
      </c>
      <c r="D6364">
        <v>1628</v>
      </c>
      <c r="E6364">
        <v>0.7530064754856615</v>
      </c>
    </row>
    <row r="6365" spans="1:5">
      <c r="A6365" s="1">
        <v>6363</v>
      </c>
      <c r="B6365">
        <v>0.1996986120939255</v>
      </c>
      <c r="C6365">
        <v>2161</v>
      </c>
      <c r="D6365">
        <v>1627</v>
      </c>
      <c r="E6365">
        <v>0.7528921795465062</v>
      </c>
    </row>
    <row r="6366" spans="1:5">
      <c r="A6366" s="1">
        <v>6364</v>
      </c>
      <c r="B6366">
        <v>0.2001118510961533</v>
      </c>
      <c r="C6366">
        <v>2160</v>
      </c>
      <c r="D6366">
        <v>1626</v>
      </c>
      <c r="E6366">
        <v>0.7527777777777778</v>
      </c>
    </row>
    <row r="6367" spans="1:5">
      <c r="A6367" s="1">
        <v>6365</v>
      </c>
      <c r="B6367">
        <v>0.2006632387638092</v>
      </c>
      <c r="C6367">
        <v>2159</v>
      </c>
      <c r="D6367">
        <v>1625</v>
      </c>
      <c r="E6367">
        <v>0.7526632700324224</v>
      </c>
    </row>
    <row r="6368" spans="1:5">
      <c r="A6368" s="1">
        <v>6366</v>
      </c>
      <c r="B6368">
        <v>0.2010791897773743</v>
      </c>
      <c r="C6368">
        <v>2158</v>
      </c>
      <c r="D6368">
        <v>1625</v>
      </c>
      <c r="E6368">
        <v>0.7530120481927711</v>
      </c>
    </row>
    <row r="6369" spans="1:5">
      <c r="A6369" s="1">
        <v>6367</v>
      </c>
      <c r="B6369">
        <v>0.2017872631549835</v>
      </c>
      <c r="C6369">
        <v>2157</v>
      </c>
      <c r="D6369">
        <v>1625</v>
      </c>
      <c r="E6369">
        <v>0.7533611497450162</v>
      </c>
    </row>
    <row r="6370" spans="1:5">
      <c r="A6370" s="1">
        <v>6368</v>
      </c>
      <c r="B6370">
        <v>0.2024063915014267</v>
      </c>
      <c r="C6370">
        <v>2156</v>
      </c>
      <c r="D6370">
        <v>1624</v>
      </c>
      <c r="E6370">
        <v>0.7532467532467533</v>
      </c>
    </row>
    <row r="6371" spans="1:5">
      <c r="A6371" s="1">
        <v>6369</v>
      </c>
      <c r="B6371">
        <v>0.2029134184122086</v>
      </c>
      <c r="C6371">
        <v>2155</v>
      </c>
      <c r="D6371">
        <v>1624</v>
      </c>
      <c r="E6371">
        <v>0.7535962877030162</v>
      </c>
    </row>
    <row r="6372" spans="1:5">
      <c r="A6372" s="1">
        <v>6370</v>
      </c>
      <c r="B6372">
        <v>0.2029720097780228</v>
      </c>
      <c r="C6372">
        <v>2154</v>
      </c>
      <c r="D6372">
        <v>1623</v>
      </c>
      <c r="E6372">
        <v>0.7534818941504178</v>
      </c>
    </row>
    <row r="6373" spans="1:5">
      <c r="A6373" s="1">
        <v>6371</v>
      </c>
      <c r="B6373">
        <v>0.2030311822891235</v>
      </c>
      <c r="C6373">
        <v>2153</v>
      </c>
      <c r="D6373">
        <v>1623</v>
      </c>
      <c r="E6373">
        <v>0.7538318625174175</v>
      </c>
    </row>
    <row r="6374" spans="1:5">
      <c r="A6374" s="1">
        <v>6372</v>
      </c>
      <c r="B6374">
        <v>0.203511506319046</v>
      </c>
      <c r="C6374">
        <v>2152</v>
      </c>
      <c r="D6374">
        <v>1622</v>
      </c>
      <c r="E6374">
        <v>0.7537174721189591</v>
      </c>
    </row>
    <row r="6375" spans="1:5">
      <c r="A6375" s="1">
        <v>6373</v>
      </c>
      <c r="B6375">
        <v>0.2037763595581055</v>
      </c>
      <c r="C6375">
        <v>2151</v>
      </c>
      <c r="D6375">
        <v>1621</v>
      </c>
      <c r="E6375">
        <v>0.7536029753602975</v>
      </c>
    </row>
    <row r="6376" spans="1:5">
      <c r="A6376" s="1">
        <v>6374</v>
      </c>
      <c r="B6376">
        <v>0.2038325071334839</v>
      </c>
      <c r="C6376">
        <v>2150</v>
      </c>
      <c r="D6376">
        <v>1621</v>
      </c>
      <c r="E6376">
        <v>0.753953488372093</v>
      </c>
    </row>
    <row r="6377" spans="1:5">
      <c r="A6377" s="1">
        <v>6375</v>
      </c>
      <c r="B6377">
        <v>0.204534724354744</v>
      </c>
      <c r="C6377">
        <v>2149</v>
      </c>
      <c r="D6377">
        <v>1620</v>
      </c>
      <c r="E6377">
        <v>0.7538389948813402</v>
      </c>
    </row>
    <row r="6378" spans="1:5">
      <c r="A6378" s="1">
        <v>6376</v>
      </c>
      <c r="B6378">
        <v>0.2046908438205719</v>
      </c>
      <c r="C6378">
        <v>2148</v>
      </c>
      <c r="D6378">
        <v>1620</v>
      </c>
      <c r="E6378">
        <v>0.7541899441340782</v>
      </c>
    </row>
    <row r="6379" spans="1:5">
      <c r="A6379" s="1">
        <v>6377</v>
      </c>
      <c r="B6379">
        <v>0.2047932296991348</v>
      </c>
      <c r="C6379">
        <v>2147</v>
      </c>
      <c r="D6379">
        <v>1619</v>
      </c>
      <c r="E6379">
        <v>0.7540754541220307</v>
      </c>
    </row>
    <row r="6380" spans="1:5">
      <c r="A6380" s="1">
        <v>6378</v>
      </c>
      <c r="B6380">
        <v>0.2050504237413406</v>
      </c>
      <c r="C6380">
        <v>2146</v>
      </c>
      <c r="D6380">
        <v>1619</v>
      </c>
      <c r="E6380">
        <v>0.7544268406337372</v>
      </c>
    </row>
    <row r="6381" spans="1:5">
      <c r="A6381" s="1">
        <v>6379</v>
      </c>
      <c r="B6381">
        <v>0.205337256193161</v>
      </c>
      <c r="C6381">
        <v>2145</v>
      </c>
      <c r="D6381">
        <v>1619</v>
      </c>
      <c r="E6381">
        <v>0.7547785547785548</v>
      </c>
    </row>
    <row r="6382" spans="1:5">
      <c r="A6382" s="1">
        <v>6380</v>
      </c>
      <c r="B6382">
        <v>0.2055436372756958</v>
      </c>
      <c r="C6382">
        <v>2144</v>
      </c>
      <c r="D6382">
        <v>1618</v>
      </c>
      <c r="E6382">
        <v>0.7546641791044776</v>
      </c>
    </row>
    <row r="6383" spans="1:5">
      <c r="A6383" s="1">
        <v>6381</v>
      </c>
      <c r="B6383">
        <v>0.2059108912944794</v>
      </c>
      <c r="C6383">
        <v>2143</v>
      </c>
      <c r="D6383">
        <v>1618</v>
      </c>
      <c r="E6383">
        <v>0.755016332244517</v>
      </c>
    </row>
    <row r="6384" spans="1:5">
      <c r="A6384" s="1">
        <v>6382</v>
      </c>
      <c r="B6384">
        <v>0.2061052173376083</v>
      </c>
      <c r="C6384">
        <v>2142</v>
      </c>
      <c r="D6384">
        <v>1617</v>
      </c>
      <c r="E6384">
        <v>0.7549019607843137</v>
      </c>
    </row>
    <row r="6385" spans="1:5">
      <c r="A6385" s="1">
        <v>6383</v>
      </c>
      <c r="B6385">
        <v>0.2064173519611359</v>
      </c>
      <c r="C6385">
        <v>2141</v>
      </c>
      <c r="D6385">
        <v>1617</v>
      </c>
      <c r="E6385">
        <v>0.7552545539467539</v>
      </c>
    </row>
    <row r="6386" spans="1:5">
      <c r="A6386" s="1">
        <v>6384</v>
      </c>
      <c r="B6386">
        <v>0.2064181268215179</v>
      </c>
      <c r="C6386">
        <v>2140</v>
      </c>
      <c r="D6386">
        <v>1616</v>
      </c>
      <c r="E6386">
        <v>0.7551401869158878</v>
      </c>
    </row>
    <row r="6387" spans="1:5">
      <c r="A6387" s="1">
        <v>6385</v>
      </c>
      <c r="B6387">
        <v>0.2066102027893066</v>
      </c>
      <c r="C6387">
        <v>2139</v>
      </c>
      <c r="D6387">
        <v>1616</v>
      </c>
      <c r="E6387">
        <v>0.7554932211313699</v>
      </c>
    </row>
    <row r="6388" spans="1:5">
      <c r="A6388" s="1">
        <v>6386</v>
      </c>
      <c r="B6388">
        <v>0.2070178836584091</v>
      </c>
      <c r="C6388">
        <v>2138</v>
      </c>
      <c r="D6388">
        <v>1615</v>
      </c>
      <c r="E6388">
        <v>0.755378858746492</v>
      </c>
    </row>
    <row r="6389" spans="1:5">
      <c r="A6389" s="1">
        <v>6387</v>
      </c>
      <c r="B6389">
        <v>0.2077169865369797</v>
      </c>
      <c r="C6389">
        <v>2137</v>
      </c>
      <c r="D6389">
        <v>1615</v>
      </c>
      <c r="E6389">
        <v>0.7557323350491343</v>
      </c>
    </row>
    <row r="6390" spans="1:5">
      <c r="A6390" s="1">
        <v>6388</v>
      </c>
      <c r="B6390">
        <v>0.2085378766059875</v>
      </c>
      <c r="C6390">
        <v>2136</v>
      </c>
      <c r="D6390">
        <v>1615</v>
      </c>
      <c r="E6390">
        <v>0.7560861423220974</v>
      </c>
    </row>
    <row r="6391" spans="1:5">
      <c r="A6391" s="1">
        <v>6389</v>
      </c>
      <c r="B6391">
        <v>0.2087409794330597</v>
      </c>
      <c r="C6391">
        <v>2135</v>
      </c>
      <c r="D6391">
        <v>1615</v>
      </c>
      <c r="E6391">
        <v>0.7564402810304449</v>
      </c>
    </row>
    <row r="6392" spans="1:5">
      <c r="A6392" s="1">
        <v>6390</v>
      </c>
      <c r="B6392">
        <v>0.2089730948209763</v>
      </c>
      <c r="C6392">
        <v>2134</v>
      </c>
      <c r="D6392">
        <v>1615</v>
      </c>
      <c r="E6392">
        <v>0.7567947516401125</v>
      </c>
    </row>
    <row r="6393" spans="1:5">
      <c r="A6393" s="1">
        <v>6391</v>
      </c>
      <c r="B6393">
        <v>0.2091291844844818</v>
      </c>
      <c r="C6393">
        <v>2133</v>
      </c>
      <c r="D6393">
        <v>1615</v>
      </c>
      <c r="E6393">
        <v>0.757149554617909</v>
      </c>
    </row>
    <row r="6394" spans="1:5">
      <c r="A6394" s="1">
        <v>6392</v>
      </c>
      <c r="B6394">
        <v>0.2092632204294205</v>
      </c>
      <c r="C6394">
        <v>2132</v>
      </c>
      <c r="D6394">
        <v>1614</v>
      </c>
      <c r="E6394">
        <v>0.7570356472795498</v>
      </c>
    </row>
    <row r="6395" spans="1:5">
      <c r="A6395" s="1">
        <v>6393</v>
      </c>
      <c r="B6395">
        <v>0.2101608663797379</v>
      </c>
      <c r="C6395">
        <v>2131</v>
      </c>
      <c r="D6395">
        <v>1613</v>
      </c>
      <c r="E6395">
        <v>0.7569216330361332</v>
      </c>
    </row>
    <row r="6396" spans="1:5">
      <c r="A6396" s="1">
        <v>6394</v>
      </c>
      <c r="B6396">
        <v>0.2102875560522079</v>
      </c>
      <c r="C6396">
        <v>2130</v>
      </c>
      <c r="D6396">
        <v>1613</v>
      </c>
      <c r="E6396">
        <v>0.7572769953051643</v>
      </c>
    </row>
    <row r="6397" spans="1:5">
      <c r="A6397" s="1">
        <v>6395</v>
      </c>
      <c r="B6397">
        <v>0.2109218388795853</v>
      </c>
      <c r="C6397">
        <v>2129</v>
      </c>
      <c r="D6397">
        <v>1612</v>
      </c>
      <c r="E6397">
        <v>0.7571629873179897</v>
      </c>
    </row>
    <row r="6398" spans="1:5">
      <c r="A6398" s="1">
        <v>6396</v>
      </c>
      <c r="B6398">
        <v>0.2111877650022507</v>
      </c>
      <c r="C6398">
        <v>2128</v>
      </c>
      <c r="D6398">
        <v>1612</v>
      </c>
      <c r="E6398">
        <v>0.7575187969924813</v>
      </c>
    </row>
    <row r="6399" spans="1:5">
      <c r="A6399" s="1">
        <v>6397</v>
      </c>
      <c r="B6399">
        <v>0.2113078385591507</v>
      </c>
      <c r="C6399">
        <v>2127</v>
      </c>
      <c r="D6399">
        <v>1612</v>
      </c>
      <c r="E6399">
        <v>0.7578749412317819</v>
      </c>
    </row>
    <row r="6400" spans="1:5">
      <c r="A6400" s="1">
        <v>6398</v>
      </c>
      <c r="B6400">
        <v>0.2123254686594009</v>
      </c>
      <c r="C6400">
        <v>2126</v>
      </c>
      <c r="D6400">
        <v>1611</v>
      </c>
      <c r="E6400">
        <v>0.757761053621825</v>
      </c>
    </row>
    <row r="6401" spans="1:5">
      <c r="A6401" s="1">
        <v>6399</v>
      </c>
      <c r="B6401">
        <v>0.2123392522335052</v>
      </c>
      <c r="C6401">
        <v>2125</v>
      </c>
      <c r="D6401">
        <v>1610</v>
      </c>
      <c r="E6401">
        <v>0.7576470588235295</v>
      </c>
    </row>
    <row r="6402" spans="1:5">
      <c r="A6402" s="1">
        <v>6400</v>
      </c>
      <c r="B6402">
        <v>0.2123419791460037</v>
      </c>
      <c r="C6402">
        <v>2124</v>
      </c>
      <c r="D6402">
        <v>1609</v>
      </c>
      <c r="E6402">
        <v>0.757532956685499</v>
      </c>
    </row>
    <row r="6403" spans="1:5">
      <c r="A6403" s="1">
        <v>6401</v>
      </c>
      <c r="B6403">
        <v>0.2123801112174988</v>
      </c>
      <c r="C6403">
        <v>2123</v>
      </c>
      <c r="D6403">
        <v>1608</v>
      </c>
      <c r="E6403">
        <v>0.7574187470560527</v>
      </c>
    </row>
    <row r="6404" spans="1:5">
      <c r="A6404" s="1">
        <v>6402</v>
      </c>
      <c r="B6404">
        <v>0.2125556766986847</v>
      </c>
      <c r="C6404">
        <v>2122</v>
      </c>
      <c r="D6404">
        <v>1607</v>
      </c>
      <c r="E6404">
        <v>0.7573044297832233</v>
      </c>
    </row>
    <row r="6405" spans="1:5">
      <c r="A6405" s="1">
        <v>6403</v>
      </c>
      <c r="B6405">
        <v>0.2131557911634445</v>
      </c>
      <c r="C6405">
        <v>2121</v>
      </c>
      <c r="D6405">
        <v>1607</v>
      </c>
      <c r="E6405">
        <v>0.7576614804337577</v>
      </c>
    </row>
    <row r="6406" spans="1:5">
      <c r="A6406" s="1">
        <v>6404</v>
      </c>
      <c r="B6406">
        <v>0.213170975446701</v>
      </c>
      <c r="C6406">
        <v>2120</v>
      </c>
      <c r="D6406">
        <v>1607</v>
      </c>
      <c r="E6406">
        <v>0.7580188679245283</v>
      </c>
    </row>
    <row r="6407" spans="1:5">
      <c r="A6407" s="1">
        <v>6405</v>
      </c>
      <c r="B6407">
        <v>0.2131980210542679</v>
      </c>
      <c r="C6407">
        <v>2119</v>
      </c>
      <c r="D6407">
        <v>1606</v>
      </c>
      <c r="E6407">
        <v>0.7579046720151015</v>
      </c>
    </row>
    <row r="6408" spans="1:5">
      <c r="A6408" s="1">
        <v>6406</v>
      </c>
      <c r="B6408">
        <v>0.2134519517421722</v>
      </c>
      <c r="C6408">
        <v>2118</v>
      </c>
      <c r="D6408">
        <v>1605</v>
      </c>
      <c r="E6408">
        <v>0.7577903682719547</v>
      </c>
    </row>
    <row r="6409" spans="1:5">
      <c r="A6409" s="1">
        <v>6407</v>
      </c>
      <c r="B6409">
        <v>0.2136337906122208</v>
      </c>
      <c r="C6409">
        <v>2117</v>
      </c>
      <c r="D6409">
        <v>1604</v>
      </c>
      <c r="E6409">
        <v>0.7576759565422768</v>
      </c>
    </row>
    <row r="6410" spans="1:5">
      <c r="A6410" s="1">
        <v>6408</v>
      </c>
      <c r="B6410">
        <v>0.213644415140152</v>
      </c>
      <c r="C6410">
        <v>2116</v>
      </c>
      <c r="D6410">
        <v>1603</v>
      </c>
      <c r="E6410">
        <v>0.7575614366729678</v>
      </c>
    </row>
    <row r="6411" spans="1:5">
      <c r="A6411" s="1">
        <v>6409</v>
      </c>
      <c r="B6411">
        <v>0.2137013524770737</v>
      </c>
      <c r="C6411">
        <v>2115</v>
      </c>
      <c r="D6411">
        <v>1603</v>
      </c>
      <c r="E6411">
        <v>0.757919621749409</v>
      </c>
    </row>
    <row r="6412" spans="1:5">
      <c r="A6412" s="1">
        <v>6410</v>
      </c>
      <c r="B6412">
        <v>0.2140103131532669</v>
      </c>
      <c r="C6412">
        <v>2114</v>
      </c>
      <c r="D6412">
        <v>1603</v>
      </c>
      <c r="E6412">
        <v>0.7582781456953642</v>
      </c>
    </row>
    <row r="6413" spans="1:5">
      <c r="A6413" s="1">
        <v>6411</v>
      </c>
      <c r="B6413">
        <v>0.2140931040048599</v>
      </c>
      <c r="C6413">
        <v>2113</v>
      </c>
      <c r="D6413">
        <v>1603</v>
      </c>
      <c r="E6413">
        <v>0.7586370089919545</v>
      </c>
    </row>
    <row r="6414" spans="1:5">
      <c r="A6414" s="1">
        <v>6412</v>
      </c>
      <c r="B6414">
        <v>0.2144501209259033</v>
      </c>
      <c r="C6414">
        <v>2112</v>
      </c>
      <c r="D6414">
        <v>1602</v>
      </c>
      <c r="E6414">
        <v>0.7585227272727273</v>
      </c>
    </row>
    <row r="6415" spans="1:5">
      <c r="A6415" s="1">
        <v>6413</v>
      </c>
      <c r="B6415">
        <v>0.2145241796970367</v>
      </c>
      <c r="C6415">
        <v>2111</v>
      </c>
      <c r="D6415">
        <v>1601</v>
      </c>
      <c r="E6415">
        <v>0.7584083372809095</v>
      </c>
    </row>
    <row r="6416" spans="1:5">
      <c r="A6416" s="1">
        <v>6414</v>
      </c>
      <c r="B6416">
        <v>0.2147980332374573</v>
      </c>
      <c r="C6416">
        <v>2110</v>
      </c>
      <c r="D6416">
        <v>1600</v>
      </c>
      <c r="E6416">
        <v>0.7582938388625592</v>
      </c>
    </row>
    <row r="6417" spans="1:5">
      <c r="A6417" s="1">
        <v>6415</v>
      </c>
      <c r="B6417">
        <v>0.2148664742708206</v>
      </c>
      <c r="C6417">
        <v>2109</v>
      </c>
      <c r="D6417">
        <v>1600</v>
      </c>
      <c r="E6417">
        <v>0.7586533902323376</v>
      </c>
    </row>
    <row r="6418" spans="1:5">
      <c r="A6418" s="1">
        <v>6416</v>
      </c>
      <c r="B6418">
        <v>0.2148960083723068</v>
      </c>
      <c r="C6418">
        <v>2108</v>
      </c>
      <c r="D6418">
        <v>1599</v>
      </c>
      <c r="E6418">
        <v>0.75853889943074</v>
      </c>
    </row>
    <row r="6419" spans="1:5">
      <c r="A6419" s="1">
        <v>6417</v>
      </c>
      <c r="B6419">
        <v>0.2153090238571167</v>
      </c>
      <c r="C6419">
        <v>2107</v>
      </c>
      <c r="D6419">
        <v>1599</v>
      </c>
      <c r="E6419">
        <v>0.7588989084005695</v>
      </c>
    </row>
    <row r="6420" spans="1:5">
      <c r="A6420" s="1">
        <v>6418</v>
      </c>
      <c r="B6420">
        <v>0.2157586663961411</v>
      </c>
      <c r="C6420">
        <v>2106</v>
      </c>
      <c r="D6420">
        <v>1598</v>
      </c>
      <c r="E6420">
        <v>0.7587844254510921</v>
      </c>
    </row>
    <row r="6421" spans="1:5">
      <c r="A6421" s="1">
        <v>6419</v>
      </c>
      <c r="B6421">
        <v>0.215851828455925</v>
      </c>
      <c r="C6421">
        <v>2105</v>
      </c>
      <c r="D6421">
        <v>1597</v>
      </c>
      <c r="E6421">
        <v>0.7586698337292161</v>
      </c>
    </row>
    <row r="6422" spans="1:5">
      <c r="A6422" s="1">
        <v>6420</v>
      </c>
      <c r="B6422">
        <v>0.2161024212837219</v>
      </c>
      <c r="C6422">
        <v>2104</v>
      </c>
      <c r="D6422">
        <v>1596</v>
      </c>
      <c r="E6422">
        <v>0.7585551330798479</v>
      </c>
    </row>
    <row r="6423" spans="1:5">
      <c r="A6423" s="1">
        <v>6421</v>
      </c>
      <c r="B6423">
        <v>0.2161971777677536</v>
      </c>
      <c r="C6423">
        <v>2103</v>
      </c>
      <c r="D6423">
        <v>1596</v>
      </c>
      <c r="E6423">
        <v>0.7589158345221113</v>
      </c>
    </row>
    <row r="6424" spans="1:5">
      <c r="A6424" s="1">
        <v>6422</v>
      </c>
      <c r="B6424">
        <v>0.2162079811096191</v>
      </c>
      <c r="C6424">
        <v>2102</v>
      </c>
      <c r="D6424">
        <v>1596</v>
      </c>
      <c r="E6424">
        <v>0.7592768791627021</v>
      </c>
    </row>
    <row r="6425" spans="1:5">
      <c r="A6425" s="1">
        <v>6423</v>
      </c>
      <c r="B6425">
        <v>0.2162080407142639</v>
      </c>
      <c r="C6425">
        <v>2101</v>
      </c>
      <c r="D6425">
        <v>1595</v>
      </c>
      <c r="E6425">
        <v>0.7591623036649214</v>
      </c>
    </row>
    <row r="6426" spans="1:5">
      <c r="A6426" s="1">
        <v>6424</v>
      </c>
      <c r="B6426">
        <v>0.2176996767520905</v>
      </c>
      <c r="C6426">
        <v>2100</v>
      </c>
      <c r="D6426">
        <v>1594</v>
      </c>
      <c r="E6426">
        <v>0.7590476190476191</v>
      </c>
    </row>
    <row r="6427" spans="1:5">
      <c r="A6427" s="1">
        <v>6425</v>
      </c>
      <c r="B6427">
        <v>0.2179782390594482</v>
      </c>
      <c r="C6427">
        <v>2099</v>
      </c>
      <c r="D6427">
        <v>1594</v>
      </c>
      <c r="E6427">
        <v>0.7594092424964268</v>
      </c>
    </row>
    <row r="6428" spans="1:5">
      <c r="A6428" s="1">
        <v>6426</v>
      </c>
      <c r="B6428">
        <v>0.2181535065174103</v>
      </c>
      <c r="C6428">
        <v>2098</v>
      </c>
      <c r="D6428">
        <v>1593</v>
      </c>
      <c r="E6428">
        <v>0.7592945662535748</v>
      </c>
    </row>
    <row r="6429" spans="1:5">
      <c r="A6429" s="1">
        <v>6427</v>
      </c>
      <c r="B6429">
        <v>0.2181701511144638</v>
      </c>
      <c r="C6429">
        <v>2097</v>
      </c>
      <c r="D6429">
        <v>1592</v>
      </c>
      <c r="E6429">
        <v>0.7591797806390082</v>
      </c>
    </row>
    <row r="6430" spans="1:5">
      <c r="A6430" s="1">
        <v>6428</v>
      </c>
      <c r="B6430">
        <v>0.2182707786560059</v>
      </c>
      <c r="C6430">
        <v>2096</v>
      </c>
      <c r="D6430">
        <v>1592</v>
      </c>
      <c r="E6430">
        <v>0.7595419847328244</v>
      </c>
    </row>
    <row r="6431" spans="1:5">
      <c r="A6431" s="1">
        <v>6429</v>
      </c>
      <c r="B6431">
        <v>0.2185171246528625</v>
      </c>
      <c r="C6431">
        <v>2095</v>
      </c>
      <c r="D6431">
        <v>1592</v>
      </c>
      <c r="E6431">
        <v>0.7599045346062052</v>
      </c>
    </row>
    <row r="6432" spans="1:5">
      <c r="A6432" s="1">
        <v>6430</v>
      </c>
      <c r="B6432">
        <v>0.2189366668462753</v>
      </c>
      <c r="C6432">
        <v>2094</v>
      </c>
      <c r="D6432">
        <v>1591</v>
      </c>
      <c r="E6432">
        <v>0.7597898758357211</v>
      </c>
    </row>
    <row r="6433" spans="1:5">
      <c r="A6433" s="1">
        <v>6431</v>
      </c>
      <c r="B6433">
        <v>0.2189415395259857</v>
      </c>
      <c r="C6433">
        <v>2093</v>
      </c>
      <c r="D6433">
        <v>1591</v>
      </c>
      <c r="E6433">
        <v>0.7601528905876732</v>
      </c>
    </row>
    <row r="6434" spans="1:5">
      <c r="A6434" s="1">
        <v>6432</v>
      </c>
      <c r="B6434">
        <v>0.2192499339580536</v>
      </c>
      <c r="C6434">
        <v>2092</v>
      </c>
      <c r="D6434">
        <v>1590</v>
      </c>
      <c r="E6434">
        <v>0.760038240917782</v>
      </c>
    </row>
    <row r="6435" spans="1:5">
      <c r="A6435" s="1">
        <v>6433</v>
      </c>
      <c r="B6435">
        <v>0.220152273774147</v>
      </c>
      <c r="C6435">
        <v>2091</v>
      </c>
      <c r="D6435">
        <v>1589</v>
      </c>
      <c r="E6435">
        <v>0.759923481587757</v>
      </c>
    </row>
    <row r="6436" spans="1:5">
      <c r="A6436" s="1">
        <v>6434</v>
      </c>
      <c r="B6436">
        <v>0.2206508666276932</v>
      </c>
      <c r="C6436">
        <v>2090</v>
      </c>
      <c r="D6436">
        <v>1588</v>
      </c>
      <c r="E6436">
        <v>0.7598086124401914</v>
      </c>
    </row>
    <row r="6437" spans="1:5">
      <c r="A6437" s="1">
        <v>6435</v>
      </c>
      <c r="B6437">
        <v>0.2211851924657822</v>
      </c>
      <c r="C6437">
        <v>2089</v>
      </c>
      <c r="D6437">
        <v>1587</v>
      </c>
      <c r="E6437">
        <v>0.7596936333173767</v>
      </c>
    </row>
    <row r="6438" spans="1:5">
      <c r="A6438" s="1">
        <v>6436</v>
      </c>
      <c r="B6438">
        <v>0.2218303978443146</v>
      </c>
      <c r="C6438">
        <v>2088</v>
      </c>
      <c r="D6438">
        <v>1586</v>
      </c>
      <c r="E6438">
        <v>0.7595785440613027</v>
      </c>
    </row>
    <row r="6439" spans="1:5">
      <c r="A6439" s="1">
        <v>6437</v>
      </c>
      <c r="B6439">
        <v>0.2218616008758545</v>
      </c>
      <c r="C6439">
        <v>2087</v>
      </c>
      <c r="D6439">
        <v>1586</v>
      </c>
      <c r="E6439">
        <v>0.7599425011978918</v>
      </c>
    </row>
    <row r="6440" spans="1:5">
      <c r="A6440" s="1">
        <v>6438</v>
      </c>
      <c r="B6440">
        <v>0.2218627035617828</v>
      </c>
      <c r="C6440">
        <v>2086</v>
      </c>
      <c r="D6440">
        <v>1585</v>
      </c>
      <c r="E6440">
        <v>0.7598274209012464</v>
      </c>
    </row>
    <row r="6441" spans="1:5">
      <c r="A6441" s="1">
        <v>6439</v>
      </c>
      <c r="B6441">
        <v>0.2223069220781326</v>
      </c>
      <c r="C6441">
        <v>2085</v>
      </c>
      <c r="D6441">
        <v>1585</v>
      </c>
      <c r="E6441">
        <v>0.7601918465227818</v>
      </c>
    </row>
    <row r="6442" spans="1:5">
      <c r="A6442" s="1">
        <v>6440</v>
      </c>
      <c r="B6442">
        <v>0.2228538542985916</v>
      </c>
      <c r="C6442">
        <v>2084</v>
      </c>
      <c r="D6442">
        <v>1585</v>
      </c>
      <c r="E6442">
        <v>0.760556621880998</v>
      </c>
    </row>
    <row r="6443" spans="1:5">
      <c r="A6443" s="1">
        <v>6441</v>
      </c>
      <c r="B6443">
        <v>0.2228808701038361</v>
      </c>
      <c r="C6443">
        <v>2083</v>
      </c>
      <c r="D6443">
        <v>1584</v>
      </c>
      <c r="E6443">
        <v>0.7604416706673067</v>
      </c>
    </row>
    <row r="6444" spans="1:5">
      <c r="A6444" s="1">
        <v>6442</v>
      </c>
      <c r="B6444">
        <v>0.2230907678604126</v>
      </c>
      <c r="C6444">
        <v>2082</v>
      </c>
      <c r="D6444">
        <v>1583</v>
      </c>
      <c r="E6444">
        <v>0.7603266090297791</v>
      </c>
    </row>
    <row r="6445" spans="1:5">
      <c r="A6445" s="1">
        <v>6443</v>
      </c>
      <c r="B6445">
        <v>0.2236786484718323</v>
      </c>
      <c r="C6445">
        <v>2081</v>
      </c>
      <c r="D6445">
        <v>1583</v>
      </c>
      <c r="E6445">
        <v>0.7606919750120135</v>
      </c>
    </row>
    <row r="6446" spans="1:5">
      <c r="A6446" s="1">
        <v>6444</v>
      </c>
      <c r="B6446">
        <v>0.2240927815437317</v>
      </c>
      <c r="C6446">
        <v>2080</v>
      </c>
      <c r="D6446">
        <v>1582</v>
      </c>
      <c r="E6446">
        <v>0.760576923076923</v>
      </c>
    </row>
    <row r="6447" spans="1:5">
      <c r="A6447" s="1">
        <v>6445</v>
      </c>
      <c r="B6447">
        <v>0.2243421822786331</v>
      </c>
      <c r="C6447">
        <v>2079</v>
      </c>
      <c r="D6447">
        <v>1582</v>
      </c>
      <c r="E6447">
        <v>0.7609427609427609</v>
      </c>
    </row>
    <row r="6448" spans="1:5">
      <c r="A6448" s="1">
        <v>6446</v>
      </c>
      <c r="B6448">
        <v>0.2246028780937195</v>
      </c>
      <c r="C6448">
        <v>2078</v>
      </c>
      <c r="D6448">
        <v>1581</v>
      </c>
      <c r="E6448">
        <v>0.760827718960539</v>
      </c>
    </row>
    <row r="6449" spans="1:5">
      <c r="A6449" s="1">
        <v>6447</v>
      </c>
      <c r="B6449">
        <v>0.2246804237365723</v>
      </c>
      <c r="C6449">
        <v>2077</v>
      </c>
      <c r="D6449">
        <v>1580</v>
      </c>
      <c r="E6449">
        <v>0.7607125662012518</v>
      </c>
    </row>
    <row r="6450" spans="1:5">
      <c r="A6450" s="1">
        <v>6448</v>
      </c>
      <c r="B6450">
        <v>0.2247329652309418</v>
      </c>
      <c r="C6450">
        <v>2076</v>
      </c>
      <c r="D6450">
        <v>1580</v>
      </c>
      <c r="E6450">
        <v>0.7610789980732178</v>
      </c>
    </row>
    <row r="6451" spans="1:5">
      <c r="A6451" s="1">
        <v>6449</v>
      </c>
      <c r="B6451">
        <v>0.224922388792038</v>
      </c>
      <c r="C6451">
        <v>2075</v>
      </c>
      <c r="D6451">
        <v>1580</v>
      </c>
      <c r="E6451">
        <v>0.7614457831325301</v>
      </c>
    </row>
    <row r="6452" spans="1:5">
      <c r="A6452" s="1">
        <v>6450</v>
      </c>
      <c r="B6452">
        <v>0.2252118289470673</v>
      </c>
      <c r="C6452">
        <v>2074</v>
      </c>
      <c r="D6452">
        <v>1580</v>
      </c>
      <c r="E6452">
        <v>0.7618129218900676</v>
      </c>
    </row>
    <row r="6453" spans="1:5">
      <c r="A6453" s="1">
        <v>6451</v>
      </c>
      <c r="B6453">
        <v>0.2257135212421417</v>
      </c>
      <c r="C6453">
        <v>2073</v>
      </c>
      <c r="D6453">
        <v>1579</v>
      </c>
      <c r="E6453">
        <v>0.7616980221900627</v>
      </c>
    </row>
    <row r="6454" spans="1:5">
      <c r="A6454" s="1">
        <v>6452</v>
      </c>
      <c r="B6454">
        <v>0.2259326875209808</v>
      </c>
      <c r="C6454">
        <v>2072</v>
      </c>
      <c r="D6454">
        <v>1579</v>
      </c>
      <c r="E6454">
        <v>0.762065637065637</v>
      </c>
    </row>
    <row r="6455" spans="1:5">
      <c r="A6455" s="1">
        <v>6453</v>
      </c>
      <c r="B6455">
        <v>0.2261623293161392</v>
      </c>
      <c r="C6455">
        <v>2071</v>
      </c>
      <c r="D6455">
        <v>1578</v>
      </c>
      <c r="E6455">
        <v>0.7619507484307098</v>
      </c>
    </row>
    <row r="6456" spans="1:5">
      <c r="A6456" s="1">
        <v>6454</v>
      </c>
      <c r="B6456">
        <v>0.2262182980775833</v>
      </c>
      <c r="C6456">
        <v>2070</v>
      </c>
      <c r="D6456">
        <v>1578</v>
      </c>
      <c r="E6456">
        <v>0.7623188405797101</v>
      </c>
    </row>
    <row r="6457" spans="1:5">
      <c r="A6457" s="1">
        <v>6455</v>
      </c>
      <c r="B6457">
        <v>0.2263253629207611</v>
      </c>
      <c r="C6457">
        <v>2069</v>
      </c>
      <c r="D6457">
        <v>1577</v>
      </c>
      <c r="E6457">
        <v>0.7622039632672789</v>
      </c>
    </row>
    <row r="6458" spans="1:5">
      <c r="A6458" s="1">
        <v>6456</v>
      </c>
      <c r="B6458">
        <v>0.2263790667057037</v>
      </c>
      <c r="C6458">
        <v>2068</v>
      </c>
      <c r="D6458">
        <v>1576</v>
      </c>
      <c r="E6458">
        <v>0.7620889748549323</v>
      </c>
    </row>
    <row r="6459" spans="1:5">
      <c r="A6459" s="1">
        <v>6457</v>
      </c>
      <c r="B6459">
        <v>0.2263852655887604</v>
      </c>
      <c r="C6459">
        <v>2067</v>
      </c>
      <c r="D6459">
        <v>1576</v>
      </c>
      <c r="E6459">
        <v>0.7624576681180455</v>
      </c>
    </row>
    <row r="6460" spans="1:5">
      <c r="A6460" s="1">
        <v>6458</v>
      </c>
      <c r="B6460">
        <v>0.2271398305892944</v>
      </c>
      <c r="C6460">
        <v>2066</v>
      </c>
      <c r="D6460">
        <v>1575</v>
      </c>
      <c r="E6460">
        <v>0.7623426911907066</v>
      </c>
    </row>
    <row r="6461" spans="1:5">
      <c r="A6461" s="1">
        <v>6459</v>
      </c>
      <c r="B6461">
        <v>0.2277859747409821</v>
      </c>
      <c r="C6461">
        <v>2065</v>
      </c>
      <c r="D6461">
        <v>1574</v>
      </c>
      <c r="E6461">
        <v>0.762227602905569</v>
      </c>
    </row>
    <row r="6462" spans="1:5">
      <c r="A6462" s="1">
        <v>6460</v>
      </c>
      <c r="B6462">
        <v>0.2279298603534698</v>
      </c>
      <c r="C6462">
        <v>2064</v>
      </c>
      <c r="D6462">
        <v>1574</v>
      </c>
      <c r="E6462">
        <v>0.7625968992248062</v>
      </c>
    </row>
    <row r="6463" spans="1:5">
      <c r="A6463" s="1">
        <v>6461</v>
      </c>
      <c r="B6463">
        <v>0.2281522303819656</v>
      </c>
      <c r="C6463">
        <v>2063</v>
      </c>
      <c r="D6463">
        <v>1574</v>
      </c>
      <c r="E6463">
        <v>0.7629665535627727</v>
      </c>
    </row>
    <row r="6464" spans="1:5">
      <c r="A6464" s="1">
        <v>6462</v>
      </c>
      <c r="B6464">
        <v>0.2284632921218872</v>
      </c>
      <c r="C6464">
        <v>2062</v>
      </c>
      <c r="D6464">
        <v>1574</v>
      </c>
      <c r="E6464">
        <v>0.7633365664403492</v>
      </c>
    </row>
    <row r="6465" spans="1:5">
      <c r="A6465" s="1">
        <v>6463</v>
      </c>
      <c r="B6465">
        <v>0.228904128074646</v>
      </c>
      <c r="C6465">
        <v>2061</v>
      </c>
      <c r="D6465">
        <v>1573</v>
      </c>
      <c r="E6465">
        <v>0.7632217370208637</v>
      </c>
    </row>
    <row r="6466" spans="1:5">
      <c r="A6466" s="1">
        <v>6464</v>
      </c>
      <c r="B6466">
        <v>0.2290881425142288</v>
      </c>
      <c r="C6466">
        <v>2060</v>
      </c>
      <c r="D6466">
        <v>1572</v>
      </c>
      <c r="E6466">
        <v>0.7631067961165049</v>
      </c>
    </row>
    <row r="6467" spans="1:5">
      <c r="A6467" s="1">
        <v>6465</v>
      </c>
      <c r="B6467">
        <v>0.2291273772716522</v>
      </c>
      <c r="C6467">
        <v>2059</v>
      </c>
      <c r="D6467">
        <v>1572</v>
      </c>
      <c r="E6467">
        <v>0.7634774162214667</v>
      </c>
    </row>
    <row r="6468" spans="1:5">
      <c r="A6468" s="1">
        <v>6466</v>
      </c>
      <c r="B6468">
        <v>0.2296528816223145</v>
      </c>
      <c r="C6468">
        <v>2058</v>
      </c>
      <c r="D6468">
        <v>1572</v>
      </c>
      <c r="E6468">
        <v>0.7638483965014577</v>
      </c>
    </row>
    <row r="6469" spans="1:5">
      <c r="A6469" s="1">
        <v>6467</v>
      </c>
      <c r="B6469">
        <v>0.2299997806549072</v>
      </c>
      <c r="C6469">
        <v>2057</v>
      </c>
      <c r="D6469">
        <v>1572</v>
      </c>
      <c r="E6469">
        <v>0.7642197374817695</v>
      </c>
    </row>
    <row r="6470" spans="1:5">
      <c r="A6470" s="1">
        <v>6468</v>
      </c>
      <c r="B6470">
        <v>0.230324923992157</v>
      </c>
      <c r="C6470">
        <v>2056</v>
      </c>
      <c r="D6470">
        <v>1572</v>
      </c>
      <c r="E6470">
        <v>0.7645914396887159</v>
      </c>
    </row>
    <row r="6471" spans="1:5">
      <c r="A6471" s="1">
        <v>6469</v>
      </c>
      <c r="B6471">
        <v>0.2309549897909164</v>
      </c>
      <c r="C6471">
        <v>2055</v>
      </c>
      <c r="D6471">
        <v>1571</v>
      </c>
      <c r="E6471">
        <v>0.7644768856447689</v>
      </c>
    </row>
    <row r="6472" spans="1:5">
      <c r="A6472" s="1">
        <v>6470</v>
      </c>
      <c r="B6472">
        <v>0.2311939746141434</v>
      </c>
      <c r="C6472">
        <v>2054</v>
      </c>
      <c r="D6472">
        <v>1571</v>
      </c>
      <c r="E6472">
        <v>0.7648490749756572</v>
      </c>
    </row>
    <row r="6473" spans="1:5">
      <c r="A6473" s="1">
        <v>6471</v>
      </c>
      <c r="B6473">
        <v>0.231610044836998</v>
      </c>
      <c r="C6473">
        <v>2053</v>
      </c>
      <c r="D6473">
        <v>1570</v>
      </c>
      <c r="E6473">
        <v>0.7647345348270823</v>
      </c>
    </row>
    <row r="6474" spans="1:5">
      <c r="A6474" s="1">
        <v>6472</v>
      </c>
      <c r="B6474">
        <v>0.2330501079559326</v>
      </c>
      <c r="C6474">
        <v>2052</v>
      </c>
      <c r="D6474">
        <v>1570</v>
      </c>
      <c r="E6474">
        <v>0.7651072124756335</v>
      </c>
    </row>
    <row r="6475" spans="1:5">
      <c r="A6475" s="1">
        <v>6473</v>
      </c>
      <c r="B6475">
        <v>0.2331279218196869</v>
      </c>
      <c r="C6475">
        <v>2051</v>
      </c>
      <c r="D6475">
        <v>1569</v>
      </c>
      <c r="E6475">
        <v>0.764992686494393</v>
      </c>
    </row>
    <row r="6476" spans="1:5">
      <c r="A6476" s="1">
        <v>6474</v>
      </c>
      <c r="B6476">
        <v>0.2338137477636337</v>
      </c>
      <c r="C6476">
        <v>2050</v>
      </c>
      <c r="D6476">
        <v>1569</v>
      </c>
      <c r="E6476">
        <v>0.7653658536585366</v>
      </c>
    </row>
    <row r="6477" spans="1:5">
      <c r="A6477" s="1">
        <v>6475</v>
      </c>
      <c r="B6477">
        <v>0.2342193722724915</v>
      </c>
      <c r="C6477">
        <v>2049</v>
      </c>
      <c r="D6477">
        <v>1569</v>
      </c>
      <c r="E6477">
        <v>0.7657393850658858</v>
      </c>
    </row>
    <row r="6478" spans="1:5">
      <c r="A6478" s="1">
        <v>6476</v>
      </c>
      <c r="B6478">
        <v>0.2345830351114273</v>
      </c>
      <c r="C6478">
        <v>2048</v>
      </c>
      <c r="D6478">
        <v>1569</v>
      </c>
      <c r="E6478">
        <v>0.76611328125</v>
      </c>
    </row>
    <row r="6479" spans="1:5">
      <c r="A6479" s="1">
        <v>6477</v>
      </c>
      <c r="B6479">
        <v>0.2352000027894974</v>
      </c>
      <c r="C6479">
        <v>2047</v>
      </c>
      <c r="D6479">
        <v>1568</v>
      </c>
      <c r="E6479">
        <v>0.7659990229604299</v>
      </c>
    </row>
    <row r="6480" spans="1:5">
      <c r="A6480" s="1">
        <v>6478</v>
      </c>
      <c r="B6480">
        <v>0.2354311645030975</v>
      </c>
      <c r="C6480">
        <v>2046</v>
      </c>
      <c r="D6480">
        <v>1568</v>
      </c>
      <c r="E6480">
        <v>0.7663734115347018</v>
      </c>
    </row>
    <row r="6481" spans="1:5">
      <c r="A6481" s="1">
        <v>6479</v>
      </c>
      <c r="B6481">
        <v>0.2359180003404617</v>
      </c>
      <c r="C6481">
        <v>2045</v>
      </c>
      <c r="D6481">
        <v>1568</v>
      </c>
      <c r="E6481">
        <v>0.7667481662591688</v>
      </c>
    </row>
    <row r="6482" spans="1:5">
      <c r="A6482" s="1">
        <v>6480</v>
      </c>
      <c r="B6482">
        <v>0.2359747439622879</v>
      </c>
      <c r="C6482">
        <v>2044</v>
      </c>
      <c r="D6482">
        <v>1567</v>
      </c>
      <c r="E6482">
        <v>0.7666340508806262</v>
      </c>
    </row>
    <row r="6483" spans="1:5">
      <c r="A6483" s="1">
        <v>6481</v>
      </c>
      <c r="B6483">
        <v>0.2361822724342346</v>
      </c>
      <c r="C6483">
        <v>2043</v>
      </c>
      <c r="D6483">
        <v>1567</v>
      </c>
      <c r="E6483">
        <v>0.7670093000489476</v>
      </c>
    </row>
    <row r="6484" spans="1:5">
      <c r="A6484" s="1">
        <v>6482</v>
      </c>
      <c r="B6484">
        <v>0.2363138794898987</v>
      </c>
      <c r="C6484">
        <v>2042</v>
      </c>
      <c r="D6484">
        <v>1566</v>
      </c>
      <c r="E6484">
        <v>0.7668952007835456</v>
      </c>
    </row>
    <row r="6485" spans="1:5">
      <c r="A6485" s="1">
        <v>6483</v>
      </c>
      <c r="B6485">
        <v>0.2366345375776291</v>
      </c>
      <c r="C6485">
        <v>2041</v>
      </c>
      <c r="D6485">
        <v>1565</v>
      </c>
      <c r="E6485">
        <v>0.766780989710926</v>
      </c>
    </row>
    <row r="6486" spans="1:5">
      <c r="A6486" s="1">
        <v>6484</v>
      </c>
      <c r="B6486">
        <v>0.23748679459095</v>
      </c>
      <c r="C6486">
        <v>2040</v>
      </c>
      <c r="D6486">
        <v>1565</v>
      </c>
      <c r="E6486">
        <v>0.7671568627450981</v>
      </c>
    </row>
    <row r="6487" spans="1:5">
      <c r="A6487" s="1">
        <v>6485</v>
      </c>
      <c r="B6487">
        <v>0.2375592738389969</v>
      </c>
      <c r="C6487">
        <v>2039</v>
      </c>
      <c r="D6487">
        <v>1564</v>
      </c>
      <c r="E6487">
        <v>0.7670426679744973</v>
      </c>
    </row>
    <row r="6488" spans="1:5">
      <c r="A6488" s="1">
        <v>6486</v>
      </c>
      <c r="B6488">
        <v>0.2375770807266235</v>
      </c>
      <c r="C6488">
        <v>2038</v>
      </c>
      <c r="D6488">
        <v>1563</v>
      </c>
      <c r="E6488">
        <v>0.7669283611383709</v>
      </c>
    </row>
    <row r="6489" spans="1:5">
      <c r="A6489" s="1">
        <v>6487</v>
      </c>
      <c r="B6489">
        <v>0.2377272695302963</v>
      </c>
      <c r="C6489">
        <v>2037</v>
      </c>
      <c r="D6489">
        <v>1563</v>
      </c>
      <c r="E6489">
        <v>0.7673048600883653</v>
      </c>
    </row>
    <row r="6490" spans="1:5">
      <c r="A6490" s="1">
        <v>6488</v>
      </c>
      <c r="B6490">
        <v>0.2377303540706635</v>
      </c>
      <c r="C6490">
        <v>2036</v>
      </c>
      <c r="D6490">
        <v>1562</v>
      </c>
      <c r="E6490">
        <v>0.7671905697445972</v>
      </c>
    </row>
    <row r="6491" spans="1:5">
      <c r="A6491" s="1">
        <v>6489</v>
      </c>
      <c r="B6491">
        <v>0.2385621964931488</v>
      </c>
      <c r="C6491">
        <v>2035</v>
      </c>
      <c r="D6491">
        <v>1562</v>
      </c>
      <c r="E6491">
        <v>0.7675675675675676</v>
      </c>
    </row>
    <row r="6492" spans="1:5">
      <c r="A6492" s="1">
        <v>6490</v>
      </c>
      <c r="B6492">
        <v>0.2388270497322083</v>
      </c>
      <c r="C6492">
        <v>2034</v>
      </c>
      <c r="D6492">
        <v>1562</v>
      </c>
      <c r="E6492">
        <v>0.767944936086529</v>
      </c>
    </row>
    <row r="6493" spans="1:5">
      <c r="A6493" s="1">
        <v>6491</v>
      </c>
      <c r="B6493">
        <v>0.2389696687459946</v>
      </c>
      <c r="C6493">
        <v>2033</v>
      </c>
      <c r="D6493">
        <v>1562</v>
      </c>
      <c r="E6493">
        <v>0.7683226758484998</v>
      </c>
    </row>
    <row r="6494" spans="1:5">
      <c r="A6494" s="1">
        <v>6492</v>
      </c>
      <c r="B6494">
        <v>0.2396414428949356</v>
      </c>
      <c r="C6494">
        <v>2032</v>
      </c>
      <c r="D6494">
        <v>1562</v>
      </c>
      <c r="E6494">
        <v>0.7687007874015748</v>
      </c>
    </row>
    <row r="6495" spans="1:5">
      <c r="A6495" s="1">
        <v>6493</v>
      </c>
      <c r="B6495">
        <v>0.2396838068962097</v>
      </c>
      <c r="C6495">
        <v>2031</v>
      </c>
      <c r="D6495">
        <v>1561</v>
      </c>
      <c r="E6495">
        <v>0.7685869030034466</v>
      </c>
    </row>
    <row r="6496" spans="1:5">
      <c r="A6496" s="1">
        <v>6494</v>
      </c>
      <c r="B6496">
        <v>0.2397693395614624</v>
      </c>
      <c r="C6496">
        <v>2030</v>
      </c>
      <c r="D6496">
        <v>1560</v>
      </c>
      <c r="E6496">
        <v>0.7684729064039408</v>
      </c>
    </row>
    <row r="6497" spans="1:5">
      <c r="A6497" s="1">
        <v>6495</v>
      </c>
      <c r="B6497">
        <v>0.2399748414754868</v>
      </c>
      <c r="C6497">
        <v>2029</v>
      </c>
      <c r="D6497">
        <v>1559</v>
      </c>
      <c r="E6497">
        <v>0.7683587974371612</v>
      </c>
    </row>
    <row r="6498" spans="1:5">
      <c r="A6498" s="1">
        <v>6496</v>
      </c>
      <c r="B6498">
        <v>0.240183562040329</v>
      </c>
      <c r="C6498">
        <v>2028</v>
      </c>
      <c r="D6498">
        <v>1558</v>
      </c>
      <c r="E6498">
        <v>0.7682445759368837</v>
      </c>
    </row>
    <row r="6499" spans="1:5">
      <c r="A6499" s="1">
        <v>6497</v>
      </c>
      <c r="B6499">
        <v>0.2408759742975235</v>
      </c>
      <c r="C6499">
        <v>2027</v>
      </c>
      <c r="D6499">
        <v>1557</v>
      </c>
      <c r="E6499">
        <v>0.7681302417365565</v>
      </c>
    </row>
    <row r="6500" spans="1:5">
      <c r="A6500" s="1">
        <v>6498</v>
      </c>
      <c r="B6500">
        <v>0.2409618645906448</v>
      </c>
      <c r="C6500">
        <v>2026</v>
      </c>
      <c r="D6500">
        <v>1557</v>
      </c>
      <c r="E6500">
        <v>0.7685093780848964</v>
      </c>
    </row>
    <row r="6501" spans="1:5">
      <c r="A6501" s="1">
        <v>6499</v>
      </c>
      <c r="B6501">
        <v>0.241071954369545</v>
      </c>
      <c r="C6501">
        <v>2025</v>
      </c>
      <c r="D6501">
        <v>1557</v>
      </c>
      <c r="E6501">
        <v>0.7688888888888888</v>
      </c>
    </row>
    <row r="6502" spans="1:5">
      <c r="A6502" s="1">
        <v>6500</v>
      </c>
      <c r="B6502">
        <v>0.2410830110311508</v>
      </c>
      <c r="C6502">
        <v>2024</v>
      </c>
      <c r="D6502">
        <v>1556</v>
      </c>
      <c r="E6502">
        <v>0.7687747035573123</v>
      </c>
    </row>
    <row r="6503" spans="1:5">
      <c r="A6503" s="1">
        <v>6501</v>
      </c>
      <c r="B6503">
        <v>0.2413085699081421</v>
      </c>
      <c r="C6503">
        <v>2023</v>
      </c>
      <c r="D6503">
        <v>1555</v>
      </c>
      <c r="E6503">
        <v>0.768660405338606</v>
      </c>
    </row>
    <row r="6504" spans="1:5">
      <c r="A6504" s="1">
        <v>6502</v>
      </c>
      <c r="B6504">
        <v>0.2415515631437302</v>
      </c>
      <c r="C6504">
        <v>2022</v>
      </c>
      <c r="D6504">
        <v>1555</v>
      </c>
      <c r="E6504">
        <v>0.7690405539070228</v>
      </c>
    </row>
    <row r="6505" spans="1:5">
      <c r="A6505" s="1">
        <v>6503</v>
      </c>
      <c r="B6505">
        <v>0.2418521493673325</v>
      </c>
      <c r="C6505">
        <v>2021</v>
      </c>
      <c r="D6505">
        <v>1554</v>
      </c>
      <c r="E6505">
        <v>0.7689262741217219</v>
      </c>
    </row>
    <row r="6506" spans="1:5">
      <c r="A6506" s="1">
        <v>6504</v>
      </c>
      <c r="B6506">
        <v>0.2422848343849182</v>
      </c>
      <c r="C6506">
        <v>2020</v>
      </c>
      <c r="D6506">
        <v>1554</v>
      </c>
      <c r="E6506">
        <v>0.7693069306930693</v>
      </c>
    </row>
    <row r="6507" spans="1:5">
      <c r="A6507" s="1">
        <v>6505</v>
      </c>
      <c r="B6507">
        <v>0.2430282086133957</v>
      </c>
      <c r="C6507">
        <v>2019</v>
      </c>
      <c r="D6507">
        <v>1553</v>
      </c>
      <c r="E6507">
        <v>0.7691926696384349</v>
      </c>
    </row>
    <row r="6508" spans="1:5">
      <c r="A6508" s="1">
        <v>6506</v>
      </c>
      <c r="B6508">
        <v>0.2432152181863785</v>
      </c>
      <c r="C6508">
        <v>2018</v>
      </c>
      <c r="D6508">
        <v>1552</v>
      </c>
      <c r="E6508">
        <v>0.7690782953419227</v>
      </c>
    </row>
    <row r="6509" spans="1:5">
      <c r="A6509" s="1">
        <v>6507</v>
      </c>
      <c r="B6509">
        <v>0.2435039132833481</v>
      </c>
      <c r="C6509">
        <v>2017</v>
      </c>
      <c r="D6509">
        <v>1551</v>
      </c>
      <c r="E6509">
        <v>0.7689638076351016</v>
      </c>
    </row>
    <row r="6510" spans="1:5">
      <c r="A6510" s="1">
        <v>6508</v>
      </c>
      <c r="B6510">
        <v>0.244170218706131</v>
      </c>
      <c r="C6510">
        <v>2016</v>
      </c>
      <c r="D6510">
        <v>1551</v>
      </c>
      <c r="E6510">
        <v>0.7693452380952381</v>
      </c>
    </row>
    <row r="6511" spans="1:5">
      <c r="A6511" s="1">
        <v>6509</v>
      </c>
      <c r="B6511">
        <v>0.2442851364612579</v>
      </c>
      <c r="C6511">
        <v>2015</v>
      </c>
      <c r="D6511">
        <v>1550</v>
      </c>
      <c r="E6511">
        <v>0.7692307692307693</v>
      </c>
    </row>
    <row r="6512" spans="1:5">
      <c r="A6512" s="1">
        <v>6510</v>
      </c>
      <c r="B6512">
        <v>0.2444217652082443</v>
      </c>
      <c r="C6512">
        <v>2014</v>
      </c>
      <c r="D6512">
        <v>1550</v>
      </c>
      <c r="E6512">
        <v>0.7696127110228401</v>
      </c>
    </row>
    <row r="6513" spans="1:5">
      <c r="A6513" s="1">
        <v>6511</v>
      </c>
      <c r="B6513">
        <v>0.2449072450399399</v>
      </c>
      <c r="C6513">
        <v>2013</v>
      </c>
      <c r="D6513">
        <v>1550</v>
      </c>
      <c r="E6513">
        <v>0.7699950322901142</v>
      </c>
    </row>
    <row r="6514" spans="1:5">
      <c r="A6514" s="1">
        <v>6512</v>
      </c>
      <c r="B6514">
        <v>0.2450885772705078</v>
      </c>
      <c r="C6514">
        <v>2012</v>
      </c>
      <c r="D6514">
        <v>1549</v>
      </c>
      <c r="E6514">
        <v>0.7698807157057654</v>
      </c>
    </row>
    <row r="6515" spans="1:5">
      <c r="A6515" s="1">
        <v>6513</v>
      </c>
      <c r="B6515">
        <v>0.2451023459434509</v>
      </c>
      <c r="C6515">
        <v>2011</v>
      </c>
      <c r="D6515">
        <v>1548</v>
      </c>
      <c r="E6515">
        <v>0.7697662854301343</v>
      </c>
    </row>
    <row r="6516" spans="1:5">
      <c r="A6516" s="1">
        <v>6514</v>
      </c>
      <c r="B6516">
        <v>0.2454371899366379</v>
      </c>
      <c r="C6516">
        <v>2010</v>
      </c>
      <c r="D6516">
        <v>1548</v>
      </c>
      <c r="E6516">
        <v>0.7701492537313432</v>
      </c>
    </row>
    <row r="6517" spans="1:5">
      <c r="A6517" s="1">
        <v>6515</v>
      </c>
      <c r="B6517">
        <v>0.2454849779605865</v>
      </c>
      <c r="C6517">
        <v>2009</v>
      </c>
      <c r="D6517">
        <v>1548</v>
      </c>
      <c r="E6517">
        <v>0.7705326032852166</v>
      </c>
    </row>
    <row r="6518" spans="1:5">
      <c r="A6518" s="1">
        <v>6516</v>
      </c>
      <c r="B6518">
        <v>0.2461922466754913</v>
      </c>
      <c r="C6518">
        <v>2008</v>
      </c>
      <c r="D6518">
        <v>1547</v>
      </c>
      <c r="E6518">
        <v>0.7704183266932271</v>
      </c>
    </row>
    <row r="6519" spans="1:5">
      <c r="A6519" s="1">
        <v>6517</v>
      </c>
      <c r="B6519">
        <v>0.2468234300613403</v>
      </c>
      <c r="C6519">
        <v>2007</v>
      </c>
      <c r="D6519">
        <v>1546</v>
      </c>
      <c r="E6519">
        <v>0.7703039362232187</v>
      </c>
    </row>
    <row r="6520" spans="1:5">
      <c r="A6520" s="1">
        <v>6518</v>
      </c>
      <c r="B6520">
        <v>0.2475349307060242</v>
      </c>
      <c r="C6520">
        <v>2006</v>
      </c>
      <c r="D6520">
        <v>1546</v>
      </c>
      <c r="E6520">
        <v>0.7706879361914257</v>
      </c>
    </row>
    <row r="6521" spans="1:5">
      <c r="A6521" s="1">
        <v>6519</v>
      </c>
      <c r="B6521">
        <v>0.247758686542511</v>
      </c>
      <c r="C6521">
        <v>2005</v>
      </c>
      <c r="D6521">
        <v>1545</v>
      </c>
      <c r="E6521">
        <v>0.770573566084788</v>
      </c>
    </row>
    <row r="6522" spans="1:5">
      <c r="A6522" s="1">
        <v>6520</v>
      </c>
      <c r="B6522">
        <v>0.2482950687408447</v>
      </c>
      <c r="C6522">
        <v>2004</v>
      </c>
      <c r="D6522">
        <v>1545</v>
      </c>
      <c r="E6522">
        <v>0.7709580838323353</v>
      </c>
    </row>
    <row r="6523" spans="1:5">
      <c r="A6523" s="1">
        <v>6521</v>
      </c>
      <c r="B6523">
        <v>0.2486175149679184</v>
      </c>
      <c r="C6523">
        <v>2003</v>
      </c>
      <c r="D6523">
        <v>1545</v>
      </c>
      <c r="E6523">
        <v>0.7713429855217174</v>
      </c>
    </row>
    <row r="6524" spans="1:5">
      <c r="A6524" s="1">
        <v>6522</v>
      </c>
      <c r="B6524">
        <v>0.2486747950315475</v>
      </c>
      <c r="C6524">
        <v>2002</v>
      </c>
      <c r="D6524">
        <v>1545</v>
      </c>
      <c r="E6524">
        <v>0.7717282717282717</v>
      </c>
    </row>
    <row r="6525" spans="1:5">
      <c r="A6525" s="1">
        <v>6523</v>
      </c>
      <c r="B6525">
        <v>0.2487890869379044</v>
      </c>
      <c r="C6525">
        <v>2001</v>
      </c>
      <c r="D6525">
        <v>1544</v>
      </c>
      <c r="E6525">
        <v>0.7716141929035483</v>
      </c>
    </row>
    <row r="6526" spans="1:5">
      <c r="A6526" s="1">
        <v>6524</v>
      </c>
      <c r="B6526">
        <v>0.2490885257720947</v>
      </c>
      <c r="C6526">
        <v>2000</v>
      </c>
      <c r="D6526">
        <v>1543</v>
      </c>
      <c r="E6526">
        <v>0.7715</v>
      </c>
    </row>
    <row r="6527" spans="1:5">
      <c r="A6527" s="1">
        <v>6525</v>
      </c>
      <c r="B6527">
        <v>0.2490896433591843</v>
      </c>
      <c r="C6527">
        <v>1999</v>
      </c>
      <c r="D6527">
        <v>1543</v>
      </c>
      <c r="E6527">
        <v>0.7718859429714857</v>
      </c>
    </row>
    <row r="6528" spans="1:5">
      <c r="A6528" s="1">
        <v>6526</v>
      </c>
      <c r="B6528">
        <v>0.2493913024663925</v>
      </c>
      <c r="C6528">
        <v>1998</v>
      </c>
      <c r="D6528">
        <v>1543</v>
      </c>
      <c r="E6528">
        <v>0.7722722722722722</v>
      </c>
    </row>
    <row r="6529" spans="1:5">
      <c r="A6529" s="1">
        <v>6527</v>
      </c>
      <c r="B6529">
        <v>0.2498255223035812</v>
      </c>
      <c r="C6529">
        <v>1997</v>
      </c>
      <c r="D6529">
        <v>1543</v>
      </c>
      <c r="E6529">
        <v>0.7726589884827241</v>
      </c>
    </row>
    <row r="6530" spans="1:5">
      <c r="A6530" s="1">
        <v>6528</v>
      </c>
      <c r="B6530">
        <v>0.2498824149370193</v>
      </c>
      <c r="C6530">
        <v>1996</v>
      </c>
      <c r="D6530">
        <v>1542</v>
      </c>
      <c r="E6530">
        <v>0.7725450901803608</v>
      </c>
    </row>
    <row r="6531" spans="1:5">
      <c r="A6531" s="1">
        <v>6529</v>
      </c>
      <c r="B6531">
        <v>0.2505193054676056</v>
      </c>
      <c r="C6531">
        <v>1995</v>
      </c>
      <c r="D6531">
        <v>1541</v>
      </c>
      <c r="E6531">
        <v>0.7724310776942356</v>
      </c>
    </row>
    <row r="6532" spans="1:5">
      <c r="A6532" s="1">
        <v>6530</v>
      </c>
      <c r="B6532">
        <v>0.2506736516952515</v>
      </c>
      <c r="C6532">
        <v>1994</v>
      </c>
      <c r="D6532">
        <v>1541</v>
      </c>
      <c r="E6532">
        <v>0.7728184553660983</v>
      </c>
    </row>
    <row r="6533" spans="1:5">
      <c r="A6533" s="1">
        <v>6531</v>
      </c>
      <c r="B6533">
        <v>0.2507034838199615</v>
      </c>
      <c r="C6533">
        <v>1993</v>
      </c>
      <c r="D6533">
        <v>1540</v>
      </c>
      <c r="E6533">
        <v>0.772704465629704</v>
      </c>
    </row>
    <row r="6534" spans="1:5">
      <c r="A6534" s="1">
        <v>6532</v>
      </c>
      <c r="B6534">
        <v>0.2510189712047577</v>
      </c>
      <c r="C6534">
        <v>1992</v>
      </c>
      <c r="D6534">
        <v>1539</v>
      </c>
      <c r="E6534">
        <v>0.7725903614457831</v>
      </c>
    </row>
    <row r="6535" spans="1:5">
      <c r="A6535" s="1">
        <v>6533</v>
      </c>
      <c r="B6535">
        <v>0.2515926957130432</v>
      </c>
      <c r="C6535">
        <v>1991</v>
      </c>
      <c r="D6535">
        <v>1539</v>
      </c>
      <c r="E6535">
        <v>0.772978402812657</v>
      </c>
    </row>
    <row r="6536" spans="1:5">
      <c r="A6536" s="1">
        <v>6534</v>
      </c>
      <c r="B6536">
        <v>0.2520652115345001</v>
      </c>
      <c r="C6536">
        <v>1990</v>
      </c>
      <c r="D6536">
        <v>1539</v>
      </c>
      <c r="E6536">
        <v>0.7733668341708543</v>
      </c>
    </row>
    <row r="6537" spans="1:5">
      <c r="A6537" s="1">
        <v>6535</v>
      </c>
      <c r="B6537">
        <v>0.2522870004177094</v>
      </c>
      <c r="C6537">
        <v>1989</v>
      </c>
      <c r="D6537">
        <v>1538</v>
      </c>
      <c r="E6537">
        <v>0.7732528908999498</v>
      </c>
    </row>
    <row r="6538" spans="1:5">
      <c r="A6538" s="1">
        <v>6536</v>
      </c>
      <c r="B6538">
        <v>0.2525610327720642</v>
      </c>
      <c r="C6538">
        <v>1988</v>
      </c>
      <c r="D6538">
        <v>1537</v>
      </c>
      <c r="E6538">
        <v>0.7731388329979879</v>
      </c>
    </row>
    <row r="6539" spans="1:5">
      <c r="A6539" s="1">
        <v>6537</v>
      </c>
      <c r="B6539">
        <v>0.2528102099895477</v>
      </c>
      <c r="C6539">
        <v>1987</v>
      </c>
      <c r="D6539">
        <v>1537</v>
      </c>
      <c r="E6539">
        <v>0.7735279315551082</v>
      </c>
    </row>
    <row r="6540" spans="1:5">
      <c r="A6540" s="1">
        <v>6538</v>
      </c>
      <c r="B6540">
        <v>0.2528240084648132</v>
      </c>
      <c r="C6540">
        <v>1986</v>
      </c>
      <c r="D6540">
        <v>1537</v>
      </c>
      <c r="E6540">
        <v>0.7739174219536757</v>
      </c>
    </row>
    <row r="6541" spans="1:5">
      <c r="A6541" s="1">
        <v>6539</v>
      </c>
      <c r="B6541">
        <v>0.253001481294632</v>
      </c>
      <c r="C6541">
        <v>1985</v>
      </c>
      <c r="D6541">
        <v>1536</v>
      </c>
      <c r="E6541">
        <v>0.7738035264483627</v>
      </c>
    </row>
    <row r="6542" spans="1:5">
      <c r="A6542" s="1">
        <v>6540</v>
      </c>
      <c r="B6542">
        <v>0.2541475594043732</v>
      </c>
      <c r="C6542">
        <v>1984</v>
      </c>
      <c r="D6542">
        <v>1536</v>
      </c>
      <c r="E6542">
        <v>0.7741935483870968</v>
      </c>
    </row>
    <row r="6543" spans="1:5">
      <c r="A6543" s="1">
        <v>6541</v>
      </c>
      <c r="B6543">
        <v>0.2545372247695923</v>
      </c>
      <c r="C6543">
        <v>1983</v>
      </c>
      <c r="D6543">
        <v>1536</v>
      </c>
      <c r="E6543">
        <v>0.7745839636913767</v>
      </c>
    </row>
    <row r="6544" spans="1:5">
      <c r="A6544" s="1">
        <v>6542</v>
      </c>
      <c r="B6544">
        <v>0.254859447479248</v>
      </c>
      <c r="C6544">
        <v>1982</v>
      </c>
      <c r="D6544">
        <v>1536</v>
      </c>
      <c r="E6544">
        <v>0.7749747729566094</v>
      </c>
    </row>
    <row r="6545" spans="1:5">
      <c r="A6545" s="1">
        <v>6543</v>
      </c>
      <c r="B6545">
        <v>0.2550115883350372</v>
      </c>
      <c r="C6545">
        <v>1981</v>
      </c>
      <c r="D6545">
        <v>1536</v>
      </c>
      <c r="E6545">
        <v>0.7753659767794043</v>
      </c>
    </row>
    <row r="6546" spans="1:5">
      <c r="A6546" s="1">
        <v>6544</v>
      </c>
      <c r="B6546">
        <v>0.2552179098129272</v>
      </c>
      <c r="C6546">
        <v>1980</v>
      </c>
      <c r="D6546">
        <v>1535</v>
      </c>
      <c r="E6546">
        <v>0.7752525252525253</v>
      </c>
    </row>
    <row r="6547" spans="1:5">
      <c r="A6547" s="1">
        <v>6545</v>
      </c>
      <c r="B6547">
        <v>0.2556193172931671</v>
      </c>
      <c r="C6547">
        <v>1979</v>
      </c>
      <c r="D6547">
        <v>1535</v>
      </c>
      <c r="E6547">
        <v>0.775644264780192</v>
      </c>
    </row>
    <row r="6548" spans="1:5">
      <c r="A6548" s="1">
        <v>6546</v>
      </c>
      <c r="B6548">
        <v>0.2556828856468201</v>
      </c>
      <c r="C6548">
        <v>1978</v>
      </c>
      <c r="D6548">
        <v>1535</v>
      </c>
      <c r="E6548">
        <v>0.776036400404449</v>
      </c>
    </row>
    <row r="6549" spans="1:5">
      <c r="A6549" s="1">
        <v>6547</v>
      </c>
      <c r="B6549">
        <v>0.2560122609138489</v>
      </c>
      <c r="C6549">
        <v>1977</v>
      </c>
      <c r="D6549">
        <v>1535</v>
      </c>
      <c r="E6549">
        <v>0.776428932726353</v>
      </c>
    </row>
    <row r="6550" spans="1:5">
      <c r="A6550" s="1">
        <v>6548</v>
      </c>
      <c r="B6550">
        <v>0.256524533033371</v>
      </c>
      <c r="C6550">
        <v>1976</v>
      </c>
      <c r="D6550">
        <v>1535</v>
      </c>
      <c r="E6550">
        <v>0.7768218623481782</v>
      </c>
    </row>
    <row r="6551" spans="1:5">
      <c r="A6551" s="1">
        <v>6549</v>
      </c>
      <c r="B6551">
        <v>0.2567743957042694</v>
      </c>
      <c r="C6551">
        <v>1975</v>
      </c>
      <c r="D6551">
        <v>1534</v>
      </c>
      <c r="E6551">
        <v>0.7767088607594936</v>
      </c>
    </row>
    <row r="6552" spans="1:5">
      <c r="A6552" s="1">
        <v>6550</v>
      </c>
      <c r="B6552">
        <v>0.2582224905490875</v>
      </c>
      <c r="C6552">
        <v>1974</v>
      </c>
      <c r="D6552">
        <v>1534</v>
      </c>
      <c r="E6552">
        <v>0.7771023302938197</v>
      </c>
    </row>
    <row r="6553" spans="1:5">
      <c r="A6553" s="1">
        <v>6551</v>
      </c>
      <c r="B6553">
        <v>0.2585951089859009</v>
      </c>
      <c r="C6553">
        <v>1973</v>
      </c>
      <c r="D6553">
        <v>1533</v>
      </c>
      <c r="E6553">
        <v>0.7769893563101875</v>
      </c>
    </row>
    <row r="6554" spans="1:5">
      <c r="A6554" s="1">
        <v>6552</v>
      </c>
      <c r="B6554">
        <v>0.259068638086319</v>
      </c>
      <c r="C6554">
        <v>1972</v>
      </c>
      <c r="D6554">
        <v>1532</v>
      </c>
      <c r="E6554">
        <v>0.7768762677484787</v>
      </c>
    </row>
    <row r="6555" spans="1:5">
      <c r="A6555" s="1">
        <v>6553</v>
      </c>
      <c r="B6555">
        <v>0.2591532766819</v>
      </c>
      <c r="C6555">
        <v>1971</v>
      </c>
      <c r="D6555">
        <v>1532</v>
      </c>
      <c r="E6555">
        <v>0.7772704211060375</v>
      </c>
    </row>
    <row r="6556" spans="1:5">
      <c r="A6556" s="1">
        <v>6554</v>
      </c>
      <c r="B6556">
        <v>0.2593577802181244</v>
      </c>
      <c r="C6556">
        <v>1970</v>
      </c>
      <c r="D6556">
        <v>1531</v>
      </c>
      <c r="E6556">
        <v>0.7771573604060914</v>
      </c>
    </row>
    <row r="6557" spans="1:5">
      <c r="A6557" s="1">
        <v>6555</v>
      </c>
      <c r="B6557">
        <v>0.2596253156661987</v>
      </c>
      <c r="C6557">
        <v>1969</v>
      </c>
      <c r="D6557">
        <v>1530</v>
      </c>
      <c r="E6557">
        <v>0.7770441848654139</v>
      </c>
    </row>
    <row r="6558" spans="1:5">
      <c r="A6558" s="1">
        <v>6556</v>
      </c>
      <c r="B6558">
        <v>0.2596297264099121</v>
      </c>
      <c r="C6558">
        <v>1968</v>
      </c>
      <c r="D6558">
        <v>1529</v>
      </c>
      <c r="E6558">
        <v>0.7769308943089431</v>
      </c>
    </row>
    <row r="6559" spans="1:5">
      <c r="A6559" s="1">
        <v>6557</v>
      </c>
      <c r="B6559">
        <v>0.259678840637207</v>
      </c>
      <c r="C6559">
        <v>1967</v>
      </c>
      <c r="D6559">
        <v>1529</v>
      </c>
      <c r="E6559">
        <v>0.7773258769700051</v>
      </c>
    </row>
    <row r="6560" spans="1:5">
      <c r="A6560" s="1">
        <v>6558</v>
      </c>
      <c r="B6560">
        <v>0.259842187166214</v>
      </c>
      <c r="C6560">
        <v>1966</v>
      </c>
      <c r="D6560">
        <v>1528</v>
      </c>
      <c r="E6560">
        <v>0.7772126144455748</v>
      </c>
    </row>
    <row r="6561" spans="1:5">
      <c r="A6561" s="1">
        <v>6559</v>
      </c>
      <c r="B6561">
        <v>0.2608758509159088</v>
      </c>
      <c r="C6561">
        <v>1965</v>
      </c>
      <c r="D6561">
        <v>1528</v>
      </c>
      <c r="E6561">
        <v>0.7776081424936386</v>
      </c>
    </row>
    <row r="6562" spans="1:5">
      <c r="A6562" s="1">
        <v>6560</v>
      </c>
      <c r="B6562">
        <v>0.2616082727909088</v>
      </c>
      <c r="C6562">
        <v>1964</v>
      </c>
      <c r="D6562">
        <v>1527</v>
      </c>
      <c r="E6562">
        <v>0.7774949083503055</v>
      </c>
    </row>
    <row r="6563" spans="1:5">
      <c r="A6563" s="1">
        <v>6561</v>
      </c>
      <c r="B6563">
        <v>0.2617008686065674</v>
      </c>
      <c r="C6563">
        <v>1963</v>
      </c>
      <c r="D6563">
        <v>1526</v>
      </c>
      <c r="E6563">
        <v>0.7773815588385125</v>
      </c>
    </row>
    <row r="6564" spans="1:5">
      <c r="A6564" s="1">
        <v>6562</v>
      </c>
      <c r="B6564">
        <v>0.2619590163230896</v>
      </c>
      <c r="C6564">
        <v>1962</v>
      </c>
      <c r="D6564">
        <v>1526</v>
      </c>
      <c r="E6564">
        <v>0.7777777777777778</v>
      </c>
    </row>
    <row r="6565" spans="1:5">
      <c r="A6565" s="1">
        <v>6563</v>
      </c>
      <c r="B6565">
        <v>0.2620371580123901</v>
      </c>
      <c r="C6565">
        <v>1961</v>
      </c>
      <c r="D6565">
        <v>1526</v>
      </c>
      <c r="E6565">
        <v>0.7781744008159103</v>
      </c>
    </row>
    <row r="6566" spans="1:5">
      <c r="A6566" s="1">
        <v>6564</v>
      </c>
      <c r="B6566">
        <v>0.2626166641712189</v>
      </c>
      <c r="C6566">
        <v>1960</v>
      </c>
      <c r="D6566">
        <v>1526</v>
      </c>
      <c r="E6566">
        <v>0.7785714285714286</v>
      </c>
    </row>
    <row r="6567" spans="1:5">
      <c r="A6567" s="1">
        <v>6565</v>
      </c>
      <c r="B6567">
        <v>0.2630646228790283</v>
      </c>
      <c r="C6567">
        <v>1959</v>
      </c>
      <c r="D6567">
        <v>1525</v>
      </c>
      <c r="E6567">
        <v>0.7784583971413986</v>
      </c>
    </row>
    <row r="6568" spans="1:5">
      <c r="A6568" s="1">
        <v>6566</v>
      </c>
      <c r="B6568">
        <v>0.263271152973175</v>
      </c>
      <c r="C6568">
        <v>1958</v>
      </c>
      <c r="D6568">
        <v>1525</v>
      </c>
      <c r="E6568">
        <v>0.7788559754851889</v>
      </c>
    </row>
    <row r="6569" spans="1:5">
      <c r="A6569" s="1">
        <v>6567</v>
      </c>
      <c r="B6569">
        <v>0.2635769248008728</v>
      </c>
      <c r="C6569">
        <v>1957</v>
      </c>
      <c r="D6569">
        <v>1524</v>
      </c>
      <c r="E6569">
        <v>0.7787429739397036</v>
      </c>
    </row>
    <row r="6570" spans="1:5">
      <c r="A6570" s="1">
        <v>6568</v>
      </c>
      <c r="B6570">
        <v>0.2643904685974121</v>
      </c>
      <c r="C6570">
        <v>1956</v>
      </c>
      <c r="D6570">
        <v>1523</v>
      </c>
      <c r="E6570">
        <v>0.7786298568507157</v>
      </c>
    </row>
    <row r="6571" spans="1:5">
      <c r="A6571" s="1">
        <v>6569</v>
      </c>
      <c r="B6571">
        <v>0.2645342350006104</v>
      </c>
      <c r="C6571">
        <v>1955</v>
      </c>
      <c r="D6571">
        <v>1522</v>
      </c>
      <c r="E6571">
        <v>0.7785166240409207</v>
      </c>
    </row>
    <row r="6572" spans="1:5">
      <c r="A6572" s="1">
        <v>6570</v>
      </c>
      <c r="B6572">
        <v>0.2645687162876129</v>
      </c>
      <c r="C6572">
        <v>1954</v>
      </c>
      <c r="D6572">
        <v>1522</v>
      </c>
      <c r="E6572">
        <v>0.7789150460593655</v>
      </c>
    </row>
    <row r="6573" spans="1:5">
      <c r="A6573" s="1">
        <v>6571</v>
      </c>
      <c r="B6573">
        <v>0.2646310031414032</v>
      </c>
      <c r="C6573">
        <v>1953</v>
      </c>
      <c r="D6573">
        <v>1522</v>
      </c>
      <c r="E6573">
        <v>0.7793138760880697</v>
      </c>
    </row>
    <row r="6574" spans="1:5">
      <c r="A6574" s="1">
        <v>6572</v>
      </c>
      <c r="B6574">
        <v>0.2646962106227875</v>
      </c>
      <c r="C6574">
        <v>1952</v>
      </c>
      <c r="D6574">
        <v>1522</v>
      </c>
      <c r="E6574">
        <v>0.7797131147540983</v>
      </c>
    </row>
    <row r="6575" spans="1:5">
      <c r="A6575" s="1">
        <v>6573</v>
      </c>
      <c r="B6575">
        <v>0.2649211883544922</v>
      </c>
      <c r="C6575">
        <v>1951</v>
      </c>
      <c r="D6575">
        <v>1522</v>
      </c>
      <c r="E6575">
        <v>0.7801127626858022</v>
      </c>
    </row>
    <row r="6576" spans="1:5">
      <c r="A6576" s="1">
        <v>6574</v>
      </c>
      <c r="B6576">
        <v>0.2650665938854218</v>
      </c>
      <c r="C6576">
        <v>1950</v>
      </c>
      <c r="D6576">
        <v>1522</v>
      </c>
      <c r="E6576">
        <v>0.7805128205128206</v>
      </c>
    </row>
    <row r="6577" spans="1:5">
      <c r="A6577" s="1">
        <v>6575</v>
      </c>
      <c r="B6577">
        <v>0.2657914757728577</v>
      </c>
      <c r="C6577">
        <v>1949</v>
      </c>
      <c r="D6577">
        <v>1522</v>
      </c>
      <c r="E6577">
        <v>0.7809132888660851</v>
      </c>
    </row>
    <row r="6578" spans="1:5">
      <c r="A6578" s="1">
        <v>6576</v>
      </c>
      <c r="B6578">
        <v>0.266029417514801</v>
      </c>
      <c r="C6578">
        <v>1948</v>
      </c>
      <c r="D6578">
        <v>1521</v>
      </c>
      <c r="E6578">
        <v>0.7808008213552361</v>
      </c>
    </row>
    <row r="6579" spans="1:5">
      <c r="A6579" s="1">
        <v>6577</v>
      </c>
      <c r="B6579">
        <v>0.2661266624927521</v>
      </c>
      <c r="C6579">
        <v>1947</v>
      </c>
      <c r="D6579">
        <v>1520</v>
      </c>
      <c r="E6579">
        <v>0.7806882383153569</v>
      </c>
    </row>
    <row r="6580" spans="1:5">
      <c r="A6580" s="1">
        <v>6578</v>
      </c>
      <c r="B6580">
        <v>0.267014741897583</v>
      </c>
      <c r="C6580">
        <v>1946</v>
      </c>
      <c r="D6580">
        <v>1520</v>
      </c>
      <c r="E6580">
        <v>0.7810894141829393</v>
      </c>
    </row>
    <row r="6581" spans="1:5">
      <c r="A6581" s="1">
        <v>6579</v>
      </c>
      <c r="B6581">
        <v>0.2679925560951233</v>
      </c>
      <c r="C6581">
        <v>1945</v>
      </c>
      <c r="D6581">
        <v>1520</v>
      </c>
      <c r="E6581">
        <v>0.781491002570694</v>
      </c>
    </row>
    <row r="6582" spans="1:5">
      <c r="A6582" s="1">
        <v>6580</v>
      </c>
      <c r="B6582">
        <v>0.2688202857971191</v>
      </c>
      <c r="C6582">
        <v>1944</v>
      </c>
      <c r="D6582">
        <v>1520</v>
      </c>
      <c r="E6582">
        <v>0.7818930041152263</v>
      </c>
    </row>
    <row r="6583" spans="1:5">
      <c r="A6583" s="1">
        <v>6581</v>
      </c>
      <c r="B6583">
        <v>0.2695029675960541</v>
      </c>
      <c r="C6583">
        <v>1943</v>
      </c>
      <c r="D6583">
        <v>1519</v>
      </c>
      <c r="E6583">
        <v>0.7817807514153371</v>
      </c>
    </row>
    <row r="6584" spans="1:5">
      <c r="A6584" s="1">
        <v>6582</v>
      </c>
      <c r="B6584">
        <v>0.2695491909980774</v>
      </c>
      <c r="C6584">
        <v>1942</v>
      </c>
      <c r="D6584">
        <v>1518</v>
      </c>
      <c r="E6584">
        <v>0.7816683831101957</v>
      </c>
    </row>
    <row r="6585" spans="1:5">
      <c r="A6585" s="1">
        <v>6583</v>
      </c>
      <c r="B6585">
        <v>0.2700270116329193</v>
      </c>
      <c r="C6585">
        <v>1941</v>
      </c>
      <c r="D6585">
        <v>1517</v>
      </c>
      <c r="E6585">
        <v>0.7815558990211231</v>
      </c>
    </row>
    <row r="6586" spans="1:5">
      <c r="A6586" s="1">
        <v>6584</v>
      </c>
      <c r="B6586">
        <v>0.2704781591892242</v>
      </c>
      <c r="C6586">
        <v>1940</v>
      </c>
      <c r="D6586">
        <v>1517</v>
      </c>
      <c r="E6586">
        <v>0.7819587628865979</v>
      </c>
    </row>
    <row r="6587" spans="1:5">
      <c r="A6587" s="1">
        <v>6585</v>
      </c>
      <c r="B6587">
        <v>0.2710626423358917</v>
      </c>
      <c r="C6587">
        <v>1939</v>
      </c>
      <c r="D6587">
        <v>1517</v>
      </c>
      <c r="E6587">
        <v>0.7823620422898401</v>
      </c>
    </row>
    <row r="6588" spans="1:5">
      <c r="A6588" s="1">
        <v>6586</v>
      </c>
      <c r="B6588">
        <v>0.2712666094303131</v>
      </c>
      <c r="C6588">
        <v>1938</v>
      </c>
      <c r="D6588">
        <v>1517</v>
      </c>
      <c r="E6588">
        <v>0.782765737874097</v>
      </c>
    </row>
    <row r="6589" spans="1:5">
      <c r="A6589" s="1">
        <v>6587</v>
      </c>
      <c r="B6589">
        <v>0.2713150978088379</v>
      </c>
      <c r="C6589">
        <v>1937</v>
      </c>
      <c r="D6589">
        <v>1516</v>
      </c>
      <c r="E6589">
        <v>0.7826535880227156</v>
      </c>
    </row>
    <row r="6590" spans="1:5">
      <c r="A6590" s="1">
        <v>6588</v>
      </c>
      <c r="B6590">
        <v>0.2716202735900879</v>
      </c>
      <c r="C6590">
        <v>1936</v>
      </c>
      <c r="D6590">
        <v>1516</v>
      </c>
      <c r="E6590">
        <v>0.7830578512396694</v>
      </c>
    </row>
    <row r="6591" spans="1:5">
      <c r="A6591" s="1">
        <v>6589</v>
      </c>
      <c r="B6591">
        <v>0.2718697488307953</v>
      </c>
      <c r="C6591">
        <v>1935</v>
      </c>
      <c r="D6591">
        <v>1516</v>
      </c>
      <c r="E6591">
        <v>0.7834625322997416</v>
      </c>
    </row>
    <row r="6592" spans="1:5">
      <c r="A6592" s="1">
        <v>6590</v>
      </c>
      <c r="B6592">
        <v>0.2722405195236206</v>
      </c>
      <c r="C6592">
        <v>1934</v>
      </c>
      <c r="D6592">
        <v>1516</v>
      </c>
      <c r="E6592">
        <v>0.7838676318510859</v>
      </c>
    </row>
    <row r="6593" spans="1:5">
      <c r="A6593" s="1">
        <v>6591</v>
      </c>
      <c r="B6593">
        <v>0.272728443145752</v>
      </c>
      <c r="C6593">
        <v>1933</v>
      </c>
      <c r="D6593">
        <v>1516</v>
      </c>
      <c r="E6593">
        <v>0.7842731505431971</v>
      </c>
    </row>
    <row r="6594" spans="1:5">
      <c r="A6594" s="1">
        <v>6592</v>
      </c>
      <c r="B6594">
        <v>0.2729901373386383</v>
      </c>
      <c r="C6594">
        <v>1932</v>
      </c>
      <c r="D6594">
        <v>1515</v>
      </c>
      <c r="E6594">
        <v>0.7841614906832298</v>
      </c>
    </row>
    <row r="6595" spans="1:5">
      <c r="A6595" s="1">
        <v>6593</v>
      </c>
      <c r="B6595">
        <v>0.2730232775211334</v>
      </c>
      <c r="C6595">
        <v>1931</v>
      </c>
      <c r="D6595">
        <v>1515</v>
      </c>
      <c r="E6595">
        <v>0.7845675815639565</v>
      </c>
    </row>
    <row r="6596" spans="1:5">
      <c r="A6596" s="1">
        <v>6594</v>
      </c>
      <c r="B6596">
        <v>0.2730660736560822</v>
      </c>
      <c r="C6596">
        <v>1930</v>
      </c>
      <c r="D6596">
        <v>1514</v>
      </c>
      <c r="E6596">
        <v>0.7844559585492228</v>
      </c>
    </row>
    <row r="6597" spans="1:5">
      <c r="A6597" s="1">
        <v>6595</v>
      </c>
      <c r="B6597">
        <v>0.2731062769889832</v>
      </c>
      <c r="C6597">
        <v>1929</v>
      </c>
      <c r="D6597">
        <v>1513</v>
      </c>
      <c r="E6597">
        <v>0.7843442198030067</v>
      </c>
    </row>
    <row r="6598" spans="1:5">
      <c r="A6598" s="1">
        <v>6596</v>
      </c>
      <c r="B6598">
        <v>0.2733036875724792</v>
      </c>
      <c r="C6598">
        <v>1928</v>
      </c>
      <c r="D6598">
        <v>1513</v>
      </c>
      <c r="E6598">
        <v>0.7847510373443983</v>
      </c>
    </row>
    <row r="6599" spans="1:5">
      <c r="A6599" s="1">
        <v>6597</v>
      </c>
      <c r="B6599">
        <v>0.2735081017017365</v>
      </c>
      <c r="C6599">
        <v>1927</v>
      </c>
      <c r="D6599">
        <v>1512</v>
      </c>
      <c r="E6599">
        <v>0.7846393357550597</v>
      </c>
    </row>
    <row r="6600" spans="1:5">
      <c r="A6600" s="1">
        <v>6598</v>
      </c>
      <c r="B6600">
        <v>0.2736561298370361</v>
      </c>
      <c r="C6600">
        <v>1926</v>
      </c>
      <c r="D6600">
        <v>1512</v>
      </c>
      <c r="E6600">
        <v>0.7850467289719626</v>
      </c>
    </row>
    <row r="6601" spans="1:5">
      <c r="A6601" s="1">
        <v>6599</v>
      </c>
      <c r="B6601">
        <v>0.2738837003707886</v>
      </c>
      <c r="C6601">
        <v>1925</v>
      </c>
      <c r="D6601">
        <v>1511</v>
      </c>
      <c r="E6601">
        <v>0.7849350649350649</v>
      </c>
    </row>
    <row r="6602" spans="1:5">
      <c r="A6602" s="1">
        <v>6600</v>
      </c>
      <c r="B6602">
        <v>0.2739963233470917</v>
      </c>
      <c r="C6602">
        <v>1924</v>
      </c>
      <c r="D6602">
        <v>1510</v>
      </c>
      <c r="E6602">
        <v>0.7848232848232848</v>
      </c>
    </row>
    <row r="6603" spans="1:5">
      <c r="A6603" s="1">
        <v>6601</v>
      </c>
      <c r="B6603">
        <v>0.2743420004844666</v>
      </c>
      <c r="C6603">
        <v>1923</v>
      </c>
      <c r="D6603">
        <v>1509</v>
      </c>
      <c r="E6603">
        <v>0.7847113884555382</v>
      </c>
    </row>
    <row r="6604" spans="1:5">
      <c r="A6604" s="1">
        <v>6602</v>
      </c>
      <c r="B6604">
        <v>0.274606466293335</v>
      </c>
      <c r="C6604">
        <v>1922</v>
      </c>
      <c r="D6604">
        <v>1508</v>
      </c>
      <c r="E6604">
        <v>0.7845993756503642</v>
      </c>
    </row>
    <row r="6605" spans="1:5">
      <c r="A6605" s="1">
        <v>6603</v>
      </c>
      <c r="B6605">
        <v>0.2751909196376801</v>
      </c>
      <c r="C6605">
        <v>1921</v>
      </c>
      <c r="D6605">
        <v>1507</v>
      </c>
      <c r="E6605">
        <v>0.784487246225924</v>
      </c>
    </row>
    <row r="6606" spans="1:5">
      <c r="A6606" s="1">
        <v>6604</v>
      </c>
      <c r="B6606">
        <v>0.2752282023429871</v>
      </c>
      <c r="C6606">
        <v>1920</v>
      </c>
      <c r="D6606">
        <v>1507</v>
      </c>
      <c r="E6606">
        <v>0.7848958333333333</v>
      </c>
    </row>
    <row r="6607" spans="1:5">
      <c r="A6607" s="1">
        <v>6605</v>
      </c>
      <c r="B6607">
        <v>0.2753780782222748</v>
      </c>
      <c r="C6607">
        <v>1919</v>
      </c>
      <c r="D6607">
        <v>1507</v>
      </c>
      <c r="E6607">
        <v>0.7853048462741011</v>
      </c>
    </row>
    <row r="6608" spans="1:5">
      <c r="A6608" s="1">
        <v>6606</v>
      </c>
      <c r="B6608">
        <v>0.27573561668396</v>
      </c>
      <c r="C6608">
        <v>1918</v>
      </c>
      <c r="D6608">
        <v>1506</v>
      </c>
      <c r="E6608">
        <v>0.7851929092805006</v>
      </c>
    </row>
    <row r="6609" spans="1:5">
      <c r="A6609" s="1">
        <v>6607</v>
      </c>
      <c r="B6609">
        <v>0.2766383290290833</v>
      </c>
      <c r="C6609">
        <v>1917</v>
      </c>
      <c r="D6609">
        <v>1506</v>
      </c>
      <c r="E6609">
        <v>0.7856025039123631</v>
      </c>
    </row>
    <row r="6610" spans="1:5">
      <c r="A6610" s="1">
        <v>6608</v>
      </c>
      <c r="B6610">
        <v>0.2768740952014923</v>
      </c>
      <c r="C6610">
        <v>1916</v>
      </c>
      <c r="D6610">
        <v>1505</v>
      </c>
      <c r="E6610">
        <v>0.785490605427975</v>
      </c>
    </row>
    <row r="6611" spans="1:5">
      <c r="A6611" s="1">
        <v>6609</v>
      </c>
      <c r="B6611">
        <v>0.2768892347812653</v>
      </c>
      <c r="C6611">
        <v>1915</v>
      </c>
      <c r="D6611">
        <v>1504</v>
      </c>
      <c r="E6611">
        <v>0.785378590078329</v>
      </c>
    </row>
    <row r="6612" spans="1:5">
      <c r="A6612" s="1">
        <v>6610</v>
      </c>
      <c r="B6612">
        <v>0.2769943177700043</v>
      </c>
      <c r="C6612">
        <v>1914</v>
      </c>
      <c r="D6612">
        <v>1503</v>
      </c>
      <c r="E6612">
        <v>0.7852664576802508</v>
      </c>
    </row>
    <row r="6613" spans="1:5">
      <c r="A6613" s="1">
        <v>6611</v>
      </c>
      <c r="B6613">
        <v>0.2773597240447998</v>
      </c>
      <c r="C6613">
        <v>1913</v>
      </c>
      <c r="D6613">
        <v>1502</v>
      </c>
      <c r="E6613">
        <v>0.785154208050183</v>
      </c>
    </row>
    <row r="6614" spans="1:5">
      <c r="A6614" s="1">
        <v>6612</v>
      </c>
      <c r="B6614">
        <v>0.2777177095413208</v>
      </c>
      <c r="C6614">
        <v>1912</v>
      </c>
      <c r="D6614">
        <v>1501</v>
      </c>
      <c r="E6614">
        <v>0.7850418410041841</v>
      </c>
    </row>
    <row r="6615" spans="1:5">
      <c r="A6615" s="1">
        <v>6613</v>
      </c>
      <c r="B6615">
        <v>0.2777714133262634</v>
      </c>
      <c r="C6615">
        <v>1911</v>
      </c>
      <c r="D6615">
        <v>1500</v>
      </c>
      <c r="E6615">
        <v>0.7849293563579278</v>
      </c>
    </row>
    <row r="6616" spans="1:5">
      <c r="A6616" s="1">
        <v>6614</v>
      </c>
      <c r="B6616">
        <v>0.2781370282173157</v>
      </c>
      <c r="C6616">
        <v>1910</v>
      </c>
      <c r="D6616">
        <v>1499</v>
      </c>
      <c r="E6616">
        <v>0.7848167539267016</v>
      </c>
    </row>
    <row r="6617" spans="1:5">
      <c r="A6617" s="1">
        <v>6615</v>
      </c>
      <c r="B6617">
        <v>0.2781489789485931</v>
      </c>
      <c r="C6617">
        <v>1909</v>
      </c>
      <c r="D6617">
        <v>1499</v>
      </c>
      <c r="E6617">
        <v>0.785227867993714</v>
      </c>
    </row>
    <row r="6618" spans="1:5">
      <c r="A6618" s="1">
        <v>6616</v>
      </c>
      <c r="B6618">
        <v>0.278903067111969</v>
      </c>
      <c r="C6618">
        <v>1908</v>
      </c>
      <c r="D6618">
        <v>1499</v>
      </c>
      <c r="E6618">
        <v>0.7856394129979035</v>
      </c>
    </row>
    <row r="6619" spans="1:5">
      <c r="A6619" s="1">
        <v>6617</v>
      </c>
      <c r="B6619">
        <v>0.2790802121162415</v>
      </c>
      <c r="C6619">
        <v>1907</v>
      </c>
      <c r="D6619">
        <v>1498</v>
      </c>
      <c r="E6619">
        <v>0.7855270057682223</v>
      </c>
    </row>
    <row r="6620" spans="1:5">
      <c r="A6620" s="1">
        <v>6618</v>
      </c>
      <c r="B6620">
        <v>0.2792816162109375</v>
      </c>
      <c r="C6620">
        <v>1906</v>
      </c>
      <c r="D6620">
        <v>1497</v>
      </c>
      <c r="E6620">
        <v>0.7854144805876181</v>
      </c>
    </row>
    <row r="6621" spans="1:5">
      <c r="A6621" s="1">
        <v>6619</v>
      </c>
      <c r="B6621">
        <v>0.2797214090824127</v>
      </c>
      <c r="C6621">
        <v>1905</v>
      </c>
      <c r="D6621">
        <v>1496</v>
      </c>
      <c r="E6621">
        <v>0.7853018372703412</v>
      </c>
    </row>
    <row r="6622" spans="1:5">
      <c r="A6622" s="1">
        <v>6620</v>
      </c>
      <c r="B6622">
        <v>0.2799136936664581</v>
      </c>
      <c r="C6622">
        <v>1904</v>
      </c>
      <c r="D6622">
        <v>1496</v>
      </c>
      <c r="E6622">
        <v>0.7857142857142857</v>
      </c>
    </row>
    <row r="6623" spans="1:5">
      <c r="A6623" s="1">
        <v>6621</v>
      </c>
      <c r="B6623">
        <v>0.2816339135169983</v>
      </c>
      <c r="C6623">
        <v>1903</v>
      </c>
      <c r="D6623">
        <v>1496</v>
      </c>
      <c r="E6623">
        <v>0.7861271676300579</v>
      </c>
    </row>
    <row r="6624" spans="1:5">
      <c r="A6624" s="1">
        <v>6622</v>
      </c>
      <c r="B6624">
        <v>0.2819820642471313</v>
      </c>
      <c r="C6624">
        <v>1902</v>
      </c>
      <c r="D6624">
        <v>1496</v>
      </c>
      <c r="E6624">
        <v>0.786540483701367</v>
      </c>
    </row>
    <row r="6625" spans="1:5">
      <c r="A6625" s="1">
        <v>6623</v>
      </c>
      <c r="B6625">
        <v>0.2821531593799591</v>
      </c>
      <c r="C6625">
        <v>1901</v>
      </c>
      <c r="D6625">
        <v>1495</v>
      </c>
      <c r="E6625">
        <v>0.7864281956864808</v>
      </c>
    </row>
    <row r="6626" spans="1:5">
      <c r="A6626" s="1">
        <v>6624</v>
      </c>
      <c r="B6626">
        <v>0.2823831737041473</v>
      </c>
      <c r="C6626">
        <v>1900</v>
      </c>
      <c r="D6626">
        <v>1494</v>
      </c>
      <c r="E6626">
        <v>0.7863157894736842</v>
      </c>
    </row>
    <row r="6627" spans="1:5">
      <c r="A6627" s="1">
        <v>6625</v>
      </c>
      <c r="B6627">
        <v>0.2824970185756683</v>
      </c>
      <c r="C6627">
        <v>1899</v>
      </c>
      <c r="D6627">
        <v>1493</v>
      </c>
      <c r="E6627">
        <v>0.7862032648762507</v>
      </c>
    </row>
    <row r="6628" spans="1:5">
      <c r="A6628" s="1">
        <v>6626</v>
      </c>
      <c r="B6628">
        <v>0.282775491476059</v>
      </c>
      <c r="C6628">
        <v>1898</v>
      </c>
      <c r="D6628">
        <v>1493</v>
      </c>
      <c r="E6628">
        <v>0.7866174920969442</v>
      </c>
    </row>
    <row r="6629" spans="1:5">
      <c r="A6629" s="1">
        <v>6627</v>
      </c>
      <c r="B6629">
        <v>0.283384770154953</v>
      </c>
      <c r="C6629">
        <v>1897</v>
      </c>
      <c r="D6629">
        <v>1492</v>
      </c>
      <c r="E6629">
        <v>0.7865050079072219</v>
      </c>
    </row>
    <row r="6630" spans="1:5">
      <c r="A6630" s="1">
        <v>6628</v>
      </c>
      <c r="B6630">
        <v>0.2833902835845947</v>
      </c>
      <c r="C6630">
        <v>1896</v>
      </c>
      <c r="D6630">
        <v>1491</v>
      </c>
      <c r="E6630">
        <v>0.7863924050632911</v>
      </c>
    </row>
    <row r="6631" spans="1:5">
      <c r="A6631" s="1">
        <v>6629</v>
      </c>
      <c r="B6631">
        <v>0.2835020124912262</v>
      </c>
      <c r="C6631">
        <v>1895</v>
      </c>
      <c r="D6631">
        <v>1490</v>
      </c>
      <c r="E6631">
        <v>0.7862796833773087</v>
      </c>
    </row>
    <row r="6632" spans="1:5">
      <c r="A6632" s="1">
        <v>6630</v>
      </c>
      <c r="B6632">
        <v>0.2837919592857361</v>
      </c>
      <c r="C6632">
        <v>1894</v>
      </c>
      <c r="D6632">
        <v>1489</v>
      </c>
      <c r="E6632">
        <v>0.7861668426610349</v>
      </c>
    </row>
    <row r="6633" spans="1:5">
      <c r="A6633" s="1">
        <v>6631</v>
      </c>
      <c r="B6633">
        <v>0.2838076651096344</v>
      </c>
      <c r="C6633">
        <v>1893</v>
      </c>
      <c r="D6633">
        <v>1489</v>
      </c>
      <c r="E6633">
        <v>0.786582144743793</v>
      </c>
    </row>
    <row r="6634" spans="1:5">
      <c r="A6634" s="1">
        <v>6632</v>
      </c>
      <c r="B6634">
        <v>0.2838735580444336</v>
      </c>
      <c r="C6634">
        <v>1892</v>
      </c>
      <c r="D6634">
        <v>1488</v>
      </c>
      <c r="E6634">
        <v>0.7864693446088795</v>
      </c>
    </row>
    <row r="6635" spans="1:5">
      <c r="A6635" s="1">
        <v>6633</v>
      </c>
      <c r="B6635">
        <v>0.2845285832881927</v>
      </c>
      <c r="C6635">
        <v>1891</v>
      </c>
      <c r="D6635">
        <v>1487</v>
      </c>
      <c r="E6635">
        <v>0.7863564251718668</v>
      </c>
    </row>
    <row r="6636" spans="1:5">
      <c r="A6636" s="1">
        <v>6634</v>
      </c>
      <c r="B6636">
        <v>0.2845925092697144</v>
      </c>
      <c r="C6636">
        <v>1890</v>
      </c>
      <c r="D6636">
        <v>1487</v>
      </c>
      <c r="E6636">
        <v>0.7867724867724868</v>
      </c>
    </row>
    <row r="6637" spans="1:5">
      <c r="A6637" s="1">
        <v>6635</v>
      </c>
      <c r="B6637">
        <v>0.2848156094551086</v>
      </c>
      <c r="C6637">
        <v>1889</v>
      </c>
      <c r="D6637">
        <v>1487</v>
      </c>
      <c r="E6637">
        <v>0.7871889888830069</v>
      </c>
    </row>
    <row r="6638" spans="1:5">
      <c r="A6638" s="1">
        <v>6636</v>
      </c>
      <c r="B6638">
        <v>0.2849431037902832</v>
      </c>
      <c r="C6638">
        <v>1888</v>
      </c>
      <c r="D6638">
        <v>1487</v>
      </c>
      <c r="E6638">
        <v>0.7876059322033898</v>
      </c>
    </row>
    <row r="6639" spans="1:5">
      <c r="A6639" s="1">
        <v>6637</v>
      </c>
      <c r="B6639">
        <v>0.2851040363311768</v>
      </c>
      <c r="C6639">
        <v>1887</v>
      </c>
      <c r="D6639">
        <v>1487</v>
      </c>
      <c r="E6639">
        <v>0.7880233174350821</v>
      </c>
    </row>
    <row r="6640" spans="1:5">
      <c r="A6640" s="1">
        <v>6638</v>
      </c>
      <c r="B6640">
        <v>0.2857804894447327</v>
      </c>
      <c r="C6640">
        <v>1886</v>
      </c>
      <c r="D6640">
        <v>1486</v>
      </c>
      <c r="E6640">
        <v>0.7879109225874867</v>
      </c>
    </row>
    <row r="6641" spans="1:5">
      <c r="A6641" s="1">
        <v>6639</v>
      </c>
      <c r="B6641">
        <v>0.2861543595790863</v>
      </c>
      <c r="C6641">
        <v>1885</v>
      </c>
      <c r="D6641">
        <v>1485</v>
      </c>
      <c r="E6641">
        <v>0.7877984084880637</v>
      </c>
    </row>
    <row r="6642" spans="1:5">
      <c r="A6642" s="1">
        <v>6640</v>
      </c>
      <c r="B6642">
        <v>0.2867980301380157</v>
      </c>
      <c r="C6642">
        <v>1884</v>
      </c>
      <c r="D6642">
        <v>1485</v>
      </c>
      <c r="E6642">
        <v>0.7882165605095541</v>
      </c>
    </row>
    <row r="6643" spans="1:5">
      <c r="A6643" s="1">
        <v>6641</v>
      </c>
      <c r="B6643">
        <v>0.2869589626789093</v>
      </c>
      <c r="C6643">
        <v>1883</v>
      </c>
      <c r="D6643">
        <v>1484</v>
      </c>
      <c r="E6643">
        <v>0.7881040892193308</v>
      </c>
    </row>
    <row r="6644" spans="1:5">
      <c r="A6644" s="1">
        <v>6642</v>
      </c>
      <c r="B6644">
        <v>0.2870148122310638</v>
      </c>
      <c r="C6644">
        <v>1882</v>
      </c>
      <c r="D6644">
        <v>1483</v>
      </c>
      <c r="E6644">
        <v>0.7879914984059511</v>
      </c>
    </row>
    <row r="6645" spans="1:5">
      <c r="A6645" s="1">
        <v>6643</v>
      </c>
      <c r="B6645">
        <v>0.2873303890228271</v>
      </c>
      <c r="C6645">
        <v>1881</v>
      </c>
      <c r="D6645">
        <v>1483</v>
      </c>
      <c r="E6645">
        <v>0.7884104199893673</v>
      </c>
    </row>
    <row r="6646" spans="1:5">
      <c r="A6646" s="1">
        <v>6644</v>
      </c>
      <c r="B6646">
        <v>0.2875822782516479</v>
      </c>
      <c r="C6646">
        <v>1880</v>
      </c>
      <c r="D6646">
        <v>1483</v>
      </c>
      <c r="E6646">
        <v>0.7888297872340425</v>
      </c>
    </row>
    <row r="6647" spans="1:5">
      <c r="A6647" s="1">
        <v>6645</v>
      </c>
      <c r="B6647">
        <v>0.2878001630306244</v>
      </c>
      <c r="C6647">
        <v>1879</v>
      </c>
      <c r="D6647">
        <v>1482</v>
      </c>
      <c r="E6647">
        <v>0.788717402873869</v>
      </c>
    </row>
    <row r="6648" spans="1:5">
      <c r="A6648" s="1">
        <v>6646</v>
      </c>
      <c r="B6648">
        <v>0.2881057262420654</v>
      </c>
      <c r="C6648">
        <v>1878</v>
      </c>
      <c r="D6648">
        <v>1482</v>
      </c>
      <c r="E6648">
        <v>0.7891373801916933</v>
      </c>
    </row>
    <row r="6649" spans="1:5">
      <c r="A6649" s="1">
        <v>6647</v>
      </c>
      <c r="B6649">
        <v>0.2882600724697113</v>
      </c>
      <c r="C6649">
        <v>1877</v>
      </c>
      <c r="D6649">
        <v>1482</v>
      </c>
      <c r="E6649">
        <v>0.7895578050079914</v>
      </c>
    </row>
    <row r="6650" spans="1:5">
      <c r="A6650" s="1">
        <v>6648</v>
      </c>
      <c r="B6650">
        <v>0.2884714901447296</v>
      </c>
      <c r="C6650">
        <v>1876</v>
      </c>
      <c r="D6650">
        <v>1482</v>
      </c>
      <c r="E6650">
        <v>0.7899786780383795</v>
      </c>
    </row>
    <row r="6651" spans="1:5">
      <c r="A6651" s="1">
        <v>6649</v>
      </c>
      <c r="B6651">
        <v>0.2890215814113617</v>
      </c>
      <c r="C6651">
        <v>1875</v>
      </c>
      <c r="D6651">
        <v>1481</v>
      </c>
      <c r="E6651">
        <v>0.7898666666666667</v>
      </c>
    </row>
    <row r="6652" spans="1:5">
      <c r="A6652" s="1">
        <v>6650</v>
      </c>
      <c r="B6652">
        <v>0.2892159521579742</v>
      </c>
      <c r="C6652">
        <v>1874</v>
      </c>
      <c r="D6652">
        <v>1481</v>
      </c>
      <c r="E6652">
        <v>0.7902881536819637</v>
      </c>
    </row>
    <row r="6653" spans="1:5">
      <c r="A6653" s="1">
        <v>6651</v>
      </c>
      <c r="B6653">
        <v>0.2895025312900543</v>
      </c>
      <c r="C6653">
        <v>1873</v>
      </c>
      <c r="D6653">
        <v>1480</v>
      </c>
      <c r="E6653">
        <v>0.7901761879337961</v>
      </c>
    </row>
    <row r="6654" spans="1:5">
      <c r="A6654" s="1">
        <v>6652</v>
      </c>
      <c r="B6654">
        <v>0.2896106243133545</v>
      </c>
      <c r="C6654">
        <v>1872</v>
      </c>
      <c r="D6654">
        <v>1479</v>
      </c>
      <c r="E6654">
        <v>0.7900641025641025</v>
      </c>
    </row>
    <row r="6655" spans="1:5">
      <c r="A6655" s="1">
        <v>6653</v>
      </c>
      <c r="B6655">
        <v>0.2901723384857178</v>
      </c>
      <c r="C6655">
        <v>1871</v>
      </c>
      <c r="D6655">
        <v>1479</v>
      </c>
      <c r="E6655">
        <v>0.7904863709246392</v>
      </c>
    </row>
    <row r="6656" spans="1:5">
      <c r="A6656" s="1">
        <v>6654</v>
      </c>
      <c r="B6656">
        <v>0.290630429983139</v>
      </c>
      <c r="C6656">
        <v>1870</v>
      </c>
      <c r="D6656">
        <v>1479</v>
      </c>
      <c r="E6656">
        <v>0.7909090909090909</v>
      </c>
    </row>
    <row r="6657" spans="1:5">
      <c r="A6657" s="1">
        <v>6655</v>
      </c>
      <c r="B6657">
        <v>0.2906410098075867</v>
      </c>
      <c r="C6657">
        <v>1869</v>
      </c>
      <c r="D6657">
        <v>1478</v>
      </c>
      <c r="E6657">
        <v>0.7907972177635099</v>
      </c>
    </row>
    <row r="6658" spans="1:5">
      <c r="A6658" s="1">
        <v>6656</v>
      </c>
      <c r="B6658">
        <v>0.2907564342021942</v>
      </c>
      <c r="C6658">
        <v>1868</v>
      </c>
      <c r="D6658">
        <v>1478</v>
      </c>
      <c r="E6658">
        <v>0.791220556745182</v>
      </c>
    </row>
    <row r="6659" spans="1:5">
      <c r="A6659" s="1">
        <v>6657</v>
      </c>
      <c r="B6659">
        <v>0.2920038402080536</v>
      </c>
      <c r="C6659">
        <v>1867</v>
      </c>
      <c r="D6659">
        <v>1478</v>
      </c>
      <c r="E6659">
        <v>0.791644349223353</v>
      </c>
    </row>
    <row r="6660" spans="1:5">
      <c r="A6660" s="1">
        <v>6658</v>
      </c>
      <c r="B6660">
        <v>0.2923049628734589</v>
      </c>
      <c r="C6660">
        <v>1866</v>
      </c>
      <c r="D6660">
        <v>1477</v>
      </c>
      <c r="E6660">
        <v>0.7915326902465166</v>
      </c>
    </row>
    <row r="6661" spans="1:5">
      <c r="A6661" s="1">
        <v>6659</v>
      </c>
      <c r="B6661">
        <v>0.2923922538757324</v>
      </c>
      <c r="C6661">
        <v>1865</v>
      </c>
      <c r="D6661">
        <v>1476</v>
      </c>
      <c r="E6661">
        <v>0.7914209115281501</v>
      </c>
    </row>
    <row r="6662" spans="1:5">
      <c r="A6662" s="1">
        <v>6660</v>
      </c>
      <c r="B6662">
        <v>0.2926715016365051</v>
      </c>
      <c r="C6662">
        <v>1864</v>
      </c>
      <c r="D6662">
        <v>1476</v>
      </c>
      <c r="E6662">
        <v>0.7918454935622318</v>
      </c>
    </row>
    <row r="6663" spans="1:5">
      <c r="A6663" s="1">
        <v>6661</v>
      </c>
      <c r="B6663">
        <v>0.2931133508682251</v>
      </c>
      <c r="C6663">
        <v>1863</v>
      </c>
      <c r="D6663">
        <v>1476</v>
      </c>
      <c r="E6663">
        <v>0.7922705314009661</v>
      </c>
    </row>
    <row r="6664" spans="1:5">
      <c r="A6664" s="1">
        <v>6662</v>
      </c>
      <c r="B6664">
        <v>0.2932540774345398</v>
      </c>
      <c r="C6664">
        <v>1862</v>
      </c>
      <c r="D6664">
        <v>1475</v>
      </c>
      <c r="E6664">
        <v>0.7921589688506981</v>
      </c>
    </row>
    <row r="6665" spans="1:5">
      <c r="A6665" s="1">
        <v>6663</v>
      </c>
      <c r="B6665">
        <v>0.293336808681488</v>
      </c>
      <c r="C6665">
        <v>1861</v>
      </c>
      <c r="D6665">
        <v>1474</v>
      </c>
      <c r="E6665">
        <v>0.7920472864051585</v>
      </c>
    </row>
    <row r="6666" spans="1:5">
      <c r="A6666" s="1">
        <v>6664</v>
      </c>
      <c r="B6666">
        <v>0.2935170829296112</v>
      </c>
      <c r="C6666">
        <v>1860</v>
      </c>
      <c r="D6666">
        <v>1474</v>
      </c>
      <c r="E6666">
        <v>0.7924731182795699</v>
      </c>
    </row>
    <row r="6667" spans="1:5">
      <c r="A6667" s="1">
        <v>6665</v>
      </c>
      <c r="B6667">
        <v>0.2935476303100586</v>
      </c>
      <c r="C6667">
        <v>1859</v>
      </c>
      <c r="D6667">
        <v>1473</v>
      </c>
      <c r="E6667">
        <v>0.792361484669177</v>
      </c>
    </row>
    <row r="6668" spans="1:5">
      <c r="A6668" s="1">
        <v>6666</v>
      </c>
      <c r="B6668">
        <v>0.2935671210289001</v>
      </c>
      <c r="C6668">
        <v>1858</v>
      </c>
      <c r="D6668">
        <v>1472</v>
      </c>
      <c r="E6668">
        <v>0.7922497308934338</v>
      </c>
    </row>
    <row r="6669" spans="1:5">
      <c r="A6669" s="1">
        <v>6667</v>
      </c>
      <c r="B6669">
        <v>0.2936237454414368</v>
      </c>
      <c r="C6669">
        <v>1857</v>
      </c>
      <c r="D6669">
        <v>1471</v>
      </c>
      <c r="E6669">
        <v>0.7921378567582121</v>
      </c>
    </row>
    <row r="6670" spans="1:5">
      <c r="A6670" s="1">
        <v>6668</v>
      </c>
      <c r="B6670">
        <v>0.2949474453926086</v>
      </c>
      <c r="C6670">
        <v>1856</v>
      </c>
      <c r="D6670">
        <v>1471</v>
      </c>
      <c r="E6670">
        <v>0.7925646551724138</v>
      </c>
    </row>
    <row r="6671" spans="1:5">
      <c r="A6671" s="1">
        <v>6669</v>
      </c>
      <c r="B6671">
        <v>0.2951831817626953</v>
      </c>
      <c r="C6671">
        <v>1855</v>
      </c>
      <c r="D6671">
        <v>1470</v>
      </c>
      <c r="E6671">
        <v>0.7924528301886793</v>
      </c>
    </row>
    <row r="6672" spans="1:5">
      <c r="A6672" s="1">
        <v>6670</v>
      </c>
      <c r="B6672">
        <v>0.2952442169189453</v>
      </c>
      <c r="C6672">
        <v>1854</v>
      </c>
      <c r="D6672">
        <v>1470</v>
      </c>
      <c r="E6672">
        <v>0.7928802588996764</v>
      </c>
    </row>
    <row r="6673" spans="1:5">
      <c r="A6673" s="1">
        <v>6671</v>
      </c>
      <c r="B6673">
        <v>0.2952703237533569</v>
      </c>
      <c r="C6673">
        <v>1853</v>
      </c>
      <c r="D6673">
        <v>1470</v>
      </c>
      <c r="E6673">
        <v>0.7933081489476524</v>
      </c>
    </row>
    <row r="6674" spans="1:5">
      <c r="A6674" s="1">
        <v>6672</v>
      </c>
      <c r="B6674">
        <v>0.2954557538032532</v>
      </c>
      <c r="C6674">
        <v>1852</v>
      </c>
      <c r="D6674">
        <v>1469</v>
      </c>
      <c r="E6674">
        <v>0.7931965442764579</v>
      </c>
    </row>
    <row r="6675" spans="1:5">
      <c r="A6675" s="1">
        <v>6673</v>
      </c>
      <c r="B6675">
        <v>0.2957836091518402</v>
      </c>
      <c r="C6675">
        <v>1851</v>
      </c>
      <c r="D6675">
        <v>1468</v>
      </c>
      <c r="E6675">
        <v>0.7930848190167477</v>
      </c>
    </row>
    <row r="6676" spans="1:5">
      <c r="A6676" s="1">
        <v>6674</v>
      </c>
      <c r="B6676">
        <v>0.2960721850395203</v>
      </c>
      <c r="C6676">
        <v>1850</v>
      </c>
      <c r="D6676">
        <v>1468</v>
      </c>
      <c r="E6676">
        <v>0.7935135135135135</v>
      </c>
    </row>
    <row r="6677" spans="1:5">
      <c r="A6677" s="1">
        <v>6675</v>
      </c>
      <c r="B6677">
        <v>0.296453595161438</v>
      </c>
      <c r="C6677">
        <v>1849</v>
      </c>
      <c r="D6677">
        <v>1467</v>
      </c>
      <c r="E6677">
        <v>0.7934018388318009</v>
      </c>
    </row>
    <row r="6678" spans="1:5">
      <c r="A6678" s="1">
        <v>6676</v>
      </c>
      <c r="B6678">
        <v>0.2968128323554993</v>
      </c>
      <c r="C6678">
        <v>1848</v>
      </c>
      <c r="D6678">
        <v>1466</v>
      </c>
      <c r="E6678">
        <v>0.7932900432900433</v>
      </c>
    </row>
    <row r="6679" spans="1:5">
      <c r="A6679" s="1">
        <v>6677</v>
      </c>
      <c r="B6679">
        <v>0.2969302535057068</v>
      </c>
      <c r="C6679">
        <v>1847</v>
      </c>
      <c r="D6679">
        <v>1466</v>
      </c>
      <c r="E6679">
        <v>0.7937195452084461</v>
      </c>
    </row>
    <row r="6680" spans="1:5">
      <c r="A6680" s="1">
        <v>6678</v>
      </c>
      <c r="B6680">
        <v>0.2973834276199341</v>
      </c>
      <c r="C6680">
        <v>1846</v>
      </c>
      <c r="D6680">
        <v>1466</v>
      </c>
      <c r="E6680">
        <v>0.7941495124593716</v>
      </c>
    </row>
    <row r="6681" spans="1:5">
      <c r="A6681" s="1">
        <v>6679</v>
      </c>
      <c r="B6681">
        <v>0.2977796792984009</v>
      </c>
      <c r="C6681">
        <v>1845</v>
      </c>
      <c r="D6681">
        <v>1465</v>
      </c>
      <c r="E6681">
        <v>0.7940379403794038</v>
      </c>
    </row>
    <row r="6682" spans="1:5">
      <c r="A6682" s="1">
        <v>6680</v>
      </c>
      <c r="B6682">
        <v>0.2978027164936066</v>
      </c>
      <c r="C6682">
        <v>1844</v>
      </c>
      <c r="D6682">
        <v>1464</v>
      </c>
      <c r="E6682">
        <v>0.7939262472885033</v>
      </c>
    </row>
    <row r="6683" spans="1:5">
      <c r="A6683" s="1">
        <v>6681</v>
      </c>
      <c r="B6683">
        <v>0.2982627749443054</v>
      </c>
      <c r="C6683">
        <v>1843</v>
      </c>
      <c r="D6683">
        <v>1464</v>
      </c>
      <c r="E6683">
        <v>0.7943570265870863</v>
      </c>
    </row>
    <row r="6684" spans="1:5">
      <c r="A6684" s="1">
        <v>6682</v>
      </c>
      <c r="B6684">
        <v>0.2987341582775116</v>
      </c>
      <c r="C6684">
        <v>1842</v>
      </c>
      <c r="D6684">
        <v>1464</v>
      </c>
      <c r="E6684">
        <v>0.7947882736156352</v>
      </c>
    </row>
    <row r="6685" spans="1:5">
      <c r="A6685" s="1">
        <v>6683</v>
      </c>
      <c r="B6685">
        <v>0.2996015846729279</v>
      </c>
      <c r="C6685">
        <v>1841</v>
      </c>
      <c r="D6685">
        <v>1463</v>
      </c>
      <c r="E6685">
        <v>0.7946768060836502</v>
      </c>
    </row>
    <row r="6686" spans="1:5">
      <c r="A6686" s="1">
        <v>6684</v>
      </c>
      <c r="B6686">
        <v>0.2997874319553375</v>
      </c>
      <c r="C6686">
        <v>1840</v>
      </c>
      <c r="D6686">
        <v>1462</v>
      </c>
      <c r="E6686">
        <v>0.7945652173913044</v>
      </c>
    </row>
    <row r="6687" spans="1:5">
      <c r="A6687" s="1">
        <v>6685</v>
      </c>
      <c r="B6687">
        <v>0.3002521991729736</v>
      </c>
      <c r="C6687">
        <v>1839</v>
      </c>
      <c r="D6687">
        <v>1461</v>
      </c>
      <c r="E6687">
        <v>0.7944535073409462</v>
      </c>
    </row>
    <row r="6688" spans="1:5">
      <c r="A6688" s="1">
        <v>6686</v>
      </c>
      <c r="B6688">
        <v>0.3007028996944427</v>
      </c>
      <c r="C6688">
        <v>1838</v>
      </c>
      <c r="D6688">
        <v>1461</v>
      </c>
      <c r="E6688">
        <v>0.794885745375408</v>
      </c>
    </row>
    <row r="6689" spans="1:5">
      <c r="A6689" s="1">
        <v>6687</v>
      </c>
      <c r="B6689">
        <v>0.3007214963436127</v>
      </c>
      <c r="C6689">
        <v>1837</v>
      </c>
      <c r="D6689">
        <v>1460</v>
      </c>
      <c r="E6689">
        <v>0.7947740881872618</v>
      </c>
    </row>
    <row r="6690" spans="1:5">
      <c r="A6690" s="1">
        <v>6688</v>
      </c>
      <c r="B6690">
        <v>0.3008674383163452</v>
      </c>
      <c r="C6690">
        <v>1836</v>
      </c>
      <c r="D6690">
        <v>1460</v>
      </c>
      <c r="E6690">
        <v>0.7952069716775599</v>
      </c>
    </row>
    <row r="6691" spans="1:5">
      <c r="A6691" s="1">
        <v>6689</v>
      </c>
      <c r="B6691">
        <v>0.3014737963676453</v>
      </c>
      <c r="C6691">
        <v>1835</v>
      </c>
      <c r="D6691">
        <v>1459</v>
      </c>
      <c r="E6691">
        <v>0.7950953678474114</v>
      </c>
    </row>
    <row r="6692" spans="1:5">
      <c r="A6692" s="1">
        <v>6690</v>
      </c>
      <c r="B6692">
        <v>0.3019345700740814</v>
      </c>
      <c r="C6692">
        <v>1834</v>
      </c>
      <c r="D6692">
        <v>1459</v>
      </c>
      <c r="E6692">
        <v>0.7955288985823337</v>
      </c>
    </row>
    <row r="6693" spans="1:5">
      <c r="A6693" s="1">
        <v>6691</v>
      </c>
      <c r="B6693">
        <v>0.3019560575485229</v>
      </c>
      <c r="C6693">
        <v>1833</v>
      </c>
      <c r="D6693">
        <v>1458</v>
      </c>
      <c r="E6693">
        <v>0.7954173486088379</v>
      </c>
    </row>
    <row r="6694" spans="1:5">
      <c r="A6694" s="1">
        <v>6692</v>
      </c>
      <c r="B6694">
        <v>0.3020301163196564</v>
      </c>
      <c r="C6694">
        <v>1832</v>
      </c>
      <c r="D6694">
        <v>1458</v>
      </c>
      <c r="E6694">
        <v>0.7958515283842795</v>
      </c>
    </row>
    <row r="6695" spans="1:5">
      <c r="A6695" s="1">
        <v>6693</v>
      </c>
      <c r="B6695">
        <v>0.3024718165397644</v>
      </c>
      <c r="C6695">
        <v>1831</v>
      </c>
      <c r="D6695">
        <v>1457</v>
      </c>
      <c r="E6695">
        <v>0.7957400327689788</v>
      </c>
    </row>
    <row r="6696" spans="1:5">
      <c r="A6696" s="1">
        <v>6694</v>
      </c>
      <c r="B6696">
        <v>0.3026804029941559</v>
      </c>
      <c r="C6696">
        <v>1830</v>
      </c>
      <c r="D6696">
        <v>1457</v>
      </c>
      <c r="E6696">
        <v>0.7961748633879782</v>
      </c>
    </row>
    <row r="6697" spans="1:5">
      <c r="A6697" s="1">
        <v>6695</v>
      </c>
      <c r="B6697">
        <v>0.3028374016284943</v>
      </c>
      <c r="C6697">
        <v>1829</v>
      </c>
      <c r="D6697">
        <v>1456</v>
      </c>
      <c r="E6697">
        <v>0.7960634226353198</v>
      </c>
    </row>
    <row r="6698" spans="1:5">
      <c r="A6698" s="1">
        <v>6696</v>
      </c>
      <c r="B6698">
        <v>0.3030076324939728</v>
      </c>
      <c r="C6698">
        <v>1828</v>
      </c>
      <c r="D6698">
        <v>1456</v>
      </c>
      <c r="E6698">
        <v>0.7964989059080962</v>
      </c>
    </row>
    <row r="6699" spans="1:5">
      <c r="A6699" s="1">
        <v>6697</v>
      </c>
      <c r="B6699">
        <v>0.303162008523941</v>
      </c>
      <c r="C6699">
        <v>1827</v>
      </c>
      <c r="D6699">
        <v>1455</v>
      </c>
      <c r="E6699">
        <v>0.7963875205254516</v>
      </c>
    </row>
    <row r="6700" spans="1:5">
      <c r="A6700" s="1">
        <v>6698</v>
      </c>
      <c r="B6700">
        <v>0.3034433424472809</v>
      </c>
      <c r="C6700">
        <v>1826</v>
      </c>
      <c r="D6700">
        <v>1455</v>
      </c>
      <c r="E6700">
        <v>0.7968236582694413</v>
      </c>
    </row>
    <row r="6701" spans="1:5">
      <c r="A6701" s="1">
        <v>6699</v>
      </c>
      <c r="B6701">
        <v>0.3035555183887482</v>
      </c>
      <c r="C6701">
        <v>1825</v>
      </c>
      <c r="D6701">
        <v>1454</v>
      </c>
      <c r="E6701">
        <v>0.7967123287671233</v>
      </c>
    </row>
    <row r="6702" spans="1:5">
      <c r="A6702" s="1">
        <v>6700</v>
      </c>
      <c r="B6702">
        <v>0.3039473295211792</v>
      </c>
      <c r="C6702">
        <v>1824</v>
      </c>
      <c r="D6702">
        <v>1453</v>
      </c>
      <c r="E6702">
        <v>0.7966008771929824</v>
      </c>
    </row>
    <row r="6703" spans="1:5">
      <c r="A6703" s="1">
        <v>6701</v>
      </c>
      <c r="B6703">
        <v>0.3048916757106781</v>
      </c>
      <c r="C6703">
        <v>1823</v>
      </c>
      <c r="D6703">
        <v>1453</v>
      </c>
      <c r="E6703">
        <v>0.7970378496982995</v>
      </c>
    </row>
    <row r="6704" spans="1:5">
      <c r="A6704" s="1">
        <v>6702</v>
      </c>
      <c r="B6704">
        <v>0.3049827814102173</v>
      </c>
      <c r="C6704">
        <v>1822</v>
      </c>
      <c r="D6704">
        <v>1452</v>
      </c>
      <c r="E6704">
        <v>0.7969264544456641</v>
      </c>
    </row>
    <row r="6705" spans="1:5">
      <c r="A6705" s="1">
        <v>6703</v>
      </c>
      <c r="B6705">
        <v>0.305026650428772</v>
      </c>
      <c r="C6705">
        <v>1821</v>
      </c>
      <c r="D6705">
        <v>1451</v>
      </c>
      <c r="E6705">
        <v>0.7968149368478857</v>
      </c>
    </row>
    <row r="6706" spans="1:5">
      <c r="A6706" s="1">
        <v>6704</v>
      </c>
      <c r="B6706">
        <v>0.3051887452602386</v>
      </c>
      <c r="C6706">
        <v>1820</v>
      </c>
      <c r="D6706">
        <v>1451</v>
      </c>
      <c r="E6706">
        <v>0.7972527472527473</v>
      </c>
    </row>
    <row r="6707" spans="1:5">
      <c r="A6707" s="1">
        <v>6705</v>
      </c>
      <c r="B6707">
        <v>0.305349737405777</v>
      </c>
      <c r="C6707">
        <v>1819</v>
      </c>
      <c r="D6707">
        <v>1450</v>
      </c>
      <c r="E6707">
        <v>0.7971412864211105</v>
      </c>
    </row>
    <row r="6708" spans="1:5">
      <c r="A6708" s="1">
        <v>6706</v>
      </c>
      <c r="B6708">
        <v>0.3064477443695068</v>
      </c>
      <c r="C6708">
        <v>1818</v>
      </c>
      <c r="D6708">
        <v>1449</v>
      </c>
      <c r="E6708">
        <v>0.7970297029702971</v>
      </c>
    </row>
    <row r="6709" spans="1:5">
      <c r="A6709" s="1">
        <v>6707</v>
      </c>
      <c r="B6709">
        <v>0.3065033555030823</v>
      </c>
      <c r="C6709">
        <v>1817</v>
      </c>
      <c r="D6709">
        <v>1449</v>
      </c>
      <c r="E6709">
        <v>0.7974683544303798</v>
      </c>
    </row>
    <row r="6710" spans="1:5">
      <c r="A6710" s="1">
        <v>6708</v>
      </c>
      <c r="B6710">
        <v>0.3065720498561859</v>
      </c>
      <c r="C6710">
        <v>1816</v>
      </c>
      <c r="D6710">
        <v>1448</v>
      </c>
      <c r="E6710">
        <v>0.7973568281938326</v>
      </c>
    </row>
    <row r="6711" spans="1:5">
      <c r="A6711" s="1">
        <v>6709</v>
      </c>
      <c r="B6711">
        <v>0.3070167005062103</v>
      </c>
      <c r="C6711">
        <v>1815</v>
      </c>
      <c r="D6711">
        <v>1448</v>
      </c>
      <c r="E6711">
        <v>0.7977961432506887</v>
      </c>
    </row>
    <row r="6712" spans="1:5">
      <c r="A6712" s="1">
        <v>6710</v>
      </c>
      <c r="B6712">
        <v>0.3075151145458221</v>
      </c>
      <c r="C6712">
        <v>1814</v>
      </c>
      <c r="D6712">
        <v>1448</v>
      </c>
      <c r="E6712">
        <v>0.7982359426681367</v>
      </c>
    </row>
    <row r="6713" spans="1:5">
      <c r="A6713" s="1">
        <v>6711</v>
      </c>
      <c r="B6713">
        <v>0.3083102107048035</v>
      </c>
      <c r="C6713">
        <v>1813</v>
      </c>
      <c r="D6713">
        <v>1447</v>
      </c>
      <c r="E6713">
        <v>0.7981246552675124</v>
      </c>
    </row>
    <row r="6714" spans="1:5">
      <c r="A6714" s="1">
        <v>6712</v>
      </c>
      <c r="B6714">
        <v>0.3083516955375671</v>
      </c>
      <c r="C6714">
        <v>1812</v>
      </c>
      <c r="D6714">
        <v>1446</v>
      </c>
      <c r="E6714">
        <v>0.7980132450331126</v>
      </c>
    </row>
    <row r="6715" spans="1:5">
      <c r="A6715" s="1">
        <v>6713</v>
      </c>
      <c r="B6715">
        <v>0.3091197609901428</v>
      </c>
      <c r="C6715">
        <v>1811</v>
      </c>
      <c r="D6715">
        <v>1445</v>
      </c>
      <c r="E6715">
        <v>0.7979017117614577</v>
      </c>
    </row>
    <row r="6716" spans="1:5">
      <c r="A6716" s="1">
        <v>6714</v>
      </c>
      <c r="B6716">
        <v>0.3098003566265106</v>
      </c>
      <c r="C6716">
        <v>1810</v>
      </c>
      <c r="D6716">
        <v>1444</v>
      </c>
      <c r="E6716">
        <v>0.7977900552486188</v>
      </c>
    </row>
    <row r="6717" spans="1:5">
      <c r="A6717" s="1">
        <v>6715</v>
      </c>
      <c r="B6717">
        <v>0.3100895285606384</v>
      </c>
      <c r="C6717">
        <v>1809</v>
      </c>
      <c r="D6717">
        <v>1443</v>
      </c>
      <c r="E6717">
        <v>0.7976782752902156</v>
      </c>
    </row>
    <row r="6718" spans="1:5">
      <c r="A6718" s="1">
        <v>6716</v>
      </c>
      <c r="B6718">
        <v>0.3107623159885406</v>
      </c>
      <c r="C6718">
        <v>1808</v>
      </c>
      <c r="D6718">
        <v>1442</v>
      </c>
      <c r="E6718">
        <v>0.797566371681416</v>
      </c>
    </row>
    <row r="6719" spans="1:5">
      <c r="A6719" s="1">
        <v>6717</v>
      </c>
      <c r="B6719">
        <v>0.310880184173584</v>
      </c>
      <c r="C6719">
        <v>1807</v>
      </c>
      <c r="D6719">
        <v>1441</v>
      </c>
      <c r="E6719">
        <v>0.7974543442169342</v>
      </c>
    </row>
    <row r="6720" spans="1:5">
      <c r="A6720" s="1">
        <v>6718</v>
      </c>
      <c r="B6720">
        <v>0.3108927011489868</v>
      </c>
      <c r="C6720">
        <v>1806</v>
      </c>
      <c r="D6720">
        <v>1441</v>
      </c>
      <c r="E6720">
        <v>0.7978959025470653</v>
      </c>
    </row>
    <row r="6721" spans="1:5">
      <c r="A6721" s="1">
        <v>6719</v>
      </c>
      <c r="B6721">
        <v>0.3109346926212311</v>
      </c>
      <c r="C6721">
        <v>1805</v>
      </c>
      <c r="D6721">
        <v>1440</v>
      </c>
      <c r="E6721">
        <v>0.7977839335180056</v>
      </c>
    </row>
    <row r="6722" spans="1:5">
      <c r="A6722" s="1">
        <v>6720</v>
      </c>
      <c r="B6722">
        <v>0.3115249574184418</v>
      </c>
      <c r="C6722">
        <v>1804</v>
      </c>
      <c r="D6722">
        <v>1439</v>
      </c>
      <c r="E6722">
        <v>0.7976718403547672</v>
      </c>
    </row>
    <row r="6723" spans="1:5">
      <c r="A6723" s="1">
        <v>6721</v>
      </c>
      <c r="B6723">
        <v>0.3115259110927582</v>
      </c>
      <c r="C6723">
        <v>1803</v>
      </c>
      <c r="D6723">
        <v>1439</v>
      </c>
      <c r="E6723">
        <v>0.7981142540210759</v>
      </c>
    </row>
    <row r="6724" spans="1:5">
      <c r="A6724" s="1">
        <v>6722</v>
      </c>
      <c r="B6724">
        <v>0.31163689494133</v>
      </c>
      <c r="C6724">
        <v>1802</v>
      </c>
      <c r="D6724">
        <v>1438</v>
      </c>
      <c r="E6724">
        <v>0.7980022197558269</v>
      </c>
    </row>
    <row r="6725" spans="1:5">
      <c r="A6725" s="1">
        <v>6723</v>
      </c>
      <c r="B6725">
        <v>0.3119407594203949</v>
      </c>
      <c r="C6725">
        <v>1801</v>
      </c>
      <c r="D6725">
        <v>1437</v>
      </c>
      <c r="E6725">
        <v>0.7978900610771793</v>
      </c>
    </row>
    <row r="6726" spans="1:5">
      <c r="A6726" s="1">
        <v>6724</v>
      </c>
      <c r="B6726">
        <v>0.3120440244674683</v>
      </c>
      <c r="C6726">
        <v>1800</v>
      </c>
      <c r="D6726">
        <v>1436</v>
      </c>
      <c r="E6726">
        <v>0.7977777777777778</v>
      </c>
    </row>
    <row r="6727" spans="1:5">
      <c r="A6727" s="1">
        <v>6725</v>
      </c>
      <c r="B6727">
        <v>0.3121282458305359</v>
      </c>
      <c r="C6727">
        <v>1799</v>
      </c>
      <c r="D6727">
        <v>1435</v>
      </c>
      <c r="E6727">
        <v>0.7976653696498055</v>
      </c>
    </row>
    <row r="6728" spans="1:5">
      <c r="A6728" s="1">
        <v>6726</v>
      </c>
      <c r="B6728">
        <v>0.3127769231796265</v>
      </c>
      <c r="C6728">
        <v>1798</v>
      </c>
      <c r="D6728">
        <v>1434</v>
      </c>
      <c r="E6728">
        <v>0.7975528364849833</v>
      </c>
    </row>
    <row r="6729" spans="1:5">
      <c r="A6729" s="1">
        <v>6727</v>
      </c>
      <c r="B6729">
        <v>0.3134291172027588</v>
      </c>
      <c r="C6729">
        <v>1797</v>
      </c>
      <c r="D6729">
        <v>1434</v>
      </c>
      <c r="E6729">
        <v>0.7979966611018364</v>
      </c>
    </row>
    <row r="6730" spans="1:5">
      <c r="A6730" s="1">
        <v>6728</v>
      </c>
      <c r="B6730">
        <v>0.3134790658950806</v>
      </c>
      <c r="C6730">
        <v>1796</v>
      </c>
      <c r="D6730">
        <v>1433</v>
      </c>
      <c r="E6730">
        <v>0.7978841870824054</v>
      </c>
    </row>
    <row r="6731" spans="1:5">
      <c r="A6731" s="1">
        <v>6729</v>
      </c>
      <c r="B6731">
        <v>0.3135974407196045</v>
      </c>
      <c r="C6731">
        <v>1795</v>
      </c>
      <c r="D6731">
        <v>1433</v>
      </c>
      <c r="E6731">
        <v>0.7983286908077994</v>
      </c>
    </row>
    <row r="6732" spans="1:5">
      <c r="A6732" s="1">
        <v>6730</v>
      </c>
      <c r="B6732">
        <v>0.313648909330368</v>
      </c>
      <c r="C6732">
        <v>1794</v>
      </c>
      <c r="D6732">
        <v>1433</v>
      </c>
      <c r="E6732">
        <v>0.7987736900780379</v>
      </c>
    </row>
    <row r="6733" spans="1:5">
      <c r="A6733" s="1">
        <v>6731</v>
      </c>
      <c r="B6733">
        <v>0.3138449788093567</v>
      </c>
      <c r="C6733">
        <v>1793</v>
      </c>
      <c r="D6733">
        <v>1433</v>
      </c>
      <c r="E6733">
        <v>0.7992191857222533</v>
      </c>
    </row>
    <row r="6734" spans="1:5">
      <c r="A6734" s="1">
        <v>6732</v>
      </c>
      <c r="B6734">
        <v>0.3142401874065399</v>
      </c>
      <c r="C6734">
        <v>1792</v>
      </c>
      <c r="D6734">
        <v>1432</v>
      </c>
      <c r="E6734">
        <v>0.7991071428571429</v>
      </c>
    </row>
    <row r="6735" spans="1:5">
      <c r="A6735" s="1">
        <v>6733</v>
      </c>
      <c r="B6735">
        <v>0.3148959279060364</v>
      </c>
      <c r="C6735">
        <v>1791</v>
      </c>
      <c r="D6735">
        <v>1431</v>
      </c>
      <c r="E6735">
        <v>0.7989949748743719</v>
      </c>
    </row>
    <row r="6736" spans="1:5">
      <c r="A6736" s="1">
        <v>6734</v>
      </c>
      <c r="B6736">
        <v>0.3149527013301849</v>
      </c>
      <c r="C6736">
        <v>1790</v>
      </c>
      <c r="D6736">
        <v>1430</v>
      </c>
      <c r="E6736">
        <v>0.7988826815642458</v>
      </c>
    </row>
    <row r="6737" spans="1:5">
      <c r="A6737" s="1">
        <v>6735</v>
      </c>
      <c r="B6737">
        <v>0.3150096535682678</v>
      </c>
      <c r="C6737">
        <v>1789</v>
      </c>
      <c r="D6737">
        <v>1429</v>
      </c>
      <c r="E6737">
        <v>0.7987702627166015</v>
      </c>
    </row>
    <row r="6738" spans="1:5">
      <c r="A6738" s="1">
        <v>6736</v>
      </c>
      <c r="B6738">
        <v>0.3153601586818695</v>
      </c>
      <c r="C6738">
        <v>1788</v>
      </c>
      <c r="D6738">
        <v>1429</v>
      </c>
      <c r="E6738">
        <v>0.7992170022371364</v>
      </c>
    </row>
    <row r="6739" spans="1:5">
      <c r="A6739" s="1">
        <v>6737</v>
      </c>
      <c r="B6739">
        <v>0.3155861794948578</v>
      </c>
      <c r="C6739">
        <v>1787</v>
      </c>
      <c r="D6739">
        <v>1428</v>
      </c>
      <c r="E6739">
        <v>0.7991046446558477</v>
      </c>
    </row>
    <row r="6740" spans="1:5">
      <c r="A6740" s="1">
        <v>6738</v>
      </c>
      <c r="B6740">
        <v>0.3159742057323456</v>
      </c>
      <c r="C6740">
        <v>1786</v>
      </c>
      <c r="D6740">
        <v>1428</v>
      </c>
      <c r="E6740">
        <v>0.799552071668533</v>
      </c>
    </row>
    <row r="6741" spans="1:5">
      <c r="A6741" s="1">
        <v>6739</v>
      </c>
      <c r="B6741">
        <v>0.3160946369171143</v>
      </c>
      <c r="C6741">
        <v>1785</v>
      </c>
      <c r="D6741">
        <v>1427</v>
      </c>
      <c r="E6741">
        <v>0.7994397759103642</v>
      </c>
    </row>
    <row r="6742" spans="1:5">
      <c r="A6742" s="1">
        <v>6740</v>
      </c>
      <c r="B6742">
        <v>0.3161616921424866</v>
      </c>
      <c r="C6742">
        <v>1784</v>
      </c>
      <c r="D6742">
        <v>1426</v>
      </c>
      <c r="E6742">
        <v>0.7993273542600897</v>
      </c>
    </row>
    <row r="6743" spans="1:5">
      <c r="A6743" s="1">
        <v>6741</v>
      </c>
      <c r="B6743">
        <v>0.3163093328475952</v>
      </c>
      <c r="C6743">
        <v>1783</v>
      </c>
      <c r="D6743">
        <v>1425</v>
      </c>
      <c r="E6743">
        <v>0.7992148065058889</v>
      </c>
    </row>
    <row r="6744" spans="1:5">
      <c r="A6744" s="1">
        <v>6742</v>
      </c>
      <c r="B6744">
        <v>0.3163530826568604</v>
      </c>
      <c r="C6744">
        <v>1782</v>
      </c>
      <c r="D6744">
        <v>1424</v>
      </c>
      <c r="E6744">
        <v>0.7991021324354658</v>
      </c>
    </row>
    <row r="6745" spans="1:5">
      <c r="A6745" s="1">
        <v>6743</v>
      </c>
      <c r="B6745">
        <v>0.3173754215240479</v>
      </c>
      <c r="C6745">
        <v>1781</v>
      </c>
      <c r="D6745">
        <v>1423</v>
      </c>
      <c r="E6745">
        <v>0.7989893318360471</v>
      </c>
    </row>
    <row r="6746" spans="1:5">
      <c r="A6746" s="1">
        <v>6744</v>
      </c>
      <c r="B6746">
        <v>0.3178183436393738</v>
      </c>
      <c r="C6746">
        <v>1780</v>
      </c>
      <c r="D6746">
        <v>1423</v>
      </c>
      <c r="E6746">
        <v>0.799438202247191</v>
      </c>
    </row>
    <row r="6747" spans="1:5">
      <c r="A6747" s="1">
        <v>6745</v>
      </c>
      <c r="B6747">
        <v>0.3183347582817078</v>
      </c>
      <c r="C6747">
        <v>1779</v>
      </c>
      <c r="D6747">
        <v>1422</v>
      </c>
      <c r="E6747">
        <v>0.7993254637436762</v>
      </c>
    </row>
    <row r="6748" spans="1:5">
      <c r="A6748" s="1">
        <v>6746</v>
      </c>
      <c r="B6748">
        <v>0.3189331591129303</v>
      </c>
      <c r="C6748">
        <v>1778</v>
      </c>
      <c r="D6748">
        <v>1422</v>
      </c>
      <c r="E6748">
        <v>0.7997750281214848</v>
      </c>
    </row>
    <row r="6749" spans="1:5">
      <c r="A6749" s="1">
        <v>6747</v>
      </c>
      <c r="B6749">
        <v>0.3189577460289001</v>
      </c>
      <c r="C6749">
        <v>1777</v>
      </c>
      <c r="D6749">
        <v>1421</v>
      </c>
      <c r="E6749">
        <v>0.7996623522791221</v>
      </c>
    </row>
    <row r="6750" spans="1:5">
      <c r="A6750" s="1">
        <v>6748</v>
      </c>
      <c r="B6750">
        <v>0.3191137909889221</v>
      </c>
      <c r="C6750">
        <v>1776</v>
      </c>
      <c r="D6750">
        <v>1420</v>
      </c>
      <c r="E6750">
        <v>0.7995495495495496</v>
      </c>
    </row>
    <row r="6751" spans="1:5">
      <c r="A6751" s="1">
        <v>6749</v>
      </c>
      <c r="B6751">
        <v>0.3192310035228729</v>
      </c>
      <c r="C6751">
        <v>1775</v>
      </c>
      <c r="D6751">
        <v>1420</v>
      </c>
      <c r="E6751">
        <v>0.8</v>
      </c>
    </row>
    <row r="6752" spans="1:5">
      <c r="A6752" s="1">
        <v>6750</v>
      </c>
      <c r="B6752">
        <v>0.3192912638187408</v>
      </c>
      <c r="C6752">
        <v>1774</v>
      </c>
      <c r="D6752">
        <v>1419</v>
      </c>
      <c r="E6752">
        <v>0.7998872604284104</v>
      </c>
    </row>
    <row r="6753" spans="1:5">
      <c r="A6753" s="1">
        <v>6751</v>
      </c>
      <c r="B6753">
        <v>0.3197920322418213</v>
      </c>
      <c r="C6753">
        <v>1773</v>
      </c>
      <c r="D6753">
        <v>1419</v>
      </c>
      <c r="E6753">
        <v>0.8003384094754653</v>
      </c>
    </row>
    <row r="6754" spans="1:5">
      <c r="A6754" s="1">
        <v>6752</v>
      </c>
      <c r="B6754">
        <v>0.3200082778930664</v>
      </c>
      <c r="C6754">
        <v>1772</v>
      </c>
      <c r="D6754">
        <v>1418</v>
      </c>
      <c r="E6754">
        <v>0.8002257336343115</v>
      </c>
    </row>
    <row r="6755" spans="1:5">
      <c r="A6755" s="1">
        <v>6753</v>
      </c>
      <c r="B6755">
        <v>0.3200236260890961</v>
      </c>
      <c r="C6755">
        <v>1771</v>
      </c>
      <c r="D6755">
        <v>1418</v>
      </c>
      <c r="E6755">
        <v>0.8006775832862789</v>
      </c>
    </row>
    <row r="6756" spans="1:5">
      <c r="A6756" s="1">
        <v>6754</v>
      </c>
      <c r="B6756">
        <v>0.3200842142105103</v>
      </c>
      <c r="C6756">
        <v>1770</v>
      </c>
      <c r="D6756">
        <v>1417</v>
      </c>
      <c r="E6756">
        <v>0.8005649717514124</v>
      </c>
    </row>
    <row r="6757" spans="1:5">
      <c r="A6757" s="1">
        <v>6755</v>
      </c>
      <c r="B6757">
        <v>0.3204106688499451</v>
      </c>
      <c r="C6757">
        <v>1769</v>
      </c>
      <c r="D6757">
        <v>1416</v>
      </c>
      <c r="E6757">
        <v>0.8004522328999435</v>
      </c>
    </row>
    <row r="6758" spans="1:5">
      <c r="A6758" s="1">
        <v>6756</v>
      </c>
      <c r="B6758">
        <v>0.3204925954341888</v>
      </c>
      <c r="C6758">
        <v>1768</v>
      </c>
      <c r="D6758">
        <v>1416</v>
      </c>
      <c r="E6758">
        <v>0.8009049773755657</v>
      </c>
    </row>
    <row r="6759" spans="1:5">
      <c r="A6759" s="1">
        <v>6757</v>
      </c>
      <c r="B6759">
        <v>0.3211081922054291</v>
      </c>
      <c r="C6759">
        <v>1767</v>
      </c>
      <c r="D6759">
        <v>1416</v>
      </c>
      <c r="E6759">
        <v>0.801358234295416</v>
      </c>
    </row>
    <row r="6760" spans="1:5">
      <c r="A6760" s="1">
        <v>6758</v>
      </c>
      <c r="B6760">
        <v>0.3213449120521545</v>
      </c>
      <c r="C6760">
        <v>1766</v>
      </c>
      <c r="D6760">
        <v>1416</v>
      </c>
      <c r="E6760">
        <v>0.8018120045300113</v>
      </c>
    </row>
    <row r="6761" spans="1:5">
      <c r="A6761" s="1">
        <v>6759</v>
      </c>
      <c r="B6761">
        <v>0.3213652968406677</v>
      </c>
      <c r="C6761">
        <v>1765</v>
      </c>
      <c r="D6761">
        <v>1415</v>
      </c>
      <c r="E6761">
        <v>0.8016997167138811</v>
      </c>
    </row>
    <row r="6762" spans="1:5">
      <c r="A6762" s="1">
        <v>6760</v>
      </c>
      <c r="B6762">
        <v>0.3214831650257111</v>
      </c>
      <c r="C6762">
        <v>1764</v>
      </c>
      <c r="D6762">
        <v>1415</v>
      </c>
      <c r="E6762">
        <v>0.8021541950113379</v>
      </c>
    </row>
    <row r="6763" spans="1:5">
      <c r="A6763" s="1">
        <v>6761</v>
      </c>
      <c r="B6763">
        <v>0.3221734166145325</v>
      </c>
      <c r="C6763">
        <v>1763</v>
      </c>
      <c r="D6763">
        <v>1414</v>
      </c>
      <c r="E6763">
        <v>0.8020419739081112</v>
      </c>
    </row>
    <row r="6764" spans="1:5">
      <c r="A6764" s="1">
        <v>6762</v>
      </c>
      <c r="B6764">
        <v>0.3223274052143097</v>
      </c>
      <c r="C6764">
        <v>1762</v>
      </c>
      <c r="D6764">
        <v>1413</v>
      </c>
      <c r="E6764">
        <v>0.8019296254256527</v>
      </c>
    </row>
    <row r="6765" spans="1:5">
      <c r="A6765" s="1">
        <v>6763</v>
      </c>
      <c r="B6765">
        <v>0.3229312300682068</v>
      </c>
      <c r="C6765">
        <v>1761</v>
      </c>
      <c r="D6765">
        <v>1413</v>
      </c>
      <c r="E6765">
        <v>0.8023850085178875</v>
      </c>
    </row>
    <row r="6766" spans="1:5">
      <c r="A6766" s="1">
        <v>6764</v>
      </c>
      <c r="B6766">
        <v>0.3229921460151672</v>
      </c>
      <c r="C6766">
        <v>1760</v>
      </c>
      <c r="D6766">
        <v>1412</v>
      </c>
      <c r="E6766">
        <v>0.8022727272727272</v>
      </c>
    </row>
    <row r="6767" spans="1:5">
      <c r="A6767" s="1">
        <v>6765</v>
      </c>
      <c r="B6767">
        <v>0.3232709467411041</v>
      </c>
      <c r="C6767">
        <v>1759</v>
      </c>
      <c r="D6767">
        <v>1411</v>
      </c>
      <c r="E6767">
        <v>0.8021603183627061</v>
      </c>
    </row>
    <row r="6768" spans="1:5">
      <c r="A6768" s="1">
        <v>6766</v>
      </c>
      <c r="B6768">
        <v>0.3234562575817108</v>
      </c>
      <c r="C6768">
        <v>1758</v>
      </c>
      <c r="D6768">
        <v>1410</v>
      </c>
      <c r="E6768">
        <v>0.8020477815699659</v>
      </c>
    </row>
    <row r="6769" spans="1:5">
      <c r="A6769" s="1">
        <v>6767</v>
      </c>
      <c r="B6769">
        <v>0.3235456645488739</v>
      </c>
      <c r="C6769">
        <v>1757</v>
      </c>
      <c r="D6769">
        <v>1410</v>
      </c>
      <c r="E6769">
        <v>0.8025042686397268</v>
      </c>
    </row>
    <row r="6770" spans="1:5">
      <c r="A6770" s="1">
        <v>6768</v>
      </c>
      <c r="B6770">
        <v>0.3240627646446228</v>
      </c>
      <c r="C6770">
        <v>1756</v>
      </c>
      <c r="D6770">
        <v>1410</v>
      </c>
      <c r="E6770">
        <v>0.8029612756264237</v>
      </c>
    </row>
    <row r="6771" spans="1:5">
      <c r="A6771" s="1">
        <v>6769</v>
      </c>
      <c r="B6771">
        <v>0.3242844939231873</v>
      </c>
      <c r="C6771">
        <v>1755</v>
      </c>
      <c r="D6771">
        <v>1410</v>
      </c>
      <c r="E6771">
        <v>0.8034188034188035</v>
      </c>
    </row>
    <row r="6772" spans="1:5">
      <c r="A6772" s="1">
        <v>6770</v>
      </c>
      <c r="B6772">
        <v>0.3244494199752808</v>
      </c>
      <c r="C6772">
        <v>1754</v>
      </c>
      <c r="D6772">
        <v>1409</v>
      </c>
      <c r="E6772">
        <v>0.8033067274800456</v>
      </c>
    </row>
    <row r="6773" spans="1:5">
      <c r="A6773" s="1">
        <v>6771</v>
      </c>
      <c r="B6773">
        <v>0.3244762122631073</v>
      </c>
      <c r="C6773">
        <v>1753</v>
      </c>
      <c r="D6773">
        <v>1408</v>
      </c>
      <c r="E6773">
        <v>0.8031945236737023</v>
      </c>
    </row>
    <row r="6774" spans="1:5">
      <c r="A6774" s="1">
        <v>6772</v>
      </c>
      <c r="B6774">
        <v>0.3246495723724365</v>
      </c>
      <c r="C6774">
        <v>1752</v>
      </c>
      <c r="D6774">
        <v>1407</v>
      </c>
      <c r="E6774">
        <v>0.803082191780822</v>
      </c>
    </row>
    <row r="6775" spans="1:5">
      <c r="A6775" s="1">
        <v>6773</v>
      </c>
      <c r="B6775">
        <v>0.3248189389705658</v>
      </c>
      <c r="C6775">
        <v>1751</v>
      </c>
      <c r="D6775">
        <v>1406</v>
      </c>
      <c r="E6775">
        <v>0.8029697315819532</v>
      </c>
    </row>
    <row r="6776" spans="1:5">
      <c r="A6776" s="1">
        <v>6774</v>
      </c>
      <c r="B6776">
        <v>0.3248520791530609</v>
      </c>
      <c r="C6776">
        <v>1750</v>
      </c>
      <c r="D6776">
        <v>1405</v>
      </c>
      <c r="E6776">
        <v>0.8028571428571428</v>
      </c>
    </row>
    <row r="6777" spans="1:5">
      <c r="A6777" s="1">
        <v>6775</v>
      </c>
      <c r="B6777">
        <v>0.3249257206916809</v>
      </c>
      <c r="C6777">
        <v>1749</v>
      </c>
      <c r="D6777">
        <v>1404</v>
      </c>
      <c r="E6777">
        <v>0.8027444253859348</v>
      </c>
    </row>
    <row r="6778" spans="1:5">
      <c r="A6778" s="1">
        <v>6776</v>
      </c>
      <c r="B6778">
        <v>0.3251299262046814</v>
      </c>
      <c r="C6778">
        <v>1748</v>
      </c>
      <c r="D6778">
        <v>1404</v>
      </c>
      <c r="E6778">
        <v>0.8032036613272311</v>
      </c>
    </row>
    <row r="6779" spans="1:5">
      <c r="A6779" s="1">
        <v>6777</v>
      </c>
      <c r="B6779">
        <v>0.3252271413803101</v>
      </c>
      <c r="C6779">
        <v>1747</v>
      </c>
      <c r="D6779">
        <v>1403</v>
      </c>
      <c r="E6779">
        <v>0.8030910131654264</v>
      </c>
    </row>
    <row r="6780" spans="1:5">
      <c r="A6780" s="1">
        <v>6778</v>
      </c>
      <c r="B6780">
        <v>0.3252725005149841</v>
      </c>
      <c r="C6780">
        <v>1746</v>
      </c>
      <c r="D6780">
        <v>1403</v>
      </c>
      <c r="E6780">
        <v>0.8035509736540665</v>
      </c>
    </row>
    <row r="6781" spans="1:5">
      <c r="A6781" s="1">
        <v>6779</v>
      </c>
      <c r="B6781">
        <v>0.3252826333045959</v>
      </c>
      <c r="C6781">
        <v>1745</v>
      </c>
      <c r="D6781">
        <v>1402</v>
      </c>
      <c r="E6781">
        <v>0.8034383954154728</v>
      </c>
    </row>
    <row r="6782" spans="1:5">
      <c r="A6782" s="1">
        <v>6780</v>
      </c>
      <c r="B6782">
        <v>0.3254390358924866</v>
      </c>
      <c r="C6782">
        <v>1744</v>
      </c>
      <c r="D6782">
        <v>1402</v>
      </c>
      <c r="E6782">
        <v>0.8038990825688074</v>
      </c>
    </row>
    <row r="6783" spans="1:5">
      <c r="A6783" s="1">
        <v>6781</v>
      </c>
      <c r="B6783">
        <v>0.3256903886795044</v>
      </c>
      <c r="C6783">
        <v>1743</v>
      </c>
      <c r="D6783">
        <v>1401</v>
      </c>
      <c r="E6783">
        <v>0.8037865748709122</v>
      </c>
    </row>
    <row r="6784" spans="1:5">
      <c r="A6784" s="1">
        <v>6782</v>
      </c>
      <c r="B6784">
        <v>0.3258572220802307</v>
      </c>
      <c r="C6784">
        <v>1742</v>
      </c>
      <c r="D6784">
        <v>1400</v>
      </c>
      <c r="E6784">
        <v>0.8036739380022963</v>
      </c>
    </row>
    <row r="6785" spans="1:5">
      <c r="A6785" s="1">
        <v>6783</v>
      </c>
      <c r="B6785">
        <v>0.3258876800537109</v>
      </c>
      <c r="C6785">
        <v>1741</v>
      </c>
      <c r="D6785">
        <v>1400</v>
      </c>
      <c r="E6785">
        <v>0.80413555427915</v>
      </c>
    </row>
    <row r="6786" spans="1:5">
      <c r="A6786" s="1">
        <v>6784</v>
      </c>
      <c r="B6786">
        <v>0.3268824815750122</v>
      </c>
      <c r="C6786">
        <v>1740</v>
      </c>
      <c r="D6786">
        <v>1400</v>
      </c>
      <c r="E6786">
        <v>0.8045977011494253</v>
      </c>
    </row>
    <row r="6787" spans="1:5">
      <c r="A6787" s="1">
        <v>6785</v>
      </c>
      <c r="B6787">
        <v>0.3270895481109619</v>
      </c>
      <c r="C6787">
        <v>1739</v>
      </c>
      <c r="D6787">
        <v>1400</v>
      </c>
      <c r="E6787">
        <v>0.8050603795284647</v>
      </c>
    </row>
    <row r="6788" spans="1:5">
      <c r="A6788" s="1">
        <v>6786</v>
      </c>
      <c r="B6788">
        <v>0.3273892402648926</v>
      </c>
      <c r="C6788">
        <v>1738</v>
      </c>
      <c r="D6788">
        <v>1400</v>
      </c>
      <c r="E6788">
        <v>0.8055235903337169</v>
      </c>
    </row>
    <row r="6789" spans="1:5">
      <c r="A6789" s="1">
        <v>6787</v>
      </c>
      <c r="B6789">
        <v>0.3274000883102417</v>
      </c>
      <c r="C6789">
        <v>1737</v>
      </c>
      <c r="D6789">
        <v>1399</v>
      </c>
      <c r="E6789">
        <v>0.8054116292458261</v>
      </c>
    </row>
    <row r="6790" spans="1:5">
      <c r="A6790" s="1">
        <v>6788</v>
      </c>
      <c r="B6790">
        <v>0.328251451253891</v>
      </c>
      <c r="C6790">
        <v>1736</v>
      </c>
      <c r="D6790">
        <v>1398</v>
      </c>
      <c r="E6790">
        <v>0.8052995391705069</v>
      </c>
    </row>
    <row r="6791" spans="1:5">
      <c r="A6791" s="1">
        <v>6789</v>
      </c>
      <c r="B6791">
        <v>0.3283049166202545</v>
      </c>
      <c r="C6791">
        <v>1735</v>
      </c>
      <c r="D6791">
        <v>1397</v>
      </c>
      <c r="E6791">
        <v>0.8051873198847262</v>
      </c>
    </row>
    <row r="6792" spans="1:5">
      <c r="A6792" s="1">
        <v>6790</v>
      </c>
      <c r="B6792">
        <v>0.3285116255283356</v>
      </c>
      <c r="C6792">
        <v>1734</v>
      </c>
      <c r="D6792">
        <v>1397</v>
      </c>
      <c r="E6792">
        <v>0.8056516724336793</v>
      </c>
    </row>
    <row r="6793" spans="1:5">
      <c r="A6793" s="1">
        <v>6791</v>
      </c>
      <c r="B6793">
        <v>0.3286644816398621</v>
      </c>
      <c r="C6793">
        <v>1733</v>
      </c>
      <c r="D6793">
        <v>1396</v>
      </c>
      <c r="E6793">
        <v>0.8055395268320831</v>
      </c>
    </row>
    <row r="6794" spans="1:5">
      <c r="A6794" s="1">
        <v>6792</v>
      </c>
      <c r="B6794">
        <v>0.328974723815918</v>
      </c>
      <c r="C6794">
        <v>1732</v>
      </c>
      <c r="D6794">
        <v>1396</v>
      </c>
      <c r="E6794">
        <v>0.8060046189376443</v>
      </c>
    </row>
    <row r="6795" spans="1:5">
      <c r="A6795" s="1">
        <v>6793</v>
      </c>
      <c r="B6795">
        <v>0.3290602266788483</v>
      </c>
      <c r="C6795">
        <v>1731</v>
      </c>
      <c r="D6795">
        <v>1395</v>
      </c>
      <c r="E6795">
        <v>0.8058925476603119</v>
      </c>
    </row>
    <row r="6796" spans="1:5">
      <c r="A6796" s="1">
        <v>6794</v>
      </c>
      <c r="B6796">
        <v>0.3296845853328705</v>
      </c>
      <c r="C6796">
        <v>1730</v>
      </c>
      <c r="D6796">
        <v>1394</v>
      </c>
      <c r="E6796">
        <v>0.8057803468208092</v>
      </c>
    </row>
    <row r="6797" spans="1:5">
      <c r="A6797" s="1">
        <v>6795</v>
      </c>
      <c r="B6797">
        <v>0.3299546837806702</v>
      </c>
      <c r="C6797">
        <v>1729</v>
      </c>
      <c r="D6797">
        <v>1394</v>
      </c>
      <c r="E6797">
        <v>0.8062463851937536</v>
      </c>
    </row>
    <row r="6798" spans="1:5">
      <c r="A6798" s="1">
        <v>6796</v>
      </c>
      <c r="B6798">
        <v>0.3299964070320129</v>
      </c>
      <c r="C6798">
        <v>1728</v>
      </c>
      <c r="D6798">
        <v>1394</v>
      </c>
      <c r="E6798">
        <v>0.8067129629629629</v>
      </c>
    </row>
    <row r="6799" spans="1:5">
      <c r="A6799" s="1">
        <v>6797</v>
      </c>
      <c r="B6799">
        <v>0.330107182264328</v>
      </c>
      <c r="C6799">
        <v>1727</v>
      </c>
      <c r="D6799">
        <v>1394</v>
      </c>
      <c r="E6799">
        <v>0.8071800810654314</v>
      </c>
    </row>
    <row r="6800" spans="1:5">
      <c r="A6800" s="1">
        <v>6798</v>
      </c>
      <c r="B6800">
        <v>0.3302285969257355</v>
      </c>
      <c r="C6800">
        <v>1726</v>
      </c>
      <c r="D6800">
        <v>1394</v>
      </c>
      <c r="E6800">
        <v>0.8076477404403245</v>
      </c>
    </row>
    <row r="6801" spans="1:5">
      <c r="A6801" s="1">
        <v>6799</v>
      </c>
      <c r="B6801">
        <v>0.3305419385433197</v>
      </c>
      <c r="C6801">
        <v>1725</v>
      </c>
      <c r="D6801">
        <v>1394</v>
      </c>
      <c r="E6801">
        <v>0.8081159420289855</v>
      </c>
    </row>
    <row r="6802" spans="1:5">
      <c r="A6802" s="1">
        <v>6800</v>
      </c>
      <c r="B6802">
        <v>0.3313732147216797</v>
      </c>
      <c r="C6802">
        <v>1724</v>
      </c>
      <c r="D6802">
        <v>1394</v>
      </c>
      <c r="E6802">
        <v>0.808584686774942</v>
      </c>
    </row>
    <row r="6803" spans="1:5">
      <c r="A6803" s="1">
        <v>6801</v>
      </c>
      <c r="B6803">
        <v>0.3314336538314819</v>
      </c>
      <c r="C6803">
        <v>1723</v>
      </c>
      <c r="D6803">
        <v>1394</v>
      </c>
      <c r="E6803">
        <v>0.8090539756239118</v>
      </c>
    </row>
    <row r="6804" spans="1:5">
      <c r="A6804" s="1">
        <v>6802</v>
      </c>
      <c r="B6804">
        <v>0.3316174149513245</v>
      </c>
      <c r="C6804">
        <v>1722</v>
      </c>
      <c r="D6804">
        <v>1394</v>
      </c>
      <c r="E6804">
        <v>0.8095238095238095</v>
      </c>
    </row>
    <row r="6805" spans="1:5">
      <c r="A6805" s="1">
        <v>6803</v>
      </c>
      <c r="B6805">
        <v>0.3316554725170135</v>
      </c>
      <c r="C6805">
        <v>1721</v>
      </c>
      <c r="D6805">
        <v>1393</v>
      </c>
      <c r="E6805">
        <v>0.8094131319000581</v>
      </c>
    </row>
    <row r="6806" spans="1:5">
      <c r="A6806" s="1">
        <v>6804</v>
      </c>
      <c r="B6806">
        <v>0.3319755494594574</v>
      </c>
      <c r="C6806">
        <v>1720</v>
      </c>
      <c r="D6806">
        <v>1393</v>
      </c>
      <c r="E6806">
        <v>0.8098837209302325</v>
      </c>
    </row>
    <row r="6807" spans="1:5">
      <c r="A6807" s="1">
        <v>6805</v>
      </c>
      <c r="B6807">
        <v>0.3327524065971375</v>
      </c>
      <c r="C6807">
        <v>1719</v>
      </c>
      <c r="D6807">
        <v>1392</v>
      </c>
      <c r="E6807">
        <v>0.8097731239092496</v>
      </c>
    </row>
    <row r="6808" spans="1:5">
      <c r="A6808" s="1">
        <v>6806</v>
      </c>
      <c r="B6808">
        <v>0.3331381380558014</v>
      </c>
      <c r="C6808">
        <v>1718</v>
      </c>
      <c r="D6808">
        <v>1391</v>
      </c>
      <c r="E6808">
        <v>0.8096623981373691</v>
      </c>
    </row>
    <row r="6809" spans="1:5">
      <c r="A6809" s="1">
        <v>6807</v>
      </c>
      <c r="B6809">
        <v>0.3332444131374359</v>
      </c>
      <c r="C6809">
        <v>1717</v>
      </c>
      <c r="D6809">
        <v>1390</v>
      </c>
      <c r="E6809">
        <v>0.8095515433896331</v>
      </c>
    </row>
    <row r="6810" spans="1:5">
      <c r="A6810" s="1">
        <v>6808</v>
      </c>
      <c r="B6810">
        <v>0.333734005689621</v>
      </c>
      <c r="C6810">
        <v>1716</v>
      </c>
      <c r="D6810">
        <v>1390</v>
      </c>
      <c r="E6810">
        <v>0.8100233100233101</v>
      </c>
    </row>
    <row r="6811" spans="1:5">
      <c r="A6811" s="1">
        <v>6809</v>
      </c>
      <c r="B6811">
        <v>0.3339695930480957</v>
      </c>
      <c r="C6811">
        <v>1715</v>
      </c>
      <c r="D6811">
        <v>1390</v>
      </c>
      <c r="E6811">
        <v>0.8104956268221575</v>
      </c>
    </row>
    <row r="6812" spans="1:5">
      <c r="A6812" s="1">
        <v>6810</v>
      </c>
      <c r="B6812">
        <v>0.3340487778186798</v>
      </c>
      <c r="C6812">
        <v>1714</v>
      </c>
      <c r="D6812">
        <v>1390</v>
      </c>
      <c r="E6812">
        <v>0.8109684947491248</v>
      </c>
    </row>
    <row r="6813" spans="1:5">
      <c r="A6813" s="1">
        <v>6811</v>
      </c>
      <c r="B6813">
        <v>0.3341964781284332</v>
      </c>
      <c r="C6813">
        <v>1713</v>
      </c>
      <c r="D6813">
        <v>1390</v>
      </c>
      <c r="E6813">
        <v>0.8114419147694104</v>
      </c>
    </row>
    <row r="6814" spans="1:5">
      <c r="A6814" s="1">
        <v>6812</v>
      </c>
      <c r="B6814">
        <v>0.3350120186805725</v>
      </c>
      <c r="C6814">
        <v>1712</v>
      </c>
      <c r="D6814">
        <v>1389</v>
      </c>
      <c r="E6814">
        <v>0.8113317757009346</v>
      </c>
    </row>
    <row r="6815" spans="1:5">
      <c r="A6815" s="1">
        <v>6813</v>
      </c>
      <c r="B6815">
        <v>0.3350853025913239</v>
      </c>
      <c r="C6815">
        <v>1711</v>
      </c>
      <c r="D6815">
        <v>1389</v>
      </c>
      <c r="E6815">
        <v>0.8118059614260666</v>
      </c>
    </row>
    <row r="6816" spans="1:5">
      <c r="A6816" s="1">
        <v>6814</v>
      </c>
      <c r="B6816">
        <v>0.335360586643219</v>
      </c>
      <c r="C6816">
        <v>1710</v>
      </c>
      <c r="D6816">
        <v>1388</v>
      </c>
      <c r="E6816">
        <v>0.8116959064327486</v>
      </c>
    </row>
    <row r="6817" spans="1:5">
      <c r="A6817" s="1">
        <v>6815</v>
      </c>
      <c r="B6817">
        <v>0.3355431258678436</v>
      </c>
      <c r="C6817">
        <v>1709</v>
      </c>
      <c r="D6817">
        <v>1388</v>
      </c>
      <c r="E6817">
        <v>0.8121708601521358</v>
      </c>
    </row>
    <row r="6818" spans="1:5">
      <c r="A6818" s="1">
        <v>6816</v>
      </c>
      <c r="B6818">
        <v>0.3356050848960876</v>
      </c>
      <c r="C6818">
        <v>1708</v>
      </c>
      <c r="D6818">
        <v>1387</v>
      </c>
      <c r="E6818">
        <v>0.8120608899297423</v>
      </c>
    </row>
    <row r="6819" spans="1:5">
      <c r="A6819" s="1">
        <v>6817</v>
      </c>
      <c r="B6819">
        <v>0.3358624577522278</v>
      </c>
      <c r="C6819">
        <v>1707</v>
      </c>
      <c r="D6819">
        <v>1386</v>
      </c>
      <c r="E6819">
        <v>0.81195079086116</v>
      </c>
    </row>
    <row r="6820" spans="1:5">
      <c r="A6820" s="1">
        <v>6818</v>
      </c>
      <c r="B6820">
        <v>0.3359093964099884</v>
      </c>
      <c r="C6820">
        <v>1706</v>
      </c>
      <c r="D6820">
        <v>1386</v>
      </c>
      <c r="E6820">
        <v>0.8124267291910903</v>
      </c>
    </row>
    <row r="6821" spans="1:5">
      <c r="A6821" s="1">
        <v>6819</v>
      </c>
      <c r="B6821">
        <v>0.335929661989212</v>
      </c>
      <c r="C6821">
        <v>1705</v>
      </c>
      <c r="D6821">
        <v>1385</v>
      </c>
      <c r="E6821">
        <v>0.8123167155425219</v>
      </c>
    </row>
    <row r="6822" spans="1:5">
      <c r="A6822" s="1">
        <v>6820</v>
      </c>
      <c r="B6822">
        <v>0.336563915014267</v>
      </c>
      <c r="C6822">
        <v>1704</v>
      </c>
      <c r="D6822">
        <v>1385</v>
      </c>
      <c r="E6822">
        <v>0.812793427230047</v>
      </c>
    </row>
    <row r="6823" spans="1:5">
      <c r="A6823" s="1">
        <v>6821</v>
      </c>
      <c r="B6823">
        <v>0.337078720331192</v>
      </c>
      <c r="C6823">
        <v>1703</v>
      </c>
      <c r="D6823">
        <v>1385</v>
      </c>
      <c r="E6823">
        <v>0.813270698766882</v>
      </c>
    </row>
    <row r="6824" spans="1:5">
      <c r="A6824" s="1">
        <v>6822</v>
      </c>
      <c r="B6824">
        <v>0.3374780714511871</v>
      </c>
      <c r="C6824">
        <v>1702</v>
      </c>
      <c r="D6824">
        <v>1384</v>
      </c>
      <c r="E6824">
        <v>0.8131609870740305</v>
      </c>
    </row>
    <row r="6825" spans="1:5">
      <c r="A6825" s="1">
        <v>6823</v>
      </c>
      <c r="B6825">
        <v>0.338013768196106</v>
      </c>
      <c r="C6825">
        <v>1701</v>
      </c>
      <c r="D6825">
        <v>1383</v>
      </c>
      <c r="E6825">
        <v>0.8130511463844797</v>
      </c>
    </row>
    <row r="6826" spans="1:5">
      <c r="A6826" s="1">
        <v>6824</v>
      </c>
      <c r="B6826">
        <v>0.338026762008667</v>
      </c>
      <c r="C6826">
        <v>1700</v>
      </c>
      <c r="D6826">
        <v>1383</v>
      </c>
      <c r="E6826">
        <v>0.8135294117647058</v>
      </c>
    </row>
    <row r="6827" spans="1:5">
      <c r="A6827" s="1">
        <v>6825</v>
      </c>
      <c r="B6827">
        <v>0.3381986916065216</v>
      </c>
      <c r="C6827">
        <v>1699</v>
      </c>
      <c r="D6827">
        <v>1382</v>
      </c>
      <c r="E6827">
        <v>0.8134196586227193</v>
      </c>
    </row>
    <row r="6828" spans="1:5">
      <c r="A6828" s="1">
        <v>6826</v>
      </c>
      <c r="B6828">
        <v>0.3382862508296967</v>
      </c>
      <c r="C6828">
        <v>1698</v>
      </c>
      <c r="D6828">
        <v>1381</v>
      </c>
      <c r="E6828">
        <v>0.8133097762073027</v>
      </c>
    </row>
    <row r="6829" spans="1:5">
      <c r="A6829" s="1">
        <v>6827</v>
      </c>
      <c r="B6829">
        <v>0.338474839925766</v>
      </c>
      <c r="C6829">
        <v>1697</v>
      </c>
      <c r="D6829">
        <v>1381</v>
      </c>
      <c r="E6829">
        <v>0.8137890394814379</v>
      </c>
    </row>
    <row r="6830" spans="1:5">
      <c r="A6830" s="1">
        <v>6828</v>
      </c>
      <c r="B6830">
        <v>0.3388716280460358</v>
      </c>
      <c r="C6830">
        <v>1696</v>
      </c>
      <c r="D6830">
        <v>1381</v>
      </c>
      <c r="E6830">
        <v>0.8142688679245284</v>
      </c>
    </row>
    <row r="6831" spans="1:5">
      <c r="A6831" s="1">
        <v>6829</v>
      </c>
      <c r="B6831">
        <v>0.3390477895736694</v>
      </c>
      <c r="C6831">
        <v>1695</v>
      </c>
      <c r="D6831">
        <v>1381</v>
      </c>
      <c r="E6831">
        <v>0.8147492625368732</v>
      </c>
    </row>
    <row r="6832" spans="1:5">
      <c r="A6832" s="1">
        <v>6830</v>
      </c>
      <c r="B6832">
        <v>0.339099645614624</v>
      </c>
      <c r="C6832">
        <v>1694</v>
      </c>
      <c r="D6832">
        <v>1380</v>
      </c>
      <c r="E6832">
        <v>0.8146399055489965</v>
      </c>
    </row>
    <row r="6833" spans="1:5">
      <c r="A6833" s="1">
        <v>6831</v>
      </c>
      <c r="B6833">
        <v>0.3392523527145386</v>
      </c>
      <c r="C6833">
        <v>1693</v>
      </c>
      <c r="D6833">
        <v>1379</v>
      </c>
      <c r="E6833">
        <v>0.8145304193738925</v>
      </c>
    </row>
    <row r="6834" spans="1:5">
      <c r="A6834" s="1">
        <v>6832</v>
      </c>
      <c r="B6834">
        <v>0.3393873572349548</v>
      </c>
      <c r="C6834">
        <v>1692</v>
      </c>
      <c r="D6834">
        <v>1379</v>
      </c>
      <c r="E6834">
        <v>0.8150118203309693</v>
      </c>
    </row>
    <row r="6835" spans="1:5">
      <c r="A6835" s="1">
        <v>6833</v>
      </c>
      <c r="B6835">
        <v>0.3395214676856995</v>
      </c>
      <c r="C6835">
        <v>1691</v>
      </c>
      <c r="D6835">
        <v>1378</v>
      </c>
      <c r="E6835">
        <v>0.814902424600828</v>
      </c>
    </row>
    <row r="6836" spans="1:5">
      <c r="A6836" s="1">
        <v>6834</v>
      </c>
      <c r="B6836">
        <v>0.339742124080658</v>
      </c>
      <c r="C6836">
        <v>1690</v>
      </c>
      <c r="D6836">
        <v>1377</v>
      </c>
      <c r="E6836">
        <v>0.814792899408284</v>
      </c>
    </row>
    <row r="6837" spans="1:5">
      <c r="A6837" s="1">
        <v>6835</v>
      </c>
      <c r="B6837">
        <v>0.3403474390506744</v>
      </c>
      <c r="C6837">
        <v>1689</v>
      </c>
      <c r="D6837">
        <v>1376</v>
      </c>
      <c r="E6837">
        <v>0.8146832445233866</v>
      </c>
    </row>
    <row r="6838" spans="1:5">
      <c r="A6838" s="1">
        <v>6836</v>
      </c>
      <c r="B6838">
        <v>0.3403895497322083</v>
      </c>
      <c r="C6838">
        <v>1688</v>
      </c>
      <c r="D6838">
        <v>1375</v>
      </c>
      <c r="E6838">
        <v>0.8145734597156398</v>
      </c>
    </row>
    <row r="6839" spans="1:5">
      <c r="A6839" s="1">
        <v>6837</v>
      </c>
      <c r="B6839">
        <v>0.3406183421611786</v>
      </c>
      <c r="C6839">
        <v>1687</v>
      </c>
      <c r="D6839">
        <v>1374</v>
      </c>
      <c r="E6839">
        <v>0.8144635447540012</v>
      </c>
    </row>
    <row r="6840" spans="1:5">
      <c r="A6840" s="1">
        <v>6838</v>
      </c>
      <c r="B6840">
        <v>0.3406813442707062</v>
      </c>
      <c r="C6840">
        <v>1686</v>
      </c>
      <c r="D6840">
        <v>1374</v>
      </c>
      <c r="E6840">
        <v>0.8149466192170819</v>
      </c>
    </row>
    <row r="6841" spans="1:5">
      <c r="A6841" s="1">
        <v>6839</v>
      </c>
      <c r="B6841">
        <v>0.3412629365921021</v>
      </c>
      <c r="C6841">
        <v>1685</v>
      </c>
      <c r="D6841">
        <v>1374</v>
      </c>
      <c r="E6841">
        <v>0.8154302670623146</v>
      </c>
    </row>
    <row r="6842" spans="1:5">
      <c r="A6842" s="1">
        <v>6840</v>
      </c>
      <c r="B6842">
        <v>0.341757744550705</v>
      </c>
      <c r="C6842">
        <v>1684</v>
      </c>
      <c r="D6842">
        <v>1374</v>
      </c>
      <c r="E6842">
        <v>0.8159144893111639</v>
      </c>
    </row>
    <row r="6843" spans="1:5">
      <c r="A6843" s="1">
        <v>6841</v>
      </c>
      <c r="B6843">
        <v>0.3421145975589752</v>
      </c>
      <c r="C6843">
        <v>1683</v>
      </c>
      <c r="D6843">
        <v>1373</v>
      </c>
      <c r="E6843">
        <v>0.815805109922757</v>
      </c>
    </row>
    <row r="6844" spans="1:5">
      <c r="A6844" s="1">
        <v>6842</v>
      </c>
      <c r="B6844">
        <v>0.3425107002258301</v>
      </c>
      <c r="C6844">
        <v>1682</v>
      </c>
      <c r="D6844">
        <v>1372</v>
      </c>
      <c r="E6844">
        <v>0.8156956004756243</v>
      </c>
    </row>
    <row r="6845" spans="1:5">
      <c r="A6845" s="1">
        <v>6843</v>
      </c>
      <c r="B6845">
        <v>0.3430337607860565</v>
      </c>
      <c r="C6845">
        <v>1681</v>
      </c>
      <c r="D6845">
        <v>1371</v>
      </c>
      <c r="E6845">
        <v>0.8155859607376561</v>
      </c>
    </row>
    <row r="6846" spans="1:5">
      <c r="A6846" s="1">
        <v>6844</v>
      </c>
      <c r="B6846">
        <v>0.3430427610874176</v>
      </c>
      <c r="C6846">
        <v>1680</v>
      </c>
      <c r="D6846">
        <v>1370</v>
      </c>
      <c r="E6846">
        <v>0.8154761904761905</v>
      </c>
    </row>
    <row r="6847" spans="1:5">
      <c r="A6847" s="1">
        <v>6845</v>
      </c>
      <c r="B6847">
        <v>0.343815803527832</v>
      </c>
      <c r="C6847">
        <v>1679</v>
      </c>
      <c r="D6847">
        <v>1369</v>
      </c>
      <c r="E6847">
        <v>0.8153662894580107</v>
      </c>
    </row>
    <row r="6848" spans="1:5">
      <c r="A6848" s="1">
        <v>6846</v>
      </c>
      <c r="B6848">
        <v>0.3442796766757965</v>
      </c>
      <c r="C6848">
        <v>1678</v>
      </c>
      <c r="D6848">
        <v>1369</v>
      </c>
      <c r="E6848">
        <v>0.8158522050059595</v>
      </c>
    </row>
    <row r="6849" spans="1:5">
      <c r="A6849" s="1">
        <v>6847</v>
      </c>
      <c r="B6849">
        <v>0.3446490168571472</v>
      </c>
      <c r="C6849">
        <v>1677</v>
      </c>
      <c r="D6849">
        <v>1369</v>
      </c>
      <c r="E6849">
        <v>0.8163387000596303</v>
      </c>
    </row>
    <row r="6850" spans="1:5">
      <c r="A6850" s="1">
        <v>6848</v>
      </c>
      <c r="B6850">
        <v>0.3446853756904602</v>
      </c>
      <c r="C6850">
        <v>1676</v>
      </c>
      <c r="D6850">
        <v>1368</v>
      </c>
      <c r="E6850">
        <v>0.8162291169451074</v>
      </c>
    </row>
    <row r="6851" spans="1:5">
      <c r="A6851" s="1">
        <v>6849</v>
      </c>
      <c r="B6851">
        <v>0.344855785369873</v>
      </c>
      <c r="C6851">
        <v>1675</v>
      </c>
      <c r="D6851">
        <v>1367</v>
      </c>
      <c r="E6851">
        <v>0.8161194029850747</v>
      </c>
    </row>
    <row r="6852" spans="1:5">
      <c r="A6852" s="1">
        <v>6850</v>
      </c>
      <c r="B6852">
        <v>0.3458233177661896</v>
      </c>
      <c r="C6852">
        <v>1674</v>
      </c>
      <c r="D6852">
        <v>1366</v>
      </c>
      <c r="E6852">
        <v>0.8160095579450418</v>
      </c>
    </row>
    <row r="6853" spans="1:5">
      <c r="A6853" s="1">
        <v>6851</v>
      </c>
      <c r="B6853">
        <v>0.3461085259914398</v>
      </c>
      <c r="C6853">
        <v>1673</v>
      </c>
      <c r="D6853">
        <v>1365</v>
      </c>
      <c r="E6853">
        <v>0.8158995815899581</v>
      </c>
    </row>
    <row r="6854" spans="1:5">
      <c r="A6854" s="1">
        <v>6852</v>
      </c>
      <c r="B6854">
        <v>0.3467371463775635</v>
      </c>
      <c r="C6854">
        <v>1672</v>
      </c>
      <c r="D6854">
        <v>1364</v>
      </c>
      <c r="E6854">
        <v>0.8157894736842105</v>
      </c>
    </row>
    <row r="6855" spans="1:5">
      <c r="A6855" s="1">
        <v>6853</v>
      </c>
      <c r="B6855">
        <v>0.3469955325126648</v>
      </c>
      <c r="C6855">
        <v>1671</v>
      </c>
      <c r="D6855">
        <v>1364</v>
      </c>
      <c r="E6855">
        <v>0.8162776780371035</v>
      </c>
    </row>
    <row r="6856" spans="1:5">
      <c r="A6856" s="1">
        <v>6854</v>
      </c>
      <c r="B6856">
        <v>0.3474096655845642</v>
      </c>
      <c r="C6856">
        <v>1670</v>
      </c>
      <c r="D6856">
        <v>1364</v>
      </c>
      <c r="E6856">
        <v>0.8167664670658683</v>
      </c>
    </row>
    <row r="6857" spans="1:5">
      <c r="A6857" s="1">
        <v>6855</v>
      </c>
      <c r="B6857">
        <v>0.34784135222435</v>
      </c>
      <c r="C6857">
        <v>1669</v>
      </c>
      <c r="D6857">
        <v>1364</v>
      </c>
      <c r="E6857">
        <v>0.8172558418214499</v>
      </c>
    </row>
    <row r="6858" spans="1:5">
      <c r="A6858" s="1">
        <v>6856</v>
      </c>
      <c r="B6858">
        <v>0.347881555557251</v>
      </c>
      <c r="C6858">
        <v>1668</v>
      </c>
      <c r="D6858">
        <v>1364</v>
      </c>
      <c r="E6858">
        <v>0.8177458033573142</v>
      </c>
    </row>
    <row r="6859" spans="1:5">
      <c r="A6859" s="1">
        <v>6857</v>
      </c>
      <c r="B6859">
        <v>0.3487145602703094</v>
      </c>
      <c r="C6859">
        <v>1667</v>
      </c>
      <c r="D6859">
        <v>1363</v>
      </c>
      <c r="E6859">
        <v>0.8176364727054589</v>
      </c>
    </row>
    <row r="6860" spans="1:5">
      <c r="A6860" s="1">
        <v>6858</v>
      </c>
      <c r="B6860">
        <v>0.3492622077465057</v>
      </c>
      <c r="C6860">
        <v>1666</v>
      </c>
      <c r="D6860">
        <v>1362</v>
      </c>
      <c r="E6860">
        <v>0.8175270108043218</v>
      </c>
    </row>
    <row r="6861" spans="1:5">
      <c r="A6861" s="1">
        <v>6859</v>
      </c>
      <c r="B6861">
        <v>0.3492717146873474</v>
      </c>
      <c r="C6861">
        <v>1665</v>
      </c>
      <c r="D6861">
        <v>1362</v>
      </c>
      <c r="E6861">
        <v>0.818018018018018</v>
      </c>
    </row>
    <row r="6862" spans="1:5">
      <c r="A6862" s="1">
        <v>6860</v>
      </c>
      <c r="B6862">
        <v>0.350322961807251</v>
      </c>
      <c r="C6862">
        <v>1664</v>
      </c>
      <c r="D6862">
        <v>1362</v>
      </c>
      <c r="E6862">
        <v>0.8185096153846154</v>
      </c>
    </row>
    <row r="6863" spans="1:5">
      <c r="A6863" s="1">
        <v>6861</v>
      </c>
      <c r="B6863">
        <v>0.3505054414272308</v>
      </c>
      <c r="C6863">
        <v>1663</v>
      </c>
      <c r="D6863">
        <v>1362</v>
      </c>
      <c r="E6863">
        <v>0.8190018039687312</v>
      </c>
    </row>
    <row r="6864" spans="1:5">
      <c r="A6864" s="1">
        <v>6862</v>
      </c>
      <c r="B6864">
        <v>0.3505208790302277</v>
      </c>
      <c r="C6864">
        <v>1662</v>
      </c>
      <c r="D6864">
        <v>1362</v>
      </c>
      <c r="E6864">
        <v>0.8194945848375451</v>
      </c>
    </row>
    <row r="6865" spans="1:5">
      <c r="A6865" s="1">
        <v>6863</v>
      </c>
      <c r="B6865">
        <v>0.3506198227405548</v>
      </c>
      <c r="C6865">
        <v>1661</v>
      </c>
      <c r="D6865">
        <v>1362</v>
      </c>
      <c r="E6865">
        <v>0.8199879590608068</v>
      </c>
    </row>
    <row r="6866" spans="1:5">
      <c r="A6866" s="1">
        <v>6864</v>
      </c>
      <c r="B6866">
        <v>0.3506519198417664</v>
      </c>
      <c r="C6866">
        <v>1660</v>
      </c>
      <c r="D6866">
        <v>1361</v>
      </c>
      <c r="E6866">
        <v>0.8198795180722892</v>
      </c>
    </row>
    <row r="6867" spans="1:5">
      <c r="A6867" s="1">
        <v>6865</v>
      </c>
      <c r="B6867">
        <v>0.3508665263652802</v>
      </c>
      <c r="C6867">
        <v>1659</v>
      </c>
      <c r="D6867">
        <v>1360</v>
      </c>
      <c r="E6867">
        <v>0.8197709463532248</v>
      </c>
    </row>
    <row r="6868" spans="1:5">
      <c r="A6868" s="1">
        <v>6866</v>
      </c>
      <c r="B6868">
        <v>0.3510956168174744</v>
      </c>
      <c r="C6868">
        <v>1658</v>
      </c>
      <c r="D6868">
        <v>1360</v>
      </c>
      <c r="E6868">
        <v>0.8202653799758746</v>
      </c>
    </row>
    <row r="6869" spans="1:5">
      <c r="A6869" s="1">
        <v>6867</v>
      </c>
      <c r="B6869">
        <v>0.3516734838485718</v>
      </c>
      <c r="C6869">
        <v>1657</v>
      </c>
      <c r="D6869">
        <v>1360</v>
      </c>
      <c r="E6869">
        <v>0.8207604103802052</v>
      </c>
    </row>
    <row r="6870" spans="1:5">
      <c r="A6870" s="1">
        <v>6868</v>
      </c>
      <c r="B6870">
        <v>0.3518730998039246</v>
      </c>
      <c r="C6870">
        <v>1656</v>
      </c>
      <c r="D6870">
        <v>1359</v>
      </c>
      <c r="E6870">
        <v>0.8206521739130435</v>
      </c>
    </row>
    <row r="6871" spans="1:5">
      <c r="A6871" s="1">
        <v>6869</v>
      </c>
      <c r="B6871">
        <v>0.3520044982433319</v>
      </c>
      <c r="C6871">
        <v>1655</v>
      </c>
      <c r="D6871">
        <v>1358</v>
      </c>
      <c r="E6871">
        <v>0.8205438066465257</v>
      </c>
    </row>
    <row r="6872" spans="1:5">
      <c r="A6872" s="1">
        <v>6870</v>
      </c>
      <c r="B6872">
        <v>0.3523668646812439</v>
      </c>
      <c r="C6872">
        <v>1654</v>
      </c>
      <c r="D6872">
        <v>1358</v>
      </c>
      <c r="E6872">
        <v>0.8210399032648126</v>
      </c>
    </row>
    <row r="6873" spans="1:5">
      <c r="A6873" s="1">
        <v>6871</v>
      </c>
      <c r="B6873">
        <v>0.3537529408931732</v>
      </c>
      <c r="C6873">
        <v>1653</v>
      </c>
      <c r="D6873">
        <v>1358</v>
      </c>
      <c r="E6873">
        <v>0.8215366001209922</v>
      </c>
    </row>
    <row r="6874" spans="1:5">
      <c r="A6874" s="1">
        <v>6872</v>
      </c>
      <c r="B6874">
        <v>0.35401251912117</v>
      </c>
      <c r="C6874">
        <v>1652</v>
      </c>
      <c r="D6874">
        <v>1357</v>
      </c>
      <c r="E6874">
        <v>0.8214285714285714</v>
      </c>
    </row>
    <row r="6875" spans="1:5">
      <c r="A6875" s="1">
        <v>6873</v>
      </c>
      <c r="B6875">
        <v>0.3546513020992279</v>
      </c>
      <c r="C6875">
        <v>1651</v>
      </c>
      <c r="D6875">
        <v>1356</v>
      </c>
      <c r="E6875">
        <v>0.821320411871593</v>
      </c>
    </row>
    <row r="6876" spans="1:5">
      <c r="A6876" s="1">
        <v>6874</v>
      </c>
      <c r="B6876">
        <v>0.3547058701515198</v>
      </c>
      <c r="C6876">
        <v>1650</v>
      </c>
      <c r="D6876">
        <v>1356</v>
      </c>
      <c r="E6876">
        <v>0.8218181818181818</v>
      </c>
    </row>
    <row r="6877" spans="1:5">
      <c r="A6877" s="1">
        <v>6875</v>
      </c>
      <c r="B6877">
        <v>0.3548820316791534</v>
      </c>
      <c r="C6877">
        <v>1649</v>
      </c>
      <c r="D6877">
        <v>1355</v>
      </c>
      <c r="E6877">
        <v>0.821710127349909</v>
      </c>
    </row>
    <row r="6878" spans="1:5">
      <c r="A6878" s="1">
        <v>6876</v>
      </c>
      <c r="B6878">
        <v>0.3549704253673553</v>
      </c>
      <c r="C6878">
        <v>1648</v>
      </c>
      <c r="D6878">
        <v>1355</v>
      </c>
      <c r="E6878">
        <v>0.8222087378640777</v>
      </c>
    </row>
    <row r="6879" spans="1:5">
      <c r="A6879" s="1">
        <v>6877</v>
      </c>
      <c r="B6879">
        <v>0.355461448431015</v>
      </c>
      <c r="C6879">
        <v>1647</v>
      </c>
      <c r="D6879">
        <v>1355</v>
      </c>
      <c r="E6879">
        <v>0.8227079538554949</v>
      </c>
    </row>
    <row r="6880" spans="1:5">
      <c r="A6880" s="1">
        <v>6878</v>
      </c>
      <c r="B6880">
        <v>0.3557097613811493</v>
      </c>
      <c r="C6880">
        <v>1646</v>
      </c>
      <c r="D6880">
        <v>1354</v>
      </c>
      <c r="E6880">
        <v>0.8226002430133658</v>
      </c>
    </row>
    <row r="6881" spans="1:5">
      <c r="A6881" s="1">
        <v>6879</v>
      </c>
      <c r="B6881">
        <v>0.3558646440505981</v>
      </c>
      <c r="C6881">
        <v>1645</v>
      </c>
      <c r="D6881">
        <v>1354</v>
      </c>
      <c r="E6881">
        <v>0.8231003039513678</v>
      </c>
    </row>
    <row r="6882" spans="1:5">
      <c r="A6882" s="1">
        <v>6880</v>
      </c>
      <c r="B6882">
        <v>0.3559814691543579</v>
      </c>
      <c r="C6882">
        <v>1644</v>
      </c>
      <c r="D6882">
        <v>1353</v>
      </c>
      <c r="E6882">
        <v>0.822992700729927</v>
      </c>
    </row>
    <row r="6883" spans="1:5">
      <c r="A6883" s="1">
        <v>6881</v>
      </c>
      <c r="B6883">
        <v>0.3562861382961273</v>
      </c>
      <c r="C6883">
        <v>1643</v>
      </c>
      <c r="D6883">
        <v>1353</v>
      </c>
      <c r="E6883">
        <v>0.8234936092513695</v>
      </c>
    </row>
    <row r="6884" spans="1:5">
      <c r="A6884" s="1">
        <v>6882</v>
      </c>
      <c r="B6884">
        <v>0.3566263020038605</v>
      </c>
      <c r="C6884">
        <v>1642</v>
      </c>
      <c r="D6884">
        <v>1353</v>
      </c>
      <c r="E6884">
        <v>0.8239951278928136</v>
      </c>
    </row>
    <row r="6885" spans="1:5">
      <c r="A6885" s="1">
        <v>6883</v>
      </c>
      <c r="B6885">
        <v>0.3568211793899536</v>
      </c>
      <c r="C6885">
        <v>1641</v>
      </c>
      <c r="D6885">
        <v>1352</v>
      </c>
      <c r="E6885">
        <v>0.8238878732480195</v>
      </c>
    </row>
    <row r="6886" spans="1:5">
      <c r="A6886" s="1">
        <v>6884</v>
      </c>
      <c r="B6886">
        <v>0.3571605384349823</v>
      </c>
      <c r="C6886">
        <v>1640</v>
      </c>
      <c r="D6886">
        <v>1352</v>
      </c>
      <c r="E6886">
        <v>0.824390243902439</v>
      </c>
    </row>
    <row r="6887" spans="1:5">
      <c r="A6887" s="1">
        <v>6885</v>
      </c>
      <c r="B6887">
        <v>0.3573974967002869</v>
      </c>
      <c r="C6887">
        <v>1639</v>
      </c>
      <c r="D6887">
        <v>1351</v>
      </c>
      <c r="E6887">
        <v>0.8242830994508847</v>
      </c>
    </row>
    <row r="6888" spans="1:5">
      <c r="A6888" s="1">
        <v>6886</v>
      </c>
      <c r="B6888">
        <v>0.3574964106082916</v>
      </c>
      <c r="C6888">
        <v>1638</v>
      </c>
      <c r="D6888">
        <v>1350</v>
      </c>
      <c r="E6888">
        <v>0.8241758241758241</v>
      </c>
    </row>
    <row r="6889" spans="1:5">
      <c r="A6889" s="1">
        <v>6887</v>
      </c>
      <c r="B6889">
        <v>0.3576793372631073</v>
      </c>
      <c r="C6889">
        <v>1637</v>
      </c>
      <c r="D6889">
        <v>1350</v>
      </c>
      <c r="E6889">
        <v>0.8246792913866829</v>
      </c>
    </row>
    <row r="6890" spans="1:5">
      <c r="A6890" s="1">
        <v>6888</v>
      </c>
      <c r="B6890">
        <v>0.3578052818775177</v>
      </c>
      <c r="C6890">
        <v>1636</v>
      </c>
      <c r="D6890">
        <v>1350</v>
      </c>
      <c r="E6890">
        <v>0.8251833740831296</v>
      </c>
    </row>
    <row r="6891" spans="1:5">
      <c r="A6891" s="1">
        <v>6889</v>
      </c>
      <c r="B6891">
        <v>0.3581269681453705</v>
      </c>
      <c r="C6891">
        <v>1635</v>
      </c>
      <c r="D6891">
        <v>1349</v>
      </c>
      <c r="E6891">
        <v>0.8250764525993883</v>
      </c>
    </row>
    <row r="6892" spans="1:5">
      <c r="A6892" s="1">
        <v>6890</v>
      </c>
      <c r="B6892">
        <v>0.3584679365158081</v>
      </c>
      <c r="C6892">
        <v>1634</v>
      </c>
      <c r="D6892">
        <v>1349</v>
      </c>
      <c r="E6892">
        <v>0.8255813953488372</v>
      </c>
    </row>
    <row r="6893" spans="1:5">
      <c r="A6893" s="1">
        <v>6891</v>
      </c>
      <c r="B6893">
        <v>0.3584814965724945</v>
      </c>
      <c r="C6893">
        <v>1633</v>
      </c>
      <c r="D6893">
        <v>1349</v>
      </c>
      <c r="E6893">
        <v>0.8260869565217391</v>
      </c>
    </row>
    <row r="6894" spans="1:5">
      <c r="A6894" s="1">
        <v>6892</v>
      </c>
      <c r="B6894">
        <v>0.3586267530918121</v>
      </c>
      <c r="C6894">
        <v>1632</v>
      </c>
      <c r="D6894">
        <v>1349</v>
      </c>
      <c r="E6894">
        <v>0.8265931372549019</v>
      </c>
    </row>
    <row r="6895" spans="1:5">
      <c r="A6895" s="1">
        <v>6893</v>
      </c>
      <c r="B6895">
        <v>0.3586741983890533</v>
      </c>
      <c r="C6895">
        <v>1631</v>
      </c>
      <c r="D6895">
        <v>1348</v>
      </c>
      <c r="E6895">
        <v>0.8264868179031269</v>
      </c>
    </row>
    <row r="6896" spans="1:5">
      <c r="A6896" s="1">
        <v>6894</v>
      </c>
      <c r="B6896">
        <v>0.3589230179786682</v>
      </c>
      <c r="C6896">
        <v>1630</v>
      </c>
      <c r="D6896">
        <v>1348</v>
      </c>
      <c r="E6896">
        <v>0.8269938650306748</v>
      </c>
    </row>
    <row r="6897" spans="1:5">
      <c r="A6897" s="1">
        <v>6895</v>
      </c>
      <c r="B6897">
        <v>0.3592044711112976</v>
      </c>
      <c r="C6897">
        <v>1629</v>
      </c>
      <c r="D6897">
        <v>1348</v>
      </c>
      <c r="E6897">
        <v>0.8275015346838551</v>
      </c>
    </row>
    <row r="6898" spans="1:5">
      <c r="A6898" s="1">
        <v>6896</v>
      </c>
      <c r="B6898">
        <v>0.3592838943004608</v>
      </c>
      <c r="C6898">
        <v>1628</v>
      </c>
      <c r="D6898">
        <v>1348</v>
      </c>
      <c r="E6898">
        <v>0.828009828009828</v>
      </c>
    </row>
    <row r="6899" spans="1:5">
      <c r="A6899" s="1">
        <v>6897</v>
      </c>
      <c r="B6899">
        <v>0.3596045672893524</v>
      </c>
      <c r="C6899">
        <v>1627</v>
      </c>
      <c r="D6899">
        <v>1348</v>
      </c>
      <c r="E6899">
        <v>0.828518746158574</v>
      </c>
    </row>
    <row r="6900" spans="1:5">
      <c r="A6900" s="1">
        <v>6898</v>
      </c>
      <c r="B6900">
        <v>0.359902948141098</v>
      </c>
      <c r="C6900">
        <v>1626</v>
      </c>
      <c r="D6900">
        <v>1347</v>
      </c>
      <c r="E6900">
        <v>0.8284132841328413</v>
      </c>
    </row>
    <row r="6901" spans="1:5">
      <c r="A6901" s="1">
        <v>6899</v>
      </c>
      <c r="B6901">
        <v>0.3603948354721069</v>
      </c>
      <c r="C6901">
        <v>1625</v>
      </c>
      <c r="D6901">
        <v>1346</v>
      </c>
      <c r="E6901">
        <v>0.8283076923076923</v>
      </c>
    </row>
    <row r="6902" spans="1:5">
      <c r="A6902" s="1">
        <v>6900</v>
      </c>
      <c r="B6902">
        <v>0.360471099615097</v>
      </c>
      <c r="C6902">
        <v>1624</v>
      </c>
      <c r="D6902">
        <v>1346</v>
      </c>
      <c r="E6902">
        <v>0.8288177339901478</v>
      </c>
    </row>
    <row r="6903" spans="1:5">
      <c r="A6903" s="1">
        <v>6901</v>
      </c>
      <c r="B6903">
        <v>0.3605364859104156</v>
      </c>
      <c r="C6903">
        <v>1623</v>
      </c>
      <c r="D6903">
        <v>1345</v>
      </c>
      <c r="E6903">
        <v>0.8287122612446087</v>
      </c>
    </row>
    <row r="6904" spans="1:5">
      <c r="A6904" s="1">
        <v>6902</v>
      </c>
      <c r="B6904">
        <v>0.3607222139835358</v>
      </c>
      <c r="C6904">
        <v>1622</v>
      </c>
      <c r="D6904">
        <v>1344</v>
      </c>
      <c r="E6904">
        <v>0.8286066584463625</v>
      </c>
    </row>
    <row r="6905" spans="1:5">
      <c r="A6905" s="1">
        <v>6903</v>
      </c>
      <c r="B6905">
        <v>0.3607691824436188</v>
      </c>
      <c r="C6905">
        <v>1621</v>
      </c>
      <c r="D6905">
        <v>1343</v>
      </c>
      <c r="E6905">
        <v>0.8285009253547193</v>
      </c>
    </row>
    <row r="6906" spans="1:5">
      <c r="A6906" s="1">
        <v>6904</v>
      </c>
      <c r="B6906">
        <v>0.3607857227325439</v>
      </c>
      <c r="C6906">
        <v>1620</v>
      </c>
      <c r="D6906">
        <v>1342</v>
      </c>
      <c r="E6906">
        <v>0.8283950617283951</v>
      </c>
    </row>
    <row r="6907" spans="1:5">
      <c r="A6907" s="1">
        <v>6905</v>
      </c>
      <c r="B6907">
        <v>0.3609968721866608</v>
      </c>
      <c r="C6907">
        <v>1619</v>
      </c>
      <c r="D6907">
        <v>1341</v>
      </c>
      <c r="E6907">
        <v>0.8282890673255096</v>
      </c>
    </row>
    <row r="6908" spans="1:5">
      <c r="A6908" s="1">
        <v>6906</v>
      </c>
      <c r="B6908">
        <v>0.361058384180069</v>
      </c>
      <c r="C6908">
        <v>1618</v>
      </c>
      <c r="D6908">
        <v>1341</v>
      </c>
      <c r="E6908">
        <v>0.8288009888751545</v>
      </c>
    </row>
    <row r="6909" spans="1:5">
      <c r="A6909" s="1">
        <v>6907</v>
      </c>
      <c r="B6909">
        <v>0.3619198501110077</v>
      </c>
      <c r="C6909">
        <v>1617</v>
      </c>
      <c r="D6909">
        <v>1341</v>
      </c>
      <c r="E6909">
        <v>0.8293135435992579</v>
      </c>
    </row>
    <row r="6910" spans="1:5">
      <c r="A6910" s="1">
        <v>6908</v>
      </c>
      <c r="B6910">
        <v>0.362264096736908</v>
      </c>
      <c r="C6910">
        <v>1616</v>
      </c>
      <c r="D6910">
        <v>1341</v>
      </c>
      <c r="E6910">
        <v>0.8298267326732673</v>
      </c>
    </row>
    <row r="6911" spans="1:5">
      <c r="A6911" s="1">
        <v>6909</v>
      </c>
      <c r="B6911">
        <v>0.3629646897315979</v>
      </c>
      <c r="C6911">
        <v>1615</v>
      </c>
      <c r="D6911">
        <v>1341</v>
      </c>
      <c r="E6911">
        <v>0.8303405572755418</v>
      </c>
    </row>
    <row r="6912" spans="1:5">
      <c r="A6912" s="1">
        <v>6910</v>
      </c>
      <c r="B6912">
        <v>0.3629676997661591</v>
      </c>
      <c r="C6912">
        <v>1614</v>
      </c>
      <c r="D6912">
        <v>1341</v>
      </c>
      <c r="E6912">
        <v>0.8308550185873605</v>
      </c>
    </row>
    <row r="6913" spans="1:5">
      <c r="A6913" s="1">
        <v>6911</v>
      </c>
      <c r="B6913">
        <v>0.3636116981506348</v>
      </c>
      <c r="C6913">
        <v>1613</v>
      </c>
      <c r="D6913">
        <v>1340</v>
      </c>
      <c r="E6913">
        <v>0.8307501549907006</v>
      </c>
    </row>
    <row r="6914" spans="1:5">
      <c r="A6914" s="1">
        <v>6912</v>
      </c>
      <c r="B6914">
        <v>0.3638928830623627</v>
      </c>
      <c r="C6914">
        <v>1612</v>
      </c>
      <c r="D6914">
        <v>1339</v>
      </c>
      <c r="E6914">
        <v>0.8306451612903226</v>
      </c>
    </row>
    <row r="6915" spans="1:5">
      <c r="A6915" s="1">
        <v>6913</v>
      </c>
      <c r="B6915">
        <v>0.3639289438724518</v>
      </c>
      <c r="C6915">
        <v>1611</v>
      </c>
      <c r="D6915">
        <v>1338</v>
      </c>
      <c r="E6915">
        <v>0.8305400372439479</v>
      </c>
    </row>
    <row r="6916" spans="1:5">
      <c r="A6916" s="1">
        <v>6914</v>
      </c>
      <c r="B6916">
        <v>0.3642110824584961</v>
      </c>
      <c r="C6916">
        <v>1610</v>
      </c>
      <c r="D6916">
        <v>1337</v>
      </c>
      <c r="E6916">
        <v>0.8304347826086956</v>
      </c>
    </row>
    <row r="6917" spans="1:5">
      <c r="A6917" s="1">
        <v>6915</v>
      </c>
      <c r="B6917">
        <v>0.3654379844665527</v>
      </c>
      <c r="C6917">
        <v>1609</v>
      </c>
      <c r="D6917">
        <v>1336</v>
      </c>
      <c r="E6917">
        <v>0.8303293971410814</v>
      </c>
    </row>
    <row r="6918" spans="1:5">
      <c r="A6918" s="1">
        <v>6916</v>
      </c>
      <c r="B6918">
        <v>0.3656919896602631</v>
      </c>
      <c r="C6918">
        <v>1608</v>
      </c>
      <c r="D6918">
        <v>1336</v>
      </c>
      <c r="E6918">
        <v>0.8308457711442786</v>
      </c>
    </row>
    <row r="6919" spans="1:5">
      <c r="A6919" s="1">
        <v>6917</v>
      </c>
      <c r="B6919">
        <v>0.3658891916275024</v>
      </c>
      <c r="C6919">
        <v>1607</v>
      </c>
      <c r="D6919">
        <v>1336</v>
      </c>
      <c r="E6919">
        <v>0.8313627878033603</v>
      </c>
    </row>
    <row r="6920" spans="1:5">
      <c r="A6920" s="1">
        <v>6918</v>
      </c>
      <c r="B6920">
        <v>0.3660824298858643</v>
      </c>
      <c r="C6920">
        <v>1606</v>
      </c>
      <c r="D6920">
        <v>1335</v>
      </c>
      <c r="E6920">
        <v>0.8312577833125778</v>
      </c>
    </row>
    <row r="6921" spans="1:5">
      <c r="A6921" s="1">
        <v>6919</v>
      </c>
      <c r="B6921">
        <v>0.3661276400089264</v>
      </c>
      <c r="C6921">
        <v>1605</v>
      </c>
      <c r="D6921">
        <v>1334</v>
      </c>
      <c r="E6921">
        <v>0.8311526479750779</v>
      </c>
    </row>
    <row r="6922" spans="1:5">
      <c r="A6922" s="1">
        <v>6920</v>
      </c>
      <c r="B6922">
        <v>0.3662691116333008</v>
      </c>
      <c r="C6922">
        <v>1604</v>
      </c>
      <c r="D6922">
        <v>1334</v>
      </c>
      <c r="E6922">
        <v>0.8316708229426434</v>
      </c>
    </row>
    <row r="6923" spans="1:5">
      <c r="A6923" s="1">
        <v>6921</v>
      </c>
      <c r="B6923">
        <v>0.3666095733642578</v>
      </c>
      <c r="C6923">
        <v>1603</v>
      </c>
      <c r="D6923">
        <v>1333</v>
      </c>
      <c r="E6923">
        <v>0.8315658140985652</v>
      </c>
    </row>
    <row r="6924" spans="1:5">
      <c r="A6924" s="1">
        <v>6922</v>
      </c>
      <c r="B6924">
        <v>0.3667920231819153</v>
      </c>
      <c r="C6924">
        <v>1602</v>
      </c>
      <c r="D6924">
        <v>1333</v>
      </c>
      <c r="E6924">
        <v>0.8320848938826467</v>
      </c>
    </row>
    <row r="6925" spans="1:5">
      <c r="A6925" s="1">
        <v>6923</v>
      </c>
      <c r="B6925">
        <v>0.3670511245727539</v>
      </c>
      <c r="C6925">
        <v>1601</v>
      </c>
      <c r="D6925">
        <v>1332</v>
      </c>
      <c r="E6925">
        <v>0.8319800124921923</v>
      </c>
    </row>
    <row r="6926" spans="1:5">
      <c r="A6926" s="1">
        <v>6924</v>
      </c>
      <c r="B6926">
        <v>0.3672025501728058</v>
      </c>
      <c r="C6926">
        <v>1600</v>
      </c>
      <c r="D6926">
        <v>1331</v>
      </c>
      <c r="E6926">
        <v>0.831875</v>
      </c>
    </row>
    <row r="6927" spans="1:5">
      <c r="A6927" s="1">
        <v>6925</v>
      </c>
      <c r="B6927">
        <v>0.367397129535675</v>
      </c>
      <c r="C6927">
        <v>1599</v>
      </c>
      <c r="D6927">
        <v>1331</v>
      </c>
      <c r="E6927">
        <v>0.8323952470293934</v>
      </c>
    </row>
    <row r="6928" spans="1:5">
      <c r="A6928" s="1">
        <v>6926</v>
      </c>
      <c r="B6928">
        <v>0.3680584132671356</v>
      </c>
      <c r="C6928">
        <v>1598</v>
      </c>
      <c r="D6928">
        <v>1331</v>
      </c>
      <c r="E6928">
        <v>0.8329161451814768</v>
      </c>
    </row>
    <row r="6929" spans="1:5">
      <c r="A6929" s="1">
        <v>6927</v>
      </c>
      <c r="B6929">
        <v>0.3684971034526825</v>
      </c>
      <c r="C6929">
        <v>1597</v>
      </c>
      <c r="D6929">
        <v>1330</v>
      </c>
      <c r="E6929">
        <v>0.8328115216030056</v>
      </c>
    </row>
    <row r="6930" spans="1:5">
      <c r="A6930" s="1">
        <v>6928</v>
      </c>
      <c r="B6930">
        <v>0.3686425387859344</v>
      </c>
      <c r="C6930">
        <v>1596</v>
      </c>
      <c r="D6930">
        <v>1330</v>
      </c>
      <c r="E6930">
        <v>0.8333333333333334</v>
      </c>
    </row>
    <row r="6931" spans="1:5">
      <c r="A6931" s="1">
        <v>6929</v>
      </c>
      <c r="B6931">
        <v>0.3692408502101898</v>
      </c>
      <c r="C6931">
        <v>1595</v>
      </c>
      <c r="D6931">
        <v>1330</v>
      </c>
      <c r="E6931">
        <v>0.8338557993730408</v>
      </c>
    </row>
    <row r="6932" spans="1:5">
      <c r="A6932" s="1">
        <v>6930</v>
      </c>
      <c r="B6932">
        <v>0.3693110942840576</v>
      </c>
      <c r="C6932">
        <v>1594</v>
      </c>
      <c r="D6932">
        <v>1329</v>
      </c>
      <c r="E6932">
        <v>0.8337515683814304</v>
      </c>
    </row>
    <row r="6933" spans="1:5">
      <c r="A6933" s="1">
        <v>6931</v>
      </c>
      <c r="B6933">
        <v>0.3693472743034363</v>
      </c>
      <c r="C6933">
        <v>1593</v>
      </c>
      <c r="D6933">
        <v>1329</v>
      </c>
      <c r="E6933">
        <v>0.8342749529190208</v>
      </c>
    </row>
    <row r="6934" spans="1:5">
      <c r="A6934" s="1">
        <v>6932</v>
      </c>
      <c r="B6934">
        <v>0.3700706660747528</v>
      </c>
      <c r="C6934">
        <v>1592</v>
      </c>
      <c r="D6934">
        <v>1328</v>
      </c>
      <c r="E6934">
        <v>0.8341708542713567</v>
      </c>
    </row>
    <row r="6935" spans="1:5">
      <c r="A6935" s="1">
        <v>6933</v>
      </c>
      <c r="B6935">
        <v>0.3701172471046448</v>
      </c>
      <c r="C6935">
        <v>1591</v>
      </c>
      <c r="D6935">
        <v>1328</v>
      </c>
      <c r="E6935">
        <v>0.8346951602765557</v>
      </c>
    </row>
    <row r="6936" spans="1:5">
      <c r="A6936" s="1">
        <v>6934</v>
      </c>
      <c r="B6936">
        <v>0.3707504272460938</v>
      </c>
      <c r="C6936">
        <v>1590</v>
      </c>
      <c r="D6936">
        <v>1327</v>
      </c>
      <c r="E6936">
        <v>0.8345911949685535</v>
      </c>
    </row>
    <row r="6937" spans="1:5">
      <c r="A6937" s="1">
        <v>6935</v>
      </c>
      <c r="B6937">
        <v>0.3709582984447479</v>
      </c>
      <c r="C6937">
        <v>1589</v>
      </c>
      <c r="D6937">
        <v>1327</v>
      </c>
      <c r="E6937">
        <v>0.8351164254247955</v>
      </c>
    </row>
    <row r="6938" spans="1:5">
      <c r="A6938" s="1">
        <v>6936</v>
      </c>
      <c r="B6938">
        <v>0.3710165023803711</v>
      </c>
      <c r="C6938">
        <v>1588</v>
      </c>
      <c r="D6938">
        <v>1326</v>
      </c>
      <c r="E6938">
        <v>0.8350125944584383</v>
      </c>
    </row>
    <row r="6939" spans="1:5">
      <c r="A6939" s="1">
        <v>6937</v>
      </c>
      <c r="B6939">
        <v>0.3711773455142975</v>
      </c>
      <c r="C6939">
        <v>1587</v>
      </c>
      <c r="D6939">
        <v>1326</v>
      </c>
      <c r="E6939">
        <v>0.8355387523629489</v>
      </c>
    </row>
    <row r="6940" spans="1:5">
      <c r="A6940" s="1">
        <v>6938</v>
      </c>
      <c r="B6940">
        <v>0.3715888261795044</v>
      </c>
      <c r="C6940">
        <v>1586</v>
      </c>
      <c r="D6940">
        <v>1325</v>
      </c>
      <c r="E6940">
        <v>0.8354350567465322</v>
      </c>
    </row>
    <row r="6941" spans="1:5">
      <c r="A6941" s="1">
        <v>6939</v>
      </c>
      <c r="B6941">
        <v>0.3715895712375641</v>
      </c>
      <c r="C6941">
        <v>1585</v>
      </c>
      <c r="D6941">
        <v>1324</v>
      </c>
      <c r="E6941">
        <v>0.8353312302839117</v>
      </c>
    </row>
    <row r="6942" spans="1:5">
      <c r="A6942" s="1">
        <v>6940</v>
      </c>
      <c r="B6942">
        <v>0.3716335594654083</v>
      </c>
      <c r="C6942">
        <v>1584</v>
      </c>
      <c r="D6942">
        <v>1324</v>
      </c>
      <c r="E6942">
        <v>0.8358585858585859</v>
      </c>
    </row>
    <row r="6943" spans="1:5">
      <c r="A6943" s="1">
        <v>6941</v>
      </c>
      <c r="B6943">
        <v>0.37173792719841</v>
      </c>
      <c r="C6943">
        <v>1583</v>
      </c>
      <c r="D6943">
        <v>1324</v>
      </c>
      <c r="E6943">
        <v>0.8363866077068857</v>
      </c>
    </row>
    <row r="6944" spans="1:5">
      <c r="A6944" s="1">
        <v>6942</v>
      </c>
      <c r="B6944">
        <v>0.3717473745346069</v>
      </c>
      <c r="C6944">
        <v>1582</v>
      </c>
      <c r="D6944">
        <v>1323</v>
      </c>
      <c r="E6944">
        <v>0.8362831858407079</v>
      </c>
    </row>
    <row r="6945" spans="1:5">
      <c r="A6945" s="1">
        <v>6943</v>
      </c>
      <c r="B6945">
        <v>0.3719262182712555</v>
      </c>
      <c r="C6945">
        <v>1581</v>
      </c>
      <c r="D6945">
        <v>1323</v>
      </c>
      <c r="E6945">
        <v>0.8368121442125237</v>
      </c>
    </row>
    <row r="6946" spans="1:5">
      <c r="A6946" s="1">
        <v>6944</v>
      </c>
      <c r="B6946">
        <v>0.3722259104251862</v>
      </c>
      <c r="C6946">
        <v>1580</v>
      </c>
      <c r="D6946">
        <v>1323</v>
      </c>
      <c r="E6946">
        <v>0.8373417721518988</v>
      </c>
    </row>
    <row r="6947" spans="1:5">
      <c r="A6947" s="1">
        <v>6945</v>
      </c>
      <c r="B6947">
        <v>0.3723582625389099</v>
      </c>
      <c r="C6947">
        <v>1579</v>
      </c>
      <c r="D6947">
        <v>1323</v>
      </c>
      <c r="E6947">
        <v>0.8378720709309689</v>
      </c>
    </row>
    <row r="6948" spans="1:5">
      <c r="A6948" s="1">
        <v>6946</v>
      </c>
      <c r="B6948">
        <v>0.3724090456962585</v>
      </c>
      <c r="C6948">
        <v>1578</v>
      </c>
      <c r="D6948">
        <v>1322</v>
      </c>
      <c r="E6948">
        <v>0.8377693282636248</v>
      </c>
    </row>
    <row r="6949" spans="1:5">
      <c r="A6949" s="1">
        <v>6947</v>
      </c>
      <c r="B6949">
        <v>0.3726164698600769</v>
      </c>
      <c r="C6949">
        <v>1577</v>
      </c>
      <c r="D6949">
        <v>1321</v>
      </c>
      <c r="E6949">
        <v>0.8376664552948636</v>
      </c>
    </row>
    <row r="6950" spans="1:5">
      <c r="A6950" s="1">
        <v>6948</v>
      </c>
      <c r="B6950">
        <v>0.3732346892356873</v>
      </c>
      <c r="C6950">
        <v>1576</v>
      </c>
      <c r="D6950">
        <v>1320</v>
      </c>
      <c r="E6950">
        <v>0.8375634517766497</v>
      </c>
    </row>
    <row r="6951" spans="1:5">
      <c r="A6951" s="1">
        <v>6949</v>
      </c>
      <c r="B6951">
        <v>0.373481959104538</v>
      </c>
      <c r="C6951">
        <v>1575</v>
      </c>
      <c r="D6951">
        <v>1319</v>
      </c>
      <c r="E6951">
        <v>0.8374603174603175</v>
      </c>
    </row>
    <row r="6952" spans="1:5">
      <c r="A6952" s="1">
        <v>6950</v>
      </c>
      <c r="B6952">
        <v>0.3739189505577087</v>
      </c>
      <c r="C6952">
        <v>1574</v>
      </c>
      <c r="D6952">
        <v>1318</v>
      </c>
      <c r="E6952">
        <v>0.8373570520965693</v>
      </c>
    </row>
    <row r="6953" spans="1:5">
      <c r="A6953" s="1">
        <v>6951</v>
      </c>
      <c r="B6953">
        <v>0.3743405938148499</v>
      </c>
      <c r="C6953">
        <v>1573</v>
      </c>
      <c r="D6953">
        <v>1318</v>
      </c>
      <c r="E6953">
        <v>0.8378893833439288</v>
      </c>
    </row>
    <row r="6954" spans="1:5">
      <c r="A6954" s="1">
        <v>6952</v>
      </c>
      <c r="B6954">
        <v>0.3744805753231049</v>
      </c>
      <c r="C6954">
        <v>1572</v>
      </c>
      <c r="D6954">
        <v>1318</v>
      </c>
      <c r="E6954">
        <v>0.8384223918575063</v>
      </c>
    </row>
    <row r="6955" spans="1:5">
      <c r="A6955" s="1">
        <v>6953</v>
      </c>
      <c r="B6955">
        <v>0.3747482895851135</v>
      </c>
      <c r="C6955">
        <v>1571</v>
      </c>
      <c r="D6955">
        <v>1317</v>
      </c>
      <c r="E6955">
        <v>0.838319541693189</v>
      </c>
    </row>
    <row r="6956" spans="1:5">
      <c r="A6956" s="1">
        <v>6954</v>
      </c>
      <c r="B6956">
        <v>0.37497678399086</v>
      </c>
      <c r="C6956">
        <v>1570</v>
      </c>
      <c r="D6956">
        <v>1316</v>
      </c>
      <c r="E6956">
        <v>0.8382165605095542</v>
      </c>
    </row>
    <row r="6957" spans="1:5">
      <c r="A6957" s="1">
        <v>6955</v>
      </c>
      <c r="B6957">
        <v>0.3751479983329773</v>
      </c>
      <c r="C6957">
        <v>1569</v>
      </c>
      <c r="D6957">
        <v>1315</v>
      </c>
      <c r="E6957">
        <v>0.8381134480560867</v>
      </c>
    </row>
    <row r="6958" spans="1:5">
      <c r="A6958" s="1">
        <v>6956</v>
      </c>
      <c r="B6958">
        <v>0.3761208355426788</v>
      </c>
      <c r="C6958">
        <v>1568</v>
      </c>
      <c r="D6958">
        <v>1314</v>
      </c>
      <c r="E6958">
        <v>0.8380102040816326</v>
      </c>
    </row>
    <row r="6959" spans="1:5">
      <c r="A6959" s="1">
        <v>6957</v>
      </c>
      <c r="B6959">
        <v>0.3765299320220947</v>
      </c>
      <c r="C6959">
        <v>1567</v>
      </c>
      <c r="D6959">
        <v>1314</v>
      </c>
      <c r="E6959">
        <v>0.8385449904275686</v>
      </c>
    </row>
    <row r="6960" spans="1:5">
      <c r="A6960" s="1">
        <v>6958</v>
      </c>
      <c r="B6960">
        <v>0.3771118521690369</v>
      </c>
      <c r="C6960">
        <v>1566</v>
      </c>
      <c r="D6960">
        <v>1314</v>
      </c>
      <c r="E6960">
        <v>0.8390804597701149</v>
      </c>
    </row>
    <row r="6961" spans="1:5">
      <c r="A6961" s="1">
        <v>6959</v>
      </c>
      <c r="B6961">
        <v>0.3771367073059082</v>
      </c>
      <c r="C6961">
        <v>1565</v>
      </c>
      <c r="D6961">
        <v>1314</v>
      </c>
      <c r="E6961">
        <v>0.8396166134185303</v>
      </c>
    </row>
    <row r="6962" spans="1:5">
      <c r="A6962" s="1">
        <v>6960</v>
      </c>
      <c r="B6962">
        <v>0.3773753345012665</v>
      </c>
      <c r="C6962">
        <v>1564</v>
      </c>
      <c r="D6962">
        <v>1313</v>
      </c>
      <c r="E6962">
        <v>0.8395140664961637</v>
      </c>
    </row>
    <row r="6963" spans="1:5">
      <c r="A6963" s="1">
        <v>6961</v>
      </c>
      <c r="B6963">
        <v>0.3775356709957123</v>
      </c>
      <c r="C6963">
        <v>1563</v>
      </c>
      <c r="D6963">
        <v>1312</v>
      </c>
      <c r="E6963">
        <v>0.8394113883557262</v>
      </c>
    </row>
    <row r="6964" spans="1:5">
      <c r="A6964" s="1">
        <v>6962</v>
      </c>
      <c r="B6964">
        <v>0.3778638541698456</v>
      </c>
      <c r="C6964">
        <v>1562</v>
      </c>
      <c r="D6964">
        <v>1311</v>
      </c>
      <c r="E6964">
        <v>0.8393085787451985</v>
      </c>
    </row>
    <row r="6965" spans="1:5">
      <c r="A6965" s="1">
        <v>6963</v>
      </c>
      <c r="B6965">
        <v>0.3786010444164276</v>
      </c>
      <c r="C6965">
        <v>1561</v>
      </c>
      <c r="D6965">
        <v>1310</v>
      </c>
      <c r="E6965">
        <v>0.8392056374119155</v>
      </c>
    </row>
    <row r="6966" spans="1:5">
      <c r="A6966" s="1">
        <v>6964</v>
      </c>
      <c r="B6966">
        <v>0.3786262273788452</v>
      </c>
      <c r="C6966">
        <v>1560</v>
      </c>
      <c r="D6966">
        <v>1310</v>
      </c>
      <c r="E6966">
        <v>0.8397435897435898</v>
      </c>
    </row>
    <row r="6967" spans="1:5">
      <c r="A6967" s="1">
        <v>6965</v>
      </c>
      <c r="B6967">
        <v>0.3788005411624908</v>
      </c>
      <c r="C6967">
        <v>1559</v>
      </c>
      <c r="D6967">
        <v>1309</v>
      </c>
      <c r="E6967">
        <v>0.8396407953816549</v>
      </c>
    </row>
    <row r="6968" spans="1:5">
      <c r="A6968" s="1">
        <v>6966</v>
      </c>
      <c r="B6968">
        <v>0.3797028362751007</v>
      </c>
      <c r="C6968">
        <v>1558</v>
      </c>
      <c r="D6968">
        <v>1309</v>
      </c>
      <c r="E6968">
        <v>0.8401797175866496</v>
      </c>
    </row>
    <row r="6969" spans="1:5">
      <c r="A6969" s="1">
        <v>6967</v>
      </c>
      <c r="B6969">
        <v>0.3799285590648651</v>
      </c>
      <c r="C6969">
        <v>1557</v>
      </c>
      <c r="D6969">
        <v>1308</v>
      </c>
      <c r="E6969">
        <v>0.8400770712909441</v>
      </c>
    </row>
    <row r="6970" spans="1:5">
      <c r="A6970" s="1">
        <v>6968</v>
      </c>
      <c r="B6970">
        <v>0.3801138699054718</v>
      </c>
      <c r="C6970">
        <v>1556</v>
      </c>
      <c r="D6970">
        <v>1307</v>
      </c>
      <c r="E6970">
        <v>0.839974293059126</v>
      </c>
    </row>
    <row r="6971" spans="1:5">
      <c r="A6971" s="1">
        <v>6969</v>
      </c>
      <c r="B6971">
        <v>0.3812732100486755</v>
      </c>
      <c r="C6971">
        <v>1555</v>
      </c>
      <c r="D6971">
        <v>1306</v>
      </c>
      <c r="E6971">
        <v>0.8398713826366559</v>
      </c>
    </row>
    <row r="6972" spans="1:5">
      <c r="A6972" s="1">
        <v>6970</v>
      </c>
      <c r="B6972">
        <v>0.3814939558506012</v>
      </c>
      <c r="C6972">
        <v>1554</v>
      </c>
      <c r="D6972">
        <v>1305</v>
      </c>
      <c r="E6972">
        <v>0.8397683397683398</v>
      </c>
    </row>
    <row r="6973" spans="1:5">
      <c r="A6973" s="1">
        <v>6971</v>
      </c>
      <c r="B6973">
        <v>0.3816802799701691</v>
      </c>
      <c r="C6973">
        <v>1553</v>
      </c>
      <c r="D6973">
        <v>1305</v>
      </c>
      <c r="E6973">
        <v>0.8403090792015454</v>
      </c>
    </row>
    <row r="6974" spans="1:5">
      <c r="A6974" s="1">
        <v>6972</v>
      </c>
      <c r="B6974">
        <v>0.3817489445209503</v>
      </c>
      <c r="C6974">
        <v>1552</v>
      </c>
      <c r="D6974">
        <v>1304</v>
      </c>
      <c r="E6974">
        <v>0.8402061855670103</v>
      </c>
    </row>
    <row r="6975" spans="1:5">
      <c r="A6975" s="1">
        <v>6973</v>
      </c>
      <c r="B6975">
        <v>0.3823235630989075</v>
      </c>
      <c r="C6975">
        <v>1551</v>
      </c>
      <c r="D6975">
        <v>1303</v>
      </c>
      <c r="E6975">
        <v>0.8401031592520954</v>
      </c>
    </row>
    <row r="6976" spans="1:5">
      <c r="A6976" s="1">
        <v>6974</v>
      </c>
      <c r="B6976">
        <v>0.382565975189209</v>
      </c>
      <c r="C6976">
        <v>1550</v>
      </c>
      <c r="D6976">
        <v>1302</v>
      </c>
      <c r="E6976">
        <v>0.84</v>
      </c>
    </row>
    <row r="6977" spans="1:5">
      <c r="A6977" s="1">
        <v>6975</v>
      </c>
      <c r="B6977">
        <v>0.3834583461284637</v>
      </c>
      <c r="C6977">
        <v>1549</v>
      </c>
      <c r="D6977">
        <v>1301</v>
      </c>
      <c r="E6977">
        <v>0.8398967075532602</v>
      </c>
    </row>
    <row r="6978" spans="1:5">
      <c r="A6978" s="1">
        <v>6976</v>
      </c>
      <c r="B6978">
        <v>0.3834646344184875</v>
      </c>
      <c r="C6978">
        <v>1548</v>
      </c>
      <c r="D6978">
        <v>1301</v>
      </c>
      <c r="E6978">
        <v>0.8404392764857881</v>
      </c>
    </row>
    <row r="6979" spans="1:5">
      <c r="A6979" s="1">
        <v>6977</v>
      </c>
      <c r="B6979">
        <v>0.3835157155990601</v>
      </c>
      <c r="C6979">
        <v>1547</v>
      </c>
      <c r="D6979">
        <v>1300</v>
      </c>
      <c r="E6979">
        <v>0.8403361344537815</v>
      </c>
    </row>
    <row r="6980" spans="1:5">
      <c r="A6980" s="1">
        <v>6978</v>
      </c>
      <c r="B6980">
        <v>0.3837116062641144</v>
      </c>
      <c r="C6980">
        <v>1546</v>
      </c>
      <c r="D6980">
        <v>1300</v>
      </c>
      <c r="E6980">
        <v>0.8408796895213454</v>
      </c>
    </row>
    <row r="6981" spans="1:5">
      <c r="A6981" s="1">
        <v>6979</v>
      </c>
      <c r="B6981">
        <v>0.3837329149246216</v>
      </c>
      <c r="C6981">
        <v>1545</v>
      </c>
      <c r="D6981">
        <v>1299</v>
      </c>
      <c r="E6981">
        <v>0.8407766990291262</v>
      </c>
    </row>
    <row r="6982" spans="1:5">
      <c r="A6982" s="1">
        <v>6980</v>
      </c>
      <c r="B6982">
        <v>0.3839263319969177</v>
      </c>
      <c r="C6982">
        <v>1544</v>
      </c>
      <c r="D6982">
        <v>1299</v>
      </c>
      <c r="E6982">
        <v>0.8413212435233161</v>
      </c>
    </row>
    <row r="6983" spans="1:5">
      <c r="A6983" s="1">
        <v>6981</v>
      </c>
      <c r="B6983">
        <v>0.384355217218399</v>
      </c>
      <c r="C6983">
        <v>1543</v>
      </c>
      <c r="D6983">
        <v>1298</v>
      </c>
      <c r="E6983">
        <v>0.8412184057031756</v>
      </c>
    </row>
    <row r="6984" spans="1:5">
      <c r="A6984" s="1">
        <v>6982</v>
      </c>
      <c r="B6984">
        <v>0.3844283521175385</v>
      </c>
      <c r="C6984">
        <v>1542</v>
      </c>
      <c r="D6984">
        <v>1297</v>
      </c>
      <c r="E6984">
        <v>0.8411154345006485</v>
      </c>
    </row>
    <row r="6985" spans="1:5">
      <c r="A6985" s="1">
        <v>6983</v>
      </c>
      <c r="B6985">
        <v>0.3845632374286652</v>
      </c>
      <c r="C6985">
        <v>1541</v>
      </c>
      <c r="D6985">
        <v>1297</v>
      </c>
      <c r="E6985">
        <v>0.8416612589227774</v>
      </c>
    </row>
    <row r="6986" spans="1:5">
      <c r="A6986" s="1">
        <v>6984</v>
      </c>
      <c r="B6986">
        <v>0.3846388161182404</v>
      </c>
      <c r="C6986">
        <v>1540</v>
      </c>
      <c r="D6986">
        <v>1296</v>
      </c>
      <c r="E6986">
        <v>0.8415584415584415</v>
      </c>
    </row>
    <row r="6987" spans="1:5">
      <c r="A6987" s="1">
        <v>6985</v>
      </c>
      <c r="B6987">
        <v>0.3850573599338531</v>
      </c>
      <c r="C6987">
        <v>1539</v>
      </c>
      <c r="D6987">
        <v>1296</v>
      </c>
      <c r="E6987">
        <v>0.8421052631578947</v>
      </c>
    </row>
    <row r="6988" spans="1:5">
      <c r="A6988" s="1">
        <v>6986</v>
      </c>
      <c r="B6988">
        <v>0.3852418065071106</v>
      </c>
      <c r="C6988">
        <v>1538</v>
      </c>
      <c r="D6988">
        <v>1296</v>
      </c>
      <c r="E6988">
        <v>0.8426527958387516</v>
      </c>
    </row>
    <row r="6989" spans="1:5">
      <c r="A6989" s="1">
        <v>6987</v>
      </c>
      <c r="B6989">
        <v>0.3859467804431915</v>
      </c>
      <c r="C6989">
        <v>1537</v>
      </c>
      <c r="D6989">
        <v>1295</v>
      </c>
      <c r="E6989">
        <v>0.8425504229017566</v>
      </c>
    </row>
    <row r="6990" spans="1:5">
      <c r="A6990" s="1">
        <v>6988</v>
      </c>
      <c r="B6990">
        <v>0.3863578736782074</v>
      </c>
      <c r="C6990">
        <v>1536</v>
      </c>
      <c r="D6990">
        <v>1295</v>
      </c>
      <c r="E6990">
        <v>0.8430989583333334</v>
      </c>
    </row>
    <row r="6991" spans="1:5">
      <c r="A6991" s="1">
        <v>6989</v>
      </c>
      <c r="B6991">
        <v>0.3864485025405884</v>
      </c>
      <c r="C6991">
        <v>1535</v>
      </c>
      <c r="D6991">
        <v>1294</v>
      </c>
      <c r="E6991">
        <v>0.8429967426710098</v>
      </c>
    </row>
    <row r="6992" spans="1:5">
      <c r="A6992" s="1">
        <v>6990</v>
      </c>
      <c r="B6992">
        <v>0.3867500126361847</v>
      </c>
      <c r="C6992">
        <v>1534</v>
      </c>
      <c r="D6992">
        <v>1294</v>
      </c>
      <c r="E6992">
        <v>0.8435462842242504</v>
      </c>
    </row>
    <row r="6993" spans="1:5">
      <c r="A6993" s="1">
        <v>6991</v>
      </c>
      <c r="B6993">
        <v>0.3869615495204926</v>
      </c>
      <c r="C6993">
        <v>1533</v>
      </c>
      <c r="D6993">
        <v>1294</v>
      </c>
      <c r="E6993">
        <v>0.8440965427266797</v>
      </c>
    </row>
    <row r="6994" spans="1:5">
      <c r="A6994" s="1">
        <v>6992</v>
      </c>
      <c r="B6994">
        <v>0.3874784409999847</v>
      </c>
      <c r="C6994">
        <v>1532</v>
      </c>
      <c r="D6994">
        <v>1293</v>
      </c>
      <c r="E6994">
        <v>0.8439947780678851</v>
      </c>
    </row>
    <row r="6995" spans="1:5">
      <c r="A6995" s="1">
        <v>6993</v>
      </c>
      <c r="B6995">
        <v>0.3883141577243805</v>
      </c>
      <c r="C6995">
        <v>1531</v>
      </c>
      <c r="D6995">
        <v>1293</v>
      </c>
      <c r="E6995">
        <v>0.8445460483344219</v>
      </c>
    </row>
    <row r="6996" spans="1:5">
      <c r="A6996" s="1">
        <v>6994</v>
      </c>
      <c r="B6996">
        <v>0.388869434595108</v>
      </c>
      <c r="C6996">
        <v>1530</v>
      </c>
      <c r="D6996">
        <v>1292</v>
      </c>
      <c r="E6996">
        <v>0.8444444444444444</v>
      </c>
    </row>
    <row r="6997" spans="1:5">
      <c r="A6997" s="1">
        <v>6995</v>
      </c>
      <c r="B6997">
        <v>0.3890450596809387</v>
      </c>
      <c r="C6997">
        <v>1529</v>
      </c>
      <c r="D6997">
        <v>1291</v>
      </c>
      <c r="E6997">
        <v>0.8443427076520602</v>
      </c>
    </row>
    <row r="6998" spans="1:5">
      <c r="A6998" s="1">
        <v>6996</v>
      </c>
      <c r="B6998">
        <v>0.3898504078388214</v>
      </c>
      <c r="C6998">
        <v>1528</v>
      </c>
      <c r="D6998">
        <v>1290</v>
      </c>
      <c r="E6998">
        <v>0.8442408376963351</v>
      </c>
    </row>
    <row r="6999" spans="1:5">
      <c r="A6999" s="1">
        <v>6997</v>
      </c>
      <c r="B6999">
        <v>0.390055775642395</v>
      </c>
      <c r="C6999">
        <v>1527</v>
      </c>
      <c r="D6999">
        <v>1289</v>
      </c>
      <c r="E6999">
        <v>0.8441388343156516</v>
      </c>
    </row>
    <row r="7000" spans="1:5">
      <c r="A7000" s="1">
        <v>6998</v>
      </c>
      <c r="B7000">
        <v>0.3901847898960114</v>
      </c>
      <c r="C7000">
        <v>1526</v>
      </c>
      <c r="D7000">
        <v>1288</v>
      </c>
      <c r="E7000">
        <v>0.8440366972477065</v>
      </c>
    </row>
    <row r="7001" spans="1:5">
      <c r="A7001" s="1">
        <v>6999</v>
      </c>
      <c r="B7001">
        <v>0.3908118307590485</v>
      </c>
      <c r="C7001">
        <v>1525</v>
      </c>
      <c r="D7001">
        <v>1288</v>
      </c>
      <c r="E7001">
        <v>0.8445901639344262</v>
      </c>
    </row>
    <row r="7002" spans="1:5">
      <c r="A7002" s="1">
        <v>7000</v>
      </c>
      <c r="B7002">
        <v>0.3909409940242767</v>
      </c>
      <c r="C7002">
        <v>1524</v>
      </c>
      <c r="D7002">
        <v>1287</v>
      </c>
      <c r="E7002">
        <v>0.844488188976378</v>
      </c>
    </row>
    <row r="7003" spans="1:5">
      <c r="A7003" s="1">
        <v>7001</v>
      </c>
      <c r="B7003">
        <v>0.3911541104316711</v>
      </c>
      <c r="C7003">
        <v>1523</v>
      </c>
      <c r="D7003">
        <v>1286</v>
      </c>
      <c r="E7003">
        <v>0.8443860801050558</v>
      </c>
    </row>
    <row r="7004" spans="1:5">
      <c r="A7004" s="1">
        <v>7002</v>
      </c>
      <c r="B7004">
        <v>0.3912816345691681</v>
      </c>
      <c r="C7004">
        <v>1522</v>
      </c>
      <c r="D7004">
        <v>1286</v>
      </c>
      <c r="E7004">
        <v>0.8449408672798949</v>
      </c>
    </row>
    <row r="7005" spans="1:5">
      <c r="A7005" s="1">
        <v>7003</v>
      </c>
      <c r="B7005">
        <v>0.3925371170043945</v>
      </c>
      <c r="C7005">
        <v>1521</v>
      </c>
      <c r="D7005">
        <v>1285</v>
      </c>
      <c r="E7005">
        <v>0.8448389217619987</v>
      </c>
    </row>
    <row r="7006" spans="1:5">
      <c r="A7006" s="1">
        <v>7004</v>
      </c>
      <c r="B7006">
        <v>0.392880380153656</v>
      </c>
      <c r="C7006">
        <v>1520</v>
      </c>
      <c r="D7006">
        <v>1284</v>
      </c>
      <c r="E7006">
        <v>0.8447368421052631</v>
      </c>
    </row>
    <row r="7007" spans="1:5">
      <c r="A7007" s="1">
        <v>7005</v>
      </c>
      <c r="B7007">
        <v>0.3930197358131409</v>
      </c>
      <c r="C7007">
        <v>1519</v>
      </c>
      <c r="D7007">
        <v>1283</v>
      </c>
      <c r="E7007">
        <v>0.8446346280447663</v>
      </c>
    </row>
    <row r="7008" spans="1:5">
      <c r="A7008" s="1">
        <v>7006</v>
      </c>
      <c r="B7008">
        <v>0.3932239711284637</v>
      </c>
      <c r="C7008">
        <v>1518</v>
      </c>
      <c r="D7008">
        <v>1282</v>
      </c>
      <c r="E7008">
        <v>0.8445322793148881</v>
      </c>
    </row>
    <row r="7009" spans="1:5">
      <c r="A7009" s="1">
        <v>7007</v>
      </c>
      <c r="B7009">
        <v>0.3932904303073883</v>
      </c>
      <c r="C7009">
        <v>1517</v>
      </c>
      <c r="D7009">
        <v>1281</v>
      </c>
      <c r="E7009">
        <v>0.8444297956493079</v>
      </c>
    </row>
    <row r="7010" spans="1:5">
      <c r="A7010" s="1">
        <v>7008</v>
      </c>
      <c r="B7010">
        <v>0.3937532007694244</v>
      </c>
      <c r="C7010">
        <v>1516</v>
      </c>
      <c r="D7010">
        <v>1280</v>
      </c>
      <c r="E7010">
        <v>0.8443271767810027</v>
      </c>
    </row>
    <row r="7011" spans="1:5">
      <c r="A7011" s="1">
        <v>7009</v>
      </c>
      <c r="B7011">
        <v>0.3941789567470551</v>
      </c>
      <c r="C7011">
        <v>1515</v>
      </c>
      <c r="D7011">
        <v>1280</v>
      </c>
      <c r="E7011">
        <v>0.8448844884488449</v>
      </c>
    </row>
    <row r="7012" spans="1:5">
      <c r="A7012" s="1">
        <v>7010</v>
      </c>
      <c r="B7012">
        <v>0.3942351043224335</v>
      </c>
      <c r="C7012">
        <v>1514</v>
      </c>
      <c r="D7012">
        <v>1279</v>
      </c>
      <c r="E7012">
        <v>0.844782034346103</v>
      </c>
    </row>
    <row r="7013" spans="1:5">
      <c r="A7013" s="1">
        <v>7011</v>
      </c>
      <c r="B7013">
        <v>0.3943356275558472</v>
      </c>
      <c r="C7013">
        <v>1513</v>
      </c>
      <c r="D7013">
        <v>1278</v>
      </c>
      <c r="E7013">
        <v>0.8446794448116325</v>
      </c>
    </row>
    <row r="7014" spans="1:5">
      <c r="A7014" s="1">
        <v>7012</v>
      </c>
      <c r="B7014">
        <v>0.3945348560810089</v>
      </c>
      <c r="C7014">
        <v>1512</v>
      </c>
      <c r="D7014">
        <v>1277</v>
      </c>
      <c r="E7014">
        <v>0.8445767195767195</v>
      </c>
    </row>
    <row r="7015" spans="1:5">
      <c r="A7015" s="1">
        <v>7013</v>
      </c>
      <c r="B7015">
        <v>0.3946402966976166</v>
      </c>
      <c r="C7015">
        <v>1511</v>
      </c>
      <c r="D7015">
        <v>1277</v>
      </c>
      <c r="E7015">
        <v>0.8451356717405691</v>
      </c>
    </row>
    <row r="7016" spans="1:5">
      <c r="A7016" s="1">
        <v>7014</v>
      </c>
      <c r="B7016">
        <v>0.3951103091239929</v>
      </c>
      <c r="C7016">
        <v>1510</v>
      </c>
      <c r="D7016">
        <v>1277</v>
      </c>
      <c r="E7016">
        <v>0.8456953642384106</v>
      </c>
    </row>
    <row r="7017" spans="1:5">
      <c r="A7017" s="1">
        <v>7015</v>
      </c>
      <c r="B7017">
        <v>0.3955170512199402</v>
      </c>
      <c r="C7017">
        <v>1509</v>
      </c>
      <c r="D7017">
        <v>1276</v>
      </c>
      <c r="E7017">
        <v>0.8455931080185554</v>
      </c>
    </row>
    <row r="7018" spans="1:5">
      <c r="A7018" s="1">
        <v>7016</v>
      </c>
      <c r="B7018">
        <v>0.3955371081829071</v>
      </c>
      <c r="C7018">
        <v>1508</v>
      </c>
      <c r="D7018">
        <v>1275</v>
      </c>
      <c r="E7018">
        <v>0.8454907161803713</v>
      </c>
    </row>
    <row r="7019" spans="1:5">
      <c r="A7019" s="1">
        <v>7017</v>
      </c>
      <c r="B7019">
        <v>0.396159440279007</v>
      </c>
      <c r="C7019">
        <v>1507</v>
      </c>
      <c r="D7019">
        <v>1275</v>
      </c>
      <c r="E7019">
        <v>0.8460517584605176</v>
      </c>
    </row>
    <row r="7020" spans="1:5">
      <c r="A7020" s="1">
        <v>7018</v>
      </c>
      <c r="B7020">
        <v>0.3964812755584717</v>
      </c>
      <c r="C7020">
        <v>1506</v>
      </c>
      <c r="D7020">
        <v>1274</v>
      </c>
      <c r="E7020">
        <v>0.8459495351925631</v>
      </c>
    </row>
    <row r="7021" spans="1:5">
      <c r="A7021" s="1">
        <v>7019</v>
      </c>
      <c r="B7021">
        <v>0.3966760337352753</v>
      </c>
      <c r="C7021">
        <v>1505</v>
      </c>
      <c r="D7021">
        <v>1273</v>
      </c>
      <c r="E7021">
        <v>0.8458471760797343</v>
      </c>
    </row>
    <row r="7022" spans="1:5">
      <c r="A7022" s="1">
        <v>7020</v>
      </c>
      <c r="B7022">
        <v>0.3967339694499969</v>
      </c>
      <c r="C7022">
        <v>1504</v>
      </c>
      <c r="D7022">
        <v>1273</v>
      </c>
      <c r="E7022">
        <v>0.8464095744680851</v>
      </c>
    </row>
    <row r="7023" spans="1:5">
      <c r="A7023" s="1">
        <v>7021</v>
      </c>
      <c r="B7023">
        <v>0.39680016040802</v>
      </c>
      <c r="C7023">
        <v>1503</v>
      </c>
      <c r="D7023">
        <v>1273</v>
      </c>
      <c r="E7023">
        <v>0.8469727212242182</v>
      </c>
    </row>
    <row r="7024" spans="1:5">
      <c r="A7024" s="1">
        <v>7022</v>
      </c>
      <c r="B7024">
        <v>0.3972740471363068</v>
      </c>
      <c r="C7024">
        <v>1502</v>
      </c>
      <c r="D7024">
        <v>1272</v>
      </c>
      <c r="E7024">
        <v>0.8468708388814914</v>
      </c>
    </row>
    <row r="7025" spans="1:5">
      <c r="A7025" s="1">
        <v>7023</v>
      </c>
      <c r="B7025">
        <v>0.3973388373851776</v>
      </c>
      <c r="C7025">
        <v>1501</v>
      </c>
      <c r="D7025">
        <v>1272</v>
      </c>
      <c r="E7025">
        <v>0.8474350433044637</v>
      </c>
    </row>
    <row r="7026" spans="1:5">
      <c r="A7026" s="1">
        <v>7024</v>
      </c>
      <c r="B7026">
        <v>0.39755579829216</v>
      </c>
      <c r="C7026">
        <v>1500</v>
      </c>
      <c r="D7026">
        <v>1271</v>
      </c>
      <c r="E7026">
        <v>0.8473333333333334</v>
      </c>
    </row>
    <row r="7027" spans="1:5">
      <c r="A7027" s="1">
        <v>7025</v>
      </c>
      <c r="B7027">
        <v>0.3978152275085449</v>
      </c>
      <c r="C7027">
        <v>1499</v>
      </c>
      <c r="D7027">
        <v>1271</v>
      </c>
      <c r="E7027">
        <v>0.847898599066044</v>
      </c>
    </row>
    <row r="7028" spans="1:5">
      <c r="A7028" s="1">
        <v>7026</v>
      </c>
      <c r="B7028">
        <v>0.3988227546215057</v>
      </c>
      <c r="C7028">
        <v>1498</v>
      </c>
      <c r="D7028">
        <v>1270</v>
      </c>
      <c r="E7028">
        <v>0.8477970627503337</v>
      </c>
    </row>
    <row r="7029" spans="1:5">
      <c r="A7029" s="1">
        <v>7027</v>
      </c>
      <c r="B7029">
        <v>0.3989297747612</v>
      </c>
      <c r="C7029">
        <v>1497</v>
      </c>
      <c r="D7029">
        <v>1269</v>
      </c>
      <c r="E7029">
        <v>0.8476953907815631</v>
      </c>
    </row>
    <row r="7030" spans="1:5">
      <c r="A7030" s="1">
        <v>7028</v>
      </c>
      <c r="B7030">
        <v>0.3991213440895081</v>
      </c>
      <c r="C7030">
        <v>1496</v>
      </c>
      <c r="D7030">
        <v>1269</v>
      </c>
      <c r="E7030">
        <v>0.8482620320855615</v>
      </c>
    </row>
    <row r="7031" spans="1:5">
      <c r="A7031" s="1">
        <v>7029</v>
      </c>
      <c r="B7031">
        <v>0.3992104232311249</v>
      </c>
      <c r="C7031">
        <v>1495</v>
      </c>
      <c r="D7031">
        <v>1269</v>
      </c>
      <c r="E7031">
        <v>0.8488294314381271</v>
      </c>
    </row>
    <row r="7032" spans="1:5">
      <c r="A7032" s="1">
        <v>7030</v>
      </c>
      <c r="B7032">
        <v>0.3998590409755707</v>
      </c>
      <c r="C7032">
        <v>1494</v>
      </c>
      <c r="D7032">
        <v>1269</v>
      </c>
      <c r="E7032">
        <v>0.8493975903614458</v>
      </c>
    </row>
    <row r="7033" spans="1:5">
      <c r="A7033" s="1">
        <v>7031</v>
      </c>
      <c r="B7033">
        <v>0.3998658955097198</v>
      </c>
      <c r="C7033">
        <v>1493</v>
      </c>
      <c r="D7033">
        <v>1269</v>
      </c>
      <c r="E7033">
        <v>0.8499665103817816</v>
      </c>
    </row>
    <row r="7034" spans="1:5">
      <c r="A7034" s="1">
        <v>7032</v>
      </c>
      <c r="B7034">
        <v>0.4004426896572113</v>
      </c>
      <c r="C7034">
        <v>1492</v>
      </c>
      <c r="D7034">
        <v>1269</v>
      </c>
      <c r="E7034">
        <v>0.8505361930294906</v>
      </c>
    </row>
    <row r="7035" spans="1:5">
      <c r="A7035" s="1">
        <v>7033</v>
      </c>
      <c r="B7035">
        <v>0.4008794724941254</v>
      </c>
      <c r="C7035">
        <v>1491</v>
      </c>
      <c r="D7035">
        <v>1268</v>
      </c>
      <c r="E7035">
        <v>0.8504359490274983</v>
      </c>
    </row>
    <row r="7036" spans="1:5">
      <c r="A7036" s="1">
        <v>7034</v>
      </c>
      <c r="B7036">
        <v>0.4009073972702026</v>
      </c>
      <c r="C7036">
        <v>1490</v>
      </c>
      <c r="D7036">
        <v>1267</v>
      </c>
      <c r="E7036">
        <v>0.8503355704697987</v>
      </c>
    </row>
    <row r="7037" spans="1:5">
      <c r="A7037" s="1">
        <v>7035</v>
      </c>
      <c r="B7037">
        <v>0.4009405374526978</v>
      </c>
      <c r="C7037">
        <v>1489</v>
      </c>
      <c r="D7037">
        <v>1266</v>
      </c>
      <c r="E7037">
        <v>0.8502350570852921</v>
      </c>
    </row>
    <row r="7038" spans="1:5">
      <c r="A7038" s="1">
        <v>7036</v>
      </c>
      <c r="B7038">
        <v>0.4009826481342316</v>
      </c>
      <c r="C7038">
        <v>1488</v>
      </c>
      <c r="D7038">
        <v>1265</v>
      </c>
      <c r="E7038">
        <v>0.8501344086021505</v>
      </c>
    </row>
    <row r="7039" spans="1:5">
      <c r="A7039" s="1">
        <v>7037</v>
      </c>
      <c r="B7039">
        <v>0.401692271232605</v>
      </c>
      <c r="C7039">
        <v>1487</v>
      </c>
      <c r="D7039">
        <v>1264</v>
      </c>
      <c r="E7039">
        <v>0.8500336247478144</v>
      </c>
    </row>
    <row r="7040" spans="1:5">
      <c r="A7040" s="1">
        <v>7038</v>
      </c>
      <c r="B7040">
        <v>0.4019776284694672</v>
      </c>
      <c r="C7040">
        <v>1486</v>
      </c>
      <c r="D7040">
        <v>1263</v>
      </c>
      <c r="E7040">
        <v>0.8499327052489906</v>
      </c>
    </row>
    <row r="7041" spans="1:5">
      <c r="A7041" s="1">
        <v>7039</v>
      </c>
      <c r="B7041">
        <v>0.4020910561084747</v>
      </c>
      <c r="C7041">
        <v>1485</v>
      </c>
      <c r="D7041">
        <v>1263</v>
      </c>
      <c r="E7041">
        <v>0.8505050505050505</v>
      </c>
    </row>
    <row r="7042" spans="1:5">
      <c r="A7042" s="1">
        <v>7040</v>
      </c>
      <c r="B7042">
        <v>0.4022400379180908</v>
      </c>
      <c r="C7042">
        <v>1484</v>
      </c>
      <c r="D7042">
        <v>1263</v>
      </c>
      <c r="E7042">
        <v>0.851078167115903</v>
      </c>
    </row>
    <row r="7043" spans="1:5">
      <c r="A7043" s="1">
        <v>7041</v>
      </c>
      <c r="B7043">
        <v>0.4030081927776337</v>
      </c>
      <c r="C7043">
        <v>1483</v>
      </c>
      <c r="D7043">
        <v>1262</v>
      </c>
      <c r="E7043">
        <v>0.8509777478084963</v>
      </c>
    </row>
    <row r="7044" spans="1:5">
      <c r="A7044" s="1">
        <v>7042</v>
      </c>
      <c r="B7044">
        <v>0.4032194912433624</v>
      </c>
      <c r="C7044">
        <v>1482</v>
      </c>
      <c r="D7044">
        <v>1262</v>
      </c>
      <c r="E7044">
        <v>0.8515519568151148</v>
      </c>
    </row>
    <row r="7045" spans="1:5">
      <c r="A7045" s="1">
        <v>7043</v>
      </c>
      <c r="B7045">
        <v>0.4032508730888367</v>
      </c>
      <c r="C7045">
        <v>1481</v>
      </c>
      <c r="D7045">
        <v>1261</v>
      </c>
      <c r="E7045">
        <v>0.8514517218095882</v>
      </c>
    </row>
    <row r="7046" spans="1:5">
      <c r="A7046" s="1">
        <v>7044</v>
      </c>
      <c r="B7046">
        <v>0.4033120572566986</v>
      </c>
      <c r="C7046">
        <v>1480</v>
      </c>
      <c r="D7046">
        <v>1260</v>
      </c>
      <c r="E7046">
        <v>0.8513513513513513</v>
      </c>
    </row>
    <row r="7047" spans="1:5">
      <c r="A7047" s="1">
        <v>7045</v>
      </c>
      <c r="B7047">
        <v>0.4034345149993896</v>
      </c>
      <c r="C7047">
        <v>1479</v>
      </c>
      <c r="D7047">
        <v>1259</v>
      </c>
      <c r="E7047">
        <v>0.8512508451656524</v>
      </c>
    </row>
    <row r="7048" spans="1:5">
      <c r="A7048" s="1">
        <v>7046</v>
      </c>
      <c r="B7048">
        <v>0.403613418340683</v>
      </c>
      <c r="C7048">
        <v>1478</v>
      </c>
      <c r="D7048">
        <v>1258</v>
      </c>
      <c r="E7048">
        <v>0.851150202976996</v>
      </c>
    </row>
    <row r="7049" spans="1:5">
      <c r="A7049" s="1">
        <v>7047</v>
      </c>
      <c r="B7049">
        <v>0.4038186371326447</v>
      </c>
      <c r="C7049">
        <v>1477</v>
      </c>
      <c r="D7049">
        <v>1257</v>
      </c>
      <c r="E7049">
        <v>0.8510494245091401</v>
      </c>
    </row>
    <row r="7050" spans="1:5">
      <c r="A7050" s="1">
        <v>7048</v>
      </c>
      <c r="B7050">
        <v>0.4038484692573547</v>
      </c>
      <c r="C7050">
        <v>1476</v>
      </c>
      <c r="D7050">
        <v>1256</v>
      </c>
      <c r="E7050">
        <v>0.8509485094850948</v>
      </c>
    </row>
    <row r="7051" spans="1:5">
      <c r="A7051" s="1">
        <v>7049</v>
      </c>
      <c r="B7051">
        <v>0.4041135013103485</v>
      </c>
      <c r="C7051">
        <v>1475</v>
      </c>
      <c r="D7051">
        <v>1255</v>
      </c>
      <c r="E7051">
        <v>0.8508474576271187</v>
      </c>
    </row>
    <row r="7052" spans="1:5">
      <c r="A7052" s="1">
        <v>7050</v>
      </c>
      <c r="B7052">
        <v>0.4041291177272797</v>
      </c>
      <c r="C7052">
        <v>1474</v>
      </c>
      <c r="D7052">
        <v>1254</v>
      </c>
      <c r="E7052">
        <v>0.8507462686567164</v>
      </c>
    </row>
    <row r="7053" spans="1:5">
      <c r="A7053" s="1">
        <v>7051</v>
      </c>
      <c r="B7053">
        <v>0.4045143127441406</v>
      </c>
      <c r="C7053">
        <v>1473</v>
      </c>
      <c r="D7053">
        <v>1253</v>
      </c>
      <c r="E7053">
        <v>0.8506449422946368</v>
      </c>
    </row>
    <row r="7054" spans="1:5">
      <c r="A7054" s="1">
        <v>7052</v>
      </c>
      <c r="B7054">
        <v>0.4045476615428925</v>
      </c>
      <c r="C7054">
        <v>1472</v>
      </c>
      <c r="D7054">
        <v>1252</v>
      </c>
      <c r="E7054">
        <v>0.8505434782608695</v>
      </c>
    </row>
    <row r="7055" spans="1:5">
      <c r="A7055" s="1">
        <v>7053</v>
      </c>
      <c r="B7055">
        <v>0.4049640595912933</v>
      </c>
      <c r="C7055">
        <v>1471</v>
      </c>
      <c r="D7055">
        <v>1251</v>
      </c>
      <c r="E7055">
        <v>0.8504418762746431</v>
      </c>
    </row>
    <row r="7056" spans="1:5">
      <c r="A7056" s="1">
        <v>7054</v>
      </c>
      <c r="B7056">
        <v>0.4053985178470612</v>
      </c>
      <c r="C7056">
        <v>1470</v>
      </c>
      <c r="D7056">
        <v>1250</v>
      </c>
      <c r="E7056">
        <v>0.8503401360544217</v>
      </c>
    </row>
    <row r="7057" spans="1:5">
      <c r="A7057" s="1">
        <v>7055</v>
      </c>
      <c r="B7057">
        <v>0.4055467545986176</v>
      </c>
      <c r="C7057">
        <v>1469</v>
      </c>
      <c r="D7057">
        <v>1249</v>
      </c>
      <c r="E7057">
        <v>0.8502382573179034</v>
      </c>
    </row>
    <row r="7058" spans="1:5">
      <c r="A7058" s="1">
        <v>7056</v>
      </c>
      <c r="B7058">
        <v>0.4061524569988251</v>
      </c>
      <c r="C7058">
        <v>1468</v>
      </c>
      <c r="D7058">
        <v>1248</v>
      </c>
      <c r="E7058">
        <v>0.8501362397820164</v>
      </c>
    </row>
    <row r="7059" spans="1:5">
      <c r="A7059" s="1">
        <v>7057</v>
      </c>
      <c r="B7059">
        <v>0.4061768651008606</v>
      </c>
      <c r="C7059">
        <v>1467</v>
      </c>
      <c r="D7059">
        <v>1247</v>
      </c>
      <c r="E7059">
        <v>0.8500340831629175</v>
      </c>
    </row>
    <row r="7060" spans="1:5">
      <c r="A7060" s="1">
        <v>7058</v>
      </c>
      <c r="B7060">
        <v>0.4069932401180267</v>
      </c>
      <c r="C7060">
        <v>1466</v>
      </c>
      <c r="D7060">
        <v>1246</v>
      </c>
      <c r="E7060">
        <v>0.8499317871759891</v>
      </c>
    </row>
    <row r="7061" spans="1:5">
      <c r="A7061" s="1">
        <v>7059</v>
      </c>
      <c r="B7061">
        <v>0.4070398509502411</v>
      </c>
      <c r="C7061">
        <v>1465</v>
      </c>
      <c r="D7061">
        <v>1246</v>
      </c>
      <c r="E7061">
        <v>0.8505119453924914</v>
      </c>
    </row>
    <row r="7062" spans="1:5">
      <c r="A7062" s="1">
        <v>7060</v>
      </c>
      <c r="B7062">
        <v>0.4071776568889618</v>
      </c>
      <c r="C7062">
        <v>1464</v>
      </c>
      <c r="D7062">
        <v>1246</v>
      </c>
      <c r="E7062">
        <v>0.8510928961748634</v>
      </c>
    </row>
    <row r="7063" spans="1:5">
      <c r="A7063" s="1">
        <v>7061</v>
      </c>
      <c r="B7063">
        <v>0.4072702527046204</v>
      </c>
      <c r="C7063">
        <v>1463</v>
      </c>
      <c r="D7063">
        <v>1245</v>
      </c>
      <c r="E7063">
        <v>0.8509911141490089</v>
      </c>
    </row>
    <row r="7064" spans="1:5">
      <c r="A7064" s="1">
        <v>7062</v>
      </c>
      <c r="B7064">
        <v>0.4075117111206055</v>
      </c>
      <c r="C7064">
        <v>1462</v>
      </c>
      <c r="D7064">
        <v>1244</v>
      </c>
      <c r="E7064">
        <v>0.8508891928864569</v>
      </c>
    </row>
    <row r="7065" spans="1:5">
      <c r="A7065" s="1">
        <v>7063</v>
      </c>
      <c r="B7065">
        <v>0.4080071151256561</v>
      </c>
      <c r="C7065">
        <v>1461</v>
      </c>
      <c r="D7065">
        <v>1243</v>
      </c>
      <c r="E7065">
        <v>0.8507871321013005</v>
      </c>
    </row>
    <row r="7066" spans="1:5">
      <c r="A7066" s="1">
        <v>7064</v>
      </c>
      <c r="B7066">
        <v>0.4083759784698486</v>
      </c>
      <c r="C7066">
        <v>1460</v>
      </c>
      <c r="D7066">
        <v>1242</v>
      </c>
      <c r="E7066">
        <v>0.8506849315068493</v>
      </c>
    </row>
    <row r="7067" spans="1:5">
      <c r="A7067" s="1">
        <v>7065</v>
      </c>
      <c r="B7067">
        <v>0.4086909294128418</v>
      </c>
      <c r="C7067">
        <v>1459</v>
      </c>
      <c r="D7067">
        <v>1242</v>
      </c>
      <c r="E7067">
        <v>0.8512679917751885</v>
      </c>
    </row>
    <row r="7068" spans="1:5">
      <c r="A7068" s="1">
        <v>7066</v>
      </c>
      <c r="B7068">
        <v>0.4088939130306244</v>
      </c>
      <c r="C7068">
        <v>1458</v>
      </c>
      <c r="D7068">
        <v>1241</v>
      </c>
      <c r="E7068">
        <v>0.8511659807956105</v>
      </c>
    </row>
    <row r="7069" spans="1:5">
      <c r="A7069" s="1">
        <v>7067</v>
      </c>
      <c r="B7069">
        <v>0.4091328978538513</v>
      </c>
      <c r="C7069">
        <v>1457</v>
      </c>
      <c r="D7069">
        <v>1240</v>
      </c>
      <c r="E7069">
        <v>0.851063829787234</v>
      </c>
    </row>
    <row r="7070" spans="1:5">
      <c r="A7070" s="1">
        <v>7068</v>
      </c>
      <c r="B7070">
        <v>0.4092139899730682</v>
      </c>
      <c r="C7070">
        <v>1456</v>
      </c>
      <c r="D7070">
        <v>1239</v>
      </c>
      <c r="E7070">
        <v>0.8509615384615384</v>
      </c>
    </row>
    <row r="7071" spans="1:5">
      <c r="A7071" s="1">
        <v>7069</v>
      </c>
      <c r="B7071">
        <v>0.4099186658859253</v>
      </c>
      <c r="C7071">
        <v>1455</v>
      </c>
      <c r="D7071">
        <v>1238</v>
      </c>
      <c r="E7071">
        <v>0.8508591065292096</v>
      </c>
    </row>
    <row r="7072" spans="1:5">
      <c r="A7072" s="1">
        <v>7070</v>
      </c>
      <c r="B7072">
        <v>0.4108598232269287</v>
      </c>
      <c r="C7072">
        <v>1454</v>
      </c>
      <c r="D7072">
        <v>1237</v>
      </c>
      <c r="E7072">
        <v>0.8507565337001376</v>
      </c>
    </row>
    <row r="7073" spans="1:5">
      <c r="A7073" s="1">
        <v>7071</v>
      </c>
      <c r="B7073">
        <v>0.4110938012599945</v>
      </c>
      <c r="C7073">
        <v>1453</v>
      </c>
      <c r="D7073">
        <v>1237</v>
      </c>
      <c r="E7073">
        <v>0.8513420509291122</v>
      </c>
    </row>
    <row r="7074" spans="1:5">
      <c r="A7074" s="1">
        <v>7072</v>
      </c>
      <c r="B7074">
        <v>0.411210298538208</v>
      </c>
      <c r="C7074">
        <v>1452</v>
      </c>
      <c r="D7074">
        <v>1237</v>
      </c>
      <c r="E7074">
        <v>0.8519283746556474</v>
      </c>
    </row>
    <row r="7075" spans="1:5">
      <c r="A7075" s="1">
        <v>7073</v>
      </c>
      <c r="B7075">
        <v>0.4116113781929016</v>
      </c>
      <c r="C7075">
        <v>1451</v>
      </c>
      <c r="D7075">
        <v>1236</v>
      </c>
      <c r="E7075">
        <v>0.8518263266712612</v>
      </c>
    </row>
    <row r="7076" spans="1:5">
      <c r="A7076" s="1">
        <v>7074</v>
      </c>
      <c r="B7076">
        <v>0.411942720413208</v>
      </c>
      <c r="C7076">
        <v>1450</v>
      </c>
      <c r="D7076">
        <v>1235</v>
      </c>
      <c r="E7076">
        <v>0.8517241379310345</v>
      </c>
    </row>
    <row r="7077" spans="1:5">
      <c r="A7077" s="1">
        <v>7075</v>
      </c>
      <c r="B7077">
        <v>0.4121196269989014</v>
      </c>
      <c r="C7077">
        <v>1449</v>
      </c>
      <c r="D7077">
        <v>1234</v>
      </c>
      <c r="E7077">
        <v>0.8516218081435473</v>
      </c>
    </row>
    <row r="7078" spans="1:5">
      <c r="A7078" s="1">
        <v>7076</v>
      </c>
      <c r="B7078">
        <v>0.4122826755046844</v>
      </c>
      <c r="C7078">
        <v>1448</v>
      </c>
      <c r="D7078">
        <v>1233</v>
      </c>
      <c r="E7078">
        <v>0.8515193370165746</v>
      </c>
    </row>
    <row r="7079" spans="1:5">
      <c r="A7079" s="1">
        <v>7077</v>
      </c>
      <c r="B7079">
        <v>0.4122989773750305</v>
      </c>
      <c r="C7079">
        <v>1447</v>
      </c>
      <c r="D7079">
        <v>1233</v>
      </c>
      <c r="E7079">
        <v>0.8521078092605391</v>
      </c>
    </row>
    <row r="7080" spans="1:5">
      <c r="A7080" s="1">
        <v>7078</v>
      </c>
      <c r="B7080">
        <v>0.4123694002628326</v>
      </c>
      <c r="C7080">
        <v>1446</v>
      </c>
      <c r="D7080">
        <v>1233</v>
      </c>
      <c r="E7080">
        <v>0.8526970954356846</v>
      </c>
    </row>
    <row r="7081" spans="1:5">
      <c r="A7081" s="1">
        <v>7079</v>
      </c>
      <c r="B7081">
        <v>0.4127038717269897</v>
      </c>
      <c r="C7081">
        <v>1445</v>
      </c>
      <c r="D7081">
        <v>1233</v>
      </c>
      <c r="E7081">
        <v>0.8532871972318339</v>
      </c>
    </row>
    <row r="7082" spans="1:5">
      <c r="A7082" s="1">
        <v>7080</v>
      </c>
      <c r="B7082">
        <v>0.4141023457050323</v>
      </c>
      <c r="C7082">
        <v>1444</v>
      </c>
      <c r="D7082">
        <v>1233</v>
      </c>
      <c r="E7082">
        <v>0.8538781163434903</v>
      </c>
    </row>
    <row r="7083" spans="1:5">
      <c r="A7083" s="1">
        <v>7081</v>
      </c>
      <c r="B7083">
        <v>0.4141323268413544</v>
      </c>
      <c r="C7083">
        <v>1443</v>
      </c>
      <c r="D7083">
        <v>1233</v>
      </c>
      <c r="E7083">
        <v>0.8544698544698545</v>
      </c>
    </row>
    <row r="7084" spans="1:5">
      <c r="A7084" s="1">
        <v>7082</v>
      </c>
      <c r="B7084">
        <v>0.4144200384616852</v>
      </c>
      <c r="C7084">
        <v>1442</v>
      </c>
      <c r="D7084">
        <v>1232</v>
      </c>
      <c r="E7084">
        <v>0.8543689320388349</v>
      </c>
    </row>
    <row r="7085" spans="1:5">
      <c r="A7085" s="1">
        <v>7083</v>
      </c>
      <c r="B7085">
        <v>0.4162057638168335</v>
      </c>
      <c r="C7085">
        <v>1441</v>
      </c>
      <c r="D7085">
        <v>1231</v>
      </c>
      <c r="E7085">
        <v>0.8542678695350451</v>
      </c>
    </row>
    <row r="7086" spans="1:5">
      <c r="A7086" s="1">
        <v>7084</v>
      </c>
      <c r="B7086">
        <v>0.4162832796573639</v>
      </c>
      <c r="C7086">
        <v>1440</v>
      </c>
      <c r="D7086">
        <v>1230</v>
      </c>
      <c r="E7086">
        <v>0.8541666666666666</v>
      </c>
    </row>
    <row r="7087" spans="1:5">
      <c r="A7087" s="1">
        <v>7085</v>
      </c>
      <c r="B7087">
        <v>0.4163350462913513</v>
      </c>
      <c r="C7087">
        <v>1439</v>
      </c>
      <c r="D7087">
        <v>1229</v>
      </c>
      <c r="E7087">
        <v>0.8540653231410702</v>
      </c>
    </row>
    <row r="7088" spans="1:5">
      <c r="A7088" s="1">
        <v>7086</v>
      </c>
      <c r="B7088">
        <v>0.4167658090591431</v>
      </c>
      <c r="C7088">
        <v>1438</v>
      </c>
      <c r="D7088">
        <v>1229</v>
      </c>
      <c r="E7088">
        <v>0.8546592489568846</v>
      </c>
    </row>
    <row r="7089" spans="1:5">
      <c r="A7089" s="1">
        <v>7087</v>
      </c>
      <c r="B7089">
        <v>0.4167942106723785</v>
      </c>
      <c r="C7089">
        <v>1437</v>
      </c>
      <c r="D7089">
        <v>1228</v>
      </c>
      <c r="E7089">
        <v>0.8545581071677105</v>
      </c>
    </row>
    <row r="7090" spans="1:5">
      <c r="A7090" s="1">
        <v>7088</v>
      </c>
      <c r="B7090">
        <v>0.4171144962310791</v>
      </c>
      <c r="C7090">
        <v>1436</v>
      </c>
      <c r="D7090">
        <v>1227</v>
      </c>
      <c r="E7090">
        <v>0.8544568245125348</v>
      </c>
    </row>
    <row r="7091" spans="1:5">
      <c r="A7091" s="1">
        <v>7089</v>
      </c>
      <c r="B7091">
        <v>0.4172749817371368</v>
      </c>
      <c r="C7091">
        <v>1435</v>
      </c>
      <c r="D7091">
        <v>1226</v>
      </c>
      <c r="E7091">
        <v>0.8543554006968641</v>
      </c>
    </row>
    <row r="7092" spans="1:5">
      <c r="A7092" s="1">
        <v>7090</v>
      </c>
      <c r="B7092">
        <v>0.4173035025596619</v>
      </c>
      <c r="C7092">
        <v>1434</v>
      </c>
      <c r="D7092">
        <v>1226</v>
      </c>
      <c r="E7092">
        <v>0.8549511854951185</v>
      </c>
    </row>
    <row r="7093" spans="1:5">
      <c r="A7093" s="1">
        <v>7091</v>
      </c>
      <c r="B7093">
        <v>0.4175678491592407</v>
      </c>
      <c r="C7093">
        <v>1433</v>
      </c>
      <c r="D7093">
        <v>1225</v>
      </c>
      <c r="E7093">
        <v>0.8548499651081647</v>
      </c>
    </row>
    <row r="7094" spans="1:5">
      <c r="A7094" s="1">
        <v>7092</v>
      </c>
      <c r="B7094">
        <v>0.4177013039588928</v>
      </c>
      <c r="C7094">
        <v>1432</v>
      </c>
      <c r="D7094">
        <v>1225</v>
      </c>
      <c r="E7094">
        <v>0.8554469273743017</v>
      </c>
    </row>
    <row r="7095" spans="1:5">
      <c r="A7095" s="1">
        <v>7093</v>
      </c>
      <c r="B7095">
        <v>0.4185445308685303</v>
      </c>
      <c r="C7095">
        <v>1431</v>
      </c>
      <c r="D7095">
        <v>1225</v>
      </c>
      <c r="E7095">
        <v>0.8560447239692522</v>
      </c>
    </row>
    <row r="7096" spans="1:5">
      <c r="A7096" s="1">
        <v>7094</v>
      </c>
      <c r="B7096">
        <v>0.4185857772827148</v>
      </c>
      <c r="C7096">
        <v>1430</v>
      </c>
      <c r="D7096">
        <v>1225</v>
      </c>
      <c r="E7096">
        <v>0.8566433566433567</v>
      </c>
    </row>
    <row r="7097" spans="1:5">
      <c r="A7097" s="1">
        <v>7095</v>
      </c>
      <c r="B7097">
        <v>0.4186784327030182</v>
      </c>
      <c r="C7097">
        <v>1429</v>
      </c>
      <c r="D7097">
        <v>1225</v>
      </c>
      <c r="E7097">
        <v>0.8572428271518544</v>
      </c>
    </row>
    <row r="7098" spans="1:5">
      <c r="A7098" s="1">
        <v>7096</v>
      </c>
      <c r="B7098">
        <v>0.4187341034412384</v>
      </c>
      <c r="C7098">
        <v>1428</v>
      </c>
      <c r="D7098">
        <v>1224</v>
      </c>
      <c r="E7098">
        <v>0.8571428571428571</v>
      </c>
    </row>
    <row r="7099" spans="1:5">
      <c r="A7099" s="1">
        <v>7097</v>
      </c>
      <c r="B7099">
        <v>0.4192226231098175</v>
      </c>
      <c r="C7099">
        <v>1427</v>
      </c>
      <c r="D7099">
        <v>1223</v>
      </c>
      <c r="E7099">
        <v>0.8570427470217239</v>
      </c>
    </row>
    <row r="7100" spans="1:5">
      <c r="A7100" s="1">
        <v>7098</v>
      </c>
      <c r="B7100">
        <v>0.4199677407741547</v>
      </c>
      <c r="C7100">
        <v>1426</v>
      </c>
      <c r="D7100">
        <v>1222</v>
      </c>
      <c r="E7100">
        <v>0.8569424964936886</v>
      </c>
    </row>
    <row r="7101" spans="1:5">
      <c r="A7101" s="1">
        <v>7099</v>
      </c>
      <c r="B7101">
        <v>0.4210866689682007</v>
      </c>
      <c r="C7101">
        <v>1425</v>
      </c>
      <c r="D7101">
        <v>1221</v>
      </c>
      <c r="E7101">
        <v>0.8568421052631578</v>
      </c>
    </row>
    <row r="7102" spans="1:5">
      <c r="A7102" s="1">
        <v>7100</v>
      </c>
      <c r="B7102">
        <v>0.4211409687995911</v>
      </c>
      <c r="C7102">
        <v>1424</v>
      </c>
      <c r="D7102">
        <v>1220</v>
      </c>
      <c r="E7102">
        <v>0.8567415730337079</v>
      </c>
    </row>
    <row r="7103" spans="1:5">
      <c r="A7103" s="1">
        <v>7101</v>
      </c>
      <c r="B7103">
        <v>0.4214669167995453</v>
      </c>
      <c r="C7103">
        <v>1423</v>
      </c>
      <c r="D7103">
        <v>1219</v>
      </c>
      <c r="E7103">
        <v>0.8566408995080815</v>
      </c>
    </row>
    <row r="7104" spans="1:5">
      <c r="A7104" s="1">
        <v>7102</v>
      </c>
      <c r="B7104">
        <v>0.4218964278697968</v>
      </c>
      <c r="C7104">
        <v>1422</v>
      </c>
      <c r="D7104">
        <v>1218</v>
      </c>
      <c r="E7104">
        <v>0.8565400843881856</v>
      </c>
    </row>
    <row r="7105" spans="1:5">
      <c r="A7105" s="1">
        <v>7103</v>
      </c>
      <c r="B7105">
        <v>0.4220835566520691</v>
      </c>
      <c r="C7105">
        <v>1421</v>
      </c>
      <c r="D7105">
        <v>1218</v>
      </c>
      <c r="E7105">
        <v>0.8571428571428571</v>
      </c>
    </row>
    <row r="7106" spans="1:5">
      <c r="A7106" s="1">
        <v>7104</v>
      </c>
      <c r="B7106">
        <v>0.422389954328537</v>
      </c>
      <c r="C7106">
        <v>1420</v>
      </c>
      <c r="D7106">
        <v>1218</v>
      </c>
      <c r="E7106">
        <v>0.8577464788732394</v>
      </c>
    </row>
    <row r="7107" spans="1:5">
      <c r="A7107" s="1">
        <v>7105</v>
      </c>
      <c r="B7107">
        <v>0.4228053689002991</v>
      </c>
      <c r="C7107">
        <v>1419</v>
      </c>
      <c r="D7107">
        <v>1217</v>
      </c>
      <c r="E7107">
        <v>0.857646229739253</v>
      </c>
    </row>
    <row r="7108" spans="1:5">
      <c r="A7108" s="1">
        <v>7106</v>
      </c>
      <c r="B7108">
        <v>0.4228096902370453</v>
      </c>
      <c r="C7108">
        <v>1418</v>
      </c>
      <c r="D7108">
        <v>1217</v>
      </c>
      <c r="E7108">
        <v>0.8582510578279267</v>
      </c>
    </row>
    <row r="7109" spans="1:5">
      <c r="A7109" s="1">
        <v>7107</v>
      </c>
      <c r="B7109">
        <v>0.4229708313941956</v>
      </c>
      <c r="C7109">
        <v>1417</v>
      </c>
      <c r="D7109">
        <v>1216</v>
      </c>
      <c r="E7109">
        <v>0.858151023288638</v>
      </c>
    </row>
    <row r="7110" spans="1:5">
      <c r="A7110" s="1">
        <v>7108</v>
      </c>
      <c r="B7110">
        <v>0.4232586920261383</v>
      </c>
      <c r="C7110">
        <v>1416</v>
      </c>
      <c r="D7110">
        <v>1216</v>
      </c>
      <c r="E7110">
        <v>0.8587570621468926</v>
      </c>
    </row>
    <row r="7111" spans="1:5">
      <c r="A7111" s="1">
        <v>7109</v>
      </c>
      <c r="B7111">
        <v>0.4234688878059387</v>
      </c>
      <c r="C7111">
        <v>1415</v>
      </c>
      <c r="D7111">
        <v>1216</v>
      </c>
      <c r="E7111">
        <v>0.8593639575971731</v>
      </c>
    </row>
    <row r="7112" spans="1:5">
      <c r="A7112" s="1">
        <v>7110</v>
      </c>
      <c r="B7112">
        <v>0.4236100018024445</v>
      </c>
      <c r="C7112">
        <v>1414</v>
      </c>
      <c r="D7112">
        <v>1216</v>
      </c>
      <c r="E7112">
        <v>0.85997171145686</v>
      </c>
    </row>
    <row r="7113" spans="1:5">
      <c r="A7113" s="1">
        <v>7111</v>
      </c>
      <c r="B7113">
        <v>0.4243721663951874</v>
      </c>
      <c r="C7113">
        <v>1413</v>
      </c>
      <c r="D7113">
        <v>1215</v>
      </c>
      <c r="E7113">
        <v>0.8598726114649682</v>
      </c>
    </row>
    <row r="7114" spans="1:5">
      <c r="A7114" s="1">
        <v>7112</v>
      </c>
      <c r="B7114">
        <v>0.42442786693573</v>
      </c>
      <c r="C7114">
        <v>1412</v>
      </c>
      <c r="D7114">
        <v>1215</v>
      </c>
      <c r="E7114">
        <v>0.8604815864022662</v>
      </c>
    </row>
    <row r="7115" spans="1:5">
      <c r="A7115" s="1">
        <v>7113</v>
      </c>
      <c r="B7115">
        <v>0.4246594309806824</v>
      </c>
      <c r="C7115">
        <v>1411</v>
      </c>
      <c r="D7115">
        <v>1215</v>
      </c>
      <c r="E7115">
        <v>0.8610914245216159</v>
      </c>
    </row>
    <row r="7116" spans="1:5">
      <c r="A7116" s="1">
        <v>7114</v>
      </c>
      <c r="B7116">
        <v>0.4250199198722839</v>
      </c>
      <c r="C7116">
        <v>1410</v>
      </c>
      <c r="D7116">
        <v>1214</v>
      </c>
      <c r="E7116">
        <v>0.8609929078014185</v>
      </c>
    </row>
    <row r="7117" spans="1:5">
      <c r="A7117" s="1">
        <v>7115</v>
      </c>
      <c r="B7117">
        <v>0.4251676499843597</v>
      </c>
      <c r="C7117">
        <v>1409</v>
      </c>
      <c r="D7117">
        <v>1214</v>
      </c>
      <c r="E7117">
        <v>0.8616039744499645</v>
      </c>
    </row>
    <row r="7118" spans="1:5">
      <c r="A7118" s="1">
        <v>7116</v>
      </c>
      <c r="B7118">
        <v>0.4252735376358032</v>
      </c>
      <c r="C7118">
        <v>1408</v>
      </c>
      <c r="D7118">
        <v>1213</v>
      </c>
      <c r="E7118">
        <v>0.8615056818181818</v>
      </c>
    </row>
    <row r="7119" spans="1:5">
      <c r="A7119" s="1">
        <v>7117</v>
      </c>
      <c r="B7119">
        <v>0.4253092408180237</v>
      </c>
      <c r="C7119">
        <v>1407</v>
      </c>
      <c r="D7119">
        <v>1212</v>
      </c>
      <c r="E7119">
        <v>0.8614072494669509</v>
      </c>
    </row>
    <row r="7120" spans="1:5">
      <c r="A7120" s="1">
        <v>7118</v>
      </c>
      <c r="B7120">
        <v>0.4257124364376068</v>
      </c>
      <c r="C7120">
        <v>1406</v>
      </c>
      <c r="D7120">
        <v>1211</v>
      </c>
      <c r="E7120">
        <v>0.8613086770981507</v>
      </c>
    </row>
    <row r="7121" spans="1:5">
      <c r="A7121" s="1">
        <v>7119</v>
      </c>
      <c r="B7121">
        <v>0.4258497357368469</v>
      </c>
      <c r="C7121">
        <v>1405</v>
      </c>
      <c r="D7121">
        <v>1211</v>
      </c>
      <c r="E7121">
        <v>0.8619217081850534</v>
      </c>
    </row>
    <row r="7122" spans="1:5">
      <c r="A7122" s="1">
        <v>7120</v>
      </c>
      <c r="B7122">
        <v>0.4259352684020996</v>
      </c>
      <c r="C7122">
        <v>1404</v>
      </c>
      <c r="D7122">
        <v>1211</v>
      </c>
      <c r="E7122">
        <v>0.8625356125356125</v>
      </c>
    </row>
    <row r="7123" spans="1:5">
      <c r="A7123" s="1">
        <v>7121</v>
      </c>
      <c r="B7123">
        <v>0.4266791641712189</v>
      </c>
      <c r="C7123">
        <v>1403</v>
      </c>
      <c r="D7123">
        <v>1210</v>
      </c>
      <c r="E7123">
        <v>0.8624376336421953</v>
      </c>
    </row>
    <row r="7124" spans="1:5">
      <c r="A7124" s="1">
        <v>7122</v>
      </c>
      <c r="B7124">
        <v>0.4269298315048218</v>
      </c>
      <c r="C7124">
        <v>1402</v>
      </c>
      <c r="D7124">
        <v>1209</v>
      </c>
      <c r="E7124">
        <v>0.862339514978602</v>
      </c>
    </row>
    <row r="7125" spans="1:5">
      <c r="A7125" s="1">
        <v>7123</v>
      </c>
      <c r="B7125">
        <v>0.4273780584335327</v>
      </c>
      <c r="C7125">
        <v>1401</v>
      </c>
      <c r="D7125">
        <v>1208</v>
      </c>
      <c r="E7125">
        <v>0.8622412562455389</v>
      </c>
    </row>
    <row r="7126" spans="1:5">
      <c r="A7126" s="1">
        <v>7124</v>
      </c>
      <c r="B7126">
        <v>0.4279318451881409</v>
      </c>
      <c r="C7126">
        <v>1400</v>
      </c>
      <c r="D7126">
        <v>1208</v>
      </c>
      <c r="E7126">
        <v>0.8628571428571429</v>
      </c>
    </row>
    <row r="7127" spans="1:5">
      <c r="A7127" s="1">
        <v>7125</v>
      </c>
      <c r="B7127">
        <v>0.4283405840396881</v>
      </c>
      <c r="C7127">
        <v>1399</v>
      </c>
      <c r="D7127">
        <v>1208</v>
      </c>
      <c r="E7127">
        <v>0.8634739099356683</v>
      </c>
    </row>
    <row r="7128" spans="1:5">
      <c r="A7128" s="1">
        <v>7126</v>
      </c>
      <c r="B7128">
        <v>0.4284621179103851</v>
      </c>
      <c r="C7128">
        <v>1398</v>
      </c>
      <c r="D7128">
        <v>1208</v>
      </c>
      <c r="E7128">
        <v>0.8640915593705293</v>
      </c>
    </row>
    <row r="7129" spans="1:5">
      <c r="A7129" s="1">
        <v>7127</v>
      </c>
      <c r="B7129">
        <v>0.4289357364177704</v>
      </c>
      <c r="C7129">
        <v>1397</v>
      </c>
      <c r="D7129">
        <v>1208</v>
      </c>
      <c r="E7129">
        <v>0.8647100930565498</v>
      </c>
    </row>
    <row r="7130" spans="1:5">
      <c r="A7130" s="1">
        <v>7128</v>
      </c>
      <c r="B7130">
        <v>0.4289760887622833</v>
      </c>
      <c r="C7130">
        <v>1396</v>
      </c>
      <c r="D7130">
        <v>1207</v>
      </c>
      <c r="E7130">
        <v>0.8646131805157593</v>
      </c>
    </row>
    <row r="7131" spans="1:5">
      <c r="A7131" s="1">
        <v>7129</v>
      </c>
      <c r="B7131">
        <v>0.4298040568828583</v>
      </c>
      <c r="C7131">
        <v>1395</v>
      </c>
      <c r="D7131">
        <v>1206</v>
      </c>
      <c r="E7131">
        <v>0.8645161290322581</v>
      </c>
    </row>
    <row r="7132" spans="1:5">
      <c r="A7132" s="1">
        <v>7130</v>
      </c>
      <c r="B7132">
        <v>0.4305141866207123</v>
      </c>
      <c r="C7132">
        <v>1394</v>
      </c>
      <c r="D7132">
        <v>1205</v>
      </c>
      <c r="E7132">
        <v>0.8644189383070301</v>
      </c>
    </row>
    <row r="7133" spans="1:5">
      <c r="A7133" s="1">
        <v>7131</v>
      </c>
      <c r="B7133">
        <v>0.4306654334068298</v>
      </c>
      <c r="C7133">
        <v>1393</v>
      </c>
      <c r="D7133">
        <v>1204</v>
      </c>
      <c r="E7133">
        <v>0.864321608040201</v>
      </c>
    </row>
    <row r="7134" spans="1:5">
      <c r="A7134" s="1">
        <v>7132</v>
      </c>
      <c r="B7134">
        <v>0.4309864938259125</v>
      </c>
      <c r="C7134">
        <v>1392</v>
      </c>
      <c r="D7134">
        <v>1203</v>
      </c>
      <c r="E7134">
        <v>0.8642241379310345</v>
      </c>
    </row>
    <row r="7135" spans="1:5">
      <c r="A7135" s="1">
        <v>7133</v>
      </c>
      <c r="B7135">
        <v>0.431054562330246</v>
      </c>
      <c r="C7135">
        <v>1391</v>
      </c>
      <c r="D7135">
        <v>1203</v>
      </c>
      <c r="E7135">
        <v>0.8648454349388929</v>
      </c>
    </row>
    <row r="7136" spans="1:5">
      <c r="A7136" s="1">
        <v>7134</v>
      </c>
      <c r="B7136">
        <v>0.4311525821685791</v>
      </c>
      <c r="C7136">
        <v>1390</v>
      </c>
      <c r="D7136">
        <v>1202</v>
      </c>
      <c r="E7136">
        <v>0.8647482014388489</v>
      </c>
    </row>
    <row r="7137" spans="1:5">
      <c r="A7137" s="1">
        <v>7135</v>
      </c>
      <c r="B7137">
        <v>0.4312935471534729</v>
      </c>
      <c r="C7137">
        <v>1389</v>
      </c>
      <c r="D7137">
        <v>1201</v>
      </c>
      <c r="E7137">
        <v>0.8646508279337654</v>
      </c>
    </row>
    <row r="7138" spans="1:5">
      <c r="A7138" s="1">
        <v>7136</v>
      </c>
      <c r="B7138">
        <v>0.4317999482154846</v>
      </c>
      <c r="C7138">
        <v>1388</v>
      </c>
      <c r="D7138">
        <v>1201</v>
      </c>
      <c r="E7138">
        <v>0.8652737752161384</v>
      </c>
    </row>
    <row r="7139" spans="1:5">
      <c r="A7139" s="1">
        <v>7137</v>
      </c>
      <c r="B7139">
        <v>0.4323007762432098</v>
      </c>
      <c r="C7139">
        <v>1387</v>
      </c>
      <c r="D7139">
        <v>1200</v>
      </c>
      <c r="E7139">
        <v>0.8651766402307137</v>
      </c>
    </row>
    <row r="7140" spans="1:5">
      <c r="A7140" s="1">
        <v>7138</v>
      </c>
      <c r="B7140">
        <v>0.4326687455177307</v>
      </c>
      <c r="C7140">
        <v>1386</v>
      </c>
      <c r="D7140">
        <v>1199</v>
      </c>
      <c r="E7140">
        <v>0.8650793650793651</v>
      </c>
    </row>
    <row r="7141" spans="1:5">
      <c r="A7141" s="1">
        <v>7139</v>
      </c>
      <c r="B7141">
        <v>0.4327229857444763</v>
      </c>
      <c r="C7141">
        <v>1385</v>
      </c>
      <c r="D7141">
        <v>1198</v>
      </c>
      <c r="E7141">
        <v>0.8649819494584837</v>
      </c>
    </row>
    <row r="7142" spans="1:5">
      <c r="A7142" s="1">
        <v>7140</v>
      </c>
      <c r="B7142">
        <v>0.4327379763126373</v>
      </c>
      <c r="C7142">
        <v>1384</v>
      </c>
      <c r="D7142">
        <v>1197</v>
      </c>
      <c r="E7142">
        <v>0.8648843930635838</v>
      </c>
    </row>
    <row r="7143" spans="1:5">
      <c r="A7143" s="1">
        <v>7141</v>
      </c>
      <c r="B7143">
        <v>0.4327676296234131</v>
      </c>
      <c r="C7143">
        <v>1383</v>
      </c>
      <c r="D7143">
        <v>1197</v>
      </c>
      <c r="E7143">
        <v>0.8655097613882863</v>
      </c>
    </row>
    <row r="7144" spans="1:5">
      <c r="A7144" s="1">
        <v>7142</v>
      </c>
      <c r="B7144">
        <v>0.4327786266803741</v>
      </c>
      <c r="C7144">
        <v>1382</v>
      </c>
      <c r="D7144">
        <v>1196</v>
      </c>
      <c r="E7144">
        <v>0.8654124457308249</v>
      </c>
    </row>
    <row r="7145" spans="1:5">
      <c r="A7145" s="1">
        <v>7143</v>
      </c>
      <c r="B7145">
        <v>0.4332234561443329</v>
      </c>
      <c r="C7145">
        <v>1381</v>
      </c>
      <c r="D7145">
        <v>1195</v>
      </c>
      <c r="E7145">
        <v>0.8653149891383056</v>
      </c>
    </row>
    <row r="7146" spans="1:5">
      <c r="A7146" s="1">
        <v>7144</v>
      </c>
      <c r="B7146">
        <v>0.4333572685718536</v>
      </c>
      <c r="C7146">
        <v>1380</v>
      </c>
      <c r="D7146">
        <v>1194</v>
      </c>
      <c r="E7146">
        <v>0.8652173913043478</v>
      </c>
    </row>
    <row r="7147" spans="1:5">
      <c r="A7147" s="1">
        <v>7145</v>
      </c>
      <c r="B7147">
        <v>0.4336050152778625</v>
      </c>
      <c r="C7147">
        <v>1379</v>
      </c>
      <c r="D7147">
        <v>1193</v>
      </c>
      <c r="E7147">
        <v>0.8651196519216824</v>
      </c>
    </row>
    <row r="7148" spans="1:5">
      <c r="A7148" s="1">
        <v>7146</v>
      </c>
      <c r="B7148">
        <v>0.4338677227497101</v>
      </c>
      <c r="C7148">
        <v>1378</v>
      </c>
      <c r="D7148">
        <v>1193</v>
      </c>
      <c r="E7148">
        <v>0.8657474600870827</v>
      </c>
    </row>
    <row r="7149" spans="1:5">
      <c r="A7149" s="1">
        <v>7147</v>
      </c>
      <c r="B7149">
        <v>0.4340174198150635</v>
      </c>
      <c r="C7149">
        <v>1377</v>
      </c>
      <c r="D7149">
        <v>1192</v>
      </c>
      <c r="E7149">
        <v>0.8656499636891793</v>
      </c>
    </row>
    <row r="7150" spans="1:5">
      <c r="A7150" s="1">
        <v>7148</v>
      </c>
      <c r="B7150">
        <v>0.4342868626117706</v>
      </c>
      <c r="C7150">
        <v>1376</v>
      </c>
      <c r="D7150">
        <v>1192</v>
      </c>
      <c r="E7150">
        <v>0.8662790697674418</v>
      </c>
    </row>
    <row r="7151" spans="1:5">
      <c r="A7151" s="1">
        <v>7149</v>
      </c>
      <c r="B7151">
        <v>0.4349820613861084</v>
      </c>
      <c r="C7151">
        <v>1375</v>
      </c>
      <c r="D7151">
        <v>1192</v>
      </c>
      <c r="E7151">
        <v>0.866909090909091</v>
      </c>
    </row>
    <row r="7152" spans="1:5">
      <c r="A7152" s="1">
        <v>7150</v>
      </c>
      <c r="B7152">
        <v>0.4352906346321106</v>
      </c>
      <c r="C7152">
        <v>1374</v>
      </c>
      <c r="D7152">
        <v>1192</v>
      </c>
      <c r="E7152">
        <v>0.8675400291120815</v>
      </c>
    </row>
    <row r="7153" spans="1:5">
      <c r="A7153" s="1">
        <v>7151</v>
      </c>
      <c r="B7153">
        <v>0.4354656636714935</v>
      </c>
      <c r="C7153">
        <v>1373</v>
      </c>
      <c r="D7153">
        <v>1191</v>
      </c>
      <c r="E7153">
        <v>0.8674435542607429</v>
      </c>
    </row>
    <row r="7154" spans="1:5">
      <c r="A7154" s="1">
        <v>7152</v>
      </c>
      <c r="B7154">
        <v>0.4355053901672363</v>
      </c>
      <c r="C7154">
        <v>1372</v>
      </c>
      <c r="D7154">
        <v>1190</v>
      </c>
      <c r="E7154">
        <v>0.8673469387755102</v>
      </c>
    </row>
    <row r="7155" spans="1:5">
      <c r="A7155" s="1">
        <v>7153</v>
      </c>
      <c r="B7155">
        <v>0.4356541335582733</v>
      </c>
      <c r="C7155">
        <v>1371</v>
      </c>
      <c r="D7155">
        <v>1189</v>
      </c>
      <c r="E7155">
        <v>0.8672501823486506</v>
      </c>
    </row>
    <row r="7156" spans="1:5">
      <c r="A7156" s="1">
        <v>7154</v>
      </c>
      <c r="B7156">
        <v>0.4356622695922852</v>
      </c>
      <c r="C7156">
        <v>1370</v>
      </c>
      <c r="D7156">
        <v>1189</v>
      </c>
      <c r="E7156">
        <v>0.8678832116788321</v>
      </c>
    </row>
    <row r="7157" spans="1:5">
      <c r="A7157" s="1">
        <v>7155</v>
      </c>
      <c r="B7157">
        <v>0.4357970952987671</v>
      </c>
      <c r="C7157">
        <v>1369</v>
      </c>
      <c r="D7157">
        <v>1189</v>
      </c>
      <c r="E7157">
        <v>0.8685171658144631</v>
      </c>
    </row>
    <row r="7158" spans="1:5">
      <c r="A7158" s="1">
        <v>7156</v>
      </c>
      <c r="B7158">
        <v>0.4358535408973694</v>
      </c>
      <c r="C7158">
        <v>1368</v>
      </c>
      <c r="D7158">
        <v>1189</v>
      </c>
      <c r="E7158">
        <v>0.8691520467836257</v>
      </c>
    </row>
    <row r="7159" spans="1:5">
      <c r="A7159" s="1">
        <v>7157</v>
      </c>
      <c r="B7159">
        <v>0.4359383285045624</v>
      </c>
      <c r="C7159">
        <v>1367</v>
      </c>
      <c r="D7159">
        <v>1188</v>
      </c>
      <c r="E7159">
        <v>0.8690563277249451</v>
      </c>
    </row>
    <row r="7160" spans="1:5">
      <c r="A7160" s="1">
        <v>7158</v>
      </c>
      <c r="B7160">
        <v>0.4360981285572052</v>
      </c>
      <c r="C7160">
        <v>1366</v>
      </c>
      <c r="D7160">
        <v>1188</v>
      </c>
      <c r="E7160">
        <v>0.8696925329428989</v>
      </c>
    </row>
    <row r="7161" spans="1:5">
      <c r="A7161" s="1">
        <v>7159</v>
      </c>
      <c r="B7161">
        <v>0.436235100030899</v>
      </c>
      <c r="C7161">
        <v>1365</v>
      </c>
      <c r="D7161">
        <v>1187</v>
      </c>
      <c r="E7161">
        <v>0.8695970695970696</v>
      </c>
    </row>
    <row r="7162" spans="1:5">
      <c r="A7162" s="1">
        <v>7160</v>
      </c>
      <c r="B7162">
        <v>0.4363336563110352</v>
      </c>
      <c r="C7162">
        <v>1364</v>
      </c>
      <c r="D7162">
        <v>1186</v>
      </c>
      <c r="E7162">
        <v>0.8695014662756598</v>
      </c>
    </row>
    <row r="7163" spans="1:5">
      <c r="A7163" s="1">
        <v>7161</v>
      </c>
      <c r="B7163">
        <v>0.4367087185382843</v>
      </c>
      <c r="C7163">
        <v>1363</v>
      </c>
      <c r="D7163">
        <v>1185</v>
      </c>
      <c r="E7163">
        <v>0.8694057226705796</v>
      </c>
    </row>
    <row r="7164" spans="1:5">
      <c r="A7164" s="1">
        <v>7162</v>
      </c>
      <c r="B7164">
        <v>0.4367090463638306</v>
      </c>
      <c r="C7164">
        <v>1362</v>
      </c>
      <c r="D7164">
        <v>1185</v>
      </c>
      <c r="E7164">
        <v>0.8700440528634361</v>
      </c>
    </row>
    <row r="7165" spans="1:5">
      <c r="A7165" s="1">
        <v>7163</v>
      </c>
      <c r="B7165">
        <v>0.4367722868919373</v>
      </c>
      <c r="C7165">
        <v>1361</v>
      </c>
      <c r="D7165">
        <v>1184</v>
      </c>
      <c r="E7165">
        <v>0.8699485672299779</v>
      </c>
    </row>
    <row r="7166" spans="1:5">
      <c r="A7166" s="1">
        <v>7164</v>
      </c>
      <c r="B7166">
        <v>0.4370189011096954</v>
      </c>
      <c r="C7166">
        <v>1360</v>
      </c>
      <c r="D7166">
        <v>1183</v>
      </c>
      <c r="E7166">
        <v>0.8698529411764706</v>
      </c>
    </row>
    <row r="7167" spans="1:5">
      <c r="A7167" s="1">
        <v>7165</v>
      </c>
      <c r="B7167">
        <v>0.4371649920940399</v>
      </c>
      <c r="C7167">
        <v>1359</v>
      </c>
      <c r="D7167">
        <v>1182</v>
      </c>
      <c r="E7167">
        <v>0.869757174392936</v>
      </c>
    </row>
    <row r="7168" spans="1:5">
      <c r="A7168" s="1">
        <v>7166</v>
      </c>
      <c r="B7168">
        <v>0.4372141361236572</v>
      </c>
      <c r="C7168">
        <v>1358</v>
      </c>
      <c r="D7168">
        <v>1181</v>
      </c>
      <c r="E7168">
        <v>0.8696612665684831</v>
      </c>
    </row>
    <row r="7169" spans="1:5">
      <c r="A7169" s="1">
        <v>7167</v>
      </c>
      <c r="B7169">
        <v>0.4375660419464111</v>
      </c>
      <c r="C7169">
        <v>1357</v>
      </c>
      <c r="D7169">
        <v>1181</v>
      </c>
      <c r="E7169">
        <v>0.8703021370670597</v>
      </c>
    </row>
    <row r="7170" spans="1:5">
      <c r="A7170" s="1">
        <v>7168</v>
      </c>
      <c r="B7170">
        <v>0.4378901720046997</v>
      </c>
      <c r="C7170">
        <v>1356</v>
      </c>
      <c r="D7170">
        <v>1181</v>
      </c>
      <c r="E7170">
        <v>0.8709439528023599</v>
      </c>
    </row>
    <row r="7171" spans="1:5">
      <c r="A7171" s="1">
        <v>7169</v>
      </c>
      <c r="B7171">
        <v>0.4380153119564056</v>
      </c>
      <c r="C7171">
        <v>1355</v>
      </c>
      <c r="D7171">
        <v>1181</v>
      </c>
      <c r="E7171">
        <v>0.8715867158671586</v>
      </c>
    </row>
    <row r="7172" spans="1:5">
      <c r="A7172" s="1">
        <v>7170</v>
      </c>
      <c r="B7172">
        <v>0.4390612840652466</v>
      </c>
      <c r="C7172">
        <v>1354</v>
      </c>
      <c r="D7172">
        <v>1180</v>
      </c>
      <c r="E7172">
        <v>0.8714918759231906</v>
      </c>
    </row>
    <row r="7173" spans="1:5">
      <c r="A7173" s="1">
        <v>7171</v>
      </c>
      <c r="B7173">
        <v>0.4390925168991089</v>
      </c>
      <c r="C7173">
        <v>1353</v>
      </c>
      <c r="D7173">
        <v>1179</v>
      </c>
      <c r="E7173">
        <v>0.8713968957871396</v>
      </c>
    </row>
    <row r="7174" spans="1:5">
      <c r="A7174" s="1">
        <v>7172</v>
      </c>
      <c r="B7174">
        <v>0.4399555921554565</v>
      </c>
      <c r="C7174">
        <v>1352</v>
      </c>
      <c r="D7174">
        <v>1178</v>
      </c>
      <c r="E7174">
        <v>0.8713017751479289</v>
      </c>
    </row>
    <row r="7175" spans="1:5">
      <c r="A7175" s="1">
        <v>7173</v>
      </c>
      <c r="B7175">
        <v>0.4404360949993134</v>
      </c>
      <c r="C7175">
        <v>1351</v>
      </c>
      <c r="D7175">
        <v>1177</v>
      </c>
      <c r="E7175">
        <v>0.8712065136935603</v>
      </c>
    </row>
    <row r="7176" spans="1:5">
      <c r="A7176" s="1">
        <v>7174</v>
      </c>
      <c r="B7176">
        <v>0.4405845999717712</v>
      </c>
      <c r="C7176">
        <v>1350</v>
      </c>
      <c r="D7176">
        <v>1177</v>
      </c>
      <c r="E7176">
        <v>0.8718518518518519</v>
      </c>
    </row>
    <row r="7177" spans="1:5">
      <c r="A7177" s="1">
        <v>7175</v>
      </c>
      <c r="B7177">
        <v>0.4407360255718231</v>
      </c>
      <c r="C7177">
        <v>1349</v>
      </c>
      <c r="D7177">
        <v>1176</v>
      </c>
      <c r="E7177">
        <v>0.8717568569310601</v>
      </c>
    </row>
    <row r="7178" spans="1:5">
      <c r="A7178" s="1">
        <v>7176</v>
      </c>
      <c r="B7178">
        <v>0.441906213760376</v>
      </c>
      <c r="C7178">
        <v>1348</v>
      </c>
      <c r="D7178">
        <v>1175</v>
      </c>
      <c r="E7178">
        <v>0.8716617210682492</v>
      </c>
    </row>
    <row r="7179" spans="1:5">
      <c r="A7179" s="1">
        <v>7177</v>
      </c>
      <c r="B7179">
        <v>0.4422803819179535</v>
      </c>
      <c r="C7179">
        <v>1347</v>
      </c>
      <c r="D7179">
        <v>1174</v>
      </c>
      <c r="E7179">
        <v>0.8715664439495174</v>
      </c>
    </row>
    <row r="7180" spans="1:5">
      <c r="A7180" s="1">
        <v>7178</v>
      </c>
      <c r="B7180">
        <v>0.4424930512905121</v>
      </c>
      <c r="C7180">
        <v>1346</v>
      </c>
      <c r="D7180">
        <v>1173</v>
      </c>
      <c r="E7180">
        <v>0.8714710252600297</v>
      </c>
    </row>
    <row r="7181" spans="1:5">
      <c r="A7181" s="1">
        <v>7179</v>
      </c>
      <c r="B7181">
        <v>0.4425982534885406</v>
      </c>
      <c r="C7181">
        <v>1345</v>
      </c>
      <c r="D7181">
        <v>1172</v>
      </c>
      <c r="E7181">
        <v>0.8713754646840148</v>
      </c>
    </row>
    <row r="7182" spans="1:5">
      <c r="A7182" s="1">
        <v>7180</v>
      </c>
      <c r="B7182">
        <v>0.4430022239685059</v>
      </c>
      <c r="C7182">
        <v>1344</v>
      </c>
      <c r="D7182">
        <v>1171</v>
      </c>
      <c r="E7182">
        <v>0.8712797619047619</v>
      </c>
    </row>
    <row r="7183" spans="1:5">
      <c r="A7183" s="1">
        <v>7181</v>
      </c>
      <c r="B7183">
        <v>0.4431822896003723</v>
      </c>
      <c r="C7183">
        <v>1343</v>
      </c>
      <c r="D7183">
        <v>1171</v>
      </c>
      <c r="E7183">
        <v>0.8719285182427401</v>
      </c>
    </row>
    <row r="7184" spans="1:5">
      <c r="A7184" s="1">
        <v>7182</v>
      </c>
      <c r="B7184">
        <v>0.4433754086494446</v>
      </c>
      <c r="C7184">
        <v>1342</v>
      </c>
      <c r="D7184">
        <v>1171</v>
      </c>
      <c r="E7184">
        <v>0.8725782414307004</v>
      </c>
    </row>
    <row r="7185" spans="1:5">
      <c r="A7185" s="1">
        <v>7183</v>
      </c>
      <c r="B7185">
        <v>0.4437529444694519</v>
      </c>
      <c r="C7185">
        <v>1341</v>
      </c>
      <c r="D7185">
        <v>1170</v>
      </c>
      <c r="E7185">
        <v>0.87248322147651</v>
      </c>
    </row>
    <row r="7186" spans="1:5">
      <c r="A7186" s="1">
        <v>7184</v>
      </c>
      <c r="B7186">
        <v>0.4445618689060211</v>
      </c>
      <c r="C7186">
        <v>1340</v>
      </c>
      <c r="D7186">
        <v>1170</v>
      </c>
      <c r="E7186">
        <v>0.8731343283582089</v>
      </c>
    </row>
    <row r="7187" spans="1:5">
      <c r="A7187" s="1">
        <v>7185</v>
      </c>
      <c r="B7187">
        <v>0.444642961025238</v>
      </c>
      <c r="C7187">
        <v>1339</v>
      </c>
      <c r="D7187">
        <v>1169</v>
      </c>
      <c r="E7187">
        <v>0.8730395817774459</v>
      </c>
    </row>
    <row r="7188" spans="1:5">
      <c r="A7188" s="1">
        <v>7186</v>
      </c>
      <c r="B7188">
        <v>0.4448764324188232</v>
      </c>
      <c r="C7188">
        <v>1338</v>
      </c>
      <c r="D7188">
        <v>1168</v>
      </c>
      <c r="E7188">
        <v>0.8729446935724963</v>
      </c>
    </row>
    <row r="7189" spans="1:5">
      <c r="A7189" s="1">
        <v>7187</v>
      </c>
      <c r="B7189">
        <v>0.4449127316474915</v>
      </c>
      <c r="C7189">
        <v>1337</v>
      </c>
      <c r="D7189">
        <v>1167</v>
      </c>
      <c r="E7189">
        <v>0.8728496634255797</v>
      </c>
    </row>
    <row r="7190" spans="1:5">
      <c r="A7190" s="1">
        <v>7188</v>
      </c>
      <c r="B7190">
        <v>0.4455051124095917</v>
      </c>
      <c r="C7190">
        <v>1336</v>
      </c>
      <c r="D7190">
        <v>1166</v>
      </c>
      <c r="E7190">
        <v>0.8727544910179641</v>
      </c>
    </row>
    <row r="7191" spans="1:5">
      <c r="A7191" s="1">
        <v>7189</v>
      </c>
      <c r="B7191">
        <v>0.446222335100174</v>
      </c>
      <c r="C7191">
        <v>1335</v>
      </c>
      <c r="D7191">
        <v>1165</v>
      </c>
      <c r="E7191">
        <v>0.8726591760299626</v>
      </c>
    </row>
    <row r="7192" spans="1:5">
      <c r="A7192" s="1">
        <v>7190</v>
      </c>
      <c r="B7192">
        <v>0.446292906999588</v>
      </c>
      <c r="C7192">
        <v>1334</v>
      </c>
      <c r="D7192">
        <v>1164</v>
      </c>
      <c r="E7192">
        <v>0.8725637181409296</v>
      </c>
    </row>
    <row r="7193" spans="1:5">
      <c r="A7193" s="1">
        <v>7191</v>
      </c>
      <c r="B7193">
        <v>0.4463983774185181</v>
      </c>
      <c r="C7193">
        <v>1333</v>
      </c>
      <c r="D7193">
        <v>1163</v>
      </c>
      <c r="E7193">
        <v>0.8724681170292573</v>
      </c>
    </row>
    <row r="7194" spans="1:5">
      <c r="A7194" s="1">
        <v>7192</v>
      </c>
      <c r="B7194">
        <v>0.4470331966876984</v>
      </c>
      <c r="C7194">
        <v>1332</v>
      </c>
      <c r="D7194">
        <v>1162</v>
      </c>
      <c r="E7194">
        <v>0.8723723723723724</v>
      </c>
    </row>
    <row r="7195" spans="1:5">
      <c r="A7195" s="1">
        <v>7193</v>
      </c>
      <c r="B7195">
        <v>0.447467714548111</v>
      </c>
      <c r="C7195">
        <v>1331</v>
      </c>
      <c r="D7195">
        <v>1162</v>
      </c>
      <c r="E7195">
        <v>0.8730277986476334</v>
      </c>
    </row>
    <row r="7196" spans="1:5">
      <c r="A7196" s="1">
        <v>7194</v>
      </c>
      <c r="B7196">
        <v>0.4475651383399963</v>
      </c>
      <c r="C7196">
        <v>1330</v>
      </c>
      <c r="D7196">
        <v>1161</v>
      </c>
      <c r="E7196">
        <v>0.8729323308270677</v>
      </c>
    </row>
    <row r="7197" spans="1:5">
      <c r="A7197" s="1">
        <v>7195</v>
      </c>
      <c r="B7197">
        <v>0.4478305280208588</v>
      </c>
      <c r="C7197">
        <v>1329</v>
      </c>
      <c r="D7197">
        <v>1161</v>
      </c>
      <c r="E7197">
        <v>0.873589164785553</v>
      </c>
    </row>
    <row r="7198" spans="1:5">
      <c r="A7198" s="1">
        <v>7196</v>
      </c>
      <c r="B7198">
        <v>0.4486136138439178</v>
      </c>
      <c r="C7198">
        <v>1328</v>
      </c>
      <c r="D7198">
        <v>1161</v>
      </c>
      <c r="E7198">
        <v>0.8742469879518072</v>
      </c>
    </row>
    <row r="7199" spans="1:5">
      <c r="A7199" s="1">
        <v>7197</v>
      </c>
      <c r="B7199">
        <v>0.4489347040653229</v>
      </c>
      <c r="C7199">
        <v>1327</v>
      </c>
      <c r="D7199">
        <v>1160</v>
      </c>
      <c r="E7199">
        <v>0.8741522230595328</v>
      </c>
    </row>
    <row r="7200" spans="1:5">
      <c r="A7200" s="1">
        <v>7198</v>
      </c>
      <c r="B7200">
        <v>0.4493772685527802</v>
      </c>
      <c r="C7200">
        <v>1326</v>
      </c>
      <c r="D7200">
        <v>1159</v>
      </c>
      <c r="E7200">
        <v>0.8740573152337858</v>
      </c>
    </row>
    <row r="7201" spans="1:5">
      <c r="A7201" s="1">
        <v>7199</v>
      </c>
      <c r="B7201">
        <v>0.4496784210205078</v>
      </c>
      <c r="C7201">
        <v>1325</v>
      </c>
      <c r="D7201">
        <v>1158</v>
      </c>
      <c r="E7201">
        <v>0.8739622641509434</v>
      </c>
    </row>
    <row r="7202" spans="1:5">
      <c r="A7202" s="1">
        <v>7200</v>
      </c>
      <c r="B7202">
        <v>0.4505618810653687</v>
      </c>
      <c r="C7202">
        <v>1324</v>
      </c>
      <c r="D7202">
        <v>1157</v>
      </c>
      <c r="E7202">
        <v>0.8738670694864048</v>
      </c>
    </row>
    <row r="7203" spans="1:5">
      <c r="A7203" s="1">
        <v>7201</v>
      </c>
      <c r="B7203">
        <v>0.450660765171051</v>
      </c>
      <c r="C7203">
        <v>1323</v>
      </c>
      <c r="D7203">
        <v>1157</v>
      </c>
      <c r="E7203">
        <v>0.8745275888133031</v>
      </c>
    </row>
    <row r="7204" spans="1:5">
      <c r="A7204" s="1">
        <v>7202</v>
      </c>
      <c r="B7204">
        <v>0.4509181380271912</v>
      </c>
      <c r="C7204">
        <v>1322</v>
      </c>
      <c r="D7204">
        <v>1156</v>
      </c>
      <c r="E7204">
        <v>0.8744326777609682</v>
      </c>
    </row>
    <row r="7205" spans="1:5">
      <c r="A7205" s="1">
        <v>7203</v>
      </c>
      <c r="B7205">
        <v>0.4509580731391907</v>
      </c>
      <c r="C7205">
        <v>1321</v>
      </c>
      <c r="D7205">
        <v>1156</v>
      </c>
      <c r="E7205">
        <v>0.8750946252838758</v>
      </c>
    </row>
    <row r="7206" spans="1:5">
      <c r="A7206" s="1">
        <v>7204</v>
      </c>
      <c r="B7206">
        <v>0.4512170255184174</v>
      </c>
      <c r="C7206">
        <v>1320</v>
      </c>
      <c r="D7206">
        <v>1155</v>
      </c>
      <c r="E7206">
        <v>0.875</v>
      </c>
    </row>
    <row r="7207" spans="1:5">
      <c r="A7207" s="1">
        <v>7205</v>
      </c>
      <c r="B7207">
        <v>0.451227605342865</v>
      </c>
      <c r="C7207">
        <v>1319</v>
      </c>
      <c r="D7207">
        <v>1154</v>
      </c>
      <c r="E7207">
        <v>0.8749052312357847</v>
      </c>
    </row>
    <row r="7208" spans="1:5">
      <c r="A7208" s="1">
        <v>7206</v>
      </c>
      <c r="B7208">
        <v>0.4512522220611572</v>
      </c>
      <c r="C7208">
        <v>1318</v>
      </c>
      <c r="D7208">
        <v>1153</v>
      </c>
      <c r="E7208">
        <v>0.8748103186646434</v>
      </c>
    </row>
    <row r="7209" spans="1:5">
      <c r="A7209" s="1">
        <v>7207</v>
      </c>
      <c r="B7209">
        <v>0.4517025351524353</v>
      </c>
      <c r="C7209">
        <v>1317</v>
      </c>
      <c r="D7209">
        <v>1152</v>
      </c>
      <c r="E7209">
        <v>0.8747152619589977</v>
      </c>
    </row>
    <row r="7210" spans="1:5">
      <c r="A7210" s="1">
        <v>7208</v>
      </c>
      <c r="B7210">
        <v>0.4521028101444244</v>
      </c>
      <c r="C7210">
        <v>1316</v>
      </c>
      <c r="D7210">
        <v>1152</v>
      </c>
      <c r="E7210">
        <v>0.8753799392097265</v>
      </c>
    </row>
    <row r="7211" spans="1:5">
      <c r="A7211" s="1">
        <v>7209</v>
      </c>
      <c r="B7211">
        <v>0.4521970450878143</v>
      </c>
      <c r="C7211">
        <v>1315</v>
      </c>
      <c r="D7211">
        <v>1152</v>
      </c>
      <c r="E7211">
        <v>0.8760456273764259</v>
      </c>
    </row>
    <row r="7212" spans="1:5">
      <c r="A7212" s="1">
        <v>7210</v>
      </c>
      <c r="B7212">
        <v>0.452475368976593</v>
      </c>
      <c r="C7212">
        <v>1314</v>
      </c>
      <c r="D7212">
        <v>1151</v>
      </c>
      <c r="E7212">
        <v>0.875951293759513</v>
      </c>
    </row>
    <row r="7213" spans="1:5">
      <c r="A7213" s="1">
        <v>7211</v>
      </c>
      <c r="B7213">
        <v>0.4524977505207062</v>
      </c>
      <c r="C7213">
        <v>1313</v>
      </c>
      <c r="D7213">
        <v>1151</v>
      </c>
      <c r="E7213">
        <v>0.8766184310738766</v>
      </c>
    </row>
    <row r="7214" spans="1:5">
      <c r="A7214" s="1">
        <v>7212</v>
      </c>
      <c r="B7214">
        <v>0.4525478184223175</v>
      </c>
      <c r="C7214">
        <v>1312</v>
      </c>
      <c r="D7214">
        <v>1150</v>
      </c>
      <c r="E7214">
        <v>0.8765243902439024</v>
      </c>
    </row>
    <row r="7215" spans="1:5">
      <c r="A7215" s="1">
        <v>7213</v>
      </c>
      <c r="B7215">
        <v>0.4525789022445679</v>
      </c>
      <c r="C7215">
        <v>1311</v>
      </c>
      <c r="D7215">
        <v>1150</v>
      </c>
      <c r="E7215">
        <v>0.8771929824561403</v>
      </c>
    </row>
    <row r="7216" spans="1:5">
      <c r="A7216" s="1">
        <v>7214</v>
      </c>
      <c r="B7216">
        <v>0.4525929093360901</v>
      </c>
      <c r="C7216">
        <v>1310</v>
      </c>
      <c r="D7216">
        <v>1149</v>
      </c>
      <c r="E7216">
        <v>0.8770992366412214</v>
      </c>
    </row>
    <row r="7217" spans="1:5">
      <c r="A7217" s="1">
        <v>7215</v>
      </c>
      <c r="B7217">
        <v>0.4528288841247559</v>
      </c>
      <c r="C7217">
        <v>1309</v>
      </c>
      <c r="D7217">
        <v>1148</v>
      </c>
      <c r="E7217">
        <v>0.8770053475935828</v>
      </c>
    </row>
    <row r="7218" spans="1:5">
      <c r="A7218" s="1">
        <v>7216</v>
      </c>
      <c r="B7218">
        <v>0.453011691570282</v>
      </c>
      <c r="C7218">
        <v>1308</v>
      </c>
      <c r="D7218">
        <v>1147</v>
      </c>
      <c r="E7218">
        <v>0.8769113149847095</v>
      </c>
    </row>
    <row r="7219" spans="1:5">
      <c r="A7219" s="1">
        <v>7217</v>
      </c>
      <c r="B7219">
        <v>0.4531692862510681</v>
      </c>
      <c r="C7219">
        <v>1307</v>
      </c>
      <c r="D7219">
        <v>1146</v>
      </c>
      <c r="E7219">
        <v>0.8768171384850804</v>
      </c>
    </row>
    <row r="7220" spans="1:5">
      <c r="A7220" s="1">
        <v>7218</v>
      </c>
      <c r="B7220">
        <v>0.4536510407924652</v>
      </c>
      <c r="C7220">
        <v>1306</v>
      </c>
      <c r="D7220">
        <v>1145</v>
      </c>
      <c r="E7220">
        <v>0.8767228177641654</v>
      </c>
    </row>
    <row r="7221" spans="1:5">
      <c r="A7221" s="1">
        <v>7219</v>
      </c>
      <c r="B7221">
        <v>0.4539446532726288</v>
      </c>
      <c r="C7221">
        <v>1305</v>
      </c>
      <c r="D7221">
        <v>1144</v>
      </c>
      <c r="E7221">
        <v>0.8766283524904215</v>
      </c>
    </row>
    <row r="7222" spans="1:5">
      <c r="A7222" s="1">
        <v>7220</v>
      </c>
      <c r="B7222">
        <v>0.4541624486446381</v>
      </c>
      <c r="C7222">
        <v>1304</v>
      </c>
      <c r="D7222">
        <v>1144</v>
      </c>
      <c r="E7222">
        <v>0.8773006134969326</v>
      </c>
    </row>
    <row r="7223" spans="1:5">
      <c r="A7223" s="1">
        <v>7221</v>
      </c>
      <c r="B7223">
        <v>0.4541934728622437</v>
      </c>
      <c r="C7223">
        <v>1303</v>
      </c>
      <c r="D7223">
        <v>1143</v>
      </c>
      <c r="E7223">
        <v>0.8772064466615502</v>
      </c>
    </row>
    <row r="7224" spans="1:5">
      <c r="A7224" s="1">
        <v>7222</v>
      </c>
      <c r="B7224">
        <v>0.4546339511871338</v>
      </c>
      <c r="C7224">
        <v>1302</v>
      </c>
      <c r="D7224">
        <v>1142</v>
      </c>
      <c r="E7224">
        <v>0.8771121351766513</v>
      </c>
    </row>
    <row r="7225" spans="1:5">
      <c r="A7225" s="1">
        <v>7223</v>
      </c>
      <c r="B7225">
        <v>0.4546577632427216</v>
      </c>
      <c r="C7225">
        <v>1301</v>
      </c>
      <c r="D7225">
        <v>1142</v>
      </c>
      <c r="E7225">
        <v>0.8777863182167563</v>
      </c>
    </row>
    <row r="7226" spans="1:5">
      <c r="A7226" s="1">
        <v>7224</v>
      </c>
      <c r="B7226">
        <v>0.4549827873706818</v>
      </c>
      <c r="C7226">
        <v>1300</v>
      </c>
      <c r="D7226">
        <v>1141</v>
      </c>
      <c r="E7226">
        <v>0.8776923076923077</v>
      </c>
    </row>
    <row r="7227" spans="1:5">
      <c r="A7227" s="1">
        <v>7225</v>
      </c>
      <c r="B7227">
        <v>0.4552727043628693</v>
      </c>
      <c r="C7227">
        <v>1299</v>
      </c>
      <c r="D7227">
        <v>1140</v>
      </c>
      <c r="E7227">
        <v>0.8775981524249422</v>
      </c>
    </row>
    <row r="7228" spans="1:5">
      <c r="A7228" s="1">
        <v>7226</v>
      </c>
      <c r="B7228">
        <v>0.4553134441375732</v>
      </c>
      <c r="C7228">
        <v>1298</v>
      </c>
      <c r="D7228">
        <v>1139</v>
      </c>
      <c r="E7228">
        <v>0.8775038520801233</v>
      </c>
    </row>
    <row r="7229" spans="1:5">
      <c r="A7229" s="1">
        <v>7227</v>
      </c>
      <c r="B7229">
        <v>0.4554439783096313</v>
      </c>
      <c r="C7229">
        <v>1297</v>
      </c>
      <c r="D7229">
        <v>1139</v>
      </c>
      <c r="E7229">
        <v>0.8781804163454124</v>
      </c>
    </row>
    <row r="7230" spans="1:5">
      <c r="A7230" s="1">
        <v>7228</v>
      </c>
      <c r="B7230">
        <v>0.4556885957717896</v>
      </c>
      <c r="C7230">
        <v>1296</v>
      </c>
      <c r="D7230">
        <v>1139</v>
      </c>
      <c r="E7230">
        <v>0.878858024691358</v>
      </c>
    </row>
    <row r="7231" spans="1:5">
      <c r="A7231" s="1">
        <v>7229</v>
      </c>
      <c r="B7231">
        <v>0.4559967219829559</v>
      </c>
      <c r="C7231">
        <v>1295</v>
      </c>
      <c r="D7231">
        <v>1139</v>
      </c>
      <c r="E7231">
        <v>0.8795366795366796</v>
      </c>
    </row>
    <row r="7232" spans="1:5">
      <c r="A7232" s="1">
        <v>7230</v>
      </c>
      <c r="B7232">
        <v>0.456457108259201</v>
      </c>
      <c r="C7232">
        <v>1294</v>
      </c>
      <c r="D7232">
        <v>1138</v>
      </c>
      <c r="E7232">
        <v>0.8794435857805255</v>
      </c>
    </row>
    <row r="7233" spans="1:5">
      <c r="A7233" s="1">
        <v>7231</v>
      </c>
      <c r="B7233">
        <v>0.456496387720108</v>
      </c>
      <c r="C7233">
        <v>1293</v>
      </c>
      <c r="D7233">
        <v>1137</v>
      </c>
      <c r="E7233">
        <v>0.8793503480278422</v>
      </c>
    </row>
    <row r="7234" spans="1:5">
      <c r="A7234" s="1">
        <v>7232</v>
      </c>
      <c r="B7234">
        <v>0.4566732943058014</v>
      </c>
      <c r="C7234">
        <v>1292</v>
      </c>
      <c r="D7234">
        <v>1136</v>
      </c>
      <c r="E7234">
        <v>0.8792569659442725</v>
      </c>
    </row>
    <row r="7235" spans="1:5">
      <c r="A7235" s="1">
        <v>7233</v>
      </c>
      <c r="B7235">
        <v>0.4567386209964752</v>
      </c>
      <c r="C7235">
        <v>1291</v>
      </c>
      <c r="D7235">
        <v>1136</v>
      </c>
      <c r="E7235">
        <v>0.8799380325329202</v>
      </c>
    </row>
    <row r="7236" spans="1:5">
      <c r="A7236" s="1">
        <v>7234</v>
      </c>
      <c r="B7236">
        <v>0.4568591117858887</v>
      </c>
      <c r="C7236">
        <v>1290</v>
      </c>
      <c r="D7236">
        <v>1135</v>
      </c>
      <c r="E7236">
        <v>0.8798449612403101</v>
      </c>
    </row>
    <row r="7237" spans="1:5">
      <c r="A7237" s="1">
        <v>7235</v>
      </c>
      <c r="B7237">
        <v>0.4569680988788605</v>
      </c>
      <c r="C7237">
        <v>1289</v>
      </c>
      <c r="D7237">
        <v>1134</v>
      </c>
      <c r="E7237">
        <v>0.8797517455391777</v>
      </c>
    </row>
    <row r="7238" spans="1:5">
      <c r="A7238" s="1">
        <v>7236</v>
      </c>
      <c r="B7238">
        <v>0.4570107460021973</v>
      </c>
      <c r="C7238">
        <v>1288</v>
      </c>
      <c r="D7238">
        <v>1134</v>
      </c>
      <c r="E7238">
        <v>0.8804347826086957</v>
      </c>
    </row>
    <row r="7239" spans="1:5">
      <c r="A7239" s="1">
        <v>7237</v>
      </c>
      <c r="B7239">
        <v>0.4573290050029755</v>
      </c>
      <c r="C7239">
        <v>1287</v>
      </c>
      <c r="D7239">
        <v>1133</v>
      </c>
      <c r="E7239">
        <v>0.8803418803418803</v>
      </c>
    </row>
    <row r="7240" spans="1:5">
      <c r="A7240" s="1">
        <v>7238</v>
      </c>
      <c r="B7240">
        <v>0.4573406577110291</v>
      </c>
      <c r="C7240">
        <v>1286</v>
      </c>
      <c r="D7240">
        <v>1132</v>
      </c>
      <c r="E7240">
        <v>0.880248833592535</v>
      </c>
    </row>
    <row r="7241" spans="1:5">
      <c r="A7241" s="1">
        <v>7239</v>
      </c>
      <c r="B7241">
        <v>0.4574713408946991</v>
      </c>
      <c r="C7241">
        <v>1285</v>
      </c>
      <c r="D7241">
        <v>1131</v>
      </c>
      <c r="E7241">
        <v>0.8801556420233463</v>
      </c>
    </row>
    <row r="7242" spans="1:5">
      <c r="A7242" s="1">
        <v>7240</v>
      </c>
      <c r="B7242">
        <v>0.4578990340232849</v>
      </c>
      <c r="C7242">
        <v>1284</v>
      </c>
      <c r="D7242">
        <v>1131</v>
      </c>
      <c r="E7242">
        <v>0.8808411214953271</v>
      </c>
    </row>
    <row r="7243" spans="1:5">
      <c r="A7243" s="1">
        <v>7241</v>
      </c>
      <c r="B7243">
        <v>0.4583676755428314</v>
      </c>
      <c r="C7243">
        <v>1283</v>
      </c>
      <c r="D7243">
        <v>1130</v>
      </c>
      <c r="E7243">
        <v>0.8807482462977396</v>
      </c>
    </row>
    <row r="7244" spans="1:5">
      <c r="A7244" s="1">
        <v>7242</v>
      </c>
      <c r="B7244">
        <v>0.4585059583187103</v>
      </c>
      <c r="C7244">
        <v>1282</v>
      </c>
      <c r="D7244">
        <v>1129</v>
      </c>
      <c r="E7244">
        <v>0.8806552262090483</v>
      </c>
    </row>
    <row r="7245" spans="1:5">
      <c r="A7245" s="1">
        <v>7243</v>
      </c>
      <c r="B7245">
        <v>0.4589038491249084</v>
      </c>
      <c r="C7245">
        <v>1281</v>
      </c>
      <c r="D7245">
        <v>1128</v>
      </c>
      <c r="E7245">
        <v>0.8805620608899297</v>
      </c>
    </row>
    <row r="7246" spans="1:5">
      <c r="A7246" s="1">
        <v>7244</v>
      </c>
      <c r="B7246">
        <v>0.4592125415802002</v>
      </c>
      <c r="C7246">
        <v>1280</v>
      </c>
      <c r="D7246">
        <v>1127</v>
      </c>
      <c r="E7246">
        <v>0.88046875</v>
      </c>
    </row>
    <row r="7247" spans="1:5">
      <c r="A7247" s="1">
        <v>7245</v>
      </c>
      <c r="B7247">
        <v>0.4592433869838715</v>
      </c>
      <c r="C7247">
        <v>1279</v>
      </c>
      <c r="D7247">
        <v>1126</v>
      </c>
      <c r="E7247">
        <v>0.8803752931978108</v>
      </c>
    </row>
    <row r="7248" spans="1:5">
      <c r="A7248" s="1">
        <v>7246</v>
      </c>
      <c r="B7248">
        <v>0.45926633477211</v>
      </c>
      <c r="C7248">
        <v>1278</v>
      </c>
      <c r="D7248">
        <v>1125</v>
      </c>
      <c r="E7248">
        <v>0.8802816901408451</v>
      </c>
    </row>
    <row r="7249" spans="1:5">
      <c r="A7249" s="1">
        <v>7247</v>
      </c>
      <c r="B7249">
        <v>0.4592743813991547</v>
      </c>
      <c r="C7249">
        <v>1277</v>
      </c>
      <c r="D7249">
        <v>1124</v>
      </c>
      <c r="E7249">
        <v>0.880187940485513</v>
      </c>
    </row>
    <row r="7250" spans="1:5">
      <c r="A7250" s="1">
        <v>7248</v>
      </c>
      <c r="B7250">
        <v>0.4594309329986572</v>
      </c>
      <c r="C7250">
        <v>1276</v>
      </c>
      <c r="D7250">
        <v>1123</v>
      </c>
      <c r="E7250">
        <v>0.8800940438871473</v>
      </c>
    </row>
    <row r="7251" spans="1:5">
      <c r="A7251" s="1">
        <v>7249</v>
      </c>
      <c r="B7251">
        <v>0.4595312178134918</v>
      </c>
      <c r="C7251">
        <v>1275</v>
      </c>
      <c r="D7251">
        <v>1123</v>
      </c>
      <c r="E7251">
        <v>0.8807843137254902</v>
      </c>
    </row>
    <row r="7252" spans="1:5">
      <c r="A7252" s="1">
        <v>7250</v>
      </c>
      <c r="B7252">
        <v>0.4598548412322998</v>
      </c>
      <c r="C7252">
        <v>1274</v>
      </c>
      <c r="D7252">
        <v>1122</v>
      </c>
      <c r="E7252">
        <v>0.880690737833595</v>
      </c>
    </row>
    <row r="7253" spans="1:5">
      <c r="A7253" s="1">
        <v>7251</v>
      </c>
      <c r="B7253">
        <v>0.4599691927433014</v>
      </c>
      <c r="C7253">
        <v>1273</v>
      </c>
      <c r="D7253">
        <v>1121</v>
      </c>
      <c r="E7253">
        <v>0.8805970149253731</v>
      </c>
    </row>
    <row r="7254" spans="1:5">
      <c r="A7254" s="1">
        <v>7252</v>
      </c>
      <c r="B7254">
        <v>0.4602832496166229</v>
      </c>
      <c r="C7254">
        <v>1272</v>
      </c>
      <c r="D7254">
        <v>1120</v>
      </c>
      <c r="E7254">
        <v>0.8805031446540881</v>
      </c>
    </row>
    <row r="7255" spans="1:5">
      <c r="A7255" s="1">
        <v>7253</v>
      </c>
      <c r="B7255">
        <v>0.4610143303871155</v>
      </c>
      <c r="C7255">
        <v>1271</v>
      </c>
      <c r="D7255">
        <v>1120</v>
      </c>
      <c r="E7255">
        <v>0.8811959087332809</v>
      </c>
    </row>
    <row r="7256" spans="1:5">
      <c r="A7256" s="1">
        <v>7254</v>
      </c>
      <c r="B7256">
        <v>0.4615511298179626</v>
      </c>
      <c r="C7256">
        <v>1270</v>
      </c>
      <c r="D7256">
        <v>1119</v>
      </c>
      <c r="E7256">
        <v>0.8811023622047244</v>
      </c>
    </row>
    <row r="7257" spans="1:5">
      <c r="A7257" s="1">
        <v>7255</v>
      </c>
      <c r="B7257">
        <v>0.4619960784912109</v>
      </c>
      <c r="C7257">
        <v>1269</v>
      </c>
      <c r="D7257">
        <v>1119</v>
      </c>
      <c r="E7257">
        <v>0.8817966903073287</v>
      </c>
    </row>
    <row r="7258" spans="1:5">
      <c r="A7258" s="1">
        <v>7256</v>
      </c>
      <c r="B7258">
        <v>0.4621650576591492</v>
      </c>
      <c r="C7258">
        <v>1268</v>
      </c>
      <c r="D7258">
        <v>1118</v>
      </c>
      <c r="E7258">
        <v>0.8817034700315457</v>
      </c>
    </row>
    <row r="7259" spans="1:5">
      <c r="A7259" s="1">
        <v>7257</v>
      </c>
      <c r="B7259">
        <v>0.4623066782951355</v>
      </c>
      <c r="C7259">
        <v>1267</v>
      </c>
      <c r="D7259">
        <v>1117</v>
      </c>
      <c r="E7259">
        <v>0.8816101026045777</v>
      </c>
    </row>
    <row r="7260" spans="1:5">
      <c r="A7260" s="1">
        <v>7258</v>
      </c>
      <c r="B7260">
        <v>0.4624186754226685</v>
      </c>
      <c r="C7260">
        <v>1266</v>
      </c>
      <c r="D7260">
        <v>1116</v>
      </c>
      <c r="E7260">
        <v>0.8815165876777251</v>
      </c>
    </row>
    <row r="7261" spans="1:5">
      <c r="A7261" s="1">
        <v>7259</v>
      </c>
      <c r="B7261">
        <v>0.4624379277229309</v>
      </c>
      <c r="C7261">
        <v>1265</v>
      </c>
      <c r="D7261">
        <v>1116</v>
      </c>
      <c r="E7261">
        <v>0.8822134387351779</v>
      </c>
    </row>
    <row r="7262" spans="1:5">
      <c r="A7262" s="1">
        <v>7260</v>
      </c>
      <c r="B7262">
        <v>0.4626907706260681</v>
      </c>
      <c r="C7262">
        <v>1264</v>
      </c>
      <c r="D7262">
        <v>1115</v>
      </c>
      <c r="E7262">
        <v>0.882120253164557</v>
      </c>
    </row>
    <row r="7263" spans="1:5">
      <c r="A7263" s="1">
        <v>7261</v>
      </c>
      <c r="B7263">
        <v>0.462960809469223</v>
      </c>
      <c r="C7263">
        <v>1263</v>
      </c>
      <c r="D7263">
        <v>1114</v>
      </c>
      <c r="E7263">
        <v>0.8820269200316706</v>
      </c>
    </row>
    <row r="7264" spans="1:5">
      <c r="A7264" s="1">
        <v>7262</v>
      </c>
      <c r="B7264">
        <v>0.4633491337299347</v>
      </c>
      <c r="C7264">
        <v>1262</v>
      </c>
      <c r="D7264">
        <v>1114</v>
      </c>
      <c r="E7264">
        <v>0.8827258320126783</v>
      </c>
    </row>
    <row r="7265" spans="1:5">
      <c r="A7265" s="1">
        <v>7263</v>
      </c>
      <c r="B7265">
        <v>0.4634007513523102</v>
      </c>
      <c r="C7265">
        <v>1261</v>
      </c>
      <c r="D7265">
        <v>1114</v>
      </c>
      <c r="E7265">
        <v>0.8834258524980174</v>
      </c>
    </row>
    <row r="7266" spans="1:5">
      <c r="A7266" s="1">
        <v>7264</v>
      </c>
      <c r="B7266">
        <v>0.463545560836792</v>
      </c>
      <c r="C7266">
        <v>1260</v>
      </c>
      <c r="D7266">
        <v>1114</v>
      </c>
      <c r="E7266">
        <v>0.8841269841269841</v>
      </c>
    </row>
    <row r="7267" spans="1:5">
      <c r="A7267" s="1">
        <v>7265</v>
      </c>
      <c r="B7267">
        <v>0.4636811316013336</v>
      </c>
      <c r="C7267">
        <v>1259</v>
      </c>
      <c r="D7267">
        <v>1114</v>
      </c>
      <c r="E7267">
        <v>0.8848292295472597</v>
      </c>
    </row>
    <row r="7268" spans="1:5">
      <c r="A7268" s="1">
        <v>7266</v>
      </c>
      <c r="B7268">
        <v>0.4645588397979736</v>
      </c>
      <c r="C7268">
        <v>1258</v>
      </c>
      <c r="D7268">
        <v>1114</v>
      </c>
      <c r="E7268">
        <v>0.8855325914149443</v>
      </c>
    </row>
    <row r="7269" spans="1:5">
      <c r="A7269" s="1">
        <v>7267</v>
      </c>
      <c r="B7269">
        <v>0.464798629283905</v>
      </c>
      <c r="C7269">
        <v>1257</v>
      </c>
      <c r="D7269">
        <v>1113</v>
      </c>
      <c r="E7269">
        <v>0.8854415274463007</v>
      </c>
    </row>
    <row r="7270" spans="1:5">
      <c r="A7270" s="1">
        <v>7268</v>
      </c>
      <c r="B7270">
        <v>0.4655967950820923</v>
      </c>
      <c r="C7270">
        <v>1256</v>
      </c>
      <c r="D7270">
        <v>1113</v>
      </c>
      <c r="E7270">
        <v>0.8861464968152867</v>
      </c>
    </row>
    <row r="7271" spans="1:5">
      <c r="A7271" s="1">
        <v>7269</v>
      </c>
      <c r="B7271">
        <v>0.4665189683437347</v>
      </c>
      <c r="C7271">
        <v>1255</v>
      </c>
      <c r="D7271">
        <v>1113</v>
      </c>
      <c r="E7271">
        <v>0.8868525896414342</v>
      </c>
    </row>
    <row r="7272" spans="1:5">
      <c r="A7272" s="1">
        <v>7270</v>
      </c>
      <c r="B7272">
        <v>0.4666156470775604</v>
      </c>
      <c r="C7272">
        <v>1254</v>
      </c>
      <c r="D7272">
        <v>1113</v>
      </c>
      <c r="E7272">
        <v>0.8875598086124402</v>
      </c>
    </row>
    <row r="7273" spans="1:5">
      <c r="A7273" s="1">
        <v>7271</v>
      </c>
      <c r="B7273">
        <v>0.467791885137558</v>
      </c>
      <c r="C7273">
        <v>1253</v>
      </c>
      <c r="D7273">
        <v>1112</v>
      </c>
      <c r="E7273">
        <v>0.8874700718276137</v>
      </c>
    </row>
    <row r="7274" spans="1:5">
      <c r="A7274" s="1">
        <v>7272</v>
      </c>
      <c r="B7274">
        <v>0.4679010808467865</v>
      </c>
      <c r="C7274">
        <v>1252</v>
      </c>
      <c r="D7274">
        <v>1112</v>
      </c>
      <c r="E7274">
        <v>0.8881789137380192</v>
      </c>
    </row>
    <row r="7275" spans="1:5">
      <c r="A7275" s="1">
        <v>7273</v>
      </c>
      <c r="B7275">
        <v>0.4680468142032623</v>
      </c>
      <c r="C7275">
        <v>1251</v>
      </c>
      <c r="D7275">
        <v>1111</v>
      </c>
      <c r="E7275">
        <v>0.8880895283772982</v>
      </c>
    </row>
    <row r="7276" spans="1:5">
      <c r="A7276" s="1">
        <v>7274</v>
      </c>
      <c r="B7276">
        <v>0.4682933390140533</v>
      </c>
      <c r="C7276">
        <v>1250</v>
      </c>
      <c r="D7276">
        <v>1110</v>
      </c>
      <c r="E7276">
        <v>0.888</v>
      </c>
    </row>
    <row r="7277" spans="1:5">
      <c r="A7277" s="1">
        <v>7275</v>
      </c>
      <c r="B7277">
        <v>0.4683349132537842</v>
      </c>
      <c r="C7277">
        <v>1249</v>
      </c>
      <c r="D7277">
        <v>1109</v>
      </c>
      <c r="E7277">
        <v>0.8879103282626101</v>
      </c>
    </row>
    <row r="7278" spans="1:5">
      <c r="A7278" s="1">
        <v>7276</v>
      </c>
      <c r="B7278">
        <v>0.4694405496120453</v>
      </c>
      <c r="C7278">
        <v>1248</v>
      </c>
      <c r="D7278">
        <v>1108</v>
      </c>
      <c r="E7278">
        <v>0.8878205128205128</v>
      </c>
    </row>
    <row r="7279" spans="1:5">
      <c r="A7279" s="1">
        <v>7277</v>
      </c>
      <c r="B7279">
        <v>0.4697828888893127</v>
      </c>
      <c r="C7279">
        <v>1247</v>
      </c>
      <c r="D7279">
        <v>1108</v>
      </c>
      <c r="E7279">
        <v>0.888532477947073</v>
      </c>
    </row>
    <row r="7280" spans="1:5">
      <c r="A7280" s="1">
        <v>7278</v>
      </c>
      <c r="B7280">
        <v>0.4698185324668884</v>
      </c>
      <c r="C7280">
        <v>1246</v>
      </c>
      <c r="D7280">
        <v>1107</v>
      </c>
      <c r="E7280">
        <v>0.8884430176565008</v>
      </c>
    </row>
    <row r="7281" spans="1:5">
      <c r="A7281" s="1">
        <v>7279</v>
      </c>
      <c r="B7281">
        <v>0.4699709415435791</v>
      </c>
      <c r="C7281">
        <v>1245</v>
      </c>
      <c r="D7281">
        <v>1106</v>
      </c>
      <c r="E7281">
        <v>0.8883534136546185</v>
      </c>
    </row>
    <row r="7282" spans="1:5">
      <c r="A7282" s="1">
        <v>7280</v>
      </c>
      <c r="B7282">
        <v>0.4701980352401733</v>
      </c>
      <c r="C7282">
        <v>1244</v>
      </c>
      <c r="D7282">
        <v>1105</v>
      </c>
      <c r="E7282">
        <v>0.8882636655948553</v>
      </c>
    </row>
    <row r="7283" spans="1:5">
      <c r="A7283" s="1">
        <v>7281</v>
      </c>
      <c r="B7283">
        <v>0.4703752994537354</v>
      </c>
      <c r="C7283">
        <v>1243</v>
      </c>
      <c r="D7283">
        <v>1104</v>
      </c>
      <c r="E7283">
        <v>0.8881737731295254</v>
      </c>
    </row>
    <row r="7284" spans="1:5">
      <c r="A7284" s="1">
        <v>7282</v>
      </c>
      <c r="B7284">
        <v>0.4703949093818665</v>
      </c>
      <c r="C7284">
        <v>1242</v>
      </c>
      <c r="D7284">
        <v>1104</v>
      </c>
      <c r="E7284">
        <v>0.8888888888888888</v>
      </c>
    </row>
    <row r="7285" spans="1:5">
      <c r="A7285" s="1">
        <v>7283</v>
      </c>
      <c r="B7285">
        <v>0.4714001715183258</v>
      </c>
      <c r="C7285">
        <v>1241</v>
      </c>
      <c r="D7285">
        <v>1103</v>
      </c>
      <c r="E7285">
        <v>0.8887993553585818</v>
      </c>
    </row>
    <row r="7286" spans="1:5">
      <c r="A7286" s="1">
        <v>7284</v>
      </c>
      <c r="B7286">
        <v>0.4714685678482056</v>
      </c>
      <c r="C7286">
        <v>1240</v>
      </c>
      <c r="D7286">
        <v>1103</v>
      </c>
      <c r="E7286">
        <v>0.8895161290322581</v>
      </c>
    </row>
    <row r="7287" spans="1:5">
      <c r="A7287" s="1">
        <v>7285</v>
      </c>
      <c r="B7287">
        <v>0.4728115499019623</v>
      </c>
      <c r="C7287">
        <v>1239</v>
      </c>
      <c r="D7287">
        <v>1102</v>
      </c>
      <c r="E7287">
        <v>0.8894269572235673</v>
      </c>
    </row>
    <row r="7288" spans="1:5">
      <c r="A7288" s="1">
        <v>7286</v>
      </c>
      <c r="B7288">
        <v>0.472897469997406</v>
      </c>
      <c r="C7288">
        <v>1238</v>
      </c>
      <c r="D7288">
        <v>1101</v>
      </c>
      <c r="E7288">
        <v>0.8893376413570274</v>
      </c>
    </row>
    <row r="7289" spans="1:5">
      <c r="A7289" s="1">
        <v>7287</v>
      </c>
      <c r="B7289">
        <v>0.4729206264019012</v>
      </c>
      <c r="C7289">
        <v>1237</v>
      </c>
      <c r="D7289">
        <v>1101</v>
      </c>
      <c r="E7289">
        <v>0.8900565885206144</v>
      </c>
    </row>
    <row r="7290" spans="1:5">
      <c r="A7290" s="1">
        <v>7288</v>
      </c>
      <c r="B7290">
        <v>0.4730871021747589</v>
      </c>
      <c r="C7290">
        <v>1236</v>
      </c>
      <c r="D7290">
        <v>1100</v>
      </c>
      <c r="E7290">
        <v>0.889967637540453</v>
      </c>
    </row>
    <row r="7291" spans="1:5">
      <c r="A7291" s="1">
        <v>7289</v>
      </c>
      <c r="B7291">
        <v>0.4731761515140533</v>
      </c>
      <c r="C7291">
        <v>1235</v>
      </c>
      <c r="D7291">
        <v>1099</v>
      </c>
      <c r="E7291">
        <v>0.8898785425101214</v>
      </c>
    </row>
    <row r="7292" spans="1:5">
      <c r="A7292" s="1">
        <v>7290</v>
      </c>
      <c r="B7292">
        <v>0.4736830592155457</v>
      </c>
      <c r="C7292">
        <v>1234</v>
      </c>
      <c r="D7292">
        <v>1098</v>
      </c>
      <c r="E7292">
        <v>0.8897893030794165</v>
      </c>
    </row>
    <row r="7293" spans="1:5">
      <c r="A7293" s="1">
        <v>7291</v>
      </c>
      <c r="B7293">
        <v>0.4737190306186676</v>
      </c>
      <c r="C7293">
        <v>1233</v>
      </c>
      <c r="D7293">
        <v>1097</v>
      </c>
      <c r="E7293">
        <v>0.8896999188969992</v>
      </c>
    </row>
    <row r="7294" spans="1:5">
      <c r="A7294" s="1">
        <v>7292</v>
      </c>
      <c r="B7294">
        <v>0.4738748669624329</v>
      </c>
      <c r="C7294">
        <v>1232</v>
      </c>
      <c r="D7294">
        <v>1096</v>
      </c>
      <c r="E7294">
        <v>0.8896103896103896</v>
      </c>
    </row>
    <row r="7295" spans="1:5">
      <c r="A7295" s="1">
        <v>7293</v>
      </c>
      <c r="B7295">
        <v>0.4739738702774048</v>
      </c>
      <c r="C7295">
        <v>1231</v>
      </c>
      <c r="D7295">
        <v>1096</v>
      </c>
      <c r="E7295">
        <v>0.8903330625507717</v>
      </c>
    </row>
    <row r="7296" spans="1:5">
      <c r="A7296" s="1">
        <v>7294</v>
      </c>
      <c r="B7296">
        <v>0.4742798209190369</v>
      </c>
      <c r="C7296">
        <v>1230</v>
      </c>
      <c r="D7296">
        <v>1095</v>
      </c>
      <c r="E7296">
        <v>0.8902439024390244</v>
      </c>
    </row>
    <row r="7297" spans="1:5">
      <c r="A7297" s="1">
        <v>7295</v>
      </c>
      <c r="B7297">
        <v>0.4744490087032318</v>
      </c>
      <c r="C7297">
        <v>1229</v>
      </c>
      <c r="D7297">
        <v>1095</v>
      </c>
      <c r="E7297">
        <v>0.8909682668836453</v>
      </c>
    </row>
    <row r="7298" spans="1:5">
      <c r="A7298" s="1">
        <v>7296</v>
      </c>
      <c r="B7298">
        <v>0.4749270081520081</v>
      </c>
      <c r="C7298">
        <v>1228</v>
      </c>
      <c r="D7298">
        <v>1094</v>
      </c>
      <c r="E7298">
        <v>0.8908794788273615</v>
      </c>
    </row>
    <row r="7299" spans="1:5">
      <c r="A7299" s="1">
        <v>7297</v>
      </c>
      <c r="B7299">
        <v>0.4749538004398346</v>
      </c>
      <c r="C7299">
        <v>1227</v>
      </c>
      <c r="D7299">
        <v>1094</v>
      </c>
      <c r="E7299">
        <v>0.8916055419722901</v>
      </c>
    </row>
    <row r="7300" spans="1:5">
      <c r="A7300" s="1">
        <v>7298</v>
      </c>
      <c r="B7300">
        <v>0.4752646684646606</v>
      </c>
      <c r="C7300">
        <v>1226</v>
      </c>
      <c r="D7300">
        <v>1093</v>
      </c>
      <c r="E7300">
        <v>0.8915171288743883</v>
      </c>
    </row>
    <row r="7301" spans="1:5">
      <c r="A7301" s="1">
        <v>7299</v>
      </c>
      <c r="B7301">
        <v>0.4757784307003021</v>
      </c>
      <c r="C7301">
        <v>1225</v>
      </c>
      <c r="D7301">
        <v>1092</v>
      </c>
      <c r="E7301">
        <v>0.8914285714285715</v>
      </c>
    </row>
    <row r="7302" spans="1:5">
      <c r="A7302" s="1">
        <v>7300</v>
      </c>
      <c r="B7302">
        <v>0.4759800136089325</v>
      </c>
      <c r="C7302">
        <v>1224</v>
      </c>
      <c r="D7302">
        <v>1092</v>
      </c>
      <c r="E7302">
        <v>0.8921568627450981</v>
      </c>
    </row>
    <row r="7303" spans="1:5">
      <c r="A7303" s="1">
        <v>7301</v>
      </c>
      <c r="B7303">
        <v>0.4761122465133667</v>
      </c>
      <c r="C7303">
        <v>1223</v>
      </c>
      <c r="D7303">
        <v>1091</v>
      </c>
      <c r="E7303">
        <v>0.8920686835650041</v>
      </c>
    </row>
    <row r="7304" spans="1:5">
      <c r="A7304" s="1">
        <v>7302</v>
      </c>
      <c r="B7304">
        <v>0.476201057434082</v>
      </c>
      <c r="C7304">
        <v>1222</v>
      </c>
      <c r="D7304">
        <v>1090</v>
      </c>
      <c r="E7304">
        <v>0.8919803600654664</v>
      </c>
    </row>
    <row r="7305" spans="1:5">
      <c r="A7305" s="1">
        <v>7303</v>
      </c>
      <c r="B7305">
        <v>0.4769025146961212</v>
      </c>
      <c r="C7305">
        <v>1221</v>
      </c>
      <c r="D7305">
        <v>1090</v>
      </c>
      <c r="E7305">
        <v>0.8927108927108927</v>
      </c>
    </row>
    <row r="7306" spans="1:5">
      <c r="A7306" s="1">
        <v>7304</v>
      </c>
      <c r="B7306">
        <v>0.4771882295608521</v>
      </c>
      <c r="C7306">
        <v>1220</v>
      </c>
      <c r="D7306">
        <v>1089</v>
      </c>
      <c r="E7306">
        <v>0.8926229508196721</v>
      </c>
    </row>
    <row r="7307" spans="1:5">
      <c r="A7307" s="1">
        <v>7305</v>
      </c>
      <c r="B7307">
        <v>0.4773685336112976</v>
      </c>
      <c r="C7307">
        <v>1219</v>
      </c>
      <c r="D7307">
        <v>1088</v>
      </c>
      <c r="E7307">
        <v>0.8925348646431501</v>
      </c>
    </row>
    <row r="7308" spans="1:5">
      <c r="A7308" s="1">
        <v>7306</v>
      </c>
      <c r="B7308">
        <v>0.4783871471881866</v>
      </c>
      <c r="C7308">
        <v>1218</v>
      </c>
      <c r="D7308">
        <v>1088</v>
      </c>
      <c r="E7308">
        <v>0.8932676518883416</v>
      </c>
    </row>
    <row r="7309" spans="1:5">
      <c r="A7309" s="1">
        <v>7307</v>
      </c>
      <c r="B7309">
        <v>0.47884401679039</v>
      </c>
      <c r="C7309">
        <v>1217</v>
      </c>
      <c r="D7309">
        <v>1087</v>
      </c>
      <c r="E7309">
        <v>0.8931799506984388</v>
      </c>
    </row>
    <row r="7310" spans="1:5">
      <c r="A7310" s="1">
        <v>7308</v>
      </c>
      <c r="B7310">
        <v>0.479240894317627</v>
      </c>
      <c r="C7310">
        <v>1216</v>
      </c>
      <c r="D7310">
        <v>1087</v>
      </c>
      <c r="E7310">
        <v>0.8939144736842105</v>
      </c>
    </row>
    <row r="7311" spans="1:5">
      <c r="A7311" s="1">
        <v>7309</v>
      </c>
      <c r="B7311">
        <v>0.4798462688922882</v>
      </c>
      <c r="C7311">
        <v>1215</v>
      </c>
      <c r="D7311">
        <v>1086</v>
      </c>
      <c r="E7311">
        <v>0.8938271604938272</v>
      </c>
    </row>
    <row r="7312" spans="1:5">
      <c r="A7312" s="1">
        <v>7310</v>
      </c>
      <c r="B7312">
        <v>0.4799008369445801</v>
      </c>
      <c r="C7312">
        <v>1214</v>
      </c>
      <c r="D7312">
        <v>1085</v>
      </c>
      <c r="E7312">
        <v>0.8937397034596376</v>
      </c>
    </row>
    <row r="7313" spans="1:5">
      <c r="A7313" s="1">
        <v>7311</v>
      </c>
      <c r="B7313">
        <v>0.4799022078514099</v>
      </c>
      <c r="C7313">
        <v>1213</v>
      </c>
      <c r="D7313">
        <v>1084</v>
      </c>
      <c r="E7313">
        <v>0.8936521022258862</v>
      </c>
    </row>
    <row r="7314" spans="1:5">
      <c r="A7314" s="1">
        <v>7312</v>
      </c>
      <c r="B7314">
        <v>0.4803314805030823</v>
      </c>
      <c r="C7314">
        <v>1212</v>
      </c>
      <c r="D7314">
        <v>1083</v>
      </c>
      <c r="E7314">
        <v>0.8935643564356436</v>
      </c>
    </row>
    <row r="7315" spans="1:5">
      <c r="A7315" s="1">
        <v>7313</v>
      </c>
      <c r="B7315">
        <v>0.4808815121650696</v>
      </c>
      <c r="C7315">
        <v>1211</v>
      </c>
      <c r="D7315">
        <v>1082</v>
      </c>
      <c r="E7315">
        <v>0.893476465730801</v>
      </c>
    </row>
    <row r="7316" spans="1:5">
      <c r="A7316" s="1">
        <v>7314</v>
      </c>
      <c r="B7316">
        <v>0.4811247587203979</v>
      </c>
      <c r="C7316">
        <v>1210</v>
      </c>
      <c r="D7316">
        <v>1082</v>
      </c>
      <c r="E7316">
        <v>0.8942148760330578</v>
      </c>
    </row>
    <row r="7317" spans="1:5">
      <c r="A7317" s="1">
        <v>7315</v>
      </c>
      <c r="B7317">
        <v>0.4812662899494171</v>
      </c>
      <c r="C7317">
        <v>1209</v>
      </c>
      <c r="D7317">
        <v>1081</v>
      </c>
      <c r="E7317">
        <v>0.8941273779983457</v>
      </c>
    </row>
    <row r="7318" spans="1:5">
      <c r="A7318" s="1">
        <v>7316</v>
      </c>
      <c r="B7318">
        <v>0.481342613697052</v>
      </c>
      <c r="C7318">
        <v>1208</v>
      </c>
      <c r="D7318">
        <v>1080</v>
      </c>
      <c r="E7318">
        <v>0.8940397350993378</v>
      </c>
    </row>
    <row r="7319" spans="1:5">
      <c r="A7319" s="1">
        <v>7317</v>
      </c>
      <c r="B7319">
        <v>0.4815777838230133</v>
      </c>
      <c r="C7319">
        <v>1207</v>
      </c>
      <c r="D7319">
        <v>1079</v>
      </c>
      <c r="E7319">
        <v>0.8939519469759735</v>
      </c>
    </row>
    <row r="7320" spans="1:5">
      <c r="A7320" s="1">
        <v>7318</v>
      </c>
      <c r="B7320">
        <v>0.4816410839557648</v>
      </c>
      <c r="C7320">
        <v>1206</v>
      </c>
      <c r="D7320">
        <v>1078</v>
      </c>
      <c r="E7320">
        <v>0.8938640132669984</v>
      </c>
    </row>
    <row r="7321" spans="1:5">
      <c r="A7321" s="1">
        <v>7319</v>
      </c>
      <c r="B7321">
        <v>0.4822518527507782</v>
      </c>
      <c r="C7321">
        <v>1205</v>
      </c>
      <c r="D7321">
        <v>1077</v>
      </c>
      <c r="E7321">
        <v>0.8937759336099586</v>
      </c>
    </row>
    <row r="7322" spans="1:5">
      <c r="A7322" s="1">
        <v>7320</v>
      </c>
      <c r="B7322">
        <v>0.4825922846794128</v>
      </c>
      <c r="C7322">
        <v>1204</v>
      </c>
      <c r="D7322">
        <v>1076</v>
      </c>
      <c r="E7322">
        <v>0.893687707641196</v>
      </c>
    </row>
    <row r="7323" spans="1:5">
      <c r="A7323" s="1">
        <v>7321</v>
      </c>
      <c r="B7323">
        <v>0.4826249182224274</v>
      </c>
      <c r="C7323">
        <v>1203</v>
      </c>
      <c r="D7323">
        <v>1075</v>
      </c>
      <c r="E7323">
        <v>0.8935993349958438</v>
      </c>
    </row>
    <row r="7324" spans="1:5">
      <c r="A7324" s="1">
        <v>7322</v>
      </c>
      <c r="B7324">
        <v>0.4831414818763733</v>
      </c>
      <c r="C7324">
        <v>1202</v>
      </c>
      <c r="D7324">
        <v>1074</v>
      </c>
      <c r="E7324">
        <v>0.8935108153078203</v>
      </c>
    </row>
    <row r="7325" spans="1:5">
      <c r="A7325" s="1">
        <v>7323</v>
      </c>
      <c r="B7325">
        <v>0.4835156500339508</v>
      </c>
      <c r="C7325">
        <v>1201</v>
      </c>
      <c r="D7325">
        <v>1074</v>
      </c>
      <c r="E7325">
        <v>0.8942547876769359</v>
      </c>
    </row>
    <row r="7326" spans="1:5">
      <c r="A7326" s="1">
        <v>7324</v>
      </c>
      <c r="B7326">
        <v>0.4840673208236694</v>
      </c>
      <c r="C7326">
        <v>1200</v>
      </c>
      <c r="D7326">
        <v>1073</v>
      </c>
      <c r="E7326">
        <v>0.8941666666666667</v>
      </c>
    </row>
    <row r="7327" spans="1:5">
      <c r="A7327" s="1">
        <v>7325</v>
      </c>
      <c r="B7327">
        <v>0.484216719865799</v>
      </c>
      <c r="C7327">
        <v>1199</v>
      </c>
      <c r="D7327">
        <v>1073</v>
      </c>
      <c r="E7327">
        <v>0.8949124270225187</v>
      </c>
    </row>
    <row r="7328" spans="1:5">
      <c r="A7328" s="1">
        <v>7326</v>
      </c>
      <c r="B7328">
        <v>0.4847689568996429</v>
      </c>
      <c r="C7328">
        <v>1198</v>
      </c>
      <c r="D7328">
        <v>1072</v>
      </c>
      <c r="E7328">
        <v>0.8948247078464107</v>
      </c>
    </row>
    <row r="7329" spans="1:5">
      <c r="A7329" s="1">
        <v>7327</v>
      </c>
      <c r="B7329">
        <v>0.4848857223987579</v>
      </c>
      <c r="C7329">
        <v>1197</v>
      </c>
      <c r="D7329">
        <v>1071</v>
      </c>
      <c r="E7329">
        <v>0.8947368421052632</v>
      </c>
    </row>
    <row r="7330" spans="1:5">
      <c r="A7330" s="1">
        <v>7328</v>
      </c>
      <c r="B7330">
        <v>0.4855194091796875</v>
      </c>
      <c r="C7330">
        <v>1196</v>
      </c>
      <c r="D7330">
        <v>1070</v>
      </c>
      <c r="E7330">
        <v>0.8946488294314381</v>
      </c>
    </row>
    <row r="7331" spans="1:5">
      <c r="A7331" s="1">
        <v>7329</v>
      </c>
      <c r="B7331">
        <v>0.4871607422828674</v>
      </c>
      <c r="C7331">
        <v>1195</v>
      </c>
      <c r="D7331">
        <v>1069</v>
      </c>
      <c r="E7331">
        <v>0.8945606694560669</v>
      </c>
    </row>
    <row r="7332" spans="1:5">
      <c r="A7332" s="1">
        <v>7330</v>
      </c>
      <c r="B7332">
        <v>0.4875361919403076</v>
      </c>
      <c r="C7332">
        <v>1194</v>
      </c>
      <c r="D7332">
        <v>1068</v>
      </c>
      <c r="E7332">
        <v>0.8944723618090452</v>
      </c>
    </row>
    <row r="7333" spans="1:5">
      <c r="A7333" s="1">
        <v>7331</v>
      </c>
      <c r="B7333">
        <v>0.4875385463237762</v>
      </c>
      <c r="C7333">
        <v>1193</v>
      </c>
      <c r="D7333">
        <v>1068</v>
      </c>
      <c r="E7333">
        <v>0.8952221290863369</v>
      </c>
    </row>
    <row r="7334" spans="1:5">
      <c r="A7334" s="1">
        <v>7332</v>
      </c>
      <c r="B7334">
        <v>0.4876927137374878</v>
      </c>
      <c r="C7334">
        <v>1192</v>
      </c>
      <c r="D7334">
        <v>1068</v>
      </c>
      <c r="E7334">
        <v>0.8959731543624161</v>
      </c>
    </row>
    <row r="7335" spans="1:5">
      <c r="A7335" s="1">
        <v>7333</v>
      </c>
      <c r="B7335">
        <v>0.4879141747951508</v>
      </c>
      <c r="C7335">
        <v>1191</v>
      </c>
      <c r="D7335">
        <v>1067</v>
      </c>
      <c r="E7335">
        <v>0.8958858102434929</v>
      </c>
    </row>
    <row r="7336" spans="1:5">
      <c r="A7336" s="1">
        <v>7334</v>
      </c>
      <c r="B7336">
        <v>0.4887695610523224</v>
      </c>
      <c r="C7336">
        <v>1190</v>
      </c>
      <c r="D7336">
        <v>1066</v>
      </c>
      <c r="E7336">
        <v>0.8957983193277311</v>
      </c>
    </row>
    <row r="7337" spans="1:5">
      <c r="A7337" s="1">
        <v>7335</v>
      </c>
      <c r="B7337">
        <v>0.4889266788959503</v>
      </c>
      <c r="C7337">
        <v>1189</v>
      </c>
      <c r="D7337">
        <v>1065</v>
      </c>
      <c r="E7337">
        <v>0.8957106812447435</v>
      </c>
    </row>
    <row r="7338" spans="1:5">
      <c r="A7338" s="1">
        <v>7336</v>
      </c>
      <c r="B7338">
        <v>0.4890860915184021</v>
      </c>
      <c r="C7338">
        <v>1188</v>
      </c>
      <c r="D7338">
        <v>1064</v>
      </c>
      <c r="E7338">
        <v>0.8956228956228957</v>
      </c>
    </row>
    <row r="7339" spans="1:5">
      <c r="A7339" s="1">
        <v>7337</v>
      </c>
      <c r="B7339">
        <v>0.489145040512085</v>
      </c>
      <c r="C7339">
        <v>1187</v>
      </c>
      <c r="D7339">
        <v>1063</v>
      </c>
      <c r="E7339">
        <v>0.8955349620893007</v>
      </c>
    </row>
    <row r="7340" spans="1:5">
      <c r="A7340" s="1">
        <v>7338</v>
      </c>
      <c r="B7340">
        <v>0.4892471432685852</v>
      </c>
      <c r="C7340">
        <v>1186</v>
      </c>
      <c r="D7340">
        <v>1063</v>
      </c>
      <c r="E7340">
        <v>0.8962900505902193</v>
      </c>
    </row>
    <row r="7341" spans="1:5">
      <c r="A7341" s="1">
        <v>7339</v>
      </c>
      <c r="B7341">
        <v>0.4900525808334351</v>
      </c>
      <c r="C7341">
        <v>1185</v>
      </c>
      <c r="D7341">
        <v>1062</v>
      </c>
      <c r="E7341">
        <v>0.8962025316455696</v>
      </c>
    </row>
    <row r="7342" spans="1:5">
      <c r="A7342" s="1">
        <v>7340</v>
      </c>
      <c r="B7342">
        <v>0.4907062649726868</v>
      </c>
      <c r="C7342">
        <v>1184</v>
      </c>
      <c r="D7342">
        <v>1061</v>
      </c>
      <c r="E7342">
        <v>0.8961148648648649</v>
      </c>
    </row>
    <row r="7343" spans="1:5">
      <c r="A7343" s="1">
        <v>7341</v>
      </c>
      <c r="B7343">
        <v>0.4914545118808746</v>
      </c>
      <c r="C7343">
        <v>1183</v>
      </c>
      <c r="D7343">
        <v>1060</v>
      </c>
      <c r="E7343">
        <v>0.8960270498732037</v>
      </c>
    </row>
    <row r="7344" spans="1:5">
      <c r="A7344" s="1">
        <v>7342</v>
      </c>
      <c r="B7344">
        <v>0.4915459156036377</v>
      </c>
      <c r="C7344">
        <v>1182</v>
      </c>
      <c r="D7344">
        <v>1059</v>
      </c>
      <c r="E7344">
        <v>0.8959390862944162</v>
      </c>
    </row>
    <row r="7345" spans="1:5">
      <c r="A7345" s="1">
        <v>7343</v>
      </c>
      <c r="B7345">
        <v>0.4915589094161987</v>
      </c>
      <c r="C7345">
        <v>1181</v>
      </c>
      <c r="D7345">
        <v>1058</v>
      </c>
      <c r="E7345">
        <v>0.8958509737510584</v>
      </c>
    </row>
    <row r="7346" spans="1:5">
      <c r="A7346" s="1">
        <v>7344</v>
      </c>
      <c r="B7346">
        <v>0.4918010532855988</v>
      </c>
      <c r="C7346">
        <v>1180</v>
      </c>
      <c r="D7346">
        <v>1058</v>
      </c>
      <c r="E7346">
        <v>0.8966101694915254</v>
      </c>
    </row>
    <row r="7347" spans="1:5">
      <c r="A7347" s="1">
        <v>7345</v>
      </c>
      <c r="B7347">
        <v>0.4919984638690948</v>
      </c>
      <c r="C7347">
        <v>1179</v>
      </c>
      <c r="D7347">
        <v>1058</v>
      </c>
      <c r="E7347">
        <v>0.897370653095844</v>
      </c>
    </row>
    <row r="7348" spans="1:5">
      <c r="A7348" s="1">
        <v>7346</v>
      </c>
      <c r="B7348">
        <v>0.4920030236244202</v>
      </c>
      <c r="C7348">
        <v>1178</v>
      </c>
      <c r="D7348">
        <v>1057</v>
      </c>
      <c r="E7348">
        <v>0.8972835314091681</v>
      </c>
    </row>
    <row r="7349" spans="1:5">
      <c r="A7349" s="1">
        <v>7347</v>
      </c>
      <c r="B7349">
        <v>0.4922244846820831</v>
      </c>
      <c r="C7349">
        <v>1177</v>
      </c>
      <c r="D7349">
        <v>1057</v>
      </c>
      <c r="E7349">
        <v>0.8980458793542906</v>
      </c>
    </row>
    <row r="7350" spans="1:5">
      <c r="A7350" s="1">
        <v>7348</v>
      </c>
      <c r="B7350">
        <v>0.4926342070102692</v>
      </c>
      <c r="C7350">
        <v>1176</v>
      </c>
      <c r="D7350">
        <v>1056</v>
      </c>
      <c r="E7350">
        <v>0.8979591836734694</v>
      </c>
    </row>
    <row r="7351" spans="1:5">
      <c r="A7351" s="1">
        <v>7349</v>
      </c>
      <c r="B7351">
        <v>0.4926440417766571</v>
      </c>
      <c r="C7351">
        <v>1175</v>
      </c>
      <c r="D7351">
        <v>1056</v>
      </c>
      <c r="E7351">
        <v>0.8987234042553192</v>
      </c>
    </row>
    <row r="7352" spans="1:5">
      <c r="A7352" s="1">
        <v>7350</v>
      </c>
      <c r="B7352">
        <v>0.4928691685199738</v>
      </c>
      <c r="C7352">
        <v>1174</v>
      </c>
      <c r="D7352">
        <v>1055</v>
      </c>
      <c r="E7352">
        <v>0.8986371379897785</v>
      </c>
    </row>
    <row r="7353" spans="1:5">
      <c r="A7353" s="1">
        <v>7351</v>
      </c>
      <c r="B7353">
        <v>0.4930954277515411</v>
      </c>
      <c r="C7353">
        <v>1173</v>
      </c>
      <c r="D7353">
        <v>1054</v>
      </c>
      <c r="E7353">
        <v>0.8985507246376812</v>
      </c>
    </row>
    <row r="7354" spans="1:5">
      <c r="A7354" s="1">
        <v>7352</v>
      </c>
      <c r="B7354">
        <v>0.4932488203048706</v>
      </c>
      <c r="C7354">
        <v>1172</v>
      </c>
      <c r="D7354">
        <v>1053</v>
      </c>
      <c r="E7354">
        <v>0.8984641638225256</v>
      </c>
    </row>
    <row r="7355" spans="1:5">
      <c r="A7355" s="1">
        <v>7353</v>
      </c>
      <c r="B7355">
        <v>0.4933805465698242</v>
      </c>
      <c r="C7355">
        <v>1171</v>
      </c>
      <c r="D7355">
        <v>1052</v>
      </c>
      <c r="E7355">
        <v>0.8983774551665243</v>
      </c>
    </row>
    <row r="7356" spans="1:5">
      <c r="A7356" s="1">
        <v>7354</v>
      </c>
      <c r="B7356">
        <v>0.4934312403202057</v>
      </c>
      <c r="C7356">
        <v>1170</v>
      </c>
      <c r="D7356">
        <v>1052</v>
      </c>
      <c r="E7356">
        <v>0.8991452991452992</v>
      </c>
    </row>
    <row r="7357" spans="1:5">
      <c r="A7357" s="1">
        <v>7355</v>
      </c>
      <c r="B7357">
        <v>0.4935471713542938</v>
      </c>
      <c r="C7357">
        <v>1169</v>
      </c>
      <c r="D7357">
        <v>1051</v>
      </c>
      <c r="E7357">
        <v>0.8990590248075278</v>
      </c>
    </row>
    <row r="7358" spans="1:5">
      <c r="A7358" s="1">
        <v>7356</v>
      </c>
      <c r="B7358">
        <v>0.4936972260475159</v>
      </c>
      <c r="C7358">
        <v>1168</v>
      </c>
      <c r="D7358">
        <v>1050</v>
      </c>
      <c r="E7358">
        <v>0.898972602739726</v>
      </c>
    </row>
    <row r="7359" spans="1:5">
      <c r="A7359" s="1">
        <v>7357</v>
      </c>
      <c r="B7359">
        <v>0.4938887357711792</v>
      </c>
      <c r="C7359">
        <v>1167</v>
      </c>
      <c r="D7359">
        <v>1049</v>
      </c>
      <c r="E7359">
        <v>0.8988860325621251</v>
      </c>
    </row>
    <row r="7360" spans="1:5">
      <c r="A7360" s="1">
        <v>7358</v>
      </c>
      <c r="B7360">
        <v>0.4941362738609314</v>
      </c>
      <c r="C7360">
        <v>1166</v>
      </c>
      <c r="D7360">
        <v>1048</v>
      </c>
      <c r="E7360">
        <v>0.8987993138936535</v>
      </c>
    </row>
    <row r="7361" spans="1:5">
      <c r="A7361" s="1">
        <v>7359</v>
      </c>
      <c r="B7361">
        <v>0.4942554533481598</v>
      </c>
      <c r="C7361">
        <v>1165</v>
      </c>
      <c r="D7361">
        <v>1047</v>
      </c>
      <c r="E7361">
        <v>0.8987124463519314</v>
      </c>
    </row>
    <row r="7362" spans="1:5">
      <c r="A7362" s="1">
        <v>7360</v>
      </c>
      <c r="B7362">
        <v>0.4947169721126556</v>
      </c>
      <c r="C7362">
        <v>1164</v>
      </c>
      <c r="D7362">
        <v>1046</v>
      </c>
      <c r="E7362">
        <v>0.8986254295532646</v>
      </c>
    </row>
    <row r="7363" spans="1:5">
      <c r="A7363" s="1">
        <v>7361</v>
      </c>
      <c r="B7363">
        <v>0.4948188066482544</v>
      </c>
      <c r="C7363">
        <v>1163</v>
      </c>
      <c r="D7363">
        <v>1045</v>
      </c>
      <c r="E7363">
        <v>0.8985382631126397</v>
      </c>
    </row>
    <row r="7364" spans="1:5">
      <c r="A7364" s="1">
        <v>7362</v>
      </c>
      <c r="B7364">
        <v>0.495187908411026</v>
      </c>
      <c r="C7364">
        <v>1162</v>
      </c>
      <c r="D7364">
        <v>1044</v>
      </c>
      <c r="E7364">
        <v>0.8984509466437177</v>
      </c>
    </row>
    <row r="7365" spans="1:5">
      <c r="A7365" s="1">
        <v>7363</v>
      </c>
      <c r="B7365">
        <v>0.4956588745117188</v>
      </c>
      <c r="C7365">
        <v>1161</v>
      </c>
      <c r="D7365">
        <v>1043</v>
      </c>
      <c r="E7365">
        <v>0.8983634797588286</v>
      </c>
    </row>
    <row r="7366" spans="1:5">
      <c r="A7366" s="1">
        <v>7364</v>
      </c>
      <c r="B7366">
        <v>0.4957519173622131</v>
      </c>
      <c r="C7366">
        <v>1160</v>
      </c>
      <c r="D7366">
        <v>1043</v>
      </c>
      <c r="E7366">
        <v>0.8991379310344828</v>
      </c>
    </row>
    <row r="7367" spans="1:5">
      <c r="A7367" s="1">
        <v>7365</v>
      </c>
      <c r="B7367">
        <v>0.4961308538913727</v>
      </c>
      <c r="C7367">
        <v>1159</v>
      </c>
      <c r="D7367">
        <v>1042</v>
      </c>
      <c r="E7367">
        <v>0.8990509059534081</v>
      </c>
    </row>
    <row r="7368" spans="1:5">
      <c r="A7368" s="1">
        <v>7366</v>
      </c>
      <c r="B7368">
        <v>0.4961697459220886</v>
      </c>
      <c r="C7368">
        <v>1158</v>
      </c>
      <c r="D7368">
        <v>1042</v>
      </c>
      <c r="E7368">
        <v>0.8998272884283247</v>
      </c>
    </row>
    <row r="7369" spans="1:5">
      <c r="A7369" s="1">
        <v>7367</v>
      </c>
      <c r="B7369">
        <v>0.4965840578079224</v>
      </c>
      <c r="C7369">
        <v>1157</v>
      </c>
      <c r="D7369">
        <v>1041</v>
      </c>
      <c r="E7369">
        <v>0.8997407087294728</v>
      </c>
    </row>
    <row r="7370" spans="1:5">
      <c r="A7370" s="1">
        <v>7368</v>
      </c>
      <c r="B7370">
        <v>0.496822327375412</v>
      </c>
      <c r="C7370">
        <v>1156</v>
      </c>
      <c r="D7370">
        <v>1040</v>
      </c>
      <c r="E7370">
        <v>0.8996539792387543</v>
      </c>
    </row>
    <row r="7371" spans="1:5">
      <c r="A7371" s="1">
        <v>7369</v>
      </c>
      <c r="B7371">
        <v>0.4971422553062439</v>
      </c>
      <c r="C7371">
        <v>1155</v>
      </c>
      <c r="D7371">
        <v>1040</v>
      </c>
      <c r="E7371">
        <v>0.9004329004329005</v>
      </c>
    </row>
    <row r="7372" spans="1:5">
      <c r="A7372" s="1">
        <v>7370</v>
      </c>
      <c r="B7372">
        <v>0.4972377121448517</v>
      </c>
      <c r="C7372">
        <v>1154</v>
      </c>
      <c r="D7372">
        <v>1039</v>
      </c>
      <c r="E7372">
        <v>0.9003466204506065</v>
      </c>
    </row>
    <row r="7373" spans="1:5">
      <c r="A7373" s="1">
        <v>7371</v>
      </c>
      <c r="B7373">
        <v>0.4972382187843323</v>
      </c>
      <c r="C7373">
        <v>1153</v>
      </c>
      <c r="D7373">
        <v>1039</v>
      </c>
      <c r="E7373">
        <v>0.9011274934952298</v>
      </c>
    </row>
    <row r="7374" spans="1:5">
      <c r="A7374" s="1">
        <v>7372</v>
      </c>
      <c r="B7374">
        <v>0.4972758889198303</v>
      </c>
      <c r="C7374">
        <v>1152</v>
      </c>
      <c r="D7374">
        <v>1039</v>
      </c>
      <c r="E7374">
        <v>0.9019097222222222</v>
      </c>
    </row>
    <row r="7375" spans="1:5">
      <c r="A7375" s="1">
        <v>7373</v>
      </c>
      <c r="B7375">
        <v>0.4975264668464661</v>
      </c>
      <c r="C7375">
        <v>1151</v>
      </c>
      <c r="D7375">
        <v>1038</v>
      </c>
      <c r="E7375">
        <v>0.9018245004344049</v>
      </c>
    </row>
    <row r="7376" spans="1:5">
      <c r="A7376" s="1">
        <v>7374</v>
      </c>
      <c r="B7376">
        <v>0.4975769817829132</v>
      </c>
      <c r="C7376">
        <v>1150</v>
      </c>
      <c r="D7376">
        <v>1037</v>
      </c>
      <c r="E7376">
        <v>0.9017391304347826</v>
      </c>
    </row>
    <row r="7377" spans="1:5">
      <c r="A7377" s="1">
        <v>7375</v>
      </c>
      <c r="B7377">
        <v>0.4975771307945251</v>
      </c>
      <c r="C7377">
        <v>1149</v>
      </c>
      <c r="D7377">
        <v>1037</v>
      </c>
      <c r="E7377">
        <v>0.9025239338555265</v>
      </c>
    </row>
    <row r="7378" spans="1:5">
      <c r="A7378" s="1">
        <v>7376</v>
      </c>
      <c r="B7378">
        <v>0.4978646636009216</v>
      </c>
      <c r="C7378">
        <v>1148</v>
      </c>
      <c r="D7378">
        <v>1036</v>
      </c>
      <c r="E7378">
        <v>0.9024390243902439</v>
      </c>
    </row>
    <row r="7379" spans="1:5">
      <c r="A7379" s="1">
        <v>7377</v>
      </c>
      <c r="B7379">
        <v>0.4988312423229218</v>
      </c>
      <c r="C7379">
        <v>1147</v>
      </c>
      <c r="D7379">
        <v>1035</v>
      </c>
      <c r="E7379">
        <v>0.9023539668700959</v>
      </c>
    </row>
    <row r="7380" spans="1:5">
      <c r="A7380" s="1">
        <v>7378</v>
      </c>
      <c r="B7380">
        <v>0.4990567862987518</v>
      </c>
      <c r="C7380">
        <v>1146</v>
      </c>
      <c r="D7380">
        <v>1034</v>
      </c>
      <c r="E7380">
        <v>0.9022687609075044</v>
      </c>
    </row>
    <row r="7381" spans="1:5">
      <c r="A7381" s="1">
        <v>7379</v>
      </c>
      <c r="B7381">
        <v>0.4992650151252747</v>
      </c>
      <c r="C7381">
        <v>1145</v>
      </c>
      <c r="D7381">
        <v>1033</v>
      </c>
      <c r="E7381">
        <v>0.9021834061135371</v>
      </c>
    </row>
    <row r="7382" spans="1:5">
      <c r="A7382" s="1">
        <v>7380</v>
      </c>
      <c r="B7382">
        <v>0.4999891221523285</v>
      </c>
      <c r="C7382">
        <v>1144</v>
      </c>
      <c r="D7382">
        <v>1032</v>
      </c>
      <c r="E7382">
        <v>0.9020979020979021</v>
      </c>
    </row>
    <row r="7383" spans="1:5">
      <c r="A7383" s="1">
        <v>7381</v>
      </c>
      <c r="B7383">
        <v>0.5007336735725403</v>
      </c>
      <c r="C7383">
        <v>1143</v>
      </c>
      <c r="D7383">
        <v>1032</v>
      </c>
      <c r="E7383">
        <v>0.9028871391076115</v>
      </c>
    </row>
    <row r="7384" spans="1:5">
      <c r="A7384" s="1">
        <v>7382</v>
      </c>
      <c r="B7384">
        <v>0.500893235206604</v>
      </c>
      <c r="C7384">
        <v>1142</v>
      </c>
      <c r="D7384">
        <v>1031</v>
      </c>
      <c r="E7384">
        <v>0.9028021015761821</v>
      </c>
    </row>
    <row r="7385" spans="1:5">
      <c r="A7385" s="1">
        <v>7383</v>
      </c>
      <c r="B7385">
        <v>0.5013213753700256</v>
      </c>
      <c r="C7385">
        <v>1141</v>
      </c>
      <c r="D7385">
        <v>1030</v>
      </c>
      <c r="E7385">
        <v>0.9027169149868537</v>
      </c>
    </row>
    <row r="7386" spans="1:5">
      <c r="A7386" s="1">
        <v>7384</v>
      </c>
      <c r="B7386">
        <v>0.5013629198074341</v>
      </c>
      <c r="C7386">
        <v>1140</v>
      </c>
      <c r="D7386">
        <v>1029</v>
      </c>
      <c r="E7386">
        <v>0.9026315789473685</v>
      </c>
    </row>
    <row r="7387" spans="1:5">
      <c r="A7387" s="1">
        <v>7385</v>
      </c>
      <c r="B7387">
        <v>0.5019081234931946</v>
      </c>
      <c r="C7387">
        <v>1139</v>
      </c>
      <c r="D7387">
        <v>1028</v>
      </c>
      <c r="E7387">
        <v>0.9025460930640913</v>
      </c>
    </row>
    <row r="7388" spans="1:5">
      <c r="A7388" s="1">
        <v>7386</v>
      </c>
      <c r="B7388">
        <v>0.5020691156387329</v>
      </c>
      <c r="C7388">
        <v>1138</v>
      </c>
      <c r="D7388">
        <v>1027</v>
      </c>
      <c r="E7388">
        <v>0.9024604569420035</v>
      </c>
    </row>
    <row r="7389" spans="1:5">
      <c r="A7389" s="1">
        <v>7387</v>
      </c>
      <c r="B7389">
        <v>0.5024356842041016</v>
      </c>
      <c r="C7389">
        <v>1137</v>
      </c>
      <c r="D7389">
        <v>1026</v>
      </c>
      <c r="E7389">
        <v>0.9023746701846965</v>
      </c>
    </row>
    <row r="7390" spans="1:5">
      <c r="A7390" s="1">
        <v>7388</v>
      </c>
      <c r="B7390">
        <v>0.5026747584342957</v>
      </c>
      <c r="C7390">
        <v>1136</v>
      </c>
      <c r="D7390">
        <v>1025</v>
      </c>
      <c r="E7390">
        <v>0.9022887323943662</v>
      </c>
    </row>
    <row r="7391" spans="1:5">
      <c r="A7391" s="1">
        <v>7389</v>
      </c>
      <c r="B7391">
        <v>0.5026835799217224</v>
      </c>
      <c r="C7391">
        <v>1135</v>
      </c>
      <c r="D7391">
        <v>1024</v>
      </c>
      <c r="E7391">
        <v>0.9022026431718062</v>
      </c>
    </row>
    <row r="7392" spans="1:5">
      <c r="A7392" s="1">
        <v>7390</v>
      </c>
      <c r="B7392">
        <v>0.5027418732643127</v>
      </c>
      <c r="C7392">
        <v>1134</v>
      </c>
      <c r="D7392">
        <v>1023</v>
      </c>
      <c r="E7392">
        <v>0.9021164021164021</v>
      </c>
    </row>
    <row r="7393" spans="1:5">
      <c r="A7393" s="1">
        <v>7391</v>
      </c>
      <c r="B7393">
        <v>0.5027620792388916</v>
      </c>
      <c r="C7393">
        <v>1133</v>
      </c>
      <c r="D7393">
        <v>1022</v>
      </c>
      <c r="E7393">
        <v>0.9020300088261254</v>
      </c>
    </row>
    <row r="7394" spans="1:5">
      <c r="A7394" s="1">
        <v>7392</v>
      </c>
      <c r="B7394">
        <v>0.5031047463417053</v>
      </c>
      <c r="C7394">
        <v>1132</v>
      </c>
      <c r="D7394">
        <v>1021</v>
      </c>
      <c r="E7394">
        <v>0.9019434628975265</v>
      </c>
    </row>
    <row r="7395" spans="1:5">
      <c r="A7395" s="1">
        <v>7393</v>
      </c>
      <c r="B7395">
        <v>0.5039103031158447</v>
      </c>
      <c r="C7395">
        <v>1131</v>
      </c>
      <c r="D7395">
        <v>1021</v>
      </c>
      <c r="E7395">
        <v>0.9027409372236959</v>
      </c>
    </row>
    <row r="7396" spans="1:5">
      <c r="A7396" s="1">
        <v>7394</v>
      </c>
      <c r="B7396">
        <v>0.5040285587310791</v>
      </c>
      <c r="C7396">
        <v>1130</v>
      </c>
      <c r="D7396">
        <v>1020</v>
      </c>
      <c r="E7396">
        <v>0.9026548672566371</v>
      </c>
    </row>
    <row r="7397" spans="1:5">
      <c r="A7397" s="1">
        <v>7395</v>
      </c>
      <c r="B7397">
        <v>0.5040885210037231</v>
      </c>
      <c r="C7397">
        <v>1129</v>
      </c>
      <c r="D7397">
        <v>1019</v>
      </c>
      <c r="E7397">
        <v>0.9025686448184234</v>
      </c>
    </row>
    <row r="7398" spans="1:5">
      <c r="A7398" s="1">
        <v>7396</v>
      </c>
      <c r="B7398">
        <v>0.5043817162513733</v>
      </c>
      <c r="C7398">
        <v>1128</v>
      </c>
      <c r="D7398">
        <v>1018</v>
      </c>
      <c r="E7398">
        <v>0.9024822695035462</v>
      </c>
    </row>
    <row r="7399" spans="1:5">
      <c r="A7399" s="1">
        <v>7397</v>
      </c>
      <c r="B7399">
        <v>0.5045643448829651</v>
      </c>
      <c r="C7399">
        <v>1127</v>
      </c>
      <c r="D7399">
        <v>1017</v>
      </c>
      <c r="E7399">
        <v>0.9023957409050577</v>
      </c>
    </row>
    <row r="7400" spans="1:5">
      <c r="A7400" s="1">
        <v>7398</v>
      </c>
      <c r="B7400">
        <v>0.5045907497406006</v>
      </c>
      <c r="C7400">
        <v>1126</v>
      </c>
      <c r="D7400">
        <v>1016</v>
      </c>
      <c r="E7400">
        <v>0.9023090586145648</v>
      </c>
    </row>
    <row r="7401" spans="1:5">
      <c r="A7401" s="1">
        <v>7399</v>
      </c>
      <c r="B7401">
        <v>0.5046903491020203</v>
      </c>
      <c r="C7401">
        <v>1125</v>
      </c>
      <c r="D7401">
        <v>1015</v>
      </c>
      <c r="E7401">
        <v>0.9022222222222223</v>
      </c>
    </row>
    <row r="7402" spans="1:5">
      <c r="A7402" s="1">
        <v>7400</v>
      </c>
      <c r="B7402">
        <v>0.5050309300422668</v>
      </c>
      <c r="C7402">
        <v>1124</v>
      </c>
      <c r="D7402">
        <v>1014</v>
      </c>
      <c r="E7402">
        <v>0.902135231316726</v>
      </c>
    </row>
    <row r="7403" spans="1:5">
      <c r="A7403" s="1">
        <v>7401</v>
      </c>
      <c r="B7403">
        <v>0.5053799152374268</v>
      </c>
      <c r="C7403">
        <v>1123</v>
      </c>
      <c r="D7403">
        <v>1013</v>
      </c>
      <c r="E7403">
        <v>0.9020480854853072</v>
      </c>
    </row>
    <row r="7404" spans="1:5">
      <c r="A7404" s="1">
        <v>7402</v>
      </c>
      <c r="B7404">
        <v>0.5056789517402649</v>
      </c>
      <c r="C7404">
        <v>1122</v>
      </c>
      <c r="D7404">
        <v>1012</v>
      </c>
      <c r="E7404">
        <v>0.9019607843137255</v>
      </c>
    </row>
    <row r="7405" spans="1:5">
      <c r="A7405" s="1">
        <v>7403</v>
      </c>
      <c r="B7405">
        <v>0.5060732960700989</v>
      </c>
      <c r="C7405">
        <v>1121</v>
      </c>
      <c r="D7405">
        <v>1011</v>
      </c>
      <c r="E7405">
        <v>0.9018733273862622</v>
      </c>
    </row>
    <row r="7406" spans="1:5">
      <c r="A7406" s="1">
        <v>7404</v>
      </c>
      <c r="B7406">
        <v>0.5067198276519775</v>
      </c>
      <c r="C7406">
        <v>1120</v>
      </c>
      <c r="D7406">
        <v>1010</v>
      </c>
      <c r="E7406">
        <v>0.9017857142857143</v>
      </c>
    </row>
    <row r="7407" spans="1:5">
      <c r="A7407" s="1">
        <v>7405</v>
      </c>
      <c r="B7407">
        <v>0.5067834258079529</v>
      </c>
      <c r="C7407">
        <v>1119</v>
      </c>
      <c r="D7407">
        <v>1009</v>
      </c>
      <c r="E7407">
        <v>0.9016979445933869</v>
      </c>
    </row>
    <row r="7408" spans="1:5">
      <c r="A7408" s="1">
        <v>7406</v>
      </c>
      <c r="B7408">
        <v>0.5068332552909851</v>
      </c>
      <c r="C7408">
        <v>1118</v>
      </c>
      <c r="D7408">
        <v>1008</v>
      </c>
      <c r="E7408">
        <v>0.9016100178890877</v>
      </c>
    </row>
    <row r="7409" spans="1:5">
      <c r="A7409" s="1">
        <v>7407</v>
      </c>
      <c r="B7409">
        <v>0.506928563117981</v>
      </c>
      <c r="C7409">
        <v>1117</v>
      </c>
      <c r="D7409">
        <v>1007</v>
      </c>
      <c r="E7409">
        <v>0.9015219337511191</v>
      </c>
    </row>
    <row r="7410" spans="1:5">
      <c r="A7410" s="1">
        <v>7408</v>
      </c>
      <c r="B7410">
        <v>0.5073205828666687</v>
      </c>
      <c r="C7410">
        <v>1116</v>
      </c>
      <c r="D7410">
        <v>1006</v>
      </c>
      <c r="E7410">
        <v>0.9014336917562724</v>
      </c>
    </row>
    <row r="7411" spans="1:5">
      <c r="A7411" s="1">
        <v>7409</v>
      </c>
      <c r="B7411">
        <v>0.5075398683547974</v>
      </c>
      <c r="C7411">
        <v>1115</v>
      </c>
      <c r="D7411">
        <v>1005</v>
      </c>
      <c r="E7411">
        <v>0.9013452914798207</v>
      </c>
    </row>
    <row r="7412" spans="1:5">
      <c r="A7412" s="1">
        <v>7410</v>
      </c>
      <c r="B7412">
        <v>0.5076436400413513</v>
      </c>
      <c r="C7412">
        <v>1114</v>
      </c>
      <c r="D7412">
        <v>1004</v>
      </c>
      <c r="E7412">
        <v>0.9012567324955116</v>
      </c>
    </row>
    <row r="7413" spans="1:5">
      <c r="A7413" s="1">
        <v>7411</v>
      </c>
      <c r="B7413">
        <v>0.5076833963394165</v>
      </c>
      <c r="C7413">
        <v>1113</v>
      </c>
      <c r="D7413">
        <v>1003</v>
      </c>
      <c r="E7413">
        <v>0.9011680143755616</v>
      </c>
    </row>
    <row r="7414" spans="1:5">
      <c r="A7414" s="1">
        <v>7412</v>
      </c>
      <c r="B7414">
        <v>0.5091050267219543</v>
      </c>
      <c r="C7414">
        <v>1112</v>
      </c>
      <c r="D7414">
        <v>1002</v>
      </c>
      <c r="E7414">
        <v>0.9010791366906474</v>
      </c>
    </row>
    <row r="7415" spans="1:5">
      <c r="A7415" s="1">
        <v>7413</v>
      </c>
      <c r="B7415">
        <v>0.509382426738739</v>
      </c>
      <c r="C7415">
        <v>1111</v>
      </c>
      <c r="D7415">
        <v>1001</v>
      </c>
      <c r="E7415">
        <v>0.900990099009901</v>
      </c>
    </row>
    <row r="7416" spans="1:5">
      <c r="A7416" s="1">
        <v>7414</v>
      </c>
      <c r="B7416">
        <v>0.5098788142204285</v>
      </c>
      <c r="C7416">
        <v>1110</v>
      </c>
      <c r="D7416">
        <v>1000</v>
      </c>
      <c r="E7416">
        <v>0.9009009009009009</v>
      </c>
    </row>
    <row r="7417" spans="1:5">
      <c r="A7417" s="1">
        <v>7415</v>
      </c>
      <c r="B7417">
        <v>0.5101072788238525</v>
      </c>
      <c r="C7417">
        <v>1109</v>
      </c>
      <c r="D7417">
        <v>1000</v>
      </c>
      <c r="E7417">
        <v>0.9017132551848512</v>
      </c>
    </row>
    <row r="7418" spans="1:5">
      <c r="A7418" s="1">
        <v>7416</v>
      </c>
      <c r="B7418">
        <v>0.5102885365486145</v>
      </c>
      <c r="C7418">
        <v>1108</v>
      </c>
      <c r="D7418">
        <v>999</v>
      </c>
      <c r="E7418">
        <v>0.9016245487364621</v>
      </c>
    </row>
    <row r="7419" spans="1:5">
      <c r="A7419" s="1">
        <v>7417</v>
      </c>
      <c r="B7419">
        <v>0.5104049444198608</v>
      </c>
      <c r="C7419">
        <v>1107</v>
      </c>
      <c r="D7419">
        <v>998</v>
      </c>
      <c r="E7419">
        <v>0.9015356820234869</v>
      </c>
    </row>
    <row r="7420" spans="1:5">
      <c r="A7420" s="1">
        <v>7418</v>
      </c>
      <c r="B7420">
        <v>0.5108165144920349</v>
      </c>
      <c r="C7420">
        <v>1106</v>
      </c>
      <c r="D7420">
        <v>998</v>
      </c>
      <c r="E7420">
        <v>0.9023508137432188</v>
      </c>
    </row>
    <row r="7421" spans="1:5">
      <c r="A7421" s="1">
        <v>7419</v>
      </c>
      <c r="B7421">
        <v>0.5109232068061829</v>
      </c>
      <c r="C7421">
        <v>1105</v>
      </c>
      <c r="D7421">
        <v>997</v>
      </c>
      <c r="E7421">
        <v>0.902262443438914</v>
      </c>
    </row>
    <row r="7422" spans="1:5">
      <c r="A7422" s="1">
        <v>7420</v>
      </c>
      <c r="B7422">
        <v>0.5109831690788269</v>
      </c>
      <c r="C7422">
        <v>1104</v>
      </c>
      <c r="D7422">
        <v>996</v>
      </c>
      <c r="E7422">
        <v>0.9021739130434783</v>
      </c>
    </row>
    <row r="7423" spans="1:5">
      <c r="A7423" s="1">
        <v>7421</v>
      </c>
      <c r="B7423">
        <v>0.5111806988716125</v>
      </c>
      <c r="C7423">
        <v>1103</v>
      </c>
      <c r="D7423">
        <v>995</v>
      </c>
      <c r="E7423">
        <v>0.9020852221214869</v>
      </c>
    </row>
    <row r="7424" spans="1:5">
      <c r="A7424" s="1">
        <v>7422</v>
      </c>
      <c r="B7424">
        <v>0.5112120509147644</v>
      </c>
      <c r="C7424">
        <v>1102</v>
      </c>
      <c r="D7424">
        <v>994</v>
      </c>
      <c r="E7424">
        <v>0.9019963702359347</v>
      </c>
    </row>
    <row r="7425" spans="1:5">
      <c r="A7425" s="1">
        <v>7423</v>
      </c>
      <c r="B7425">
        <v>0.5114157199859619</v>
      </c>
      <c r="C7425">
        <v>1101</v>
      </c>
      <c r="D7425">
        <v>993</v>
      </c>
      <c r="E7425">
        <v>0.9019073569482289</v>
      </c>
    </row>
    <row r="7426" spans="1:5">
      <c r="A7426" s="1">
        <v>7424</v>
      </c>
      <c r="B7426">
        <v>0.5114332437515259</v>
      </c>
      <c r="C7426">
        <v>1100</v>
      </c>
      <c r="D7426">
        <v>992</v>
      </c>
      <c r="E7426">
        <v>0.9018181818181819</v>
      </c>
    </row>
    <row r="7427" spans="1:5">
      <c r="A7427" s="1">
        <v>7425</v>
      </c>
      <c r="B7427">
        <v>0.5114697813987732</v>
      </c>
      <c r="C7427">
        <v>1099</v>
      </c>
      <c r="D7427">
        <v>992</v>
      </c>
      <c r="E7427">
        <v>0.902638762511374</v>
      </c>
    </row>
    <row r="7428" spans="1:5">
      <c r="A7428" s="1">
        <v>7426</v>
      </c>
      <c r="B7428">
        <v>0.5116953253746033</v>
      </c>
      <c r="C7428">
        <v>1098</v>
      </c>
      <c r="D7428">
        <v>992</v>
      </c>
      <c r="E7428">
        <v>0.9034608378870674</v>
      </c>
    </row>
    <row r="7429" spans="1:5">
      <c r="A7429" s="1">
        <v>7427</v>
      </c>
      <c r="B7429">
        <v>0.511816680431366</v>
      </c>
      <c r="C7429">
        <v>1097</v>
      </c>
      <c r="D7429">
        <v>991</v>
      </c>
      <c r="E7429">
        <v>0.9033728350045579</v>
      </c>
    </row>
    <row r="7430" spans="1:5">
      <c r="A7430" s="1">
        <v>7428</v>
      </c>
      <c r="B7430">
        <v>0.5118530988693237</v>
      </c>
      <c r="C7430">
        <v>1096</v>
      </c>
      <c r="D7430">
        <v>991</v>
      </c>
      <c r="E7430">
        <v>0.9041970802919708</v>
      </c>
    </row>
    <row r="7431" spans="1:5">
      <c r="A7431" s="1">
        <v>7429</v>
      </c>
      <c r="B7431">
        <v>0.5119686722755432</v>
      </c>
      <c r="C7431">
        <v>1095</v>
      </c>
      <c r="D7431">
        <v>990</v>
      </c>
      <c r="E7431">
        <v>0.9041095890410958</v>
      </c>
    </row>
    <row r="7432" spans="1:5">
      <c r="A7432" s="1">
        <v>7430</v>
      </c>
      <c r="B7432">
        <v>0.5120319128036499</v>
      </c>
      <c r="C7432">
        <v>1094</v>
      </c>
      <c r="D7432">
        <v>989</v>
      </c>
      <c r="E7432">
        <v>0.9040219378427788</v>
      </c>
    </row>
    <row r="7433" spans="1:5">
      <c r="A7433" s="1">
        <v>7431</v>
      </c>
      <c r="B7433">
        <v>0.5121236443519592</v>
      </c>
      <c r="C7433">
        <v>1093</v>
      </c>
      <c r="D7433">
        <v>989</v>
      </c>
      <c r="E7433">
        <v>0.9048490393412626</v>
      </c>
    </row>
    <row r="7434" spans="1:5">
      <c r="A7434" s="1">
        <v>7432</v>
      </c>
      <c r="B7434">
        <v>0.5125285387039185</v>
      </c>
      <c r="C7434">
        <v>1092</v>
      </c>
      <c r="D7434">
        <v>988</v>
      </c>
      <c r="E7434">
        <v>0.9047619047619048</v>
      </c>
    </row>
    <row r="7435" spans="1:5">
      <c r="A7435" s="1">
        <v>7433</v>
      </c>
      <c r="B7435">
        <v>0.5126071572303772</v>
      </c>
      <c r="C7435">
        <v>1091</v>
      </c>
      <c r="D7435">
        <v>987</v>
      </c>
      <c r="E7435">
        <v>0.9046746104491292</v>
      </c>
    </row>
    <row r="7436" spans="1:5">
      <c r="A7436" s="1">
        <v>7434</v>
      </c>
      <c r="B7436">
        <v>0.5126095414161682</v>
      </c>
      <c r="C7436">
        <v>1090</v>
      </c>
      <c r="D7436">
        <v>986</v>
      </c>
      <c r="E7436">
        <v>0.9045871559633027</v>
      </c>
    </row>
    <row r="7437" spans="1:5">
      <c r="A7437" s="1">
        <v>7435</v>
      </c>
      <c r="B7437">
        <v>0.5127047896385193</v>
      </c>
      <c r="C7437">
        <v>1089</v>
      </c>
      <c r="D7437">
        <v>985</v>
      </c>
      <c r="E7437">
        <v>0.9044995408631772</v>
      </c>
    </row>
    <row r="7438" spans="1:5">
      <c r="A7438" s="1">
        <v>7436</v>
      </c>
      <c r="B7438">
        <v>0.5131221413612366</v>
      </c>
      <c r="C7438">
        <v>1088</v>
      </c>
      <c r="D7438">
        <v>984</v>
      </c>
      <c r="E7438">
        <v>0.9044117647058824</v>
      </c>
    </row>
    <row r="7439" spans="1:5">
      <c r="A7439" s="1">
        <v>7437</v>
      </c>
      <c r="B7439">
        <v>0.5131824016571045</v>
      </c>
      <c r="C7439">
        <v>1087</v>
      </c>
      <c r="D7439">
        <v>984</v>
      </c>
      <c r="E7439">
        <v>0.9052437902483901</v>
      </c>
    </row>
    <row r="7440" spans="1:5">
      <c r="A7440" s="1">
        <v>7438</v>
      </c>
      <c r="B7440">
        <v>0.5138170719146729</v>
      </c>
      <c r="C7440">
        <v>1086</v>
      </c>
      <c r="D7440">
        <v>983</v>
      </c>
      <c r="E7440">
        <v>0.9051565377532228</v>
      </c>
    </row>
    <row r="7441" spans="1:5">
      <c r="A7441" s="1">
        <v>7439</v>
      </c>
      <c r="B7441">
        <v>0.5141223073005676</v>
      </c>
      <c r="C7441">
        <v>1085</v>
      </c>
      <c r="D7441">
        <v>982</v>
      </c>
      <c r="E7441">
        <v>0.9050691244239631</v>
      </c>
    </row>
    <row r="7442" spans="1:5">
      <c r="A7442" s="1">
        <v>7440</v>
      </c>
      <c r="B7442">
        <v>0.5141371488571167</v>
      </c>
      <c r="C7442">
        <v>1084</v>
      </c>
      <c r="D7442">
        <v>982</v>
      </c>
      <c r="E7442">
        <v>0.9059040590405905</v>
      </c>
    </row>
    <row r="7443" spans="1:5">
      <c r="A7443" s="1">
        <v>7441</v>
      </c>
      <c r="B7443">
        <v>0.5142914652824402</v>
      </c>
      <c r="C7443">
        <v>1083</v>
      </c>
      <c r="D7443">
        <v>982</v>
      </c>
      <c r="E7443">
        <v>0.9067405355493998</v>
      </c>
    </row>
    <row r="7444" spans="1:5">
      <c r="A7444" s="1">
        <v>7442</v>
      </c>
      <c r="B7444">
        <v>0.5144162774085999</v>
      </c>
      <c r="C7444">
        <v>1082</v>
      </c>
      <c r="D7444">
        <v>981</v>
      </c>
      <c r="E7444">
        <v>0.9066543438077634</v>
      </c>
    </row>
    <row r="7445" spans="1:5">
      <c r="A7445" s="1">
        <v>7443</v>
      </c>
      <c r="B7445">
        <v>0.5145428776741028</v>
      </c>
      <c r="C7445">
        <v>1081</v>
      </c>
      <c r="D7445">
        <v>980</v>
      </c>
      <c r="E7445">
        <v>0.906567992599445</v>
      </c>
    </row>
    <row r="7446" spans="1:5">
      <c r="A7446" s="1">
        <v>7444</v>
      </c>
      <c r="B7446">
        <v>0.5148447155952454</v>
      </c>
      <c r="C7446">
        <v>1080</v>
      </c>
      <c r="D7446">
        <v>979</v>
      </c>
      <c r="E7446">
        <v>0.9064814814814814</v>
      </c>
    </row>
    <row r="7447" spans="1:5">
      <c r="A7447" s="1">
        <v>7445</v>
      </c>
      <c r="B7447">
        <v>0.5149930715560913</v>
      </c>
      <c r="C7447">
        <v>1079</v>
      </c>
      <c r="D7447">
        <v>978</v>
      </c>
      <c r="E7447">
        <v>0.9063948100092678</v>
      </c>
    </row>
    <row r="7448" spans="1:5">
      <c r="A7448" s="1">
        <v>7446</v>
      </c>
      <c r="B7448">
        <v>0.5150140523910522</v>
      </c>
      <c r="C7448">
        <v>1078</v>
      </c>
      <c r="D7448">
        <v>977</v>
      </c>
      <c r="E7448">
        <v>0.9063079777365491</v>
      </c>
    </row>
    <row r="7449" spans="1:5">
      <c r="A7449" s="1">
        <v>7447</v>
      </c>
      <c r="B7449">
        <v>0.5151574611663818</v>
      </c>
      <c r="C7449">
        <v>1077</v>
      </c>
      <c r="D7449">
        <v>976</v>
      </c>
      <c r="E7449">
        <v>0.9062209842154132</v>
      </c>
    </row>
    <row r="7450" spans="1:5">
      <c r="A7450" s="1">
        <v>7448</v>
      </c>
      <c r="B7450">
        <v>0.5159229636192322</v>
      </c>
      <c r="C7450">
        <v>1076</v>
      </c>
      <c r="D7450">
        <v>975</v>
      </c>
      <c r="E7450">
        <v>0.9061338289962825</v>
      </c>
    </row>
    <row r="7451" spans="1:5">
      <c r="A7451" s="1">
        <v>7449</v>
      </c>
      <c r="B7451">
        <v>0.516312301158905</v>
      </c>
      <c r="C7451">
        <v>1075</v>
      </c>
      <c r="D7451">
        <v>974</v>
      </c>
      <c r="E7451">
        <v>0.9060465116279069</v>
      </c>
    </row>
    <row r="7452" spans="1:5">
      <c r="A7452" s="1">
        <v>7450</v>
      </c>
      <c r="B7452">
        <v>0.5166401863098145</v>
      </c>
      <c r="C7452">
        <v>1074</v>
      </c>
      <c r="D7452">
        <v>973</v>
      </c>
      <c r="E7452">
        <v>0.9059590316573557</v>
      </c>
    </row>
    <row r="7453" spans="1:5">
      <c r="A7453" s="1">
        <v>7451</v>
      </c>
      <c r="B7453">
        <v>0.5168356895446777</v>
      </c>
      <c r="C7453">
        <v>1073</v>
      </c>
      <c r="D7453">
        <v>972</v>
      </c>
      <c r="E7453">
        <v>0.9058713886300093</v>
      </c>
    </row>
    <row r="7454" spans="1:5">
      <c r="A7454" s="1">
        <v>7452</v>
      </c>
      <c r="B7454">
        <v>0.516978919506073</v>
      </c>
      <c r="C7454">
        <v>1072</v>
      </c>
      <c r="D7454">
        <v>971</v>
      </c>
      <c r="E7454">
        <v>0.9057835820895522</v>
      </c>
    </row>
    <row r="7455" spans="1:5">
      <c r="A7455" s="1">
        <v>7453</v>
      </c>
      <c r="B7455">
        <v>0.516991913318634</v>
      </c>
      <c r="C7455">
        <v>1071</v>
      </c>
      <c r="D7455">
        <v>971</v>
      </c>
      <c r="E7455">
        <v>0.9066293183940243</v>
      </c>
    </row>
    <row r="7456" spans="1:5">
      <c r="A7456" s="1">
        <v>7454</v>
      </c>
      <c r="B7456">
        <v>0.517118513584137</v>
      </c>
      <c r="C7456">
        <v>1070</v>
      </c>
      <c r="D7456">
        <v>971</v>
      </c>
      <c r="E7456">
        <v>0.9074766355140187</v>
      </c>
    </row>
    <row r="7457" spans="1:5">
      <c r="A7457" s="1">
        <v>7455</v>
      </c>
      <c r="B7457">
        <v>0.5173044204711914</v>
      </c>
      <c r="C7457">
        <v>1069</v>
      </c>
      <c r="D7457">
        <v>970</v>
      </c>
      <c r="E7457">
        <v>0.9073900841908326</v>
      </c>
    </row>
    <row r="7458" spans="1:5">
      <c r="A7458" s="1">
        <v>7456</v>
      </c>
      <c r="B7458">
        <v>0.5174024701118469</v>
      </c>
      <c r="C7458">
        <v>1068</v>
      </c>
      <c r="D7458">
        <v>969</v>
      </c>
      <c r="E7458">
        <v>0.9073033707865169</v>
      </c>
    </row>
    <row r="7459" spans="1:5">
      <c r="A7459" s="1">
        <v>7457</v>
      </c>
      <c r="B7459">
        <v>0.5175304412841797</v>
      </c>
      <c r="C7459">
        <v>1067</v>
      </c>
      <c r="D7459">
        <v>968</v>
      </c>
      <c r="E7459">
        <v>0.9072164948453608</v>
      </c>
    </row>
    <row r="7460" spans="1:5">
      <c r="A7460" s="1">
        <v>7458</v>
      </c>
      <c r="B7460">
        <v>0.517651379108429</v>
      </c>
      <c r="C7460">
        <v>1066</v>
      </c>
      <c r="D7460">
        <v>967</v>
      </c>
      <c r="E7460">
        <v>0.9071294559099438</v>
      </c>
    </row>
    <row r="7461" spans="1:5">
      <c r="A7461" s="1">
        <v>7459</v>
      </c>
      <c r="B7461">
        <v>0.5182009935379028</v>
      </c>
      <c r="C7461">
        <v>1064</v>
      </c>
      <c r="D7461">
        <v>965</v>
      </c>
      <c r="E7461">
        <v>0.9069548872180451</v>
      </c>
    </row>
    <row r="7462" spans="1:5">
      <c r="A7462" s="1">
        <v>7460</v>
      </c>
      <c r="B7462">
        <v>0.5182693004608154</v>
      </c>
      <c r="C7462">
        <v>1063</v>
      </c>
      <c r="D7462">
        <v>964</v>
      </c>
      <c r="E7462">
        <v>0.9068673565380997</v>
      </c>
    </row>
    <row r="7463" spans="1:5">
      <c r="A7463" s="1">
        <v>7461</v>
      </c>
      <c r="B7463">
        <v>0.5185205936431885</v>
      </c>
      <c r="C7463">
        <v>1062</v>
      </c>
      <c r="D7463">
        <v>963</v>
      </c>
      <c r="E7463">
        <v>0.9067796610169492</v>
      </c>
    </row>
    <row r="7464" spans="1:5">
      <c r="A7464" s="1">
        <v>7462</v>
      </c>
      <c r="B7464">
        <v>0.518669605255127</v>
      </c>
      <c r="C7464">
        <v>1061</v>
      </c>
      <c r="D7464">
        <v>962</v>
      </c>
      <c r="E7464">
        <v>0.9066918001885014</v>
      </c>
    </row>
    <row r="7465" spans="1:5">
      <c r="A7465" s="1">
        <v>7463</v>
      </c>
      <c r="B7465">
        <v>0.5189440250396729</v>
      </c>
      <c r="C7465">
        <v>1060</v>
      </c>
      <c r="D7465">
        <v>961</v>
      </c>
      <c r="E7465">
        <v>0.9066037735849056</v>
      </c>
    </row>
    <row r="7466" spans="1:5">
      <c r="A7466" s="1">
        <v>7464</v>
      </c>
      <c r="B7466">
        <v>0.5192426443099976</v>
      </c>
      <c r="C7466">
        <v>1059</v>
      </c>
      <c r="D7466">
        <v>960</v>
      </c>
      <c r="E7466">
        <v>0.9065155807365439</v>
      </c>
    </row>
    <row r="7467" spans="1:5">
      <c r="A7467" s="1">
        <v>7465</v>
      </c>
      <c r="B7467">
        <v>0.5194301605224609</v>
      </c>
      <c r="C7467">
        <v>1058</v>
      </c>
      <c r="D7467">
        <v>959</v>
      </c>
      <c r="E7467">
        <v>0.9064272211720227</v>
      </c>
    </row>
    <row r="7468" spans="1:5">
      <c r="A7468" s="1">
        <v>7466</v>
      </c>
      <c r="B7468">
        <v>0.5199070572853088</v>
      </c>
      <c r="C7468">
        <v>1057</v>
      </c>
      <c r="D7468">
        <v>958</v>
      </c>
      <c r="E7468">
        <v>0.9063386944181646</v>
      </c>
    </row>
    <row r="7469" spans="1:5">
      <c r="A7469" s="1">
        <v>7467</v>
      </c>
      <c r="B7469">
        <v>0.5199134349822998</v>
      </c>
      <c r="C7469">
        <v>1056</v>
      </c>
      <c r="D7469">
        <v>957</v>
      </c>
      <c r="E7469">
        <v>0.90625</v>
      </c>
    </row>
    <row r="7470" spans="1:5">
      <c r="A7470" s="1">
        <v>7468</v>
      </c>
      <c r="B7470">
        <v>0.5202586054801941</v>
      </c>
      <c r="C7470">
        <v>1055</v>
      </c>
      <c r="D7470">
        <v>957</v>
      </c>
      <c r="E7470">
        <v>0.9071090047393365</v>
      </c>
    </row>
    <row r="7471" spans="1:5">
      <c r="A7471" s="1">
        <v>7469</v>
      </c>
      <c r="B7471">
        <v>0.5204049348831177</v>
      </c>
      <c r="C7471">
        <v>1054</v>
      </c>
      <c r="D7471">
        <v>956</v>
      </c>
      <c r="E7471">
        <v>0.9070208728652751</v>
      </c>
    </row>
    <row r="7472" spans="1:5">
      <c r="A7472" s="1">
        <v>7470</v>
      </c>
      <c r="B7472">
        <v>0.5205042958259583</v>
      </c>
      <c r="C7472">
        <v>1053</v>
      </c>
      <c r="D7472">
        <v>955</v>
      </c>
      <c r="E7472">
        <v>0.9069325735992403</v>
      </c>
    </row>
    <row r="7473" spans="1:5">
      <c r="A7473" s="1">
        <v>7471</v>
      </c>
      <c r="B7473">
        <v>0.5206934213638306</v>
      </c>
      <c r="C7473">
        <v>1052</v>
      </c>
      <c r="D7473">
        <v>954</v>
      </c>
      <c r="E7473">
        <v>0.9068441064638784</v>
      </c>
    </row>
    <row r="7474" spans="1:5">
      <c r="A7474" s="1">
        <v>7472</v>
      </c>
      <c r="B7474">
        <v>0.5208898782730103</v>
      </c>
      <c r="C7474">
        <v>1051</v>
      </c>
      <c r="D7474">
        <v>953</v>
      </c>
      <c r="E7474">
        <v>0.9067554709800191</v>
      </c>
    </row>
    <row r="7475" spans="1:5">
      <c r="A7475" s="1">
        <v>7473</v>
      </c>
      <c r="B7475">
        <v>0.5209953784942627</v>
      </c>
      <c r="C7475">
        <v>1050</v>
      </c>
      <c r="D7475">
        <v>952</v>
      </c>
      <c r="E7475">
        <v>0.9066666666666666</v>
      </c>
    </row>
    <row r="7476" spans="1:5">
      <c r="A7476" s="1">
        <v>7474</v>
      </c>
      <c r="B7476">
        <v>0.5215125679969788</v>
      </c>
      <c r="C7476">
        <v>1049</v>
      </c>
      <c r="D7476">
        <v>951</v>
      </c>
      <c r="E7476">
        <v>0.9065776930409915</v>
      </c>
    </row>
    <row r="7477" spans="1:5">
      <c r="A7477" s="1">
        <v>7475</v>
      </c>
      <c r="B7477">
        <v>0.5216700434684753</v>
      </c>
      <c r="C7477">
        <v>1048</v>
      </c>
      <c r="D7477">
        <v>950</v>
      </c>
      <c r="E7477">
        <v>0.9064885496183206</v>
      </c>
    </row>
    <row r="7478" spans="1:5">
      <c r="A7478" s="1">
        <v>7476</v>
      </c>
      <c r="B7478">
        <v>0.5218734741210938</v>
      </c>
      <c r="C7478">
        <v>1047</v>
      </c>
      <c r="D7478">
        <v>949</v>
      </c>
      <c r="E7478">
        <v>0.9063992359121299</v>
      </c>
    </row>
    <row r="7479" spans="1:5">
      <c r="A7479" s="1">
        <v>7477</v>
      </c>
      <c r="B7479">
        <v>0.5222094655036926</v>
      </c>
      <c r="C7479">
        <v>1046</v>
      </c>
      <c r="D7479">
        <v>948</v>
      </c>
      <c r="E7479">
        <v>0.9063097514340345</v>
      </c>
    </row>
    <row r="7480" spans="1:5">
      <c r="A7480" s="1">
        <v>7478</v>
      </c>
      <c r="B7480">
        <v>0.5222564339637756</v>
      </c>
      <c r="C7480">
        <v>1045</v>
      </c>
      <c r="D7480">
        <v>947</v>
      </c>
      <c r="E7480">
        <v>0.9062200956937799</v>
      </c>
    </row>
    <row r="7481" spans="1:5">
      <c r="A7481" s="1">
        <v>7479</v>
      </c>
      <c r="B7481">
        <v>0.5224597454071045</v>
      </c>
      <c r="C7481">
        <v>1044</v>
      </c>
      <c r="D7481">
        <v>947</v>
      </c>
      <c r="E7481">
        <v>0.907088122605364</v>
      </c>
    </row>
    <row r="7482" spans="1:5">
      <c r="A7482" s="1">
        <v>7480</v>
      </c>
      <c r="B7482">
        <v>0.5228533148765564</v>
      </c>
      <c r="C7482">
        <v>1043</v>
      </c>
      <c r="D7482">
        <v>946</v>
      </c>
      <c r="E7482">
        <v>0.9069990412272292</v>
      </c>
    </row>
    <row r="7483" spans="1:5">
      <c r="A7483" s="1">
        <v>7481</v>
      </c>
      <c r="B7483">
        <v>0.5233181715011597</v>
      </c>
      <c r="C7483">
        <v>1042</v>
      </c>
      <c r="D7483">
        <v>945</v>
      </c>
      <c r="E7483">
        <v>0.9069097888675623</v>
      </c>
    </row>
    <row r="7484" spans="1:5">
      <c r="A7484" s="1">
        <v>7482</v>
      </c>
      <c r="B7484">
        <v>0.523357629776001</v>
      </c>
      <c r="C7484">
        <v>1041</v>
      </c>
      <c r="D7484">
        <v>945</v>
      </c>
      <c r="E7484">
        <v>0.9077809798270894</v>
      </c>
    </row>
    <row r="7485" spans="1:5">
      <c r="A7485" s="1">
        <v>7483</v>
      </c>
      <c r="B7485">
        <v>0.523430347442627</v>
      </c>
      <c r="C7485">
        <v>1040</v>
      </c>
      <c r="D7485">
        <v>944</v>
      </c>
      <c r="E7485">
        <v>0.9076923076923077</v>
      </c>
    </row>
    <row r="7486" spans="1:5">
      <c r="A7486" s="1">
        <v>7484</v>
      </c>
      <c r="B7486">
        <v>0.5239490270614624</v>
      </c>
      <c r="C7486">
        <v>1039</v>
      </c>
      <c r="D7486">
        <v>943</v>
      </c>
      <c r="E7486">
        <v>0.9076034648700674</v>
      </c>
    </row>
    <row r="7487" spans="1:5">
      <c r="A7487" s="1">
        <v>7485</v>
      </c>
      <c r="B7487">
        <v>0.5240122675895691</v>
      </c>
      <c r="C7487">
        <v>1038</v>
      </c>
      <c r="D7487">
        <v>942</v>
      </c>
      <c r="E7487">
        <v>0.9075144508670521</v>
      </c>
    </row>
    <row r="7488" spans="1:5">
      <c r="A7488" s="1">
        <v>7486</v>
      </c>
      <c r="B7488">
        <v>0.5244139432907104</v>
      </c>
      <c r="C7488">
        <v>1037</v>
      </c>
      <c r="D7488">
        <v>941</v>
      </c>
      <c r="E7488">
        <v>0.9074252651880425</v>
      </c>
    </row>
    <row r="7489" spans="1:5">
      <c r="A7489" s="1">
        <v>7487</v>
      </c>
      <c r="B7489">
        <v>0.5246016383171082</v>
      </c>
      <c r="C7489">
        <v>1036</v>
      </c>
      <c r="D7489">
        <v>941</v>
      </c>
      <c r="E7489">
        <v>0.9083011583011583</v>
      </c>
    </row>
    <row r="7490" spans="1:5">
      <c r="A7490" s="1">
        <v>7488</v>
      </c>
      <c r="B7490">
        <v>0.524794340133667</v>
      </c>
      <c r="C7490">
        <v>1035</v>
      </c>
      <c r="D7490">
        <v>941</v>
      </c>
      <c r="E7490">
        <v>0.9091787439613527</v>
      </c>
    </row>
    <row r="7491" spans="1:5">
      <c r="A7491" s="1">
        <v>7489</v>
      </c>
      <c r="B7491">
        <v>0.5248288512229919</v>
      </c>
      <c r="C7491">
        <v>1034</v>
      </c>
      <c r="D7491">
        <v>941</v>
      </c>
      <c r="E7491">
        <v>0.9100580270793037</v>
      </c>
    </row>
    <row r="7492" spans="1:5">
      <c r="A7492" s="1">
        <v>7490</v>
      </c>
      <c r="B7492">
        <v>0.5248430371284485</v>
      </c>
      <c r="C7492">
        <v>1033</v>
      </c>
      <c r="D7492">
        <v>940</v>
      </c>
      <c r="E7492">
        <v>0.9099709583736689</v>
      </c>
    </row>
    <row r="7493" spans="1:5">
      <c r="A7493" s="1">
        <v>7491</v>
      </c>
      <c r="B7493">
        <v>0.5248778462409973</v>
      </c>
      <c r="C7493">
        <v>1032</v>
      </c>
      <c r="D7493">
        <v>940</v>
      </c>
      <c r="E7493">
        <v>0.9108527131782945</v>
      </c>
    </row>
    <row r="7494" spans="1:5">
      <c r="A7494" s="1">
        <v>7492</v>
      </c>
      <c r="B7494">
        <v>0.5250741243362427</v>
      </c>
      <c r="C7494">
        <v>1031</v>
      </c>
      <c r="D7494">
        <v>939</v>
      </c>
      <c r="E7494">
        <v>0.9107662463627546</v>
      </c>
    </row>
    <row r="7495" spans="1:5">
      <c r="A7495" s="1">
        <v>7493</v>
      </c>
      <c r="B7495">
        <v>0.5255558490753174</v>
      </c>
      <c r="C7495">
        <v>1030</v>
      </c>
      <c r="D7495">
        <v>938</v>
      </c>
      <c r="E7495">
        <v>0.9106796116504854</v>
      </c>
    </row>
    <row r="7496" spans="1:5">
      <c r="A7496" s="1">
        <v>7494</v>
      </c>
      <c r="B7496">
        <v>0.5256044268608093</v>
      </c>
      <c r="C7496">
        <v>1029</v>
      </c>
      <c r="D7496">
        <v>937</v>
      </c>
      <c r="E7496">
        <v>0.9105928085519922</v>
      </c>
    </row>
    <row r="7497" spans="1:5">
      <c r="A7497" s="1">
        <v>7495</v>
      </c>
      <c r="B7497">
        <v>0.5258908867835999</v>
      </c>
      <c r="C7497">
        <v>1028</v>
      </c>
      <c r="D7497">
        <v>936</v>
      </c>
      <c r="E7497">
        <v>0.9105058365758755</v>
      </c>
    </row>
    <row r="7498" spans="1:5">
      <c r="A7498" s="1">
        <v>7496</v>
      </c>
      <c r="B7498">
        <v>0.526767373085022</v>
      </c>
      <c r="C7498">
        <v>1027</v>
      </c>
      <c r="D7498">
        <v>935</v>
      </c>
      <c r="E7498">
        <v>0.9104186952288218</v>
      </c>
    </row>
    <row r="7499" spans="1:5">
      <c r="A7499" s="1">
        <v>7497</v>
      </c>
      <c r="B7499">
        <v>0.5268279910087585</v>
      </c>
      <c r="C7499">
        <v>1026</v>
      </c>
      <c r="D7499">
        <v>935</v>
      </c>
      <c r="E7499">
        <v>0.9113060428849903</v>
      </c>
    </row>
    <row r="7500" spans="1:5">
      <c r="A7500" s="1">
        <v>7498</v>
      </c>
      <c r="B7500">
        <v>0.5268804430961609</v>
      </c>
      <c r="C7500">
        <v>1025</v>
      </c>
      <c r="D7500">
        <v>934</v>
      </c>
      <c r="E7500">
        <v>0.911219512195122</v>
      </c>
    </row>
    <row r="7501" spans="1:5">
      <c r="A7501" s="1">
        <v>7499</v>
      </c>
      <c r="B7501">
        <v>0.527144193649292</v>
      </c>
      <c r="C7501">
        <v>1024</v>
      </c>
      <c r="D7501">
        <v>933</v>
      </c>
      <c r="E7501">
        <v>0.9111328125</v>
      </c>
    </row>
    <row r="7502" spans="1:5">
      <c r="A7502" s="1">
        <v>7500</v>
      </c>
      <c r="B7502">
        <v>0.5272817611694336</v>
      </c>
      <c r="C7502">
        <v>1023</v>
      </c>
      <c r="D7502">
        <v>932</v>
      </c>
      <c r="E7502">
        <v>0.9110459433040078</v>
      </c>
    </row>
    <row r="7503" spans="1:5">
      <c r="A7503" s="1">
        <v>7501</v>
      </c>
      <c r="B7503">
        <v>0.5274210572242737</v>
      </c>
      <c r="C7503">
        <v>1022</v>
      </c>
      <c r="D7503">
        <v>931</v>
      </c>
      <c r="E7503">
        <v>0.910958904109589</v>
      </c>
    </row>
    <row r="7504" spans="1:5">
      <c r="A7504" s="1">
        <v>7502</v>
      </c>
      <c r="B7504">
        <v>0.5275548696517944</v>
      </c>
      <c r="C7504">
        <v>1021</v>
      </c>
      <c r="D7504">
        <v>930</v>
      </c>
      <c r="E7504">
        <v>0.910871694417238</v>
      </c>
    </row>
    <row r="7505" spans="1:5">
      <c r="A7505" s="1">
        <v>7503</v>
      </c>
      <c r="B7505">
        <v>0.5275561809539795</v>
      </c>
      <c r="C7505">
        <v>1020</v>
      </c>
      <c r="D7505">
        <v>929</v>
      </c>
      <c r="E7505">
        <v>0.9107843137254902</v>
      </c>
    </row>
    <row r="7506" spans="1:5">
      <c r="A7506" s="1">
        <v>7504</v>
      </c>
      <c r="B7506">
        <v>0.528205931186676</v>
      </c>
      <c r="C7506">
        <v>1019</v>
      </c>
      <c r="D7506">
        <v>928</v>
      </c>
      <c r="E7506">
        <v>0.9106967615309126</v>
      </c>
    </row>
    <row r="7507" spans="1:5">
      <c r="A7507" s="1">
        <v>7505</v>
      </c>
      <c r="B7507">
        <v>0.5284498333930969</v>
      </c>
      <c r="C7507">
        <v>1018</v>
      </c>
      <c r="D7507">
        <v>927</v>
      </c>
      <c r="E7507">
        <v>0.9106090373280943</v>
      </c>
    </row>
    <row r="7508" spans="1:5">
      <c r="A7508" s="1">
        <v>7506</v>
      </c>
      <c r="B7508">
        <v>0.5285525918006897</v>
      </c>
      <c r="C7508">
        <v>1017</v>
      </c>
      <c r="D7508">
        <v>926</v>
      </c>
      <c r="E7508">
        <v>0.9105211406096362</v>
      </c>
    </row>
    <row r="7509" spans="1:5">
      <c r="A7509" s="1">
        <v>7507</v>
      </c>
      <c r="B7509">
        <v>0.5286756753921509</v>
      </c>
      <c r="C7509">
        <v>1016</v>
      </c>
      <c r="D7509">
        <v>925</v>
      </c>
      <c r="E7509">
        <v>0.9104330708661418</v>
      </c>
    </row>
    <row r="7510" spans="1:5">
      <c r="A7510" s="1">
        <v>7508</v>
      </c>
      <c r="B7510">
        <v>0.5287317037582397</v>
      </c>
      <c r="C7510">
        <v>1015</v>
      </c>
      <c r="D7510">
        <v>924</v>
      </c>
      <c r="E7510">
        <v>0.9103448275862069</v>
      </c>
    </row>
    <row r="7511" spans="1:5">
      <c r="A7511" s="1">
        <v>7509</v>
      </c>
      <c r="B7511">
        <v>0.5288851261138916</v>
      </c>
      <c r="C7511">
        <v>1014</v>
      </c>
      <c r="D7511">
        <v>923</v>
      </c>
      <c r="E7511">
        <v>0.9102564102564102</v>
      </c>
    </row>
    <row r="7512" spans="1:5">
      <c r="A7512" s="1">
        <v>7510</v>
      </c>
      <c r="B7512">
        <v>0.5289252400398254</v>
      </c>
      <c r="C7512">
        <v>1013</v>
      </c>
      <c r="D7512">
        <v>922</v>
      </c>
      <c r="E7512">
        <v>0.910167818361303</v>
      </c>
    </row>
    <row r="7513" spans="1:5">
      <c r="A7513" s="1">
        <v>7511</v>
      </c>
      <c r="B7513">
        <v>0.5291681885719299</v>
      </c>
      <c r="C7513">
        <v>1012</v>
      </c>
      <c r="D7513">
        <v>921</v>
      </c>
      <c r="E7513">
        <v>0.9100790513833992</v>
      </c>
    </row>
    <row r="7514" spans="1:5">
      <c r="A7514" s="1">
        <v>7512</v>
      </c>
      <c r="B7514">
        <v>0.5291994214057922</v>
      </c>
      <c r="C7514">
        <v>1011</v>
      </c>
      <c r="D7514">
        <v>921</v>
      </c>
      <c r="E7514">
        <v>0.9109792284866469</v>
      </c>
    </row>
    <row r="7515" spans="1:5">
      <c r="A7515" s="1">
        <v>7513</v>
      </c>
      <c r="B7515">
        <v>0.5292348861694336</v>
      </c>
      <c r="C7515">
        <v>1010</v>
      </c>
      <c r="D7515">
        <v>921</v>
      </c>
      <c r="E7515">
        <v>0.9118811881188119</v>
      </c>
    </row>
    <row r="7516" spans="1:5">
      <c r="A7516" s="1">
        <v>7514</v>
      </c>
      <c r="B7516">
        <v>0.5296563506126404</v>
      </c>
      <c r="C7516">
        <v>1009</v>
      </c>
      <c r="D7516">
        <v>920</v>
      </c>
      <c r="E7516">
        <v>0.9117938553022795</v>
      </c>
    </row>
    <row r="7517" spans="1:5">
      <c r="A7517" s="1">
        <v>7515</v>
      </c>
      <c r="B7517">
        <v>0.5297681093215942</v>
      </c>
      <c r="C7517">
        <v>1008</v>
      </c>
      <c r="D7517">
        <v>919</v>
      </c>
      <c r="E7517">
        <v>0.9117063492063492</v>
      </c>
    </row>
    <row r="7518" spans="1:5">
      <c r="A7518" s="1">
        <v>7516</v>
      </c>
      <c r="B7518">
        <v>0.5299867391586304</v>
      </c>
      <c r="C7518">
        <v>1007</v>
      </c>
      <c r="D7518">
        <v>918</v>
      </c>
      <c r="E7518">
        <v>0.9116186693147964</v>
      </c>
    </row>
    <row r="7519" spans="1:5">
      <c r="A7519" s="1">
        <v>7517</v>
      </c>
      <c r="B7519">
        <v>0.5300937294960022</v>
      </c>
      <c r="C7519">
        <v>1006</v>
      </c>
      <c r="D7519">
        <v>918</v>
      </c>
      <c r="E7519">
        <v>0.9125248508946322</v>
      </c>
    </row>
    <row r="7520" spans="1:5">
      <c r="A7520" s="1">
        <v>7518</v>
      </c>
      <c r="B7520">
        <v>0.5303851366043091</v>
      </c>
      <c r="C7520">
        <v>1005</v>
      </c>
      <c r="D7520">
        <v>917</v>
      </c>
      <c r="E7520">
        <v>0.9124378109452737</v>
      </c>
    </row>
    <row r="7521" spans="1:5">
      <c r="A7521" s="1">
        <v>7519</v>
      </c>
      <c r="B7521">
        <v>0.5305424332618713</v>
      </c>
      <c r="C7521">
        <v>1004</v>
      </c>
      <c r="D7521">
        <v>916</v>
      </c>
      <c r="E7521">
        <v>0.9123505976095617</v>
      </c>
    </row>
    <row r="7522" spans="1:5">
      <c r="A7522" s="1">
        <v>7520</v>
      </c>
      <c r="B7522">
        <v>0.5308436155319214</v>
      </c>
      <c r="C7522">
        <v>1003</v>
      </c>
      <c r="D7522">
        <v>915</v>
      </c>
      <c r="E7522">
        <v>0.9122632103688934</v>
      </c>
    </row>
    <row r="7523" spans="1:5">
      <c r="A7523" s="1">
        <v>7521</v>
      </c>
      <c r="B7523">
        <v>0.530880331993103</v>
      </c>
      <c r="C7523">
        <v>1002</v>
      </c>
      <c r="D7523">
        <v>914</v>
      </c>
      <c r="E7523">
        <v>0.9121756487025948</v>
      </c>
    </row>
    <row r="7524" spans="1:5">
      <c r="A7524" s="1">
        <v>7522</v>
      </c>
      <c r="B7524">
        <v>0.5311720371246338</v>
      </c>
      <c r="C7524">
        <v>1001</v>
      </c>
      <c r="D7524">
        <v>914</v>
      </c>
      <c r="E7524">
        <v>0.913086913086913</v>
      </c>
    </row>
    <row r="7525" spans="1:5">
      <c r="A7525" s="1">
        <v>7523</v>
      </c>
      <c r="B7525">
        <v>0.5313110947608948</v>
      </c>
      <c r="C7525">
        <v>1000</v>
      </c>
      <c r="D7525">
        <v>913</v>
      </c>
      <c r="E7525">
        <v>0.913</v>
      </c>
    </row>
    <row r="7526" spans="1:5">
      <c r="A7526" s="1">
        <v>7524</v>
      </c>
      <c r="B7526">
        <v>0.531333863735199</v>
      </c>
      <c r="C7526">
        <v>999</v>
      </c>
      <c r="D7526">
        <v>912</v>
      </c>
      <c r="E7526">
        <v>0.9129129129129129</v>
      </c>
    </row>
    <row r="7527" spans="1:5">
      <c r="A7527" s="1">
        <v>7525</v>
      </c>
      <c r="B7527">
        <v>0.5317094326019287</v>
      </c>
      <c r="C7527">
        <v>998</v>
      </c>
      <c r="D7527">
        <v>912</v>
      </c>
      <c r="E7527">
        <v>0.9138276553106213</v>
      </c>
    </row>
    <row r="7528" spans="1:5">
      <c r="A7528" s="1">
        <v>7526</v>
      </c>
      <c r="B7528">
        <v>0.5320850014686584</v>
      </c>
      <c r="C7528">
        <v>997</v>
      </c>
      <c r="D7528">
        <v>911</v>
      </c>
      <c r="E7528">
        <v>0.9137412236710131</v>
      </c>
    </row>
    <row r="7529" spans="1:5">
      <c r="A7529" s="1">
        <v>7527</v>
      </c>
      <c r="B7529">
        <v>0.5325761437416077</v>
      </c>
      <c r="C7529">
        <v>996</v>
      </c>
      <c r="D7529">
        <v>910</v>
      </c>
      <c r="E7529">
        <v>0.9136546184738956</v>
      </c>
    </row>
    <row r="7530" spans="1:5">
      <c r="A7530" s="1">
        <v>7528</v>
      </c>
      <c r="B7530">
        <v>0.5326820015907288</v>
      </c>
      <c r="C7530">
        <v>995</v>
      </c>
      <c r="D7530">
        <v>910</v>
      </c>
      <c r="E7530">
        <v>0.914572864321608</v>
      </c>
    </row>
    <row r="7531" spans="1:5">
      <c r="A7531" s="1">
        <v>7529</v>
      </c>
      <c r="B7531">
        <v>0.5329024791717529</v>
      </c>
      <c r="C7531">
        <v>994</v>
      </c>
      <c r="D7531">
        <v>909</v>
      </c>
      <c r="E7531">
        <v>0.9144869215291751</v>
      </c>
    </row>
    <row r="7532" spans="1:5">
      <c r="A7532" s="1">
        <v>7530</v>
      </c>
      <c r="B7532">
        <v>0.5330823063850403</v>
      </c>
      <c r="C7532">
        <v>993</v>
      </c>
      <c r="D7532">
        <v>908</v>
      </c>
      <c r="E7532">
        <v>0.9144008056394763</v>
      </c>
    </row>
    <row r="7533" spans="1:5">
      <c r="A7533" s="1">
        <v>7531</v>
      </c>
      <c r="B7533">
        <v>0.5337972044944763</v>
      </c>
      <c r="C7533">
        <v>992</v>
      </c>
      <c r="D7533">
        <v>907</v>
      </c>
      <c r="E7533">
        <v>0.9143145161290323</v>
      </c>
    </row>
    <row r="7534" spans="1:5">
      <c r="A7534" s="1">
        <v>7532</v>
      </c>
      <c r="B7534">
        <v>0.5339281558990479</v>
      </c>
      <c r="C7534">
        <v>991</v>
      </c>
      <c r="D7534">
        <v>906</v>
      </c>
      <c r="E7534">
        <v>0.9142280524722503</v>
      </c>
    </row>
    <row r="7535" spans="1:5">
      <c r="A7535" s="1">
        <v>7533</v>
      </c>
      <c r="B7535">
        <v>0.5340710282325745</v>
      </c>
      <c r="C7535">
        <v>990</v>
      </c>
      <c r="D7535">
        <v>905</v>
      </c>
      <c r="E7535">
        <v>0.9141414141414141</v>
      </c>
    </row>
    <row r="7536" spans="1:5">
      <c r="A7536" s="1">
        <v>7534</v>
      </c>
      <c r="B7536">
        <v>0.5343859195709229</v>
      </c>
      <c r="C7536">
        <v>989</v>
      </c>
      <c r="D7536">
        <v>904</v>
      </c>
      <c r="E7536">
        <v>0.9140546006066734</v>
      </c>
    </row>
    <row r="7537" spans="1:5">
      <c r="A7537" s="1">
        <v>7535</v>
      </c>
      <c r="B7537">
        <v>0.5345330834388733</v>
      </c>
      <c r="C7537">
        <v>988</v>
      </c>
      <c r="D7537">
        <v>903</v>
      </c>
      <c r="E7537">
        <v>0.9139676113360324</v>
      </c>
    </row>
    <row r="7538" spans="1:5">
      <c r="A7538" s="1">
        <v>7536</v>
      </c>
      <c r="B7538">
        <v>0.5348280668258667</v>
      </c>
      <c r="C7538">
        <v>987</v>
      </c>
      <c r="D7538">
        <v>903</v>
      </c>
      <c r="E7538">
        <v>0.9148936170212766</v>
      </c>
    </row>
    <row r="7539" spans="1:5">
      <c r="A7539" s="1">
        <v>7537</v>
      </c>
      <c r="B7539">
        <v>0.5350686311721802</v>
      </c>
      <c r="C7539">
        <v>986</v>
      </c>
      <c r="D7539">
        <v>902</v>
      </c>
      <c r="E7539">
        <v>0.9148073022312373</v>
      </c>
    </row>
    <row r="7540" spans="1:5">
      <c r="A7540" s="1">
        <v>7538</v>
      </c>
      <c r="B7540">
        <v>0.5353100299835205</v>
      </c>
      <c r="C7540">
        <v>985</v>
      </c>
      <c r="D7540">
        <v>901</v>
      </c>
      <c r="E7540">
        <v>0.9147208121827411</v>
      </c>
    </row>
    <row r="7541" spans="1:5">
      <c r="A7541" s="1">
        <v>7539</v>
      </c>
      <c r="B7541">
        <v>0.5353723764419556</v>
      </c>
      <c r="C7541">
        <v>984</v>
      </c>
      <c r="D7541">
        <v>900</v>
      </c>
      <c r="E7541">
        <v>0.9146341463414634</v>
      </c>
    </row>
    <row r="7542" spans="1:5">
      <c r="A7542" s="1">
        <v>7540</v>
      </c>
      <c r="B7542">
        <v>0.5358262062072754</v>
      </c>
      <c r="C7542">
        <v>983</v>
      </c>
      <c r="D7542">
        <v>900</v>
      </c>
      <c r="E7542">
        <v>0.9155645981688708</v>
      </c>
    </row>
    <row r="7543" spans="1:5">
      <c r="A7543" s="1">
        <v>7541</v>
      </c>
      <c r="B7543">
        <v>0.5358622670173645</v>
      </c>
      <c r="C7543">
        <v>982</v>
      </c>
      <c r="D7543">
        <v>900</v>
      </c>
      <c r="E7543">
        <v>0.9164969450101833</v>
      </c>
    </row>
    <row r="7544" spans="1:5">
      <c r="A7544" s="1">
        <v>7542</v>
      </c>
      <c r="B7544">
        <v>0.5361890196800232</v>
      </c>
      <c r="C7544">
        <v>981</v>
      </c>
      <c r="D7544">
        <v>899</v>
      </c>
      <c r="E7544">
        <v>0.9164118246687054</v>
      </c>
    </row>
    <row r="7545" spans="1:5">
      <c r="A7545" s="1">
        <v>7543</v>
      </c>
      <c r="B7545">
        <v>0.5365912914276123</v>
      </c>
      <c r="C7545">
        <v>980</v>
      </c>
      <c r="D7545">
        <v>898</v>
      </c>
      <c r="E7545">
        <v>0.9163265306122449</v>
      </c>
    </row>
    <row r="7546" spans="1:5">
      <c r="A7546" s="1">
        <v>7544</v>
      </c>
      <c r="B7546">
        <v>0.5366756916046143</v>
      </c>
      <c r="C7546">
        <v>979</v>
      </c>
      <c r="D7546">
        <v>897</v>
      </c>
      <c r="E7546">
        <v>0.916241062308478</v>
      </c>
    </row>
    <row r="7547" spans="1:5">
      <c r="A7547" s="1">
        <v>7545</v>
      </c>
      <c r="B7547">
        <v>0.5372129678726196</v>
      </c>
      <c r="C7547">
        <v>978</v>
      </c>
      <c r="D7547">
        <v>896</v>
      </c>
      <c r="E7547">
        <v>0.9161554192229039</v>
      </c>
    </row>
    <row r="7548" spans="1:5">
      <c r="A7548" s="1">
        <v>7546</v>
      </c>
      <c r="B7548">
        <v>0.5373068451881409</v>
      </c>
      <c r="C7548">
        <v>977</v>
      </c>
      <c r="D7548">
        <v>895</v>
      </c>
      <c r="E7548">
        <v>0.9160696008188332</v>
      </c>
    </row>
    <row r="7549" spans="1:5">
      <c r="A7549" s="1">
        <v>7547</v>
      </c>
      <c r="B7549">
        <v>0.5377545952796936</v>
      </c>
      <c r="C7549">
        <v>976</v>
      </c>
      <c r="D7549">
        <v>894</v>
      </c>
      <c r="E7549">
        <v>0.9159836065573771</v>
      </c>
    </row>
    <row r="7550" spans="1:5">
      <c r="A7550" s="1">
        <v>7548</v>
      </c>
      <c r="B7550">
        <v>0.5377742648124695</v>
      </c>
      <c r="C7550">
        <v>975</v>
      </c>
      <c r="D7550">
        <v>894</v>
      </c>
      <c r="E7550">
        <v>0.916923076923077</v>
      </c>
    </row>
    <row r="7551" spans="1:5">
      <c r="A7551" s="1">
        <v>7549</v>
      </c>
      <c r="B7551">
        <v>0.5378289222717285</v>
      </c>
      <c r="C7551">
        <v>974</v>
      </c>
      <c r="D7551">
        <v>893</v>
      </c>
      <c r="E7551">
        <v>0.9168377823408624</v>
      </c>
    </row>
    <row r="7552" spans="1:5">
      <c r="A7552" s="1">
        <v>7550</v>
      </c>
      <c r="B7552">
        <v>0.5380573272705078</v>
      </c>
      <c r="C7552">
        <v>973</v>
      </c>
      <c r="D7552">
        <v>893</v>
      </c>
      <c r="E7552">
        <v>0.9177800616649537</v>
      </c>
    </row>
    <row r="7553" spans="1:5">
      <c r="A7553" s="1">
        <v>7551</v>
      </c>
      <c r="B7553">
        <v>0.5383560657501221</v>
      </c>
      <c r="C7553">
        <v>972</v>
      </c>
      <c r="D7553">
        <v>892</v>
      </c>
      <c r="E7553">
        <v>0.9176954732510288</v>
      </c>
    </row>
    <row r="7554" spans="1:5">
      <c r="A7554" s="1">
        <v>7552</v>
      </c>
      <c r="B7554">
        <v>0.5386501550674438</v>
      </c>
      <c r="C7554">
        <v>971</v>
      </c>
      <c r="D7554">
        <v>891</v>
      </c>
      <c r="E7554">
        <v>0.917610710607621</v>
      </c>
    </row>
    <row r="7555" spans="1:5">
      <c r="A7555" s="1">
        <v>7553</v>
      </c>
      <c r="B7555">
        <v>0.5387619733810425</v>
      </c>
      <c r="C7555">
        <v>970</v>
      </c>
      <c r="D7555">
        <v>890</v>
      </c>
      <c r="E7555">
        <v>0.9175257731958762</v>
      </c>
    </row>
    <row r="7556" spans="1:5">
      <c r="A7556" s="1">
        <v>7554</v>
      </c>
      <c r="B7556">
        <v>0.5391039848327637</v>
      </c>
      <c r="C7556">
        <v>969</v>
      </c>
      <c r="D7556">
        <v>889</v>
      </c>
      <c r="E7556">
        <v>0.9174406604747162</v>
      </c>
    </row>
    <row r="7557" spans="1:5">
      <c r="A7557" s="1">
        <v>7555</v>
      </c>
      <c r="B7557">
        <v>0.5394105911254883</v>
      </c>
      <c r="C7557">
        <v>968</v>
      </c>
      <c r="D7557">
        <v>888</v>
      </c>
      <c r="E7557">
        <v>0.9173553719008265</v>
      </c>
    </row>
    <row r="7558" spans="1:5">
      <c r="A7558" s="1">
        <v>7556</v>
      </c>
      <c r="B7558">
        <v>0.5394754409790039</v>
      </c>
      <c r="C7558">
        <v>967</v>
      </c>
      <c r="D7558">
        <v>887</v>
      </c>
      <c r="E7558">
        <v>0.9172699069286453</v>
      </c>
    </row>
    <row r="7559" spans="1:5">
      <c r="A7559" s="1">
        <v>7557</v>
      </c>
      <c r="B7559">
        <v>0.5400878190994263</v>
      </c>
      <c r="C7559">
        <v>966</v>
      </c>
      <c r="D7559">
        <v>886</v>
      </c>
      <c r="E7559">
        <v>0.917184265010352</v>
      </c>
    </row>
    <row r="7560" spans="1:5">
      <c r="A7560" s="1">
        <v>7558</v>
      </c>
      <c r="B7560">
        <v>0.5403874516487122</v>
      </c>
      <c r="C7560">
        <v>965</v>
      </c>
      <c r="D7560">
        <v>885</v>
      </c>
      <c r="E7560">
        <v>0.917098445595855</v>
      </c>
    </row>
    <row r="7561" spans="1:5">
      <c r="A7561" s="1">
        <v>7559</v>
      </c>
      <c r="B7561">
        <v>0.5406541228294373</v>
      </c>
      <c r="C7561">
        <v>964</v>
      </c>
      <c r="D7561">
        <v>884</v>
      </c>
      <c r="E7561">
        <v>0.91701244813278</v>
      </c>
    </row>
    <row r="7562" spans="1:5">
      <c r="A7562" s="1">
        <v>7560</v>
      </c>
      <c r="B7562">
        <v>0.5408985614776611</v>
      </c>
      <c r="C7562">
        <v>963</v>
      </c>
      <c r="D7562">
        <v>884</v>
      </c>
      <c r="E7562">
        <v>0.9179646936656283</v>
      </c>
    </row>
    <row r="7563" spans="1:5">
      <c r="A7563" s="1">
        <v>7561</v>
      </c>
      <c r="B7563">
        <v>0.5413265228271484</v>
      </c>
      <c r="C7563">
        <v>962</v>
      </c>
      <c r="D7563">
        <v>883</v>
      </c>
      <c r="E7563">
        <v>0.9178794178794178</v>
      </c>
    </row>
    <row r="7564" spans="1:5">
      <c r="A7564" s="1">
        <v>7562</v>
      </c>
      <c r="B7564">
        <v>0.54136061668396</v>
      </c>
      <c r="C7564">
        <v>961</v>
      </c>
      <c r="D7564">
        <v>882</v>
      </c>
      <c r="E7564">
        <v>0.9177939646201873</v>
      </c>
    </row>
    <row r="7565" spans="1:5">
      <c r="A7565" s="1">
        <v>7563</v>
      </c>
      <c r="B7565">
        <v>0.5414084792137146</v>
      </c>
      <c r="C7565">
        <v>960</v>
      </c>
      <c r="D7565">
        <v>881</v>
      </c>
      <c r="E7565">
        <v>0.9177083333333333</v>
      </c>
    </row>
    <row r="7566" spans="1:5">
      <c r="A7566" s="1">
        <v>7564</v>
      </c>
      <c r="B7566">
        <v>0.5418117642402649</v>
      </c>
      <c r="C7566">
        <v>959</v>
      </c>
      <c r="D7566">
        <v>880</v>
      </c>
      <c r="E7566">
        <v>0.9176225234619395</v>
      </c>
    </row>
    <row r="7567" spans="1:5">
      <c r="A7567" s="1">
        <v>7565</v>
      </c>
      <c r="B7567">
        <v>0.5422393083572388</v>
      </c>
      <c r="C7567">
        <v>958</v>
      </c>
      <c r="D7567">
        <v>879</v>
      </c>
      <c r="E7567">
        <v>0.9175365344467641</v>
      </c>
    </row>
    <row r="7568" spans="1:5">
      <c r="A7568" s="1">
        <v>7566</v>
      </c>
      <c r="B7568">
        <v>0.5422664284706116</v>
      </c>
      <c r="C7568">
        <v>957</v>
      </c>
      <c r="D7568">
        <v>878</v>
      </c>
      <c r="E7568">
        <v>0.9174503657262278</v>
      </c>
    </row>
    <row r="7569" spans="1:5">
      <c r="A7569" s="1">
        <v>7567</v>
      </c>
      <c r="B7569">
        <v>0.5424953103065491</v>
      </c>
      <c r="C7569">
        <v>956</v>
      </c>
      <c r="D7569">
        <v>877</v>
      </c>
      <c r="E7569">
        <v>0.9173640167364017</v>
      </c>
    </row>
    <row r="7570" spans="1:5">
      <c r="A7570" s="1">
        <v>7568</v>
      </c>
      <c r="B7570">
        <v>0.5426533222198486</v>
      </c>
      <c r="C7570">
        <v>955</v>
      </c>
      <c r="D7570">
        <v>876</v>
      </c>
      <c r="E7570">
        <v>0.9172774869109948</v>
      </c>
    </row>
    <row r="7571" spans="1:5">
      <c r="A7571" s="1">
        <v>7569</v>
      </c>
      <c r="B7571">
        <v>0.5429542660713196</v>
      </c>
      <c r="C7571">
        <v>954</v>
      </c>
      <c r="D7571">
        <v>875</v>
      </c>
      <c r="E7571">
        <v>0.9171907756813418</v>
      </c>
    </row>
    <row r="7572" spans="1:5">
      <c r="A7572" s="1">
        <v>7570</v>
      </c>
      <c r="B7572">
        <v>0.5435782670974731</v>
      </c>
      <c r="C7572">
        <v>953</v>
      </c>
      <c r="D7572">
        <v>875</v>
      </c>
      <c r="E7572">
        <v>0.9181532004197271</v>
      </c>
    </row>
    <row r="7573" spans="1:5">
      <c r="A7573" s="1">
        <v>7571</v>
      </c>
      <c r="B7573">
        <v>0.5436956882476807</v>
      </c>
      <c r="C7573">
        <v>952</v>
      </c>
      <c r="D7573">
        <v>874</v>
      </c>
      <c r="E7573">
        <v>0.9180672268907563</v>
      </c>
    </row>
    <row r="7574" spans="1:5">
      <c r="A7574" s="1">
        <v>7572</v>
      </c>
      <c r="B7574">
        <v>0.544008195400238</v>
      </c>
      <c r="C7574">
        <v>951</v>
      </c>
      <c r="D7574">
        <v>874</v>
      </c>
      <c r="E7574">
        <v>0.9190325972660357</v>
      </c>
    </row>
    <row r="7575" spans="1:5">
      <c r="A7575" s="1">
        <v>7573</v>
      </c>
      <c r="B7575">
        <v>0.5443154573440552</v>
      </c>
      <c r="C7575">
        <v>950</v>
      </c>
      <c r="D7575">
        <v>873</v>
      </c>
      <c r="E7575">
        <v>0.9189473684210526</v>
      </c>
    </row>
    <row r="7576" spans="1:5">
      <c r="A7576" s="1">
        <v>7574</v>
      </c>
      <c r="B7576">
        <v>0.5448697209358215</v>
      </c>
      <c r="C7576">
        <v>949</v>
      </c>
      <c r="D7576">
        <v>872</v>
      </c>
      <c r="E7576">
        <v>0.9188619599578504</v>
      </c>
    </row>
    <row r="7577" spans="1:5">
      <c r="A7577" s="1">
        <v>7575</v>
      </c>
      <c r="B7577">
        <v>0.5451177358627319</v>
      </c>
      <c r="C7577">
        <v>948</v>
      </c>
      <c r="D7577">
        <v>871</v>
      </c>
      <c r="E7577">
        <v>0.9187763713080169</v>
      </c>
    </row>
    <row r="7578" spans="1:5">
      <c r="A7578" s="1">
        <v>7576</v>
      </c>
      <c r="B7578">
        <v>0.5452772974967957</v>
      </c>
      <c r="C7578">
        <v>947</v>
      </c>
      <c r="D7578">
        <v>870</v>
      </c>
      <c r="E7578">
        <v>0.9186906019007391</v>
      </c>
    </row>
    <row r="7579" spans="1:5">
      <c r="A7579" s="1">
        <v>7577</v>
      </c>
      <c r="B7579">
        <v>0.5453635454177856</v>
      </c>
      <c r="C7579">
        <v>946</v>
      </c>
      <c r="D7579">
        <v>869</v>
      </c>
      <c r="E7579">
        <v>0.9186046511627907</v>
      </c>
    </row>
    <row r="7580" spans="1:5">
      <c r="A7580" s="1">
        <v>7578</v>
      </c>
      <c r="B7580">
        <v>0.5453779697418213</v>
      </c>
      <c r="C7580">
        <v>945</v>
      </c>
      <c r="D7580">
        <v>868</v>
      </c>
      <c r="E7580">
        <v>0.9185185185185185</v>
      </c>
    </row>
    <row r="7581" spans="1:5">
      <c r="A7581" s="1">
        <v>7579</v>
      </c>
      <c r="B7581">
        <v>0.5459825992584229</v>
      </c>
      <c r="C7581">
        <v>944</v>
      </c>
      <c r="D7581">
        <v>867</v>
      </c>
      <c r="E7581">
        <v>0.9184322033898306</v>
      </c>
    </row>
    <row r="7582" spans="1:5">
      <c r="A7582" s="1">
        <v>7580</v>
      </c>
      <c r="B7582">
        <v>0.5464252233505249</v>
      </c>
      <c r="C7582">
        <v>943</v>
      </c>
      <c r="D7582">
        <v>867</v>
      </c>
      <c r="E7582">
        <v>0.9194061505832449</v>
      </c>
    </row>
    <row r="7583" spans="1:5">
      <c r="A7583" s="1">
        <v>7581</v>
      </c>
      <c r="B7583">
        <v>0.5465139746665955</v>
      </c>
      <c r="C7583">
        <v>942</v>
      </c>
      <c r="D7583">
        <v>867</v>
      </c>
      <c r="E7583">
        <v>0.9203821656050956</v>
      </c>
    </row>
    <row r="7584" spans="1:5">
      <c r="A7584" s="1">
        <v>7582</v>
      </c>
      <c r="B7584">
        <v>0.5469393730163574</v>
      </c>
      <c r="C7584">
        <v>941</v>
      </c>
      <c r="D7584">
        <v>866</v>
      </c>
      <c r="E7584">
        <v>0.9202975557917109</v>
      </c>
    </row>
    <row r="7585" spans="1:5">
      <c r="A7585" s="1">
        <v>7583</v>
      </c>
      <c r="B7585">
        <v>0.5470623970031738</v>
      </c>
      <c r="C7585">
        <v>940</v>
      </c>
      <c r="D7585">
        <v>865</v>
      </c>
      <c r="E7585">
        <v>0.9202127659574468</v>
      </c>
    </row>
    <row r="7586" spans="1:5">
      <c r="A7586" s="1">
        <v>7584</v>
      </c>
      <c r="B7586">
        <v>0.5473048090934753</v>
      </c>
      <c r="C7586">
        <v>939</v>
      </c>
      <c r="D7586">
        <v>865</v>
      </c>
      <c r="E7586">
        <v>0.9211927582534611</v>
      </c>
    </row>
    <row r="7587" spans="1:5">
      <c r="A7587" s="1">
        <v>7585</v>
      </c>
      <c r="B7587">
        <v>0.5473318696022034</v>
      </c>
      <c r="C7587">
        <v>938</v>
      </c>
      <c r="D7587">
        <v>865</v>
      </c>
      <c r="E7587">
        <v>0.9221748400852878</v>
      </c>
    </row>
    <row r="7588" spans="1:5">
      <c r="A7588" s="1">
        <v>7586</v>
      </c>
      <c r="B7588">
        <v>0.5473859310150146</v>
      </c>
      <c r="C7588">
        <v>937</v>
      </c>
      <c r="D7588">
        <v>864</v>
      </c>
      <c r="E7588">
        <v>0.9220917822838848</v>
      </c>
    </row>
    <row r="7589" spans="1:5">
      <c r="A7589" s="1">
        <v>7587</v>
      </c>
      <c r="B7589">
        <v>0.5474532842636108</v>
      </c>
      <c r="C7589">
        <v>936</v>
      </c>
      <c r="D7589">
        <v>863</v>
      </c>
      <c r="E7589">
        <v>0.9220085470085471</v>
      </c>
    </row>
    <row r="7590" spans="1:5">
      <c r="A7590" s="1">
        <v>7588</v>
      </c>
      <c r="B7590">
        <v>0.548224151134491</v>
      </c>
      <c r="C7590">
        <v>935</v>
      </c>
      <c r="D7590">
        <v>862</v>
      </c>
      <c r="E7590">
        <v>0.9219251336898395</v>
      </c>
    </row>
    <row r="7591" spans="1:5">
      <c r="A7591" s="1">
        <v>7589</v>
      </c>
      <c r="B7591">
        <v>0.548225998878479</v>
      </c>
      <c r="C7591">
        <v>934</v>
      </c>
      <c r="D7591">
        <v>861</v>
      </c>
      <c r="E7591">
        <v>0.9218415417558886</v>
      </c>
    </row>
    <row r="7592" spans="1:5">
      <c r="A7592" s="1">
        <v>7590</v>
      </c>
      <c r="B7592">
        <v>0.5484265089035034</v>
      </c>
      <c r="C7592">
        <v>933</v>
      </c>
      <c r="D7592">
        <v>860</v>
      </c>
      <c r="E7592">
        <v>0.9217577706323687</v>
      </c>
    </row>
    <row r="7593" spans="1:5">
      <c r="A7593" s="1">
        <v>7591</v>
      </c>
      <c r="B7593">
        <v>0.5484750866889954</v>
      </c>
      <c r="C7593">
        <v>932</v>
      </c>
      <c r="D7593">
        <v>859</v>
      </c>
      <c r="E7593">
        <v>0.9216738197424893</v>
      </c>
    </row>
    <row r="7594" spans="1:5">
      <c r="A7594" s="1">
        <v>7592</v>
      </c>
      <c r="B7594">
        <v>0.5485462546348572</v>
      </c>
      <c r="C7594">
        <v>931</v>
      </c>
      <c r="D7594">
        <v>858</v>
      </c>
      <c r="E7594">
        <v>0.9215896885069818</v>
      </c>
    </row>
    <row r="7595" spans="1:5">
      <c r="A7595" s="1">
        <v>7593</v>
      </c>
      <c r="B7595">
        <v>0.5486874580383301</v>
      </c>
      <c r="C7595">
        <v>930</v>
      </c>
      <c r="D7595">
        <v>857</v>
      </c>
      <c r="E7595">
        <v>0.921505376344086</v>
      </c>
    </row>
    <row r="7596" spans="1:5">
      <c r="A7596" s="1">
        <v>7594</v>
      </c>
      <c r="B7596">
        <v>0.54948490858078</v>
      </c>
      <c r="C7596">
        <v>929</v>
      </c>
      <c r="D7596">
        <v>856</v>
      </c>
      <c r="E7596">
        <v>0.9214208826695371</v>
      </c>
    </row>
    <row r="7597" spans="1:5">
      <c r="A7597" s="1">
        <v>7595</v>
      </c>
      <c r="B7597">
        <v>0.5495238900184631</v>
      </c>
      <c r="C7597">
        <v>928</v>
      </c>
      <c r="D7597">
        <v>855</v>
      </c>
      <c r="E7597">
        <v>0.9213362068965517</v>
      </c>
    </row>
    <row r="7598" spans="1:5">
      <c r="A7598" s="1">
        <v>7596</v>
      </c>
      <c r="B7598">
        <v>0.5495720505714417</v>
      </c>
      <c r="C7598">
        <v>927</v>
      </c>
      <c r="D7598">
        <v>854</v>
      </c>
      <c r="E7598">
        <v>0.9212513484358145</v>
      </c>
    </row>
    <row r="7599" spans="1:5">
      <c r="A7599" s="1">
        <v>7597</v>
      </c>
      <c r="B7599">
        <v>0.5498661994934082</v>
      </c>
      <c r="C7599">
        <v>926</v>
      </c>
      <c r="D7599">
        <v>853</v>
      </c>
      <c r="E7599">
        <v>0.9211663066954644</v>
      </c>
    </row>
    <row r="7600" spans="1:5">
      <c r="A7600" s="1">
        <v>7598</v>
      </c>
      <c r="B7600">
        <v>0.5500338673591614</v>
      </c>
      <c r="C7600">
        <v>925</v>
      </c>
      <c r="D7600">
        <v>852</v>
      </c>
      <c r="E7600">
        <v>0.9210810810810811</v>
      </c>
    </row>
    <row r="7601" spans="1:5">
      <c r="A7601" s="1">
        <v>7599</v>
      </c>
      <c r="B7601">
        <v>0.5501604080200195</v>
      </c>
      <c r="C7601">
        <v>924</v>
      </c>
      <c r="D7601">
        <v>851</v>
      </c>
      <c r="E7601">
        <v>0.920995670995671</v>
      </c>
    </row>
    <row r="7602" spans="1:5">
      <c r="A7602" s="1">
        <v>7600</v>
      </c>
      <c r="B7602">
        <v>0.5506762266159058</v>
      </c>
      <c r="C7602">
        <v>923</v>
      </c>
      <c r="D7602">
        <v>851</v>
      </c>
      <c r="E7602">
        <v>0.9219934994582882</v>
      </c>
    </row>
    <row r="7603" spans="1:5">
      <c r="A7603" s="1">
        <v>7601</v>
      </c>
      <c r="B7603">
        <v>0.5512639284133911</v>
      </c>
      <c r="C7603">
        <v>922</v>
      </c>
      <c r="D7603">
        <v>850</v>
      </c>
      <c r="E7603">
        <v>0.9219088937093276</v>
      </c>
    </row>
    <row r="7604" spans="1:5">
      <c r="A7604" s="1">
        <v>7602</v>
      </c>
      <c r="B7604">
        <v>0.5513360500335693</v>
      </c>
      <c r="C7604">
        <v>921</v>
      </c>
      <c r="D7604">
        <v>849</v>
      </c>
      <c r="E7604">
        <v>0.9218241042345277</v>
      </c>
    </row>
    <row r="7605" spans="1:5">
      <c r="A7605" s="1">
        <v>7603</v>
      </c>
      <c r="B7605">
        <v>0.5515552163124084</v>
      </c>
      <c r="C7605">
        <v>920</v>
      </c>
      <c r="D7605">
        <v>848</v>
      </c>
      <c r="E7605">
        <v>0.9217391304347826</v>
      </c>
    </row>
    <row r="7606" spans="1:5">
      <c r="A7606" s="1">
        <v>7604</v>
      </c>
      <c r="B7606">
        <v>0.5517026782035828</v>
      </c>
      <c r="C7606">
        <v>919</v>
      </c>
      <c r="D7606">
        <v>847</v>
      </c>
      <c r="E7606">
        <v>0.9216539717083787</v>
      </c>
    </row>
    <row r="7607" spans="1:5">
      <c r="A7607" s="1">
        <v>7605</v>
      </c>
      <c r="B7607">
        <v>0.5519858002662659</v>
      </c>
      <c r="C7607">
        <v>918</v>
      </c>
      <c r="D7607">
        <v>846</v>
      </c>
      <c r="E7607">
        <v>0.9215686274509803</v>
      </c>
    </row>
    <row r="7608" spans="1:5">
      <c r="A7608" s="1">
        <v>7606</v>
      </c>
      <c r="B7608">
        <v>0.5520153641700745</v>
      </c>
      <c r="C7608">
        <v>917</v>
      </c>
      <c r="D7608">
        <v>845</v>
      </c>
      <c r="E7608">
        <v>0.9214830970556162</v>
      </c>
    </row>
    <row r="7609" spans="1:5">
      <c r="A7609" s="1">
        <v>7607</v>
      </c>
      <c r="B7609">
        <v>0.5524821877479553</v>
      </c>
      <c r="C7609">
        <v>916</v>
      </c>
      <c r="D7609">
        <v>844</v>
      </c>
      <c r="E7609">
        <v>0.9213973799126638</v>
      </c>
    </row>
    <row r="7610" spans="1:5">
      <c r="A7610" s="1">
        <v>7608</v>
      </c>
      <c r="B7610">
        <v>0.5538786649703979</v>
      </c>
      <c r="C7610">
        <v>915</v>
      </c>
      <c r="D7610">
        <v>844</v>
      </c>
      <c r="E7610">
        <v>0.9224043715846995</v>
      </c>
    </row>
    <row r="7611" spans="1:5">
      <c r="A7611" s="1">
        <v>7609</v>
      </c>
      <c r="B7611">
        <v>0.5544105768203735</v>
      </c>
      <c r="C7611">
        <v>914</v>
      </c>
      <c r="D7611">
        <v>843</v>
      </c>
      <c r="E7611">
        <v>0.9223194748358862</v>
      </c>
    </row>
    <row r="7612" spans="1:5">
      <c r="A7612" s="1">
        <v>7610</v>
      </c>
      <c r="B7612">
        <v>0.5549617409706116</v>
      </c>
      <c r="C7612">
        <v>913</v>
      </c>
      <c r="D7612">
        <v>843</v>
      </c>
      <c r="E7612">
        <v>0.9233296823658269</v>
      </c>
    </row>
    <row r="7613" spans="1:5">
      <c r="A7613" s="1">
        <v>7611</v>
      </c>
      <c r="B7613">
        <v>0.555079460144043</v>
      </c>
      <c r="C7613">
        <v>912</v>
      </c>
      <c r="D7613">
        <v>843</v>
      </c>
      <c r="E7613">
        <v>0.9243421052631579</v>
      </c>
    </row>
    <row r="7614" spans="1:5">
      <c r="A7614" s="1">
        <v>7612</v>
      </c>
      <c r="B7614">
        <v>0.5551221370697021</v>
      </c>
      <c r="C7614">
        <v>911</v>
      </c>
      <c r="D7614">
        <v>843</v>
      </c>
      <c r="E7614">
        <v>0.9253567508232712</v>
      </c>
    </row>
    <row r="7615" spans="1:5">
      <c r="A7615" s="1">
        <v>7613</v>
      </c>
      <c r="B7615">
        <v>0.5553982853889465</v>
      </c>
      <c r="C7615">
        <v>910</v>
      </c>
      <c r="D7615">
        <v>842</v>
      </c>
      <c r="E7615">
        <v>0.9252747252747253</v>
      </c>
    </row>
    <row r="7616" spans="1:5">
      <c r="A7616" s="1">
        <v>7614</v>
      </c>
      <c r="B7616">
        <v>0.5555694103240967</v>
      </c>
      <c r="C7616">
        <v>909</v>
      </c>
      <c r="D7616">
        <v>842</v>
      </c>
      <c r="E7616">
        <v>0.9262926292629263</v>
      </c>
    </row>
    <row r="7617" spans="1:5">
      <c r="A7617" s="1">
        <v>7615</v>
      </c>
      <c r="B7617">
        <v>0.5572614669799805</v>
      </c>
      <c r="C7617">
        <v>908</v>
      </c>
      <c r="D7617">
        <v>841</v>
      </c>
      <c r="E7617">
        <v>0.9262114537444934</v>
      </c>
    </row>
    <row r="7618" spans="1:5">
      <c r="A7618" s="1">
        <v>7616</v>
      </c>
      <c r="B7618">
        <v>0.5573738813400269</v>
      </c>
      <c r="C7618">
        <v>907</v>
      </c>
      <c r="D7618">
        <v>840</v>
      </c>
      <c r="E7618">
        <v>0.9261300992282249</v>
      </c>
    </row>
    <row r="7619" spans="1:5">
      <c r="A7619" s="1">
        <v>7617</v>
      </c>
      <c r="B7619">
        <v>0.5575173497200012</v>
      </c>
      <c r="C7619">
        <v>906</v>
      </c>
      <c r="D7619">
        <v>839</v>
      </c>
      <c r="E7619">
        <v>0.9260485651214128</v>
      </c>
    </row>
    <row r="7620" spans="1:5">
      <c r="A7620" s="1">
        <v>7618</v>
      </c>
      <c r="B7620">
        <v>0.558063268661499</v>
      </c>
      <c r="C7620">
        <v>905</v>
      </c>
      <c r="D7620">
        <v>838</v>
      </c>
      <c r="E7620">
        <v>0.9259668508287293</v>
      </c>
    </row>
    <row r="7621" spans="1:5">
      <c r="A7621" s="1">
        <v>7619</v>
      </c>
      <c r="B7621">
        <v>0.5582568645477295</v>
      </c>
      <c r="C7621">
        <v>904</v>
      </c>
      <c r="D7621">
        <v>837</v>
      </c>
      <c r="E7621">
        <v>0.9258849557522124</v>
      </c>
    </row>
    <row r="7622" spans="1:5">
      <c r="A7622" s="1">
        <v>7620</v>
      </c>
      <c r="B7622">
        <v>0.5582602620124817</v>
      </c>
      <c r="C7622">
        <v>903</v>
      </c>
      <c r="D7622">
        <v>836</v>
      </c>
      <c r="E7622">
        <v>0.9258028792912514</v>
      </c>
    </row>
    <row r="7623" spans="1:5">
      <c r="A7623" s="1">
        <v>7621</v>
      </c>
      <c r="B7623">
        <v>0.5585037469863892</v>
      </c>
      <c r="C7623">
        <v>902</v>
      </c>
      <c r="D7623">
        <v>835</v>
      </c>
      <c r="E7623">
        <v>0.9257206208425721</v>
      </c>
    </row>
    <row r="7624" spans="1:5">
      <c r="A7624" s="1">
        <v>7622</v>
      </c>
      <c r="B7624">
        <v>0.5585057735443115</v>
      </c>
      <c r="C7624">
        <v>901</v>
      </c>
      <c r="D7624">
        <v>834</v>
      </c>
      <c r="E7624">
        <v>0.925638179800222</v>
      </c>
    </row>
    <row r="7625" spans="1:5">
      <c r="A7625" s="1">
        <v>7623</v>
      </c>
      <c r="B7625">
        <v>0.559415340423584</v>
      </c>
      <c r="C7625">
        <v>900</v>
      </c>
      <c r="D7625">
        <v>833</v>
      </c>
      <c r="E7625">
        <v>0.9255555555555556</v>
      </c>
    </row>
    <row r="7626" spans="1:5">
      <c r="A7626" s="1">
        <v>7624</v>
      </c>
      <c r="B7626">
        <v>0.559420645236969</v>
      </c>
      <c r="C7626">
        <v>899</v>
      </c>
      <c r="D7626">
        <v>832</v>
      </c>
      <c r="E7626">
        <v>0.9254727474972191</v>
      </c>
    </row>
    <row r="7627" spans="1:5">
      <c r="A7627" s="1">
        <v>7625</v>
      </c>
      <c r="B7627">
        <v>0.560100257396698</v>
      </c>
      <c r="C7627">
        <v>898</v>
      </c>
      <c r="D7627">
        <v>831</v>
      </c>
      <c r="E7627">
        <v>0.9253897550111359</v>
      </c>
    </row>
    <row r="7628" spans="1:5">
      <c r="A7628" s="1">
        <v>7626</v>
      </c>
      <c r="B7628">
        <v>0.5604378581047058</v>
      </c>
      <c r="C7628">
        <v>897</v>
      </c>
      <c r="D7628">
        <v>830</v>
      </c>
      <c r="E7628">
        <v>0.9253065774804905</v>
      </c>
    </row>
    <row r="7629" spans="1:5">
      <c r="A7629" s="1">
        <v>7627</v>
      </c>
      <c r="B7629">
        <v>0.5607764720916748</v>
      </c>
      <c r="C7629">
        <v>896</v>
      </c>
      <c r="D7629">
        <v>829</v>
      </c>
      <c r="E7629">
        <v>0.9252232142857143</v>
      </c>
    </row>
    <row r="7630" spans="1:5">
      <c r="A7630" s="1">
        <v>7628</v>
      </c>
      <c r="B7630">
        <v>0.5608516335487366</v>
      </c>
      <c r="C7630">
        <v>895</v>
      </c>
      <c r="D7630">
        <v>828</v>
      </c>
      <c r="E7630">
        <v>0.9251396648044693</v>
      </c>
    </row>
    <row r="7631" spans="1:5">
      <c r="A7631" s="1">
        <v>7629</v>
      </c>
      <c r="B7631">
        <v>0.5608985424041748</v>
      </c>
      <c r="C7631">
        <v>894</v>
      </c>
      <c r="D7631">
        <v>827</v>
      </c>
      <c r="E7631">
        <v>0.9250559284116331</v>
      </c>
    </row>
    <row r="7632" spans="1:5">
      <c r="A7632" s="1">
        <v>7630</v>
      </c>
      <c r="B7632">
        <v>0.5615767240524292</v>
      </c>
      <c r="C7632">
        <v>893</v>
      </c>
      <c r="D7632">
        <v>826</v>
      </c>
      <c r="E7632">
        <v>0.9249720044792833</v>
      </c>
    </row>
    <row r="7633" spans="1:5">
      <c r="A7633" s="1">
        <v>7631</v>
      </c>
      <c r="B7633">
        <v>0.5619918704032898</v>
      </c>
      <c r="C7633">
        <v>892</v>
      </c>
      <c r="D7633">
        <v>825</v>
      </c>
      <c r="E7633">
        <v>0.9248878923766816</v>
      </c>
    </row>
    <row r="7634" spans="1:5">
      <c r="A7634" s="1">
        <v>7632</v>
      </c>
      <c r="B7634">
        <v>0.562326967716217</v>
      </c>
      <c r="C7634">
        <v>891</v>
      </c>
      <c r="D7634">
        <v>824</v>
      </c>
      <c r="E7634">
        <v>0.9248035914702581</v>
      </c>
    </row>
    <row r="7635" spans="1:5">
      <c r="A7635" s="1">
        <v>7633</v>
      </c>
      <c r="B7635">
        <v>0.5623686909675598</v>
      </c>
      <c r="C7635">
        <v>890</v>
      </c>
      <c r="D7635">
        <v>823</v>
      </c>
      <c r="E7635">
        <v>0.9247191011235955</v>
      </c>
    </row>
    <row r="7636" spans="1:5">
      <c r="A7636" s="1">
        <v>7634</v>
      </c>
      <c r="B7636">
        <v>0.5629715919494629</v>
      </c>
      <c r="C7636">
        <v>889</v>
      </c>
      <c r="D7636">
        <v>822</v>
      </c>
      <c r="E7636">
        <v>0.9246344206974129</v>
      </c>
    </row>
    <row r="7637" spans="1:5">
      <c r="A7637" s="1">
        <v>7635</v>
      </c>
      <c r="B7637">
        <v>0.5629821419715881</v>
      </c>
      <c r="C7637">
        <v>888</v>
      </c>
      <c r="D7637">
        <v>821</v>
      </c>
      <c r="E7637">
        <v>0.9245495495495496</v>
      </c>
    </row>
    <row r="7638" spans="1:5">
      <c r="A7638" s="1">
        <v>7636</v>
      </c>
      <c r="B7638">
        <v>0.563014030456543</v>
      </c>
      <c r="C7638">
        <v>887</v>
      </c>
      <c r="D7638">
        <v>820</v>
      </c>
      <c r="E7638">
        <v>0.9244644870349493</v>
      </c>
    </row>
    <row r="7639" spans="1:5">
      <c r="A7639" s="1">
        <v>7637</v>
      </c>
      <c r="B7639">
        <v>0.5631081461906433</v>
      </c>
      <c r="C7639">
        <v>886</v>
      </c>
      <c r="D7639">
        <v>820</v>
      </c>
      <c r="E7639">
        <v>0.9255079006772009</v>
      </c>
    </row>
    <row r="7640" spans="1:5">
      <c r="A7640" s="1">
        <v>7638</v>
      </c>
      <c r="B7640">
        <v>0.5631565451622009</v>
      </c>
      <c r="C7640">
        <v>885</v>
      </c>
      <c r="D7640">
        <v>820</v>
      </c>
      <c r="E7640">
        <v>0.9265536723163842</v>
      </c>
    </row>
    <row r="7641" spans="1:5">
      <c r="A7641" s="1">
        <v>7639</v>
      </c>
      <c r="B7641">
        <v>0.5635653138160706</v>
      </c>
      <c r="C7641">
        <v>884</v>
      </c>
      <c r="D7641">
        <v>819</v>
      </c>
      <c r="E7641">
        <v>0.9264705882352942</v>
      </c>
    </row>
    <row r="7642" spans="1:5">
      <c r="A7642" s="1">
        <v>7640</v>
      </c>
      <c r="B7642">
        <v>0.5639142990112305</v>
      </c>
      <c r="C7642">
        <v>883</v>
      </c>
      <c r="D7642">
        <v>818</v>
      </c>
      <c r="E7642">
        <v>0.9263873159682899</v>
      </c>
    </row>
    <row r="7643" spans="1:5">
      <c r="A7643" s="1">
        <v>7641</v>
      </c>
      <c r="B7643">
        <v>0.5639848113059998</v>
      </c>
      <c r="C7643">
        <v>882</v>
      </c>
      <c r="D7643">
        <v>817</v>
      </c>
      <c r="E7643">
        <v>0.9263038548752834</v>
      </c>
    </row>
    <row r="7644" spans="1:5">
      <c r="A7644" s="1">
        <v>7642</v>
      </c>
      <c r="B7644">
        <v>0.5641497373580933</v>
      </c>
      <c r="C7644">
        <v>881</v>
      </c>
      <c r="D7644">
        <v>816</v>
      </c>
      <c r="E7644">
        <v>0.9262202043132803</v>
      </c>
    </row>
    <row r="7645" spans="1:5">
      <c r="A7645" s="1">
        <v>7643</v>
      </c>
      <c r="B7645">
        <v>0.5643695592880249</v>
      </c>
      <c r="C7645">
        <v>880</v>
      </c>
      <c r="D7645">
        <v>815</v>
      </c>
      <c r="E7645">
        <v>0.9261363636363636</v>
      </c>
    </row>
    <row r="7646" spans="1:5">
      <c r="A7646" s="1">
        <v>7644</v>
      </c>
      <c r="B7646">
        <v>0.5647234916687012</v>
      </c>
      <c r="C7646">
        <v>879</v>
      </c>
      <c r="D7646">
        <v>814</v>
      </c>
      <c r="E7646">
        <v>0.926052332195677</v>
      </c>
    </row>
    <row r="7647" spans="1:5">
      <c r="A7647" s="1">
        <v>7645</v>
      </c>
      <c r="B7647">
        <v>0.565031886100769</v>
      </c>
      <c r="C7647">
        <v>878</v>
      </c>
      <c r="D7647">
        <v>813</v>
      </c>
      <c r="E7647">
        <v>0.9259681093394078</v>
      </c>
    </row>
    <row r="7648" spans="1:5">
      <c r="A7648" s="1">
        <v>7646</v>
      </c>
      <c r="B7648">
        <v>0.5653843283653259</v>
      </c>
      <c r="C7648">
        <v>877</v>
      </c>
      <c r="D7648">
        <v>812</v>
      </c>
      <c r="E7648">
        <v>0.9258836944127709</v>
      </c>
    </row>
    <row r="7649" spans="1:5">
      <c r="A7649" s="1">
        <v>7647</v>
      </c>
      <c r="B7649">
        <v>0.5662855505943298</v>
      </c>
      <c r="C7649">
        <v>876</v>
      </c>
      <c r="D7649">
        <v>811</v>
      </c>
      <c r="E7649">
        <v>0.9257990867579908</v>
      </c>
    </row>
    <row r="7650" spans="1:5">
      <c r="A7650" s="1">
        <v>7648</v>
      </c>
      <c r="B7650">
        <v>0.5668233036994934</v>
      </c>
      <c r="C7650">
        <v>875</v>
      </c>
      <c r="D7650">
        <v>810</v>
      </c>
      <c r="E7650">
        <v>0.9257142857142857</v>
      </c>
    </row>
    <row r="7651" spans="1:5">
      <c r="A7651" s="1">
        <v>7649</v>
      </c>
      <c r="B7651">
        <v>0.5669565796852112</v>
      </c>
      <c r="C7651">
        <v>874</v>
      </c>
      <c r="D7651">
        <v>810</v>
      </c>
      <c r="E7651">
        <v>0.9267734553775744</v>
      </c>
    </row>
    <row r="7652" spans="1:5">
      <c r="A7652" s="1">
        <v>7650</v>
      </c>
      <c r="B7652">
        <v>0.5670585036277771</v>
      </c>
      <c r="C7652">
        <v>873</v>
      </c>
      <c r="D7652">
        <v>810</v>
      </c>
      <c r="E7652">
        <v>0.9278350515463918</v>
      </c>
    </row>
    <row r="7653" spans="1:5">
      <c r="A7653" s="1">
        <v>7651</v>
      </c>
      <c r="B7653">
        <v>0.5670784115791321</v>
      </c>
      <c r="C7653">
        <v>872</v>
      </c>
      <c r="D7653">
        <v>810</v>
      </c>
      <c r="E7653">
        <v>0.9288990825688074</v>
      </c>
    </row>
    <row r="7654" spans="1:5">
      <c r="A7654" s="1">
        <v>7652</v>
      </c>
      <c r="B7654">
        <v>0.5671167373657227</v>
      </c>
      <c r="C7654">
        <v>871</v>
      </c>
      <c r="D7654">
        <v>809</v>
      </c>
      <c r="E7654">
        <v>0.928817451205511</v>
      </c>
    </row>
    <row r="7655" spans="1:5">
      <c r="A7655" s="1">
        <v>7653</v>
      </c>
      <c r="B7655">
        <v>0.5671772360801697</v>
      </c>
      <c r="C7655">
        <v>870</v>
      </c>
      <c r="D7655">
        <v>808</v>
      </c>
      <c r="E7655">
        <v>0.9287356321839081</v>
      </c>
    </row>
    <row r="7656" spans="1:5">
      <c r="A7656" s="1">
        <v>7654</v>
      </c>
      <c r="B7656">
        <v>0.5674632787704468</v>
      </c>
      <c r="C7656">
        <v>869</v>
      </c>
      <c r="D7656">
        <v>807</v>
      </c>
      <c r="E7656">
        <v>0.9286536248561565</v>
      </c>
    </row>
    <row r="7657" spans="1:5">
      <c r="A7657" s="1">
        <v>7655</v>
      </c>
      <c r="B7657">
        <v>0.5674784183502197</v>
      </c>
      <c r="C7657">
        <v>868</v>
      </c>
      <c r="D7657">
        <v>806</v>
      </c>
      <c r="E7657">
        <v>0.9285714285714286</v>
      </c>
    </row>
    <row r="7658" spans="1:5">
      <c r="A7658" s="1">
        <v>7656</v>
      </c>
      <c r="B7658">
        <v>0.5675514936447144</v>
      </c>
      <c r="C7658">
        <v>867</v>
      </c>
      <c r="D7658">
        <v>805</v>
      </c>
      <c r="E7658">
        <v>0.9284890426758939</v>
      </c>
    </row>
    <row r="7659" spans="1:5">
      <c r="A7659" s="1">
        <v>7657</v>
      </c>
      <c r="B7659">
        <v>0.5675860047340393</v>
      </c>
      <c r="C7659">
        <v>866</v>
      </c>
      <c r="D7659">
        <v>804</v>
      </c>
      <c r="E7659">
        <v>0.9284064665127021</v>
      </c>
    </row>
    <row r="7660" spans="1:5">
      <c r="A7660" s="1">
        <v>7658</v>
      </c>
      <c r="B7660">
        <v>0.5679649114608765</v>
      </c>
      <c r="C7660">
        <v>865</v>
      </c>
      <c r="D7660">
        <v>803</v>
      </c>
      <c r="E7660">
        <v>0.9283236994219654</v>
      </c>
    </row>
    <row r="7661" spans="1:5">
      <c r="A7661" s="1">
        <v>7659</v>
      </c>
      <c r="B7661">
        <v>0.5681572556495667</v>
      </c>
      <c r="C7661">
        <v>864</v>
      </c>
      <c r="D7661">
        <v>802</v>
      </c>
      <c r="E7661">
        <v>0.9282407407407407</v>
      </c>
    </row>
    <row r="7662" spans="1:5">
      <c r="A7662" s="1">
        <v>7660</v>
      </c>
      <c r="B7662">
        <v>0.568483293056488</v>
      </c>
      <c r="C7662">
        <v>863</v>
      </c>
      <c r="D7662">
        <v>801</v>
      </c>
      <c r="E7662">
        <v>0.9281575898030128</v>
      </c>
    </row>
    <row r="7663" spans="1:5">
      <c r="A7663" s="1">
        <v>7661</v>
      </c>
      <c r="B7663">
        <v>0.5685479044914246</v>
      </c>
      <c r="C7663">
        <v>862</v>
      </c>
      <c r="D7663">
        <v>800</v>
      </c>
      <c r="E7663">
        <v>0.9280742459396751</v>
      </c>
    </row>
    <row r="7664" spans="1:5">
      <c r="A7664" s="1">
        <v>7662</v>
      </c>
      <c r="B7664">
        <v>0.5686097741127014</v>
      </c>
      <c r="C7664">
        <v>861</v>
      </c>
      <c r="D7664">
        <v>799</v>
      </c>
      <c r="E7664">
        <v>0.9279907084785134</v>
      </c>
    </row>
    <row r="7665" spans="1:5">
      <c r="A7665" s="1">
        <v>7663</v>
      </c>
      <c r="B7665">
        <v>0.5687795281410217</v>
      </c>
      <c r="C7665">
        <v>860</v>
      </c>
      <c r="D7665">
        <v>798</v>
      </c>
      <c r="E7665">
        <v>0.9279069767441861</v>
      </c>
    </row>
    <row r="7666" spans="1:5">
      <c r="A7666" s="1">
        <v>7664</v>
      </c>
      <c r="B7666">
        <v>0.5689588785171509</v>
      </c>
      <c r="C7666">
        <v>859</v>
      </c>
      <c r="D7666">
        <v>797</v>
      </c>
      <c r="E7666">
        <v>0.9278230500582072</v>
      </c>
    </row>
    <row r="7667" spans="1:5">
      <c r="A7667" s="1">
        <v>7665</v>
      </c>
      <c r="B7667">
        <v>0.5690608024597168</v>
      </c>
      <c r="C7667">
        <v>858</v>
      </c>
      <c r="D7667">
        <v>796</v>
      </c>
      <c r="E7667">
        <v>0.9277389277389277</v>
      </c>
    </row>
    <row r="7668" spans="1:5">
      <c r="A7668" s="1">
        <v>7666</v>
      </c>
      <c r="B7668">
        <v>0.5694441795349121</v>
      </c>
      <c r="C7668">
        <v>857</v>
      </c>
      <c r="D7668">
        <v>795</v>
      </c>
      <c r="E7668">
        <v>0.9276546091015169</v>
      </c>
    </row>
    <row r="7669" spans="1:5">
      <c r="A7669" s="1">
        <v>7667</v>
      </c>
      <c r="B7669">
        <v>0.5699014067649841</v>
      </c>
      <c r="C7669">
        <v>856</v>
      </c>
      <c r="D7669">
        <v>794</v>
      </c>
      <c r="E7669">
        <v>0.9275700934579439</v>
      </c>
    </row>
    <row r="7670" spans="1:5">
      <c r="A7670" s="1">
        <v>7668</v>
      </c>
      <c r="B7670">
        <v>0.5699587464332581</v>
      </c>
      <c r="C7670">
        <v>855</v>
      </c>
      <c r="D7670">
        <v>793</v>
      </c>
      <c r="E7670">
        <v>0.927485380116959</v>
      </c>
    </row>
    <row r="7671" spans="1:5">
      <c r="A7671" s="1">
        <v>7669</v>
      </c>
      <c r="B7671">
        <v>0.5699692964553833</v>
      </c>
      <c r="C7671">
        <v>854</v>
      </c>
      <c r="D7671">
        <v>792</v>
      </c>
      <c r="E7671">
        <v>0.927400468384075</v>
      </c>
    </row>
    <row r="7672" spans="1:5">
      <c r="A7672" s="1">
        <v>7670</v>
      </c>
      <c r="B7672">
        <v>0.5699961185455322</v>
      </c>
      <c r="C7672">
        <v>853</v>
      </c>
      <c r="D7672">
        <v>791</v>
      </c>
      <c r="E7672">
        <v>0.9273153575615475</v>
      </c>
    </row>
    <row r="7673" spans="1:5">
      <c r="A7673" s="1">
        <v>7671</v>
      </c>
      <c r="B7673">
        <v>0.5701788663864136</v>
      </c>
      <c r="C7673">
        <v>852</v>
      </c>
      <c r="D7673">
        <v>791</v>
      </c>
      <c r="E7673">
        <v>0.9284037558685446</v>
      </c>
    </row>
    <row r="7674" spans="1:5">
      <c r="A7674" s="1">
        <v>7672</v>
      </c>
      <c r="B7674">
        <v>0.5702853202819824</v>
      </c>
      <c r="C7674">
        <v>851</v>
      </c>
      <c r="D7674">
        <v>790</v>
      </c>
      <c r="E7674">
        <v>0.9283196239717979</v>
      </c>
    </row>
    <row r="7675" spans="1:5">
      <c r="A7675" s="1">
        <v>7673</v>
      </c>
      <c r="B7675">
        <v>0.5704072713851929</v>
      </c>
      <c r="C7675">
        <v>850</v>
      </c>
      <c r="D7675">
        <v>789</v>
      </c>
      <c r="E7675">
        <v>0.928235294117647</v>
      </c>
    </row>
    <row r="7676" spans="1:5">
      <c r="A7676" s="1">
        <v>7674</v>
      </c>
      <c r="B7676">
        <v>0.5704770684242249</v>
      </c>
      <c r="C7676">
        <v>849</v>
      </c>
      <c r="D7676">
        <v>788</v>
      </c>
      <c r="E7676">
        <v>0.928150765606596</v>
      </c>
    </row>
    <row r="7677" spans="1:5">
      <c r="A7677" s="1">
        <v>7675</v>
      </c>
      <c r="B7677">
        <v>0.5705279111862183</v>
      </c>
      <c r="C7677">
        <v>848</v>
      </c>
      <c r="D7677">
        <v>787</v>
      </c>
      <c r="E7677">
        <v>0.9280660377358491</v>
      </c>
    </row>
    <row r="7678" spans="1:5">
      <c r="A7678" s="1">
        <v>7676</v>
      </c>
      <c r="B7678">
        <v>0.5708940029144287</v>
      </c>
      <c r="C7678">
        <v>847</v>
      </c>
      <c r="D7678">
        <v>786</v>
      </c>
      <c r="E7678">
        <v>0.9279811097992916</v>
      </c>
    </row>
    <row r="7679" spans="1:5">
      <c r="A7679" s="1">
        <v>7677</v>
      </c>
      <c r="B7679">
        <v>0.5709362626075745</v>
      </c>
      <c r="C7679">
        <v>846</v>
      </c>
      <c r="D7679">
        <v>785</v>
      </c>
      <c r="E7679">
        <v>0.9278959810874704</v>
      </c>
    </row>
    <row r="7680" spans="1:5">
      <c r="A7680" s="1">
        <v>7678</v>
      </c>
      <c r="B7680">
        <v>0.5714092254638672</v>
      </c>
      <c r="C7680">
        <v>845</v>
      </c>
      <c r="D7680">
        <v>785</v>
      </c>
      <c r="E7680">
        <v>0.9289940828402367</v>
      </c>
    </row>
    <row r="7681" spans="1:5">
      <c r="A7681" s="1">
        <v>7679</v>
      </c>
      <c r="B7681">
        <v>0.5714333057403564</v>
      </c>
      <c r="C7681">
        <v>844</v>
      </c>
      <c r="D7681">
        <v>784</v>
      </c>
      <c r="E7681">
        <v>0.9289099526066351</v>
      </c>
    </row>
    <row r="7682" spans="1:5">
      <c r="A7682" s="1">
        <v>7680</v>
      </c>
      <c r="B7682">
        <v>0.5716244578361511</v>
      </c>
      <c r="C7682">
        <v>843</v>
      </c>
      <c r="D7682">
        <v>783</v>
      </c>
      <c r="E7682">
        <v>0.9288256227758007</v>
      </c>
    </row>
    <row r="7683" spans="1:5">
      <c r="A7683" s="1">
        <v>7681</v>
      </c>
      <c r="B7683">
        <v>0.5717616677284241</v>
      </c>
      <c r="C7683">
        <v>842</v>
      </c>
      <c r="D7683">
        <v>782</v>
      </c>
      <c r="E7683">
        <v>0.9287410926365796</v>
      </c>
    </row>
    <row r="7684" spans="1:5">
      <c r="A7684" s="1">
        <v>7682</v>
      </c>
      <c r="B7684">
        <v>0.5718259215354919</v>
      </c>
      <c r="C7684">
        <v>841</v>
      </c>
      <c r="D7684">
        <v>781</v>
      </c>
      <c r="E7684">
        <v>0.9286563614744352</v>
      </c>
    </row>
    <row r="7685" spans="1:5">
      <c r="A7685" s="1">
        <v>7683</v>
      </c>
      <c r="B7685">
        <v>0.5723586678504944</v>
      </c>
      <c r="C7685">
        <v>840</v>
      </c>
      <c r="D7685">
        <v>780</v>
      </c>
      <c r="E7685">
        <v>0.9285714285714286</v>
      </c>
    </row>
    <row r="7686" spans="1:5">
      <c r="A7686" s="1">
        <v>7684</v>
      </c>
      <c r="B7686">
        <v>0.572693407535553</v>
      </c>
      <c r="C7686">
        <v>839</v>
      </c>
      <c r="D7686">
        <v>779</v>
      </c>
      <c r="E7686">
        <v>0.9284862932061978</v>
      </c>
    </row>
    <row r="7687" spans="1:5">
      <c r="A7687" s="1">
        <v>7685</v>
      </c>
      <c r="B7687">
        <v>0.5727023482322693</v>
      </c>
      <c r="C7687">
        <v>838</v>
      </c>
      <c r="D7687">
        <v>778</v>
      </c>
      <c r="E7687">
        <v>0.9284009546539379</v>
      </c>
    </row>
    <row r="7688" spans="1:5">
      <c r="A7688" s="1">
        <v>7686</v>
      </c>
      <c r="B7688">
        <v>0.5738288760185242</v>
      </c>
      <c r="C7688">
        <v>837</v>
      </c>
      <c r="D7688">
        <v>777</v>
      </c>
      <c r="E7688">
        <v>0.9283154121863799</v>
      </c>
    </row>
    <row r="7689" spans="1:5">
      <c r="A7689" s="1">
        <v>7687</v>
      </c>
      <c r="B7689">
        <v>0.5740870833396912</v>
      </c>
      <c r="C7689">
        <v>836</v>
      </c>
      <c r="D7689">
        <v>776</v>
      </c>
      <c r="E7689">
        <v>0.9282296650717703</v>
      </c>
    </row>
    <row r="7690" spans="1:5">
      <c r="A7690" s="1">
        <v>7688</v>
      </c>
      <c r="B7690">
        <v>0.5741392374038696</v>
      </c>
      <c r="C7690">
        <v>835</v>
      </c>
      <c r="D7690">
        <v>775</v>
      </c>
      <c r="E7690">
        <v>0.9281437125748503</v>
      </c>
    </row>
    <row r="7691" spans="1:5">
      <c r="A7691" s="1">
        <v>7689</v>
      </c>
      <c r="B7691">
        <v>0.5742892026901245</v>
      </c>
      <c r="C7691">
        <v>834</v>
      </c>
      <c r="D7691">
        <v>774</v>
      </c>
      <c r="E7691">
        <v>0.9280575539568345</v>
      </c>
    </row>
    <row r="7692" spans="1:5">
      <c r="A7692" s="1">
        <v>7690</v>
      </c>
      <c r="B7692">
        <v>0.5746312737464905</v>
      </c>
      <c r="C7692">
        <v>833</v>
      </c>
      <c r="D7692">
        <v>773</v>
      </c>
      <c r="E7692">
        <v>0.9279711884753902</v>
      </c>
    </row>
    <row r="7693" spans="1:5">
      <c r="A7693" s="1">
        <v>7691</v>
      </c>
      <c r="B7693">
        <v>0.5746868848800659</v>
      </c>
      <c r="C7693">
        <v>832</v>
      </c>
      <c r="D7693">
        <v>772</v>
      </c>
      <c r="E7693">
        <v>0.9278846153846154</v>
      </c>
    </row>
    <row r="7694" spans="1:5">
      <c r="A7694" s="1">
        <v>7692</v>
      </c>
      <c r="B7694">
        <v>0.5753677487373352</v>
      </c>
      <c r="C7694">
        <v>831</v>
      </c>
      <c r="D7694">
        <v>771</v>
      </c>
      <c r="E7694">
        <v>0.927797833935018</v>
      </c>
    </row>
    <row r="7695" spans="1:5">
      <c r="A7695" s="1">
        <v>7693</v>
      </c>
      <c r="B7695">
        <v>0.5757141709327698</v>
      </c>
      <c r="C7695">
        <v>830</v>
      </c>
      <c r="D7695">
        <v>770</v>
      </c>
      <c r="E7695">
        <v>0.927710843373494</v>
      </c>
    </row>
    <row r="7696" spans="1:5">
      <c r="A7696" s="1">
        <v>7694</v>
      </c>
      <c r="B7696">
        <v>0.5761026740074158</v>
      </c>
      <c r="C7696">
        <v>829</v>
      </c>
      <c r="D7696">
        <v>769</v>
      </c>
      <c r="E7696">
        <v>0.9276236429433052</v>
      </c>
    </row>
    <row r="7697" spans="1:5">
      <c r="A7697" s="1">
        <v>7695</v>
      </c>
      <c r="B7697">
        <v>0.5766081809997559</v>
      </c>
      <c r="C7697">
        <v>828</v>
      </c>
      <c r="D7697">
        <v>768</v>
      </c>
      <c r="E7697">
        <v>0.927536231884058</v>
      </c>
    </row>
    <row r="7698" spans="1:5">
      <c r="A7698" s="1">
        <v>7696</v>
      </c>
      <c r="B7698">
        <v>0.5766814351081848</v>
      </c>
      <c r="C7698">
        <v>827</v>
      </c>
      <c r="D7698">
        <v>767</v>
      </c>
      <c r="E7698">
        <v>0.9274486094316807</v>
      </c>
    </row>
    <row r="7699" spans="1:5">
      <c r="A7699" s="1">
        <v>7697</v>
      </c>
      <c r="B7699">
        <v>0.5769726634025574</v>
      </c>
      <c r="C7699">
        <v>826</v>
      </c>
      <c r="D7699">
        <v>766</v>
      </c>
      <c r="E7699">
        <v>0.927360774818402</v>
      </c>
    </row>
    <row r="7700" spans="1:5">
      <c r="A7700" s="1">
        <v>7698</v>
      </c>
      <c r="B7700">
        <v>0.5775699019432068</v>
      </c>
      <c r="C7700">
        <v>825</v>
      </c>
      <c r="D7700">
        <v>765</v>
      </c>
      <c r="E7700">
        <v>0.9272727272727272</v>
      </c>
    </row>
    <row r="7701" spans="1:5">
      <c r="A7701" s="1">
        <v>7699</v>
      </c>
      <c r="B7701">
        <v>0.5777369141578674</v>
      </c>
      <c r="C7701">
        <v>824</v>
      </c>
      <c r="D7701">
        <v>764</v>
      </c>
      <c r="E7701">
        <v>0.9271844660194175</v>
      </c>
    </row>
    <row r="7702" spans="1:5">
      <c r="A7702" s="1">
        <v>7700</v>
      </c>
      <c r="B7702">
        <v>0.5781938433647156</v>
      </c>
      <c r="C7702">
        <v>823</v>
      </c>
      <c r="D7702">
        <v>763</v>
      </c>
      <c r="E7702">
        <v>0.9270959902794653</v>
      </c>
    </row>
    <row r="7703" spans="1:5">
      <c r="A7703" s="1">
        <v>7701</v>
      </c>
      <c r="B7703">
        <v>0.5782074928283691</v>
      </c>
      <c r="C7703">
        <v>822</v>
      </c>
      <c r="D7703">
        <v>762</v>
      </c>
      <c r="E7703">
        <v>0.927007299270073</v>
      </c>
    </row>
    <row r="7704" spans="1:5">
      <c r="A7704" s="1">
        <v>7702</v>
      </c>
      <c r="B7704">
        <v>0.5784944891929626</v>
      </c>
      <c r="C7704">
        <v>821</v>
      </c>
      <c r="D7704">
        <v>761</v>
      </c>
      <c r="E7704">
        <v>0.9269183922046285</v>
      </c>
    </row>
    <row r="7705" spans="1:5">
      <c r="A7705" s="1">
        <v>7703</v>
      </c>
      <c r="B7705">
        <v>0.5785977244377136</v>
      </c>
      <c r="C7705">
        <v>820</v>
      </c>
      <c r="D7705">
        <v>760</v>
      </c>
      <c r="E7705">
        <v>0.926829268292683</v>
      </c>
    </row>
    <row r="7706" spans="1:5">
      <c r="A7706" s="1">
        <v>7704</v>
      </c>
      <c r="B7706">
        <v>0.5793368220329285</v>
      </c>
      <c r="C7706">
        <v>819</v>
      </c>
      <c r="D7706">
        <v>759</v>
      </c>
      <c r="E7706">
        <v>0.9267399267399268</v>
      </c>
    </row>
    <row r="7707" spans="1:5">
      <c r="A7707" s="1">
        <v>7705</v>
      </c>
      <c r="B7707">
        <v>0.5797785520553589</v>
      </c>
      <c r="C7707">
        <v>818</v>
      </c>
      <c r="D7707">
        <v>758</v>
      </c>
      <c r="E7707">
        <v>0.9266503667481663</v>
      </c>
    </row>
    <row r="7708" spans="1:5">
      <c r="A7708" s="1">
        <v>7706</v>
      </c>
      <c r="B7708">
        <v>0.5797867178916931</v>
      </c>
      <c r="C7708">
        <v>817</v>
      </c>
      <c r="D7708">
        <v>757</v>
      </c>
      <c r="E7708">
        <v>0.9265605875152999</v>
      </c>
    </row>
    <row r="7709" spans="1:5">
      <c r="A7709" s="1">
        <v>7707</v>
      </c>
      <c r="B7709">
        <v>0.5799496173858643</v>
      </c>
      <c r="C7709">
        <v>816</v>
      </c>
      <c r="D7709">
        <v>756</v>
      </c>
      <c r="E7709">
        <v>0.9264705882352942</v>
      </c>
    </row>
    <row r="7710" spans="1:5">
      <c r="A7710" s="1">
        <v>7708</v>
      </c>
      <c r="B7710">
        <v>0.5800278186798096</v>
      </c>
      <c r="C7710">
        <v>815</v>
      </c>
      <c r="D7710">
        <v>755</v>
      </c>
      <c r="E7710">
        <v>0.9263803680981595</v>
      </c>
    </row>
    <row r="7711" spans="1:5">
      <c r="A7711" s="1">
        <v>7709</v>
      </c>
      <c r="B7711">
        <v>0.5801284313201904</v>
      </c>
      <c r="C7711">
        <v>814</v>
      </c>
      <c r="D7711">
        <v>754</v>
      </c>
      <c r="E7711">
        <v>0.9262899262899262</v>
      </c>
    </row>
    <row r="7712" spans="1:5">
      <c r="A7712" s="1">
        <v>7710</v>
      </c>
      <c r="B7712">
        <v>0.5803576707839966</v>
      </c>
      <c r="C7712">
        <v>813</v>
      </c>
      <c r="D7712">
        <v>753</v>
      </c>
      <c r="E7712">
        <v>0.9261992619926199</v>
      </c>
    </row>
    <row r="7713" spans="1:5">
      <c r="A7713" s="1">
        <v>7711</v>
      </c>
      <c r="B7713">
        <v>0.5805705785751343</v>
      </c>
      <c r="C7713">
        <v>812</v>
      </c>
      <c r="D7713">
        <v>752</v>
      </c>
      <c r="E7713">
        <v>0.9261083743842364</v>
      </c>
    </row>
    <row r="7714" spans="1:5">
      <c r="A7714" s="1">
        <v>7712</v>
      </c>
      <c r="B7714">
        <v>0.5810092687606812</v>
      </c>
      <c r="C7714">
        <v>811</v>
      </c>
      <c r="D7714">
        <v>751</v>
      </c>
      <c r="E7714">
        <v>0.9260172626387176</v>
      </c>
    </row>
    <row r="7715" spans="1:5">
      <c r="A7715" s="1">
        <v>7713</v>
      </c>
      <c r="B7715">
        <v>0.5810475945472717</v>
      </c>
      <c r="C7715">
        <v>810</v>
      </c>
      <c r="D7715">
        <v>750</v>
      </c>
      <c r="E7715">
        <v>0.9259259259259259</v>
      </c>
    </row>
    <row r="7716" spans="1:5">
      <c r="A7716" s="1">
        <v>7714</v>
      </c>
      <c r="B7716">
        <v>0.5821161866188049</v>
      </c>
      <c r="C7716">
        <v>809</v>
      </c>
      <c r="D7716">
        <v>749</v>
      </c>
      <c r="E7716">
        <v>0.9258343634116193</v>
      </c>
    </row>
    <row r="7717" spans="1:5">
      <c r="A7717" s="1">
        <v>7715</v>
      </c>
      <c r="B7717">
        <v>0.5826990008354187</v>
      </c>
      <c r="C7717">
        <v>808</v>
      </c>
      <c r="D7717">
        <v>748</v>
      </c>
      <c r="E7717">
        <v>0.9257425742574258</v>
      </c>
    </row>
    <row r="7718" spans="1:5">
      <c r="A7718" s="1">
        <v>7716</v>
      </c>
      <c r="B7718">
        <v>0.5827255845069885</v>
      </c>
      <c r="C7718">
        <v>807</v>
      </c>
      <c r="D7718">
        <v>748</v>
      </c>
      <c r="E7718">
        <v>0.9268897149938042</v>
      </c>
    </row>
    <row r="7719" spans="1:5">
      <c r="A7719" s="1">
        <v>7717</v>
      </c>
      <c r="B7719">
        <v>0.5829810500144958</v>
      </c>
      <c r="C7719">
        <v>806</v>
      </c>
      <c r="D7719">
        <v>747</v>
      </c>
      <c r="E7719">
        <v>0.9267990074441688</v>
      </c>
    </row>
    <row r="7720" spans="1:5">
      <c r="A7720" s="1">
        <v>7718</v>
      </c>
      <c r="B7720">
        <v>0.5831962823867798</v>
      </c>
      <c r="C7720">
        <v>805</v>
      </c>
      <c r="D7720">
        <v>746</v>
      </c>
      <c r="E7720">
        <v>0.9267080745341615</v>
      </c>
    </row>
    <row r="7721" spans="1:5">
      <c r="A7721" s="1">
        <v>7719</v>
      </c>
      <c r="B7721">
        <v>0.583608090877533</v>
      </c>
      <c r="C7721">
        <v>804</v>
      </c>
      <c r="D7721">
        <v>745</v>
      </c>
      <c r="E7721">
        <v>0.9266169154228856</v>
      </c>
    </row>
    <row r="7722" spans="1:5">
      <c r="A7722" s="1">
        <v>7720</v>
      </c>
      <c r="B7722">
        <v>0.584071159362793</v>
      </c>
      <c r="C7722">
        <v>803</v>
      </c>
      <c r="D7722">
        <v>744</v>
      </c>
      <c r="E7722">
        <v>0.9265255292652553</v>
      </c>
    </row>
    <row r="7723" spans="1:5">
      <c r="A7723" s="1">
        <v>7721</v>
      </c>
      <c r="B7723">
        <v>0.5846503376960754</v>
      </c>
      <c r="C7723">
        <v>802</v>
      </c>
      <c r="D7723">
        <v>743</v>
      </c>
      <c r="E7723">
        <v>0.92643391521197</v>
      </c>
    </row>
    <row r="7724" spans="1:5">
      <c r="A7724" s="1">
        <v>7722</v>
      </c>
      <c r="B7724">
        <v>0.5846641659736633</v>
      </c>
      <c r="C7724">
        <v>801</v>
      </c>
      <c r="D7724">
        <v>742</v>
      </c>
      <c r="E7724">
        <v>0.9263420724094882</v>
      </c>
    </row>
    <row r="7725" spans="1:5">
      <c r="A7725" s="1">
        <v>7723</v>
      </c>
      <c r="B7725">
        <v>0.5849446654319763</v>
      </c>
      <c r="C7725">
        <v>800</v>
      </c>
      <c r="D7725">
        <v>741</v>
      </c>
      <c r="E7725">
        <v>0.92625</v>
      </c>
    </row>
    <row r="7726" spans="1:5">
      <c r="A7726" s="1">
        <v>7724</v>
      </c>
      <c r="B7726">
        <v>0.5849796533584595</v>
      </c>
      <c r="C7726">
        <v>799</v>
      </c>
      <c r="D7726">
        <v>740</v>
      </c>
      <c r="E7726">
        <v>0.9261576971214017</v>
      </c>
    </row>
    <row r="7727" spans="1:5">
      <c r="A7727" s="1">
        <v>7725</v>
      </c>
      <c r="B7727">
        <v>0.5853808522224426</v>
      </c>
      <c r="C7727">
        <v>798</v>
      </c>
      <c r="D7727">
        <v>739</v>
      </c>
      <c r="E7727">
        <v>0.9260651629072681</v>
      </c>
    </row>
    <row r="7728" spans="1:5">
      <c r="A7728" s="1">
        <v>7726</v>
      </c>
      <c r="B7728">
        <v>0.585580050945282</v>
      </c>
      <c r="C7728">
        <v>797</v>
      </c>
      <c r="D7728">
        <v>738</v>
      </c>
      <c r="E7728">
        <v>0.9259723964868256</v>
      </c>
    </row>
    <row r="7729" spans="1:5">
      <c r="A7729" s="1">
        <v>7727</v>
      </c>
      <c r="B7729">
        <v>0.5856418013572693</v>
      </c>
      <c r="C7729">
        <v>796</v>
      </c>
      <c r="D7729">
        <v>737</v>
      </c>
      <c r="E7729">
        <v>0.9258793969849246</v>
      </c>
    </row>
    <row r="7730" spans="1:5">
      <c r="A7730" s="1">
        <v>7728</v>
      </c>
      <c r="B7730">
        <v>0.5857146978378296</v>
      </c>
      <c r="C7730">
        <v>795</v>
      </c>
      <c r="D7730">
        <v>736</v>
      </c>
      <c r="E7730">
        <v>0.9257861635220126</v>
      </c>
    </row>
    <row r="7731" spans="1:5">
      <c r="A7731" s="1">
        <v>7729</v>
      </c>
      <c r="B7731">
        <v>0.5858998894691467</v>
      </c>
      <c r="C7731">
        <v>794</v>
      </c>
      <c r="D7731">
        <v>735</v>
      </c>
      <c r="E7731">
        <v>0.9256926952141058</v>
      </c>
    </row>
    <row r="7732" spans="1:5">
      <c r="A7732" s="1">
        <v>7730</v>
      </c>
      <c r="B7732">
        <v>0.5859197974205017</v>
      </c>
      <c r="C7732">
        <v>793</v>
      </c>
      <c r="D7732">
        <v>734</v>
      </c>
      <c r="E7732">
        <v>0.9255989911727617</v>
      </c>
    </row>
    <row r="7733" spans="1:5">
      <c r="A7733" s="1">
        <v>7731</v>
      </c>
      <c r="B7733">
        <v>0.5862149596214294</v>
      </c>
      <c r="C7733">
        <v>792</v>
      </c>
      <c r="D7733">
        <v>733</v>
      </c>
      <c r="E7733">
        <v>0.9255050505050505</v>
      </c>
    </row>
    <row r="7734" spans="1:5">
      <c r="A7734" s="1">
        <v>7732</v>
      </c>
      <c r="B7734">
        <v>0.5867167115211487</v>
      </c>
      <c r="C7734">
        <v>791</v>
      </c>
      <c r="D7734">
        <v>733</v>
      </c>
      <c r="E7734">
        <v>0.9266750948166877</v>
      </c>
    </row>
    <row r="7735" spans="1:5">
      <c r="A7735" s="1">
        <v>7733</v>
      </c>
      <c r="B7735">
        <v>0.5870247483253479</v>
      </c>
      <c r="C7735">
        <v>790</v>
      </c>
      <c r="D7735">
        <v>732</v>
      </c>
      <c r="E7735">
        <v>0.9265822784810127</v>
      </c>
    </row>
    <row r="7736" spans="1:5">
      <c r="A7736" s="1">
        <v>7734</v>
      </c>
      <c r="B7736">
        <v>0.5871151089668274</v>
      </c>
      <c r="C7736">
        <v>789</v>
      </c>
      <c r="D7736">
        <v>731</v>
      </c>
      <c r="E7736">
        <v>0.926489226869455</v>
      </c>
    </row>
    <row r="7737" spans="1:5">
      <c r="A7737" s="1">
        <v>7735</v>
      </c>
      <c r="B7737">
        <v>0.5872175693511963</v>
      </c>
      <c r="C7737">
        <v>788</v>
      </c>
      <c r="D7737">
        <v>730</v>
      </c>
      <c r="E7737">
        <v>0.9263959390862944</v>
      </c>
    </row>
    <row r="7738" spans="1:5">
      <c r="A7738" s="1">
        <v>7736</v>
      </c>
      <c r="B7738">
        <v>0.5874436497688293</v>
      </c>
      <c r="C7738">
        <v>787</v>
      </c>
      <c r="D7738">
        <v>729</v>
      </c>
      <c r="E7738">
        <v>0.9263024142312579</v>
      </c>
    </row>
    <row r="7739" spans="1:5">
      <c r="A7739" s="1">
        <v>7737</v>
      </c>
      <c r="B7739">
        <v>0.5880210399627686</v>
      </c>
      <c r="C7739">
        <v>786</v>
      </c>
      <c r="D7739">
        <v>728</v>
      </c>
      <c r="E7739">
        <v>0.926208651399491</v>
      </c>
    </row>
    <row r="7740" spans="1:5">
      <c r="A7740" s="1">
        <v>7738</v>
      </c>
      <c r="B7740">
        <v>0.5880576372146606</v>
      </c>
      <c r="C7740">
        <v>785</v>
      </c>
      <c r="D7740">
        <v>727</v>
      </c>
      <c r="E7740">
        <v>0.9261146496815287</v>
      </c>
    </row>
    <row r="7741" spans="1:5">
      <c r="A7741" s="1">
        <v>7739</v>
      </c>
      <c r="B7741">
        <v>0.5881360173225403</v>
      </c>
      <c r="C7741">
        <v>784</v>
      </c>
      <c r="D7741">
        <v>727</v>
      </c>
      <c r="E7741">
        <v>0.9272959183673469</v>
      </c>
    </row>
    <row r="7742" spans="1:5">
      <c r="A7742" s="1">
        <v>7740</v>
      </c>
      <c r="B7742">
        <v>0.5887817740440369</v>
      </c>
      <c r="C7742">
        <v>783</v>
      </c>
      <c r="D7742">
        <v>726</v>
      </c>
      <c r="E7742">
        <v>0.9272030651340997</v>
      </c>
    </row>
    <row r="7743" spans="1:5">
      <c r="A7743" s="1">
        <v>7741</v>
      </c>
      <c r="B7743">
        <v>0.5888858437538147</v>
      </c>
      <c r="C7743">
        <v>782</v>
      </c>
      <c r="D7743">
        <v>725</v>
      </c>
      <c r="E7743">
        <v>0.9271099744245525</v>
      </c>
    </row>
    <row r="7744" spans="1:5">
      <c r="A7744" s="1">
        <v>7742</v>
      </c>
      <c r="B7744">
        <v>0.5889340043067932</v>
      </c>
      <c r="C7744">
        <v>781</v>
      </c>
      <c r="D7744">
        <v>724</v>
      </c>
      <c r="E7744">
        <v>0.9270166453265045</v>
      </c>
    </row>
    <row r="7745" spans="1:5">
      <c r="A7745" s="1">
        <v>7743</v>
      </c>
      <c r="B7745">
        <v>0.589262843132019</v>
      </c>
      <c r="C7745">
        <v>780</v>
      </c>
      <c r="D7745">
        <v>723</v>
      </c>
      <c r="E7745">
        <v>0.926923076923077</v>
      </c>
    </row>
    <row r="7746" spans="1:5">
      <c r="A7746" s="1">
        <v>7744</v>
      </c>
      <c r="B7746">
        <v>0.5892703533172607</v>
      </c>
      <c r="C7746">
        <v>779</v>
      </c>
      <c r="D7746">
        <v>722</v>
      </c>
      <c r="E7746">
        <v>0.926829268292683</v>
      </c>
    </row>
    <row r="7747" spans="1:5">
      <c r="A7747" s="1">
        <v>7745</v>
      </c>
      <c r="B7747">
        <v>0.5893149971961975</v>
      </c>
      <c r="C7747">
        <v>778</v>
      </c>
      <c r="D7747">
        <v>721</v>
      </c>
      <c r="E7747">
        <v>0.9267352185089974</v>
      </c>
    </row>
    <row r="7748" spans="1:5">
      <c r="A7748" s="1">
        <v>7746</v>
      </c>
      <c r="B7748">
        <v>0.5894927382469177</v>
      </c>
      <c r="C7748">
        <v>777</v>
      </c>
      <c r="D7748">
        <v>721</v>
      </c>
      <c r="E7748">
        <v>0.9279279279279279</v>
      </c>
    </row>
    <row r="7749" spans="1:5">
      <c r="A7749" s="1">
        <v>7747</v>
      </c>
      <c r="B7749">
        <v>0.5896209478378296</v>
      </c>
      <c r="C7749">
        <v>776</v>
      </c>
      <c r="D7749">
        <v>720</v>
      </c>
      <c r="E7749">
        <v>0.9278350515463918</v>
      </c>
    </row>
    <row r="7750" spans="1:5">
      <c r="A7750" s="1">
        <v>7748</v>
      </c>
      <c r="B7750">
        <v>0.5897585153579712</v>
      </c>
      <c r="C7750">
        <v>775</v>
      </c>
      <c r="D7750">
        <v>719</v>
      </c>
      <c r="E7750">
        <v>0.927741935483871</v>
      </c>
    </row>
    <row r="7751" spans="1:5">
      <c r="A7751" s="1">
        <v>7749</v>
      </c>
      <c r="B7751">
        <v>0.5900143384933472</v>
      </c>
      <c r="C7751">
        <v>774</v>
      </c>
      <c r="D7751">
        <v>718</v>
      </c>
      <c r="E7751">
        <v>0.9276485788113695</v>
      </c>
    </row>
    <row r="7752" spans="1:5">
      <c r="A7752" s="1">
        <v>7750</v>
      </c>
      <c r="B7752">
        <v>0.5903743505477905</v>
      </c>
      <c r="C7752">
        <v>773</v>
      </c>
      <c r="D7752">
        <v>717</v>
      </c>
      <c r="E7752">
        <v>0.9275549805950841</v>
      </c>
    </row>
    <row r="7753" spans="1:5">
      <c r="A7753" s="1">
        <v>7751</v>
      </c>
      <c r="B7753">
        <v>0.5905095934867859</v>
      </c>
      <c r="C7753">
        <v>772</v>
      </c>
      <c r="D7753">
        <v>716</v>
      </c>
      <c r="E7753">
        <v>0.927461139896373</v>
      </c>
    </row>
    <row r="7754" spans="1:5">
      <c r="A7754" s="1">
        <v>7752</v>
      </c>
      <c r="B7754">
        <v>0.5906617641448975</v>
      </c>
      <c r="C7754">
        <v>771</v>
      </c>
      <c r="D7754">
        <v>715</v>
      </c>
      <c r="E7754">
        <v>0.9273670557717251</v>
      </c>
    </row>
    <row r="7755" spans="1:5">
      <c r="A7755" s="1">
        <v>7753</v>
      </c>
      <c r="B7755">
        <v>0.591042160987854</v>
      </c>
      <c r="C7755">
        <v>770</v>
      </c>
      <c r="D7755">
        <v>714</v>
      </c>
      <c r="E7755">
        <v>0.9272727272727272</v>
      </c>
    </row>
    <row r="7756" spans="1:5">
      <c r="A7756" s="1">
        <v>7754</v>
      </c>
      <c r="B7756">
        <v>0.5910983085632324</v>
      </c>
      <c r="C7756">
        <v>769</v>
      </c>
      <c r="D7756">
        <v>713</v>
      </c>
      <c r="E7756">
        <v>0.9271781534460338</v>
      </c>
    </row>
    <row r="7757" spans="1:5">
      <c r="A7757" s="1">
        <v>7755</v>
      </c>
      <c r="B7757">
        <v>0.5911862254142761</v>
      </c>
      <c r="C7757">
        <v>768</v>
      </c>
      <c r="D7757">
        <v>712</v>
      </c>
      <c r="E7757">
        <v>0.9270833333333334</v>
      </c>
    </row>
    <row r="7758" spans="1:5">
      <c r="A7758" s="1">
        <v>7756</v>
      </c>
      <c r="B7758">
        <v>0.5912294983863831</v>
      </c>
      <c r="C7758">
        <v>767</v>
      </c>
      <c r="D7758">
        <v>711</v>
      </c>
      <c r="E7758">
        <v>0.9269882659713168</v>
      </c>
    </row>
    <row r="7759" spans="1:5">
      <c r="A7759" s="1">
        <v>7757</v>
      </c>
      <c r="B7759">
        <v>0.5912982225418091</v>
      </c>
      <c r="C7759">
        <v>766</v>
      </c>
      <c r="D7759">
        <v>710</v>
      </c>
      <c r="E7759">
        <v>0.9268929503916449</v>
      </c>
    </row>
    <row r="7760" spans="1:5">
      <c r="A7760" s="1">
        <v>7758</v>
      </c>
      <c r="B7760">
        <v>0.5916617512702942</v>
      </c>
      <c r="C7760">
        <v>765</v>
      </c>
      <c r="D7760">
        <v>709</v>
      </c>
      <c r="E7760">
        <v>0.9267973856209151</v>
      </c>
    </row>
    <row r="7761" spans="1:5">
      <c r="A7761" s="1">
        <v>7759</v>
      </c>
      <c r="B7761">
        <v>0.5919688940048218</v>
      </c>
      <c r="C7761">
        <v>764</v>
      </c>
      <c r="D7761">
        <v>708</v>
      </c>
      <c r="E7761">
        <v>0.9267015706806283</v>
      </c>
    </row>
    <row r="7762" spans="1:5">
      <c r="A7762" s="1">
        <v>7760</v>
      </c>
      <c r="B7762">
        <v>0.5920785069465637</v>
      </c>
      <c r="C7762">
        <v>763</v>
      </c>
      <c r="D7762">
        <v>707</v>
      </c>
      <c r="E7762">
        <v>0.926605504587156</v>
      </c>
    </row>
    <row r="7763" spans="1:5">
      <c r="A7763" s="1">
        <v>7761</v>
      </c>
      <c r="B7763">
        <v>0.5920994877815247</v>
      </c>
      <c r="C7763">
        <v>762</v>
      </c>
      <c r="D7763">
        <v>706</v>
      </c>
      <c r="E7763">
        <v>0.926509186351706</v>
      </c>
    </row>
    <row r="7764" spans="1:5">
      <c r="A7764" s="1">
        <v>7762</v>
      </c>
      <c r="B7764">
        <v>0.5924451351165771</v>
      </c>
      <c r="C7764">
        <v>761</v>
      </c>
      <c r="D7764">
        <v>705</v>
      </c>
      <c r="E7764">
        <v>0.926412614980289</v>
      </c>
    </row>
    <row r="7765" spans="1:5">
      <c r="A7765" s="1">
        <v>7763</v>
      </c>
      <c r="B7765">
        <v>0.5926333665847778</v>
      </c>
      <c r="C7765">
        <v>760</v>
      </c>
      <c r="D7765">
        <v>704</v>
      </c>
      <c r="E7765">
        <v>0.9263157894736842</v>
      </c>
    </row>
    <row r="7766" spans="1:5">
      <c r="A7766" s="1">
        <v>7764</v>
      </c>
      <c r="B7766">
        <v>0.5928078889846802</v>
      </c>
      <c r="C7766">
        <v>759</v>
      </c>
      <c r="D7766">
        <v>703</v>
      </c>
      <c r="E7766">
        <v>0.9262187088274044</v>
      </c>
    </row>
    <row r="7767" spans="1:5">
      <c r="A7767" s="1">
        <v>7765</v>
      </c>
      <c r="B7767">
        <v>0.5928996801376343</v>
      </c>
      <c r="C7767">
        <v>758</v>
      </c>
      <c r="D7767">
        <v>702</v>
      </c>
      <c r="E7767">
        <v>0.9261213720316622</v>
      </c>
    </row>
    <row r="7768" spans="1:5">
      <c r="A7768" s="1">
        <v>7766</v>
      </c>
      <c r="B7768">
        <v>0.5932939052581787</v>
      </c>
      <c r="C7768">
        <v>757</v>
      </c>
      <c r="D7768">
        <v>701</v>
      </c>
      <c r="E7768">
        <v>0.9260237780713342</v>
      </c>
    </row>
    <row r="7769" spans="1:5">
      <c r="A7769" s="1">
        <v>7767</v>
      </c>
      <c r="B7769">
        <v>0.5935672521591187</v>
      </c>
      <c r="C7769">
        <v>756</v>
      </c>
      <c r="D7769">
        <v>700</v>
      </c>
      <c r="E7769">
        <v>0.9259259259259259</v>
      </c>
    </row>
    <row r="7770" spans="1:5">
      <c r="A7770" s="1">
        <v>7768</v>
      </c>
      <c r="B7770">
        <v>0.5935817360877991</v>
      </c>
      <c r="C7770">
        <v>755</v>
      </c>
      <c r="D7770">
        <v>699</v>
      </c>
      <c r="E7770">
        <v>0.9258278145695364</v>
      </c>
    </row>
    <row r="7771" spans="1:5">
      <c r="A7771" s="1">
        <v>7769</v>
      </c>
      <c r="B7771">
        <v>0.5939232110977173</v>
      </c>
      <c r="C7771">
        <v>754</v>
      </c>
      <c r="D7771">
        <v>698</v>
      </c>
      <c r="E7771">
        <v>0.9257294429708223</v>
      </c>
    </row>
    <row r="7772" spans="1:5">
      <c r="A7772" s="1">
        <v>7770</v>
      </c>
      <c r="B7772">
        <v>0.5939546823501587</v>
      </c>
      <c r="C7772">
        <v>753</v>
      </c>
      <c r="D7772">
        <v>697</v>
      </c>
      <c r="E7772">
        <v>0.9256308100929614</v>
      </c>
    </row>
    <row r="7773" spans="1:5">
      <c r="A7773" s="1">
        <v>7771</v>
      </c>
      <c r="B7773">
        <v>0.5940940976142883</v>
      </c>
      <c r="C7773">
        <v>752</v>
      </c>
      <c r="D7773">
        <v>697</v>
      </c>
      <c r="E7773">
        <v>0.9268617021276596</v>
      </c>
    </row>
    <row r="7774" spans="1:5">
      <c r="A7774" s="1">
        <v>7772</v>
      </c>
      <c r="B7774">
        <v>0.5953865051269531</v>
      </c>
      <c r="C7774">
        <v>751</v>
      </c>
      <c r="D7774">
        <v>697</v>
      </c>
      <c r="E7774">
        <v>0.9280958721704394</v>
      </c>
    </row>
    <row r="7775" spans="1:5">
      <c r="A7775" s="1">
        <v>7773</v>
      </c>
      <c r="B7775">
        <v>0.5955125689506531</v>
      </c>
      <c r="C7775">
        <v>750</v>
      </c>
      <c r="D7775">
        <v>696</v>
      </c>
      <c r="E7775">
        <v>0.928</v>
      </c>
    </row>
    <row r="7776" spans="1:5">
      <c r="A7776" s="1">
        <v>7774</v>
      </c>
      <c r="B7776">
        <v>0.5959295630455017</v>
      </c>
      <c r="C7776">
        <v>749</v>
      </c>
      <c r="D7776">
        <v>695</v>
      </c>
      <c r="E7776">
        <v>0.9279038718291055</v>
      </c>
    </row>
    <row r="7777" spans="1:5">
      <c r="A7777" s="1">
        <v>7775</v>
      </c>
      <c r="B7777">
        <v>0.5959616303443909</v>
      </c>
      <c r="C7777">
        <v>748</v>
      </c>
      <c r="D7777">
        <v>694</v>
      </c>
      <c r="E7777">
        <v>0.9278074866310161</v>
      </c>
    </row>
    <row r="7778" spans="1:5">
      <c r="A7778" s="1">
        <v>7776</v>
      </c>
      <c r="B7778">
        <v>0.596111536026001</v>
      </c>
      <c r="C7778">
        <v>747</v>
      </c>
      <c r="D7778">
        <v>693</v>
      </c>
      <c r="E7778">
        <v>0.927710843373494</v>
      </c>
    </row>
    <row r="7779" spans="1:5">
      <c r="A7779" s="1">
        <v>7777</v>
      </c>
      <c r="B7779">
        <v>0.5961551666259766</v>
      </c>
      <c r="C7779">
        <v>746</v>
      </c>
      <c r="D7779">
        <v>692</v>
      </c>
      <c r="E7779">
        <v>0.9276139410187667</v>
      </c>
    </row>
    <row r="7780" spans="1:5">
      <c r="A7780" s="1">
        <v>7778</v>
      </c>
      <c r="B7780">
        <v>0.5964747071266174</v>
      </c>
      <c r="C7780">
        <v>745</v>
      </c>
      <c r="D7780">
        <v>692</v>
      </c>
      <c r="E7780">
        <v>0.9288590604026845</v>
      </c>
    </row>
    <row r="7781" spans="1:5">
      <c r="A7781" s="1">
        <v>7779</v>
      </c>
      <c r="B7781">
        <v>0.5966946482658386</v>
      </c>
      <c r="C7781">
        <v>744</v>
      </c>
      <c r="D7781">
        <v>691</v>
      </c>
      <c r="E7781">
        <v>0.928763440860215</v>
      </c>
    </row>
    <row r="7782" spans="1:5">
      <c r="A7782" s="1">
        <v>7780</v>
      </c>
      <c r="B7782">
        <v>0.5970059633255005</v>
      </c>
      <c r="C7782">
        <v>743</v>
      </c>
      <c r="D7782">
        <v>690</v>
      </c>
      <c r="E7782">
        <v>0.9286675639300135</v>
      </c>
    </row>
    <row r="7783" spans="1:5">
      <c r="A7783" s="1">
        <v>7781</v>
      </c>
      <c r="B7783">
        <v>0.5974351763725281</v>
      </c>
      <c r="C7783">
        <v>742</v>
      </c>
      <c r="D7783">
        <v>689</v>
      </c>
      <c r="E7783">
        <v>0.9285714285714286</v>
      </c>
    </row>
    <row r="7784" spans="1:5">
      <c r="A7784" s="1">
        <v>7782</v>
      </c>
      <c r="B7784">
        <v>0.5979710817337036</v>
      </c>
      <c r="C7784">
        <v>741</v>
      </c>
      <c r="D7784">
        <v>688</v>
      </c>
      <c r="E7784">
        <v>0.9284750337381916</v>
      </c>
    </row>
    <row r="7785" spans="1:5">
      <c r="A7785" s="1">
        <v>7783</v>
      </c>
      <c r="B7785">
        <v>0.5980253219604492</v>
      </c>
      <c r="C7785">
        <v>740</v>
      </c>
      <c r="D7785">
        <v>687</v>
      </c>
      <c r="E7785">
        <v>0.9283783783783783</v>
      </c>
    </row>
    <row r="7786" spans="1:5">
      <c r="A7786" s="1">
        <v>7784</v>
      </c>
      <c r="B7786">
        <v>0.5981446504592896</v>
      </c>
      <c r="C7786">
        <v>739</v>
      </c>
      <c r="D7786">
        <v>686</v>
      </c>
      <c r="E7786">
        <v>0.9282814614343707</v>
      </c>
    </row>
    <row r="7787" spans="1:5">
      <c r="A7787" s="1">
        <v>7785</v>
      </c>
      <c r="B7787">
        <v>0.5985194444656372</v>
      </c>
      <c r="C7787">
        <v>738</v>
      </c>
      <c r="D7787">
        <v>685</v>
      </c>
      <c r="E7787">
        <v>0.9281842818428184</v>
      </c>
    </row>
    <row r="7788" spans="1:5">
      <c r="A7788" s="1">
        <v>7786</v>
      </c>
      <c r="B7788">
        <v>0.5985205769538879</v>
      </c>
      <c r="C7788">
        <v>737</v>
      </c>
      <c r="D7788">
        <v>684</v>
      </c>
      <c r="E7788">
        <v>0.9280868385345997</v>
      </c>
    </row>
    <row r="7789" spans="1:5">
      <c r="A7789" s="1">
        <v>7787</v>
      </c>
      <c r="B7789">
        <v>0.5987610220909119</v>
      </c>
      <c r="C7789">
        <v>736</v>
      </c>
      <c r="D7789">
        <v>684</v>
      </c>
      <c r="E7789">
        <v>0.9293478260869565</v>
      </c>
    </row>
    <row r="7790" spans="1:5">
      <c r="A7790" s="1">
        <v>7788</v>
      </c>
      <c r="B7790">
        <v>0.5987712740898132</v>
      </c>
      <c r="C7790">
        <v>735</v>
      </c>
      <c r="D7790">
        <v>683</v>
      </c>
      <c r="E7790">
        <v>0.9292517006802721</v>
      </c>
    </row>
    <row r="7791" spans="1:5">
      <c r="A7791" s="1">
        <v>7789</v>
      </c>
      <c r="B7791">
        <v>0.5992586016654968</v>
      </c>
      <c r="C7791">
        <v>734</v>
      </c>
      <c r="D7791">
        <v>682</v>
      </c>
      <c r="E7791">
        <v>0.9291553133514986</v>
      </c>
    </row>
    <row r="7792" spans="1:5">
      <c r="A7792" s="1">
        <v>7790</v>
      </c>
      <c r="B7792">
        <v>0.599503219127655</v>
      </c>
      <c r="C7792">
        <v>733</v>
      </c>
      <c r="D7792">
        <v>682</v>
      </c>
      <c r="E7792">
        <v>0.9304229195088677</v>
      </c>
    </row>
    <row r="7793" spans="1:5">
      <c r="A7793" s="1">
        <v>7791</v>
      </c>
      <c r="B7793">
        <v>0.5995447039604187</v>
      </c>
      <c r="C7793">
        <v>732</v>
      </c>
      <c r="D7793">
        <v>681</v>
      </c>
      <c r="E7793">
        <v>0.930327868852459</v>
      </c>
    </row>
    <row r="7794" spans="1:5">
      <c r="A7794" s="1">
        <v>7792</v>
      </c>
      <c r="B7794">
        <v>0.5997923016548157</v>
      </c>
      <c r="C7794">
        <v>731</v>
      </c>
      <c r="D7794">
        <v>680</v>
      </c>
      <c r="E7794">
        <v>0.9302325581395349</v>
      </c>
    </row>
    <row r="7795" spans="1:5">
      <c r="A7795" s="1">
        <v>7793</v>
      </c>
      <c r="B7795">
        <v>0.5998415946960449</v>
      </c>
      <c r="C7795">
        <v>730</v>
      </c>
      <c r="D7795">
        <v>679</v>
      </c>
      <c r="E7795">
        <v>0.9301369863013699</v>
      </c>
    </row>
    <row r="7796" spans="1:5">
      <c r="A7796" s="1">
        <v>7794</v>
      </c>
      <c r="B7796">
        <v>0.6002615094184875</v>
      </c>
      <c r="C7796">
        <v>729</v>
      </c>
      <c r="D7796">
        <v>678</v>
      </c>
      <c r="E7796">
        <v>0.9300411522633745</v>
      </c>
    </row>
    <row r="7797" spans="1:5">
      <c r="A7797" s="1">
        <v>7795</v>
      </c>
      <c r="B7797">
        <v>0.600271999835968</v>
      </c>
      <c r="C7797">
        <v>728</v>
      </c>
      <c r="D7797">
        <v>677</v>
      </c>
      <c r="E7797">
        <v>0.929945054945055</v>
      </c>
    </row>
    <row r="7798" spans="1:5">
      <c r="A7798" s="1">
        <v>7796</v>
      </c>
      <c r="B7798">
        <v>0.6011064648628235</v>
      </c>
      <c r="C7798">
        <v>727</v>
      </c>
      <c r="D7798">
        <v>677</v>
      </c>
      <c r="E7798">
        <v>0.9312242090784044</v>
      </c>
    </row>
    <row r="7799" spans="1:5">
      <c r="A7799" s="1">
        <v>7797</v>
      </c>
      <c r="B7799">
        <v>0.601783275604248</v>
      </c>
      <c r="C7799">
        <v>726</v>
      </c>
      <c r="D7799">
        <v>676</v>
      </c>
      <c r="E7799">
        <v>0.931129476584022</v>
      </c>
    </row>
    <row r="7800" spans="1:5">
      <c r="A7800" s="1">
        <v>7798</v>
      </c>
      <c r="B7800">
        <v>0.6019534468650818</v>
      </c>
      <c r="C7800">
        <v>725</v>
      </c>
      <c r="D7800">
        <v>676</v>
      </c>
      <c r="E7800">
        <v>0.9324137931034483</v>
      </c>
    </row>
    <row r="7801" spans="1:5">
      <c r="A7801" s="1">
        <v>7799</v>
      </c>
      <c r="B7801">
        <v>0.602336585521698</v>
      </c>
      <c r="C7801">
        <v>724</v>
      </c>
      <c r="D7801">
        <v>675</v>
      </c>
      <c r="E7801">
        <v>0.9323204419889503</v>
      </c>
    </row>
    <row r="7802" spans="1:5">
      <c r="A7802" s="1">
        <v>7800</v>
      </c>
      <c r="B7802">
        <v>0.6027820110321045</v>
      </c>
      <c r="C7802">
        <v>723</v>
      </c>
      <c r="D7802">
        <v>674</v>
      </c>
      <c r="E7802">
        <v>0.9322268326417704</v>
      </c>
    </row>
    <row r="7803" spans="1:5">
      <c r="A7803" s="1">
        <v>7801</v>
      </c>
      <c r="B7803">
        <v>0.6029694080352783</v>
      </c>
      <c r="C7803">
        <v>722</v>
      </c>
      <c r="D7803">
        <v>674</v>
      </c>
      <c r="E7803">
        <v>0.9335180055401662</v>
      </c>
    </row>
    <row r="7804" spans="1:5">
      <c r="A7804" s="1">
        <v>7802</v>
      </c>
      <c r="B7804">
        <v>0.6032071113586426</v>
      </c>
      <c r="C7804">
        <v>721</v>
      </c>
      <c r="D7804">
        <v>674</v>
      </c>
      <c r="E7804">
        <v>0.9348127600554785</v>
      </c>
    </row>
    <row r="7805" spans="1:5">
      <c r="A7805" s="1">
        <v>7803</v>
      </c>
      <c r="B7805">
        <v>0.6037156581878662</v>
      </c>
      <c r="C7805">
        <v>720</v>
      </c>
      <c r="D7805">
        <v>673</v>
      </c>
      <c r="E7805">
        <v>0.9347222222222222</v>
      </c>
    </row>
    <row r="7806" spans="1:5">
      <c r="A7806" s="1">
        <v>7804</v>
      </c>
      <c r="B7806">
        <v>0.6037492752075195</v>
      </c>
      <c r="C7806">
        <v>719</v>
      </c>
      <c r="D7806">
        <v>672</v>
      </c>
      <c r="E7806">
        <v>0.9346314325452016</v>
      </c>
    </row>
    <row r="7807" spans="1:5">
      <c r="A7807" s="1">
        <v>7805</v>
      </c>
      <c r="B7807">
        <v>0.6038641333580017</v>
      </c>
      <c r="C7807">
        <v>718</v>
      </c>
      <c r="D7807">
        <v>671</v>
      </c>
      <c r="E7807">
        <v>0.9345403899721448</v>
      </c>
    </row>
    <row r="7808" spans="1:5">
      <c r="A7808" s="1">
        <v>7806</v>
      </c>
      <c r="B7808">
        <v>0.6038779616355896</v>
      </c>
      <c r="C7808">
        <v>717</v>
      </c>
      <c r="D7808">
        <v>670</v>
      </c>
      <c r="E7808">
        <v>0.9344490934449093</v>
      </c>
    </row>
    <row r="7809" spans="1:5">
      <c r="A7809" s="1">
        <v>7807</v>
      </c>
      <c r="B7809">
        <v>0.6040372252464294</v>
      </c>
      <c r="C7809">
        <v>716</v>
      </c>
      <c r="D7809">
        <v>669</v>
      </c>
      <c r="E7809">
        <v>0.9343575418994413</v>
      </c>
    </row>
    <row r="7810" spans="1:5">
      <c r="A7810" s="1">
        <v>7808</v>
      </c>
      <c r="B7810">
        <v>0.6050978302955627</v>
      </c>
      <c r="C7810">
        <v>715</v>
      </c>
      <c r="D7810">
        <v>668</v>
      </c>
      <c r="E7810">
        <v>0.9342657342657342</v>
      </c>
    </row>
    <row r="7811" spans="1:5">
      <c r="A7811" s="1">
        <v>7809</v>
      </c>
      <c r="B7811">
        <v>0.6051758527755737</v>
      </c>
      <c r="C7811">
        <v>714</v>
      </c>
      <c r="D7811">
        <v>667</v>
      </c>
      <c r="E7811">
        <v>0.9341736694677871</v>
      </c>
    </row>
    <row r="7812" spans="1:5">
      <c r="A7812" s="1">
        <v>7810</v>
      </c>
      <c r="B7812">
        <v>0.605188250541687</v>
      </c>
      <c r="C7812">
        <v>713</v>
      </c>
      <c r="D7812">
        <v>666</v>
      </c>
      <c r="E7812">
        <v>0.9340813464235624</v>
      </c>
    </row>
    <row r="7813" spans="1:5">
      <c r="A7813" s="1">
        <v>7811</v>
      </c>
      <c r="B7813">
        <v>0.6056138873100281</v>
      </c>
      <c r="C7813">
        <v>712</v>
      </c>
      <c r="D7813">
        <v>665</v>
      </c>
      <c r="E7813">
        <v>0.9339887640449438</v>
      </c>
    </row>
    <row r="7814" spans="1:5">
      <c r="A7814" s="1">
        <v>7812</v>
      </c>
      <c r="B7814">
        <v>0.6056572198867798</v>
      </c>
      <c r="C7814">
        <v>711</v>
      </c>
      <c r="D7814">
        <v>664</v>
      </c>
      <c r="E7814">
        <v>0.9338959212376934</v>
      </c>
    </row>
    <row r="7815" spans="1:5">
      <c r="A7815" s="1">
        <v>7813</v>
      </c>
      <c r="B7815">
        <v>0.6056762933731079</v>
      </c>
      <c r="C7815">
        <v>710</v>
      </c>
      <c r="D7815">
        <v>663</v>
      </c>
      <c r="E7815">
        <v>0.9338028169014084</v>
      </c>
    </row>
    <row r="7816" spans="1:5">
      <c r="A7816" s="1">
        <v>7814</v>
      </c>
      <c r="B7816">
        <v>0.6057043075561523</v>
      </c>
      <c r="C7816">
        <v>709</v>
      </c>
      <c r="D7816">
        <v>662</v>
      </c>
      <c r="E7816">
        <v>0.9337094499294781</v>
      </c>
    </row>
    <row r="7817" spans="1:5">
      <c r="A7817" s="1">
        <v>7815</v>
      </c>
      <c r="B7817">
        <v>0.6057149767875671</v>
      </c>
      <c r="C7817">
        <v>708</v>
      </c>
      <c r="D7817">
        <v>661</v>
      </c>
      <c r="E7817">
        <v>0.9336158192090396</v>
      </c>
    </row>
    <row r="7818" spans="1:5">
      <c r="A7818" s="1">
        <v>7816</v>
      </c>
      <c r="B7818">
        <v>0.6058806180953979</v>
      </c>
      <c r="C7818">
        <v>707</v>
      </c>
      <c r="D7818">
        <v>661</v>
      </c>
      <c r="E7818">
        <v>0.9349363507779349</v>
      </c>
    </row>
    <row r="7819" spans="1:5">
      <c r="A7819" s="1">
        <v>7817</v>
      </c>
      <c r="B7819">
        <v>0.6059911251068115</v>
      </c>
      <c r="C7819">
        <v>706</v>
      </c>
      <c r="D7819">
        <v>660</v>
      </c>
      <c r="E7819">
        <v>0.9348441926345609</v>
      </c>
    </row>
    <row r="7820" spans="1:5">
      <c r="A7820" s="1">
        <v>7818</v>
      </c>
      <c r="B7820">
        <v>0.6067383289337158</v>
      </c>
      <c r="C7820">
        <v>705</v>
      </c>
      <c r="D7820">
        <v>659</v>
      </c>
      <c r="E7820">
        <v>0.9347517730496454</v>
      </c>
    </row>
    <row r="7821" spans="1:5">
      <c r="A7821" s="1">
        <v>7819</v>
      </c>
      <c r="B7821">
        <v>0.6069214344024658</v>
      </c>
      <c r="C7821">
        <v>704</v>
      </c>
      <c r="D7821">
        <v>658</v>
      </c>
      <c r="E7821">
        <v>0.9346590909090909</v>
      </c>
    </row>
    <row r="7822" spans="1:5">
      <c r="A7822" s="1">
        <v>7820</v>
      </c>
      <c r="B7822">
        <v>0.6071686148643494</v>
      </c>
      <c r="C7822">
        <v>703</v>
      </c>
      <c r="D7822">
        <v>657</v>
      </c>
      <c r="E7822">
        <v>0.9345661450924608</v>
      </c>
    </row>
    <row r="7823" spans="1:5">
      <c r="A7823" s="1">
        <v>7821</v>
      </c>
      <c r="B7823">
        <v>0.6072867512702942</v>
      </c>
      <c r="C7823">
        <v>702</v>
      </c>
      <c r="D7823">
        <v>656</v>
      </c>
      <c r="E7823">
        <v>0.9344729344729344</v>
      </c>
    </row>
    <row r="7824" spans="1:5">
      <c r="A7824" s="1">
        <v>7822</v>
      </c>
      <c r="B7824">
        <v>0.6074849367141724</v>
      </c>
      <c r="C7824">
        <v>701</v>
      </c>
      <c r="D7824">
        <v>655</v>
      </c>
      <c r="E7824">
        <v>0.9343794579172611</v>
      </c>
    </row>
    <row r="7825" spans="1:5">
      <c r="A7825" s="1">
        <v>7823</v>
      </c>
      <c r="B7825">
        <v>0.6076818108558655</v>
      </c>
      <c r="C7825">
        <v>700</v>
      </c>
      <c r="D7825">
        <v>654</v>
      </c>
      <c r="E7825">
        <v>0.9342857142857143</v>
      </c>
    </row>
    <row r="7826" spans="1:5">
      <c r="A7826" s="1">
        <v>7824</v>
      </c>
      <c r="B7826">
        <v>0.6077007055282593</v>
      </c>
      <c r="C7826">
        <v>699</v>
      </c>
      <c r="D7826">
        <v>653</v>
      </c>
      <c r="E7826">
        <v>0.9341917024320457</v>
      </c>
    </row>
    <row r="7827" spans="1:5">
      <c r="A7827" s="1">
        <v>7825</v>
      </c>
      <c r="B7827">
        <v>0.6078495383262634</v>
      </c>
      <c r="C7827">
        <v>698</v>
      </c>
      <c r="D7827">
        <v>652</v>
      </c>
      <c r="E7827">
        <v>0.9340974212034384</v>
      </c>
    </row>
    <row r="7828" spans="1:5">
      <c r="A7828" s="1">
        <v>7826</v>
      </c>
      <c r="B7828">
        <v>0.6080021262168884</v>
      </c>
      <c r="C7828">
        <v>697</v>
      </c>
      <c r="D7828">
        <v>651</v>
      </c>
      <c r="E7828">
        <v>0.9340028694404591</v>
      </c>
    </row>
    <row r="7829" spans="1:5">
      <c r="A7829" s="1">
        <v>7827</v>
      </c>
      <c r="B7829">
        <v>0.608095109462738</v>
      </c>
      <c r="C7829">
        <v>696</v>
      </c>
      <c r="D7829">
        <v>650</v>
      </c>
      <c r="E7829">
        <v>0.9339080459770115</v>
      </c>
    </row>
    <row r="7830" spans="1:5">
      <c r="A7830" s="1">
        <v>7828</v>
      </c>
      <c r="B7830">
        <v>0.6083426475524902</v>
      </c>
      <c r="C7830">
        <v>695</v>
      </c>
      <c r="D7830">
        <v>649</v>
      </c>
      <c r="E7830">
        <v>0.9338129496402877</v>
      </c>
    </row>
    <row r="7831" spans="1:5">
      <c r="A7831" s="1">
        <v>7829</v>
      </c>
      <c r="B7831">
        <v>0.6084145903587341</v>
      </c>
      <c r="C7831">
        <v>694</v>
      </c>
      <c r="D7831">
        <v>648</v>
      </c>
      <c r="E7831">
        <v>0.9337175792507204</v>
      </c>
    </row>
    <row r="7832" spans="1:5">
      <c r="A7832" s="1">
        <v>7830</v>
      </c>
      <c r="B7832">
        <v>0.6084320545196533</v>
      </c>
      <c r="C7832">
        <v>693</v>
      </c>
      <c r="D7832">
        <v>647</v>
      </c>
      <c r="E7832">
        <v>0.9336219336219336</v>
      </c>
    </row>
    <row r="7833" spans="1:5">
      <c r="A7833" s="1">
        <v>7831</v>
      </c>
      <c r="B7833">
        <v>0.6086334586143494</v>
      </c>
      <c r="C7833">
        <v>692</v>
      </c>
      <c r="D7833">
        <v>647</v>
      </c>
      <c r="E7833">
        <v>0.934971098265896</v>
      </c>
    </row>
    <row r="7834" spans="1:5">
      <c r="A7834" s="1">
        <v>7832</v>
      </c>
      <c r="B7834">
        <v>0.608786404132843</v>
      </c>
      <c r="C7834">
        <v>691</v>
      </c>
      <c r="D7834">
        <v>646</v>
      </c>
      <c r="E7834">
        <v>0.934876989869754</v>
      </c>
    </row>
    <row r="7835" spans="1:5">
      <c r="A7835" s="1">
        <v>7833</v>
      </c>
      <c r="B7835">
        <v>0.6088884472846985</v>
      </c>
      <c r="C7835">
        <v>690</v>
      </c>
      <c r="D7835">
        <v>645</v>
      </c>
      <c r="E7835">
        <v>0.9347826086956522</v>
      </c>
    </row>
    <row r="7836" spans="1:5">
      <c r="A7836" s="1">
        <v>7834</v>
      </c>
      <c r="B7836">
        <v>0.6097428202629089</v>
      </c>
      <c r="C7836">
        <v>689</v>
      </c>
      <c r="D7836">
        <v>644</v>
      </c>
      <c r="E7836">
        <v>0.9346879535558781</v>
      </c>
    </row>
    <row r="7837" spans="1:5">
      <c r="A7837" s="1">
        <v>7835</v>
      </c>
      <c r="B7837">
        <v>0.6097456812858582</v>
      </c>
      <c r="C7837">
        <v>688</v>
      </c>
      <c r="D7837">
        <v>643</v>
      </c>
      <c r="E7837">
        <v>0.9345930232558139</v>
      </c>
    </row>
    <row r="7838" spans="1:5">
      <c r="A7838" s="1">
        <v>7836</v>
      </c>
      <c r="B7838">
        <v>0.6099089384078979</v>
      </c>
      <c r="C7838">
        <v>687</v>
      </c>
      <c r="D7838">
        <v>643</v>
      </c>
      <c r="E7838">
        <v>0.9359534206695779</v>
      </c>
    </row>
    <row r="7839" spans="1:5">
      <c r="A7839" s="1">
        <v>7837</v>
      </c>
      <c r="B7839">
        <v>0.6104725003242493</v>
      </c>
      <c r="C7839">
        <v>686</v>
      </c>
      <c r="D7839">
        <v>642</v>
      </c>
      <c r="E7839">
        <v>0.9358600583090378</v>
      </c>
    </row>
    <row r="7840" spans="1:5">
      <c r="A7840" s="1">
        <v>7838</v>
      </c>
      <c r="B7840">
        <v>0.6106940507888794</v>
      </c>
      <c r="C7840">
        <v>685</v>
      </c>
      <c r="D7840">
        <v>641</v>
      </c>
      <c r="E7840">
        <v>0.9357664233576642</v>
      </c>
    </row>
    <row r="7841" spans="1:5">
      <c r="A7841" s="1">
        <v>7839</v>
      </c>
      <c r="B7841">
        <v>0.6113166809082031</v>
      </c>
      <c r="C7841">
        <v>684</v>
      </c>
      <c r="D7841">
        <v>640</v>
      </c>
      <c r="E7841">
        <v>0.935672514619883</v>
      </c>
    </row>
    <row r="7842" spans="1:5">
      <c r="A7842" s="1">
        <v>7840</v>
      </c>
      <c r="B7842">
        <v>0.6114726662635803</v>
      </c>
      <c r="C7842">
        <v>683</v>
      </c>
      <c r="D7842">
        <v>639</v>
      </c>
      <c r="E7842">
        <v>0.9355783308931186</v>
      </c>
    </row>
    <row r="7843" spans="1:5">
      <c r="A7843" s="1">
        <v>7841</v>
      </c>
      <c r="B7843">
        <v>0.6119182705879211</v>
      </c>
      <c r="C7843">
        <v>682</v>
      </c>
      <c r="D7843">
        <v>638</v>
      </c>
      <c r="E7843">
        <v>0.9354838709677419</v>
      </c>
    </row>
    <row r="7844" spans="1:5">
      <c r="A7844" s="1">
        <v>7842</v>
      </c>
      <c r="B7844">
        <v>0.6122968196868896</v>
      </c>
      <c r="C7844">
        <v>681</v>
      </c>
      <c r="D7844">
        <v>637</v>
      </c>
      <c r="E7844">
        <v>0.9353891336270191</v>
      </c>
    </row>
    <row r="7845" spans="1:5">
      <c r="A7845" s="1">
        <v>7843</v>
      </c>
      <c r="B7845">
        <v>0.6123082637786865</v>
      </c>
      <c r="C7845">
        <v>680</v>
      </c>
      <c r="D7845">
        <v>637</v>
      </c>
      <c r="E7845">
        <v>0.9367647058823529</v>
      </c>
    </row>
    <row r="7846" spans="1:5">
      <c r="A7846" s="1">
        <v>7844</v>
      </c>
      <c r="B7846">
        <v>0.6123162508010864</v>
      </c>
      <c r="C7846">
        <v>679</v>
      </c>
      <c r="D7846">
        <v>636</v>
      </c>
      <c r="E7846">
        <v>0.9366715758468336</v>
      </c>
    </row>
    <row r="7847" spans="1:5">
      <c r="A7847" s="1">
        <v>7845</v>
      </c>
      <c r="B7847">
        <v>0.6128518581390381</v>
      </c>
      <c r="C7847">
        <v>678</v>
      </c>
      <c r="D7847">
        <v>635</v>
      </c>
      <c r="E7847">
        <v>0.9365781710914455</v>
      </c>
    </row>
    <row r="7848" spans="1:5">
      <c r="A7848" s="1">
        <v>7846</v>
      </c>
      <c r="B7848">
        <v>0.6129681468009949</v>
      </c>
      <c r="C7848">
        <v>677</v>
      </c>
      <c r="D7848">
        <v>634</v>
      </c>
      <c r="E7848">
        <v>0.9364844903988183</v>
      </c>
    </row>
    <row r="7849" spans="1:5">
      <c r="A7849" s="1">
        <v>7847</v>
      </c>
      <c r="B7849">
        <v>0.6136996150016785</v>
      </c>
      <c r="C7849">
        <v>676</v>
      </c>
      <c r="D7849">
        <v>633</v>
      </c>
      <c r="E7849">
        <v>0.9363905325443787</v>
      </c>
    </row>
    <row r="7850" spans="1:5">
      <c r="A7850" s="1">
        <v>7848</v>
      </c>
      <c r="B7850">
        <v>0.6140563488006592</v>
      </c>
      <c r="C7850">
        <v>675</v>
      </c>
      <c r="D7850">
        <v>632</v>
      </c>
      <c r="E7850">
        <v>0.9362962962962963</v>
      </c>
    </row>
    <row r="7851" spans="1:5">
      <c r="A7851" s="1">
        <v>7849</v>
      </c>
      <c r="B7851">
        <v>0.6140960454940796</v>
      </c>
      <c r="C7851">
        <v>674</v>
      </c>
      <c r="D7851">
        <v>631</v>
      </c>
      <c r="E7851">
        <v>0.9362017804154302</v>
      </c>
    </row>
    <row r="7852" spans="1:5">
      <c r="A7852" s="1">
        <v>7850</v>
      </c>
      <c r="B7852">
        <v>0.6141330599784851</v>
      </c>
      <c r="C7852">
        <v>673</v>
      </c>
      <c r="D7852">
        <v>630</v>
      </c>
      <c r="E7852">
        <v>0.9361069836552749</v>
      </c>
    </row>
    <row r="7853" spans="1:5">
      <c r="A7853" s="1">
        <v>7851</v>
      </c>
      <c r="B7853">
        <v>0.6143865585327148</v>
      </c>
      <c r="C7853">
        <v>672</v>
      </c>
      <c r="D7853">
        <v>629</v>
      </c>
      <c r="E7853">
        <v>0.9360119047619048</v>
      </c>
    </row>
    <row r="7854" spans="1:5">
      <c r="A7854" s="1">
        <v>7852</v>
      </c>
      <c r="B7854">
        <v>0.6144452691078186</v>
      </c>
      <c r="C7854">
        <v>671</v>
      </c>
      <c r="D7854">
        <v>628</v>
      </c>
      <c r="E7854">
        <v>0.9359165424739195</v>
      </c>
    </row>
    <row r="7855" spans="1:5">
      <c r="A7855" s="1">
        <v>7853</v>
      </c>
      <c r="B7855">
        <v>0.6148630976676941</v>
      </c>
      <c r="C7855">
        <v>670</v>
      </c>
      <c r="D7855">
        <v>627</v>
      </c>
      <c r="E7855">
        <v>0.935820895522388</v>
      </c>
    </row>
    <row r="7856" spans="1:5">
      <c r="A7856" s="1">
        <v>7854</v>
      </c>
      <c r="B7856">
        <v>0.6151037216186523</v>
      </c>
      <c r="C7856">
        <v>669</v>
      </c>
      <c r="D7856">
        <v>626</v>
      </c>
      <c r="E7856">
        <v>0.9357249626307922</v>
      </c>
    </row>
    <row r="7857" spans="1:5">
      <c r="A7857" s="1">
        <v>7855</v>
      </c>
      <c r="B7857">
        <v>0.6151129603385925</v>
      </c>
      <c r="C7857">
        <v>668</v>
      </c>
      <c r="D7857">
        <v>625</v>
      </c>
      <c r="E7857">
        <v>0.9356287425149701</v>
      </c>
    </row>
    <row r="7858" spans="1:5">
      <c r="A7858" s="1">
        <v>7856</v>
      </c>
      <c r="B7858">
        <v>0.6151415109634399</v>
      </c>
      <c r="C7858">
        <v>667</v>
      </c>
      <c r="D7858">
        <v>624</v>
      </c>
      <c r="E7858">
        <v>0.9355322338830585</v>
      </c>
    </row>
    <row r="7859" spans="1:5">
      <c r="A7859" s="1">
        <v>7857</v>
      </c>
      <c r="B7859">
        <v>0.6152217388153076</v>
      </c>
      <c r="C7859">
        <v>666</v>
      </c>
      <c r="D7859">
        <v>623</v>
      </c>
      <c r="E7859">
        <v>0.9354354354354354</v>
      </c>
    </row>
    <row r="7860" spans="1:5">
      <c r="A7860" s="1">
        <v>7858</v>
      </c>
      <c r="B7860">
        <v>0.6156537532806396</v>
      </c>
      <c r="C7860">
        <v>665</v>
      </c>
      <c r="D7860">
        <v>622</v>
      </c>
      <c r="E7860">
        <v>0.9353383458646617</v>
      </c>
    </row>
    <row r="7861" spans="1:5">
      <c r="A7861" s="1">
        <v>7859</v>
      </c>
      <c r="B7861">
        <v>0.6157582402229309</v>
      </c>
      <c r="C7861">
        <v>664</v>
      </c>
      <c r="D7861">
        <v>621</v>
      </c>
      <c r="E7861">
        <v>0.9352409638554217</v>
      </c>
    </row>
    <row r="7862" spans="1:5">
      <c r="A7862" s="1">
        <v>7860</v>
      </c>
      <c r="B7862">
        <v>0.6157838702201843</v>
      </c>
      <c r="C7862">
        <v>663</v>
      </c>
      <c r="D7862">
        <v>620</v>
      </c>
      <c r="E7862">
        <v>0.9351432880844646</v>
      </c>
    </row>
    <row r="7863" spans="1:5">
      <c r="A7863" s="1">
        <v>7861</v>
      </c>
      <c r="B7863">
        <v>0.6160297393798828</v>
      </c>
      <c r="C7863">
        <v>662</v>
      </c>
      <c r="D7863">
        <v>619</v>
      </c>
      <c r="E7863">
        <v>0.9350453172205438</v>
      </c>
    </row>
    <row r="7864" spans="1:5">
      <c r="A7864" s="1">
        <v>7862</v>
      </c>
      <c r="B7864">
        <v>0.6168216466903687</v>
      </c>
      <c r="C7864">
        <v>661</v>
      </c>
      <c r="D7864">
        <v>618</v>
      </c>
      <c r="E7864">
        <v>0.9349470499243571</v>
      </c>
    </row>
    <row r="7865" spans="1:5">
      <c r="A7865" s="1">
        <v>7863</v>
      </c>
      <c r="B7865">
        <v>0.6169546842575073</v>
      </c>
      <c r="C7865">
        <v>660</v>
      </c>
      <c r="D7865">
        <v>617</v>
      </c>
      <c r="E7865">
        <v>0.9348484848484848</v>
      </c>
    </row>
    <row r="7866" spans="1:5">
      <c r="A7866" s="1">
        <v>7864</v>
      </c>
      <c r="B7866">
        <v>0.6174859404563904</v>
      </c>
      <c r="C7866">
        <v>659</v>
      </c>
      <c r="D7866">
        <v>616</v>
      </c>
      <c r="E7866">
        <v>0.9347496206373292</v>
      </c>
    </row>
    <row r="7867" spans="1:5">
      <c r="A7867" s="1">
        <v>7865</v>
      </c>
      <c r="B7867">
        <v>0.6175127625465393</v>
      </c>
      <c r="C7867">
        <v>658</v>
      </c>
      <c r="D7867">
        <v>615</v>
      </c>
      <c r="E7867">
        <v>0.9346504559270516</v>
      </c>
    </row>
    <row r="7868" spans="1:5">
      <c r="A7868" s="1">
        <v>7866</v>
      </c>
      <c r="B7868">
        <v>0.6176201105117798</v>
      </c>
      <c r="C7868">
        <v>657</v>
      </c>
      <c r="D7868">
        <v>614</v>
      </c>
      <c r="E7868">
        <v>0.9345509893455098</v>
      </c>
    </row>
    <row r="7869" spans="1:5">
      <c r="A7869" s="1">
        <v>7867</v>
      </c>
      <c r="B7869">
        <v>0.6177818775177002</v>
      </c>
      <c r="C7869">
        <v>656</v>
      </c>
      <c r="D7869">
        <v>613</v>
      </c>
      <c r="E7869">
        <v>0.9344512195121951</v>
      </c>
    </row>
    <row r="7870" spans="1:5">
      <c r="A7870" s="1">
        <v>7868</v>
      </c>
      <c r="B7870">
        <v>0.6177964210510254</v>
      </c>
      <c r="C7870">
        <v>655</v>
      </c>
      <c r="D7870">
        <v>612</v>
      </c>
      <c r="E7870">
        <v>0.934351145038168</v>
      </c>
    </row>
    <row r="7871" spans="1:5">
      <c r="A7871" s="1">
        <v>7869</v>
      </c>
      <c r="B7871">
        <v>0.6179420948028564</v>
      </c>
      <c r="C7871">
        <v>654</v>
      </c>
      <c r="D7871">
        <v>611</v>
      </c>
      <c r="E7871">
        <v>0.9342507645259939</v>
      </c>
    </row>
    <row r="7872" spans="1:5">
      <c r="A7872" s="1">
        <v>7870</v>
      </c>
      <c r="B7872">
        <v>0.6182258129119873</v>
      </c>
      <c r="C7872">
        <v>653</v>
      </c>
      <c r="D7872">
        <v>610</v>
      </c>
      <c r="E7872">
        <v>0.9341500765696784</v>
      </c>
    </row>
    <row r="7873" spans="1:5">
      <c r="A7873" s="1">
        <v>7871</v>
      </c>
      <c r="B7873">
        <v>0.6183831691741943</v>
      </c>
      <c r="C7873">
        <v>652</v>
      </c>
      <c r="D7873">
        <v>609</v>
      </c>
      <c r="E7873">
        <v>0.9340490797546013</v>
      </c>
    </row>
    <row r="7874" spans="1:5">
      <c r="A7874" s="1">
        <v>7872</v>
      </c>
      <c r="B7874">
        <v>0.6210198998451233</v>
      </c>
      <c r="C7874">
        <v>651</v>
      </c>
      <c r="D7874">
        <v>608</v>
      </c>
      <c r="E7874">
        <v>0.9339477726574501</v>
      </c>
    </row>
    <row r="7875" spans="1:5">
      <c r="A7875" s="1">
        <v>7873</v>
      </c>
      <c r="B7875">
        <v>0.6211190819740295</v>
      </c>
      <c r="C7875">
        <v>650</v>
      </c>
      <c r="D7875">
        <v>607</v>
      </c>
      <c r="E7875">
        <v>0.9338461538461539</v>
      </c>
    </row>
    <row r="7876" spans="1:5">
      <c r="A7876" s="1">
        <v>7874</v>
      </c>
      <c r="B7876">
        <v>0.6214451789855957</v>
      </c>
      <c r="C7876">
        <v>649</v>
      </c>
      <c r="D7876">
        <v>606</v>
      </c>
      <c r="E7876">
        <v>0.9337442218798151</v>
      </c>
    </row>
    <row r="7877" spans="1:5">
      <c r="A7877" s="1">
        <v>7875</v>
      </c>
      <c r="B7877">
        <v>0.6216813325881958</v>
      </c>
      <c r="C7877">
        <v>648</v>
      </c>
      <c r="D7877">
        <v>605</v>
      </c>
      <c r="E7877">
        <v>0.933641975308642</v>
      </c>
    </row>
    <row r="7878" spans="1:5">
      <c r="A7878" s="1">
        <v>7876</v>
      </c>
      <c r="B7878">
        <v>0.6217837929725647</v>
      </c>
      <c r="C7878">
        <v>647</v>
      </c>
      <c r="D7878">
        <v>604</v>
      </c>
      <c r="E7878">
        <v>0.9335394126738794</v>
      </c>
    </row>
    <row r="7879" spans="1:5">
      <c r="A7879" s="1">
        <v>7877</v>
      </c>
      <c r="B7879">
        <v>0.6218028664588928</v>
      </c>
      <c r="C7879">
        <v>646</v>
      </c>
      <c r="D7879">
        <v>603</v>
      </c>
      <c r="E7879">
        <v>0.9334365325077399</v>
      </c>
    </row>
    <row r="7880" spans="1:5">
      <c r="A7880" s="1">
        <v>7878</v>
      </c>
      <c r="B7880">
        <v>0.6219482421875</v>
      </c>
      <c r="C7880">
        <v>645</v>
      </c>
      <c r="D7880">
        <v>603</v>
      </c>
      <c r="E7880">
        <v>0.9348837209302325</v>
      </c>
    </row>
    <row r="7881" spans="1:5">
      <c r="A7881" s="1">
        <v>7879</v>
      </c>
      <c r="B7881">
        <v>0.6220827698707581</v>
      </c>
      <c r="C7881">
        <v>644</v>
      </c>
      <c r="D7881">
        <v>602</v>
      </c>
      <c r="E7881">
        <v>0.9347826086956522</v>
      </c>
    </row>
    <row r="7882" spans="1:5">
      <c r="A7882" s="1">
        <v>7880</v>
      </c>
      <c r="B7882">
        <v>0.6226251721382141</v>
      </c>
      <c r="C7882">
        <v>643</v>
      </c>
      <c r="D7882">
        <v>601</v>
      </c>
      <c r="E7882">
        <v>0.9346811819595645</v>
      </c>
    </row>
    <row r="7883" spans="1:5">
      <c r="A7883" s="1">
        <v>7881</v>
      </c>
      <c r="B7883">
        <v>0.6226546764373779</v>
      </c>
      <c r="C7883">
        <v>642</v>
      </c>
      <c r="D7883">
        <v>600</v>
      </c>
      <c r="E7883">
        <v>0.9345794392523364</v>
      </c>
    </row>
    <row r="7884" spans="1:5">
      <c r="A7884" s="1">
        <v>7882</v>
      </c>
      <c r="B7884">
        <v>0.6226750612258911</v>
      </c>
      <c r="C7884">
        <v>641</v>
      </c>
      <c r="D7884">
        <v>599</v>
      </c>
      <c r="E7884">
        <v>0.9344773790951638</v>
      </c>
    </row>
    <row r="7885" spans="1:5">
      <c r="A7885" s="1">
        <v>7883</v>
      </c>
      <c r="B7885">
        <v>0.6226820349693298</v>
      </c>
      <c r="C7885">
        <v>640</v>
      </c>
      <c r="D7885">
        <v>598</v>
      </c>
      <c r="E7885">
        <v>0.934375</v>
      </c>
    </row>
    <row r="7886" spans="1:5">
      <c r="A7886" s="1">
        <v>7884</v>
      </c>
      <c r="B7886">
        <v>0.6227152943611145</v>
      </c>
      <c r="C7886">
        <v>639</v>
      </c>
      <c r="D7886">
        <v>597</v>
      </c>
      <c r="E7886">
        <v>0.9342723004694836</v>
      </c>
    </row>
    <row r="7887" spans="1:5">
      <c r="A7887" s="1">
        <v>7885</v>
      </c>
      <c r="B7887">
        <v>0.6228156089782715</v>
      </c>
      <c r="C7887">
        <v>638</v>
      </c>
      <c r="D7887">
        <v>596</v>
      </c>
      <c r="E7887">
        <v>0.9341692789968652</v>
      </c>
    </row>
    <row r="7888" spans="1:5">
      <c r="A7888" s="1">
        <v>7886</v>
      </c>
      <c r="B7888">
        <v>0.6231681108474731</v>
      </c>
      <c r="C7888">
        <v>637</v>
      </c>
      <c r="D7888">
        <v>595</v>
      </c>
      <c r="E7888">
        <v>0.9340659340659341</v>
      </c>
    </row>
    <row r="7889" spans="1:5">
      <c r="A7889" s="1">
        <v>7887</v>
      </c>
      <c r="B7889">
        <v>0.623298704624176</v>
      </c>
      <c r="C7889">
        <v>636</v>
      </c>
      <c r="D7889">
        <v>594</v>
      </c>
      <c r="E7889">
        <v>0.9339622641509434</v>
      </c>
    </row>
    <row r="7890" spans="1:5">
      <c r="A7890" s="1">
        <v>7888</v>
      </c>
      <c r="B7890">
        <v>0.6233408451080322</v>
      </c>
      <c r="C7890">
        <v>635</v>
      </c>
      <c r="D7890">
        <v>593</v>
      </c>
      <c r="E7890">
        <v>0.9338582677165355</v>
      </c>
    </row>
    <row r="7891" spans="1:5">
      <c r="A7891" s="1">
        <v>7889</v>
      </c>
      <c r="B7891">
        <v>0.6233956217765808</v>
      </c>
      <c r="C7891">
        <v>634</v>
      </c>
      <c r="D7891">
        <v>593</v>
      </c>
      <c r="E7891">
        <v>0.9353312302839116</v>
      </c>
    </row>
    <row r="7892" spans="1:5">
      <c r="A7892" s="1">
        <v>7890</v>
      </c>
      <c r="B7892">
        <v>0.6234687566757202</v>
      </c>
      <c r="C7892">
        <v>633</v>
      </c>
      <c r="D7892">
        <v>592</v>
      </c>
      <c r="E7892">
        <v>0.9352290679304898</v>
      </c>
    </row>
    <row r="7893" spans="1:5">
      <c r="A7893" s="1">
        <v>7891</v>
      </c>
      <c r="B7893">
        <v>0.6235467195510864</v>
      </c>
      <c r="C7893">
        <v>632</v>
      </c>
      <c r="D7893">
        <v>591</v>
      </c>
      <c r="E7893">
        <v>0.935126582278481</v>
      </c>
    </row>
    <row r="7894" spans="1:5">
      <c r="A7894" s="1">
        <v>7892</v>
      </c>
      <c r="B7894">
        <v>0.6236248016357422</v>
      </c>
      <c r="C7894">
        <v>631</v>
      </c>
      <c r="D7894">
        <v>590</v>
      </c>
      <c r="E7894">
        <v>0.9350237717908082</v>
      </c>
    </row>
    <row r="7895" spans="1:5">
      <c r="A7895" s="1">
        <v>7893</v>
      </c>
      <c r="B7895">
        <v>0.6237229108810425</v>
      </c>
      <c r="C7895">
        <v>630</v>
      </c>
      <c r="D7895">
        <v>589</v>
      </c>
      <c r="E7895">
        <v>0.9349206349206349</v>
      </c>
    </row>
    <row r="7896" spans="1:5">
      <c r="A7896" s="1">
        <v>7894</v>
      </c>
      <c r="B7896">
        <v>0.6241000294685364</v>
      </c>
      <c r="C7896">
        <v>629</v>
      </c>
      <c r="D7896">
        <v>588</v>
      </c>
      <c r="E7896">
        <v>0.9348171701112877</v>
      </c>
    </row>
    <row r="7897" spans="1:5">
      <c r="A7897" s="1">
        <v>7895</v>
      </c>
      <c r="B7897">
        <v>0.6247572302818298</v>
      </c>
      <c r="C7897">
        <v>628</v>
      </c>
      <c r="D7897">
        <v>587</v>
      </c>
      <c r="E7897">
        <v>0.9347133757961783</v>
      </c>
    </row>
    <row r="7898" spans="1:5">
      <c r="A7898" s="1">
        <v>7896</v>
      </c>
      <c r="B7898">
        <v>0.6250283718109131</v>
      </c>
      <c r="C7898">
        <v>627</v>
      </c>
      <c r="D7898">
        <v>586</v>
      </c>
      <c r="E7898">
        <v>0.9346092503987241</v>
      </c>
    </row>
    <row r="7899" spans="1:5">
      <c r="A7899" s="1">
        <v>7897</v>
      </c>
      <c r="B7899">
        <v>0.6251019835472107</v>
      </c>
      <c r="C7899">
        <v>626</v>
      </c>
      <c r="D7899">
        <v>585</v>
      </c>
      <c r="E7899">
        <v>0.9345047923322684</v>
      </c>
    </row>
    <row r="7900" spans="1:5">
      <c r="A7900" s="1">
        <v>7898</v>
      </c>
      <c r="B7900">
        <v>0.625141978263855</v>
      </c>
      <c r="C7900">
        <v>625</v>
      </c>
      <c r="D7900">
        <v>584</v>
      </c>
      <c r="E7900">
        <v>0.9344</v>
      </c>
    </row>
    <row r="7901" spans="1:5">
      <c r="A7901" s="1">
        <v>7899</v>
      </c>
      <c r="B7901">
        <v>0.6252618432044983</v>
      </c>
      <c r="C7901">
        <v>624</v>
      </c>
      <c r="D7901">
        <v>584</v>
      </c>
      <c r="E7901">
        <v>0.9358974358974359</v>
      </c>
    </row>
    <row r="7902" spans="1:5">
      <c r="A7902" s="1">
        <v>7900</v>
      </c>
      <c r="B7902">
        <v>0.6255893111228943</v>
      </c>
      <c r="C7902">
        <v>623</v>
      </c>
      <c r="D7902">
        <v>583</v>
      </c>
      <c r="E7902">
        <v>0.9357945425361156</v>
      </c>
    </row>
    <row r="7903" spans="1:5">
      <c r="A7903" s="1">
        <v>7901</v>
      </c>
      <c r="B7903">
        <v>0.6263936161994934</v>
      </c>
      <c r="C7903">
        <v>622</v>
      </c>
      <c r="D7903">
        <v>582</v>
      </c>
      <c r="E7903">
        <v>0.9356913183279743</v>
      </c>
    </row>
    <row r="7904" spans="1:5">
      <c r="A7904" s="1">
        <v>7902</v>
      </c>
      <c r="B7904">
        <v>0.6265924572944641</v>
      </c>
      <c r="C7904">
        <v>621</v>
      </c>
      <c r="D7904">
        <v>581</v>
      </c>
      <c r="E7904">
        <v>0.9355877616747182</v>
      </c>
    </row>
    <row r="7905" spans="1:5">
      <c r="A7905" s="1">
        <v>7903</v>
      </c>
      <c r="B7905">
        <v>0.6266283988952637</v>
      </c>
      <c r="C7905">
        <v>620</v>
      </c>
      <c r="D7905">
        <v>581</v>
      </c>
      <c r="E7905">
        <v>0.9370967741935484</v>
      </c>
    </row>
    <row r="7906" spans="1:5">
      <c r="A7906" s="1">
        <v>7904</v>
      </c>
      <c r="B7906">
        <v>0.627311646938324</v>
      </c>
      <c r="C7906">
        <v>619</v>
      </c>
      <c r="D7906">
        <v>580</v>
      </c>
      <c r="E7906">
        <v>0.9369951534733441</v>
      </c>
    </row>
    <row r="7907" spans="1:5">
      <c r="A7907" s="1">
        <v>7905</v>
      </c>
      <c r="B7907">
        <v>0.6277104616165161</v>
      </c>
      <c r="C7907">
        <v>618</v>
      </c>
      <c r="D7907">
        <v>579</v>
      </c>
      <c r="E7907">
        <v>0.9368932038834952</v>
      </c>
    </row>
    <row r="7908" spans="1:5">
      <c r="A7908" s="1">
        <v>7906</v>
      </c>
      <c r="B7908">
        <v>0.6286165714263916</v>
      </c>
      <c r="C7908">
        <v>617</v>
      </c>
      <c r="D7908">
        <v>578</v>
      </c>
      <c r="E7908">
        <v>0.9367909238249594</v>
      </c>
    </row>
    <row r="7909" spans="1:5">
      <c r="A7909" s="1">
        <v>7907</v>
      </c>
      <c r="B7909">
        <v>0.6289329528808594</v>
      </c>
      <c r="C7909">
        <v>616</v>
      </c>
      <c r="D7909">
        <v>577</v>
      </c>
      <c r="E7909">
        <v>0.9366883116883117</v>
      </c>
    </row>
    <row r="7910" spans="1:5">
      <c r="A7910" s="1">
        <v>7908</v>
      </c>
      <c r="B7910">
        <v>0.6294658780097961</v>
      </c>
      <c r="C7910">
        <v>615</v>
      </c>
      <c r="D7910">
        <v>576</v>
      </c>
      <c r="E7910">
        <v>0.9365853658536586</v>
      </c>
    </row>
    <row r="7911" spans="1:5">
      <c r="A7911" s="1">
        <v>7909</v>
      </c>
      <c r="B7911">
        <v>0.6296504735946655</v>
      </c>
      <c r="C7911">
        <v>614</v>
      </c>
      <c r="D7911">
        <v>576</v>
      </c>
      <c r="E7911">
        <v>0.9381107491856677</v>
      </c>
    </row>
    <row r="7912" spans="1:5">
      <c r="A7912" s="1">
        <v>7910</v>
      </c>
      <c r="B7912">
        <v>0.6297626495361328</v>
      </c>
      <c r="C7912">
        <v>613</v>
      </c>
      <c r="D7912">
        <v>575</v>
      </c>
      <c r="E7912">
        <v>0.9380097879282219</v>
      </c>
    </row>
    <row r="7913" spans="1:5">
      <c r="A7913" s="1">
        <v>7911</v>
      </c>
      <c r="B7913">
        <v>0.6297854781150818</v>
      </c>
      <c r="C7913">
        <v>612</v>
      </c>
      <c r="D7913">
        <v>574</v>
      </c>
      <c r="E7913">
        <v>0.9379084967320261</v>
      </c>
    </row>
    <row r="7914" spans="1:5">
      <c r="A7914" s="1">
        <v>7912</v>
      </c>
      <c r="B7914">
        <v>0.6299185156822205</v>
      </c>
      <c r="C7914">
        <v>611</v>
      </c>
      <c r="D7914">
        <v>573</v>
      </c>
      <c r="E7914">
        <v>0.9378068739770867</v>
      </c>
    </row>
    <row r="7915" spans="1:5">
      <c r="A7915" s="1">
        <v>7913</v>
      </c>
      <c r="B7915">
        <v>0.6300370693206787</v>
      </c>
      <c r="C7915">
        <v>610</v>
      </c>
      <c r="D7915">
        <v>572</v>
      </c>
      <c r="E7915">
        <v>0.9377049180327869</v>
      </c>
    </row>
    <row r="7916" spans="1:5">
      <c r="A7916" s="1">
        <v>7914</v>
      </c>
      <c r="B7916">
        <v>0.6303443908691406</v>
      </c>
      <c r="C7916">
        <v>609</v>
      </c>
      <c r="D7916">
        <v>572</v>
      </c>
      <c r="E7916">
        <v>0.9392446633825944</v>
      </c>
    </row>
    <row r="7917" spans="1:5">
      <c r="A7917" s="1">
        <v>7915</v>
      </c>
      <c r="B7917">
        <v>0.630493700504303</v>
      </c>
      <c r="C7917">
        <v>608</v>
      </c>
      <c r="D7917">
        <v>571</v>
      </c>
      <c r="E7917">
        <v>0.9391447368421053</v>
      </c>
    </row>
    <row r="7918" spans="1:5">
      <c r="A7918" s="1">
        <v>7916</v>
      </c>
      <c r="B7918">
        <v>0.6305289268493652</v>
      </c>
      <c r="C7918">
        <v>607</v>
      </c>
      <c r="D7918">
        <v>570</v>
      </c>
      <c r="E7918">
        <v>0.9390444810543658</v>
      </c>
    </row>
    <row r="7919" spans="1:5">
      <c r="A7919" s="1">
        <v>7917</v>
      </c>
      <c r="B7919">
        <v>0.6306127309799194</v>
      </c>
      <c r="C7919">
        <v>606</v>
      </c>
      <c r="D7919">
        <v>569</v>
      </c>
      <c r="E7919">
        <v>0.9389438943894389</v>
      </c>
    </row>
    <row r="7920" spans="1:5">
      <c r="A7920" s="1">
        <v>7918</v>
      </c>
      <c r="B7920">
        <v>0.6307757496833801</v>
      </c>
      <c r="C7920">
        <v>605</v>
      </c>
      <c r="D7920">
        <v>568</v>
      </c>
      <c r="E7920">
        <v>0.9388429752066115</v>
      </c>
    </row>
    <row r="7921" spans="1:5">
      <c r="A7921" s="1">
        <v>7919</v>
      </c>
      <c r="B7921">
        <v>0.631549060344696</v>
      </c>
      <c r="C7921">
        <v>604</v>
      </c>
      <c r="D7921">
        <v>567</v>
      </c>
      <c r="E7921">
        <v>0.9387417218543046</v>
      </c>
    </row>
    <row r="7922" spans="1:5">
      <c r="A7922" s="1">
        <v>7920</v>
      </c>
      <c r="B7922">
        <v>0.6317569017410278</v>
      </c>
      <c r="C7922">
        <v>603</v>
      </c>
      <c r="D7922">
        <v>566</v>
      </c>
      <c r="E7922">
        <v>0.9386401326699834</v>
      </c>
    </row>
    <row r="7923" spans="1:5">
      <c r="A7923" s="1">
        <v>7921</v>
      </c>
      <c r="B7923">
        <v>0.632087230682373</v>
      </c>
      <c r="C7923">
        <v>602</v>
      </c>
      <c r="D7923">
        <v>565</v>
      </c>
      <c r="E7923">
        <v>0.9385382059800664</v>
      </c>
    </row>
    <row r="7924" spans="1:5">
      <c r="A7924" s="1">
        <v>7922</v>
      </c>
      <c r="B7924">
        <v>0.6323806047439575</v>
      </c>
      <c r="C7924">
        <v>601</v>
      </c>
      <c r="D7924">
        <v>564</v>
      </c>
      <c r="E7924">
        <v>0.9384359400998337</v>
      </c>
    </row>
    <row r="7925" spans="1:5">
      <c r="A7925" s="1">
        <v>7923</v>
      </c>
      <c r="B7925">
        <v>0.6325225234031677</v>
      </c>
      <c r="C7925">
        <v>600</v>
      </c>
      <c r="D7925">
        <v>563</v>
      </c>
      <c r="E7925">
        <v>0.9383333333333334</v>
      </c>
    </row>
    <row r="7926" spans="1:5">
      <c r="A7926" s="1">
        <v>7924</v>
      </c>
      <c r="B7926">
        <v>0.6330369710922241</v>
      </c>
      <c r="C7926">
        <v>599</v>
      </c>
      <c r="D7926">
        <v>563</v>
      </c>
      <c r="E7926">
        <v>0.9398998330550918</v>
      </c>
    </row>
    <row r="7927" spans="1:5">
      <c r="A7927" s="1">
        <v>7925</v>
      </c>
      <c r="B7927">
        <v>0.6331173181533813</v>
      </c>
      <c r="C7927">
        <v>598</v>
      </c>
      <c r="D7927">
        <v>562</v>
      </c>
      <c r="E7927">
        <v>0.939799331103679</v>
      </c>
    </row>
    <row r="7928" spans="1:5">
      <c r="A7928" s="1">
        <v>7926</v>
      </c>
      <c r="B7928">
        <v>0.633613646030426</v>
      </c>
      <c r="C7928">
        <v>597</v>
      </c>
      <c r="D7928">
        <v>562</v>
      </c>
      <c r="E7928">
        <v>0.9413735343383585</v>
      </c>
    </row>
    <row r="7929" spans="1:5">
      <c r="A7929" s="1">
        <v>7927</v>
      </c>
      <c r="B7929">
        <v>0.6337783932685852</v>
      </c>
      <c r="C7929">
        <v>596</v>
      </c>
      <c r="D7929">
        <v>561</v>
      </c>
      <c r="E7929">
        <v>0.9412751677852349</v>
      </c>
    </row>
    <row r="7930" spans="1:5">
      <c r="A7930" s="1">
        <v>7928</v>
      </c>
      <c r="B7930">
        <v>0.6339566111564636</v>
      </c>
      <c r="C7930">
        <v>595</v>
      </c>
      <c r="D7930">
        <v>560</v>
      </c>
      <c r="E7930">
        <v>0.9411764705882353</v>
      </c>
    </row>
    <row r="7931" spans="1:5">
      <c r="A7931" s="1">
        <v>7929</v>
      </c>
      <c r="B7931">
        <v>0.6340633630752563</v>
      </c>
      <c r="C7931">
        <v>594</v>
      </c>
      <c r="D7931">
        <v>559</v>
      </c>
      <c r="E7931">
        <v>0.9410774410774411</v>
      </c>
    </row>
    <row r="7932" spans="1:5">
      <c r="A7932" s="1">
        <v>7930</v>
      </c>
      <c r="B7932">
        <v>0.6344943642616272</v>
      </c>
      <c r="C7932">
        <v>593</v>
      </c>
      <c r="D7932">
        <v>558</v>
      </c>
      <c r="E7932">
        <v>0.9409780775716695</v>
      </c>
    </row>
    <row r="7933" spans="1:5">
      <c r="A7933" s="1">
        <v>7931</v>
      </c>
      <c r="B7933">
        <v>0.6351273655891418</v>
      </c>
      <c r="C7933">
        <v>592</v>
      </c>
      <c r="D7933">
        <v>557</v>
      </c>
      <c r="E7933">
        <v>0.9408783783783784</v>
      </c>
    </row>
    <row r="7934" spans="1:5">
      <c r="A7934" s="1">
        <v>7932</v>
      </c>
      <c r="B7934">
        <v>0.6353729963302612</v>
      </c>
      <c r="C7934">
        <v>591</v>
      </c>
      <c r="D7934">
        <v>556</v>
      </c>
      <c r="E7934">
        <v>0.9407783417935702</v>
      </c>
    </row>
    <row r="7935" spans="1:5">
      <c r="A7935" s="1">
        <v>7933</v>
      </c>
      <c r="B7935">
        <v>0.6357529759407043</v>
      </c>
      <c r="C7935">
        <v>590</v>
      </c>
      <c r="D7935">
        <v>556</v>
      </c>
      <c r="E7935">
        <v>0.9423728813559322</v>
      </c>
    </row>
    <row r="7936" spans="1:5">
      <c r="A7936" s="1">
        <v>7934</v>
      </c>
      <c r="B7936">
        <v>0.6358729004859924</v>
      </c>
      <c r="C7936">
        <v>589</v>
      </c>
      <c r="D7936">
        <v>555</v>
      </c>
      <c r="E7936">
        <v>0.9422750424448217</v>
      </c>
    </row>
    <row r="7937" spans="1:5">
      <c r="A7937" s="1">
        <v>7935</v>
      </c>
      <c r="B7937">
        <v>0.6370534300804138</v>
      </c>
      <c r="C7937">
        <v>588</v>
      </c>
      <c r="D7937">
        <v>554</v>
      </c>
      <c r="E7937">
        <v>0.9421768707482994</v>
      </c>
    </row>
    <row r="7938" spans="1:5">
      <c r="A7938" s="1">
        <v>7936</v>
      </c>
      <c r="B7938">
        <v>0.6370791792869568</v>
      </c>
      <c r="C7938">
        <v>587</v>
      </c>
      <c r="D7938">
        <v>554</v>
      </c>
      <c r="E7938">
        <v>0.9437819420783645</v>
      </c>
    </row>
    <row r="7939" spans="1:5">
      <c r="A7939" s="1">
        <v>7937</v>
      </c>
      <c r="B7939">
        <v>0.6371563076972961</v>
      </c>
      <c r="C7939">
        <v>586</v>
      </c>
      <c r="D7939">
        <v>553</v>
      </c>
      <c r="E7939">
        <v>0.9436860068259386</v>
      </c>
    </row>
    <row r="7940" spans="1:5">
      <c r="A7940" s="1">
        <v>7938</v>
      </c>
      <c r="B7940">
        <v>0.6373927593231201</v>
      </c>
      <c r="C7940">
        <v>585</v>
      </c>
      <c r="D7940">
        <v>552</v>
      </c>
      <c r="E7940">
        <v>0.9435897435897436</v>
      </c>
    </row>
    <row r="7941" spans="1:5">
      <c r="A7941" s="1">
        <v>7939</v>
      </c>
      <c r="B7941">
        <v>0.6376664042472839</v>
      </c>
      <c r="C7941">
        <v>584</v>
      </c>
      <c r="D7941">
        <v>551</v>
      </c>
      <c r="E7941">
        <v>0.9434931506849316</v>
      </c>
    </row>
    <row r="7942" spans="1:5">
      <c r="A7942" s="1">
        <v>7940</v>
      </c>
      <c r="B7942">
        <v>0.6380782127380371</v>
      </c>
      <c r="C7942">
        <v>583</v>
      </c>
      <c r="D7942">
        <v>550</v>
      </c>
      <c r="E7942">
        <v>0.9433962264150944</v>
      </c>
    </row>
    <row r="7943" spans="1:5">
      <c r="A7943" s="1">
        <v>7941</v>
      </c>
      <c r="B7943">
        <v>0.6390669345855713</v>
      </c>
      <c r="C7943">
        <v>582</v>
      </c>
      <c r="D7943">
        <v>549</v>
      </c>
      <c r="E7943">
        <v>0.9432989690721649</v>
      </c>
    </row>
    <row r="7944" spans="1:5">
      <c r="A7944" s="1">
        <v>7942</v>
      </c>
      <c r="B7944">
        <v>0.6402194499969482</v>
      </c>
      <c r="C7944">
        <v>581</v>
      </c>
      <c r="D7944">
        <v>548</v>
      </c>
      <c r="E7944">
        <v>0.9432013769363167</v>
      </c>
    </row>
    <row r="7945" spans="1:5">
      <c r="A7945" s="1">
        <v>7943</v>
      </c>
      <c r="B7945">
        <v>0.6406828761100769</v>
      </c>
      <c r="C7945">
        <v>580</v>
      </c>
      <c r="D7945">
        <v>547</v>
      </c>
      <c r="E7945">
        <v>0.9431034482758621</v>
      </c>
    </row>
    <row r="7946" spans="1:5">
      <c r="A7946" s="1">
        <v>7944</v>
      </c>
      <c r="B7946">
        <v>0.640898585319519</v>
      </c>
      <c r="C7946">
        <v>579</v>
      </c>
      <c r="D7946">
        <v>546</v>
      </c>
      <c r="E7946">
        <v>0.9430051813471503</v>
      </c>
    </row>
    <row r="7947" spans="1:5">
      <c r="A7947" s="1">
        <v>7945</v>
      </c>
      <c r="B7947">
        <v>0.6411254405975342</v>
      </c>
      <c r="C7947">
        <v>578</v>
      </c>
      <c r="D7947">
        <v>545</v>
      </c>
      <c r="E7947">
        <v>0.9429065743944637</v>
      </c>
    </row>
    <row r="7948" spans="1:5">
      <c r="A7948" s="1">
        <v>7946</v>
      </c>
      <c r="B7948">
        <v>0.64117032289505</v>
      </c>
      <c r="C7948">
        <v>577</v>
      </c>
      <c r="D7948">
        <v>545</v>
      </c>
      <c r="E7948">
        <v>0.9445407279029463</v>
      </c>
    </row>
    <row r="7949" spans="1:5">
      <c r="A7949" s="1">
        <v>7947</v>
      </c>
      <c r="B7949">
        <v>0.6415218114852905</v>
      </c>
      <c r="C7949">
        <v>576</v>
      </c>
      <c r="D7949">
        <v>544</v>
      </c>
      <c r="E7949">
        <v>0.9444444444444444</v>
      </c>
    </row>
    <row r="7950" spans="1:5">
      <c r="A7950" s="1">
        <v>7948</v>
      </c>
      <c r="B7950">
        <v>0.6419090032577515</v>
      </c>
      <c r="C7950">
        <v>575</v>
      </c>
      <c r="D7950">
        <v>543</v>
      </c>
      <c r="E7950">
        <v>0.9443478260869566</v>
      </c>
    </row>
    <row r="7951" spans="1:5">
      <c r="A7951" s="1">
        <v>7949</v>
      </c>
      <c r="B7951">
        <v>0.6420438289642334</v>
      </c>
      <c r="C7951">
        <v>574</v>
      </c>
      <c r="D7951">
        <v>542</v>
      </c>
      <c r="E7951">
        <v>0.9442508710801394</v>
      </c>
    </row>
    <row r="7952" spans="1:5">
      <c r="A7952" s="1">
        <v>7950</v>
      </c>
      <c r="B7952">
        <v>0.6421459317207336</v>
      </c>
      <c r="C7952">
        <v>573</v>
      </c>
      <c r="D7952">
        <v>541</v>
      </c>
      <c r="E7952">
        <v>0.944153577661431</v>
      </c>
    </row>
    <row r="7953" spans="1:5">
      <c r="A7953" s="1">
        <v>7951</v>
      </c>
      <c r="B7953">
        <v>0.6424595713615417</v>
      </c>
      <c r="C7953">
        <v>572</v>
      </c>
      <c r="D7953">
        <v>540</v>
      </c>
      <c r="E7953">
        <v>0.9440559440559441</v>
      </c>
    </row>
    <row r="7954" spans="1:5">
      <c r="A7954" s="1">
        <v>7952</v>
      </c>
      <c r="B7954">
        <v>0.6429088711738586</v>
      </c>
      <c r="C7954">
        <v>571</v>
      </c>
      <c r="D7954">
        <v>539</v>
      </c>
      <c r="E7954">
        <v>0.9439579684763573</v>
      </c>
    </row>
    <row r="7955" spans="1:5">
      <c r="A7955" s="1">
        <v>7953</v>
      </c>
      <c r="B7955">
        <v>0.6432046294212341</v>
      </c>
      <c r="C7955">
        <v>570</v>
      </c>
      <c r="D7955">
        <v>538</v>
      </c>
      <c r="E7955">
        <v>0.9438596491228071</v>
      </c>
    </row>
    <row r="7956" spans="1:5">
      <c r="A7956" s="1">
        <v>7954</v>
      </c>
      <c r="B7956">
        <v>0.6434105634689331</v>
      </c>
      <c r="C7956">
        <v>569</v>
      </c>
      <c r="D7956">
        <v>537</v>
      </c>
      <c r="E7956">
        <v>0.9437609841827768</v>
      </c>
    </row>
    <row r="7957" spans="1:5">
      <c r="A7957" s="1">
        <v>7955</v>
      </c>
      <c r="B7957">
        <v>0.643483579158783</v>
      </c>
      <c r="C7957">
        <v>568</v>
      </c>
      <c r="D7957">
        <v>536</v>
      </c>
      <c r="E7957">
        <v>0.9436619718309859</v>
      </c>
    </row>
    <row r="7958" spans="1:5">
      <c r="A7958" s="1">
        <v>7956</v>
      </c>
      <c r="B7958">
        <v>0.643638551235199</v>
      </c>
      <c r="C7958">
        <v>567</v>
      </c>
      <c r="D7958">
        <v>535</v>
      </c>
      <c r="E7958">
        <v>0.9435626102292769</v>
      </c>
    </row>
    <row r="7959" spans="1:5">
      <c r="A7959" s="1">
        <v>7957</v>
      </c>
      <c r="B7959">
        <v>0.6436769366264343</v>
      </c>
      <c r="C7959">
        <v>566</v>
      </c>
      <c r="D7959">
        <v>534</v>
      </c>
      <c r="E7959">
        <v>0.9434628975265018</v>
      </c>
    </row>
    <row r="7960" spans="1:5">
      <c r="A7960" s="1">
        <v>7958</v>
      </c>
      <c r="B7960">
        <v>0.6437531113624573</v>
      </c>
      <c r="C7960">
        <v>565</v>
      </c>
      <c r="D7960">
        <v>533</v>
      </c>
      <c r="E7960">
        <v>0.9433628318584071</v>
      </c>
    </row>
    <row r="7961" spans="1:5">
      <c r="A7961" s="1">
        <v>7959</v>
      </c>
      <c r="B7961">
        <v>0.6439247131347656</v>
      </c>
      <c r="C7961">
        <v>564</v>
      </c>
      <c r="D7961">
        <v>532</v>
      </c>
      <c r="E7961">
        <v>0.9432624113475178</v>
      </c>
    </row>
    <row r="7962" spans="1:5">
      <c r="A7962" s="1">
        <v>7960</v>
      </c>
      <c r="B7962">
        <v>0.6440069079399109</v>
      </c>
      <c r="C7962">
        <v>563</v>
      </c>
      <c r="D7962">
        <v>531</v>
      </c>
      <c r="E7962">
        <v>0.9431616341030196</v>
      </c>
    </row>
    <row r="7963" spans="1:5">
      <c r="A7963" s="1">
        <v>7961</v>
      </c>
      <c r="B7963">
        <v>0.6440762877464294</v>
      </c>
      <c r="C7963">
        <v>562</v>
      </c>
      <c r="D7963">
        <v>530</v>
      </c>
      <c r="E7963">
        <v>0.9430604982206405</v>
      </c>
    </row>
    <row r="7964" spans="1:5">
      <c r="A7964" s="1">
        <v>7962</v>
      </c>
      <c r="B7964">
        <v>0.6443766951560974</v>
      </c>
      <c r="C7964">
        <v>561</v>
      </c>
      <c r="D7964">
        <v>529</v>
      </c>
      <c r="E7964">
        <v>0.9429590017825312</v>
      </c>
    </row>
    <row r="7965" spans="1:5">
      <c r="A7965" s="1">
        <v>7963</v>
      </c>
      <c r="B7965">
        <v>0.6444284915924072</v>
      </c>
      <c r="C7965">
        <v>560</v>
      </c>
      <c r="D7965">
        <v>528</v>
      </c>
      <c r="E7965">
        <v>0.9428571428571428</v>
      </c>
    </row>
    <row r="7966" spans="1:5">
      <c r="A7966" s="1">
        <v>7964</v>
      </c>
      <c r="B7966">
        <v>0.6444609761238098</v>
      </c>
      <c r="C7966">
        <v>559</v>
      </c>
      <c r="D7966">
        <v>527</v>
      </c>
      <c r="E7966">
        <v>0.9427549194991055</v>
      </c>
    </row>
    <row r="7967" spans="1:5">
      <c r="A7967" s="1">
        <v>7965</v>
      </c>
      <c r="B7967">
        <v>0.6450165510177612</v>
      </c>
      <c r="C7967">
        <v>558</v>
      </c>
      <c r="D7967">
        <v>526</v>
      </c>
      <c r="E7967">
        <v>0.942652329749104</v>
      </c>
    </row>
    <row r="7968" spans="1:5">
      <c r="A7968" s="1">
        <v>7966</v>
      </c>
      <c r="B7968">
        <v>0.6450206637382507</v>
      </c>
      <c r="C7968">
        <v>557</v>
      </c>
      <c r="D7968">
        <v>525</v>
      </c>
      <c r="E7968">
        <v>0.9425493716337523</v>
      </c>
    </row>
    <row r="7969" spans="1:5">
      <c r="A7969" s="1">
        <v>7967</v>
      </c>
      <c r="B7969">
        <v>0.6459988355636597</v>
      </c>
      <c r="C7969">
        <v>556</v>
      </c>
      <c r="D7969">
        <v>525</v>
      </c>
      <c r="E7969">
        <v>0.9442446043165468</v>
      </c>
    </row>
    <row r="7970" spans="1:5">
      <c r="A7970" s="1">
        <v>7968</v>
      </c>
      <c r="B7970">
        <v>0.6460212469100952</v>
      </c>
      <c r="C7970">
        <v>555</v>
      </c>
      <c r="D7970">
        <v>524</v>
      </c>
      <c r="E7970">
        <v>0.9441441441441442</v>
      </c>
    </row>
    <row r="7971" spans="1:5">
      <c r="A7971" s="1">
        <v>7969</v>
      </c>
      <c r="B7971">
        <v>0.646108090877533</v>
      </c>
      <c r="C7971">
        <v>554</v>
      </c>
      <c r="D7971">
        <v>523</v>
      </c>
      <c r="E7971">
        <v>0.944043321299639</v>
      </c>
    </row>
    <row r="7972" spans="1:5">
      <c r="A7972" s="1">
        <v>7970</v>
      </c>
      <c r="B7972">
        <v>0.6463192105293274</v>
      </c>
      <c r="C7972">
        <v>553</v>
      </c>
      <c r="D7972">
        <v>522</v>
      </c>
      <c r="E7972">
        <v>0.9439421338155516</v>
      </c>
    </row>
    <row r="7973" spans="1:5">
      <c r="A7973" s="1">
        <v>7971</v>
      </c>
      <c r="B7973">
        <v>0.6463965177536011</v>
      </c>
      <c r="C7973">
        <v>552</v>
      </c>
      <c r="D7973">
        <v>521</v>
      </c>
      <c r="E7973">
        <v>0.9438405797101449</v>
      </c>
    </row>
    <row r="7974" spans="1:5">
      <c r="A7974" s="1">
        <v>7972</v>
      </c>
      <c r="B7974">
        <v>0.6465113162994385</v>
      </c>
      <c r="C7974">
        <v>551</v>
      </c>
      <c r="D7974">
        <v>520</v>
      </c>
      <c r="E7974">
        <v>0.9437386569872959</v>
      </c>
    </row>
    <row r="7975" spans="1:5">
      <c r="A7975" s="1">
        <v>7973</v>
      </c>
      <c r="B7975">
        <v>0.6467303037643433</v>
      </c>
      <c r="C7975">
        <v>550</v>
      </c>
      <c r="D7975">
        <v>519</v>
      </c>
      <c r="E7975">
        <v>0.9436363636363636</v>
      </c>
    </row>
    <row r="7976" spans="1:5">
      <c r="A7976" s="1">
        <v>7974</v>
      </c>
      <c r="B7976">
        <v>0.6468706727027893</v>
      </c>
      <c r="C7976">
        <v>549</v>
      </c>
      <c r="D7976">
        <v>518</v>
      </c>
      <c r="E7976">
        <v>0.9435336976320583</v>
      </c>
    </row>
    <row r="7977" spans="1:5">
      <c r="A7977" s="1">
        <v>7975</v>
      </c>
      <c r="B7977">
        <v>0.6471574306488037</v>
      </c>
      <c r="C7977">
        <v>548</v>
      </c>
      <c r="D7977">
        <v>517</v>
      </c>
      <c r="E7977">
        <v>0.9434306569343066</v>
      </c>
    </row>
    <row r="7978" spans="1:5">
      <c r="A7978" s="1">
        <v>7976</v>
      </c>
      <c r="B7978">
        <v>0.6473411917686462</v>
      </c>
      <c r="C7978">
        <v>547</v>
      </c>
      <c r="D7978">
        <v>516</v>
      </c>
      <c r="E7978">
        <v>0.943327239488117</v>
      </c>
    </row>
    <row r="7979" spans="1:5">
      <c r="A7979" s="1">
        <v>7977</v>
      </c>
      <c r="B7979">
        <v>0.647497832775116</v>
      </c>
      <c r="C7979">
        <v>546</v>
      </c>
      <c r="D7979">
        <v>515</v>
      </c>
      <c r="E7979">
        <v>0.9432234432234432</v>
      </c>
    </row>
    <row r="7980" spans="1:5">
      <c r="A7980" s="1">
        <v>7978</v>
      </c>
      <c r="B7980">
        <v>0.6475551128387451</v>
      </c>
      <c r="C7980">
        <v>545</v>
      </c>
      <c r="D7980">
        <v>514</v>
      </c>
      <c r="E7980">
        <v>0.9431192660550459</v>
      </c>
    </row>
    <row r="7981" spans="1:5">
      <c r="A7981" s="1">
        <v>7979</v>
      </c>
      <c r="B7981">
        <v>0.647720992565155</v>
      </c>
      <c r="C7981">
        <v>544</v>
      </c>
      <c r="D7981">
        <v>514</v>
      </c>
      <c r="E7981">
        <v>0.9448529411764706</v>
      </c>
    </row>
    <row r="7982" spans="1:5">
      <c r="A7982" s="1">
        <v>7980</v>
      </c>
      <c r="B7982">
        <v>0.6477862000465393</v>
      </c>
      <c r="C7982">
        <v>543</v>
      </c>
      <c r="D7982">
        <v>513</v>
      </c>
      <c r="E7982">
        <v>0.9447513812154696</v>
      </c>
    </row>
    <row r="7983" spans="1:5">
      <c r="A7983" s="1">
        <v>7981</v>
      </c>
      <c r="B7983">
        <v>0.6481571197509766</v>
      </c>
      <c r="C7983">
        <v>542</v>
      </c>
      <c r="D7983">
        <v>512</v>
      </c>
      <c r="E7983">
        <v>0.9446494464944649</v>
      </c>
    </row>
    <row r="7984" spans="1:5">
      <c r="A7984" s="1">
        <v>7982</v>
      </c>
      <c r="B7984">
        <v>0.6488544344902039</v>
      </c>
      <c r="C7984">
        <v>541</v>
      </c>
      <c r="D7984">
        <v>511</v>
      </c>
      <c r="E7984">
        <v>0.944547134935305</v>
      </c>
    </row>
    <row r="7985" spans="1:5">
      <c r="A7985" s="1">
        <v>7983</v>
      </c>
      <c r="B7985">
        <v>0.6490534543991089</v>
      </c>
      <c r="C7985">
        <v>540</v>
      </c>
      <c r="D7985">
        <v>510</v>
      </c>
      <c r="E7985">
        <v>0.9444444444444444</v>
      </c>
    </row>
    <row r="7986" spans="1:5">
      <c r="A7986" s="1">
        <v>7984</v>
      </c>
      <c r="B7986">
        <v>0.6490885019302368</v>
      </c>
      <c r="C7986">
        <v>539</v>
      </c>
      <c r="D7986">
        <v>509</v>
      </c>
      <c r="E7986">
        <v>0.9443413729128015</v>
      </c>
    </row>
    <row r="7987" spans="1:5">
      <c r="A7987" s="1">
        <v>7985</v>
      </c>
      <c r="B7987">
        <v>0.6493149399757385</v>
      </c>
      <c r="C7987">
        <v>538</v>
      </c>
      <c r="D7987">
        <v>508</v>
      </c>
      <c r="E7987">
        <v>0.9442379182156134</v>
      </c>
    </row>
    <row r="7988" spans="1:5">
      <c r="A7988" s="1">
        <v>7986</v>
      </c>
      <c r="B7988">
        <v>0.6496344208717346</v>
      </c>
      <c r="C7988">
        <v>537</v>
      </c>
      <c r="D7988">
        <v>507</v>
      </c>
      <c r="E7988">
        <v>0.9441340782122905</v>
      </c>
    </row>
    <row r="7989" spans="1:5">
      <c r="A7989" s="1">
        <v>7987</v>
      </c>
      <c r="B7989">
        <v>0.6496952176094055</v>
      </c>
      <c r="C7989">
        <v>536</v>
      </c>
      <c r="D7989">
        <v>506</v>
      </c>
      <c r="E7989">
        <v>0.9440298507462687</v>
      </c>
    </row>
    <row r="7990" spans="1:5">
      <c r="A7990" s="1">
        <v>7988</v>
      </c>
      <c r="B7990">
        <v>0.6498545408248901</v>
      </c>
      <c r="C7990">
        <v>535</v>
      </c>
      <c r="D7990">
        <v>505</v>
      </c>
      <c r="E7990">
        <v>0.9439252336448598</v>
      </c>
    </row>
    <row r="7991" spans="1:5">
      <c r="A7991" s="1">
        <v>7989</v>
      </c>
      <c r="B7991">
        <v>0.6499720811843872</v>
      </c>
      <c r="C7991">
        <v>534</v>
      </c>
      <c r="D7991">
        <v>504</v>
      </c>
      <c r="E7991">
        <v>0.9438202247191011</v>
      </c>
    </row>
    <row r="7992" spans="1:5">
      <c r="A7992" s="1">
        <v>7990</v>
      </c>
      <c r="B7992">
        <v>0.6501096487045288</v>
      </c>
      <c r="C7992">
        <v>533</v>
      </c>
      <c r="D7992">
        <v>503</v>
      </c>
      <c r="E7992">
        <v>0.9437148217636022</v>
      </c>
    </row>
    <row r="7993" spans="1:5">
      <c r="A7993" s="1">
        <v>7991</v>
      </c>
      <c r="B7993">
        <v>0.6501649022102356</v>
      </c>
      <c r="C7993">
        <v>532</v>
      </c>
      <c r="D7993">
        <v>502</v>
      </c>
      <c r="E7993">
        <v>0.943609022556391</v>
      </c>
    </row>
    <row r="7994" spans="1:5">
      <c r="A7994" s="1">
        <v>7992</v>
      </c>
      <c r="B7994">
        <v>0.6505287289619446</v>
      </c>
      <c r="C7994">
        <v>531</v>
      </c>
      <c r="D7994">
        <v>501</v>
      </c>
      <c r="E7994">
        <v>0.943502824858757</v>
      </c>
    </row>
    <row r="7995" spans="1:5">
      <c r="A7995" s="1">
        <v>7993</v>
      </c>
      <c r="B7995">
        <v>0.6506410837173462</v>
      </c>
      <c r="C7995">
        <v>530</v>
      </c>
      <c r="D7995">
        <v>500</v>
      </c>
      <c r="E7995">
        <v>0.9433962264150944</v>
      </c>
    </row>
    <row r="7996" spans="1:5">
      <c r="A7996" s="1">
        <v>7994</v>
      </c>
      <c r="B7996">
        <v>0.6509948968887329</v>
      </c>
      <c r="C7996">
        <v>529</v>
      </c>
      <c r="D7996">
        <v>499</v>
      </c>
      <c r="E7996">
        <v>0.943289224952741</v>
      </c>
    </row>
    <row r="7997" spans="1:5">
      <c r="A7997" s="1">
        <v>7995</v>
      </c>
      <c r="B7997">
        <v>0.6509965658187866</v>
      </c>
      <c r="C7997">
        <v>528</v>
      </c>
      <c r="D7997">
        <v>498</v>
      </c>
      <c r="E7997">
        <v>0.9431818181818182</v>
      </c>
    </row>
    <row r="7998" spans="1:5">
      <c r="A7998" s="1">
        <v>7996</v>
      </c>
      <c r="B7998">
        <v>0.6515114903450012</v>
      </c>
      <c r="C7998">
        <v>527</v>
      </c>
      <c r="D7998">
        <v>497</v>
      </c>
      <c r="E7998">
        <v>0.9430740037950665</v>
      </c>
    </row>
    <row r="7999" spans="1:5">
      <c r="A7999" s="1">
        <v>7997</v>
      </c>
      <c r="B7999">
        <v>0.6518963575363159</v>
      </c>
      <c r="C7999">
        <v>526</v>
      </c>
      <c r="D7999">
        <v>496</v>
      </c>
      <c r="E7999">
        <v>0.9429657794676806</v>
      </c>
    </row>
    <row r="8000" spans="1:5">
      <c r="A8000" s="1">
        <v>7998</v>
      </c>
      <c r="B8000">
        <v>0.6522812247276306</v>
      </c>
      <c r="C8000">
        <v>525</v>
      </c>
      <c r="D8000">
        <v>495</v>
      </c>
      <c r="E8000">
        <v>0.9428571428571428</v>
      </c>
    </row>
    <row r="8001" spans="1:5">
      <c r="A8001" s="1">
        <v>7999</v>
      </c>
      <c r="B8001">
        <v>0.6524150967597961</v>
      </c>
      <c r="C8001">
        <v>524</v>
      </c>
      <c r="D8001">
        <v>494</v>
      </c>
      <c r="E8001">
        <v>0.9427480916030534</v>
      </c>
    </row>
    <row r="8002" spans="1:5">
      <c r="A8002" s="1">
        <v>8000</v>
      </c>
      <c r="B8002">
        <v>0.6524171233177185</v>
      </c>
      <c r="C8002">
        <v>523</v>
      </c>
      <c r="D8002">
        <v>493</v>
      </c>
      <c r="E8002">
        <v>0.9426386233269598</v>
      </c>
    </row>
    <row r="8003" spans="1:5">
      <c r="A8003" s="1">
        <v>8001</v>
      </c>
      <c r="B8003">
        <v>0.6528410315513611</v>
      </c>
      <c r="C8003">
        <v>522</v>
      </c>
      <c r="D8003">
        <v>492</v>
      </c>
      <c r="E8003">
        <v>0.9425287356321839</v>
      </c>
    </row>
    <row r="8004" spans="1:5">
      <c r="A8004" s="1">
        <v>8002</v>
      </c>
      <c r="B8004">
        <v>0.6541627049446106</v>
      </c>
      <c r="C8004">
        <v>521</v>
      </c>
      <c r="D8004">
        <v>491</v>
      </c>
      <c r="E8004">
        <v>0.9424184261036468</v>
      </c>
    </row>
    <row r="8005" spans="1:5">
      <c r="A8005" s="1">
        <v>8003</v>
      </c>
      <c r="B8005">
        <v>0.6546311974525452</v>
      </c>
      <c r="C8005">
        <v>520</v>
      </c>
      <c r="D8005">
        <v>490</v>
      </c>
      <c r="E8005">
        <v>0.9423076923076923</v>
      </c>
    </row>
    <row r="8006" spans="1:5">
      <c r="A8006" s="1">
        <v>8004</v>
      </c>
      <c r="B8006">
        <v>0.6549462080001831</v>
      </c>
      <c r="C8006">
        <v>519</v>
      </c>
      <c r="D8006">
        <v>489</v>
      </c>
      <c r="E8006">
        <v>0.9421965317919075</v>
      </c>
    </row>
    <row r="8007" spans="1:5">
      <c r="A8007" s="1">
        <v>8005</v>
      </c>
      <c r="B8007">
        <v>0.6552795171737671</v>
      </c>
      <c r="C8007">
        <v>518</v>
      </c>
      <c r="D8007">
        <v>489</v>
      </c>
      <c r="E8007">
        <v>0.944015444015444</v>
      </c>
    </row>
    <row r="8008" spans="1:5">
      <c r="A8008" s="1">
        <v>8006</v>
      </c>
      <c r="B8008">
        <v>0.6559380888938904</v>
      </c>
      <c r="C8008">
        <v>517</v>
      </c>
      <c r="D8008">
        <v>488</v>
      </c>
      <c r="E8008">
        <v>0.9439071566731141</v>
      </c>
    </row>
    <row r="8009" spans="1:5">
      <c r="A8009" s="1">
        <v>8007</v>
      </c>
      <c r="B8009">
        <v>0.6560639142990112</v>
      </c>
      <c r="C8009">
        <v>516</v>
      </c>
      <c r="D8009">
        <v>487</v>
      </c>
      <c r="E8009">
        <v>0.9437984496124031</v>
      </c>
    </row>
    <row r="8010" spans="1:5">
      <c r="A8010" s="1">
        <v>8008</v>
      </c>
      <c r="B8010">
        <v>0.6561997532844543</v>
      </c>
      <c r="C8010">
        <v>515</v>
      </c>
      <c r="D8010">
        <v>486</v>
      </c>
      <c r="E8010">
        <v>0.9436893203883495</v>
      </c>
    </row>
    <row r="8011" spans="1:5">
      <c r="A8011" s="1">
        <v>8009</v>
      </c>
      <c r="B8011">
        <v>0.6563658714294434</v>
      </c>
      <c r="C8011">
        <v>514</v>
      </c>
      <c r="D8011">
        <v>485</v>
      </c>
      <c r="E8011">
        <v>0.943579766536965</v>
      </c>
    </row>
    <row r="8012" spans="1:5">
      <c r="A8012" s="1">
        <v>8010</v>
      </c>
      <c r="B8012">
        <v>0.6566371917724609</v>
      </c>
      <c r="C8012">
        <v>513</v>
      </c>
      <c r="D8012">
        <v>484</v>
      </c>
      <c r="E8012">
        <v>0.9434697855750487</v>
      </c>
    </row>
    <row r="8013" spans="1:5">
      <c r="A8013" s="1">
        <v>8011</v>
      </c>
      <c r="B8013">
        <v>0.6567078828811646</v>
      </c>
      <c r="C8013">
        <v>512</v>
      </c>
      <c r="D8013">
        <v>483</v>
      </c>
      <c r="E8013">
        <v>0.943359375</v>
      </c>
    </row>
    <row r="8014" spans="1:5">
      <c r="A8014" s="1">
        <v>8012</v>
      </c>
      <c r="B8014">
        <v>0.6568444967269897</v>
      </c>
      <c r="C8014">
        <v>511</v>
      </c>
      <c r="D8014">
        <v>482</v>
      </c>
      <c r="E8014">
        <v>0.9432485322896281</v>
      </c>
    </row>
    <row r="8015" spans="1:5">
      <c r="A8015" s="1">
        <v>8013</v>
      </c>
      <c r="B8015">
        <v>0.6573001742362976</v>
      </c>
      <c r="C8015">
        <v>510</v>
      </c>
      <c r="D8015">
        <v>481</v>
      </c>
      <c r="E8015">
        <v>0.9431372549019608</v>
      </c>
    </row>
    <row r="8016" spans="1:5">
      <c r="A8016" s="1">
        <v>8014</v>
      </c>
      <c r="B8016">
        <v>0.6574127674102783</v>
      </c>
      <c r="C8016">
        <v>509</v>
      </c>
      <c r="D8016">
        <v>480</v>
      </c>
      <c r="E8016">
        <v>0.9430255402750491</v>
      </c>
    </row>
    <row r="8017" spans="1:5">
      <c r="A8017" s="1">
        <v>8015</v>
      </c>
      <c r="B8017">
        <v>0.6575210094451904</v>
      </c>
      <c r="C8017">
        <v>508</v>
      </c>
      <c r="D8017">
        <v>479</v>
      </c>
      <c r="E8017">
        <v>0.9429133858267716</v>
      </c>
    </row>
    <row r="8018" spans="1:5">
      <c r="A8018" s="1">
        <v>8016</v>
      </c>
      <c r="B8018">
        <v>0.6576286554336548</v>
      </c>
      <c r="C8018">
        <v>507</v>
      </c>
      <c r="D8018">
        <v>478</v>
      </c>
      <c r="E8018">
        <v>0.9428007889546351</v>
      </c>
    </row>
    <row r="8019" spans="1:5">
      <c r="A8019" s="1">
        <v>8017</v>
      </c>
      <c r="B8019">
        <v>0.6577385067939758</v>
      </c>
      <c r="C8019">
        <v>506</v>
      </c>
      <c r="D8019">
        <v>477</v>
      </c>
      <c r="E8019">
        <v>0.9426877470355731</v>
      </c>
    </row>
    <row r="8020" spans="1:5">
      <c r="A8020" s="1">
        <v>8018</v>
      </c>
      <c r="B8020">
        <v>0.6588407754898071</v>
      </c>
      <c r="C8020">
        <v>505</v>
      </c>
      <c r="D8020">
        <v>476</v>
      </c>
      <c r="E8020">
        <v>0.9425742574257425</v>
      </c>
    </row>
    <row r="8021" spans="1:5">
      <c r="A8021" s="1">
        <v>8019</v>
      </c>
      <c r="B8021">
        <v>0.6589130759239197</v>
      </c>
      <c r="C8021">
        <v>504</v>
      </c>
      <c r="D8021">
        <v>476</v>
      </c>
      <c r="E8021">
        <v>0.9444444444444444</v>
      </c>
    </row>
    <row r="8022" spans="1:5">
      <c r="A8022" s="1">
        <v>8020</v>
      </c>
      <c r="B8022">
        <v>0.6591203212738037</v>
      </c>
      <c r="C8022">
        <v>503</v>
      </c>
      <c r="D8022">
        <v>475</v>
      </c>
      <c r="E8022">
        <v>0.9443339960238568</v>
      </c>
    </row>
    <row r="8023" spans="1:5">
      <c r="A8023" s="1">
        <v>8021</v>
      </c>
      <c r="B8023">
        <v>0.6597162485122681</v>
      </c>
      <c r="C8023">
        <v>502</v>
      </c>
      <c r="D8023">
        <v>474</v>
      </c>
      <c r="E8023">
        <v>0.9442231075697212</v>
      </c>
    </row>
    <row r="8024" spans="1:5">
      <c r="A8024" s="1">
        <v>8022</v>
      </c>
      <c r="B8024">
        <v>0.6598173975944519</v>
      </c>
      <c r="C8024">
        <v>501</v>
      </c>
      <c r="D8024">
        <v>473</v>
      </c>
      <c r="E8024">
        <v>0.9441117764471058</v>
      </c>
    </row>
    <row r="8025" spans="1:5">
      <c r="A8025" s="1">
        <v>8023</v>
      </c>
      <c r="B8025">
        <v>0.6599846482276917</v>
      </c>
      <c r="C8025">
        <v>500</v>
      </c>
      <c r="D8025">
        <v>472</v>
      </c>
      <c r="E8025">
        <v>0.944</v>
      </c>
    </row>
    <row r="8026" spans="1:5">
      <c r="A8026" s="1">
        <v>8024</v>
      </c>
      <c r="B8026">
        <v>0.6600021123886108</v>
      </c>
      <c r="C8026">
        <v>499</v>
      </c>
      <c r="D8026">
        <v>471</v>
      </c>
      <c r="E8026">
        <v>0.9438877755511023</v>
      </c>
    </row>
    <row r="8027" spans="1:5">
      <c r="A8027" s="1">
        <v>8025</v>
      </c>
      <c r="B8027">
        <v>0.6602128148078918</v>
      </c>
      <c r="C8027">
        <v>498</v>
      </c>
      <c r="D8027">
        <v>470</v>
      </c>
      <c r="E8027">
        <v>0.9437751004016064</v>
      </c>
    </row>
    <row r="8028" spans="1:5">
      <c r="A8028" s="1">
        <v>8026</v>
      </c>
      <c r="B8028">
        <v>0.6606957316398621</v>
      </c>
      <c r="C8028">
        <v>497</v>
      </c>
      <c r="D8028">
        <v>469</v>
      </c>
      <c r="E8028">
        <v>0.9436619718309859</v>
      </c>
    </row>
    <row r="8029" spans="1:5">
      <c r="A8029" s="1">
        <v>8027</v>
      </c>
      <c r="B8029">
        <v>0.6606974005699158</v>
      </c>
      <c r="C8029">
        <v>496</v>
      </c>
      <c r="D8029">
        <v>468</v>
      </c>
      <c r="E8029">
        <v>0.9435483870967742</v>
      </c>
    </row>
    <row r="8030" spans="1:5">
      <c r="A8030" s="1">
        <v>8028</v>
      </c>
      <c r="B8030">
        <v>0.6608427762985229</v>
      </c>
      <c r="C8030">
        <v>495</v>
      </c>
      <c r="D8030">
        <v>467</v>
      </c>
      <c r="E8030">
        <v>0.9434343434343434</v>
      </c>
    </row>
    <row r="8031" spans="1:5">
      <c r="A8031" s="1">
        <v>8029</v>
      </c>
      <c r="B8031">
        <v>0.6609697937965393</v>
      </c>
      <c r="C8031">
        <v>494</v>
      </c>
      <c r="D8031">
        <v>466</v>
      </c>
      <c r="E8031">
        <v>0.9433198380566802</v>
      </c>
    </row>
    <row r="8032" spans="1:5">
      <c r="A8032" s="1">
        <v>8030</v>
      </c>
      <c r="B8032">
        <v>0.6610426902770996</v>
      </c>
      <c r="C8032">
        <v>493</v>
      </c>
      <c r="D8032">
        <v>465</v>
      </c>
      <c r="E8032">
        <v>0.9432048681541582</v>
      </c>
    </row>
    <row r="8033" spans="1:5">
      <c r="A8033" s="1">
        <v>8031</v>
      </c>
      <c r="B8033">
        <v>0.6610998511314392</v>
      </c>
      <c r="C8033">
        <v>492</v>
      </c>
      <c r="D8033">
        <v>464</v>
      </c>
      <c r="E8033">
        <v>0.943089430894309</v>
      </c>
    </row>
    <row r="8034" spans="1:5">
      <c r="A8034" s="1">
        <v>8032</v>
      </c>
      <c r="B8034">
        <v>0.662212610244751</v>
      </c>
      <c r="C8034">
        <v>491</v>
      </c>
      <c r="D8034">
        <v>463</v>
      </c>
      <c r="E8034">
        <v>0.9429735234215886</v>
      </c>
    </row>
    <row r="8035" spans="1:5">
      <c r="A8035" s="1">
        <v>8033</v>
      </c>
      <c r="B8035">
        <v>0.6637591123580933</v>
      </c>
      <c r="C8035">
        <v>490</v>
      </c>
      <c r="D8035">
        <v>462</v>
      </c>
      <c r="E8035">
        <v>0.9428571428571428</v>
      </c>
    </row>
    <row r="8036" spans="1:5">
      <c r="A8036" s="1">
        <v>8034</v>
      </c>
      <c r="B8036">
        <v>0.6645633578300476</v>
      </c>
      <c r="C8036">
        <v>489</v>
      </c>
      <c r="D8036">
        <v>461</v>
      </c>
      <c r="E8036">
        <v>0.9427402862985685</v>
      </c>
    </row>
    <row r="8037" spans="1:5">
      <c r="A8037" s="1">
        <v>8035</v>
      </c>
      <c r="B8037">
        <v>0.664721667766571</v>
      </c>
      <c r="C8037">
        <v>488</v>
      </c>
      <c r="D8037">
        <v>460</v>
      </c>
      <c r="E8037">
        <v>0.9426229508196722</v>
      </c>
    </row>
    <row r="8038" spans="1:5">
      <c r="A8038" s="1">
        <v>8036</v>
      </c>
      <c r="B8038">
        <v>0.6648015975952148</v>
      </c>
      <c r="C8038">
        <v>487</v>
      </c>
      <c r="D8038">
        <v>459</v>
      </c>
      <c r="E8038">
        <v>0.9425051334702259</v>
      </c>
    </row>
    <row r="8039" spans="1:5">
      <c r="A8039" s="1">
        <v>8037</v>
      </c>
      <c r="B8039">
        <v>0.664853572845459</v>
      </c>
      <c r="C8039">
        <v>486</v>
      </c>
      <c r="D8039">
        <v>458</v>
      </c>
      <c r="E8039">
        <v>0.9423868312757202</v>
      </c>
    </row>
    <row r="8040" spans="1:5">
      <c r="A8040" s="1">
        <v>8038</v>
      </c>
      <c r="B8040">
        <v>0.6649940609931946</v>
      </c>
      <c r="C8040">
        <v>485</v>
      </c>
      <c r="D8040">
        <v>457</v>
      </c>
      <c r="E8040">
        <v>0.9422680412371134</v>
      </c>
    </row>
    <row r="8041" spans="1:5">
      <c r="A8041" s="1">
        <v>8039</v>
      </c>
      <c r="B8041">
        <v>0.665485680103302</v>
      </c>
      <c r="C8041">
        <v>484</v>
      </c>
      <c r="D8041">
        <v>456</v>
      </c>
      <c r="E8041">
        <v>0.9421487603305785</v>
      </c>
    </row>
    <row r="8042" spans="1:5">
      <c r="A8042" s="1">
        <v>8040</v>
      </c>
      <c r="B8042">
        <v>0.6661429405212402</v>
      </c>
      <c r="C8042">
        <v>483</v>
      </c>
      <c r="D8042">
        <v>455</v>
      </c>
      <c r="E8042">
        <v>0.9420289855072463</v>
      </c>
    </row>
    <row r="8043" spans="1:5">
      <c r="A8043" s="1">
        <v>8041</v>
      </c>
      <c r="B8043">
        <v>0.6661863327026367</v>
      </c>
      <c r="C8043">
        <v>482</v>
      </c>
      <c r="D8043">
        <v>454</v>
      </c>
      <c r="E8043">
        <v>0.941908713692946</v>
      </c>
    </row>
    <row r="8044" spans="1:5">
      <c r="A8044" s="1">
        <v>8042</v>
      </c>
      <c r="B8044">
        <v>0.6666539311408997</v>
      </c>
      <c r="C8044">
        <v>481</v>
      </c>
      <c r="D8044">
        <v>453</v>
      </c>
      <c r="E8044">
        <v>0.9417879417879418</v>
      </c>
    </row>
    <row r="8045" spans="1:5">
      <c r="A8045" s="1">
        <v>8043</v>
      </c>
      <c r="B8045">
        <v>0.6667512655258179</v>
      </c>
      <c r="C8045">
        <v>480</v>
      </c>
      <c r="D8045">
        <v>452</v>
      </c>
      <c r="E8045">
        <v>0.9416666666666667</v>
      </c>
    </row>
    <row r="8046" spans="1:5">
      <c r="A8046" s="1">
        <v>8044</v>
      </c>
      <c r="B8046">
        <v>0.6668123602867126</v>
      </c>
      <c r="C8046">
        <v>479</v>
      </c>
      <c r="D8046">
        <v>452</v>
      </c>
      <c r="E8046">
        <v>0.9436325678496869</v>
      </c>
    </row>
    <row r="8047" spans="1:5">
      <c r="A8047" s="1">
        <v>8045</v>
      </c>
      <c r="B8047">
        <v>0.6672077178955078</v>
      </c>
      <c r="C8047">
        <v>478</v>
      </c>
      <c r="D8047">
        <v>451</v>
      </c>
      <c r="E8047">
        <v>0.9435146443514645</v>
      </c>
    </row>
    <row r="8048" spans="1:5">
      <c r="A8048" s="1">
        <v>8046</v>
      </c>
      <c r="B8048">
        <v>0.6682032346725464</v>
      </c>
      <c r="C8048">
        <v>477</v>
      </c>
      <c r="D8048">
        <v>450</v>
      </c>
      <c r="E8048">
        <v>0.9433962264150944</v>
      </c>
    </row>
    <row r="8049" spans="1:5">
      <c r="A8049" s="1">
        <v>8047</v>
      </c>
      <c r="B8049">
        <v>0.6682600975036621</v>
      </c>
      <c r="C8049">
        <v>476</v>
      </c>
      <c r="D8049">
        <v>449</v>
      </c>
      <c r="E8049">
        <v>0.9432773109243697</v>
      </c>
    </row>
    <row r="8050" spans="1:5">
      <c r="A8050" s="1">
        <v>8048</v>
      </c>
      <c r="B8050">
        <v>0.6696049571037292</v>
      </c>
      <c r="C8050">
        <v>475</v>
      </c>
      <c r="D8050">
        <v>448</v>
      </c>
      <c r="E8050">
        <v>0.9431578947368421</v>
      </c>
    </row>
    <row r="8051" spans="1:5">
      <c r="A8051" s="1">
        <v>8049</v>
      </c>
      <c r="B8051">
        <v>0.6697731018066406</v>
      </c>
      <c r="C8051">
        <v>474</v>
      </c>
      <c r="D8051">
        <v>447</v>
      </c>
      <c r="E8051">
        <v>0.9430379746835443</v>
      </c>
    </row>
    <row r="8052" spans="1:5">
      <c r="A8052" s="1">
        <v>8050</v>
      </c>
      <c r="B8052">
        <v>0.6703327298164368</v>
      </c>
      <c r="C8052">
        <v>473</v>
      </c>
      <c r="D8052">
        <v>446</v>
      </c>
      <c r="E8052">
        <v>0.9429175475687104</v>
      </c>
    </row>
    <row r="8053" spans="1:5">
      <c r="A8053" s="1">
        <v>8051</v>
      </c>
      <c r="B8053">
        <v>0.6703454852104187</v>
      </c>
      <c r="C8053">
        <v>472</v>
      </c>
      <c r="D8053">
        <v>445</v>
      </c>
      <c r="E8053">
        <v>0.9427966101694916</v>
      </c>
    </row>
    <row r="8054" spans="1:5">
      <c r="A8054" s="1">
        <v>8052</v>
      </c>
      <c r="B8054">
        <v>0.6704371571540833</v>
      </c>
      <c r="C8054">
        <v>471</v>
      </c>
      <c r="D8054">
        <v>444</v>
      </c>
      <c r="E8054">
        <v>0.9426751592356688</v>
      </c>
    </row>
    <row r="8055" spans="1:5">
      <c r="A8055" s="1">
        <v>8053</v>
      </c>
      <c r="B8055">
        <v>0.6705353260040283</v>
      </c>
      <c r="C8055">
        <v>470</v>
      </c>
      <c r="D8055">
        <v>443</v>
      </c>
      <c r="E8055">
        <v>0.9425531914893617</v>
      </c>
    </row>
    <row r="8056" spans="1:5">
      <c r="A8056" s="1">
        <v>8054</v>
      </c>
      <c r="B8056">
        <v>0.671546459197998</v>
      </c>
      <c r="C8056">
        <v>469</v>
      </c>
      <c r="D8056">
        <v>442</v>
      </c>
      <c r="E8056">
        <v>0.9424307036247335</v>
      </c>
    </row>
    <row r="8057" spans="1:5">
      <c r="A8057" s="1">
        <v>8055</v>
      </c>
      <c r="B8057">
        <v>0.67192143201828</v>
      </c>
      <c r="C8057">
        <v>468</v>
      </c>
      <c r="D8057">
        <v>441</v>
      </c>
      <c r="E8057">
        <v>0.9423076923076923</v>
      </c>
    </row>
    <row r="8058" spans="1:5">
      <c r="A8058" s="1">
        <v>8056</v>
      </c>
      <c r="B8058">
        <v>0.6720964908599854</v>
      </c>
      <c r="C8058">
        <v>467</v>
      </c>
      <c r="D8058">
        <v>440</v>
      </c>
      <c r="E8058">
        <v>0.9421841541755889</v>
      </c>
    </row>
    <row r="8059" spans="1:5">
      <c r="A8059" s="1">
        <v>8057</v>
      </c>
      <c r="B8059">
        <v>0.6722044348716736</v>
      </c>
      <c r="C8059">
        <v>466</v>
      </c>
      <c r="D8059">
        <v>439</v>
      </c>
      <c r="E8059">
        <v>0.9420600858369099</v>
      </c>
    </row>
    <row r="8060" spans="1:5">
      <c r="A8060" s="1">
        <v>8058</v>
      </c>
      <c r="B8060">
        <v>0.6723600625991821</v>
      </c>
      <c r="C8060">
        <v>465</v>
      </c>
      <c r="D8060">
        <v>438</v>
      </c>
      <c r="E8060">
        <v>0.9419354838709677</v>
      </c>
    </row>
    <row r="8061" spans="1:5">
      <c r="A8061" s="1">
        <v>8059</v>
      </c>
      <c r="B8061">
        <v>0.6732995510101318</v>
      </c>
      <c r="C8061">
        <v>464</v>
      </c>
      <c r="D8061">
        <v>437</v>
      </c>
      <c r="E8061">
        <v>0.9418103448275862</v>
      </c>
    </row>
    <row r="8062" spans="1:5">
      <c r="A8062" s="1">
        <v>8060</v>
      </c>
      <c r="B8062">
        <v>0.6740879416465759</v>
      </c>
      <c r="C8062">
        <v>463</v>
      </c>
      <c r="D8062">
        <v>436</v>
      </c>
      <c r="E8062">
        <v>0.9416846652267818</v>
      </c>
    </row>
    <row r="8063" spans="1:5">
      <c r="A8063" s="1">
        <v>8061</v>
      </c>
      <c r="B8063">
        <v>0.6741281151771545</v>
      </c>
      <c r="C8063">
        <v>462</v>
      </c>
      <c r="D8063">
        <v>435</v>
      </c>
      <c r="E8063">
        <v>0.9415584415584416</v>
      </c>
    </row>
    <row r="8064" spans="1:5">
      <c r="A8064" s="1">
        <v>8062</v>
      </c>
      <c r="B8064">
        <v>0.6741396188735962</v>
      </c>
      <c r="C8064">
        <v>461</v>
      </c>
      <c r="D8064">
        <v>435</v>
      </c>
      <c r="E8064">
        <v>0.9436008676789588</v>
      </c>
    </row>
    <row r="8065" spans="1:5">
      <c r="A8065" s="1">
        <v>8063</v>
      </c>
      <c r="B8065">
        <v>0.6746954321861267</v>
      </c>
      <c r="C8065">
        <v>460</v>
      </c>
      <c r="D8065">
        <v>435</v>
      </c>
      <c r="E8065">
        <v>0.9456521739130435</v>
      </c>
    </row>
    <row r="8066" spans="1:5">
      <c r="A8066" s="1">
        <v>8064</v>
      </c>
      <c r="B8066">
        <v>0.6748594045639038</v>
      </c>
      <c r="C8066">
        <v>459</v>
      </c>
      <c r="D8066">
        <v>434</v>
      </c>
      <c r="E8066">
        <v>0.9455337690631809</v>
      </c>
    </row>
    <row r="8067" spans="1:5">
      <c r="A8067" s="1">
        <v>8065</v>
      </c>
      <c r="B8067">
        <v>0.6752985715866089</v>
      </c>
      <c r="C8067">
        <v>458</v>
      </c>
      <c r="D8067">
        <v>433</v>
      </c>
      <c r="E8067">
        <v>0.9454148471615721</v>
      </c>
    </row>
    <row r="8068" spans="1:5">
      <c r="A8068" s="1">
        <v>8066</v>
      </c>
      <c r="B8068">
        <v>0.6755366325378418</v>
      </c>
      <c r="C8068">
        <v>457</v>
      </c>
      <c r="D8068">
        <v>432</v>
      </c>
      <c r="E8068">
        <v>0.9452954048140044</v>
      </c>
    </row>
    <row r="8069" spans="1:5">
      <c r="A8069" s="1">
        <v>8067</v>
      </c>
      <c r="B8069">
        <v>0.6758661866188049</v>
      </c>
      <c r="C8069">
        <v>456</v>
      </c>
      <c r="D8069">
        <v>431</v>
      </c>
      <c r="E8069">
        <v>0.9451754385964912</v>
      </c>
    </row>
    <row r="8070" spans="1:5">
      <c r="A8070" s="1">
        <v>8068</v>
      </c>
      <c r="B8070">
        <v>0.6765658259391785</v>
      </c>
      <c r="C8070">
        <v>455</v>
      </c>
      <c r="D8070">
        <v>430</v>
      </c>
      <c r="E8070">
        <v>0.945054945054945</v>
      </c>
    </row>
    <row r="8071" spans="1:5">
      <c r="A8071" s="1">
        <v>8069</v>
      </c>
      <c r="B8071">
        <v>0.6767617464065552</v>
      </c>
      <c r="C8071">
        <v>454</v>
      </c>
      <c r="D8071">
        <v>429</v>
      </c>
      <c r="E8071">
        <v>0.9449339207048458</v>
      </c>
    </row>
    <row r="8072" spans="1:5">
      <c r="A8072" s="1">
        <v>8070</v>
      </c>
      <c r="B8072">
        <v>0.6775023341178894</v>
      </c>
      <c r="C8072">
        <v>453</v>
      </c>
      <c r="D8072">
        <v>428</v>
      </c>
      <c r="E8072">
        <v>0.9448123620309051</v>
      </c>
    </row>
    <row r="8073" spans="1:5">
      <c r="A8073" s="1">
        <v>8071</v>
      </c>
      <c r="B8073">
        <v>0.6779115796089172</v>
      </c>
      <c r="C8073">
        <v>452</v>
      </c>
      <c r="D8073">
        <v>427</v>
      </c>
      <c r="E8073">
        <v>0.9446902654867256</v>
      </c>
    </row>
    <row r="8074" spans="1:5">
      <c r="A8074" s="1">
        <v>8072</v>
      </c>
      <c r="B8074">
        <v>0.6780021190643311</v>
      </c>
      <c r="C8074">
        <v>451</v>
      </c>
      <c r="D8074">
        <v>426</v>
      </c>
      <c r="E8074">
        <v>0.9445676274944568</v>
      </c>
    </row>
    <row r="8075" spans="1:5">
      <c r="A8075" s="1">
        <v>8073</v>
      </c>
      <c r="B8075">
        <v>0.6780493855476379</v>
      </c>
      <c r="C8075">
        <v>450</v>
      </c>
      <c r="D8075">
        <v>425</v>
      </c>
      <c r="E8075">
        <v>0.9444444444444444</v>
      </c>
    </row>
    <row r="8076" spans="1:5">
      <c r="A8076" s="1">
        <v>8074</v>
      </c>
      <c r="B8076">
        <v>0.6781456470489502</v>
      </c>
      <c r="C8076">
        <v>449</v>
      </c>
      <c r="D8076">
        <v>424</v>
      </c>
      <c r="E8076">
        <v>0.9443207126948775</v>
      </c>
    </row>
    <row r="8077" spans="1:5">
      <c r="A8077" s="1">
        <v>8075</v>
      </c>
      <c r="B8077">
        <v>0.6782357692718506</v>
      </c>
      <c r="C8077">
        <v>448</v>
      </c>
      <c r="D8077">
        <v>423</v>
      </c>
      <c r="E8077">
        <v>0.9441964285714286</v>
      </c>
    </row>
    <row r="8078" spans="1:5">
      <c r="A8078" s="1">
        <v>8076</v>
      </c>
      <c r="B8078">
        <v>0.6783735156059265</v>
      </c>
      <c r="C8078">
        <v>447</v>
      </c>
      <c r="D8078">
        <v>422</v>
      </c>
      <c r="E8078">
        <v>0.9440715883668904</v>
      </c>
    </row>
    <row r="8079" spans="1:5">
      <c r="A8079" s="1">
        <v>8077</v>
      </c>
      <c r="B8079">
        <v>0.6785885691642761</v>
      </c>
      <c r="C8079">
        <v>446</v>
      </c>
      <c r="D8079">
        <v>421</v>
      </c>
      <c r="E8079">
        <v>0.9439461883408071</v>
      </c>
    </row>
    <row r="8080" spans="1:5">
      <c r="A8080" s="1">
        <v>8078</v>
      </c>
      <c r="B8080">
        <v>0.6789337992668152</v>
      </c>
      <c r="C8080">
        <v>445</v>
      </c>
      <c r="D8080">
        <v>420</v>
      </c>
      <c r="E8080">
        <v>0.9438202247191011</v>
      </c>
    </row>
    <row r="8081" spans="1:5">
      <c r="A8081" s="1">
        <v>8079</v>
      </c>
      <c r="B8081">
        <v>0.6793596148490906</v>
      </c>
      <c r="C8081">
        <v>444</v>
      </c>
      <c r="D8081">
        <v>419</v>
      </c>
      <c r="E8081">
        <v>0.9436936936936937</v>
      </c>
    </row>
    <row r="8082" spans="1:5">
      <c r="A8082" s="1">
        <v>8080</v>
      </c>
      <c r="B8082">
        <v>0.6799992918968201</v>
      </c>
      <c r="C8082">
        <v>443</v>
      </c>
      <c r="D8082">
        <v>418</v>
      </c>
      <c r="E8082">
        <v>0.9435665914221218</v>
      </c>
    </row>
    <row r="8083" spans="1:5">
      <c r="A8083" s="1">
        <v>8081</v>
      </c>
      <c r="B8083">
        <v>0.6802882552146912</v>
      </c>
      <c r="C8083">
        <v>442</v>
      </c>
      <c r="D8083">
        <v>417</v>
      </c>
      <c r="E8083">
        <v>0.9434389140271493</v>
      </c>
    </row>
    <row r="8084" spans="1:5">
      <c r="A8084" s="1">
        <v>8082</v>
      </c>
      <c r="B8084">
        <v>0.6806032657623291</v>
      </c>
      <c r="C8084">
        <v>441</v>
      </c>
      <c r="D8084">
        <v>416</v>
      </c>
      <c r="E8084">
        <v>0.9433106575963719</v>
      </c>
    </row>
    <row r="8085" spans="1:5">
      <c r="A8085" s="1">
        <v>8083</v>
      </c>
      <c r="B8085">
        <v>0.6812397241592407</v>
      </c>
      <c r="C8085">
        <v>440</v>
      </c>
      <c r="D8085">
        <v>415</v>
      </c>
      <c r="E8085">
        <v>0.9431818181818182</v>
      </c>
    </row>
    <row r="8086" spans="1:5">
      <c r="A8086" s="1">
        <v>8084</v>
      </c>
      <c r="B8086">
        <v>0.681765615940094</v>
      </c>
      <c r="C8086">
        <v>439</v>
      </c>
      <c r="D8086">
        <v>414</v>
      </c>
      <c r="E8086">
        <v>0.9430523917995444</v>
      </c>
    </row>
    <row r="8087" spans="1:5">
      <c r="A8087" s="1">
        <v>8085</v>
      </c>
      <c r="B8087">
        <v>0.681978166103363</v>
      </c>
      <c r="C8087">
        <v>438</v>
      </c>
      <c r="D8087">
        <v>413</v>
      </c>
      <c r="E8087">
        <v>0.9429223744292238</v>
      </c>
    </row>
    <row r="8088" spans="1:5">
      <c r="A8088" s="1">
        <v>8086</v>
      </c>
      <c r="B8088">
        <v>0.6820463538169861</v>
      </c>
      <c r="C8088">
        <v>437</v>
      </c>
      <c r="D8088">
        <v>412</v>
      </c>
      <c r="E8088">
        <v>0.9427917620137299</v>
      </c>
    </row>
    <row r="8089" spans="1:5">
      <c r="A8089" s="1">
        <v>8087</v>
      </c>
      <c r="B8089">
        <v>0.6824039816856384</v>
      </c>
      <c r="C8089">
        <v>436</v>
      </c>
      <c r="D8089">
        <v>411</v>
      </c>
      <c r="E8089">
        <v>0.9426605504587156</v>
      </c>
    </row>
    <row r="8090" spans="1:5">
      <c r="A8090" s="1">
        <v>8088</v>
      </c>
      <c r="B8090">
        <v>0.6832087635993958</v>
      </c>
      <c r="C8090">
        <v>435</v>
      </c>
      <c r="D8090">
        <v>410</v>
      </c>
      <c r="E8090">
        <v>0.9425287356321839</v>
      </c>
    </row>
    <row r="8091" spans="1:5">
      <c r="A8091" s="1">
        <v>8089</v>
      </c>
      <c r="B8091">
        <v>0.6834346055984497</v>
      </c>
      <c r="C8091">
        <v>434</v>
      </c>
      <c r="D8091">
        <v>409</v>
      </c>
      <c r="E8091">
        <v>0.9423963133640553</v>
      </c>
    </row>
    <row r="8092" spans="1:5">
      <c r="A8092" s="1">
        <v>8090</v>
      </c>
      <c r="B8092">
        <v>0.6835278272628784</v>
      </c>
      <c r="C8092">
        <v>433</v>
      </c>
      <c r="D8092">
        <v>408</v>
      </c>
      <c r="E8092">
        <v>0.9422632794457275</v>
      </c>
    </row>
    <row r="8093" spans="1:5">
      <c r="A8093" s="1">
        <v>8091</v>
      </c>
      <c r="B8093">
        <v>0.6835609674453735</v>
      </c>
      <c r="C8093">
        <v>432</v>
      </c>
      <c r="D8093">
        <v>407</v>
      </c>
      <c r="E8093">
        <v>0.9421296296296297</v>
      </c>
    </row>
    <row r="8094" spans="1:5">
      <c r="A8094" s="1">
        <v>8092</v>
      </c>
      <c r="B8094">
        <v>0.6838948726654053</v>
      </c>
      <c r="C8094">
        <v>431</v>
      </c>
      <c r="D8094">
        <v>406</v>
      </c>
      <c r="E8094">
        <v>0.9419953596287703</v>
      </c>
    </row>
    <row r="8095" spans="1:5">
      <c r="A8095" s="1">
        <v>8093</v>
      </c>
      <c r="B8095">
        <v>0.6848700046539307</v>
      </c>
      <c r="C8095">
        <v>430</v>
      </c>
      <c r="D8095">
        <v>405</v>
      </c>
      <c r="E8095">
        <v>0.9418604651162791</v>
      </c>
    </row>
    <row r="8096" spans="1:5">
      <c r="A8096" s="1">
        <v>8094</v>
      </c>
      <c r="B8096">
        <v>0.6850685477256775</v>
      </c>
      <c r="C8096">
        <v>429</v>
      </c>
      <c r="D8096">
        <v>405</v>
      </c>
      <c r="E8096">
        <v>0.9440559440559441</v>
      </c>
    </row>
    <row r="8097" spans="1:5">
      <c r="A8097" s="1">
        <v>8095</v>
      </c>
      <c r="B8097">
        <v>0.6851597428321838</v>
      </c>
      <c r="C8097">
        <v>428</v>
      </c>
      <c r="D8097">
        <v>404</v>
      </c>
      <c r="E8097">
        <v>0.9439252336448598</v>
      </c>
    </row>
    <row r="8098" spans="1:5">
      <c r="A8098" s="1">
        <v>8096</v>
      </c>
      <c r="B8098">
        <v>0.6854142546653748</v>
      </c>
      <c r="C8098">
        <v>427</v>
      </c>
      <c r="D8098">
        <v>403</v>
      </c>
      <c r="E8098">
        <v>0.9437939110070258</v>
      </c>
    </row>
    <row r="8099" spans="1:5">
      <c r="A8099" s="1">
        <v>8097</v>
      </c>
      <c r="B8099">
        <v>0.6856585144996643</v>
      </c>
      <c r="C8099">
        <v>426</v>
      </c>
      <c r="D8099">
        <v>402</v>
      </c>
      <c r="E8099">
        <v>0.9436619718309859</v>
      </c>
    </row>
    <row r="8100" spans="1:5">
      <c r="A8100" s="1">
        <v>8098</v>
      </c>
      <c r="B8100">
        <v>0.6859065294265747</v>
      </c>
      <c r="C8100">
        <v>425</v>
      </c>
      <c r="D8100">
        <v>402</v>
      </c>
      <c r="E8100">
        <v>0.9458823529411765</v>
      </c>
    </row>
    <row r="8101" spans="1:5">
      <c r="A8101" s="1">
        <v>8099</v>
      </c>
      <c r="B8101">
        <v>0.6859750747680664</v>
      </c>
      <c r="C8101">
        <v>424</v>
      </c>
      <c r="D8101">
        <v>401</v>
      </c>
      <c r="E8101">
        <v>0.9457547169811321</v>
      </c>
    </row>
    <row r="8102" spans="1:5">
      <c r="A8102" s="1">
        <v>8100</v>
      </c>
      <c r="B8102">
        <v>0.686127245426178</v>
      </c>
      <c r="C8102">
        <v>423</v>
      </c>
      <c r="D8102">
        <v>400</v>
      </c>
      <c r="E8102">
        <v>0.9456264775413712</v>
      </c>
    </row>
    <row r="8103" spans="1:5">
      <c r="A8103" s="1">
        <v>8101</v>
      </c>
      <c r="B8103">
        <v>0.6862881183624268</v>
      </c>
      <c r="C8103">
        <v>422</v>
      </c>
      <c r="D8103">
        <v>399</v>
      </c>
      <c r="E8103">
        <v>0.9454976303317536</v>
      </c>
    </row>
    <row r="8104" spans="1:5">
      <c r="A8104" s="1">
        <v>8102</v>
      </c>
      <c r="B8104">
        <v>0.6876733303070068</v>
      </c>
      <c r="C8104">
        <v>421</v>
      </c>
      <c r="D8104">
        <v>398</v>
      </c>
      <c r="E8104">
        <v>0.9453681710213777</v>
      </c>
    </row>
    <row r="8105" spans="1:5">
      <c r="A8105" s="1">
        <v>8103</v>
      </c>
      <c r="B8105">
        <v>0.6879262328147888</v>
      </c>
      <c r="C8105">
        <v>420</v>
      </c>
      <c r="D8105">
        <v>397</v>
      </c>
      <c r="E8105">
        <v>0.9452380952380952</v>
      </c>
    </row>
    <row r="8106" spans="1:5">
      <c r="A8106" s="1">
        <v>8104</v>
      </c>
      <c r="B8106">
        <v>0.6884121894836426</v>
      </c>
      <c r="C8106">
        <v>419</v>
      </c>
      <c r="D8106">
        <v>396</v>
      </c>
      <c r="E8106">
        <v>0.9451073985680191</v>
      </c>
    </row>
    <row r="8107" spans="1:5">
      <c r="A8107" s="1">
        <v>8105</v>
      </c>
      <c r="B8107">
        <v>0.6885070204734802</v>
      </c>
      <c r="C8107">
        <v>418</v>
      </c>
      <c r="D8107">
        <v>395</v>
      </c>
      <c r="E8107">
        <v>0.9449760765550239</v>
      </c>
    </row>
    <row r="8108" spans="1:5">
      <c r="A8108" s="1">
        <v>8106</v>
      </c>
      <c r="B8108">
        <v>0.6890888214111328</v>
      </c>
      <c r="C8108">
        <v>417</v>
      </c>
      <c r="D8108">
        <v>394</v>
      </c>
      <c r="E8108">
        <v>0.9448441247002398</v>
      </c>
    </row>
    <row r="8109" spans="1:5">
      <c r="A8109" s="1">
        <v>8107</v>
      </c>
      <c r="B8109">
        <v>0.6907607316970825</v>
      </c>
      <c r="C8109">
        <v>416</v>
      </c>
      <c r="D8109">
        <v>393</v>
      </c>
      <c r="E8109">
        <v>0.9447115384615384</v>
      </c>
    </row>
    <row r="8110" spans="1:5">
      <c r="A8110" s="1">
        <v>8108</v>
      </c>
      <c r="B8110">
        <v>0.6915859580039978</v>
      </c>
      <c r="C8110">
        <v>415</v>
      </c>
      <c r="D8110">
        <v>392</v>
      </c>
      <c r="E8110">
        <v>0.944578313253012</v>
      </c>
    </row>
    <row r="8111" spans="1:5">
      <c r="A8111" s="1">
        <v>8109</v>
      </c>
      <c r="B8111">
        <v>0.6916322112083435</v>
      </c>
      <c r="C8111">
        <v>414</v>
      </c>
      <c r="D8111">
        <v>391</v>
      </c>
      <c r="E8111">
        <v>0.9444444444444444</v>
      </c>
    </row>
    <row r="8112" spans="1:5">
      <c r="A8112" s="1">
        <v>8110</v>
      </c>
      <c r="B8112">
        <v>0.6921942830085754</v>
      </c>
      <c r="C8112">
        <v>413</v>
      </c>
      <c r="D8112">
        <v>390</v>
      </c>
      <c r="E8112">
        <v>0.9443099273607748</v>
      </c>
    </row>
    <row r="8113" spans="1:5">
      <c r="A8113" s="1">
        <v>8111</v>
      </c>
      <c r="B8113">
        <v>0.6923956871032715</v>
      </c>
      <c r="C8113">
        <v>412</v>
      </c>
      <c r="D8113">
        <v>389</v>
      </c>
      <c r="E8113">
        <v>0.9441747572815534</v>
      </c>
    </row>
    <row r="8114" spans="1:5">
      <c r="A8114" s="1">
        <v>8112</v>
      </c>
      <c r="B8114">
        <v>0.6933600902557373</v>
      </c>
      <c r="C8114">
        <v>411</v>
      </c>
      <c r="D8114">
        <v>388</v>
      </c>
      <c r="E8114">
        <v>0.9440389294403893</v>
      </c>
    </row>
    <row r="8115" spans="1:5">
      <c r="A8115" s="1">
        <v>8113</v>
      </c>
      <c r="B8115">
        <v>0.6935587525367737</v>
      </c>
      <c r="C8115">
        <v>410</v>
      </c>
      <c r="D8115">
        <v>387</v>
      </c>
      <c r="E8115">
        <v>0.9439024390243902</v>
      </c>
    </row>
    <row r="8116" spans="1:5">
      <c r="A8116" s="1">
        <v>8114</v>
      </c>
      <c r="B8116">
        <v>0.6937435269355774</v>
      </c>
      <c r="C8116">
        <v>409</v>
      </c>
      <c r="D8116">
        <v>386</v>
      </c>
      <c r="E8116">
        <v>0.9437652811735942</v>
      </c>
    </row>
    <row r="8117" spans="1:5">
      <c r="A8117" s="1">
        <v>8115</v>
      </c>
      <c r="B8117">
        <v>0.6941035985946655</v>
      </c>
      <c r="C8117">
        <v>408</v>
      </c>
      <c r="D8117">
        <v>386</v>
      </c>
      <c r="E8117">
        <v>0.946078431372549</v>
      </c>
    </row>
    <row r="8118" spans="1:5">
      <c r="A8118" s="1">
        <v>8116</v>
      </c>
      <c r="B8118">
        <v>0.6944438219070435</v>
      </c>
      <c r="C8118">
        <v>407</v>
      </c>
      <c r="D8118">
        <v>385</v>
      </c>
      <c r="E8118">
        <v>0.9459459459459459</v>
      </c>
    </row>
    <row r="8119" spans="1:5">
      <c r="A8119" s="1">
        <v>8117</v>
      </c>
      <c r="B8119">
        <v>0.6947508454322815</v>
      </c>
      <c r="C8119">
        <v>406</v>
      </c>
      <c r="D8119">
        <v>384</v>
      </c>
      <c r="E8119">
        <v>0.9458128078817734</v>
      </c>
    </row>
    <row r="8120" spans="1:5">
      <c r="A8120" s="1">
        <v>8118</v>
      </c>
      <c r="B8120">
        <v>0.6950703263282776</v>
      </c>
      <c r="C8120">
        <v>405</v>
      </c>
      <c r="D8120">
        <v>383</v>
      </c>
      <c r="E8120">
        <v>0.945679012345679</v>
      </c>
    </row>
    <row r="8121" spans="1:5">
      <c r="A8121" s="1">
        <v>8119</v>
      </c>
      <c r="B8121">
        <v>0.6957167387008667</v>
      </c>
      <c r="C8121">
        <v>404</v>
      </c>
      <c r="D8121">
        <v>382</v>
      </c>
      <c r="E8121">
        <v>0.9455445544554455</v>
      </c>
    </row>
    <row r="8122" spans="1:5">
      <c r="A8122" s="1">
        <v>8120</v>
      </c>
      <c r="B8122">
        <v>0.6961667537689209</v>
      </c>
      <c r="C8122">
        <v>403</v>
      </c>
      <c r="D8122">
        <v>381</v>
      </c>
      <c r="E8122">
        <v>0.9454094292803971</v>
      </c>
    </row>
    <row r="8123" spans="1:5">
      <c r="A8123" s="1">
        <v>8121</v>
      </c>
      <c r="B8123">
        <v>0.6966350078582764</v>
      </c>
      <c r="C8123">
        <v>402</v>
      </c>
      <c r="D8123">
        <v>380</v>
      </c>
      <c r="E8123">
        <v>0.945273631840796</v>
      </c>
    </row>
    <row r="8124" spans="1:5">
      <c r="A8124" s="1">
        <v>8122</v>
      </c>
      <c r="B8124">
        <v>0.6966451406478882</v>
      </c>
      <c r="C8124">
        <v>401</v>
      </c>
      <c r="D8124">
        <v>379</v>
      </c>
      <c r="E8124">
        <v>0.9451371571072319</v>
      </c>
    </row>
    <row r="8125" spans="1:5">
      <c r="A8125" s="1">
        <v>8123</v>
      </c>
      <c r="B8125">
        <v>0.6969311833381653</v>
      </c>
      <c r="C8125">
        <v>400</v>
      </c>
      <c r="D8125">
        <v>378</v>
      </c>
      <c r="E8125">
        <v>0.945</v>
      </c>
    </row>
    <row r="8126" spans="1:5">
      <c r="A8126" s="1">
        <v>8124</v>
      </c>
      <c r="B8126">
        <v>0.697236180305481</v>
      </c>
      <c r="C8126">
        <v>399</v>
      </c>
      <c r="D8126">
        <v>377</v>
      </c>
      <c r="E8126">
        <v>0.9448621553884712</v>
      </c>
    </row>
    <row r="8127" spans="1:5">
      <c r="A8127" s="1">
        <v>8125</v>
      </c>
      <c r="B8127">
        <v>0.6976240873336792</v>
      </c>
      <c r="C8127">
        <v>398</v>
      </c>
      <c r="D8127">
        <v>376</v>
      </c>
      <c r="E8127">
        <v>0.9447236180904522</v>
      </c>
    </row>
    <row r="8128" spans="1:5">
      <c r="A8128" s="1">
        <v>8126</v>
      </c>
      <c r="B8128">
        <v>0.6979618072509766</v>
      </c>
      <c r="C8128">
        <v>397</v>
      </c>
      <c r="D8128">
        <v>375</v>
      </c>
      <c r="E8128">
        <v>0.9445843828715366</v>
      </c>
    </row>
    <row r="8129" spans="1:5">
      <c r="A8129" s="1">
        <v>8127</v>
      </c>
      <c r="B8129">
        <v>0.6979631185531616</v>
      </c>
      <c r="C8129">
        <v>396</v>
      </c>
      <c r="D8129">
        <v>374</v>
      </c>
      <c r="E8129">
        <v>0.9444444444444444</v>
      </c>
    </row>
    <row r="8130" spans="1:5">
      <c r="A8130" s="1">
        <v>8128</v>
      </c>
      <c r="B8130">
        <v>0.6981119513511658</v>
      </c>
      <c r="C8130">
        <v>395</v>
      </c>
      <c r="D8130">
        <v>373</v>
      </c>
      <c r="E8130">
        <v>0.9443037974683545</v>
      </c>
    </row>
    <row r="8131" spans="1:5">
      <c r="A8131" s="1">
        <v>8129</v>
      </c>
      <c r="B8131">
        <v>0.698306143283844</v>
      </c>
      <c r="C8131">
        <v>394</v>
      </c>
      <c r="D8131">
        <v>372</v>
      </c>
      <c r="E8131">
        <v>0.9441624365482234</v>
      </c>
    </row>
    <row r="8132" spans="1:5">
      <c r="A8132" s="1">
        <v>8130</v>
      </c>
      <c r="B8132">
        <v>0.6986558437347412</v>
      </c>
      <c r="C8132">
        <v>393</v>
      </c>
      <c r="D8132">
        <v>371</v>
      </c>
      <c r="E8132">
        <v>0.9440203562340967</v>
      </c>
    </row>
    <row r="8133" spans="1:5">
      <c r="A8133" s="1">
        <v>8131</v>
      </c>
      <c r="B8133">
        <v>0.6995106935501099</v>
      </c>
      <c r="C8133">
        <v>392</v>
      </c>
      <c r="D8133">
        <v>370</v>
      </c>
      <c r="E8133">
        <v>0.9438775510204082</v>
      </c>
    </row>
    <row r="8134" spans="1:5">
      <c r="A8134" s="1">
        <v>8132</v>
      </c>
      <c r="B8134">
        <v>0.6997156739234924</v>
      </c>
      <c r="C8134">
        <v>391</v>
      </c>
      <c r="D8134">
        <v>369</v>
      </c>
      <c r="E8134">
        <v>0.9437340153452686</v>
      </c>
    </row>
    <row r="8135" spans="1:5">
      <c r="A8135" s="1">
        <v>8133</v>
      </c>
      <c r="B8135">
        <v>0.7009090781211853</v>
      </c>
      <c r="C8135">
        <v>390</v>
      </c>
      <c r="D8135">
        <v>368</v>
      </c>
      <c r="E8135">
        <v>0.9435897435897436</v>
      </c>
    </row>
    <row r="8136" spans="1:5">
      <c r="A8136" s="1">
        <v>8134</v>
      </c>
      <c r="B8136">
        <v>0.7009897828102112</v>
      </c>
      <c r="C8136">
        <v>389</v>
      </c>
      <c r="D8136">
        <v>367</v>
      </c>
      <c r="E8136">
        <v>0.9434447300771208</v>
      </c>
    </row>
    <row r="8137" spans="1:5">
      <c r="A8137" s="1">
        <v>8135</v>
      </c>
      <c r="B8137">
        <v>0.7011591196060181</v>
      </c>
      <c r="C8137">
        <v>388</v>
      </c>
      <c r="D8137">
        <v>366</v>
      </c>
      <c r="E8137">
        <v>0.9432989690721649</v>
      </c>
    </row>
    <row r="8138" spans="1:5">
      <c r="A8138" s="1">
        <v>8136</v>
      </c>
      <c r="B8138">
        <v>0.7015650868415833</v>
      </c>
      <c r="C8138">
        <v>387</v>
      </c>
      <c r="D8138">
        <v>365</v>
      </c>
      <c r="E8138">
        <v>0.9431524547803618</v>
      </c>
    </row>
    <row r="8139" spans="1:5">
      <c r="A8139" s="1">
        <v>8137</v>
      </c>
      <c r="B8139">
        <v>0.7025406360626221</v>
      </c>
      <c r="C8139">
        <v>386</v>
      </c>
      <c r="D8139">
        <v>364</v>
      </c>
      <c r="E8139">
        <v>0.9430051813471503</v>
      </c>
    </row>
    <row r="8140" spans="1:5">
      <c r="A8140" s="1">
        <v>8138</v>
      </c>
      <c r="B8140">
        <v>0.7026170492172241</v>
      </c>
      <c r="C8140">
        <v>385</v>
      </c>
      <c r="D8140">
        <v>363</v>
      </c>
      <c r="E8140">
        <v>0.9428571428571428</v>
      </c>
    </row>
    <row r="8141" spans="1:5">
      <c r="A8141" s="1">
        <v>8139</v>
      </c>
      <c r="B8141">
        <v>0.7037264108657837</v>
      </c>
      <c r="C8141">
        <v>384</v>
      </c>
      <c r="D8141">
        <v>362</v>
      </c>
      <c r="E8141">
        <v>0.9427083333333334</v>
      </c>
    </row>
    <row r="8142" spans="1:5">
      <c r="A8142" s="1">
        <v>8140</v>
      </c>
      <c r="B8142">
        <v>0.7039526104927063</v>
      </c>
      <c r="C8142">
        <v>383</v>
      </c>
      <c r="D8142">
        <v>361</v>
      </c>
      <c r="E8142">
        <v>0.9425587467362925</v>
      </c>
    </row>
    <row r="8143" spans="1:5">
      <c r="A8143" s="1">
        <v>8141</v>
      </c>
      <c r="B8143">
        <v>0.7044773101806641</v>
      </c>
      <c r="C8143">
        <v>382</v>
      </c>
      <c r="D8143">
        <v>360</v>
      </c>
      <c r="E8143">
        <v>0.9424083769633508</v>
      </c>
    </row>
    <row r="8144" spans="1:5">
      <c r="A8144" s="1">
        <v>8142</v>
      </c>
      <c r="B8144">
        <v>0.7049509286880493</v>
      </c>
      <c r="C8144">
        <v>381</v>
      </c>
      <c r="D8144">
        <v>359</v>
      </c>
      <c r="E8144">
        <v>0.9422572178477691</v>
      </c>
    </row>
    <row r="8145" spans="1:5">
      <c r="A8145" s="1">
        <v>8143</v>
      </c>
      <c r="B8145">
        <v>0.7050278782844543</v>
      </c>
      <c r="C8145">
        <v>380</v>
      </c>
      <c r="D8145">
        <v>358</v>
      </c>
      <c r="E8145">
        <v>0.9421052631578948</v>
      </c>
    </row>
    <row r="8146" spans="1:5">
      <c r="A8146" s="1">
        <v>8144</v>
      </c>
      <c r="B8146">
        <v>0.7050876021385193</v>
      </c>
      <c r="C8146">
        <v>379</v>
      </c>
      <c r="D8146">
        <v>357</v>
      </c>
      <c r="E8146">
        <v>0.941952506596306</v>
      </c>
    </row>
    <row r="8147" spans="1:5">
      <c r="A8147" s="1">
        <v>8145</v>
      </c>
      <c r="B8147">
        <v>0.7053162455558777</v>
      </c>
      <c r="C8147">
        <v>378</v>
      </c>
      <c r="D8147">
        <v>356</v>
      </c>
      <c r="E8147">
        <v>0.9417989417989417</v>
      </c>
    </row>
    <row r="8148" spans="1:5">
      <c r="A8148" s="1">
        <v>8146</v>
      </c>
      <c r="B8148">
        <v>0.7055988311767578</v>
      </c>
      <c r="C8148">
        <v>377</v>
      </c>
      <c r="D8148">
        <v>355</v>
      </c>
      <c r="E8148">
        <v>0.9416445623342176</v>
      </c>
    </row>
    <row r="8149" spans="1:5">
      <c r="A8149" s="1">
        <v>8147</v>
      </c>
      <c r="B8149">
        <v>0.7065316438674927</v>
      </c>
      <c r="C8149">
        <v>376</v>
      </c>
      <c r="D8149">
        <v>354</v>
      </c>
      <c r="E8149">
        <v>0.9414893617021277</v>
      </c>
    </row>
    <row r="8150" spans="1:5">
      <c r="A8150" s="1">
        <v>8148</v>
      </c>
      <c r="B8150">
        <v>0.7066298127174377</v>
      </c>
      <c r="C8150">
        <v>375</v>
      </c>
      <c r="D8150">
        <v>353</v>
      </c>
      <c r="E8150">
        <v>0.9413333333333334</v>
      </c>
    </row>
    <row r="8151" spans="1:5">
      <c r="A8151" s="1">
        <v>8149</v>
      </c>
      <c r="B8151">
        <v>0.7071107625961304</v>
      </c>
      <c r="C8151">
        <v>374</v>
      </c>
      <c r="D8151">
        <v>352</v>
      </c>
      <c r="E8151">
        <v>0.9411764705882353</v>
      </c>
    </row>
    <row r="8152" spans="1:5">
      <c r="A8152" s="1">
        <v>8150</v>
      </c>
      <c r="B8152">
        <v>0.7074985504150391</v>
      </c>
      <c r="C8152">
        <v>373</v>
      </c>
      <c r="D8152">
        <v>351</v>
      </c>
      <c r="E8152">
        <v>0.9410187667560321</v>
      </c>
    </row>
    <row r="8153" spans="1:5">
      <c r="A8153" s="1">
        <v>8151</v>
      </c>
      <c r="B8153">
        <v>0.7075434327125549</v>
      </c>
      <c r="C8153">
        <v>372</v>
      </c>
      <c r="D8153">
        <v>350</v>
      </c>
      <c r="E8153">
        <v>0.9408602150537635</v>
      </c>
    </row>
    <row r="8154" spans="1:5">
      <c r="A8154" s="1">
        <v>8152</v>
      </c>
      <c r="B8154">
        <v>0.7076581120491028</v>
      </c>
      <c r="C8154">
        <v>371</v>
      </c>
      <c r="D8154">
        <v>349</v>
      </c>
      <c r="E8154">
        <v>0.9407008086253369</v>
      </c>
    </row>
    <row r="8155" spans="1:5">
      <c r="A8155" s="1">
        <v>8153</v>
      </c>
      <c r="B8155">
        <v>0.7082682251930237</v>
      </c>
      <c r="C8155">
        <v>370</v>
      </c>
      <c r="D8155">
        <v>348</v>
      </c>
      <c r="E8155">
        <v>0.9405405405405406</v>
      </c>
    </row>
    <row r="8156" spans="1:5">
      <c r="A8156" s="1">
        <v>8154</v>
      </c>
      <c r="B8156">
        <v>0.7086954712867737</v>
      </c>
      <c r="C8156">
        <v>369</v>
      </c>
      <c r="D8156">
        <v>348</v>
      </c>
      <c r="E8156">
        <v>0.943089430894309</v>
      </c>
    </row>
    <row r="8157" spans="1:5">
      <c r="A8157" s="1">
        <v>8155</v>
      </c>
      <c r="B8157">
        <v>0.7087952494621277</v>
      </c>
      <c r="C8157">
        <v>368</v>
      </c>
      <c r="D8157">
        <v>347</v>
      </c>
      <c r="E8157">
        <v>0.9429347826086957</v>
      </c>
    </row>
    <row r="8158" spans="1:5">
      <c r="A8158" s="1">
        <v>8156</v>
      </c>
      <c r="B8158">
        <v>0.708926796913147</v>
      </c>
      <c r="C8158">
        <v>367</v>
      </c>
      <c r="D8158">
        <v>346</v>
      </c>
      <c r="E8158">
        <v>0.9427792915531336</v>
      </c>
    </row>
    <row r="8159" spans="1:5">
      <c r="A8159" s="1">
        <v>8157</v>
      </c>
      <c r="B8159">
        <v>0.7093729376792908</v>
      </c>
      <c r="C8159">
        <v>366</v>
      </c>
      <c r="D8159">
        <v>345</v>
      </c>
      <c r="E8159">
        <v>0.9426229508196722</v>
      </c>
    </row>
    <row r="8160" spans="1:5">
      <c r="A8160" s="1">
        <v>8158</v>
      </c>
      <c r="B8160">
        <v>0.7093806266784668</v>
      </c>
      <c r="C8160">
        <v>365</v>
      </c>
      <c r="D8160">
        <v>344</v>
      </c>
      <c r="E8160">
        <v>0.9424657534246575</v>
      </c>
    </row>
    <row r="8161" spans="1:5">
      <c r="A8161" s="1">
        <v>8159</v>
      </c>
      <c r="B8161">
        <v>0.710023820400238</v>
      </c>
      <c r="C8161">
        <v>364</v>
      </c>
      <c r="D8161">
        <v>343</v>
      </c>
      <c r="E8161">
        <v>0.9423076923076923</v>
      </c>
    </row>
    <row r="8162" spans="1:5">
      <c r="A8162" s="1">
        <v>8160</v>
      </c>
      <c r="B8162">
        <v>0.7101552486419678</v>
      </c>
      <c r="C8162">
        <v>363</v>
      </c>
      <c r="D8162">
        <v>342</v>
      </c>
      <c r="E8162">
        <v>0.9421487603305785</v>
      </c>
    </row>
    <row r="8163" spans="1:5">
      <c r="A8163" s="1">
        <v>8161</v>
      </c>
      <c r="B8163">
        <v>0.7102172374725342</v>
      </c>
      <c r="C8163">
        <v>362</v>
      </c>
      <c r="D8163">
        <v>341</v>
      </c>
      <c r="E8163">
        <v>0.9419889502762431</v>
      </c>
    </row>
    <row r="8164" spans="1:5">
      <c r="A8164" s="1">
        <v>8162</v>
      </c>
      <c r="B8164">
        <v>0.7105071544647217</v>
      </c>
      <c r="C8164">
        <v>361</v>
      </c>
      <c r="D8164">
        <v>340</v>
      </c>
      <c r="E8164">
        <v>0.9418282548476454</v>
      </c>
    </row>
    <row r="8165" spans="1:5">
      <c r="A8165" s="1">
        <v>8163</v>
      </c>
      <c r="B8165">
        <v>0.7109183669090271</v>
      </c>
      <c r="C8165">
        <v>360</v>
      </c>
      <c r="D8165">
        <v>339</v>
      </c>
      <c r="E8165">
        <v>0.9416666666666667</v>
      </c>
    </row>
    <row r="8166" spans="1:5">
      <c r="A8166" s="1">
        <v>8164</v>
      </c>
      <c r="B8166">
        <v>0.7119725346565247</v>
      </c>
      <c r="C8166">
        <v>359</v>
      </c>
      <c r="D8166">
        <v>338</v>
      </c>
      <c r="E8166">
        <v>0.9415041782729805</v>
      </c>
    </row>
    <row r="8167" spans="1:5">
      <c r="A8167" s="1">
        <v>8165</v>
      </c>
      <c r="B8167">
        <v>0.7123094201087952</v>
      </c>
      <c r="C8167">
        <v>358</v>
      </c>
      <c r="D8167">
        <v>337</v>
      </c>
      <c r="E8167">
        <v>0.9413407821229051</v>
      </c>
    </row>
    <row r="8168" spans="1:5">
      <c r="A8168" s="1">
        <v>8166</v>
      </c>
      <c r="B8168">
        <v>0.7126884460449219</v>
      </c>
      <c r="C8168">
        <v>357</v>
      </c>
      <c r="D8168">
        <v>337</v>
      </c>
      <c r="E8168">
        <v>0.9439775910364145</v>
      </c>
    </row>
    <row r="8169" spans="1:5">
      <c r="A8169" s="1">
        <v>8167</v>
      </c>
      <c r="B8169">
        <v>0.7136375904083252</v>
      </c>
      <c r="C8169">
        <v>356</v>
      </c>
      <c r="D8169">
        <v>336</v>
      </c>
      <c r="E8169">
        <v>0.9438202247191011</v>
      </c>
    </row>
    <row r="8170" spans="1:5">
      <c r="A8170" s="1">
        <v>8168</v>
      </c>
      <c r="B8170">
        <v>0.7136524319648743</v>
      </c>
      <c r="C8170">
        <v>355</v>
      </c>
      <c r="D8170">
        <v>335</v>
      </c>
      <c r="E8170">
        <v>0.9436619718309859</v>
      </c>
    </row>
    <row r="8171" spans="1:5">
      <c r="A8171" s="1">
        <v>8169</v>
      </c>
      <c r="B8171">
        <v>0.7138986587524414</v>
      </c>
      <c r="C8171">
        <v>354</v>
      </c>
      <c r="D8171">
        <v>334</v>
      </c>
      <c r="E8171">
        <v>0.943502824858757</v>
      </c>
    </row>
    <row r="8172" spans="1:5">
      <c r="A8172" s="1">
        <v>8170</v>
      </c>
      <c r="B8172">
        <v>0.71430504322052</v>
      </c>
      <c r="C8172">
        <v>353</v>
      </c>
      <c r="D8172">
        <v>333</v>
      </c>
      <c r="E8172">
        <v>0.943342776203966</v>
      </c>
    </row>
    <row r="8173" spans="1:5">
      <c r="A8173" s="1">
        <v>8171</v>
      </c>
      <c r="B8173">
        <v>0.7143672704696655</v>
      </c>
      <c r="C8173">
        <v>352</v>
      </c>
      <c r="D8173">
        <v>332</v>
      </c>
      <c r="E8173">
        <v>0.9431818181818182</v>
      </c>
    </row>
    <row r="8174" spans="1:5">
      <c r="A8174" s="1">
        <v>8172</v>
      </c>
      <c r="B8174">
        <v>0.7147536277770996</v>
      </c>
      <c r="C8174">
        <v>351</v>
      </c>
      <c r="D8174">
        <v>331</v>
      </c>
      <c r="E8174">
        <v>0.9430199430199431</v>
      </c>
    </row>
    <row r="8175" spans="1:5">
      <c r="A8175" s="1">
        <v>8173</v>
      </c>
      <c r="B8175">
        <v>0.715831458568573</v>
      </c>
      <c r="C8175">
        <v>350</v>
      </c>
      <c r="D8175">
        <v>330</v>
      </c>
      <c r="E8175">
        <v>0.9428571428571428</v>
      </c>
    </row>
    <row r="8176" spans="1:5">
      <c r="A8176" s="1">
        <v>8174</v>
      </c>
      <c r="B8176">
        <v>0.715838611125946</v>
      </c>
      <c r="C8176">
        <v>349</v>
      </c>
      <c r="D8176">
        <v>329</v>
      </c>
      <c r="E8176">
        <v>0.9426934097421203</v>
      </c>
    </row>
    <row r="8177" spans="1:5">
      <c r="A8177" s="1">
        <v>8175</v>
      </c>
      <c r="B8177">
        <v>0.7161126732826233</v>
      </c>
      <c r="C8177">
        <v>348</v>
      </c>
      <c r="D8177">
        <v>328</v>
      </c>
      <c r="E8177">
        <v>0.9425287356321839</v>
      </c>
    </row>
    <row r="8178" spans="1:5">
      <c r="A8178" s="1">
        <v>8176</v>
      </c>
      <c r="B8178">
        <v>0.7164943814277649</v>
      </c>
      <c r="C8178">
        <v>347</v>
      </c>
      <c r="D8178">
        <v>327</v>
      </c>
      <c r="E8178">
        <v>0.9423631123919308</v>
      </c>
    </row>
    <row r="8179" spans="1:5">
      <c r="A8179" s="1">
        <v>8177</v>
      </c>
      <c r="B8179">
        <v>0.7165316343307495</v>
      </c>
      <c r="C8179">
        <v>346</v>
      </c>
      <c r="D8179">
        <v>326</v>
      </c>
      <c r="E8179">
        <v>0.9421965317919075</v>
      </c>
    </row>
    <row r="8180" spans="1:5">
      <c r="A8180" s="1">
        <v>8178</v>
      </c>
      <c r="B8180">
        <v>0.7167424559593201</v>
      </c>
      <c r="C8180">
        <v>345</v>
      </c>
      <c r="D8180">
        <v>325</v>
      </c>
      <c r="E8180">
        <v>0.9420289855072463</v>
      </c>
    </row>
    <row r="8181" spans="1:5">
      <c r="A8181" s="1">
        <v>8179</v>
      </c>
      <c r="B8181">
        <v>0.7173706293106079</v>
      </c>
      <c r="C8181">
        <v>344</v>
      </c>
      <c r="D8181">
        <v>324</v>
      </c>
      <c r="E8181">
        <v>0.9418604651162791</v>
      </c>
    </row>
    <row r="8182" spans="1:5">
      <c r="A8182" s="1">
        <v>8180</v>
      </c>
      <c r="B8182">
        <v>0.718314528465271</v>
      </c>
      <c r="C8182">
        <v>343</v>
      </c>
      <c r="D8182">
        <v>324</v>
      </c>
      <c r="E8182">
        <v>0.9446064139941691</v>
      </c>
    </row>
    <row r="8183" spans="1:5">
      <c r="A8183" s="1">
        <v>8181</v>
      </c>
      <c r="B8183">
        <v>0.7184904813766479</v>
      </c>
      <c r="C8183">
        <v>342</v>
      </c>
      <c r="D8183">
        <v>323</v>
      </c>
      <c r="E8183">
        <v>0.9444444444444444</v>
      </c>
    </row>
    <row r="8184" spans="1:5">
      <c r="A8184" s="1">
        <v>8182</v>
      </c>
      <c r="B8184">
        <v>0.718845009803772</v>
      </c>
      <c r="C8184">
        <v>341</v>
      </c>
      <c r="D8184">
        <v>322</v>
      </c>
      <c r="E8184">
        <v>0.9442815249266863</v>
      </c>
    </row>
    <row r="8185" spans="1:5">
      <c r="A8185" s="1">
        <v>8183</v>
      </c>
      <c r="B8185">
        <v>0.7188602089881897</v>
      </c>
      <c r="C8185">
        <v>340</v>
      </c>
      <c r="D8185">
        <v>321</v>
      </c>
      <c r="E8185">
        <v>0.9441176470588235</v>
      </c>
    </row>
    <row r="8186" spans="1:5">
      <c r="A8186" s="1">
        <v>8184</v>
      </c>
      <c r="B8186">
        <v>0.7190163135528564</v>
      </c>
      <c r="C8186">
        <v>339</v>
      </c>
      <c r="D8186">
        <v>320</v>
      </c>
      <c r="E8186">
        <v>0.943952802359882</v>
      </c>
    </row>
    <row r="8187" spans="1:5">
      <c r="A8187" s="1">
        <v>8185</v>
      </c>
      <c r="B8187">
        <v>0.7195008993148804</v>
      </c>
      <c r="C8187">
        <v>338</v>
      </c>
      <c r="D8187">
        <v>319</v>
      </c>
      <c r="E8187">
        <v>0.9437869822485208</v>
      </c>
    </row>
    <row r="8188" spans="1:5">
      <c r="A8188" s="1">
        <v>8186</v>
      </c>
      <c r="B8188">
        <v>0.7198017239570618</v>
      </c>
      <c r="C8188">
        <v>337</v>
      </c>
      <c r="D8188">
        <v>318</v>
      </c>
      <c r="E8188">
        <v>0.9436201780415431</v>
      </c>
    </row>
    <row r="8189" spans="1:5">
      <c r="A8189" s="1">
        <v>8187</v>
      </c>
      <c r="B8189">
        <v>0.7199020385742188</v>
      </c>
      <c r="C8189">
        <v>336</v>
      </c>
      <c r="D8189">
        <v>317</v>
      </c>
      <c r="E8189">
        <v>0.9434523809523809</v>
      </c>
    </row>
    <row r="8190" spans="1:5">
      <c r="A8190" s="1">
        <v>8188</v>
      </c>
      <c r="B8190">
        <v>0.7200819253921509</v>
      </c>
      <c r="C8190">
        <v>335</v>
      </c>
      <c r="D8190">
        <v>316</v>
      </c>
      <c r="E8190">
        <v>0.9432835820895522</v>
      </c>
    </row>
    <row r="8191" spans="1:5">
      <c r="A8191" s="1">
        <v>8189</v>
      </c>
      <c r="B8191">
        <v>0.7205238938331604</v>
      </c>
      <c r="C8191">
        <v>334</v>
      </c>
      <c r="D8191">
        <v>315</v>
      </c>
      <c r="E8191">
        <v>0.9431137724550899</v>
      </c>
    </row>
    <row r="8192" spans="1:5">
      <c r="A8192" s="1">
        <v>8190</v>
      </c>
      <c r="B8192">
        <v>0.7224962711334229</v>
      </c>
      <c r="C8192">
        <v>333</v>
      </c>
      <c r="D8192">
        <v>314</v>
      </c>
      <c r="E8192">
        <v>0.9429429429429429</v>
      </c>
    </row>
    <row r="8193" spans="1:5">
      <c r="A8193" s="1">
        <v>8191</v>
      </c>
      <c r="B8193">
        <v>0.7234244346618652</v>
      </c>
      <c r="C8193">
        <v>332</v>
      </c>
      <c r="D8193">
        <v>313</v>
      </c>
      <c r="E8193">
        <v>0.9427710843373494</v>
      </c>
    </row>
    <row r="8194" spans="1:5">
      <c r="A8194" s="1">
        <v>8192</v>
      </c>
      <c r="B8194">
        <v>0.7234505414962769</v>
      </c>
      <c r="C8194">
        <v>331</v>
      </c>
      <c r="D8194">
        <v>312</v>
      </c>
      <c r="E8194">
        <v>0.9425981873111783</v>
      </c>
    </row>
    <row r="8195" spans="1:5">
      <c r="A8195" s="1">
        <v>8193</v>
      </c>
      <c r="B8195">
        <v>0.7237372398376465</v>
      </c>
      <c r="C8195">
        <v>330</v>
      </c>
      <c r="D8195">
        <v>311</v>
      </c>
      <c r="E8195">
        <v>0.9424242424242424</v>
      </c>
    </row>
    <row r="8196" spans="1:5">
      <c r="A8196" s="1">
        <v>8194</v>
      </c>
      <c r="B8196">
        <v>0.7247267961502075</v>
      </c>
      <c r="C8196">
        <v>329</v>
      </c>
      <c r="D8196">
        <v>311</v>
      </c>
      <c r="E8196">
        <v>0.9452887537993921</v>
      </c>
    </row>
    <row r="8197" spans="1:5">
      <c r="A8197" s="1">
        <v>8195</v>
      </c>
      <c r="B8197">
        <v>0.7256667017936707</v>
      </c>
      <c r="C8197">
        <v>328</v>
      </c>
      <c r="D8197">
        <v>310</v>
      </c>
      <c r="E8197">
        <v>0.9451219512195121</v>
      </c>
    </row>
    <row r="8198" spans="1:5">
      <c r="A8198" s="1">
        <v>8196</v>
      </c>
      <c r="B8198">
        <v>0.7261969447135925</v>
      </c>
      <c r="C8198">
        <v>327</v>
      </c>
      <c r="D8198">
        <v>309</v>
      </c>
      <c r="E8198">
        <v>0.944954128440367</v>
      </c>
    </row>
    <row r="8199" spans="1:5">
      <c r="A8199" s="1">
        <v>8197</v>
      </c>
      <c r="B8199">
        <v>0.7269394397735596</v>
      </c>
      <c r="C8199">
        <v>326</v>
      </c>
      <c r="D8199">
        <v>308</v>
      </c>
      <c r="E8199">
        <v>0.9447852760736196</v>
      </c>
    </row>
    <row r="8200" spans="1:5">
      <c r="A8200" s="1">
        <v>8198</v>
      </c>
      <c r="B8200">
        <v>0.7278124094009399</v>
      </c>
      <c r="C8200">
        <v>325</v>
      </c>
      <c r="D8200">
        <v>307</v>
      </c>
      <c r="E8200">
        <v>0.9446153846153846</v>
      </c>
    </row>
    <row r="8201" spans="1:5">
      <c r="A8201" s="1">
        <v>8199</v>
      </c>
      <c r="B8201">
        <v>0.7279790043830872</v>
      </c>
      <c r="C8201">
        <v>324</v>
      </c>
      <c r="D8201">
        <v>306</v>
      </c>
      <c r="E8201">
        <v>0.9444444444444444</v>
      </c>
    </row>
    <row r="8202" spans="1:5">
      <c r="A8202" s="1">
        <v>8200</v>
      </c>
      <c r="B8202">
        <v>0.7279930114746094</v>
      </c>
      <c r="C8202">
        <v>323</v>
      </c>
      <c r="D8202">
        <v>305</v>
      </c>
      <c r="E8202">
        <v>0.9442724458204335</v>
      </c>
    </row>
    <row r="8203" spans="1:5">
      <c r="A8203" s="1">
        <v>8201</v>
      </c>
      <c r="B8203">
        <v>0.7284781932830811</v>
      </c>
      <c r="C8203">
        <v>322</v>
      </c>
      <c r="D8203">
        <v>305</v>
      </c>
      <c r="E8203">
        <v>0.9472049689440993</v>
      </c>
    </row>
    <row r="8204" spans="1:5">
      <c r="A8204" s="1">
        <v>8202</v>
      </c>
      <c r="B8204">
        <v>0.7293335199356079</v>
      </c>
      <c r="C8204">
        <v>321</v>
      </c>
      <c r="D8204">
        <v>304</v>
      </c>
      <c r="E8204">
        <v>0.9470404984423676</v>
      </c>
    </row>
    <row r="8205" spans="1:5">
      <c r="A8205" s="1">
        <v>8203</v>
      </c>
      <c r="B8205">
        <v>0.7297715544700623</v>
      </c>
      <c r="C8205">
        <v>320</v>
      </c>
      <c r="D8205">
        <v>303</v>
      </c>
      <c r="E8205">
        <v>0.946875</v>
      </c>
    </row>
    <row r="8206" spans="1:5">
      <c r="A8206" s="1">
        <v>8204</v>
      </c>
      <c r="B8206">
        <v>0.7300751209259033</v>
      </c>
      <c r="C8206">
        <v>319</v>
      </c>
      <c r="D8206">
        <v>302</v>
      </c>
      <c r="E8206">
        <v>0.9467084639498433</v>
      </c>
    </row>
    <row r="8207" spans="1:5">
      <c r="A8207" s="1">
        <v>8205</v>
      </c>
      <c r="B8207">
        <v>0.7304602861404419</v>
      </c>
      <c r="C8207">
        <v>318</v>
      </c>
      <c r="D8207">
        <v>301</v>
      </c>
      <c r="E8207">
        <v>0.9465408805031447</v>
      </c>
    </row>
    <row r="8208" spans="1:5">
      <c r="A8208" s="1">
        <v>8206</v>
      </c>
      <c r="B8208">
        <v>0.7314385771751404</v>
      </c>
      <c r="C8208">
        <v>317</v>
      </c>
      <c r="D8208">
        <v>300</v>
      </c>
      <c r="E8208">
        <v>0.9463722397476341</v>
      </c>
    </row>
    <row r="8209" spans="1:5">
      <c r="A8209" s="1">
        <v>8207</v>
      </c>
      <c r="B8209">
        <v>0.7315171957015991</v>
      </c>
      <c r="C8209">
        <v>316</v>
      </c>
      <c r="D8209">
        <v>299</v>
      </c>
      <c r="E8209">
        <v>0.9462025316455697</v>
      </c>
    </row>
    <row r="8210" spans="1:5">
      <c r="A8210" s="1">
        <v>8208</v>
      </c>
      <c r="B8210">
        <v>0.7315276265144348</v>
      </c>
      <c r="C8210">
        <v>315</v>
      </c>
      <c r="D8210">
        <v>298</v>
      </c>
      <c r="E8210">
        <v>0.946031746031746</v>
      </c>
    </row>
    <row r="8211" spans="1:5">
      <c r="A8211" s="1">
        <v>8209</v>
      </c>
      <c r="B8211">
        <v>0.7320932745933533</v>
      </c>
      <c r="C8211">
        <v>314</v>
      </c>
      <c r="D8211">
        <v>297</v>
      </c>
      <c r="E8211">
        <v>0.945859872611465</v>
      </c>
    </row>
    <row r="8212" spans="1:5">
      <c r="A8212" s="1">
        <v>8210</v>
      </c>
      <c r="B8212">
        <v>0.7323088049888611</v>
      </c>
      <c r="C8212">
        <v>313</v>
      </c>
      <c r="D8212">
        <v>296</v>
      </c>
      <c r="E8212">
        <v>0.9456869009584664</v>
      </c>
    </row>
    <row r="8213" spans="1:5">
      <c r="A8213" s="1">
        <v>8211</v>
      </c>
      <c r="B8213">
        <v>0.7324967980384827</v>
      </c>
      <c r="C8213">
        <v>312</v>
      </c>
      <c r="D8213">
        <v>295</v>
      </c>
      <c r="E8213">
        <v>0.9455128205128205</v>
      </c>
    </row>
    <row r="8214" spans="1:5">
      <c r="A8214" s="1">
        <v>8212</v>
      </c>
      <c r="B8214">
        <v>0.732698917388916</v>
      </c>
      <c r="C8214">
        <v>311</v>
      </c>
      <c r="D8214">
        <v>294</v>
      </c>
      <c r="E8214">
        <v>0.9453376205787781</v>
      </c>
    </row>
    <row r="8215" spans="1:5">
      <c r="A8215" s="1">
        <v>8213</v>
      </c>
      <c r="B8215">
        <v>0.7328733205795288</v>
      </c>
      <c r="C8215">
        <v>310</v>
      </c>
      <c r="D8215">
        <v>293</v>
      </c>
      <c r="E8215">
        <v>0.9451612903225807</v>
      </c>
    </row>
    <row r="8216" spans="1:5">
      <c r="A8216" s="1">
        <v>8214</v>
      </c>
      <c r="B8216">
        <v>0.7357423901557922</v>
      </c>
      <c r="C8216">
        <v>309</v>
      </c>
      <c r="D8216">
        <v>292</v>
      </c>
      <c r="E8216">
        <v>0.9449838187702265</v>
      </c>
    </row>
    <row r="8217" spans="1:5">
      <c r="A8217" s="1">
        <v>8215</v>
      </c>
      <c r="B8217">
        <v>0.736096203327179</v>
      </c>
      <c r="C8217">
        <v>308</v>
      </c>
      <c r="D8217">
        <v>291</v>
      </c>
      <c r="E8217">
        <v>0.9448051948051948</v>
      </c>
    </row>
    <row r="8218" spans="1:5">
      <c r="A8218" s="1">
        <v>8216</v>
      </c>
      <c r="B8218">
        <v>0.7364100217819214</v>
      </c>
      <c r="C8218">
        <v>307</v>
      </c>
      <c r="D8218">
        <v>290</v>
      </c>
      <c r="E8218">
        <v>0.9446254071661238</v>
      </c>
    </row>
    <row r="8219" spans="1:5">
      <c r="A8219" s="1">
        <v>8217</v>
      </c>
      <c r="B8219">
        <v>0.7366958260536194</v>
      </c>
      <c r="C8219">
        <v>306</v>
      </c>
      <c r="D8219">
        <v>289</v>
      </c>
      <c r="E8219">
        <v>0.9444444444444444</v>
      </c>
    </row>
    <row r="8220" spans="1:5">
      <c r="A8220" s="1">
        <v>8218</v>
      </c>
      <c r="B8220">
        <v>0.7369754910469055</v>
      </c>
      <c r="C8220">
        <v>305</v>
      </c>
      <c r="D8220">
        <v>288</v>
      </c>
      <c r="E8220">
        <v>0.9442622950819672</v>
      </c>
    </row>
    <row r="8221" spans="1:5">
      <c r="A8221" s="1">
        <v>8219</v>
      </c>
      <c r="B8221">
        <v>0.7380337715148926</v>
      </c>
      <c r="C8221">
        <v>304</v>
      </c>
      <c r="D8221">
        <v>287</v>
      </c>
      <c r="E8221">
        <v>0.944078947368421</v>
      </c>
    </row>
    <row r="8222" spans="1:5">
      <c r="A8222" s="1">
        <v>8220</v>
      </c>
      <c r="B8222">
        <v>0.7385025024414062</v>
      </c>
      <c r="C8222">
        <v>303</v>
      </c>
      <c r="D8222">
        <v>286</v>
      </c>
      <c r="E8222">
        <v>0.9438943894389439</v>
      </c>
    </row>
    <row r="8223" spans="1:5">
      <c r="A8223" s="1">
        <v>8221</v>
      </c>
      <c r="B8223">
        <v>0.7393893003463745</v>
      </c>
      <c r="C8223">
        <v>302</v>
      </c>
      <c r="D8223">
        <v>285</v>
      </c>
      <c r="E8223">
        <v>0.9437086092715232</v>
      </c>
    </row>
    <row r="8224" spans="1:5">
      <c r="A8224" s="1">
        <v>8222</v>
      </c>
      <c r="B8224">
        <v>0.7396283745765686</v>
      </c>
      <c r="C8224">
        <v>301</v>
      </c>
      <c r="D8224">
        <v>284</v>
      </c>
      <c r="E8224">
        <v>0.9435215946843853</v>
      </c>
    </row>
    <row r="8225" spans="1:5">
      <c r="A8225" s="1">
        <v>8223</v>
      </c>
      <c r="B8225">
        <v>0.7410130500793457</v>
      </c>
      <c r="C8225">
        <v>300</v>
      </c>
      <c r="D8225">
        <v>283</v>
      </c>
      <c r="E8225">
        <v>0.9433333333333334</v>
      </c>
    </row>
    <row r="8226" spans="1:5">
      <c r="A8226" s="1">
        <v>8224</v>
      </c>
      <c r="B8226">
        <v>0.7412847876548767</v>
      </c>
      <c r="C8226">
        <v>299</v>
      </c>
      <c r="D8226">
        <v>282</v>
      </c>
      <c r="E8226">
        <v>0.9431438127090301</v>
      </c>
    </row>
    <row r="8227" spans="1:5">
      <c r="A8227" s="1">
        <v>8225</v>
      </c>
      <c r="B8227">
        <v>0.7415052056312561</v>
      </c>
      <c r="C8227">
        <v>298</v>
      </c>
      <c r="D8227">
        <v>281</v>
      </c>
      <c r="E8227">
        <v>0.9429530201342282</v>
      </c>
    </row>
    <row r="8228" spans="1:5">
      <c r="A8228" s="1">
        <v>8226</v>
      </c>
      <c r="B8228">
        <v>0.7415264844894409</v>
      </c>
      <c r="C8228">
        <v>297</v>
      </c>
      <c r="D8228">
        <v>280</v>
      </c>
      <c r="E8228">
        <v>0.9427609427609428</v>
      </c>
    </row>
    <row r="8229" spans="1:5">
      <c r="A8229" s="1">
        <v>8227</v>
      </c>
      <c r="B8229">
        <v>0.7416967153549194</v>
      </c>
      <c r="C8229">
        <v>296</v>
      </c>
      <c r="D8229">
        <v>279</v>
      </c>
      <c r="E8229">
        <v>0.9425675675675675</v>
      </c>
    </row>
    <row r="8230" spans="1:5">
      <c r="A8230" s="1">
        <v>8228</v>
      </c>
      <c r="B8230">
        <v>0.7419541478157043</v>
      </c>
      <c r="C8230">
        <v>295</v>
      </c>
      <c r="D8230">
        <v>278</v>
      </c>
      <c r="E8230">
        <v>0.9423728813559322</v>
      </c>
    </row>
    <row r="8231" spans="1:5">
      <c r="A8231" s="1">
        <v>8229</v>
      </c>
      <c r="B8231">
        <v>0.7422462701797485</v>
      </c>
      <c r="C8231">
        <v>294</v>
      </c>
      <c r="D8231">
        <v>277</v>
      </c>
      <c r="E8231">
        <v>0.9421768707482994</v>
      </c>
    </row>
    <row r="8232" spans="1:5">
      <c r="A8232" s="1">
        <v>8230</v>
      </c>
      <c r="B8232">
        <v>0.7422786355018616</v>
      </c>
      <c r="C8232">
        <v>293</v>
      </c>
      <c r="D8232">
        <v>276</v>
      </c>
      <c r="E8232">
        <v>0.9419795221843004</v>
      </c>
    </row>
    <row r="8233" spans="1:5">
      <c r="A8233" s="1">
        <v>8231</v>
      </c>
      <c r="B8233">
        <v>0.7427546977996826</v>
      </c>
      <c r="C8233">
        <v>292</v>
      </c>
      <c r="D8233">
        <v>276</v>
      </c>
      <c r="E8233">
        <v>0.9452054794520548</v>
      </c>
    </row>
    <row r="8234" spans="1:5">
      <c r="A8234" s="1">
        <v>8232</v>
      </c>
      <c r="B8234">
        <v>0.7428495287895203</v>
      </c>
      <c r="C8234">
        <v>291</v>
      </c>
      <c r="D8234">
        <v>275</v>
      </c>
      <c r="E8234">
        <v>0.9450171821305842</v>
      </c>
    </row>
    <row r="8235" spans="1:5">
      <c r="A8235" s="1">
        <v>8233</v>
      </c>
      <c r="B8235">
        <v>0.7428927421569824</v>
      </c>
      <c r="C8235">
        <v>290</v>
      </c>
      <c r="D8235">
        <v>274</v>
      </c>
      <c r="E8235">
        <v>0.9448275862068966</v>
      </c>
    </row>
    <row r="8236" spans="1:5">
      <c r="A8236" s="1">
        <v>8234</v>
      </c>
      <c r="B8236">
        <v>0.7429241538047791</v>
      </c>
      <c r="C8236">
        <v>289</v>
      </c>
      <c r="D8236">
        <v>273</v>
      </c>
      <c r="E8236">
        <v>0.9446366782006921</v>
      </c>
    </row>
    <row r="8237" spans="1:5">
      <c r="A8237" s="1">
        <v>8235</v>
      </c>
      <c r="B8237">
        <v>0.7435413002967834</v>
      </c>
      <c r="C8237">
        <v>288</v>
      </c>
      <c r="D8237">
        <v>272</v>
      </c>
      <c r="E8237">
        <v>0.9444444444444444</v>
      </c>
    </row>
    <row r="8238" spans="1:5">
      <c r="A8238" s="1">
        <v>8236</v>
      </c>
      <c r="B8238">
        <v>0.7437622547149658</v>
      </c>
      <c r="C8238">
        <v>287</v>
      </c>
      <c r="D8238">
        <v>271</v>
      </c>
      <c r="E8238">
        <v>0.9442508710801394</v>
      </c>
    </row>
    <row r="8239" spans="1:5">
      <c r="A8239" s="1">
        <v>8237</v>
      </c>
      <c r="B8239">
        <v>0.7441757321357727</v>
      </c>
      <c r="C8239">
        <v>286</v>
      </c>
      <c r="D8239">
        <v>270</v>
      </c>
      <c r="E8239">
        <v>0.9440559440559441</v>
      </c>
    </row>
    <row r="8240" spans="1:5">
      <c r="A8240" s="1">
        <v>8238</v>
      </c>
      <c r="B8240">
        <v>0.7441778779029846</v>
      </c>
      <c r="C8240">
        <v>285</v>
      </c>
      <c r="D8240">
        <v>269</v>
      </c>
      <c r="E8240">
        <v>0.9438596491228071</v>
      </c>
    </row>
    <row r="8241" spans="1:5">
      <c r="A8241" s="1">
        <v>8239</v>
      </c>
      <c r="B8241">
        <v>0.7452991008758545</v>
      </c>
      <c r="C8241">
        <v>284</v>
      </c>
      <c r="D8241">
        <v>268</v>
      </c>
      <c r="E8241">
        <v>0.9436619718309859</v>
      </c>
    </row>
    <row r="8242" spans="1:5">
      <c r="A8242" s="1">
        <v>8240</v>
      </c>
      <c r="B8242">
        <v>0.7455805540084839</v>
      </c>
      <c r="C8242">
        <v>283</v>
      </c>
      <c r="D8242">
        <v>267</v>
      </c>
      <c r="E8242">
        <v>0.9434628975265018</v>
      </c>
    </row>
    <row r="8243" spans="1:5">
      <c r="A8243" s="1">
        <v>8241</v>
      </c>
      <c r="B8243">
        <v>0.7457119822502136</v>
      </c>
      <c r="C8243">
        <v>282</v>
      </c>
      <c r="D8243">
        <v>266</v>
      </c>
      <c r="E8243">
        <v>0.9432624113475178</v>
      </c>
    </row>
    <row r="8244" spans="1:5">
      <c r="A8244" s="1">
        <v>8242</v>
      </c>
      <c r="B8244">
        <v>0.7472569942474365</v>
      </c>
      <c r="C8244">
        <v>281</v>
      </c>
      <c r="D8244">
        <v>265</v>
      </c>
      <c r="E8244">
        <v>0.9430604982206405</v>
      </c>
    </row>
    <row r="8245" spans="1:5">
      <c r="A8245" s="1">
        <v>8243</v>
      </c>
      <c r="B8245">
        <v>0.7482168078422546</v>
      </c>
      <c r="C8245">
        <v>280</v>
      </c>
      <c r="D8245">
        <v>264</v>
      </c>
      <c r="E8245">
        <v>0.9428571428571428</v>
      </c>
    </row>
    <row r="8246" spans="1:5">
      <c r="A8246" s="1">
        <v>8244</v>
      </c>
      <c r="B8246">
        <v>0.7497087717056274</v>
      </c>
      <c r="C8246">
        <v>279</v>
      </c>
      <c r="D8246">
        <v>263</v>
      </c>
      <c r="E8246">
        <v>0.942652329749104</v>
      </c>
    </row>
    <row r="8247" spans="1:5">
      <c r="A8247" s="1">
        <v>8245</v>
      </c>
      <c r="B8247">
        <v>0.7508221864700317</v>
      </c>
      <c r="C8247">
        <v>278</v>
      </c>
      <c r="D8247">
        <v>262</v>
      </c>
      <c r="E8247">
        <v>0.9424460431654677</v>
      </c>
    </row>
    <row r="8248" spans="1:5">
      <c r="A8248" s="1">
        <v>8246</v>
      </c>
      <c r="B8248">
        <v>0.7518986463546753</v>
      </c>
      <c r="C8248">
        <v>277</v>
      </c>
      <c r="D8248">
        <v>261</v>
      </c>
      <c r="E8248">
        <v>0.9422382671480144</v>
      </c>
    </row>
    <row r="8249" spans="1:5">
      <c r="A8249" s="1">
        <v>8247</v>
      </c>
      <c r="B8249">
        <v>0.752623975276947</v>
      </c>
      <c r="C8249">
        <v>276</v>
      </c>
      <c r="D8249">
        <v>260</v>
      </c>
      <c r="E8249">
        <v>0.9420289855072463</v>
      </c>
    </row>
    <row r="8250" spans="1:5">
      <c r="A8250" s="1">
        <v>8248</v>
      </c>
      <c r="B8250">
        <v>0.7527434825897217</v>
      </c>
      <c r="C8250">
        <v>275</v>
      </c>
      <c r="D8250">
        <v>259</v>
      </c>
      <c r="E8250">
        <v>0.9418181818181818</v>
      </c>
    </row>
    <row r="8251" spans="1:5">
      <c r="A8251" s="1">
        <v>8249</v>
      </c>
      <c r="B8251">
        <v>0.7531769275665283</v>
      </c>
      <c r="C8251">
        <v>274</v>
      </c>
      <c r="D8251">
        <v>258</v>
      </c>
      <c r="E8251">
        <v>0.9416058394160584</v>
      </c>
    </row>
    <row r="8252" spans="1:5">
      <c r="A8252" s="1">
        <v>8250</v>
      </c>
      <c r="B8252">
        <v>0.7532308101654053</v>
      </c>
      <c r="C8252">
        <v>273</v>
      </c>
      <c r="D8252">
        <v>257</v>
      </c>
      <c r="E8252">
        <v>0.9413919413919414</v>
      </c>
    </row>
    <row r="8253" spans="1:5">
      <c r="A8253" s="1">
        <v>8251</v>
      </c>
      <c r="B8253">
        <v>0.7534885406494141</v>
      </c>
      <c r="C8253">
        <v>272</v>
      </c>
      <c r="D8253">
        <v>256</v>
      </c>
      <c r="E8253">
        <v>0.9411764705882353</v>
      </c>
    </row>
    <row r="8254" spans="1:5">
      <c r="A8254" s="1">
        <v>8252</v>
      </c>
      <c r="B8254">
        <v>0.7535037398338318</v>
      </c>
      <c r="C8254">
        <v>271</v>
      </c>
      <c r="D8254">
        <v>255</v>
      </c>
      <c r="E8254">
        <v>0.940959409594096</v>
      </c>
    </row>
    <row r="8255" spans="1:5">
      <c r="A8255" s="1">
        <v>8253</v>
      </c>
      <c r="B8255">
        <v>0.7546690106391907</v>
      </c>
      <c r="C8255">
        <v>270</v>
      </c>
      <c r="D8255">
        <v>254</v>
      </c>
      <c r="E8255">
        <v>0.9407407407407408</v>
      </c>
    </row>
    <row r="8256" spans="1:5">
      <c r="A8256" s="1">
        <v>8254</v>
      </c>
      <c r="B8256">
        <v>0.7550481557846069</v>
      </c>
      <c r="C8256">
        <v>269</v>
      </c>
      <c r="D8256">
        <v>253</v>
      </c>
      <c r="E8256">
        <v>0.9405204460966543</v>
      </c>
    </row>
    <row r="8257" spans="1:5">
      <c r="A8257" s="1">
        <v>8255</v>
      </c>
      <c r="B8257">
        <v>0.7554770112037659</v>
      </c>
      <c r="C8257">
        <v>268</v>
      </c>
      <c r="D8257">
        <v>252</v>
      </c>
      <c r="E8257">
        <v>0.9402985074626866</v>
      </c>
    </row>
    <row r="8258" spans="1:5">
      <c r="A8258" s="1">
        <v>8256</v>
      </c>
      <c r="B8258">
        <v>0.7560132741928101</v>
      </c>
      <c r="C8258">
        <v>267</v>
      </c>
      <c r="D8258">
        <v>251</v>
      </c>
      <c r="E8258">
        <v>0.9400749063670412</v>
      </c>
    </row>
    <row r="8259" spans="1:5">
      <c r="A8259" s="1">
        <v>8257</v>
      </c>
      <c r="B8259">
        <v>0.7562128901481628</v>
      </c>
      <c r="C8259">
        <v>266</v>
      </c>
      <c r="D8259">
        <v>250</v>
      </c>
      <c r="E8259">
        <v>0.9398496240601504</v>
      </c>
    </row>
    <row r="8260" spans="1:5">
      <c r="A8260" s="1">
        <v>8258</v>
      </c>
      <c r="B8260">
        <v>0.7567378282546997</v>
      </c>
      <c r="C8260">
        <v>265</v>
      </c>
      <c r="D8260">
        <v>249</v>
      </c>
      <c r="E8260">
        <v>0.939622641509434</v>
      </c>
    </row>
    <row r="8261" spans="1:5">
      <c r="A8261" s="1">
        <v>8259</v>
      </c>
      <c r="B8261">
        <v>0.7569549083709717</v>
      </c>
      <c r="C8261">
        <v>264</v>
      </c>
      <c r="D8261">
        <v>248</v>
      </c>
      <c r="E8261">
        <v>0.9393939393939394</v>
      </c>
    </row>
    <row r="8262" spans="1:5">
      <c r="A8262" s="1">
        <v>8260</v>
      </c>
      <c r="B8262">
        <v>0.7571372389793396</v>
      </c>
      <c r="C8262">
        <v>263</v>
      </c>
      <c r="D8262">
        <v>247</v>
      </c>
      <c r="E8262">
        <v>0.9391634980988594</v>
      </c>
    </row>
    <row r="8263" spans="1:5">
      <c r="A8263" s="1">
        <v>8261</v>
      </c>
      <c r="B8263">
        <v>0.75722336769104</v>
      </c>
      <c r="C8263">
        <v>262</v>
      </c>
      <c r="D8263">
        <v>247</v>
      </c>
      <c r="E8263">
        <v>0.9427480916030534</v>
      </c>
    </row>
    <row r="8264" spans="1:5">
      <c r="A8264" s="1">
        <v>8262</v>
      </c>
      <c r="B8264">
        <v>0.7572529315948486</v>
      </c>
      <c r="C8264">
        <v>261</v>
      </c>
      <c r="D8264">
        <v>246</v>
      </c>
      <c r="E8264">
        <v>0.9425287356321839</v>
      </c>
    </row>
    <row r="8265" spans="1:5">
      <c r="A8265" s="1">
        <v>8263</v>
      </c>
      <c r="B8265">
        <v>0.757637083530426</v>
      </c>
      <c r="C8265">
        <v>260</v>
      </c>
      <c r="D8265">
        <v>245</v>
      </c>
      <c r="E8265">
        <v>0.9423076923076923</v>
      </c>
    </row>
    <row r="8266" spans="1:5">
      <c r="A8266" s="1">
        <v>8264</v>
      </c>
      <c r="B8266">
        <v>0.7577505707740784</v>
      </c>
      <c r="C8266">
        <v>259</v>
      </c>
      <c r="D8266">
        <v>244</v>
      </c>
      <c r="E8266">
        <v>0.9420849420849421</v>
      </c>
    </row>
    <row r="8267" spans="1:5">
      <c r="A8267" s="1">
        <v>8265</v>
      </c>
      <c r="B8267">
        <v>0.758419394493103</v>
      </c>
      <c r="C8267">
        <v>258</v>
      </c>
      <c r="D8267">
        <v>243</v>
      </c>
      <c r="E8267">
        <v>0.9418604651162791</v>
      </c>
    </row>
    <row r="8268" spans="1:5">
      <c r="A8268" s="1">
        <v>8266</v>
      </c>
      <c r="B8268">
        <v>0.7587454915046692</v>
      </c>
      <c r="C8268">
        <v>257</v>
      </c>
      <c r="D8268">
        <v>242</v>
      </c>
      <c r="E8268">
        <v>0.9416342412451362</v>
      </c>
    </row>
    <row r="8269" spans="1:5">
      <c r="A8269" s="1">
        <v>8267</v>
      </c>
      <c r="B8269">
        <v>0.7588423490524292</v>
      </c>
      <c r="C8269">
        <v>256</v>
      </c>
      <c r="D8269">
        <v>241</v>
      </c>
      <c r="E8269">
        <v>0.94140625</v>
      </c>
    </row>
    <row r="8270" spans="1:5">
      <c r="A8270" s="1">
        <v>8268</v>
      </c>
      <c r="B8270">
        <v>0.7589682936668396</v>
      </c>
      <c r="C8270">
        <v>255</v>
      </c>
      <c r="D8270">
        <v>240</v>
      </c>
      <c r="E8270">
        <v>0.9411764705882353</v>
      </c>
    </row>
    <row r="8271" spans="1:5">
      <c r="A8271" s="1">
        <v>8269</v>
      </c>
      <c r="B8271">
        <v>0.7592990398406982</v>
      </c>
      <c r="C8271">
        <v>254</v>
      </c>
      <c r="D8271">
        <v>239</v>
      </c>
      <c r="E8271">
        <v>0.9409448818897638</v>
      </c>
    </row>
    <row r="8272" spans="1:5">
      <c r="A8272" s="1">
        <v>8270</v>
      </c>
      <c r="B8272">
        <v>0.7594658732414246</v>
      </c>
      <c r="C8272">
        <v>253</v>
      </c>
      <c r="D8272">
        <v>238</v>
      </c>
      <c r="E8272">
        <v>0.9407114624505929</v>
      </c>
    </row>
    <row r="8273" spans="1:5">
      <c r="A8273" s="1">
        <v>8271</v>
      </c>
      <c r="B8273">
        <v>0.7602469325065613</v>
      </c>
      <c r="C8273">
        <v>252</v>
      </c>
      <c r="D8273">
        <v>237</v>
      </c>
      <c r="E8273">
        <v>0.9404761904761905</v>
      </c>
    </row>
    <row r="8274" spans="1:5">
      <c r="A8274" s="1">
        <v>8272</v>
      </c>
      <c r="B8274">
        <v>0.7609989047050476</v>
      </c>
      <c r="C8274">
        <v>251</v>
      </c>
      <c r="D8274">
        <v>236</v>
      </c>
      <c r="E8274">
        <v>0.9402390438247012</v>
      </c>
    </row>
    <row r="8275" spans="1:5">
      <c r="A8275" s="1">
        <v>8273</v>
      </c>
      <c r="B8275">
        <v>0.7611280083656311</v>
      </c>
      <c r="C8275">
        <v>250</v>
      </c>
      <c r="D8275">
        <v>235</v>
      </c>
      <c r="E8275">
        <v>0.9399999999999999</v>
      </c>
    </row>
    <row r="8276" spans="1:5">
      <c r="A8276" s="1">
        <v>8274</v>
      </c>
      <c r="B8276">
        <v>0.7615972757339478</v>
      </c>
      <c r="C8276">
        <v>249</v>
      </c>
      <c r="D8276">
        <v>234</v>
      </c>
      <c r="E8276">
        <v>0.9397590361445783</v>
      </c>
    </row>
    <row r="8277" spans="1:5">
      <c r="A8277" s="1">
        <v>8275</v>
      </c>
      <c r="B8277">
        <v>0.7618309259414673</v>
      </c>
      <c r="C8277">
        <v>248</v>
      </c>
      <c r="D8277">
        <v>233</v>
      </c>
      <c r="E8277">
        <v>0.9395161290322581</v>
      </c>
    </row>
    <row r="8278" spans="1:5">
      <c r="A8278" s="1">
        <v>8276</v>
      </c>
      <c r="B8278">
        <v>0.7619527578353882</v>
      </c>
      <c r="C8278">
        <v>247</v>
      </c>
      <c r="D8278">
        <v>232</v>
      </c>
      <c r="E8278">
        <v>0.9392712550607287</v>
      </c>
    </row>
    <row r="8279" spans="1:5">
      <c r="A8279" s="1">
        <v>8277</v>
      </c>
      <c r="B8279">
        <v>0.76230388879776</v>
      </c>
      <c r="C8279">
        <v>246</v>
      </c>
      <c r="D8279">
        <v>231</v>
      </c>
      <c r="E8279">
        <v>0.9390243902439024</v>
      </c>
    </row>
    <row r="8280" spans="1:5">
      <c r="A8280" s="1">
        <v>8278</v>
      </c>
      <c r="B8280">
        <v>0.7624006867408752</v>
      </c>
      <c r="C8280">
        <v>245</v>
      </c>
      <c r="D8280">
        <v>230</v>
      </c>
      <c r="E8280">
        <v>0.9387755102040817</v>
      </c>
    </row>
    <row r="8281" spans="1:5">
      <c r="A8281" s="1">
        <v>8279</v>
      </c>
      <c r="B8281">
        <v>0.7624782919883728</v>
      </c>
      <c r="C8281">
        <v>244</v>
      </c>
      <c r="D8281">
        <v>229</v>
      </c>
      <c r="E8281">
        <v>0.9385245901639344</v>
      </c>
    </row>
    <row r="8282" spans="1:5">
      <c r="A8282" s="1">
        <v>8280</v>
      </c>
      <c r="B8282">
        <v>0.7628477811813354</v>
      </c>
      <c r="C8282">
        <v>243</v>
      </c>
      <c r="D8282">
        <v>228</v>
      </c>
      <c r="E8282">
        <v>0.9382716049382716</v>
      </c>
    </row>
    <row r="8283" spans="1:5">
      <c r="A8283" s="1">
        <v>8281</v>
      </c>
      <c r="B8283">
        <v>0.7636890411376953</v>
      </c>
      <c r="C8283">
        <v>242</v>
      </c>
      <c r="D8283">
        <v>227</v>
      </c>
      <c r="E8283">
        <v>0.9380165289256198</v>
      </c>
    </row>
    <row r="8284" spans="1:5">
      <c r="A8284" s="1">
        <v>8282</v>
      </c>
      <c r="B8284">
        <v>0.7643759846687317</v>
      </c>
      <c r="C8284">
        <v>241</v>
      </c>
      <c r="D8284">
        <v>226</v>
      </c>
      <c r="E8284">
        <v>0.9377593360995851</v>
      </c>
    </row>
    <row r="8285" spans="1:5">
      <c r="A8285" s="1">
        <v>8283</v>
      </c>
      <c r="B8285">
        <v>0.7655206918716431</v>
      </c>
      <c r="C8285">
        <v>240</v>
      </c>
      <c r="D8285">
        <v>225</v>
      </c>
      <c r="E8285">
        <v>0.9375</v>
      </c>
    </row>
    <row r="8286" spans="1:5">
      <c r="A8286" s="1">
        <v>8284</v>
      </c>
      <c r="B8286">
        <v>0.7661879062652588</v>
      </c>
      <c r="C8286">
        <v>239</v>
      </c>
      <c r="D8286">
        <v>224</v>
      </c>
      <c r="E8286">
        <v>0.9372384937238494</v>
      </c>
    </row>
    <row r="8287" spans="1:5">
      <c r="A8287" s="1">
        <v>8285</v>
      </c>
      <c r="B8287">
        <v>0.7667377591133118</v>
      </c>
      <c r="C8287">
        <v>238</v>
      </c>
      <c r="D8287">
        <v>223</v>
      </c>
      <c r="E8287">
        <v>0.9369747899159664</v>
      </c>
    </row>
    <row r="8288" spans="1:5">
      <c r="A8288" s="1">
        <v>8286</v>
      </c>
      <c r="B8288">
        <v>0.7669570446014404</v>
      </c>
      <c r="C8288">
        <v>237</v>
      </c>
      <c r="D8288">
        <v>222</v>
      </c>
      <c r="E8288">
        <v>0.9367088607594937</v>
      </c>
    </row>
    <row r="8289" spans="1:5">
      <c r="A8289" s="1">
        <v>8287</v>
      </c>
      <c r="B8289">
        <v>0.7671756148338318</v>
      </c>
      <c r="C8289">
        <v>236</v>
      </c>
      <c r="D8289">
        <v>221</v>
      </c>
      <c r="E8289">
        <v>0.9364406779661016</v>
      </c>
    </row>
    <row r="8290" spans="1:5">
      <c r="A8290" s="1">
        <v>8288</v>
      </c>
      <c r="B8290">
        <v>0.7685735821723938</v>
      </c>
      <c r="C8290">
        <v>235</v>
      </c>
      <c r="D8290">
        <v>220</v>
      </c>
      <c r="E8290">
        <v>0.9361702127659575</v>
      </c>
    </row>
    <row r="8291" spans="1:5">
      <c r="A8291" s="1">
        <v>8289</v>
      </c>
      <c r="B8291">
        <v>0.7687280178070068</v>
      </c>
      <c r="C8291">
        <v>234</v>
      </c>
      <c r="D8291">
        <v>219</v>
      </c>
      <c r="E8291">
        <v>0.9358974358974359</v>
      </c>
    </row>
    <row r="8292" spans="1:5">
      <c r="A8292" s="1">
        <v>8290</v>
      </c>
      <c r="B8292">
        <v>0.7690089344978333</v>
      </c>
      <c r="C8292">
        <v>233</v>
      </c>
      <c r="D8292">
        <v>218</v>
      </c>
      <c r="E8292">
        <v>0.9356223175965666</v>
      </c>
    </row>
    <row r="8293" spans="1:5">
      <c r="A8293" s="1">
        <v>8291</v>
      </c>
      <c r="B8293">
        <v>0.7691834568977356</v>
      </c>
      <c r="C8293">
        <v>232</v>
      </c>
      <c r="D8293">
        <v>217</v>
      </c>
      <c r="E8293">
        <v>0.9353448275862069</v>
      </c>
    </row>
    <row r="8294" spans="1:5">
      <c r="A8294" s="1">
        <v>8292</v>
      </c>
      <c r="B8294">
        <v>0.769778311252594</v>
      </c>
      <c r="C8294">
        <v>231</v>
      </c>
      <c r="D8294">
        <v>216</v>
      </c>
      <c r="E8294">
        <v>0.935064935064935</v>
      </c>
    </row>
    <row r="8295" spans="1:5">
      <c r="A8295" s="1">
        <v>8293</v>
      </c>
      <c r="B8295">
        <v>0.7735415101051331</v>
      </c>
      <c r="C8295">
        <v>230</v>
      </c>
      <c r="D8295">
        <v>215</v>
      </c>
      <c r="E8295">
        <v>0.9347826086956522</v>
      </c>
    </row>
    <row r="8296" spans="1:5">
      <c r="A8296" s="1">
        <v>8294</v>
      </c>
      <c r="B8296">
        <v>0.7738970518112183</v>
      </c>
      <c r="C8296">
        <v>229</v>
      </c>
      <c r="D8296">
        <v>214</v>
      </c>
      <c r="E8296">
        <v>0.9344978165938864</v>
      </c>
    </row>
    <row r="8297" spans="1:5">
      <c r="A8297" s="1">
        <v>8295</v>
      </c>
      <c r="B8297">
        <v>0.7741442918777466</v>
      </c>
      <c r="C8297">
        <v>228</v>
      </c>
      <c r="D8297">
        <v>213</v>
      </c>
      <c r="E8297">
        <v>0.9342105263157895</v>
      </c>
    </row>
    <row r="8298" spans="1:5">
      <c r="A8298" s="1">
        <v>8296</v>
      </c>
      <c r="B8298">
        <v>0.7746133804321289</v>
      </c>
      <c r="C8298">
        <v>227</v>
      </c>
      <c r="D8298">
        <v>212</v>
      </c>
      <c r="E8298">
        <v>0.933920704845815</v>
      </c>
    </row>
    <row r="8299" spans="1:5">
      <c r="A8299" s="1">
        <v>8297</v>
      </c>
      <c r="B8299">
        <v>0.7757377624511719</v>
      </c>
      <c r="C8299">
        <v>226</v>
      </c>
      <c r="D8299">
        <v>211</v>
      </c>
      <c r="E8299">
        <v>0.9336283185840708</v>
      </c>
    </row>
    <row r="8300" spans="1:5">
      <c r="A8300" s="1">
        <v>8298</v>
      </c>
      <c r="B8300">
        <v>0.7767878770828247</v>
      </c>
      <c r="C8300">
        <v>225</v>
      </c>
      <c r="D8300">
        <v>210</v>
      </c>
      <c r="E8300">
        <v>0.9333333333333333</v>
      </c>
    </row>
    <row r="8301" spans="1:5">
      <c r="A8301" s="1">
        <v>8299</v>
      </c>
      <c r="B8301">
        <v>0.7771044373512268</v>
      </c>
      <c r="C8301">
        <v>224</v>
      </c>
      <c r="D8301">
        <v>209</v>
      </c>
      <c r="E8301">
        <v>0.9330357142857143</v>
      </c>
    </row>
    <row r="8302" spans="1:5">
      <c r="A8302" s="1">
        <v>8300</v>
      </c>
      <c r="B8302">
        <v>0.7775225043296814</v>
      </c>
      <c r="C8302">
        <v>223</v>
      </c>
      <c r="D8302">
        <v>208</v>
      </c>
      <c r="E8302">
        <v>0.9327354260089686</v>
      </c>
    </row>
    <row r="8303" spans="1:5">
      <c r="A8303" s="1">
        <v>8301</v>
      </c>
      <c r="B8303">
        <v>0.7793609499931335</v>
      </c>
      <c r="C8303">
        <v>222</v>
      </c>
      <c r="D8303">
        <v>207</v>
      </c>
      <c r="E8303">
        <v>0.9324324324324325</v>
      </c>
    </row>
    <row r="8304" spans="1:5">
      <c r="A8304" s="1">
        <v>8302</v>
      </c>
      <c r="B8304">
        <v>0.7794553637504578</v>
      </c>
      <c r="C8304">
        <v>221</v>
      </c>
      <c r="D8304">
        <v>206</v>
      </c>
      <c r="E8304">
        <v>0.9321266968325792</v>
      </c>
    </row>
    <row r="8305" spans="1:5">
      <c r="A8305" s="1">
        <v>8303</v>
      </c>
      <c r="B8305">
        <v>0.7797580361366272</v>
      </c>
      <c r="C8305">
        <v>220</v>
      </c>
      <c r="D8305">
        <v>205</v>
      </c>
      <c r="E8305">
        <v>0.9318181818181818</v>
      </c>
    </row>
    <row r="8306" spans="1:5">
      <c r="A8306" s="1">
        <v>8304</v>
      </c>
      <c r="B8306">
        <v>0.7800996899604797</v>
      </c>
      <c r="C8306">
        <v>219</v>
      </c>
      <c r="D8306">
        <v>204</v>
      </c>
      <c r="E8306">
        <v>0.9315068493150684</v>
      </c>
    </row>
    <row r="8307" spans="1:5">
      <c r="A8307" s="1">
        <v>8305</v>
      </c>
      <c r="B8307">
        <v>0.7806485891342163</v>
      </c>
      <c r="C8307">
        <v>218</v>
      </c>
      <c r="D8307">
        <v>203</v>
      </c>
      <c r="E8307">
        <v>0.9311926605504587</v>
      </c>
    </row>
    <row r="8308" spans="1:5">
      <c r="A8308" s="1">
        <v>8306</v>
      </c>
      <c r="B8308">
        <v>0.7806625366210938</v>
      </c>
      <c r="C8308">
        <v>217</v>
      </c>
      <c r="D8308">
        <v>202</v>
      </c>
      <c r="E8308">
        <v>0.9308755760368663</v>
      </c>
    </row>
    <row r="8309" spans="1:5">
      <c r="A8309" s="1">
        <v>8307</v>
      </c>
      <c r="B8309">
        <v>0.7810350060462952</v>
      </c>
      <c r="C8309">
        <v>216</v>
      </c>
      <c r="D8309">
        <v>201</v>
      </c>
      <c r="E8309">
        <v>0.9305555555555556</v>
      </c>
    </row>
    <row r="8310" spans="1:5">
      <c r="A8310" s="1">
        <v>8308</v>
      </c>
      <c r="B8310">
        <v>0.7826394438743591</v>
      </c>
      <c r="C8310">
        <v>215</v>
      </c>
      <c r="D8310">
        <v>200</v>
      </c>
      <c r="E8310">
        <v>0.9302325581395349</v>
      </c>
    </row>
    <row r="8311" spans="1:5">
      <c r="A8311" s="1">
        <v>8309</v>
      </c>
      <c r="B8311">
        <v>0.7836283445358276</v>
      </c>
      <c r="C8311">
        <v>214</v>
      </c>
      <c r="D8311">
        <v>199</v>
      </c>
      <c r="E8311">
        <v>0.9299065420560748</v>
      </c>
    </row>
    <row r="8312" spans="1:5">
      <c r="A8312" s="1">
        <v>8310</v>
      </c>
      <c r="B8312">
        <v>0.784360408782959</v>
      </c>
      <c r="C8312">
        <v>213</v>
      </c>
      <c r="D8312">
        <v>198</v>
      </c>
      <c r="E8312">
        <v>0.9295774647887324</v>
      </c>
    </row>
    <row r="8313" spans="1:5">
      <c r="A8313" s="1">
        <v>8311</v>
      </c>
      <c r="B8313">
        <v>0.7848301529884338</v>
      </c>
      <c r="C8313">
        <v>212</v>
      </c>
      <c r="D8313">
        <v>198</v>
      </c>
      <c r="E8313">
        <v>0.9339622641509434</v>
      </c>
    </row>
    <row r="8314" spans="1:5">
      <c r="A8314" s="1">
        <v>8312</v>
      </c>
      <c r="B8314">
        <v>0.7849041223526001</v>
      </c>
      <c r="C8314">
        <v>211</v>
      </c>
      <c r="D8314">
        <v>197</v>
      </c>
      <c r="E8314">
        <v>0.933649289099526</v>
      </c>
    </row>
    <row r="8315" spans="1:5">
      <c r="A8315" s="1">
        <v>8313</v>
      </c>
      <c r="B8315">
        <v>0.7860346436500549</v>
      </c>
      <c r="C8315">
        <v>210</v>
      </c>
      <c r="D8315">
        <v>196</v>
      </c>
      <c r="E8315">
        <v>0.9333333333333333</v>
      </c>
    </row>
    <row r="8316" spans="1:5">
      <c r="A8316" s="1">
        <v>8314</v>
      </c>
      <c r="B8316">
        <v>0.7860395312309265</v>
      </c>
      <c r="C8316">
        <v>209</v>
      </c>
      <c r="D8316">
        <v>196</v>
      </c>
      <c r="E8316">
        <v>0.937799043062201</v>
      </c>
    </row>
    <row r="8317" spans="1:5">
      <c r="A8317" s="1">
        <v>8315</v>
      </c>
      <c r="B8317">
        <v>0.7872200012207031</v>
      </c>
      <c r="C8317">
        <v>208</v>
      </c>
      <c r="D8317">
        <v>195</v>
      </c>
      <c r="E8317">
        <v>0.9375</v>
      </c>
    </row>
    <row r="8318" spans="1:5">
      <c r="A8318" s="1">
        <v>8316</v>
      </c>
      <c r="B8318">
        <v>0.7875161170959473</v>
      </c>
      <c r="C8318">
        <v>207</v>
      </c>
      <c r="D8318">
        <v>195</v>
      </c>
      <c r="E8318">
        <v>0.9420289855072463</v>
      </c>
    </row>
    <row r="8319" spans="1:5">
      <c r="A8319" s="1">
        <v>8317</v>
      </c>
      <c r="B8319">
        <v>0.7877739071846008</v>
      </c>
      <c r="C8319">
        <v>206</v>
      </c>
      <c r="D8319">
        <v>194</v>
      </c>
      <c r="E8319">
        <v>0.941747572815534</v>
      </c>
    </row>
    <row r="8320" spans="1:5">
      <c r="A8320" s="1">
        <v>8318</v>
      </c>
      <c r="B8320">
        <v>0.7892612814903259</v>
      </c>
      <c r="C8320">
        <v>205</v>
      </c>
      <c r="D8320">
        <v>193</v>
      </c>
      <c r="E8320">
        <v>0.9414634146341463</v>
      </c>
    </row>
    <row r="8321" spans="1:5">
      <c r="A8321" s="1">
        <v>8319</v>
      </c>
      <c r="B8321">
        <v>0.7903252840042114</v>
      </c>
      <c r="C8321">
        <v>204</v>
      </c>
      <c r="D8321">
        <v>192</v>
      </c>
      <c r="E8321">
        <v>0.9411764705882353</v>
      </c>
    </row>
    <row r="8322" spans="1:5">
      <c r="A8322" s="1">
        <v>8320</v>
      </c>
      <c r="B8322">
        <v>0.7907727360725403</v>
      </c>
      <c r="C8322">
        <v>203</v>
      </c>
      <c r="D8322">
        <v>191</v>
      </c>
      <c r="E8322">
        <v>0.9408866995073891</v>
      </c>
    </row>
    <row r="8323" spans="1:5">
      <c r="A8323" s="1">
        <v>8321</v>
      </c>
      <c r="B8323">
        <v>0.7918491363525391</v>
      </c>
      <c r="C8323">
        <v>202</v>
      </c>
      <c r="D8323">
        <v>190</v>
      </c>
      <c r="E8323">
        <v>0.9405940594059405</v>
      </c>
    </row>
    <row r="8324" spans="1:5">
      <c r="A8324" s="1">
        <v>8322</v>
      </c>
      <c r="B8324">
        <v>0.7919867634773254</v>
      </c>
      <c r="C8324">
        <v>201</v>
      </c>
      <c r="D8324">
        <v>189</v>
      </c>
      <c r="E8324">
        <v>0.9402985074626866</v>
      </c>
    </row>
    <row r="8325" spans="1:5">
      <c r="A8325" s="1">
        <v>8323</v>
      </c>
      <c r="B8325">
        <v>0.7922472953796387</v>
      </c>
      <c r="C8325">
        <v>200</v>
      </c>
      <c r="D8325">
        <v>188</v>
      </c>
      <c r="E8325">
        <v>0.9399999999999999</v>
      </c>
    </row>
    <row r="8326" spans="1:5">
      <c r="A8326" s="1">
        <v>8324</v>
      </c>
      <c r="B8326">
        <v>0.7925586104393005</v>
      </c>
      <c r="C8326">
        <v>199</v>
      </c>
      <c r="D8326">
        <v>187</v>
      </c>
      <c r="E8326">
        <v>0.9396984924623115</v>
      </c>
    </row>
    <row r="8327" spans="1:5">
      <c r="A8327" s="1">
        <v>8325</v>
      </c>
      <c r="B8327">
        <v>0.7926576137542725</v>
      </c>
      <c r="C8327">
        <v>198</v>
      </c>
      <c r="D8327">
        <v>186</v>
      </c>
      <c r="E8327">
        <v>0.9393939393939394</v>
      </c>
    </row>
    <row r="8328" spans="1:5">
      <c r="A8328" s="1">
        <v>8326</v>
      </c>
      <c r="B8328">
        <v>0.7931175231933594</v>
      </c>
      <c r="C8328">
        <v>197</v>
      </c>
      <c r="D8328">
        <v>186</v>
      </c>
      <c r="E8328">
        <v>0.9441624365482234</v>
      </c>
    </row>
    <row r="8329" spans="1:5">
      <c r="A8329" s="1">
        <v>8327</v>
      </c>
      <c r="B8329">
        <v>0.7932615876197815</v>
      </c>
      <c r="C8329">
        <v>196</v>
      </c>
      <c r="D8329">
        <v>185</v>
      </c>
      <c r="E8329">
        <v>0.9438775510204082</v>
      </c>
    </row>
    <row r="8330" spans="1:5">
      <c r="A8330" s="1">
        <v>8328</v>
      </c>
      <c r="B8330">
        <v>0.7932751774787903</v>
      </c>
      <c r="C8330">
        <v>195</v>
      </c>
      <c r="D8330">
        <v>184</v>
      </c>
      <c r="E8330">
        <v>0.9435897435897436</v>
      </c>
    </row>
    <row r="8331" spans="1:5">
      <c r="A8331" s="1">
        <v>8329</v>
      </c>
      <c r="B8331">
        <v>0.7937123775482178</v>
      </c>
      <c r="C8331">
        <v>194</v>
      </c>
      <c r="D8331">
        <v>183</v>
      </c>
      <c r="E8331">
        <v>0.9432989690721649</v>
      </c>
    </row>
    <row r="8332" spans="1:5">
      <c r="A8332" s="1">
        <v>8330</v>
      </c>
      <c r="B8332">
        <v>0.7940620183944702</v>
      </c>
      <c r="C8332">
        <v>193</v>
      </c>
      <c r="D8332">
        <v>182</v>
      </c>
      <c r="E8332">
        <v>0.9430051813471503</v>
      </c>
    </row>
    <row r="8333" spans="1:5">
      <c r="A8333" s="1">
        <v>8331</v>
      </c>
      <c r="B8333">
        <v>0.7943722605705261</v>
      </c>
      <c r="C8333">
        <v>192</v>
      </c>
      <c r="D8333">
        <v>181</v>
      </c>
      <c r="E8333">
        <v>0.9427083333333334</v>
      </c>
    </row>
    <row r="8334" spans="1:5">
      <c r="A8334" s="1">
        <v>8332</v>
      </c>
      <c r="B8334">
        <v>0.7946313619613647</v>
      </c>
      <c r="C8334">
        <v>191</v>
      </c>
      <c r="D8334">
        <v>180</v>
      </c>
      <c r="E8334">
        <v>0.9424083769633508</v>
      </c>
    </row>
    <row r="8335" spans="1:5">
      <c r="A8335" s="1">
        <v>8333</v>
      </c>
      <c r="B8335">
        <v>0.7958725690841675</v>
      </c>
      <c r="C8335">
        <v>190</v>
      </c>
      <c r="D8335">
        <v>179</v>
      </c>
      <c r="E8335">
        <v>0.9421052631578948</v>
      </c>
    </row>
    <row r="8336" spans="1:5">
      <c r="A8336" s="1">
        <v>8334</v>
      </c>
      <c r="B8336">
        <v>0.7959144115447998</v>
      </c>
      <c r="C8336">
        <v>189</v>
      </c>
      <c r="D8336">
        <v>178</v>
      </c>
      <c r="E8336">
        <v>0.9417989417989417</v>
      </c>
    </row>
    <row r="8337" spans="1:5">
      <c r="A8337" s="1">
        <v>8335</v>
      </c>
      <c r="B8337">
        <v>0.7962521314620972</v>
      </c>
      <c r="C8337">
        <v>188</v>
      </c>
      <c r="D8337">
        <v>177</v>
      </c>
      <c r="E8337">
        <v>0.9414893617021277</v>
      </c>
    </row>
    <row r="8338" spans="1:5">
      <c r="A8338" s="1">
        <v>8336</v>
      </c>
      <c r="B8338">
        <v>0.7964588403701782</v>
      </c>
      <c r="C8338">
        <v>187</v>
      </c>
      <c r="D8338">
        <v>176</v>
      </c>
      <c r="E8338">
        <v>0.9411764705882353</v>
      </c>
    </row>
    <row r="8339" spans="1:5">
      <c r="A8339" s="1">
        <v>8337</v>
      </c>
      <c r="B8339">
        <v>0.7971742153167725</v>
      </c>
      <c r="C8339">
        <v>186</v>
      </c>
      <c r="D8339">
        <v>175</v>
      </c>
      <c r="E8339">
        <v>0.9408602150537635</v>
      </c>
    </row>
    <row r="8340" spans="1:5">
      <c r="A8340" s="1">
        <v>8338</v>
      </c>
      <c r="B8340">
        <v>0.7984827756881714</v>
      </c>
      <c r="C8340">
        <v>185</v>
      </c>
      <c r="D8340">
        <v>174</v>
      </c>
      <c r="E8340">
        <v>0.9405405405405406</v>
      </c>
    </row>
    <row r="8341" spans="1:5">
      <c r="A8341" s="1">
        <v>8339</v>
      </c>
      <c r="B8341">
        <v>0.7996038198471069</v>
      </c>
      <c r="C8341">
        <v>184</v>
      </c>
      <c r="D8341">
        <v>173</v>
      </c>
      <c r="E8341">
        <v>0.9402173913043478</v>
      </c>
    </row>
    <row r="8342" spans="1:5">
      <c r="A8342" s="1">
        <v>8340</v>
      </c>
      <c r="B8342">
        <v>0.7997512221336365</v>
      </c>
      <c r="C8342">
        <v>183</v>
      </c>
      <c r="D8342">
        <v>172</v>
      </c>
      <c r="E8342">
        <v>0.9398907103825137</v>
      </c>
    </row>
    <row r="8343" spans="1:5">
      <c r="A8343" s="1">
        <v>8341</v>
      </c>
      <c r="B8343">
        <v>0.7999500036239624</v>
      </c>
      <c r="C8343">
        <v>182</v>
      </c>
      <c r="D8343">
        <v>171</v>
      </c>
      <c r="E8343">
        <v>0.9395604395604396</v>
      </c>
    </row>
    <row r="8344" spans="1:5">
      <c r="A8344" s="1">
        <v>8342</v>
      </c>
      <c r="B8344">
        <v>0.8014029264450073</v>
      </c>
      <c r="C8344">
        <v>181</v>
      </c>
      <c r="D8344">
        <v>170</v>
      </c>
      <c r="E8344">
        <v>0.9392265193370166</v>
      </c>
    </row>
    <row r="8345" spans="1:5">
      <c r="A8345" s="1">
        <v>8343</v>
      </c>
      <c r="B8345">
        <v>0.8015267848968506</v>
      </c>
      <c r="C8345">
        <v>180</v>
      </c>
      <c r="D8345">
        <v>169</v>
      </c>
      <c r="E8345">
        <v>0.9388888888888889</v>
      </c>
    </row>
    <row r="8346" spans="1:5">
      <c r="A8346" s="1">
        <v>8344</v>
      </c>
      <c r="B8346">
        <v>0.8029088377952576</v>
      </c>
      <c r="C8346">
        <v>179</v>
      </c>
      <c r="D8346">
        <v>168</v>
      </c>
      <c r="E8346">
        <v>0.9385474860335196</v>
      </c>
    </row>
    <row r="8347" spans="1:5">
      <c r="A8347" s="1">
        <v>8345</v>
      </c>
      <c r="B8347">
        <v>0.8032309412956238</v>
      </c>
      <c r="C8347">
        <v>178</v>
      </c>
      <c r="D8347">
        <v>167</v>
      </c>
      <c r="E8347">
        <v>0.9382022471910112</v>
      </c>
    </row>
    <row r="8348" spans="1:5">
      <c r="A8348" s="1">
        <v>8346</v>
      </c>
      <c r="B8348">
        <v>0.8032847046852112</v>
      </c>
      <c r="C8348">
        <v>177</v>
      </c>
      <c r="D8348">
        <v>166</v>
      </c>
      <c r="E8348">
        <v>0.9378531073446328</v>
      </c>
    </row>
    <row r="8349" spans="1:5">
      <c r="A8349" s="1">
        <v>8347</v>
      </c>
      <c r="B8349">
        <v>0.8039146065711975</v>
      </c>
      <c r="C8349">
        <v>176</v>
      </c>
      <c r="D8349">
        <v>165</v>
      </c>
      <c r="E8349">
        <v>0.9375</v>
      </c>
    </row>
    <row r="8350" spans="1:5">
      <c r="A8350" s="1">
        <v>8348</v>
      </c>
      <c r="B8350">
        <v>0.8040432333946228</v>
      </c>
      <c r="C8350">
        <v>175</v>
      </c>
      <c r="D8350">
        <v>164</v>
      </c>
      <c r="E8350">
        <v>0.9371428571428572</v>
      </c>
    </row>
    <row r="8351" spans="1:5">
      <c r="A8351" s="1">
        <v>8349</v>
      </c>
      <c r="B8351">
        <v>0.8062068819999695</v>
      </c>
      <c r="C8351">
        <v>174</v>
      </c>
      <c r="D8351">
        <v>163</v>
      </c>
      <c r="E8351">
        <v>0.9367816091954023</v>
      </c>
    </row>
    <row r="8352" spans="1:5">
      <c r="A8352" s="1">
        <v>8350</v>
      </c>
      <c r="B8352">
        <v>0.807422935962677</v>
      </c>
      <c r="C8352">
        <v>173</v>
      </c>
      <c r="D8352">
        <v>162</v>
      </c>
      <c r="E8352">
        <v>0.9364161849710982</v>
      </c>
    </row>
    <row r="8353" spans="1:5">
      <c r="A8353" s="1">
        <v>8351</v>
      </c>
      <c r="B8353">
        <v>0.8079349994659424</v>
      </c>
      <c r="C8353">
        <v>172</v>
      </c>
      <c r="D8353">
        <v>161</v>
      </c>
      <c r="E8353">
        <v>0.936046511627907</v>
      </c>
    </row>
    <row r="8354" spans="1:5">
      <c r="A8354" s="1">
        <v>8352</v>
      </c>
      <c r="B8354">
        <v>0.8085310459136963</v>
      </c>
      <c r="C8354">
        <v>171</v>
      </c>
      <c r="D8354">
        <v>160</v>
      </c>
      <c r="E8354">
        <v>0.935672514619883</v>
      </c>
    </row>
    <row r="8355" spans="1:5">
      <c r="A8355" s="1">
        <v>8353</v>
      </c>
      <c r="B8355">
        <v>0.8085660934448242</v>
      </c>
      <c r="C8355">
        <v>170</v>
      </c>
      <c r="D8355">
        <v>160</v>
      </c>
      <c r="E8355">
        <v>0.9411764705882353</v>
      </c>
    </row>
    <row r="8356" spans="1:5">
      <c r="A8356" s="1">
        <v>8354</v>
      </c>
      <c r="B8356">
        <v>0.8087614178657532</v>
      </c>
      <c r="C8356">
        <v>169</v>
      </c>
      <c r="D8356">
        <v>159</v>
      </c>
      <c r="E8356">
        <v>0.9408284023668639</v>
      </c>
    </row>
    <row r="8357" spans="1:5">
      <c r="A8357" s="1">
        <v>8355</v>
      </c>
      <c r="B8357">
        <v>0.809337317943573</v>
      </c>
      <c r="C8357">
        <v>168</v>
      </c>
      <c r="D8357">
        <v>158</v>
      </c>
      <c r="E8357">
        <v>0.9404761904761905</v>
      </c>
    </row>
    <row r="8358" spans="1:5">
      <c r="A8358" s="1">
        <v>8356</v>
      </c>
      <c r="B8358">
        <v>0.8095930814743042</v>
      </c>
      <c r="C8358">
        <v>167</v>
      </c>
      <c r="D8358">
        <v>157</v>
      </c>
      <c r="E8358">
        <v>0.9401197604790419</v>
      </c>
    </row>
    <row r="8359" spans="1:5">
      <c r="A8359" s="1">
        <v>8357</v>
      </c>
      <c r="B8359">
        <v>0.8105927705764771</v>
      </c>
      <c r="C8359">
        <v>166</v>
      </c>
      <c r="D8359">
        <v>156</v>
      </c>
      <c r="E8359">
        <v>0.9397590361445783</v>
      </c>
    </row>
    <row r="8360" spans="1:5">
      <c r="A8360" s="1">
        <v>8358</v>
      </c>
      <c r="B8360">
        <v>0.8106369376182556</v>
      </c>
      <c r="C8360">
        <v>165</v>
      </c>
      <c r="D8360">
        <v>155</v>
      </c>
      <c r="E8360">
        <v>0.9393939393939394</v>
      </c>
    </row>
    <row r="8361" spans="1:5">
      <c r="A8361" s="1">
        <v>8359</v>
      </c>
      <c r="B8361">
        <v>0.810997486114502</v>
      </c>
      <c r="C8361">
        <v>164</v>
      </c>
      <c r="D8361">
        <v>154</v>
      </c>
      <c r="E8361">
        <v>0.9390243902439024</v>
      </c>
    </row>
    <row r="8362" spans="1:5">
      <c r="A8362" s="1">
        <v>8360</v>
      </c>
      <c r="B8362">
        <v>0.8124901056289673</v>
      </c>
      <c r="C8362">
        <v>163</v>
      </c>
      <c r="D8362">
        <v>153</v>
      </c>
      <c r="E8362">
        <v>0.9386503067484663</v>
      </c>
    </row>
    <row r="8363" spans="1:5">
      <c r="A8363" s="1">
        <v>8361</v>
      </c>
      <c r="B8363">
        <v>0.8132539391517639</v>
      </c>
      <c r="C8363">
        <v>162</v>
      </c>
      <c r="D8363">
        <v>152</v>
      </c>
      <c r="E8363">
        <v>0.9382716049382716</v>
      </c>
    </row>
    <row r="8364" spans="1:5">
      <c r="A8364" s="1">
        <v>8362</v>
      </c>
      <c r="B8364">
        <v>0.8141629695892334</v>
      </c>
      <c r="C8364">
        <v>161</v>
      </c>
      <c r="D8364">
        <v>151</v>
      </c>
      <c r="E8364">
        <v>0.937888198757764</v>
      </c>
    </row>
    <row r="8365" spans="1:5">
      <c r="A8365" s="1">
        <v>8363</v>
      </c>
      <c r="B8365">
        <v>0.8146737813949585</v>
      </c>
      <c r="C8365">
        <v>160</v>
      </c>
      <c r="D8365">
        <v>150</v>
      </c>
      <c r="E8365">
        <v>0.9375</v>
      </c>
    </row>
    <row r="8366" spans="1:5">
      <c r="A8366" s="1">
        <v>8364</v>
      </c>
      <c r="B8366">
        <v>0.8149003386497498</v>
      </c>
      <c r="C8366">
        <v>159</v>
      </c>
      <c r="D8366">
        <v>149</v>
      </c>
      <c r="E8366">
        <v>0.9371069182389937</v>
      </c>
    </row>
    <row r="8367" spans="1:5">
      <c r="A8367" s="1">
        <v>8365</v>
      </c>
      <c r="B8367">
        <v>0.8150689005851746</v>
      </c>
      <c r="C8367">
        <v>158</v>
      </c>
      <c r="D8367">
        <v>148</v>
      </c>
      <c r="E8367">
        <v>0.9367088607594937</v>
      </c>
    </row>
    <row r="8368" spans="1:5">
      <c r="A8368" s="1">
        <v>8366</v>
      </c>
      <c r="B8368">
        <v>0.8162747025489807</v>
      </c>
      <c r="C8368">
        <v>157</v>
      </c>
      <c r="D8368">
        <v>147</v>
      </c>
      <c r="E8368">
        <v>0.9363057324840764</v>
      </c>
    </row>
    <row r="8369" spans="1:5">
      <c r="A8369" s="1">
        <v>8367</v>
      </c>
      <c r="B8369">
        <v>0.8168599605560303</v>
      </c>
      <c r="C8369">
        <v>156</v>
      </c>
      <c r="D8369">
        <v>146</v>
      </c>
      <c r="E8369">
        <v>0.9358974358974359</v>
      </c>
    </row>
    <row r="8370" spans="1:5">
      <c r="A8370" s="1">
        <v>8368</v>
      </c>
      <c r="B8370">
        <v>0.8168714046478271</v>
      </c>
      <c r="C8370">
        <v>155</v>
      </c>
      <c r="D8370">
        <v>145</v>
      </c>
      <c r="E8370">
        <v>0.9354838709677419</v>
      </c>
    </row>
    <row r="8371" spans="1:5">
      <c r="A8371" s="1">
        <v>8369</v>
      </c>
      <c r="B8371">
        <v>0.8169803023338318</v>
      </c>
      <c r="C8371">
        <v>154</v>
      </c>
      <c r="D8371">
        <v>144</v>
      </c>
      <c r="E8371">
        <v>0.935064935064935</v>
      </c>
    </row>
    <row r="8372" spans="1:5">
      <c r="A8372" s="1">
        <v>8370</v>
      </c>
      <c r="B8372">
        <v>0.8204187154769897</v>
      </c>
      <c r="C8372">
        <v>153</v>
      </c>
      <c r="D8372">
        <v>143</v>
      </c>
      <c r="E8372">
        <v>0.934640522875817</v>
      </c>
    </row>
    <row r="8373" spans="1:5">
      <c r="A8373" s="1">
        <v>8371</v>
      </c>
      <c r="B8373">
        <v>0.8209781050682068</v>
      </c>
      <c r="C8373">
        <v>152</v>
      </c>
      <c r="D8373">
        <v>142</v>
      </c>
      <c r="E8373">
        <v>0.9342105263157895</v>
      </c>
    </row>
    <row r="8374" spans="1:5">
      <c r="A8374" s="1">
        <v>8372</v>
      </c>
      <c r="B8374">
        <v>0.8210345506668091</v>
      </c>
      <c r="C8374">
        <v>151</v>
      </c>
      <c r="D8374">
        <v>141</v>
      </c>
      <c r="E8374">
        <v>0.9337748344370861</v>
      </c>
    </row>
    <row r="8375" spans="1:5">
      <c r="A8375" s="1">
        <v>8373</v>
      </c>
      <c r="B8375">
        <v>0.8213532567024231</v>
      </c>
      <c r="C8375">
        <v>150</v>
      </c>
      <c r="D8375">
        <v>140</v>
      </c>
      <c r="E8375">
        <v>0.9333333333333333</v>
      </c>
    </row>
    <row r="8376" spans="1:5">
      <c r="A8376" s="1">
        <v>8374</v>
      </c>
      <c r="B8376">
        <v>0.8219577074050903</v>
      </c>
      <c r="C8376">
        <v>149</v>
      </c>
      <c r="D8376">
        <v>140</v>
      </c>
      <c r="E8376">
        <v>0.9395973154362416</v>
      </c>
    </row>
    <row r="8377" spans="1:5">
      <c r="A8377" s="1">
        <v>8375</v>
      </c>
      <c r="B8377">
        <v>0.8228694200515747</v>
      </c>
      <c r="C8377">
        <v>148</v>
      </c>
      <c r="D8377">
        <v>139</v>
      </c>
      <c r="E8377">
        <v>0.9391891891891891</v>
      </c>
    </row>
    <row r="8378" spans="1:5">
      <c r="A8378" s="1">
        <v>8376</v>
      </c>
      <c r="B8378">
        <v>0.8233445882797241</v>
      </c>
      <c r="C8378">
        <v>147</v>
      </c>
      <c r="D8378">
        <v>138</v>
      </c>
      <c r="E8378">
        <v>0.9387755102040817</v>
      </c>
    </row>
    <row r="8379" spans="1:5">
      <c r="A8379" s="1">
        <v>8377</v>
      </c>
      <c r="B8379">
        <v>0.8244145512580872</v>
      </c>
      <c r="C8379">
        <v>146</v>
      </c>
      <c r="D8379">
        <v>138</v>
      </c>
      <c r="E8379">
        <v>0.9452054794520548</v>
      </c>
    </row>
    <row r="8380" spans="1:5">
      <c r="A8380" s="1">
        <v>8378</v>
      </c>
      <c r="B8380">
        <v>0.8258718848228455</v>
      </c>
      <c r="C8380">
        <v>145</v>
      </c>
      <c r="D8380">
        <v>137</v>
      </c>
      <c r="E8380">
        <v>0.9448275862068966</v>
      </c>
    </row>
    <row r="8381" spans="1:5">
      <c r="A8381" s="1">
        <v>8379</v>
      </c>
      <c r="B8381">
        <v>0.8259823322296143</v>
      </c>
      <c r="C8381">
        <v>144</v>
      </c>
      <c r="D8381">
        <v>136</v>
      </c>
      <c r="E8381">
        <v>0.9444444444444444</v>
      </c>
    </row>
    <row r="8382" spans="1:5">
      <c r="A8382" s="1">
        <v>8380</v>
      </c>
      <c r="B8382">
        <v>0.8263996243476868</v>
      </c>
      <c r="C8382">
        <v>143</v>
      </c>
      <c r="D8382">
        <v>135</v>
      </c>
      <c r="E8382">
        <v>0.9440559440559441</v>
      </c>
    </row>
    <row r="8383" spans="1:5">
      <c r="A8383" s="1">
        <v>8381</v>
      </c>
      <c r="B8383">
        <v>0.8268295526504517</v>
      </c>
      <c r="C8383">
        <v>142</v>
      </c>
      <c r="D8383">
        <v>134</v>
      </c>
      <c r="E8383">
        <v>0.9436619718309859</v>
      </c>
    </row>
    <row r="8384" spans="1:5">
      <c r="A8384" s="1">
        <v>8382</v>
      </c>
      <c r="B8384">
        <v>0.8271771669387817</v>
      </c>
      <c r="C8384">
        <v>141</v>
      </c>
      <c r="D8384">
        <v>133</v>
      </c>
      <c r="E8384">
        <v>0.9432624113475178</v>
      </c>
    </row>
    <row r="8385" spans="1:5">
      <c r="A8385" s="1">
        <v>8383</v>
      </c>
      <c r="B8385">
        <v>0.8276824951171875</v>
      </c>
      <c r="C8385">
        <v>140</v>
      </c>
      <c r="D8385">
        <v>132</v>
      </c>
      <c r="E8385">
        <v>0.9428571428571428</v>
      </c>
    </row>
    <row r="8386" spans="1:5">
      <c r="A8386" s="1">
        <v>8384</v>
      </c>
      <c r="B8386">
        <v>0.8285909295082092</v>
      </c>
      <c r="C8386">
        <v>139</v>
      </c>
      <c r="D8386">
        <v>131</v>
      </c>
      <c r="E8386">
        <v>0.9424460431654677</v>
      </c>
    </row>
    <row r="8387" spans="1:5">
      <c r="A8387" s="1">
        <v>8385</v>
      </c>
      <c r="B8387">
        <v>0.828830361366272</v>
      </c>
      <c r="C8387">
        <v>138</v>
      </c>
      <c r="D8387">
        <v>130</v>
      </c>
      <c r="E8387">
        <v>0.9420289855072463</v>
      </c>
    </row>
    <row r="8388" spans="1:5">
      <c r="A8388" s="1">
        <v>8386</v>
      </c>
      <c r="B8388">
        <v>0.8293818235397339</v>
      </c>
      <c r="C8388">
        <v>137</v>
      </c>
      <c r="D8388">
        <v>129</v>
      </c>
      <c r="E8388">
        <v>0.9416058394160584</v>
      </c>
    </row>
    <row r="8389" spans="1:5">
      <c r="A8389" s="1">
        <v>8387</v>
      </c>
      <c r="B8389">
        <v>0.8293899297714233</v>
      </c>
      <c r="C8389">
        <v>136</v>
      </c>
      <c r="D8389">
        <v>128</v>
      </c>
      <c r="E8389">
        <v>0.9411764705882353</v>
      </c>
    </row>
    <row r="8390" spans="1:5">
      <c r="A8390" s="1">
        <v>8388</v>
      </c>
      <c r="B8390">
        <v>0.8297610282897949</v>
      </c>
      <c r="C8390">
        <v>135</v>
      </c>
      <c r="D8390">
        <v>127</v>
      </c>
      <c r="E8390">
        <v>0.9407407407407408</v>
      </c>
    </row>
    <row r="8391" spans="1:5">
      <c r="A8391" s="1">
        <v>8389</v>
      </c>
      <c r="B8391">
        <v>0.8317202925682068</v>
      </c>
      <c r="C8391">
        <v>134</v>
      </c>
      <c r="D8391">
        <v>126</v>
      </c>
      <c r="E8391">
        <v>0.9402985074626866</v>
      </c>
    </row>
    <row r="8392" spans="1:5">
      <c r="A8392" s="1">
        <v>8390</v>
      </c>
      <c r="B8392">
        <v>0.8322243690490723</v>
      </c>
      <c r="C8392">
        <v>133</v>
      </c>
      <c r="D8392">
        <v>125</v>
      </c>
      <c r="E8392">
        <v>0.9398496240601504</v>
      </c>
    </row>
    <row r="8393" spans="1:5">
      <c r="A8393" s="1">
        <v>8391</v>
      </c>
      <c r="B8393">
        <v>0.8322328329086304</v>
      </c>
      <c r="C8393">
        <v>132</v>
      </c>
      <c r="D8393">
        <v>124</v>
      </c>
      <c r="E8393">
        <v>0.9393939393939394</v>
      </c>
    </row>
    <row r="8394" spans="1:5">
      <c r="A8394" s="1">
        <v>8392</v>
      </c>
      <c r="B8394">
        <v>0.8330948352813721</v>
      </c>
      <c r="C8394">
        <v>131</v>
      </c>
      <c r="D8394">
        <v>123</v>
      </c>
      <c r="E8394">
        <v>0.9389312977099237</v>
      </c>
    </row>
    <row r="8395" spans="1:5">
      <c r="A8395" s="1">
        <v>8393</v>
      </c>
      <c r="B8395">
        <v>0.8339636325836182</v>
      </c>
      <c r="C8395">
        <v>130</v>
      </c>
      <c r="D8395">
        <v>122</v>
      </c>
      <c r="E8395">
        <v>0.9384615384615385</v>
      </c>
    </row>
    <row r="8396" spans="1:5">
      <c r="A8396" s="1">
        <v>8394</v>
      </c>
      <c r="B8396">
        <v>0.8341090679168701</v>
      </c>
      <c r="C8396">
        <v>129</v>
      </c>
      <c r="D8396">
        <v>121</v>
      </c>
      <c r="E8396">
        <v>0.937984496124031</v>
      </c>
    </row>
    <row r="8397" spans="1:5">
      <c r="A8397" s="1">
        <v>8395</v>
      </c>
      <c r="B8397">
        <v>0.8344873189926147</v>
      </c>
      <c r="C8397">
        <v>128</v>
      </c>
      <c r="D8397">
        <v>120</v>
      </c>
      <c r="E8397">
        <v>0.9375</v>
      </c>
    </row>
    <row r="8398" spans="1:5">
      <c r="A8398" s="1">
        <v>8396</v>
      </c>
      <c r="B8398">
        <v>0.8345242738723755</v>
      </c>
      <c r="C8398">
        <v>127</v>
      </c>
      <c r="D8398">
        <v>119</v>
      </c>
      <c r="E8398">
        <v>0.937007874015748</v>
      </c>
    </row>
    <row r="8399" spans="1:5">
      <c r="A8399" s="1">
        <v>8397</v>
      </c>
      <c r="B8399">
        <v>0.8347854614257812</v>
      </c>
      <c r="C8399">
        <v>126</v>
      </c>
      <c r="D8399">
        <v>118</v>
      </c>
      <c r="E8399">
        <v>0.9365079365079365</v>
      </c>
    </row>
    <row r="8400" spans="1:5">
      <c r="A8400" s="1">
        <v>8398</v>
      </c>
      <c r="B8400">
        <v>0.8361063003540039</v>
      </c>
      <c r="C8400">
        <v>125</v>
      </c>
      <c r="D8400">
        <v>117</v>
      </c>
      <c r="E8400">
        <v>0.9360000000000001</v>
      </c>
    </row>
    <row r="8401" spans="1:5">
      <c r="A8401" s="1">
        <v>8399</v>
      </c>
      <c r="B8401">
        <v>0.836354672908783</v>
      </c>
      <c r="C8401">
        <v>124</v>
      </c>
      <c r="D8401">
        <v>116</v>
      </c>
      <c r="E8401">
        <v>0.9354838709677419</v>
      </c>
    </row>
    <row r="8402" spans="1:5">
      <c r="A8402" s="1">
        <v>8400</v>
      </c>
      <c r="B8402">
        <v>0.8364508748054504</v>
      </c>
      <c r="C8402">
        <v>123</v>
      </c>
      <c r="D8402">
        <v>115</v>
      </c>
      <c r="E8402">
        <v>0.9349593495934959</v>
      </c>
    </row>
    <row r="8403" spans="1:5">
      <c r="A8403" s="1">
        <v>8401</v>
      </c>
      <c r="B8403">
        <v>0.8380107283592224</v>
      </c>
      <c r="C8403">
        <v>122</v>
      </c>
      <c r="D8403">
        <v>115</v>
      </c>
      <c r="E8403">
        <v>0.9426229508196722</v>
      </c>
    </row>
    <row r="8404" spans="1:5">
      <c r="A8404" s="1">
        <v>8402</v>
      </c>
      <c r="B8404">
        <v>0.838803231716156</v>
      </c>
      <c r="C8404">
        <v>121</v>
      </c>
      <c r="D8404">
        <v>114</v>
      </c>
      <c r="E8404">
        <v>0.9421487603305785</v>
      </c>
    </row>
    <row r="8405" spans="1:5">
      <c r="A8405" s="1">
        <v>8403</v>
      </c>
      <c r="B8405">
        <v>0.8388082981109619</v>
      </c>
      <c r="C8405">
        <v>120</v>
      </c>
      <c r="D8405">
        <v>113</v>
      </c>
      <c r="E8405">
        <v>0.9416666666666667</v>
      </c>
    </row>
    <row r="8406" spans="1:5">
      <c r="A8406" s="1">
        <v>8404</v>
      </c>
      <c r="B8406">
        <v>0.8390399813652039</v>
      </c>
      <c r="C8406">
        <v>119</v>
      </c>
      <c r="D8406">
        <v>112</v>
      </c>
      <c r="E8406">
        <v>0.9411764705882353</v>
      </c>
    </row>
    <row r="8407" spans="1:5">
      <c r="A8407" s="1">
        <v>8405</v>
      </c>
      <c r="B8407">
        <v>0.839400053024292</v>
      </c>
      <c r="C8407">
        <v>118</v>
      </c>
      <c r="D8407">
        <v>111</v>
      </c>
      <c r="E8407">
        <v>0.940677966101695</v>
      </c>
    </row>
    <row r="8408" spans="1:5">
      <c r="A8408" s="1">
        <v>8406</v>
      </c>
      <c r="B8408">
        <v>0.8419101238250732</v>
      </c>
      <c r="C8408">
        <v>117</v>
      </c>
      <c r="D8408">
        <v>110</v>
      </c>
      <c r="E8408">
        <v>0.9401709401709402</v>
      </c>
    </row>
    <row r="8409" spans="1:5">
      <c r="A8409" s="1">
        <v>8407</v>
      </c>
      <c r="B8409">
        <v>0.8420511484146118</v>
      </c>
      <c r="C8409">
        <v>116</v>
      </c>
      <c r="D8409">
        <v>109</v>
      </c>
      <c r="E8409">
        <v>0.9396551724137931</v>
      </c>
    </row>
    <row r="8410" spans="1:5">
      <c r="A8410" s="1">
        <v>8408</v>
      </c>
      <c r="B8410">
        <v>0.842976987361908</v>
      </c>
      <c r="C8410">
        <v>115</v>
      </c>
      <c r="D8410">
        <v>108</v>
      </c>
      <c r="E8410">
        <v>0.9391304347826087</v>
      </c>
    </row>
    <row r="8411" spans="1:5">
      <c r="A8411" s="1">
        <v>8409</v>
      </c>
      <c r="B8411">
        <v>0.8436211943626404</v>
      </c>
      <c r="C8411">
        <v>114</v>
      </c>
      <c r="D8411">
        <v>107</v>
      </c>
      <c r="E8411">
        <v>0.9385964912280702</v>
      </c>
    </row>
    <row r="8412" spans="1:5">
      <c r="A8412" s="1">
        <v>8410</v>
      </c>
      <c r="B8412">
        <v>0.8439029455184937</v>
      </c>
      <c r="C8412">
        <v>113</v>
      </c>
      <c r="D8412">
        <v>107</v>
      </c>
      <c r="E8412">
        <v>0.9469026548672567</v>
      </c>
    </row>
    <row r="8413" spans="1:5">
      <c r="A8413" s="1">
        <v>8411</v>
      </c>
      <c r="B8413">
        <v>0.8456536531448364</v>
      </c>
      <c r="C8413">
        <v>112</v>
      </c>
      <c r="D8413">
        <v>106</v>
      </c>
      <c r="E8413">
        <v>0.9464285714285714</v>
      </c>
    </row>
    <row r="8414" spans="1:5">
      <c r="A8414" s="1">
        <v>8412</v>
      </c>
      <c r="B8414">
        <v>0.845917284488678</v>
      </c>
      <c r="C8414">
        <v>111</v>
      </c>
      <c r="D8414">
        <v>105</v>
      </c>
      <c r="E8414">
        <v>0.9459459459459459</v>
      </c>
    </row>
    <row r="8415" spans="1:5">
      <c r="A8415" s="1">
        <v>8413</v>
      </c>
      <c r="B8415">
        <v>0.8460559248924255</v>
      </c>
      <c r="C8415">
        <v>110</v>
      </c>
      <c r="D8415">
        <v>104</v>
      </c>
      <c r="E8415">
        <v>0.9454545454545454</v>
      </c>
    </row>
    <row r="8416" spans="1:5">
      <c r="A8416" s="1">
        <v>8414</v>
      </c>
      <c r="B8416">
        <v>0.8460864424705505</v>
      </c>
      <c r="C8416">
        <v>109</v>
      </c>
      <c r="D8416">
        <v>103</v>
      </c>
      <c r="E8416">
        <v>0.944954128440367</v>
      </c>
    </row>
    <row r="8417" spans="1:5">
      <c r="A8417" s="1">
        <v>8415</v>
      </c>
      <c r="B8417">
        <v>0.8471058011054993</v>
      </c>
      <c r="C8417">
        <v>108</v>
      </c>
      <c r="D8417">
        <v>102</v>
      </c>
      <c r="E8417">
        <v>0.9444444444444444</v>
      </c>
    </row>
    <row r="8418" spans="1:5">
      <c r="A8418" s="1">
        <v>8416</v>
      </c>
      <c r="B8418">
        <v>0.852048933506012</v>
      </c>
      <c r="C8418">
        <v>107</v>
      </c>
      <c r="D8418">
        <v>101</v>
      </c>
      <c r="E8418">
        <v>0.9439252336448598</v>
      </c>
    </row>
    <row r="8419" spans="1:5">
      <c r="A8419" s="1">
        <v>8417</v>
      </c>
      <c r="B8419">
        <v>0.8521702885627747</v>
      </c>
      <c r="C8419">
        <v>106</v>
      </c>
      <c r="D8419">
        <v>100</v>
      </c>
      <c r="E8419">
        <v>0.9433962264150944</v>
      </c>
    </row>
    <row r="8420" spans="1:5">
      <c r="A8420" s="1">
        <v>8418</v>
      </c>
      <c r="B8420">
        <v>0.8544270396232605</v>
      </c>
      <c r="C8420">
        <v>105</v>
      </c>
      <c r="D8420">
        <v>99</v>
      </c>
      <c r="E8420">
        <v>0.9428571428571428</v>
      </c>
    </row>
    <row r="8421" spans="1:5">
      <c r="A8421" s="1">
        <v>8419</v>
      </c>
      <c r="B8421">
        <v>0.8546094298362732</v>
      </c>
      <c r="C8421">
        <v>104</v>
      </c>
      <c r="D8421">
        <v>98</v>
      </c>
      <c r="E8421">
        <v>0.9423076923076923</v>
      </c>
    </row>
    <row r="8422" spans="1:5">
      <c r="A8422" s="1">
        <v>8420</v>
      </c>
      <c r="B8422">
        <v>0.8553640842437744</v>
      </c>
      <c r="C8422">
        <v>103</v>
      </c>
      <c r="D8422">
        <v>97</v>
      </c>
      <c r="E8422">
        <v>0.941747572815534</v>
      </c>
    </row>
    <row r="8423" spans="1:5">
      <c r="A8423" s="1">
        <v>8421</v>
      </c>
      <c r="B8423">
        <v>0.8557309508323669</v>
      </c>
      <c r="C8423">
        <v>102</v>
      </c>
      <c r="D8423">
        <v>96</v>
      </c>
      <c r="E8423">
        <v>0.9411764705882353</v>
      </c>
    </row>
    <row r="8424" spans="1:5">
      <c r="A8424" s="1">
        <v>8422</v>
      </c>
      <c r="B8424">
        <v>0.8563666343688965</v>
      </c>
      <c r="C8424">
        <v>101</v>
      </c>
      <c r="D8424">
        <v>95</v>
      </c>
      <c r="E8424">
        <v>0.9405940594059405</v>
      </c>
    </row>
    <row r="8425" spans="1:5">
      <c r="A8425" s="1">
        <v>8423</v>
      </c>
      <c r="B8425">
        <v>0.8573334217071533</v>
      </c>
      <c r="C8425">
        <v>100</v>
      </c>
      <c r="D8425">
        <v>94</v>
      </c>
      <c r="E8425">
        <v>0.9399999999999999</v>
      </c>
    </row>
    <row r="8426" spans="1:5">
      <c r="A8426" s="1">
        <v>8424</v>
      </c>
      <c r="B8426">
        <v>0.8583398461341858</v>
      </c>
      <c r="C8426">
        <v>99</v>
      </c>
      <c r="D8426">
        <v>93</v>
      </c>
      <c r="E8426">
        <v>0.9393939393939394</v>
      </c>
    </row>
    <row r="8427" spans="1:5">
      <c r="A8427" s="1">
        <v>8425</v>
      </c>
      <c r="B8427">
        <v>0.8589236736297607</v>
      </c>
      <c r="C8427">
        <v>98</v>
      </c>
      <c r="D8427">
        <v>92</v>
      </c>
      <c r="E8427">
        <v>0.9387755102040817</v>
      </c>
    </row>
    <row r="8428" spans="1:5">
      <c r="A8428" s="1">
        <v>8426</v>
      </c>
      <c r="B8428">
        <v>0.8591070175170898</v>
      </c>
      <c r="C8428">
        <v>97</v>
      </c>
      <c r="D8428">
        <v>91</v>
      </c>
      <c r="E8428">
        <v>0.9381443298969072</v>
      </c>
    </row>
    <row r="8429" spans="1:5">
      <c r="A8429" s="1">
        <v>8427</v>
      </c>
      <c r="B8429">
        <v>0.8597153425216675</v>
      </c>
      <c r="C8429">
        <v>96</v>
      </c>
      <c r="D8429">
        <v>90</v>
      </c>
      <c r="E8429">
        <v>0.9375</v>
      </c>
    </row>
    <row r="8430" spans="1:5">
      <c r="A8430" s="1">
        <v>8428</v>
      </c>
      <c r="B8430">
        <v>0.8612216114997864</v>
      </c>
      <c r="C8430">
        <v>95</v>
      </c>
      <c r="D8430">
        <v>89</v>
      </c>
      <c r="E8430">
        <v>0.9368421052631579</v>
      </c>
    </row>
    <row r="8431" spans="1:5">
      <c r="A8431" s="1">
        <v>8429</v>
      </c>
      <c r="B8431">
        <v>0.861710250377655</v>
      </c>
      <c r="C8431">
        <v>94</v>
      </c>
      <c r="D8431">
        <v>88</v>
      </c>
      <c r="E8431">
        <v>0.9361702127659575</v>
      </c>
    </row>
    <row r="8432" spans="1:5">
      <c r="A8432" s="1">
        <v>8430</v>
      </c>
      <c r="B8432">
        <v>0.8623935580253601</v>
      </c>
      <c r="C8432">
        <v>93</v>
      </c>
      <c r="D8432">
        <v>87</v>
      </c>
      <c r="E8432">
        <v>0.9354838709677419</v>
      </c>
    </row>
    <row r="8433" spans="1:5">
      <c r="A8433" s="1">
        <v>8431</v>
      </c>
      <c r="B8433">
        <v>0.8627129793167114</v>
      </c>
      <c r="C8433">
        <v>92</v>
      </c>
      <c r="D8433">
        <v>86</v>
      </c>
      <c r="E8433">
        <v>0.9347826086956522</v>
      </c>
    </row>
    <row r="8434" spans="1:5">
      <c r="A8434" s="1">
        <v>8432</v>
      </c>
      <c r="B8434">
        <v>0.8666523098945618</v>
      </c>
      <c r="C8434">
        <v>91</v>
      </c>
      <c r="D8434">
        <v>85</v>
      </c>
      <c r="E8434">
        <v>0.9340659340659341</v>
      </c>
    </row>
    <row r="8435" spans="1:5">
      <c r="A8435" s="1">
        <v>8433</v>
      </c>
      <c r="B8435">
        <v>0.8675116300582886</v>
      </c>
      <c r="C8435">
        <v>90</v>
      </c>
      <c r="D8435">
        <v>84</v>
      </c>
      <c r="E8435">
        <v>0.9333333333333333</v>
      </c>
    </row>
    <row r="8436" spans="1:5">
      <c r="A8436" s="1">
        <v>8434</v>
      </c>
      <c r="B8436">
        <v>0.8687666654586792</v>
      </c>
      <c r="C8436">
        <v>89</v>
      </c>
      <c r="D8436">
        <v>84</v>
      </c>
      <c r="E8436">
        <v>0.9438202247191011</v>
      </c>
    </row>
    <row r="8437" spans="1:5">
      <c r="A8437" s="1">
        <v>8435</v>
      </c>
      <c r="B8437">
        <v>0.8713428378105164</v>
      </c>
      <c r="C8437">
        <v>88</v>
      </c>
      <c r="D8437">
        <v>83</v>
      </c>
      <c r="E8437">
        <v>0.9431818181818182</v>
      </c>
    </row>
    <row r="8438" spans="1:5">
      <c r="A8438" s="1">
        <v>8436</v>
      </c>
      <c r="B8438">
        <v>0.8715843558311462</v>
      </c>
      <c r="C8438">
        <v>87</v>
      </c>
      <c r="D8438">
        <v>82</v>
      </c>
      <c r="E8438">
        <v>0.9425287356321839</v>
      </c>
    </row>
    <row r="8439" spans="1:5">
      <c r="A8439" s="1">
        <v>8437</v>
      </c>
      <c r="B8439">
        <v>0.871884286403656</v>
      </c>
      <c r="C8439">
        <v>86</v>
      </c>
      <c r="D8439">
        <v>81</v>
      </c>
      <c r="E8439">
        <v>0.9418604651162791</v>
      </c>
    </row>
    <row r="8440" spans="1:5">
      <c r="A8440" s="1">
        <v>8438</v>
      </c>
      <c r="B8440">
        <v>0.8732994794845581</v>
      </c>
      <c r="C8440">
        <v>85</v>
      </c>
      <c r="D8440">
        <v>80</v>
      </c>
      <c r="E8440">
        <v>0.9411764705882353</v>
      </c>
    </row>
    <row r="8441" spans="1:5">
      <c r="A8441" s="1">
        <v>8439</v>
      </c>
      <c r="B8441">
        <v>0.8734369277954102</v>
      </c>
      <c r="C8441">
        <v>84</v>
      </c>
      <c r="D8441">
        <v>79</v>
      </c>
      <c r="E8441">
        <v>0.9404761904761905</v>
      </c>
    </row>
    <row r="8442" spans="1:5">
      <c r="A8442" s="1">
        <v>8440</v>
      </c>
      <c r="B8442">
        <v>0.8754073977470398</v>
      </c>
      <c r="C8442">
        <v>83</v>
      </c>
      <c r="D8442">
        <v>78</v>
      </c>
      <c r="E8442">
        <v>0.9397590361445783</v>
      </c>
    </row>
    <row r="8443" spans="1:5">
      <c r="A8443" s="1">
        <v>8441</v>
      </c>
      <c r="B8443">
        <v>0.8760774731636047</v>
      </c>
      <c r="C8443">
        <v>82</v>
      </c>
      <c r="D8443">
        <v>77</v>
      </c>
      <c r="E8443">
        <v>0.9390243902439024</v>
      </c>
    </row>
    <row r="8444" spans="1:5">
      <c r="A8444" s="1">
        <v>8442</v>
      </c>
      <c r="B8444">
        <v>0.8765165209770203</v>
      </c>
      <c r="C8444">
        <v>81</v>
      </c>
      <c r="D8444">
        <v>76</v>
      </c>
      <c r="E8444">
        <v>0.9382716049382716</v>
      </c>
    </row>
    <row r="8445" spans="1:5">
      <c r="A8445" s="1">
        <v>8443</v>
      </c>
      <c r="B8445">
        <v>0.8776366114616394</v>
      </c>
      <c r="C8445">
        <v>80</v>
      </c>
      <c r="D8445">
        <v>75</v>
      </c>
      <c r="E8445">
        <v>0.9375</v>
      </c>
    </row>
    <row r="8446" spans="1:5">
      <c r="A8446" s="1">
        <v>8444</v>
      </c>
      <c r="B8446">
        <v>0.8782840967178345</v>
      </c>
      <c r="C8446">
        <v>79</v>
      </c>
      <c r="D8446">
        <v>74</v>
      </c>
      <c r="E8446">
        <v>0.9367088607594937</v>
      </c>
    </row>
    <row r="8447" spans="1:5">
      <c r="A8447" s="1">
        <v>8445</v>
      </c>
      <c r="B8447">
        <v>0.8811891078948975</v>
      </c>
      <c r="C8447">
        <v>78</v>
      </c>
      <c r="D8447">
        <v>73</v>
      </c>
      <c r="E8447">
        <v>0.9358974358974359</v>
      </c>
    </row>
    <row r="8448" spans="1:5">
      <c r="A8448" s="1">
        <v>8446</v>
      </c>
      <c r="B8448">
        <v>0.8812205791473389</v>
      </c>
      <c r="C8448">
        <v>77</v>
      </c>
      <c r="D8448">
        <v>72</v>
      </c>
      <c r="E8448">
        <v>0.935064935064935</v>
      </c>
    </row>
    <row r="8449" spans="1:5">
      <c r="A8449" s="1">
        <v>8447</v>
      </c>
      <c r="B8449">
        <v>0.8861511945724487</v>
      </c>
      <c r="C8449">
        <v>76</v>
      </c>
      <c r="D8449">
        <v>71</v>
      </c>
      <c r="E8449">
        <v>0.9342105263157895</v>
      </c>
    </row>
    <row r="8450" spans="1:5">
      <c r="A8450" s="1">
        <v>8448</v>
      </c>
      <c r="B8450">
        <v>0.8867046236991882</v>
      </c>
      <c r="C8450">
        <v>75</v>
      </c>
      <c r="D8450">
        <v>70</v>
      </c>
      <c r="E8450">
        <v>0.9333333333333333</v>
      </c>
    </row>
    <row r="8451" spans="1:5">
      <c r="A8451" s="1">
        <v>8449</v>
      </c>
      <c r="B8451">
        <v>0.8908613920211792</v>
      </c>
      <c r="C8451">
        <v>74</v>
      </c>
      <c r="D8451">
        <v>69</v>
      </c>
      <c r="E8451">
        <v>0.9324324324324325</v>
      </c>
    </row>
    <row r="8452" spans="1:5">
      <c r="A8452" s="1">
        <v>8450</v>
      </c>
      <c r="B8452">
        <v>0.8911829590797424</v>
      </c>
      <c r="C8452">
        <v>73</v>
      </c>
      <c r="D8452">
        <v>68</v>
      </c>
      <c r="E8452">
        <v>0.9315068493150684</v>
      </c>
    </row>
    <row r="8453" spans="1:5">
      <c r="A8453" s="1">
        <v>8451</v>
      </c>
      <c r="B8453">
        <v>0.893025279045105</v>
      </c>
      <c r="C8453">
        <v>72</v>
      </c>
      <c r="D8453">
        <v>67</v>
      </c>
      <c r="E8453">
        <v>0.9305555555555556</v>
      </c>
    </row>
    <row r="8454" spans="1:5">
      <c r="A8454" s="1">
        <v>8452</v>
      </c>
      <c r="B8454">
        <v>0.8962506651878357</v>
      </c>
      <c r="C8454">
        <v>71</v>
      </c>
      <c r="D8454">
        <v>66</v>
      </c>
      <c r="E8454">
        <v>0.9295774647887324</v>
      </c>
    </row>
    <row r="8455" spans="1:5">
      <c r="A8455" s="1">
        <v>8453</v>
      </c>
      <c r="B8455">
        <v>0.8964471220970154</v>
      </c>
      <c r="C8455">
        <v>70</v>
      </c>
      <c r="D8455">
        <v>65</v>
      </c>
      <c r="E8455">
        <v>0.9285714285714286</v>
      </c>
    </row>
    <row r="8456" spans="1:5">
      <c r="A8456" s="1">
        <v>8454</v>
      </c>
      <c r="B8456">
        <v>0.8974648118019104</v>
      </c>
      <c r="C8456">
        <v>69</v>
      </c>
      <c r="D8456">
        <v>64</v>
      </c>
      <c r="E8456">
        <v>0.927536231884058</v>
      </c>
    </row>
    <row r="8457" spans="1:5">
      <c r="A8457" s="1">
        <v>8455</v>
      </c>
      <c r="B8457">
        <v>0.8975918889045715</v>
      </c>
      <c r="C8457">
        <v>68</v>
      </c>
      <c r="D8457">
        <v>63</v>
      </c>
      <c r="E8457">
        <v>0.9264705882352942</v>
      </c>
    </row>
    <row r="8458" spans="1:5">
      <c r="A8458" s="1">
        <v>8456</v>
      </c>
      <c r="B8458">
        <v>0.8982741832733154</v>
      </c>
      <c r="C8458">
        <v>67</v>
      </c>
      <c r="D8458">
        <v>62</v>
      </c>
      <c r="E8458">
        <v>0.9253731343283582</v>
      </c>
    </row>
    <row r="8459" spans="1:5">
      <c r="A8459" s="1">
        <v>8457</v>
      </c>
      <c r="B8459">
        <v>0.8985679149627686</v>
      </c>
      <c r="C8459">
        <v>66</v>
      </c>
      <c r="D8459">
        <v>61</v>
      </c>
      <c r="E8459">
        <v>0.9242424242424242</v>
      </c>
    </row>
    <row r="8460" spans="1:5">
      <c r="A8460" s="1">
        <v>8458</v>
      </c>
      <c r="B8460">
        <v>0.9004413485527039</v>
      </c>
      <c r="C8460">
        <v>65</v>
      </c>
      <c r="D8460">
        <v>60</v>
      </c>
      <c r="E8460">
        <v>0.9230769230769231</v>
      </c>
    </row>
    <row r="8461" spans="1:5">
      <c r="A8461" s="1">
        <v>8459</v>
      </c>
      <c r="B8461">
        <v>0.9018288850784302</v>
      </c>
      <c r="C8461">
        <v>64</v>
      </c>
      <c r="D8461">
        <v>59</v>
      </c>
      <c r="E8461">
        <v>0.921875</v>
      </c>
    </row>
    <row r="8462" spans="1:5">
      <c r="A8462" s="1">
        <v>8460</v>
      </c>
      <c r="B8462">
        <v>0.9018817543983459</v>
      </c>
      <c r="C8462">
        <v>63</v>
      </c>
      <c r="D8462">
        <v>58</v>
      </c>
      <c r="E8462">
        <v>0.9206349206349206</v>
      </c>
    </row>
    <row r="8463" spans="1:5">
      <c r="A8463" s="1">
        <v>8461</v>
      </c>
      <c r="B8463">
        <v>0.9043275713920593</v>
      </c>
      <c r="C8463">
        <v>62</v>
      </c>
      <c r="D8463">
        <v>57</v>
      </c>
      <c r="E8463">
        <v>0.9193548387096774</v>
      </c>
    </row>
    <row r="8464" spans="1:5">
      <c r="A8464" s="1">
        <v>8462</v>
      </c>
      <c r="B8464">
        <v>0.9049108028411865</v>
      </c>
      <c r="C8464">
        <v>61</v>
      </c>
      <c r="D8464">
        <v>56</v>
      </c>
      <c r="E8464">
        <v>0.9180327868852459</v>
      </c>
    </row>
    <row r="8465" spans="1:5">
      <c r="A8465" s="1">
        <v>8463</v>
      </c>
      <c r="B8465">
        <v>0.9065925478935242</v>
      </c>
      <c r="C8465">
        <v>60</v>
      </c>
      <c r="D8465">
        <v>55</v>
      </c>
      <c r="E8465">
        <v>0.9166666666666666</v>
      </c>
    </row>
    <row r="8466" spans="1:5">
      <c r="A8466" s="1">
        <v>8464</v>
      </c>
      <c r="B8466">
        <v>0.906889796257019</v>
      </c>
      <c r="C8466">
        <v>59</v>
      </c>
      <c r="D8466">
        <v>54</v>
      </c>
      <c r="E8466">
        <v>0.9152542372881356</v>
      </c>
    </row>
    <row r="8467" spans="1:5">
      <c r="A8467" s="1">
        <v>8465</v>
      </c>
      <c r="B8467">
        <v>0.9074434638023376</v>
      </c>
      <c r="C8467">
        <v>58</v>
      </c>
      <c r="D8467">
        <v>53</v>
      </c>
      <c r="E8467">
        <v>0.9137931034482759</v>
      </c>
    </row>
    <row r="8468" spans="1:5">
      <c r="A8468" s="1">
        <v>8466</v>
      </c>
      <c r="B8468">
        <v>0.9076021313667297</v>
      </c>
      <c r="C8468">
        <v>57</v>
      </c>
      <c r="D8468">
        <v>52</v>
      </c>
      <c r="E8468">
        <v>0.9122807017543859</v>
      </c>
    </row>
    <row r="8469" spans="1:5">
      <c r="A8469" s="1">
        <v>8467</v>
      </c>
      <c r="B8469">
        <v>0.9085295796394348</v>
      </c>
      <c r="C8469">
        <v>56</v>
      </c>
      <c r="D8469">
        <v>51</v>
      </c>
      <c r="E8469">
        <v>0.9107142857142857</v>
      </c>
    </row>
    <row r="8470" spans="1:5">
      <c r="A8470" s="1">
        <v>8468</v>
      </c>
      <c r="B8470">
        <v>0.9091658592224121</v>
      </c>
      <c r="C8470">
        <v>55</v>
      </c>
      <c r="D8470">
        <v>50</v>
      </c>
      <c r="E8470">
        <v>0.9090909090909091</v>
      </c>
    </row>
    <row r="8471" spans="1:5">
      <c r="A8471" s="1">
        <v>8469</v>
      </c>
      <c r="B8471">
        <v>0.910386323928833</v>
      </c>
      <c r="C8471">
        <v>54</v>
      </c>
      <c r="D8471">
        <v>49</v>
      </c>
      <c r="E8471">
        <v>0.9074074074074074</v>
      </c>
    </row>
    <row r="8472" spans="1:5">
      <c r="A8472" s="1">
        <v>8470</v>
      </c>
      <c r="B8472">
        <v>0.9104976654052734</v>
      </c>
      <c r="C8472">
        <v>53</v>
      </c>
      <c r="D8472">
        <v>49</v>
      </c>
      <c r="E8472">
        <v>0.9245283018867925</v>
      </c>
    </row>
    <row r="8473" spans="1:5">
      <c r="A8473" s="1">
        <v>8471</v>
      </c>
      <c r="B8473">
        <v>0.9194810390472412</v>
      </c>
      <c r="C8473">
        <v>52</v>
      </c>
      <c r="D8473">
        <v>48</v>
      </c>
      <c r="E8473">
        <v>0.9230769230769231</v>
      </c>
    </row>
    <row r="8474" spans="1:5">
      <c r="A8474" s="1">
        <v>8472</v>
      </c>
      <c r="B8474">
        <v>0.9248263239860535</v>
      </c>
      <c r="C8474">
        <v>51</v>
      </c>
      <c r="D8474">
        <v>47</v>
      </c>
      <c r="E8474">
        <v>0.9215686274509803</v>
      </c>
    </row>
    <row r="8475" spans="1:5">
      <c r="A8475" s="1">
        <v>8473</v>
      </c>
      <c r="B8475">
        <v>0.9250842332839966</v>
      </c>
      <c r="C8475">
        <v>50</v>
      </c>
      <c r="D8475">
        <v>46</v>
      </c>
      <c r="E8475">
        <v>0.92</v>
      </c>
    </row>
    <row r="8476" spans="1:5">
      <c r="A8476" s="1">
        <v>8474</v>
      </c>
      <c r="B8476">
        <v>0.9272243976593018</v>
      </c>
      <c r="C8476">
        <v>49</v>
      </c>
      <c r="D8476">
        <v>45</v>
      </c>
      <c r="E8476">
        <v>0.9183673469387755</v>
      </c>
    </row>
    <row r="8477" spans="1:5">
      <c r="A8477" s="1">
        <v>8475</v>
      </c>
      <c r="B8477">
        <v>0.9273882508277893</v>
      </c>
      <c r="C8477">
        <v>48</v>
      </c>
      <c r="D8477">
        <v>44</v>
      </c>
      <c r="E8477">
        <v>0.9166666666666666</v>
      </c>
    </row>
    <row r="8478" spans="1:5">
      <c r="A8478" s="1">
        <v>8476</v>
      </c>
      <c r="B8478">
        <v>0.9286815524101257</v>
      </c>
      <c r="C8478">
        <v>47</v>
      </c>
      <c r="D8478">
        <v>43</v>
      </c>
      <c r="E8478">
        <v>0.9148936170212766</v>
      </c>
    </row>
    <row r="8479" spans="1:5">
      <c r="A8479" s="1">
        <v>8477</v>
      </c>
      <c r="B8479">
        <v>0.9287030100822449</v>
      </c>
      <c r="C8479">
        <v>46</v>
      </c>
      <c r="D8479">
        <v>42</v>
      </c>
      <c r="E8479">
        <v>0.9130434782608695</v>
      </c>
    </row>
    <row r="8480" spans="1:5">
      <c r="A8480" s="1">
        <v>8478</v>
      </c>
      <c r="B8480">
        <v>0.9297123551368713</v>
      </c>
      <c r="C8480">
        <v>45</v>
      </c>
      <c r="D8480">
        <v>41</v>
      </c>
      <c r="E8480">
        <v>0.9111111111111111</v>
      </c>
    </row>
    <row r="8481" spans="1:5">
      <c r="A8481" s="1">
        <v>8479</v>
      </c>
      <c r="B8481">
        <v>0.9307472705841064</v>
      </c>
      <c r="C8481">
        <v>44</v>
      </c>
      <c r="D8481">
        <v>40</v>
      </c>
      <c r="E8481">
        <v>0.9090909090909091</v>
      </c>
    </row>
    <row r="8482" spans="1:5">
      <c r="A8482" s="1">
        <v>8480</v>
      </c>
      <c r="B8482">
        <v>0.931056797504425</v>
      </c>
      <c r="C8482">
        <v>43</v>
      </c>
      <c r="D8482">
        <v>39</v>
      </c>
      <c r="E8482">
        <v>0.9069767441860465</v>
      </c>
    </row>
    <row r="8483" spans="1:5">
      <c r="A8483" s="1">
        <v>8481</v>
      </c>
      <c r="B8483">
        <v>0.9361225962638855</v>
      </c>
      <c r="C8483">
        <v>42</v>
      </c>
      <c r="D8483">
        <v>38</v>
      </c>
      <c r="E8483">
        <v>0.9047619047619048</v>
      </c>
    </row>
    <row r="8484" spans="1:5">
      <c r="A8484" s="1">
        <v>8482</v>
      </c>
      <c r="B8484">
        <v>0.9370028972625732</v>
      </c>
      <c r="C8484">
        <v>41</v>
      </c>
      <c r="D8484">
        <v>37</v>
      </c>
      <c r="E8484">
        <v>0.9024390243902439</v>
      </c>
    </row>
    <row r="8485" spans="1:5">
      <c r="A8485" s="1">
        <v>8483</v>
      </c>
      <c r="B8485">
        <v>0.9380991458892822</v>
      </c>
      <c r="C8485">
        <v>40</v>
      </c>
      <c r="D8485">
        <v>36</v>
      </c>
      <c r="E8485">
        <v>0.9</v>
      </c>
    </row>
    <row r="8486" spans="1:5">
      <c r="A8486" s="1">
        <v>8484</v>
      </c>
      <c r="B8486">
        <v>0.9389331340789795</v>
      </c>
      <c r="C8486">
        <v>39</v>
      </c>
      <c r="D8486">
        <v>35</v>
      </c>
      <c r="E8486">
        <v>0.8974358974358975</v>
      </c>
    </row>
    <row r="8487" spans="1:5">
      <c r="A8487" s="1">
        <v>8485</v>
      </c>
      <c r="B8487">
        <v>0.9473356604576111</v>
      </c>
      <c r="C8487">
        <v>38</v>
      </c>
      <c r="D8487">
        <v>34</v>
      </c>
      <c r="E8487">
        <v>0.8947368421052632</v>
      </c>
    </row>
    <row r="8488" spans="1:5">
      <c r="A8488" s="1">
        <v>8486</v>
      </c>
      <c r="B8488">
        <v>0.9545731544494629</v>
      </c>
      <c r="C8488">
        <v>37</v>
      </c>
      <c r="D8488">
        <v>33</v>
      </c>
      <c r="E8488">
        <v>0.8918918918918919</v>
      </c>
    </row>
    <row r="8489" spans="1:5">
      <c r="A8489" s="1">
        <v>8487</v>
      </c>
      <c r="B8489">
        <v>0.9546442031860352</v>
      </c>
      <c r="C8489">
        <v>36</v>
      </c>
      <c r="D8489">
        <v>32</v>
      </c>
      <c r="E8489">
        <v>0.8888888888888888</v>
      </c>
    </row>
    <row r="8490" spans="1:5">
      <c r="A8490" s="1">
        <v>8488</v>
      </c>
      <c r="B8490">
        <v>0.9552520513534546</v>
      </c>
      <c r="C8490">
        <v>35</v>
      </c>
      <c r="D8490">
        <v>32</v>
      </c>
      <c r="E8490">
        <v>0.9142857142857143</v>
      </c>
    </row>
    <row r="8491" spans="1:5">
      <c r="A8491" s="1">
        <v>8489</v>
      </c>
      <c r="B8491">
        <v>0.9556566476821899</v>
      </c>
      <c r="C8491">
        <v>34</v>
      </c>
      <c r="D8491">
        <v>31</v>
      </c>
      <c r="E8491">
        <v>0.9117647058823529</v>
      </c>
    </row>
    <row r="8492" spans="1:5">
      <c r="A8492" s="1">
        <v>8490</v>
      </c>
      <c r="B8492">
        <v>0.9605109095573425</v>
      </c>
      <c r="C8492">
        <v>33</v>
      </c>
      <c r="D8492">
        <v>30</v>
      </c>
      <c r="E8492">
        <v>0.9090909090909091</v>
      </c>
    </row>
    <row r="8493" spans="1:5">
      <c r="A8493" s="1">
        <v>8491</v>
      </c>
      <c r="B8493">
        <v>0.9611338973045349</v>
      </c>
      <c r="C8493">
        <v>32</v>
      </c>
      <c r="D8493">
        <v>29</v>
      </c>
      <c r="E8493">
        <v>0.90625</v>
      </c>
    </row>
    <row r="8494" spans="1:5">
      <c r="A8494" s="1">
        <v>8492</v>
      </c>
      <c r="B8494">
        <v>0.9614932537078857</v>
      </c>
      <c r="C8494">
        <v>31</v>
      </c>
      <c r="D8494">
        <v>29</v>
      </c>
      <c r="E8494">
        <v>0.9354838709677419</v>
      </c>
    </row>
    <row r="8495" spans="1:5">
      <c r="A8495" s="1">
        <v>8493</v>
      </c>
      <c r="B8495">
        <v>0.969534695148468</v>
      </c>
      <c r="C8495">
        <v>30</v>
      </c>
      <c r="D8495">
        <v>28</v>
      </c>
      <c r="E8495">
        <v>0.9333333333333333</v>
      </c>
    </row>
    <row r="8496" spans="1:5">
      <c r="A8496" s="1">
        <v>8494</v>
      </c>
      <c r="B8496">
        <v>0.9701252579689026</v>
      </c>
      <c r="C8496">
        <v>29</v>
      </c>
      <c r="D8496">
        <v>27</v>
      </c>
      <c r="E8496">
        <v>0.9310344827586207</v>
      </c>
    </row>
    <row r="8497" spans="1:5">
      <c r="A8497" s="1">
        <v>8495</v>
      </c>
      <c r="B8497">
        <v>0.9705263376235962</v>
      </c>
      <c r="C8497">
        <v>28</v>
      </c>
      <c r="D8497">
        <v>26</v>
      </c>
      <c r="E8497">
        <v>0.9285714285714286</v>
      </c>
    </row>
    <row r="8498" spans="1:5">
      <c r="A8498" s="1">
        <v>8496</v>
      </c>
      <c r="B8498">
        <v>0.9717168211936951</v>
      </c>
      <c r="C8498">
        <v>27</v>
      </c>
      <c r="D8498">
        <v>25</v>
      </c>
      <c r="E8498">
        <v>0.9259259259259259</v>
      </c>
    </row>
    <row r="8499" spans="1:5">
      <c r="A8499" s="1">
        <v>8497</v>
      </c>
      <c r="B8499">
        <v>0.9721347689628601</v>
      </c>
      <c r="C8499">
        <v>26</v>
      </c>
      <c r="D8499">
        <v>24</v>
      </c>
      <c r="E8499">
        <v>0.9230769230769231</v>
      </c>
    </row>
    <row r="8500" spans="1:5">
      <c r="A8500" s="1">
        <v>8498</v>
      </c>
      <c r="B8500">
        <v>0.973514199256897</v>
      </c>
      <c r="C8500">
        <v>25</v>
      </c>
      <c r="D8500">
        <v>23</v>
      </c>
      <c r="E8500">
        <v>0.92</v>
      </c>
    </row>
    <row r="8501" spans="1:5">
      <c r="A8501" s="1">
        <v>8499</v>
      </c>
      <c r="B8501">
        <v>0.9748294353485107</v>
      </c>
      <c r="C8501">
        <v>24</v>
      </c>
      <c r="D8501">
        <v>22</v>
      </c>
      <c r="E8501">
        <v>0.9166666666666666</v>
      </c>
    </row>
    <row r="8502" spans="1:5">
      <c r="A8502" s="1">
        <v>8500</v>
      </c>
      <c r="B8502">
        <v>0.9761306643486023</v>
      </c>
      <c r="C8502">
        <v>23</v>
      </c>
      <c r="D8502">
        <v>21</v>
      </c>
      <c r="E8502">
        <v>0.9130434782608695</v>
      </c>
    </row>
    <row r="8503" spans="1:5">
      <c r="A8503" s="1">
        <v>8501</v>
      </c>
      <c r="B8503">
        <v>0.9798534512519836</v>
      </c>
      <c r="C8503">
        <v>22</v>
      </c>
      <c r="D8503">
        <v>20</v>
      </c>
      <c r="E8503">
        <v>0.9090909090909091</v>
      </c>
    </row>
    <row r="8504" spans="1:5">
      <c r="A8504" s="1">
        <v>8502</v>
      </c>
      <c r="B8504">
        <v>0.991576611995697</v>
      </c>
      <c r="C8504">
        <v>21</v>
      </c>
      <c r="D8504">
        <v>19</v>
      </c>
      <c r="E8504">
        <v>0.9047619047619048</v>
      </c>
    </row>
    <row r="8505" spans="1:5">
      <c r="A8505" s="1">
        <v>8503</v>
      </c>
      <c r="B8505">
        <v>0.9921149611473083</v>
      </c>
      <c r="C8505">
        <v>20</v>
      </c>
      <c r="D8505">
        <v>18</v>
      </c>
      <c r="E8505">
        <v>0.9</v>
      </c>
    </row>
    <row r="8506" spans="1:5">
      <c r="A8506" s="1">
        <v>8504</v>
      </c>
      <c r="B8506">
        <v>0.9932408928871155</v>
      </c>
      <c r="C8506">
        <v>19</v>
      </c>
      <c r="D8506">
        <v>17</v>
      </c>
      <c r="E8506">
        <v>0.8947368421052632</v>
      </c>
    </row>
    <row r="8507" spans="1:5">
      <c r="A8507" s="1">
        <v>8505</v>
      </c>
      <c r="B8507">
        <v>0.997580885887146</v>
      </c>
      <c r="C8507">
        <v>18</v>
      </c>
      <c r="D8507">
        <v>16</v>
      </c>
      <c r="E8507">
        <v>0.8888888888888888</v>
      </c>
    </row>
    <row r="8508" spans="1:5">
      <c r="A8508" s="1">
        <v>8506</v>
      </c>
      <c r="B8508">
        <v>1.004051566123962</v>
      </c>
      <c r="C8508">
        <v>17</v>
      </c>
      <c r="D8508">
        <v>16</v>
      </c>
      <c r="E8508">
        <v>0.9411764705882353</v>
      </c>
    </row>
    <row r="8509" spans="1:5">
      <c r="A8509" s="1">
        <v>8507</v>
      </c>
      <c r="B8509">
        <v>1.008304476737976</v>
      </c>
      <c r="C8509">
        <v>16</v>
      </c>
      <c r="D8509">
        <v>15</v>
      </c>
      <c r="E8509">
        <v>0.9375</v>
      </c>
    </row>
    <row r="8510" spans="1:5">
      <c r="A8510" s="1">
        <v>8508</v>
      </c>
      <c r="B8510">
        <v>1.009118676185608</v>
      </c>
      <c r="C8510">
        <v>15</v>
      </c>
      <c r="D8510">
        <v>14</v>
      </c>
      <c r="E8510">
        <v>0.9333333333333333</v>
      </c>
    </row>
    <row r="8511" spans="1:5">
      <c r="A8511" s="1">
        <v>8509</v>
      </c>
      <c r="B8511">
        <v>1.009831666946411</v>
      </c>
      <c r="C8511">
        <v>14</v>
      </c>
      <c r="D8511">
        <v>13</v>
      </c>
      <c r="E8511">
        <v>0.9285714285714286</v>
      </c>
    </row>
    <row r="8512" spans="1:5">
      <c r="A8512" s="1">
        <v>8510</v>
      </c>
      <c r="B8512">
        <v>1.012667059898376</v>
      </c>
      <c r="C8512">
        <v>13</v>
      </c>
      <c r="D8512">
        <v>12</v>
      </c>
      <c r="E8512">
        <v>0.9230769230769231</v>
      </c>
    </row>
    <row r="8513" spans="1:5">
      <c r="A8513" s="1">
        <v>8511</v>
      </c>
      <c r="B8513">
        <v>1.014084100723267</v>
      </c>
      <c r="C8513">
        <v>12</v>
      </c>
      <c r="D8513">
        <v>11</v>
      </c>
      <c r="E8513">
        <v>0.9166666666666666</v>
      </c>
    </row>
    <row r="8514" spans="1:5">
      <c r="A8514" s="1">
        <v>8512</v>
      </c>
      <c r="B8514">
        <v>1.02764904499054</v>
      </c>
      <c r="C8514">
        <v>11</v>
      </c>
      <c r="D8514">
        <v>10</v>
      </c>
      <c r="E8514">
        <v>0.9090909090909091</v>
      </c>
    </row>
    <row r="8515" spans="1:5">
      <c r="A8515" s="1">
        <v>8513</v>
      </c>
      <c r="B8515">
        <v>1.030626058578491</v>
      </c>
      <c r="C8515">
        <v>10</v>
      </c>
      <c r="D8515">
        <v>10</v>
      </c>
      <c r="E8515">
        <v>1</v>
      </c>
    </row>
    <row r="8516" spans="1:5">
      <c r="A8516" s="1">
        <v>8514</v>
      </c>
      <c r="B8516">
        <v>1.033854842185974</v>
      </c>
      <c r="C8516">
        <v>9</v>
      </c>
      <c r="D8516">
        <v>9</v>
      </c>
      <c r="E8516">
        <v>1</v>
      </c>
    </row>
    <row r="8517" spans="1:5">
      <c r="A8517" s="1">
        <v>8515</v>
      </c>
      <c r="B8517">
        <v>1.036421060562134</v>
      </c>
      <c r="C8517">
        <v>8</v>
      </c>
      <c r="D8517">
        <v>8</v>
      </c>
      <c r="E8517">
        <v>1</v>
      </c>
    </row>
    <row r="8518" spans="1:5">
      <c r="A8518" s="1">
        <v>8516</v>
      </c>
      <c r="B8518">
        <v>1.048067808151245</v>
      </c>
      <c r="C8518">
        <v>7</v>
      </c>
      <c r="D8518">
        <v>7</v>
      </c>
      <c r="E8518">
        <v>1</v>
      </c>
    </row>
    <row r="8519" spans="1:5">
      <c r="A8519" s="1">
        <v>8517</v>
      </c>
      <c r="B8519">
        <v>1.076821208000183</v>
      </c>
      <c r="C8519">
        <v>6</v>
      </c>
      <c r="D8519">
        <v>6</v>
      </c>
      <c r="E8519">
        <v>1</v>
      </c>
    </row>
    <row r="8520" spans="1:5">
      <c r="A8520" s="1">
        <v>8518</v>
      </c>
      <c r="B8520">
        <v>1.082926273345947</v>
      </c>
      <c r="C8520">
        <v>5</v>
      </c>
      <c r="D8520">
        <v>5</v>
      </c>
      <c r="E8520">
        <v>1</v>
      </c>
    </row>
    <row r="8521" spans="1:5">
      <c r="A8521" s="1">
        <v>8519</v>
      </c>
      <c r="B8521">
        <v>1.084382295608521</v>
      </c>
      <c r="C8521">
        <v>4</v>
      </c>
      <c r="D8521">
        <v>4</v>
      </c>
      <c r="E8521">
        <v>1</v>
      </c>
    </row>
    <row r="8522" spans="1:5">
      <c r="A8522" s="1">
        <v>8520</v>
      </c>
      <c r="B8522">
        <v>1.098102569580078</v>
      </c>
      <c r="C8522">
        <v>3</v>
      </c>
      <c r="D8522">
        <v>3</v>
      </c>
      <c r="E8522">
        <v>1</v>
      </c>
    </row>
    <row r="8523" spans="1:5">
      <c r="A8523" s="1">
        <v>8521</v>
      </c>
      <c r="B8523">
        <v>1.100582361221313</v>
      </c>
      <c r="C8523">
        <v>2</v>
      </c>
      <c r="D8523">
        <v>2</v>
      </c>
      <c r="E8523">
        <v>1</v>
      </c>
    </row>
    <row r="8524" spans="1:5">
      <c r="A8524" s="1">
        <v>8522</v>
      </c>
      <c r="B8524">
        <v>1.119744181632996</v>
      </c>
      <c r="C8524">
        <v>1</v>
      </c>
      <c r="D8524">
        <v>1</v>
      </c>
      <c r="E8524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E8524"/>
  <sheetViews>
    <sheetView workbookViewId="0"/>
  </sheetViews>
  <sheetFormatPr defaultRowHeight="15"/>
  <sheetData>
    <row r="1" spans="1:5">
      <c r="B1" s="1" t="s">
        <v>5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1.122165826927812E-07</v>
      </c>
      <c r="C2">
        <v>1</v>
      </c>
      <c r="D2">
        <v>1</v>
      </c>
      <c r="E2">
        <v>1</v>
      </c>
    </row>
    <row r="3" spans="1:5">
      <c r="A3" s="1">
        <v>1</v>
      </c>
      <c r="B3">
        <v>1.125989683714579E-07</v>
      </c>
      <c r="C3">
        <v>2</v>
      </c>
      <c r="D3">
        <v>1</v>
      </c>
      <c r="E3">
        <v>0.5</v>
      </c>
    </row>
    <row r="4" spans="1:5">
      <c r="A4" s="1">
        <v>2</v>
      </c>
      <c r="B4">
        <v>1.145226349308359E-07</v>
      </c>
      <c r="C4">
        <v>4</v>
      </c>
      <c r="D4">
        <v>1</v>
      </c>
      <c r="E4">
        <v>0.25</v>
      </c>
    </row>
    <row r="5" spans="1:5">
      <c r="A5" s="1">
        <v>3</v>
      </c>
      <c r="B5">
        <v>1.14842279685945E-07</v>
      </c>
      <c r="C5">
        <v>5</v>
      </c>
      <c r="D5">
        <v>1</v>
      </c>
      <c r="E5">
        <v>0.2</v>
      </c>
    </row>
    <row r="6" spans="1:5">
      <c r="A6" s="1">
        <v>4</v>
      </c>
      <c r="B6">
        <v>1.148804855688468E-07</v>
      </c>
      <c r="C6">
        <v>6</v>
      </c>
      <c r="D6">
        <v>1</v>
      </c>
      <c r="E6">
        <v>0.1666666666666667</v>
      </c>
    </row>
    <row r="7" spans="1:5">
      <c r="A7" s="1">
        <v>5</v>
      </c>
      <c r="B7">
        <v>1.15904256858812E-07</v>
      </c>
      <c r="C7">
        <v>7</v>
      </c>
      <c r="D7">
        <v>2</v>
      </c>
      <c r="E7">
        <v>0.2857142857142857</v>
      </c>
    </row>
    <row r="8" spans="1:5">
      <c r="A8" s="1">
        <v>6</v>
      </c>
      <c r="B8">
        <v>1.164675111908764E-07</v>
      </c>
      <c r="C8">
        <v>8</v>
      </c>
      <c r="D8">
        <v>3</v>
      </c>
      <c r="E8">
        <v>0.375</v>
      </c>
    </row>
    <row r="9" spans="1:5">
      <c r="A9" s="1">
        <v>7</v>
      </c>
      <c r="B9">
        <v>1.165888150467254E-07</v>
      </c>
      <c r="C9">
        <v>9</v>
      </c>
      <c r="D9">
        <v>3</v>
      </c>
      <c r="E9">
        <v>0.3333333333333333</v>
      </c>
    </row>
    <row r="10" spans="1:5">
      <c r="A10" s="1">
        <v>8</v>
      </c>
      <c r="B10">
        <v>1.175547197362903E-07</v>
      </c>
      <c r="C10">
        <v>10</v>
      </c>
      <c r="D10">
        <v>3</v>
      </c>
      <c r="E10">
        <v>0.3</v>
      </c>
    </row>
    <row r="11" spans="1:5">
      <c r="A11" s="1">
        <v>9</v>
      </c>
      <c r="B11">
        <v>1.176531370106204E-07</v>
      </c>
      <c r="C11">
        <v>11</v>
      </c>
      <c r="D11">
        <v>3</v>
      </c>
      <c r="E11">
        <v>0.2727272727272727</v>
      </c>
    </row>
    <row r="12" spans="1:5">
      <c r="A12" s="1">
        <v>10</v>
      </c>
      <c r="B12">
        <v>1.183238467206138E-07</v>
      </c>
      <c r="C12">
        <v>12</v>
      </c>
      <c r="D12">
        <v>3</v>
      </c>
      <c r="E12">
        <v>0.25</v>
      </c>
    </row>
    <row r="13" spans="1:5">
      <c r="A13" s="1">
        <v>11</v>
      </c>
      <c r="B13">
        <v>1.184071365400996E-07</v>
      </c>
      <c r="C13">
        <v>13</v>
      </c>
      <c r="D13">
        <v>3</v>
      </c>
      <c r="E13">
        <v>0.2307692307692308</v>
      </c>
    </row>
    <row r="14" spans="1:5">
      <c r="A14" s="1">
        <v>12</v>
      </c>
      <c r="B14">
        <v>1.184405959975265E-07</v>
      </c>
      <c r="C14">
        <v>14</v>
      </c>
      <c r="D14">
        <v>3</v>
      </c>
      <c r="E14">
        <v>0.2142857142857143</v>
      </c>
    </row>
    <row r="15" spans="1:5">
      <c r="A15" s="1">
        <v>13</v>
      </c>
      <c r="B15">
        <v>1.187936717883531E-07</v>
      </c>
      <c r="C15">
        <v>15</v>
      </c>
      <c r="D15">
        <v>3</v>
      </c>
      <c r="E15">
        <v>0.2</v>
      </c>
    </row>
    <row r="16" spans="1:5">
      <c r="A16" s="1">
        <v>14</v>
      </c>
      <c r="B16">
        <v>1.188960325748667E-07</v>
      </c>
      <c r="C16">
        <v>16</v>
      </c>
      <c r="D16">
        <v>4</v>
      </c>
      <c r="E16">
        <v>0.25</v>
      </c>
    </row>
    <row r="17" spans="1:5">
      <c r="A17" s="1">
        <v>15</v>
      </c>
      <c r="B17">
        <v>1.19005719056986E-07</v>
      </c>
      <c r="C17">
        <v>17</v>
      </c>
      <c r="D17">
        <v>5</v>
      </c>
      <c r="E17">
        <v>0.2941176470588235</v>
      </c>
    </row>
    <row r="18" spans="1:5">
      <c r="A18" s="1">
        <v>16</v>
      </c>
      <c r="B18">
        <v>1.197633423544175E-07</v>
      </c>
      <c r="C18">
        <v>18</v>
      </c>
      <c r="D18">
        <v>5</v>
      </c>
      <c r="E18">
        <v>0.2777777777777778</v>
      </c>
    </row>
    <row r="19" spans="1:5">
      <c r="A19" s="1">
        <v>17</v>
      </c>
      <c r="B19">
        <v>1.200022978764537E-07</v>
      </c>
      <c r="C19">
        <v>20</v>
      </c>
      <c r="D19">
        <v>6</v>
      </c>
      <c r="E19">
        <v>0.3</v>
      </c>
    </row>
    <row r="20" spans="1:5">
      <c r="A20" s="1">
        <v>18</v>
      </c>
      <c r="B20">
        <v>1.2001021332253E-07</v>
      </c>
      <c r="C20">
        <v>21</v>
      </c>
      <c r="D20">
        <v>6</v>
      </c>
      <c r="E20">
        <v>0.2857142857142857</v>
      </c>
    </row>
    <row r="21" spans="1:5">
      <c r="A21" s="1">
        <v>19</v>
      </c>
      <c r="B21">
        <v>1.20101177003562E-07</v>
      </c>
      <c r="C21">
        <v>22</v>
      </c>
      <c r="D21">
        <v>6</v>
      </c>
      <c r="E21">
        <v>0.2727272727272727</v>
      </c>
    </row>
    <row r="22" spans="1:5">
      <c r="A22" s="1">
        <v>20</v>
      </c>
      <c r="B22">
        <v>1.201216122126425E-07</v>
      </c>
      <c r="C22">
        <v>24</v>
      </c>
      <c r="D22">
        <v>7</v>
      </c>
      <c r="E22">
        <v>0.2916666666666667</v>
      </c>
    </row>
    <row r="23" spans="1:5">
      <c r="A23" s="1">
        <v>21</v>
      </c>
      <c r="B23">
        <v>1.201826478336443E-07</v>
      </c>
      <c r="C23">
        <v>25</v>
      </c>
      <c r="D23">
        <v>7</v>
      </c>
      <c r="E23">
        <v>0.28</v>
      </c>
    </row>
    <row r="24" spans="1:5">
      <c r="A24" s="1">
        <v>22</v>
      </c>
      <c r="B24">
        <v>1.205398092452015E-07</v>
      </c>
      <c r="C24">
        <v>26</v>
      </c>
      <c r="D24">
        <v>7</v>
      </c>
      <c r="E24">
        <v>0.2692307692307692</v>
      </c>
    </row>
    <row r="25" spans="1:5">
      <c r="A25" s="1">
        <v>23</v>
      </c>
      <c r="B25">
        <v>1.205974911044905E-07</v>
      </c>
      <c r="C25">
        <v>27</v>
      </c>
      <c r="D25">
        <v>8</v>
      </c>
      <c r="E25">
        <v>0.2962962962962963</v>
      </c>
    </row>
    <row r="26" spans="1:5">
      <c r="A26" s="1">
        <v>24</v>
      </c>
      <c r="B26">
        <v>1.206159652156202E-07</v>
      </c>
      <c r="C26">
        <v>28</v>
      </c>
      <c r="D26">
        <v>8</v>
      </c>
      <c r="E26">
        <v>0.2857142857142857</v>
      </c>
    </row>
    <row r="27" spans="1:5">
      <c r="A27" s="1">
        <v>25</v>
      </c>
      <c r="B27">
        <v>1.206613688964353E-07</v>
      </c>
      <c r="C27">
        <v>30</v>
      </c>
      <c r="D27">
        <v>9</v>
      </c>
      <c r="E27">
        <v>0.3</v>
      </c>
    </row>
    <row r="28" spans="1:5">
      <c r="A28" s="1">
        <v>26</v>
      </c>
      <c r="B28">
        <v>1.207235840183785E-07</v>
      </c>
      <c r="C28">
        <v>31</v>
      </c>
      <c r="D28">
        <v>9</v>
      </c>
      <c r="E28">
        <v>0.2903225806451613</v>
      </c>
    </row>
    <row r="29" spans="1:5">
      <c r="A29" s="1">
        <v>27</v>
      </c>
      <c r="B29">
        <v>1.207786084478357E-07</v>
      </c>
      <c r="C29">
        <v>32</v>
      </c>
      <c r="D29">
        <v>9</v>
      </c>
      <c r="E29">
        <v>0.28125</v>
      </c>
    </row>
    <row r="30" spans="1:5">
      <c r="A30" s="1">
        <v>28</v>
      </c>
      <c r="B30">
        <v>1.208331070756685E-07</v>
      </c>
      <c r="C30">
        <v>33</v>
      </c>
      <c r="D30">
        <v>9</v>
      </c>
      <c r="E30">
        <v>0.2727272727272727</v>
      </c>
    </row>
    <row r="31" spans="1:5">
      <c r="A31" s="1">
        <v>29</v>
      </c>
      <c r="B31">
        <v>1.212248861293119E-07</v>
      </c>
      <c r="C31">
        <v>34</v>
      </c>
      <c r="D31">
        <v>9</v>
      </c>
      <c r="E31">
        <v>0.2647058823529412</v>
      </c>
    </row>
    <row r="32" spans="1:5">
      <c r="A32" s="1">
        <v>30</v>
      </c>
      <c r="B32">
        <v>1.212416833595853E-07</v>
      </c>
      <c r="C32">
        <v>37</v>
      </c>
      <c r="D32">
        <v>12</v>
      </c>
      <c r="E32">
        <v>0.3243243243243243</v>
      </c>
    </row>
    <row r="33" spans="1:5">
      <c r="A33" s="1">
        <v>31</v>
      </c>
      <c r="B33">
        <v>1.212593758737057E-07</v>
      </c>
      <c r="C33">
        <v>38</v>
      </c>
      <c r="D33">
        <v>12</v>
      </c>
      <c r="E33">
        <v>0.3157894736842105</v>
      </c>
    </row>
    <row r="34" spans="1:5">
      <c r="A34" s="1">
        <v>32</v>
      </c>
      <c r="B34">
        <v>1.213591360738064E-07</v>
      </c>
      <c r="C34">
        <v>39</v>
      </c>
      <c r="D34">
        <v>12</v>
      </c>
      <c r="E34">
        <v>0.3076923076923077</v>
      </c>
    </row>
    <row r="35" spans="1:5">
      <c r="A35" s="1">
        <v>33</v>
      </c>
      <c r="B35">
        <v>1.213922615761476E-07</v>
      </c>
      <c r="C35">
        <v>40</v>
      </c>
      <c r="D35">
        <v>12</v>
      </c>
      <c r="E35">
        <v>0.3</v>
      </c>
    </row>
    <row r="36" spans="1:5">
      <c r="A36" s="1">
        <v>34</v>
      </c>
      <c r="B36">
        <v>1.213963969348697E-07</v>
      </c>
      <c r="C36">
        <v>41</v>
      </c>
      <c r="D36">
        <v>12</v>
      </c>
      <c r="E36">
        <v>0.2926829268292683</v>
      </c>
    </row>
    <row r="37" spans="1:5">
      <c r="A37" s="1">
        <v>35</v>
      </c>
      <c r="B37">
        <v>1.214094851320624E-07</v>
      </c>
      <c r="C37">
        <v>42</v>
      </c>
      <c r="D37">
        <v>12</v>
      </c>
      <c r="E37">
        <v>0.2857142857142857</v>
      </c>
    </row>
    <row r="38" spans="1:5">
      <c r="A38" s="1">
        <v>36</v>
      </c>
      <c r="B38">
        <v>1.21440692169017E-07</v>
      </c>
      <c r="C38">
        <v>43</v>
      </c>
      <c r="D38">
        <v>13</v>
      </c>
      <c r="E38">
        <v>0.3023255813953488</v>
      </c>
    </row>
    <row r="39" spans="1:5">
      <c r="A39" s="1">
        <v>37</v>
      </c>
      <c r="B39">
        <v>1.214498439594536E-07</v>
      </c>
      <c r="C39">
        <v>44</v>
      </c>
      <c r="D39">
        <v>13</v>
      </c>
      <c r="E39">
        <v>0.2954545454545455</v>
      </c>
    </row>
    <row r="40" spans="1:5">
      <c r="A40" s="1">
        <v>38</v>
      </c>
      <c r="B40">
        <v>1.215629481521319E-07</v>
      </c>
      <c r="C40">
        <v>45</v>
      </c>
      <c r="D40">
        <v>13</v>
      </c>
      <c r="E40">
        <v>0.2888888888888889</v>
      </c>
    </row>
    <row r="41" spans="1:5">
      <c r="A41" s="1">
        <v>39</v>
      </c>
      <c r="B41">
        <v>1.216171483520156E-07</v>
      </c>
      <c r="C41">
        <v>46</v>
      </c>
      <c r="D41">
        <v>14</v>
      </c>
      <c r="E41">
        <v>0.3043478260869565</v>
      </c>
    </row>
    <row r="42" spans="1:5">
      <c r="A42" s="1">
        <v>40</v>
      </c>
      <c r="B42">
        <v>1.216339882148532E-07</v>
      </c>
      <c r="C42">
        <v>47</v>
      </c>
      <c r="D42">
        <v>15</v>
      </c>
      <c r="E42">
        <v>0.3191489361702128</v>
      </c>
    </row>
    <row r="43" spans="1:5">
      <c r="A43" s="1">
        <v>41</v>
      </c>
      <c r="B43">
        <v>1.220260799073003E-07</v>
      </c>
      <c r="C43">
        <v>48</v>
      </c>
      <c r="D43">
        <v>15</v>
      </c>
      <c r="E43">
        <v>0.3125</v>
      </c>
    </row>
    <row r="44" spans="1:5">
      <c r="A44" s="1">
        <v>42</v>
      </c>
      <c r="B44">
        <v>1.220355301256859E-07</v>
      </c>
      <c r="C44">
        <v>49</v>
      </c>
      <c r="D44">
        <v>15</v>
      </c>
      <c r="E44">
        <v>0.3061224489795918</v>
      </c>
    </row>
    <row r="45" spans="1:5">
      <c r="A45" s="1">
        <v>43</v>
      </c>
      <c r="B45">
        <v>1.221442005316931E-07</v>
      </c>
      <c r="C45">
        <v>50</v>
      </c>
      <c r="D45">
        <v>15</v>
      </c>
      <c r="E45">
        <v>0.3</v>
      </c>
    </row>
    <row r="46" spans="1:5">
      <c r="A46" s="1">
        <v>44</v>
      </c>
      <c r="B46">
        <v>1.221775960402738E-07</v>
      </c>
      <c r="C46">
        <v>51</v>
      </c>
      <c r="D46">
        <v>15</v>
      </c>
      <c r="E46">
        <v>0.2941176470588235</v>
      </c>
    </row>
    <row r="47" spans="1:5">
      <c r="A47" s="1">
        <v>45</v>
      </c>
      <c r="B47">
        <v>1.221803103135244E-07</v>
      </c>
      <c r="C47">
        <v>52</v>
      </c>
      <c r="D47">
        <v>15</v>
      </c>
      <c r="E47">
        <v>0.2884615384615384</v>
      </c>
    </row>
    <row r="48" spans="1:5">
      <c r="A48" s="1">
        <v>46</v>
      </c>
      <c r="B48">
        <v>1.223537395844687E-07</v>
      </c>
      <c r="C48">
        <v>53</v>
      </c>
      <c r="D48">
        <v>15</v>
      </c>
      <c r="E48">
        <v>0.2830188679245283</v>
      </c>
    </row>
    <row r="49" spans="1:5">
      <c r="A49" s="1">
        <v>47</v>
      </c>
      <c r="B49">
        <v>1.224150878442742E-07</v>
      </c>
      <c r="C49">
        <v>54</v>
      </c>
      <c r="D49">
        <v>15</v>
      </c>
      <c r="E49">
        <v>0.2777777777777778</v>
      </c>
    </row>
    <row r="50" spans="1:5">
      <c r="A50" s="1">
        <v>48</v>
      </c>
      <c r="B50">
        <v>1.22495137588885E-07</v>
      </c>
      <c r="C50">
        <v>57</v>
      </c>
      <c r="D50">
        <v>15</v>
      </c>
      <c r="E50">
        <v>0.2631578947368421</v>
      </c>
    </row>
    <row r="51" spans="1:5">
      <c r="A51" s="1">
        <v>49</v>
      </c>
      <c r="B51">
        <v>1.224985908265808E-07</v>
      </c>
      <c r="C51">
        <v>58</v>
      </c>
      <c r="D51">
        <v>15</v>
      </c>
      <c r="E51">
        <v>0.2586206896551724</v>
      </c>
    </row>
    <row r="52" spans="1:5">
      <c r="A52" s="1">
        <v>50</v>
      </c>
      <c r="B52">
        <v>1.225480730226991E-07</v>
      </c>
      <c r="C52">
        <v>59</v>
      </c>
      <c r="D52">
        <v>16</v>
      </c>
      <c r="E52">
        <v>0.2711864406779661</v>
      </c>
    </row>
    <row r="53" spans="1:5">
      <c r="A53" s="1">
        <v>51</v>
      </c>
      <c r="B53">
        <v>1.225677550564797E-07</v>
      </c>
      <c r="C53">
        <v>60</v>
      </c>
      <c r="D53">
        <v>17</v>
      </c>
      <c r="E53">
        <v>0.2833333333333333</v>
      </c>
    </row>
    <row r="54" spans="1:5">
      <c r="A54" s="1">
        <v>52</v>
      </c>
      <c r="B54">
        <v>1.225761252499069E-07</v>
      </c>
      <c r="C54">
        <v>62</v>
      </c>
      <c r="D54">
        <v>18</v>
      </c>
      <c r="E54">
        <v>0.2903225806451613</v>
      </c>
    </row>
    <row r="55" spans="1:5">
      <c r="A55" s="1">
        <v>53</v>
      </c>
      <c r="B55">
        <v>1.226032964041224E-07</v>
      </c>
      <c r="C55">
        <v>63</v>
      </c>
      <c r="D55">
        <v>19</v>
      </c>
      <c r="E55">
        <v>0.3015873015873016</v>
      </c>
    </row>
    <row r="56" spans="1:5">
      <c r="A56" s="1">
        <v>54</v>
      </c>
      <c r="B56">
        <v>1.226311212576547E-07</v>
      </c>
      <c r="C56">
        <v>64</v>
      </c>
      <c r="D56">
        <v>20</v>
      </c>
      <c r="E56">
        <v>0.3125</v>
      </c>
    </row>
    <row r="57" spans="1:5">
      <c r="A57" s="1">
        <v>55</v>
      </c>
      <c r="B57">
        <v>1.226908921125869E-07</v>
      </c>
      <c r="C57">
        <v>66</v>
      </c>
      <c r="D57">
        <v>21</v>
      </c>
      <c r="E57">
        <v>0.3181818181818182</v>
      </c>
    </row>
    <row r="58" spans="1:5">
      <c r="A58" s="1">
        <v>56</v>
      </c>
      <c r="B58">
        <v>1.227021186878119E-07</v>
      </c>
      <c r="C58">
        <v>67</v>
      </c>
      <c r="D58">
        <v>22</v>
      </c>
      <c r="E58">
        <v>0.3283582089552239</v>
      </c>
    </row>
    <row r="59" spans="1:5">
      <c r="A59" s="1">
        <v>57</v>
      </c>
      <c r="B59">
        <v>1.227373189749414E-07</v>
      </c>
      <c r="C59">
        <v>71</v>
      </c>
      <c r="D59">
        <v>22</v>
      </c>
      <c r="E59">
        <v>0.3098591549295774</v>
      </c>
    </row>
    <row r="60" spans="1:5">
      <c r="A60" s="1">
        <v>58</v>
      </c>
      <c r="B60">
        <v>1.228480783765917E-07</v>
      </c>
      <c r="C60">
        <v>72</v>
      </c>
      <c r="D60">
        <v>22</v>
      </c>
      <c r="E60">
        <v>0.3055555555555556</v>
      </c>
    </row>
    <row r="61" spans="1:5">
      <c r="A61" s="1">
        <v>59</v>
      </c>
      <c r="B61">
        <v>1.228971484579233E-07</v>
      </c>
      <c r="C61">
        <v>73</v>
      </c>
      <c r="D61">
        <v>22</v>
      </c>
      <c r="E61">
        <v>0.3013698630136986</v>
      </c>
    </row>
    <row r="62" spans="1:5">
      <c r="A62" s="1">
        <v>60</v>
      </c>
      <c r="B62">
        <v>1.229225858878635E-07</v>
      </c>
      <c r="C62">
        <v>74</v>
      </c>
      <c r="D62">
        <v>22</v>
      </c>
      <c r="E62">
        <v>0.2972972972972973</v>
      </c>
    </row>
    <row r="63" spans="1:5">
      <c r="A63" s="1">
        <v>61</v>
      </c>
      <c r="B63">
        <v>1.229261243906876E-07</v>
      </c>
      <c r="C63">
        <v>75</v>
      </c>
      <c r="D63">
        <v>23</v>
      </c>
      <c r="E63">
        <v>0.3066666666666666</v>
      </c>
    </row>
    <row r="64" spans="1:5">
      <c r="A64" s="1">
        <v>62</v>
      </c>
      <c r="B64">
        <v>1.231208841545595E-07</v>
      </c>
      <c r="C64">
        <v>76</v>
      </c>
      <c r="D64">
        <v>24</v>
      </c>
      <c r="E64">
        <v>0.3157894736842105</v>
      </c>
    </row>
    <row r="65" spans="1:5">
      <c r="A65" s="1">
        <v>63</v>
      </c>
      <c r="B65">
        <v>1.232500892456301E-07</v>
      </c>
      <c r="C65">
        <v>77</v>
      </c>
      <c r="D65">
        <v>25</v>
      </c>
      <c r="E65">
        <v>0.3246753246753247</v>
      </c>
    </row>
    <row r="66" spans="1:5">
      <c r="A66" s="1">
        <v>64</v>
      </c>
      <c r="B66">
        <v>1.232903201753288E-07</v>
      </c>
      <c r="C66">
        <v>78</v>
      </c>
      <c r="D66">
        <v>25</v>
      </c>
      <c r="E66">
        <v>0.3205128205128205</v>
      </c>
    </row>
    <row r="67" spans="1:5">
      <c r="A67" s="1">
        <v>65</v>
      </c>
      <c r="B67">
        <v>1.232997135502956E-07</v>
      </c>
      <c r="C67">
        <v>79</v>
      </c>
      <c r="D67">
        <v>25</v>
      </c>
      <c r="E67">
        <v>0.3164556962025317</v>
      </c>
    </row>
    <row r="68" spans="1:5">
      <c r="A68" s="1">
        <v>66</v>
      </c>
      <c r="B68">
        <v>1.233143649415069E-07</v>
      </c>
      <c r="C68">
        <v>80</v>
      </c>
      <c r="D68">
        <v>25</v>
      </c>
      <c r="E68">
        <v>0.3125</v>
      </c>
    </row>
    <row r="69" spans="1:5">
      <c r="A69" s="1">
        <v>67</v>
      </c>
      <c r="B69">
        <v>1.233543684975302E-07</v>
      </c>
      <c r="C69">
        <v>81</v>
      </c>
      <c r="D69">
        <v>26</v>
      </c>
      <c r="E69">
        <v>0.3209876543209876</v>
      </c>
    </row>
    <row r="70" spans="1:5">
      <c r="A70" s="1">
        <v>68</v>
      </c>
      <c r="B70">
        <v>1.233876787409827E-07</v>
      </c>
      <c r="C70">
        <v>82</v>
      </c>
      <c r="D70">
        <v>26</v>
      </c>
      <c r="E70">
        <v>0.3170731707317073</v>
      </c>
    </row>
    <row r="71" spans="1:5">
      <c r="A71" s="1">
        <v>69</v>
      </c>
      <c r="B71">
        <v>1.234035096331354E-07</v>
      </c>
      <c r="C71">
        <v>83</v>
      </c>
      <c r="D71">
        <v>26</v>
      </c>
      <c r="E71">
        <v>0.3132530120481928</v>
      </c>
    </row>
    <row r="72" spans="1:5">
      <c r="A72" s="1">
        <v>70</v>
      </c>
      <c r="B72">
        <v>1.234361803881256E-07</v>
      </c>
      <c r="C72">
        <v>84</v>
      </c>
      <c r="D72">
        <v>26</v>
      </c>
      <c r="E72">
        <v>0.3095238095238095</v>
      </c>
    </row>
    <row r="73" spans="1:5">
      <c r="A73" s="1">
        <v>71</v>
      </c>
      <c r="B73">
        <v>1.234442805753133E-07</v>
      </c>
      <c r="C73">
        <v>85</v>
      </c>
      <c r="D73">
        <v>26</v>
      </c>
      <c r="E73">
        <v>0.3058823529411765</v>
      </c>
    </row>
    <row r="74" spans="1:5">
      <c r="A74" s="1">
        <v>72</v>
      </c>
      <c r="B74">
        <v>1.235184043935078E-07</v>
      </c>
      <c r="C74">
        <v>86</v>
      </c>
      <c r="D74">
        <v>26</v>
      </c>
      <c r="E74">
        <v>0.3023255813953488</v>
      </c>
    </row>
    <row r="75" spans="1:5">
      <c r="A75" s="1">
        <v>73</v>
      </c>
      <c r="B75">
        <v>1.235326294590777E-07</v>
      </c>
      <c r="C75">
        <v>89</v>
      </c>
      <c r="D75">
        <v>26</v>
      </c>
      <c r="E75">
        <v>0.2921348314606741</v>
      </c>
    </row>
    <row r="76" spans="1:5">
      <c r="A76" s="1">
        <v>74</v>
      </c>
      <c r="B76">
        <v>1.235591327031216E-07</v>
      </c>
      <c r="C76">
        <v>90</v>
      </c>
      <c r="D76">
        <v>27</v>
      </c>
      <c r="E76">
        <v>0.3</v>
      </c>
    </row>
    <row r="77" spans="1:5">
      <c r="A77" s="1">
        <v>75</v>
      </c>
      <c r="B77">
        <v>1.236219873135269E-07</v>
      </c>
      <c r="C77">
        <v>91</v>
      </c>
      <c r="D77">
        <v>27</v>
      </c>
      <c r="E77">
        <v>0.2967032967032967</v>
      </c>
    </row>
    <row r="78" spans="1:5">
      <c r="A78" s="1">
        <v>76</v>
      </c>
      <c r="B78">
        <v>1.236823408135024E-07</v>
      </c>
      <c r="C78">
        <v>93</v>
      </c>
      <c r="D78">
        <v>27</v>
      </c>
      <c r="E78">
        <v>0.2903225806451613</v>
      </c>
    </row>
    <row r="79" spans="1:5">
      <c r="A79" s="1">
        <v>77</v>
      </c>
      <c r="B79">
        <v>1.23718635336445E-07</v>
      </c>
      <c r="C79">
        <v>95</v>
      </c>
      <c r="D79">
        <v>28</v>
      </c>
      <c r="E79">
        <v>0.2947368421052631</v>
      </c>
    </row>
    <row r="80" spans="1:5">
      <c r="A80" s="1">
        <v>78</v>
      </c>
      <c r="B80">
        <v>1.23724674949699E-07</v>
      </c>
      <c r="C80">
        <v>96</v>
      </c>
      <c r="D80">
        <v>28</v>
      </c>
      <c r="E80">
        <v>0.2916666666666667</v>
      </c>
    </row>
    <row r="81" spans="1:5">
      <c r="A81" s="1">
        <v>79</v>
      </c>
      <c r="B81">
        <v>1.237321214375697E-07</v>
      </c>
      <c r="C81">
        <v>99</v>
      </c>
      <c r="D81">
        <v>28</v>
      </c>
      <c r="E81">
        <v>0.2828282828282828</v>
      </c>
    </row>
    <row r="82" spans="1:5">
      <c r="A82" s="1">
        <v>80</v>
      </c>
      <c r="B82">
        <v>1.237702491607706E-07</v>
      </c>
      <c r="C82">
        <v>100</v>
      </c>
      <c r="D82">
        <v>28</v>
      </c>
      <c r="E82">
        <v>0.28</v>
      </c>
    </row>
    <row r="83" spans="1:5">
      <c r="A83" s="1">
        <v>81</v>
      </c>
      <c r="B83">
        <v>1.237826126043728E-07</v>
      </c>
      <c r="C83">
        <v>101</v>
      </c>
      <c r="D83">
        <v>28</v>
      </c>
      <c r="E83">
        <v>0.2772277227722773</v>
      </c>
    </row>
    <row r="84" spans="1:5">
      <c r="A84" s="1">
        <v>82</v>
      </c>
      <c r="B84">
        <v>1.237998787928518E-07</v>
      </c>
      <c r="C84">
        <v>103</v>
      </c>
      <c r="D84">
        <v>28</v>
      </c>
      <c r="E84">
        <v>0.2718446601941747</v>
      </c>
    </row>
    <row r="85" spans="1:5">
      <c r="A85" s="1">
        <v>83</v>
      </c>
      <c r="B85">
        <v>1.238213229726171E-07</v>
      </c>
      <c r="C85">
        <v>104</v>
      </c>
      <c r="D85">
        <v>28</v>
      </c>
      <c r="E85">
        <v>0.2692307692307692</v>
      </c>
    </row>
    <row r="86" spans="1:5">
      <c r="A86" s="1">
        <v>84</v>
      </c>
      <c r="B86">
        <v>1.238347806520324E-07</v>
      </c>
      <c r="C86">
        <v>111</v>
      </c>
      <c r="D86">
        <v>30</v>
      </c>
      <c r="E86">
        <v>0.2702702702702703</v>
      </c>
    </row>
    <row r="87" spans="1:5">
      <c r="A87" s="1">
        <v>85</v>
      </c>
      <c r="B87">
        <v>1.239424136656453E-07</v>
      </c>
      <c r="C87">
        <v>112</v>
      </c>
      <c r="D87">
        <v>30</v>
      </c>
      <c r="E87">
        <v>0.2678571428571428</v>
      </c>
    </row>
    <row r="88" spans="1:5">
      <c r="A88" s="1">
        <v>86</v>
      </c>
      <c r="B88">
        <v>1.239680358366968E-07</v>
      </c>
      <c r="C88">
        <v>113</v>
      </c>
      <c r="D88">
        <v>30</v>
      </c>
      <c r="E88">
        <v>0.2654867256637168</v>
      </c>
    </row>
    <row r="89" spans="1:5">
      <c r="A89" s="1">
        <v>87</v>
      </c>
      <c r="B89">
        <v>1.239711338030247E-07</v>
      </c>
      <c r="C89">
        <v>114</v>
      </c>
      <c r="D89">
        <v>30</v>
      </c>
      <c r="E89">
        <v>0.2631578947368421</v>
      </c>
    </row>
    <row r="90" spans="1:5">
      <c r="A90" s="1">
        <v>88</v>
      </c>
      <c r="B90">
        <v>1.239897358118469E-07</v>
      </c>
      <c r="C90">
        <v>115</v>
      </c>
      <c r="D90">
        <v>30</v>
      </c>
      <c r="E90">
        <v>0.2608695652173913</v>
      </c>
    </row>
    <row r="91" spans="1:5">
      <c r="A91" s="1">
        <v>89</v>
      </c>
      <c r="B91">
        <v>1.240393885382218E-07</v>
      </c>
      <c r="C91">
        <v>116</v>
      </c>
      <c r="D91">
        <v>31</v>
      </c>
      <c r="E91">
        <v>0.2672413793103448</v>
      </c>
    </row>
    <row r="92" spans="1:5">
      <c r="A92" s="1">
        <v>90</v>
      </c>
      <c r="B92">
        <v>1.242038507598409E-07</v>
      </c>
      <c r="C92">
        <v>117</v>
      </c>
      <c r="D92">
        <v>31</v>
      </c>
      <c r="E92">
        <v>0.264957264957265</v>
      </c>
    </row>
    <row r="93" spans="1:5">
      <c r="A93" s="1">
        <v>91</v>
      </c>
      <c r="B93">
        <v>1.242252096744778E-07</v>
      </c>
      <c r="C93">
        <v>122</v>
      </c>
      <c r="D93">
        <v>34</v>
      </c>
      <c r="E93">
        <v>0.2786885245901639</v>
      </c>
    </row>
    <row r="94" spans="1:5">
      <c r="A94" s="1">
        <v>92</v>
      </c>
      <c r="B94">
        <v>1.24227497622087E-07</v>
      </c>
      <c r="C94">
        <v>123</v>
      </c>
      <c r="D94">
        <v>34</v>
      </c>
      <c r="E94">
        <v>0.2764227642276423</v>
      </c>
    </row>
    <row r="95" spans="1:5">
      <c r="A95" s="1">
        <v>93</v>
      </c>
      <c r="B95">
        <v>1.242277249957624E-07</v>
      </c>
      <c r="C95">
        <v>124</v>
      </c>
      <c r="D95">
        <v>35</v>
      </c>
      <c r="E95">
        <v>0.2822580645161291</v>
      </c>
    </row>
    <row r="96" spans="1:5">
      <c r="A96" s="1">
        <v>94</v>
      </c>
      <c r="B96">
        <v>1.242758145281186E-07</v>
      </c>
      <c r="C96">
        <v>125</v>
      </c>
      <c r="D96">
        <v>36</v>
      </c>
      <c r="E96">
        <v>0.288</v>
      </c>
    </row>
    <row r="97" spans="1:5">
      <c r="A97" s="1">
        <v>95</v>
      </c>
      <c r="B97">
        <v>1.24314766480893E-07</v>
      </c>
      <c r="C97">
        <v>126</v>
      </c>
      <c r="D97">
        <v>36</v>
      </c>
      <c r="E97">
        <v>0.2857142857142857</v>
      </c>
    </row>
    <row r="98" spans="1:5">
      <c r="A98" s="1">
        <v>96</v>
      </c>
      <c r="B98">
        <v>1.243613922952136E-07</v>
      </c>
      <c r="C98">
        <v>127</v>
      </c>
      <c r="D98">
        <v>37</v>
      </c>
      <c r="E98">
        <v>0.2913385826771653</v>
      </c>
    </row>
    <row r="99" spans="1:5">
      <c r="A99" s="1">
        <v>97</v>
      </c>
      <c r="B99">
        <v>1.243984257826014E-07</v>
      </c>
      <c r="C99">
        <v>128</v>
      </c>
      <c r="D99">
        <v>37</v>
      </c>
      <c r="E99">
        <v>0.2890625</v>
      </c>
    </row>
    <row r="100" spans="1:5">
      <c r="A100" s="1">
        <v>98</v>
      </c>
      <c r="B100">
        <v>1.244595324578768E-07</v>
      </c>
      <c r="C100">
        <v>129</v>
      </c>
      <c r="D100">
        <v>38</v>
      </c>
      <c r="E100">
        <v>0.2945736434108527</v>
      </c>
    </row>
    <row r="101" spans="1:5">
      <c r="A101" s="1">
        <v>99</v>
      </c>
      <c r="B101">
        <v>1.244758749407993E-07</v>
      </c>
      <c r="C101">
        <v>130</v>
      </c>
      <c r="D101">
        <v>39</v>
      </c>
      <c r="E101">
        <v>0.3</v>
      </c>
    </row>
    <row r="102" spans="1:5">
      <c r="A102" s="1">
        <v>100</v>
      </c>
      <c r="B102">
        <v>1.245164753527206E-07</v>
      </c>
      <c r="C102">
        <v>131</v>
      </c>
      <c r="D102">
        <v>39</v>
      </c>
      <c r="E102">
        <v>0.2977099236641221</v>
      </c>
    </row>
    <row r="103" spans="1:5">
      <c r="A103" s="1">
        <v>101</v>
      </c>
      <c r="B103">
        <v>1.245926739557035E-07</v>
      </c>
      <c r="C103">
        <v>132</v>
      </c>
      <c r="D103">
        <v>40</v>
      </c>
      <c r="E103">
        <v>0.303030303030303</v>
      </c>
    </row>
    <row r="104" spans="1:5">
      <c r="A104" s="1">
        <v>102</v>
      </c>
      <c r="B104">
        <v>1.246322511860853E-07</v>
      </c>
      <c r="C104">
        <v>133</v>
      </c>
      <c r="D104">
        <v>40</v>
      </c>
      <c r="E104">
        <v>0.3007518796992481</v>
      </c>
    </row>
    <row r="105" spans="1:5">
      <c r="A105" s="1">
        <v>103</v>
      </c>
      <c r="B105">
        <v>1.247100271939416E-07</v>
      </c>
      <c r="C105">
        <v>134</v>
      </c>
      <c r="D105">
        <v>40</v>
      </c>
      <c r="E105">
        <v>0.2985074626865671</v>
      </c>
    </row>
    <row r="106" spans="1:5">
      <c r="A106" s="1">
        <v>104</v>
      </c>
      <c r="B106">
        <v>1.247127272563375E-07</v>
      </c>
      <c r="C106">
        <v>135</v>
      </c>
      <c r="D106">
        <v>40</v>
      </c>
      <c r="E106">
        <v>0.2962962962962963</v>
      </c>
    </row>
    <row r="107" spans="1:5">
      <c r="A107" s="1">
        <v>105</v>
      </c>
      <c r="B107">
        <v>1.247987455599286E-07</v>
      </c>
      <c r="C107">
        <v>137</v>
      </c>
      <c r="D107">
        <v>40</v>
      </c>
      <c r="E107">
        <v>0.291970802919708</v>
      </c>
    </row>
    <row r="108" spans="1:5">
      <c r="A108" s="1">
        <v>106</v>
      </c>
      <c r="B108">
        <v>1.248439929213419E-07</v>
      </c>
      <c r="C108">
        <v>138</v>
      </c>
      <c r="D108">
        <v>41</v>
      </c>
      <c r="E108">
        <v>0.2971014492753623</v>
      </c>
    </row>
    <row r="109" spans="1:5">
      <c r="A109" s="1">
        <v>107</v>
      </c>
      <c r="B109">
        <v>1.248729120106873E-07</v>
      </c>
      <c r="C109">
        <v>139</v>
      </c>
      <c r="D109">
        <v>41</v>
      </c>
      <c r="E109">
        <v>0.2949640287769784</v>
      </c>
    </row>
    <row r="110" spans="1:5">
      <c r="A110" s="1">
        <v>108</v>
      </c>
      <c r="B110">
        <v>1.249527059599131E-07</v>
      </c>
      <c r="C110">
        <v>140</v>
      </c>
      <c r="D110">
        <v>42</v>
      </c>
      <c r="E110">
        <v>0.3</v>
      </c>
    </row>
    <row r="111" spans="1:5">
      <c r="A111" s="1">
        <v>109</v>
      </c>
      <c r="B111">
        <v>1.249973990979925E-07</v>
      </c>
      <c r="C111">
        <v>141</v>
      </c>
      <c r="D111">
        <v>42</v>
      </c>
      <c r="E111">
        <v>0.2978723404255319</v>
      </c>
    </row>
    <row r="112" spans="1:5">
      <c r="A112" s="1">
        <v>110</v>
      </c>
      <c r="B112">
        <v>1.250546972642042E-07</v>
      </c>
      <c r="C112">
        <v>143</v>
      </c>
      <c r="D112">
        <v>42</v>
      </c>
      <c r="E112">
        <v>0.2937062937062937</v>
      </c>
    </row>
    <row r="113" spans="1:5">
      <c r="A113" s="1">
        <v>111</v>
      </c>
      <c r="B113">
        <v>1.250847390110721E-07</v>
      </c>
      <c r="C113">
        <v>144</v>
      </c>
      <c r="D113">
        <v>42</v>
      </c>
      <c r="E113">
        <v>0.2916666666666667</v>
      </c>
    </row>
    <row r="114" spans="1:5">
      <c r="A114" s="1">
        <v>112</v>
      </c>
      <c r="B114">
        <v>1.251312795602644E-07</v>
      </c>
      <c r="C114">
        <v>145</v>
      </c>
      <c r="D114">
        <v>42</v>
      </c>
      <c r="E114">
        <v>0.2896551724137931</v>
      </c>
    </row>
    <row r="115" spans="1:5">
      <c r="A115" s="1">
        <v>113</v>
      </c>
      <c r="B115">
        <v>1.251459309514757E-07</v>
      </c>
      <c r="C115">
        <v>147</v>
      </c>
      <c r="D115">
        <v>44</v>
      </c>
      <c r="E115">
        <v>0.2993197278911565</v>
      </c>
    </row>
    <row r="116" spans="1:5">
      <c r="A116" s="1">
        <v>114</v>
      </c>
      <c r="B116">
        <v>1.251607244512343E-07</v>
      </c>
      <c r="C116">
        <v>148</v>
      </c>
      <c r="D116">
        <v>44</v>
      </c>
      <c r="E116">
        <v>0.2972972972972973</v>
      </c>
    </row>
    <row r="117" spans="1:5">
      <c r="A117" s="1">
        <v>115</v>
      </c>
      <c r="B117">
        <v>1.25174409504325E-07</v>
      </c>
      <c r="C117">
        <v>149</v>
      </c>
      <c r="D117">
        <v>44</v>
      </c>
      <c r="E117">
        <v>0.2953020134228188</v>
      </c>
    </row>
    <row r="118" spans="1:5">
      <c r="A118" s="1">
        <v>116</v>
      </c>
      <c r="B118">
        <v>1.251899988119476E-07</v>
      </c>
      <c r="C118">
        <v>150</v>
      </c>
      <c r="D118">
        <v>44</v>
      </c>
      <c r="E118">
        <v>0.2933333333333333</v>
      </c>
    </row>
    <row r="119" spans="1:5">
      <c r="A119" s="1">
        <v>117</v>
      </c>
      <c r="B119">
        <v>1.251916188493851E-07</v>
      </c>
      <c r="C119">
        <v>151</v>
      </c>
      <c r="D119">
        <v>44</v>
      </c>
      <c r="E119">
        <v>0.2913907284768212</v>
      </c>
    </row>
    <row r="120" spans="1:5">
      <c r="A120" s="1">
        <v>118</v>
      </c>
      <c r="B120">
        <v>1.251976726734938E-07</v>
      </c>
      <c r="C120">
        <v>152</v>
      </c>
      <c r="D120">
        <v>44</v>
      </c>
      <c r="E120">
        <v>0.2894736842105263</v>
      </c>
    </row>
    <row r="121" spans="1:5">
      <c r="A121" s="1">
        <v>119</v>
      </c>
      <c r="B121">
        <v>1.252200547696702E-07</v>
      </c>
      <c r="C121">
        <v>153</v>
      </c>
      <c r="D121">
        <v>44</v>
      </c>
      <c r="E121">
        <v>0.2875816993464052</v>
      </c>
    </row>
    <row r="122" spans="1:5">
      <c r="A122" s="1">
        <v>120</v>
      </c>
      <c r="B122">
        <v>1.252643926363817E-07</v>
      </c>
      <c r="C122">
        <v>154</v>
      </c>
      <c r="D122">
        <v>44</v>
      </c>
      <c r="E122">
        <v>0.2857142857142857</v>
      </c>
    </row>
    <row r="123" spans="1:5">
      <c r="A123" s="1">
        <v>121</v>
      </c>
      <c r="B123">
        <v>1.252745107649389E-07</v>
      </c>
      <c r="C123">
        <v>155</v>
      </c>
      <c r="D123">
        <v>45</v>
      </c>
      <c r="E123">
        <v>0.2903225806451613</v>
      </c>
    </row>
    <row r="124" spans="1:5">
      <c r="A124" s="1">
        <v>122</v>
      </c>
      <c r="B124">
        <v>1.252753349945124E-07</v>
      </c>
      <c r="C124">
        <v>156</v>
      </c>
      <c r="D124">
        <v>46</v>
      </c>
      <c r="E124">
        <v>0.2948717948717949</v>
      </c>
    </row>
    <row r="125" spans="1:5">
      <c r="A125" s="1">
        <v>123</v>
      </c>
      <c r="B125">
        <v>1.252897305903389E-07</v>
      </c>
      <c r="C125">
        <v>157</v>
      </c>
      <c r="D125">
        <v>46</v>
      </c>
      <c r="E125">
        <v>0.2929936305732484</v>
      </c>
    </row>
    <row r="126" spans="1:5">
      <c r="A126" s="1">
        <v>124</v>
      </c>
      <c r="B126">
        <v>1.253083325991611E-07</v>
      </c>
      <c r="C126">
        <v>160</v>
      </c>
      <c r="D126">
        <v>46</v>
      </c>
      <c r="E126">
        <v>0.2875</v>
      </c>
    </row>
    <row r="127" spans="1:5">
      <c r="A127" s="1">
        <v>125</v>
      </c>
      <c r="B127">
        <v>1.253092705155723E-07</v>
      </c>
      <c r="C127">
        <v>163</v>
      </c>
      <c r="D127">
        <v>46</v>
      </c>
      <c r="E127">
        <v>0.2822085889570552</v>
      </c>
    </row>
    <row r="128" spans="1:5">
      <c r="A128" s="1">
        <v>126</v>
      </c>
      <c r="B128">
        <v>1.253145711643811E-07</v>
      </c>
      <c r="C128">
        <v>164</v>
      </c>
      <c r="D128">
        <v>47</v>
      </c>
      <c r="E128">
        <v>0.2865853658536585</v>
      </c>
    </row>
    <row r="129" spans="1:5">
      <c r="A129" s="1">
        <v>127</v>
      </c>
      <c r="B129">
        <v>1.253199855000275E-07</v>
      </c>
      <c r="C129">
        <v>165</v>
      </c>
      <c r="D129">
        <v>48</v>
      </c>
      <c r="E129">
        <v>0.2909090909090909</v>
      </c>
    </row>
    <row r="130" spans="1:5">
      <c r="A130" s="1">
        <v>128</v>
      </c>
      <c r="B130">
        <v>1.253377206467121E-07</v>
      </c>
      <c r="C130">
        <v>166</v>
      </c>
      <c r="D130">
        <v>49</v>
      </c>
      <c r="E130">
        <v>0.2951807228915663</v>
      </c>
    </row>
    <row r="131" spans="1:5">
      <c r="A131" s="1">
        <v>129</v>
      </c>
      <c r="B131">
        <v>1.253675208090499E-07</v>
      </c>
      <c r="C131">
        <v>167</v>
      </c>
      <c r="D131">
        <v>49</v>
      </c>
      <c r="E131">
        <v>0.2934131736526946</v>
      </c>
    </row>
    <row r="132" spans="1:5">
      <c r="A132" s="1">
        <v>130</v>
      </c>
      <c r="B132">
        <v>1.253855970162476E-07</v>
      </c>
      <c r="C132">
        <v>168</v>
      </c>
      <c r="D132">
        <v>49</v>
      </c>
      <c r="E132">
        <v>0.2916666666666667</v>
      </c>
    </row>
    <row r="133" spans="1:5">
      <c r="A133" s="1">
        <v>131</v>
      </c>
      <c r="B133">
        <v>1.25391665051211E-07</v>
      </c>
      <c r="C133">
        <v>169</v>
      </c>
      <c r="D133">
        <v>49</v>
      </c>
      <c r="E133">
        <v>0.2899408284023668</v>
      </c>
    </row>
    <row r="134" spans="1:5">
      <c r="A134" s="1">
        <v>132</v>
      </c>
      <c r="B134">
        <v>1.254182251386737E-07</v>
      </c>
      <c r="C134">
        <v>170</v>
      </c>
      <c r="D134">
        <v>49</v>
      </c>
      <c r="E134">
        <v>0.288235294117647</v>
      </c>
    </row>
    <row r="135" spans="1:5">
      <c r="A135" s="1">
        <v>133</v>
      </c>
      <c r="B135">
        <v>1.254308017450967E-07</v>
      </c>
      <c r="C135">
        <v>171</v>
      </c>
      <c r="D135">
        <v>50</v>
      </c>
      <c r="E135">
        <v>0.2923976608187134</v>
      </c>
    </row>
    <row r="136" spans="1:5">
      <c r="A136" s="1">
        <v>134</v>
      </c>
      <c r="B136">
        <v>1.254391435168145E-07</v>
      </c>
      <c r="C136">
        <v>172</v>
      </c>
      <c r="D136">
        <v>50</v>
      </c>
      <c r="E136">
        <v>0.2906976744186047</v>
      </c>
    </row>
    <row r="137" spans="1:5">
      <c r="A137" s="1">
        <v>135</v>
      </c>
      <c r="B137">
        <v>1.254434778275026E-07</v>
      </c>
      <c r="C137">
        <v>173</v>
      </c>
      <c r="D137">
        <v>51</v>
      </c>
      <c r="E137">
        <v>0.2947976878612717</v>
      </c>
    </row>
    <row r="138" spans="1:5">
      <c r="A138" s="1">
        <v>136</v>
      </c>
      <c r="B138">
        <v>1.25453937016573E-07</v>
      </c>
      <c r="C138">
        <v>174</v>
      </c>
      <c r="D138">
        <v>51</v>
      </c>
      <c r="E138">
        <v>0.293103448275862</v>
      </c>
    </row>
    <row r="139" spans="1:5">
      <c r="A139" s="1">
        <v>137</v>
      </c>
      <c r="B139">
        <v>1.25457731314782E-07</v>
      </c>
      <c r="C139">
        <v>175</v>
      </c>
      <c r="D139">
        <v>51</v>
      </c>
      <c r="E139">
        <v>0.2914285714285714</v>
      </c>
    </row>
    <row r="140" spans="1:5">
      <c r="A140" s="1">
        <v>138</v>
      </c>
      <c r="B140">
        <v>1.254591097676894E-07</v>
      </c>
      <c r="C140">
        <v>177</v>
      </c>
      <c r="D140">
        <v>53</v>
      </c>
      <c r="E140">
        <v>0.2994350282485876</v>
      </c>
    </row>
    <row r="141" spans="1:5">
      <c r="A141" s="1">
        <v>139</v>
      </c>
      <c r="B141">
        <v>1.254684178775278E-07</v>
      </c>
      <c r="C141">
        <v>178</v>
      </c>
      <c r="D141">
        <v>54</v>
      </c>
      <c r="E141">
        <v>0.303370786516854</v>
      </c>
    </row>
    <row r="142" spans="1:5">
      <c r="A142" s="1">
        <v>140</v>
      </c>
      <c r="B142">
        <v>1.255082509032945E-07</v>
      </c>
      <c r="C142">
        <v>179</v>
      </c>
      <c r="D142">
        <v>55</v>
      </c>
      <c r="E142">
        <v>0.3072625698324022</v>
      </c>
    </row>
    <row r="143" spans="1:5">
      <c r="A143" s="1">
        <v>141</v>
      </c>
      <c r="B143">
        <v>1.25557178876079E-07</v>
      </c>
      <c r="C143">
        <v>180</v>
      </c>
      <c r="D143">
        <v>55</v>
      </c>
      <c r="E143">
        <v>0.3055555555555556</v>
      </c>
    </row>
    <row r="144" spans="1:5">
      <c r="A144" s="1">
        <v>142</v>
      </c>
      <c r="B144">
        <v>1.255578183645412E-07</v>
      </c>
      <c r="C144">
        <v>181</v>
      </c>
      <c r="D144">
        <v>55</v>
      </c>
      <c r="E144">
        <v>0.3038674033149171</v>
      </c>
    </row>
    <row r="145" spans="1:5">
      <c r="A145" s="1">
        <v>143</v>
      </c>
      <c r="B145">
        <v>1.255906880714974E-07</v>
      </c>
      <c r="C145">
        <v>183</v>
      </c>
      <c r="D145">
        <v>55</v>
      </c>
      <c r="E145">
        <v>0.3005464480874317</v>
      </c>
    </row>
    <row r="146" spans="1:5">
      <c r="A146" s="1">
        <v>144</v>
      </c>
      <c r="B146">
        <v>1.256355233181239E-07</v>
      </c>
      <c r="C146">
        <v>184</v>
      </c>
      <c r="D146">
        <v>55</v>
      </c>
      <c r="E146">
        <v>0.2989130434782609</v>
      </c>
    </row>
    <row r="147" spans="1:5">
      <c r="A147" s="1">
        <v>145</v>
      </c>
      <c r="B147">
        <v>1.256552337736139E-07</v>
      </c>
      <c r="C147">
        <v>186</v>
      </c>
      <c r="D147">
        <v>56</v>
      </c>
      <c r="E147">
        <v>0.3010752688172043</v>
      </c>
    </row>
    <row r="148" spans="1:5">
      <c r="A148" s="1">
        <v>146</v>
      </c>
      <c r="B148">
        <v>1.256949246908334E-07</v>
      </c>
      <c r="C148">
        <v>187</v>
      </c>
      <c r="D148">
        <v>57</v>
      </c>
      <c r="E148">
        <v>0.3048128342245989</v>
      </c>
    </row>
    <row r="149" spans="1:5">
      <c r="A149" s="1">
        <v>147</v>
      </c>
      <c r="B149">
        <v>1.257253643416334E-07</v>
      </c>
      <c r="C149">
        <v>188</v>
      </c>
      <c r="D149">
        <v>58</v>
      </c>
      <c r="E149">
        <v>0.3085106382978723</v>
      </c>
    </row>
    <row r="150" spans="1:5">
      <c r="A150" s="1">
        <v>148</v>
      </c>
      <c r="B150">
        <v>1.257763102557874E-07</v>
      </c>
      <c r="C150">
        <v>190</v>
      </c>
      <c r="D150">
        <v>59</v>
      </c>
      <c r="E150">
        <v>0.3105263157894737</v>
      </c>
    </row>
    <row r="151" spans="1:5">
      <c r="A151" s="1">
        <v>149</v>
      </c>
      <c r="B151">
        <v>1.257811987898094E-07</v>
      </c>
      <c r="C151">
        <v>191</v>
      </c>
      <c r="D151">
        <v>60</v>
      </c>
      <c r="E151">
        <v>0.3141361256544503</v>
      </c>
    </row>
    <row r="152" spans="1:5">
      <c r="A152" s="1">
        <v>150</v>
      </c>
      <c r="B152">
        <v>1.25808412576589E-07</v>
      </c>
      <c r="C152">
        <v>192</v>
      </c>
      <c r="D152">
        <v>60</v>
      </c>
      <c r="E152">
        <v>0.3125</v>
      </c>
    </row>
    <row r="153" spans="1:5">
      <c r="A153" s="1">
        <v>151</v>
      </c>
      <c r="B153">
        <v>1.25813855333945E-07</v>
      </c>
      <c r="C153">
        <v>193</v>
      </c>
      <c r="D153">
        <v>60</v>
      </c>
      <c r="E153">
        <v>0.310880829015544</v>
      </c>
    </row>
    <row r="154" spans="1:5">
      <c r="A154" s="1">
        <v>152</v>
      </c>
      <c r="B154">
        <v>1.258252666502813E-07</v>
      </c>
      <c r="C154">
        <v>194</v>
      </c>
      <c r="D154">
        <v>60</v>
      </c>
      <c r="E154">
        <v>0.3092783505154639</v>
      </c>
    </row>
    <row r="155" spans="1:5">
      <c r="A155" s="1">
        <v>153</v>
      </c>
      <c r="B155">
        <v>1.258393211855946E-07</v>
      </c>
      <c r="C155">
        <v>195</v>
      </c>
      <c r="D155">
        <v>60</v>
      </c>
      <c r="E155">
        <v>0.3076923076923077</v>
      </c>
    </row>
    <row r="156" spans="1:5">
      <c r="A156" s="1">
        <v>154</v>
      </c>
      <c r="B156">
        <v>1.258396196135436E-07</v>
      </c>
      <c r="C156">
        <v>196</v>
      </c>
      <c r="D156">
        <v>60</v>
      </c>
      <c r="E156">
        <v>0.3061224489795918</v>
      </c>
    </row>
    <row r="157" spans="1:5">
      <c r="A157" s="1">
        <v>155</v>
      </c>
      <c r="B157">
        <v>1.258856343611114E-07</v>
      </c>
      <c r="C157">
        <v>197</v>
      </c>
      <c r="D157">
        <v>60</v>
      </c>
      <c r="E157">
        <v>0.3045685279187818</v>
      </c>
    </row>
    <row r="158" spans="1:5">
      <c r="A158" s="1">
        <v>156</v>
      </c>
      <c r="B158">
        <v>1.258926829450502E-07</v>
      </c>
      <c r="C158">
        <v>199</v>
      </c>
      <c r="D158">
        <v>60</v>
      </c>
      <c r="E158">
        <v>0.3015075376884422</v>
      </c>
    </row>
    <row r="159" spans="1:5">
      <c r="A159" s="1">
        <v>157</v>
      </c>
      <c r="B159">
        <v>1.259069506431842E-07</v>
      </c>
      <c r="C159">
        <v>202</v>
      </c>
      <c r="D159">
        <v>60</v>
      </c>
      <c r="E159">
        <v>0.297029702970297</v>
      </c>
    </row>
    <row r="160" spans="1:5">
      <c r="A160" s="1">
        <v>158</v>
      </c>
      <c r="B160">
        <v>1.259345339121865E-07</v>
      </c>
      <c r="C160">
        <v>203</v>
      </c>
      <c r="D160">
        <v>61</v>
      </c>
      <c r="E160">
        <v>0.3004926108374384</v>
      </c>
    </row>
    <row r="161" spans="1:5">
      <c r="A161" s="1">
        <v>159</v>
      </c>
      <c r="B161">
        <v>1.259489010863035E-07</v>
      </c>
      <c r="C161">
        <v>204</v>
      </c>
      <c r="D161">
        <v>61</v>
      </c>
      <c r="E161">
        <v>0.2990196078431372</v>
      </c>
    </row>
    <row r="162" spans="1:5">
      <c r="A162" s="1">
        <v>160</v>
      </c>
      <c r="B162">
        <v>1.259569302192176E-07</v>
      </c>
      <c r="C162">
        <v>206</v>
      </c>
      <c r="D162">
        <v>61</v>
      </c>
      <c r="E162">
        <v>0.2961165048543689</v>
      </c>
    </row>
    <row r="163" spans="1:5">
      <c r="A163" s="1">
        <v>161</v>
      </c>
      <c r="B163">
        <v>1.259722068880365E-07</v>
      </c>
      <c r="C163">
        <v>207</v>
      </c>
      <c r="D163">
        <v>61</v>
      </c>
      <c r="E163">
        <v>0.2946859903381642</v>
      </c>
    </row>
    <row r="164" spans="1:5">
      <c r="A164" s="1">
        <v>162</v>
      </c>
      <c r="B164">
        <v>1.259802075992411E-07</v>
      </c>
      <c r="C164">
        <v>208</v>
      </c>
      <c r="D164">
        <v>61</v>
      </c>
      <c r="E164">
        <v>0.2932692307692308</v>
      </c>
    </row>
    <row r="165" spans="1:5">
      <c r="A165" s="1">
        <v>163</v>
      </c>
      <c r="B165">
        <v>1.259819129018069E-07</v>
      </c>
      <c r="C165">
        <v>209</v>
      </c>
      <c r="D165">
        <v>62</v>
      </c>
      <c r="E165">
        <v>0.2966507177033493</v>
      </c>
    </row>
    <row r="166" spans="1:5">
      <c r="A166" s="1">
        <v>164</v>
      </c>
      <c r="B166">
        <v>1.260097945987582E-07</v>
      </c>
      <c r="C166">
        <v>210</v>
      </c>
      <c r="D166">
        <v>62</v>
      </c>
      <c r="E166">
        <v>0.2952380952380952</v>
      </c>
    </row>
    <row r="167" spans="1:5">
      <c r="A167" s="1">
        <v>165</v>
      </c>
      <c r="B167">
        <v>1.260113577927768E-07</v>
      </c>
      <c r="C167">
        <v>211</v>
      </c>
      <c r="D167">
        <v>62</v>
      </c>
      <c r="E167">
        <v>0.2938388625592417</v>
      </c>
    </row>
    <row r="168" spans="1:5">
      <c r="A168" s="1">
        <v>166</v>
      </c>
      <c r="B168">
        <v>1.260194579799645E-07</v>
      </c>
      <c r="C168">
        <v>212</v>
      </c>
      <c r="D168">
        <v>62</v>
      </c>
      <c r="E168">
        <v>0.2924528301886792</v>
      </c>
    </row>
    <row r="169" spans="1:5">
      <c r="A169" s="1">
        <v>167</v>
      </c>
      <c r="B169">
        <v>1.260272881609126E-07</v>
      </c>
      <c r="C169">
        <v>213</v>
      </c>
      <c r="D169">
        <v>63</v>
      </c>
      <c r="E169">
        <v>0.2957746478873239</v>
      </c>
    </row>
    <row r="170" spans="1:5">
      <c r="A170" s="1">
        <v>168</v>
      </c>
      <c r="B170">
        <v>1.260546014236752E-07</v>
      </c>
      <c r="C170">
        <v>215</v>
      </c>
      <c r="D170">
        <v>65</v>
      </c>
      <c r="E170">
        <v>0.3023255813953488</v>
      </c>
    </row>
    <row r="171" spans="1:5">
      <c r="A171" s="1">
        <v>169</v>
      </c>
      <c r="B171">
        <v>1.260629147736836E-07</v>
      </c>
      <c r="C171">
        <v>216</v>
      </c>
      <c r="D171">
        <v>66</v>
      </c>
      <c r="E171">
        <v>0.3055555555555556</v>
      </c>
    </row>
    <row r="172" spans="1:5">
      <c r="A172" s="1">
        <v>170</v>
      </c>
      <c r="B172">
        <v>1.260630710930855E-07</v>
      </c>
      <c r="C172">
        <v>217</v>
      </c>
      <c r="D172">
        <v>67</v>
      </c>
      <c r="E172">
        <v>0.3087557603686636</v>
      </c>
    </row>
    <row r="173" spans="1:5">
      <c r="A173" s="1">
        <v>171</v>
      </c>
      <c r="B173">
        <v>1.260920186041403E-07</v>
      </c>
      <c r="C173">
        <v>218</v>
      </c>
      <c r="D173">
        <v>68</v>
      </c>
      <c r="E173">
        <v>0.3119266055045872</v>
      </c>
    </row>
    <row r="174" spans="1:5">
      <c r="A174" s="1">
        <v>172</v>
      </c>
      <c r="B174">
        <v>1.260957986914946E-07</v>
      </c>
      <c r="C174">
        <v>219</v>
      </c>
      <c r="D174">
        <v>69</v>
      </c>
      <c r="E174">
        <v>0.3150684931506849</v>
      </c>
    </row>
    <row r="175" spans="1:5">
      <c r="A175" s="1">
        <v>173</v>
      </c>
      <c r="B175">
        <v>1.261263378182775E-07</v>
      </c>
      <c r="C175">
        <v>220</v>
      </c>
      <c r="D175">
        <v>69</v>
      </c>
      <c r="E175">
        <v>0.3136363636363637</v>
      </c>
    </row>
    <row r="176" spans="1:5">
      <c r="A176" s="1">
        <v>174</v>
      </c>
      <c r="B176">
        <v>1.261362854165782E-07</v>
      </c>
      <c r="C176">
        <v>221</v>
      </c>
      <c r="D176">
        <v>69</v>
      </c>
      <c r="E176">
        <v>0.3122171945701357</v>
      </c>
    </row>
    <row r="177" spans="1:5">
      <c r="A177" s="1">
        <v>175</v>
      </c>
      <c r="B177">
        <v>1.261422539755586E-07</v>
      </c>
      <c r="C177">
        <v>225</v>
      </c>
      <c r="D177">
        <v>70</v>
      </c>
      <c r="E177">
        <v>0.3111111111111111</v>
      </c>
    </row>
    <row r="178" spans="1:5">
      <c r="A178" s="1">
        <v>176</v>
      </c>
      <c r="B178">
        <v>1.261792306195275E-07</v>
      </c>
      <c r="C178">
        <v>226</v>
      </c>
      <c r="D178">
        <v>71</v>
      </c>
      <c r="E178">
        <v>0.3141592920353982</v>
      </c>
    </row>
    <row r="179" spans="1:5">
      <c r="A179" s="1">
        <v>177</v>
      </c>
      <c r="B179">
        <v>1.261811206632046E-07</v>
      </c>
      <c r="C179">
        <v>227</v>
      </c>
      <c r="D179">
        <v>71</v>
      </c>
      <c r="E179">
        <v>0.3127753303964758</v>
      </c>
    </row>
    <row r="180" spans="1:5">
      <c r="A180" s="1">
        <v>178</v>
      </c>
      <c r="B180">
        <v>1.262028206383548E-07</v>
      </c>
      <c r="C180">
        <v>229</v>
      </c>
      <c r="D180">
        <v>71</v>
      </c>
      <c r="E180">
        <v>0.3100436681222707</v>
      </c>
    </row>
    <row r="181" spans="1:5">
      <c r="A181" s="1">
        <v>179</v>
      </c>
      <c r="B181">
        <v>1.2622152212316E-07</v>
      </c>
      <c r="C181">
        <v>230</v>
      </c>
      <c r="D181">
        <v>72</v>
      </c>
      <c r="E181">
        <v>0.3130434782608696</v>
      </c>
    </row>
    <row r="182" spans="1:5">
      <c r="A182" s="1">
        <v>180</v>
      </c>
      <c r="B182">
        <v>1.262361024600978E-07</v>
      </c>
      <c r="C182">
        <v>231</v>
      </c>
      <c r="D182">
        <v>73</v>
      </c>
      <c r="E182">
        <v>0.316017316017316</v>
      </c>
    </row>
    <row r="183" spans="1:5">
      <c r="A183" s="1">
        <v>181</v>
      </c>
      <c r="B183">
        <v>1.262402662405293E-07</v>
      </c>
      <c r="C183">
        <v>232</v>
      </c>
      <c r="D183">
        <v>73</v>
      </c>
      <c r="E183">
        <v>0.3146551724137931</v>
      </c>
    </row>
    <row r="184" spans="1:5">
      <c r="A184" s="1">
        <v>182</v>
      </c>
      <c r="B184">
        <v>1.262408773072821E-07</v>
      </c>
      <c r="C184">
        <v>233</v>
      </c>
      <c r="D184">
        <v>73</v>
      </c>
      <c r="E184">
        <v>0.3133047210300429</v>
      </c>
    </row>
    <row r="185" spans="1:5">
      <c r="A185" s="1">
        <v>183</v>
      </c>
      <c r="B185">
        <v>1.262502848931035E-07</v>
      </c>
      <c r="C185">
        <v>234</v>
      </c>
      <c r="D185">
        <v>73</v>
      </c>
      <c r="E185">
        <v>0.311965811965812</v>
      </c>
    </row>
    <row r="186" spans="1:5">
      <c r="A186" s="1">
        <v>184</v>
      </c>
      <c r="B186">
        <v>1.262692279624389E-07</v>
      </c>
      <c r="C186">
        <v>235</v>
      </c>
      <c r="D186">
        <v>73</v>
      </c>
      <c r="E186">
        <v>0.3106382978723404</v>
      </c>
    </row>
    <row r="187" spans="1:5">
      <c r="A187" s="1">
        <v>185</v>
      </c>
      <c r="B187">
        <v>1.262806677004846E-07</v>
      </c>
      <c r="C187">
        <v>236</v>
      </c>
      <c r="D187">
        <v>73</v>
      </c>
      <c r="E187">
        <v>0.3093220338983051</v>
      </c>
    </row>
    <row r="188" spans="1:5">
      <c r="A188" s="1">
        <v>186</v>
      </c>
      <c r="B188">
        <v>1.262892084241685E-07</v>
      </c>
      <c r="C188">
        <v>238</v>
      </c>
      <c r="D188">
        <v>73</v>
      </c>
      <c r="E188">
        <v>0.3067226890756303</v>
      </c>
    </row>
    <row r="189" spans="1:5">
      <c r="A189" s="1">
        <v>187</v>
      </c>
      <c r="B189">
        <v>1.262961433212695E-07</v>
      </c>
      <c r="C189">
        <v>239</v>
      </c>
      <c r="D189">
        <v>73</v>
      </c>
      <c r="E189">
        <v>0.3054393305439331</v>
      </c>
    </row>
    <row r="190" spans="1:5">
      <c r="A190" s="1">
        <v>188</v>
      </c>
      <c r="B190">
        <v>1.263065882994852E-07</v>
      </c>
      <c r="C190">
        <v>240</v>
      </c>
      <c r="D190">
        <v>73</v>
      </c>
      <c r="E190">
        <v>0.3041666666666666</v>
      </c>
    </row>
    <row r="191" spans="1:5">
      <c r="A191" s="1">
        <v>189</v>
      </c>
      <c r="B191">
        <v>1.263165927412047E-07</v>
      </c>
      <c r="C191">
        <v>241</v>
      </c>
      <c r="D191">
        <v>73</v>
      </c>
      <c r="E191">
        <v>0.3029045643153527</v>
      </c>
    </row>
    <row r="192" spans="1:5">
      <c r="A192" s="1">
        <v>190</v>
      </c>
      <c r="B192">
        <v>1.263192785927458E-07</v>
      </c>
      <c r="C192">
        <v>242</v>
      </c>
      <c r="D192">
        <v>73</v>
      </c>
      <c r="E192">
        <v>0.3016528925619835</v>
      </c>
    </row>
    <row r="193" spans="1:5">
      <c r="A193" s="1">
        <v>191</v>
      </c>
      <c r="B193">
        <v>1.263424991293505E-07</v>
      </c>
      <c r="C193">
        <v>243</v>
      </c>
      <c r="D193">
        <v>73</v>
      </c>
      <c r="E193">
        <v>0.3004115226337449</v>
      </c>
    </row>
    <row r="194" spans="1:5">
      <c r="A194" s="1">
        <v>192</v>
      </c>
      <c r="B194">
        <v>1.263425986053335E-07</v>
      </c>
      <c r="C194">
        <v>244</v>
      </c>
      <c r="D194">
        <v>73</v>
      </c>
      <c r="E194">
        <v>0.2991803278688525</v>
      </c>
    </row>
    <row r="195" spans="1:5">
      <c r="A195" s="1">
        <v>193</v>
      </c>
      <c r="B195">
        <v>1.263427691355901E-07</v>
      </c>
      <c r="C195">
        <v>245</v>
      </c>
      <c r="D195">
        <v>73</v>
      </c>
      <c r="E195">
        <v>0.2979591836734694</v>
      </c>
    </row>
    <row r="196" spans="1:5">
      <c r="A196" s="1">
        <v>194</v>
      </c>
      <c r="B196">
        <v>1.263460518430293E-07</v>
      </c>
      <c r="C196">
        <v>247</v>
      </c>
      <c r="D196">
        <v>74</v>
      </c>
      <c r="E196">
        <v>0.2995951417004049</v>
      </c>
    </row>
    <row r="197" spans="1:5">
      <c r="A197" s="1">
        <v>195</v>
      </c>
      <c r="B197">
        <v>1.263966566966701E-07</v>
      </c>
      <c r="C197">
        <v>250</v>
      </c>
      <c r="D197">
        <v>77</v>
      </c>
      <c r="E197">
        <v>0.308</v>
      </c>
    </row>
    <row r="198" spans="1:5">
      <c r="A198" s="1">
        <v>196</v>
      </c>
      <c r="B198">
        <v>1.264116917809588E-07</v>
      </c>
      <c r="C198">
        <v>251</v>
      </c>
      <c r="D198">
        <v>78</v>
      </c>
      <c r="E198">
        <v>0.3107569721115538</v>
      </c>
    </row>
    <row r="199" spans="1:5">
      <c r="A199" s="1">
        <v>197</v>
      </c>
      <c r="B199">
        <v>1.264176461290845E-07</v>
      </c>
      <c r="C199">
        <v>252</v>
      </c>
      <c r="D199">
        <v>79</v>
      </c>
      <c r="E199">
        <v>0.3134920634920635</v>
      </c>
    </row>
    <row r="200" spans="1:5">
      <c r="A200" s="1">
        <v>198</v>
      </c>
      <c r="B200">
        <v>1.264310327542262E-07</v>
      </c>
      <c r="C200">
        <v>253</v>
      </c>
      <c r="D200">
        <v>80</v>
      </c>
      <c r="E200">
        <v>0.316205533596838</v>
      </c>
    </row>
    <row r="201" spans="1:5">
      <c r="A201" s="1">
        <v>199</v>
      </c>
      <c r="B201">
        <v>1.264545375079251E-07</v>
      </c>
      <c r="C201">
        <v>257</v>
      </c>
      <c r="D201">
        <v>80</v>
      </c>
      <c r="E201">
        <v>0.311284046692607</v>
      </c>
    </row>
    <row r="202" spans="1:5">
      <c r="A202" s="1">
        <v>200</v>
      </c>
      <c r="B202">
        <v>1.264760953745281E-07</v>
      </c>
      <c r="C202">
        <v>258</v>
      </c>
      <c r="D202">
        <v>80</v>
      </c>
      <c r="E202">
        <v>0.310077519379845</v>
      </c>
    </row>
    <row r="203" spans="1:5">
      <c r="A203" s="1">
        <v>201</v>
      </c>
      <c r="B203">
        <v>1.264912583565092E-07</v>
      </c>
      <c r="C203">
        <v>259</v>
      </c>
      <c r="D203">
        <v>81</v>
      </c>
      <c r="E203">
        <v>0.3127413127413127</v>
      </c>
    </row>
    <row r="204" spans="1:5">
      <c r="A204" s="1">
        <v>202</v>
      </c>
      <c r="B204">
        <v>1.264916704712959E-07</v>
      </c>
      <c r="C204">
        <v>260</v>
      </c>
      <c r="D204">
        <v>82</v>
      </c>
      <c r="E204">
        <v>0.3153846153846154</v>
      </c>
    </row>
    <row r="205" spans="1:5">
      <c r="A205" s="1">
        <v>203</v>
      </c>
      <c r="B205">
        <v>1.265055971089168E-07</v>
      </c>
      <c r="C205">
        <v>261</v>
      </c>
      <c r="D205">
        <v>82</v>
      </c>
      <c r="E205">
        <v>0.314176245210728</v>
      </c>
    </row>
    <row r="206" spans="1:5">
      <c r="A206" s="1">
        <v>204</v>
      </c>
      <c r="B206">
        <v>1.265270981321009E-07</v>
      </c>
      <c r="C206">
        <v>262</v>
      </c>
      <c r="D206">
        <v>82</v>
      </c>
      <c r="E206">
        <v>0.3129770992366412</v>
      </c>
    </row>
    <row r="207" spans="1:5">
      <c r="A207" s="1">
        <v>205</v>
      </c>
      <c r="B207">
        <v>1.265343740897151E-07</v>
      </c>
      <c r="C207">
        <v>263</v>
      </c>
      <c r="D207">
        <v>83</v>
      </c>
      <c r="E207">
        <v>0.3155893536121673</v>
      </c>
    </row>
    <row r="208" spans="1:5">
      <c r="A208" s="1">
        <v>206</v>
      </c>
      <c r="B208">
        <v>1.26552791357426E-07</v>
      </c>
      <c r="C208">
        <v>264</v>
      </c>
      <c r="D208">
        <v>84</v>
      </c>
      <c r="E208">
        <v>0.3181818181818182</v>
      </c>
    </row>
    <row r="209" spans="1:5">
      <c r="A209" s="1">
        <v>207</v>
      </c>
      <c r="B209">
        <v>1.265667179950469E-07</v>
      </c>
      <c r="C209">
        <v>265</v>
      </c>
      <c r="D209">
        <v>84</v>
      </c>
      <c r="E209">
        <v>0.3169811320754717</v>
      </c>
    </row>
    <row r="210" spans="1:5">
      <c r="A210" s="1">
        <v>208</v>
      </c>
      <c r="B210">
        <v>1.265890858803687E-07</v>
      </c>
      <c r="C210">
        <v>266</v>
      </c>
      <c r="D210">
        <v>85</v>
      </c>
      <c r="E210">
        <v>0.3195488721804511</v>
      </c>
    </row>
    <row r="211" spans="1:5">
      <c r="A211" s="1">
        <v>209</v>
      </c>
      <c r="B211">
        <v>1.266131448574015E-07</v>
      </c>
      <c r="C211">
        <v>270</v>
      </c>
      <c r="D211">
        <v>85</v>
      </c>
      <c r="E211">
        <v>0.3148148148148148</v>
      </c>
    </row>
    <row r="212" spans="1:5">
      <c r="A212" s="1">
        <v>210</v>
      </c>
      <c r="B212">
        <v>1.266225382323682E-07</v>
      </c>
      <c r="C212">
        <v>274</v>
      </c>
      <c r="D212">
        <v>85</v>
      </c>
      <c r="E212">
        <v>0.3102189781021898</v>
      </c>
    </row>
    <row r="213" spans="1:5">
      <c r="A213" s="1">
        <v>211</v>
      </c>
      <c r="B213">
        <v>1.266264888499791E-07</v>
      </c>
      <c r="C213">
        <v>275</v>
      </c>
      <c r="D213">
        <v>85</v>
      </c>
      <c r="E213">
        <v>0.3090909090909091</v>
      </c>
    </row>
    <row r="214" spans="1:5">
      <c r="A214" s="1">
        <v>212</v>
      </c>
      <c r="B214">
        <v>1.266385254439228E-07</v>
      </c>
      <c r="C214">
        <v>276</v>
      </c>
      <c r="D214">
        <v>85</v>
      </c>
      <c r="E214">
        <v>0.3079710144927536</v>
      </c>
    </row>
    <row r="215" spans="1:5">
      <c r="A215" s="1">
        <v>213</v>
      </c>
      <c r="B215">
        <v>1.266395486254623E-07</v>
      </c>
      <c r="C215">
        <v>277</v>
      </c>
      <c r="D215">
        <v>85</v>
      </c>
      <c r="E215">
        <v>0.3068592057761733</v>
      </c>
    </row>
    <row r="216" spans="1:5">
      <c r="A216" s="1">
        <v>214</v>
      </c>
      <c r="B216">
        <v>1.266596854065938E-07</v>
      </c>
      <c r="C216">
        <v>278</v>
      </c>
      <c r="D216">
        <v>86</v>
      </c>
      <c r="E216">
        <v>0.3093525179856115</v>
      </c>
    </row>
    <row r="217" spans="1:5">
      <c r="A217" s="1">
        <v>215</v>
      </c>
      <c r="B217">
        <v>1.267855935793705E-07</v>
      </c>
      <c r="C217">
        <v>280</v>
      </c>
      <c r="D217">
        <v>87</v>
      </c>
      <c r="E217">
        <v>0.3107142857142857</v>
      </c>
    </row>
    <row r="218" spans="1:5">
      <c r="A218" s="1">
        <v>216</v>
      </c>
      <c r="B218">
        <v>1.268327451953155E-07</v>
      </c>
      <c r="C218">
        <v>281</v>
      </c>
      <c r="D218">
        <v>87</v>
      </c>
      <c r="E218">
        <v>0.3096085409252669</v>
      </c>
    </row>
    <row r="219" spans="1:5">
      <c r="A219" s="1">
        <v>217</v>
      </c>
      <c r="B219">
        <v>1.268533367237978E-07</v>
      </c>
      <c r="C219">
        <v>282</v>
      </c>
      <c r="D219">
        <v>87</v>
      </c>
      <c r="E219">
        <v>0.3085106382978723</v>
      </c>
    </row>
    <row r="220" spans="1:5">
      <c r="A220" s="1">
        <v>218</v>
      </c>
      <c r="B220">
        <v>1.268585094749142E-07</v>
      </c>
      <c r="C220">
        <v>283</v>
      </c>
      <c r="D220">
        <v>87</v>
      </c>
      <c r="E220">
        <v>0.3074204946996467</v>
      </c>
    </row>
    <row r="221" spans="1:5">
      <c r="A221" s="1">
        <v>219</v>
      </c>
      <c r="B221">
        <v>1.268712850333031E-07</v>
      </c>
      <c r="C221">
        <v>284</v>
      </c>
      <c r="D221">
        <v>87</v>
      </c>
      <c r="E221">
        <v>0.3063380281690141</v>
      </c>
    </row>
    <row r="222" spans="1:5">
      <c r="A222" s="1">
        <v>220</v>
      </c>
      <c r="B222">
        <v>1.269018099492314E-07</v>
      </c>
      <c r="C222">
        <v>286</v>
      </c>
      <c r="D222">
        <v>89</v>
      </c>
      <c r="E222">
        <v>0.3111888111888112</v>
      </c>
    </row>
    <row r="223" spans="1:5">
      <c r="A223" s="1">
        <v>221</v>
      </c>
      <c r="B223">
        <v>1.269126670422338E-07</v>
      </c>
      <c r="C223">
        <v>287</v>
      </c>
      <c r="D223">
        <v>89</v>
      </c>
      <c r="E223">
        <v>0.3101045296167247</v>
      </c>
    </row>
    <row r="224" spans="1:5">
      <c r="A224" s="1">
        <v>222</v>
      </c>
      <c r="B224">
        <v>1.269133491632601E-07</v>
      </c>
      <c r="C224">
        <v>291</v>
      </c>
      <c r="D224">
        <v>89</v>
      </c>
      <c r="E224">
        <v>0.3058419243986255</v>
      </c>
    </row>
    <row r="225" spans="1:5">
      <c r="A225" s="1">
        <v>223</v>
      </c>
      <c r="B225">
        <v>1.269337985831953E-07</v>
      </c>
      <c r="C225">
        <v>292</v>
      </c>
      <c r="D225">
        <v>89</v>
      </c>
      <c r="E225">
        <v>0.3047945205479452</v>
      </c>
    </row>
    <row r="226" spans="1:5">
      <c r="A226" s="1">
        <v>224</v>
      </c>
      <c r="B226">
        <v>1.269459772856862E-07</v>
      </c>
      <c r="C226">
        <v>293</v>
      </c>
      <c r="D226">
        <v>89</v>
      </c>
      <c r="E226">
        <v>0.3037542662116041</v>
      </c>
    </row>
    <row r="227" spans="1:5">
      <c r="A227" s="1">
        <v>225</v>
      </c>
      <c r="B227">
        <v>1.269549017024474E-07</v>
      </c>
      <c r="C227">
        <v>294</v>
      </c>
      <c r="D227">
        <v>89</v>
      </c>
      <c r="E227">
        <v>0.3027210884353742</v>
      </c>
    </row>
    <row r="228" spans="1:5">
      <c r="A228" s="1">
        <v>226</v>
      </c>
      <c r="B228">
        <v>1.269749105858864E-07</v>
      </c>
      <c r="C228">
        <v>295</v>
      </c>
      <c r="D228">
        <v>89</v>
      </c>
      <c r="E228">
        <v>0.3016949152542373</v>
      </c>
    </row>
    <row r="229" spans="1:5">
      <c r="A229" s="1">
        <v>227</v>
      </c>
      <c r="B229">
        <v>1.269805522952083E-07</v>
      </c>
      <c r="C229">
        <v>297</v>
      </c>
      <c r="D229">
        <v>90</v>
      </c>
      <c r="E229">
        <v>0.303030303030303</v>
      </c>
    </row>
    <row r="230" spans="1:5">
      <c r="A230" s="1">
        <v>228</v>
      </c>
      <c r="B230">
        <v>1.269874587705999E-07</v>
      </c>
      <c r="C230">
        <v>298</v>
      </c>
      <c r="D230">
        <v>90</v>
      </c>
      <c r="E230">
        <v>0.302013422818792</v>
      </c>
    </row>
    <row r="231" spans="1:5">
      <c r="A231" s="1">
        <v>229</v>
      </c>
      <c r="B231">
        <v>1.269977190077043E-07</v>
      </c>
      <c r="C231">
        <v>299</v>
      </c>
      <c r="D231">
        <v>91</v>
      </c>
      <c r="E231">
        <v>0.3043478260869565</v>
      </c>
    </row>
    <row r="232" spans="1:5">
      <c r="A232" s="1">
        <v>230</v>
      </c>
      <c r="B232">
        <v>1.27020285844992E-07</v>
      </c>
      <c r="C232">
        <v>300</v>
      </c>
      <c r="D232">
        <v>91</v>
      </c>
      <c r="E232">
        <v>0.3033333333333333</v>
      </c>
    </row>
    <row r="233" spans="1:5">
      <c r="A233" s="1">
        <v>231</v>
      </c>
      <c r="B233">
        <v>1.270394420771481E-07</v>
      </c>
      <c r="C233">
        <v>301</v>
      </c>
      <c r="D233">
        <v>91</v>
      </c>
      <c r="E233">
        <v>0.3023255813953488</v>
      </c>
    </row>
    <row r="234" spans="1:5">
      <c r="A234" s="1">
        <v>232</v>
      </c>
      <c r="B234">
        <v>1.270466611913434E-07</v>
      </c>
      <c r="C234">
        <v>302</v>
      </c>
      <c r="D234">
        <v>91</v>
      </c>
      <c r="E234">
        <v>0.3013245033112583</v>
      </c>
    </row>
    <row r="235" spans="1:5">
      <c r="A235" s="1">
        <v>233</v>
      </c>
      <c r="B235">
        <v>1.270573335432346E-07</v>
      </c>
      <c r="C235">
        <v>303</v>
      </c>
      <c r="D235">
        <v>92</v>
      </c>
      <c r="E235">
        <v>0.3036303630363036</v>
      </c>
    </row>
    <row r="236" spans="1:5">
      <c r="A236" s="1">
        <v>234</v>
      </c>
      <c r="B236">
        <v>1.270978486900276E-07</v>
      </c>
      <c r="C236">
        <v>305</v>
      </c>
      <c r="D236">
        <v>93</v>
      </c>
      <c r="E236">
        <v>0.3049180327868852</v>
      </c>
    </row>
    <row r="237" spans="1:5">
      <c r="A237" s="1">
        <v>235</v>
      </c>
      <c r="B237">
        <v>1.271338732067306E-07</v>
      </c>
      <c r="C237">
        <v>306</v>
      </c>
      <c r="D237">
        <v>93</v>
      </c>
      <c r="E237">
        <v>0.303921568627451</v>
      </c>
    </row>
    <row r="238" spans="1:5">
      <c r="A238" s="1">
        <v>236</v>
      </c>
      <c r="B238">
        <v>1.271540810421357E-07</v>
      </c>
      <c r="C238">
        <v>307</v>
      </c>
      <c r="D238">
        <v>93</v>
      </c>
      <c r="E238">
        <v>0.3029315960912052</v>
      </c>
    </row>
    <row r="239" spans="1:5">
      <c r="A239" s="1">
        <v>237</v>
      </c>
      <c r="B239">
        <v>1.271576337558145E-07</v>
      </c>
      <c r="C239">
        <v>308</v>
      </c>
      <c r="D239">
        <v>94</v>
      </c>
      <c r="E239">
        <v>0.3051948051948052</v>
      </c>
    </row>
    <row r="240" spans="1:5">
      <c r="A240" s="1">
        <v>238</v>
      </c>
      <c r="B240">
        <v>1.271672687153114E-07</v>
      </c>
      <c r="C240">
        <v>309</v>
      </c>
      <c r="D240">
        <v>95</v>
      </c>
      <c r="E240">
        <v>0.3074433656957929</v>
      </c>
    </row>
    <row r="241" spans="1:5">
      <c r="A241" s="1">
        <v>239</v>
      </c>
      <c r="B241">
        <v>1.271857712481506E-07</v>
      </c>
      <c r="C241">
        <v>310</v>
      </c>
      <c r="D241">
        <v>95</v>
      </c>
      <c r="E241">
        <v>0.3064516129032258</v>
      </c>
    </row>
    <row r="242" spans="1:5">
      <c r="A242" s="1">
        <v>240</v>
      </c>
      <c r="B242">
        <v>1.271945393455098E-07</v>
      </c>
      <c r="C242">
        <v>311</v>
      </c>
      <c r="D242">
        <v>95</v>
      </c>
      <c r="E242">
        <v>0.3054662379421222</v>
      </c>
    </row>
    <row r="243" spans="1:5">
      <c r="A243" s="1">
        <v>241</v>
      </c>
      <c r="B243">
        <v>1.271949940928607E-07</v>
      </c>
      <c r="C243">
        <v>312</v>
      </c>
      <c r="D243">
        <v>96</v>
      </c>
      <c r="E243">
        <v>0.3076923076923077</v>
      </c>
    </row>
    <row r="244" spans="1:5">
      <c r="A244" s="1">
        <v>242</v>
      </c>
      <c r="B244">
        <v>1.271978078420943E-07</v>
      </c>
      <c r="C244">
        <v>313</v>
      </c>
      <c r="D244">
        <v>96</v>
      </c>
      <c r="E244">
        <v>0.3067092651757188</v>
      </c>
    </row>
    <row r="245" spans="1:5">
      <c r="A245" s="1">
        <v>243</v>
      </c>
      <c r="B245">
        <v>1.272040179856049E-07</v>
      </c>
      <c r="C245">
        <v>314</v>
      </c>
      <c r="D245">
        <v>96</v>
      </c>
      <c r="E245">
        <v>0.3057324840764331</v>
      </c>
    </row>
    <row r="246" spans="1:5">
      <c r="A246" s="1">
        <v>244</v>
      </c>
      <c r="B246">
        <v>1.272229610549402E-07</v>
      </c>
      <c r="C246">
        <v>315</v>
      </c>
      <c r="D246">
        <v>96</v>
      </c>
      <c r="E246">
        <v>0.3047619047619048</v>
      </c>
    </row>
    <row r="247" spans="1:5">
      <c r="A247" s="1">
        <v>245</v>
      </c>
      <c r="B247">
        <v>1.272448315603469E-07</v>
      </c>
      <c r="C247">
        <v>316</v>
      </c>
      <c r="D247">
        <v>97</v>
      </c>
      <c r="E247">
        <v>0.3069620253164557</v>
      </c>
    </row>
    <row r="248" spans="1:5">
      <c r="A248" s="1">
        <v>246</v>
      </c>
      <c r="B248">
        <v>1.27252064885397E-07</v>
      </c>
      <c r="C248">
        <v>317</v>
      </c>
      <c r="D248">
        <v>97</v>
      </c>
      <c r="E248">
        <v>0.305993690851735</v>
      </c>
    </row>
    <row r="249" spans="1:5">
      <c r="A249" s="1">
        <v>247</v>
      </c>
      <c r="B249">
        <v>1.272758964887544E-07</v>
      </c>
      <c r="C249">
        <v>318</v>
      </c>
      <c r="D249">
        <v>97</v>
      </c>
      <c r="E249">
        <v>0.3050314465408805</v>
      </c>
    </row>
    <row r="250" spans="1:5">
      <c r="A250" s="1">
        <v>248</v>
      </c>
      <c r="B250">
        <v>1.273038492399792E-07</v>
      </c>
      <c r="C250">
        <v>319</v>
      </c>
      <c r="D250">
        <v>97</v>
      </c>
      <c r="E250">
        <v>0.3040752351097178</v>
      </c>
    </row>
    <row r="251" spans="1:5">
      <c r="A251" s="1">
        <v>249</v>
      </c>
      <c r="B251">
        <v>1.273050429517752E-07</v>
      </c>
      <c r="C251">
        <v>320</v>
      </c>
      <c r="D251">
        <v>98</v>
      </c>
      <c r="E251">
        <v>0.30625</v>
      </c>
    </row>
    <row r="252" spans="1:5">
      <c r="A252" s="1">
        <v>250</v>
      </c>
      <c r="B252">
        <v>1.273076435381881E-07</v>
      </c>
      <c r="C252">
        <v>322</v>
      </c>
      <c r="D252">
        <v>98</v>
      </c>
      <c r="E252">
        <v>0.3043478260869565</v>
      </c>
    </row>
    <row r="253" spans="1:5">
      <c r="A253" s="1">
        <v>251</v>
      </c>
      <c r="B253">
        <v>1.27312191011697E-07</v>
      </c>
      <c r="C253">
        <v>323</v>
      </c>
      <c r="D253">
        <v>98</v>
      </c>
      <c r="E253">
        <v>0.303405572755418</v>
      </c>
    </row>
    <row r="254" spans="1:5">
      <c r="A254" s="1">
        <v>252</v>
      </c>
      <c r="B254">
        <v>1.273250944677784E-07</v>
      </c>
      <c r="C254">
        <v>324</v>
      </c>
      <c r="D254">
        <v>98</v>
      </c>
      <c r="E254">
        <v>0.3024691358024691</v>
      </c>
    </row>
    <row r="255" spans="1:5">
      <c r="A255" s="1">
        <v>253</v>
      </c>
      <c r="B255">
        <v>1.273475618290831E-07</v>
      </c>
      <c r="C255">
        <v>326</v>
      </c>
      <c r="D255">
        <v>98</v>
      </c>
      <c r="E255">
        <v>0.3006134969325153</v>
      </c>
    </row>
    <row r="256" spans="1:5">
      <c r="A256" s="1">
        <v>254</v>
      </c>
      <c r="B256">
        <v>1.273565857218273E-07</v>
      </c>
      <c r="C256">
        <v>327</v>
      </c>
      <c r="D256">
        <v>98</v>
      </c>
      <c r="E256">
        <v>0.2996941896024465</v>
      </c>
    </row>
    <row r="257" spans="1:5">
      <c r="A257" s="1">
        <v>255</v>
      </c>
      <c r="B257">
        <v>1.273931786727189E-07</v>
      </c>
      <c r="C257">
        <v>329</v>
      </c>
      <c r="D257">
        <v>98</v>
      </c>
      <c r="E257">
        <v>0.2978723404255319</v>
      </c>
    </row>
    <row r="258" spans="1:5">
      <c r="A258" s="1">
        <v>256</v>
      </c>
      <c r="B258">
        <v>1.273937613177623E-07</v>
      </c>
      <c r="C258">
        <v>330</v>
      </c>
      <c r="D258">
        <v>98</v>
      </c>
      <c r="E258">
        <v>0.296969696969697</v>
      </c>
    </row>
    <row r="259" spans="1:5">
      <c r="A259" s="1">
        <v>257</v>
      </c>
      <c r="B259">
        <v>1.27396219795628E-07</v>
      </c>
      <c r="C259">
        <v>331</v>
      </c>
      <c r="D259">
        <v>98</v>
      </c>
      <c r="E259">
        <v>0.2960725075528701</v>
      </c>
    </row>
    <row r="260" spans="1:5">
      <c r="A260" s="1">
        <v>258</v>
      </c>
      <c r="B260">
        <v>1.274227088288171E-07</v>
      </c>
      <c r="C260">
        <v>332</v>
      </c>
      <c r="D260">
        <v>99</v>
      </c>
      <c r="E260">
        <v>0.2981927710843373</v>
      </c>
    </row>
    <row r="261" spans="1:5">
      <c r="A261" s="1">
        <v>259</v>
      </c>
      <c r="B261">
        <v>1.274228225156548E-07</v>
      </c>
      <c r="C261">
        <v>333</v>
      </c>
      <c r="D261">
        <v>100</v>
      </c>
      <c r="E261">
        <v>0.3003003003003003</v>
      </c>
    </row>
    <row r="262" spans="1:5">
      <c r="A262" s="1">
        <v>260</v>
      </c>
      <c r="B262">
        <v>1.274402023909715E-07</v>
      </c>
      <c r="C262">
        <v>334</v>
      </c>
      <c r="D262">
        <v>101</v>
      </c>
      <c r="E262">
        <v>0.3023952095808383</v>
      </c>
    </row>
    <row r="263" spans="1:5">
      <c r="A263" s="1">
        <v>261</v>
      </c>
      <c r="B263">
        <v>1.274471372880726E-07</v>
      </c>
      <c r="C263">
        <v>335</v>
      </c>
      <c r="D263">
        <v>102</v>
      </c>
      <c r="E263">
        <v>0.3044776119402985</v>
      </c>
    </row>
    <row r="264" spans="1:5">
      <c r="A264" s="1">
        <v>262</v>
      </c>
      <c r="B264">
        <v>1.274546832519263E-07</v>
      </c>
      <c r="C264">
        <v>336</v>
      </c>
      <c r="D264">
        <v>102</v>
      </c>
      <c r="E264">
        <v>0.3035714285714285</v>
      </c>
    </row>
    <row r="265" spans="1:5">
      <c r="A265" s="1">
        <v>263</v>
      </c>
      <c r="B265">
        <v>1.274579659593655E-07</v>
      </c>
      <c r="C265">
        <v>339</v>
      </c>
      <c r="D265">
        <v>102</v>
      </c>
      <c r="E265">
        <v>0.3008849557522124</v>
      </c>
    </row>
    <row r="266" spans="1:5">
      <c r="A266" s="1">
        <v>264</v>
      </c>
      <c r="B266">
        <v>1.274997742939377E-07</v>
      </c>
      <c r="C266">
        <v>340</v>
      </c>
      <c r="D266">
        <v>103</v>
      </c>
      <c r="E266">
        <v>0.3029411764705882</v>
      </c>
    </row>
    <row r="267" spans="1:5">
      <c r="A267" s="1">
        <v>265</v>
      </c>
      <c r="B267">
        <v>1.275327434768769E-07</v>
      </c>
      <c r="C267">
        <v>341</v>
      </c>
      <c r="D267">
        <v>104</v>
      </c>
      <c r="E267">
        <v>0.3049853372434018</v>
      </c>
    </row>
    <row r="268" spans="1:5">
      <c r="A268" s="1">
        <v>266</v>
      </c>
      <c r="B268">
        <v>1.275363956665387E-07</v>
      </c>
      <c r="C268">
        <v>342</v>
      </c>
      <c r="D268">
        <v>104</v>
      </c>
      <c r="E268">
        <v>0.304093567251462</v>
      </c>
    </row>
    <row r="269" spans="1:5">
      <c r="A269" s="1">
        <v>267</v>
      </c>
      <c r="B269">
        <v>1.275620178375902E-07</v>
      </c>
      <c r="C269">
        <v>343</v>
      </c>
      <c r="D269">
        <v>105</v>
      </c>
      <c r="E269">
        <v>0.3061224489795918</v>
      </c>
    </row>
    <row r="270" spans="1:5">
      <c r="A270" s="1">
        <v>268</v>
      </c>
      <c r="B270">
        <v>1.275707859349495E-07</v>
      </c>
      <c r="C270">
        <v>344</v>
      </c>
      <c r="D270">
        <v>106</v>
      </c>
      <c r="E270">
        <v>0.3081395348837209</v>
      </c>
    </row>
    <row r="271" spans="1:5">
      <c r="A271" s="1">
        <v>269</v>
      </c>
      <c r="B271">
        <v>1.275811598588916E-07</v>
      </c>
      <c r="C271">
        <v>345</v>
      </c>
      <c r="D271">
        <v>106</v>
      </c>
      <c r="E271">
        <v>0.3072463768115942</v>
      </c>
    </row>
    <row r="272" spans="1:5">
      <c r="A272" s="1">
        <v>270</v>
      </c>
      <c r="B272">
        <v>1.275858920735118E-07</v>
      </c>
      <c r="C272">
        <v>346</v>
      </c>
      <c r="D272">
        <v>106</v>
      </c>
      <c r="E272">
        <v>0.3063583815028902</v>
      </c>
    </row>
    <row r="273" spans="1:5">
      <c r="A273" s="1">
        <v>271</v>
      </c>
      <c r="B273">
        <v>1.276077910006279E-07</v>
      </c>
      <c r="C273">
        <v>347</v>
      </c>
      <c r="D273">
        <v>106</v>
      </c>
      <c r="E273">
        <v>0.3054755043227665</v>
      </c>
    </row>
    <row r="274" spans="1:5">
      <c r="A274" s="1">
        <v>272</v>
      </c>
      <c r="B274">
        <v>1.276114005577256E-07</v>
      </c>
      <c r="C274">
        <v>348</v>
      </c>
      <c r="D274">
        <v>107</v>
      </c>
      <c r="E274">
        <v>0.3074712643678161</v>
      </c>
    </row>
    <row r="275" spans="1:5">
      <c r="A275" s="1">
        <v>273</v>
      </c>
      <c r="B275">
        <v>1.276255829907313E-07</v>
      </c>
      <c r="C275">
        <v>350</v>
      </c>
      <c r="D275">
        <v>107</v>
      </c>
      <c r="E275">
        <v>0.3057142857142857</v>
      </c>
    </row>
    <row r="276" spans="1:5">
      <c r="A276" s="1">
        <v>274</v>
      </c>
      <c r="B276">
        <v>1.276318783993702E-07</v>
      </c>
      <c r="C276">
        <v>351</v>
      </c>
      <c r="D276">
        <v>107</v>
      </c>
      <c r="E276">
        <v>0.3048433048433049</v>
      </c>
    </row>
    <row r="277" spans="1:5">
      <c r="A277" s="1">
        <v>275</v>
      </c>
      <c r="B277">
        <v>1.276564773888822E-07</v>
      </c>
      <c r="C277">
        <v>352</v>
      </c>
      <c r="D277">
        <v>107</v>
      </c>
      <c r="E277">
        <v>0.3039772727272727</v>
      </c>
    </row>
    <row r="278" spans="1:5">
      <c r="A278" s="1">
        <v>276</v>
      </c>
      <c r="B278">
        <v>1.276590353427309E-07</v>
      </c>
      <c r="C278">
        <v>353</v>
      </c>
      <c r="D278">
        <v>108</v>
      </c>
      <c r="E278">
        <v>0.3059490084985836</v>
      </c>
    </row>
    <row r="279" spans="1:5">
      <c r="A279" s="1">
        <v>277</v>
      </c>
      <c r="B279">
        <v>1.276671355299186E-07</v>
      </c>
      <c r="C279">
        <v>356</v>
      </c>
      <c r="D279">
        <v>108</v>
      </c>
      <c r="E279">
        <v>0.303370786516854</v>
      </c>
    </row>
    <row r="280" spans="1:5">
      <c r="A280" s="1">
        <v>278</v>
      </c>
      <c r="B280">
        <v>1.27673104088899E-07</v>
      </c>
      <c r="C280">
        <v>357</v>
      </c>
      <c r="D280">
        <v>108</v>
      </c>
      <c r="E280">
        <v>0.3025210084033613</v>
      </c>
    </row>
    <row r="281" spans="1:5">
      <c r="A281" s="1">
        <v>279</v>
      </c>
      <c r="B281">
        <v>1.277149834777447E-07</v>
      </c>
      <c r="C281">
        <v>358</v>
      </c>
      <c r="D281">
        <v>108</v>
      </c>
      <c r="E281">
        <v>0.3016759776536313</v>
      </c>
    </row>
    <row r="282" spans="1:5">
      <c r="A282" s="1">
        <v>280</v>
      </c>
      <c r="B282">
        <v>1.277405488053773E-07</v>
      </c>
      <c r="C282">
        <v>359</v>
      </c>
      <c r="D282">
        <v>108</v>
      </c>
      <c r="E282">
        <v>0.3008356545961003</v>
      </c>
    </row>
    <row r="283" spans="1:5">
      <c r="A283" s="1">
        <v>281</v>
      </c>
      <c r="B283">
        <v>1.277454231285446E-07</v>
      </c>
      <c r="C283">
        <v>360</v>
      </c>
      <c r="D283">
        <v>108</v>
      </c>
      <c r="E283">
        <v>0.3</v>
      </c>
    </row>
    <row r="284" spans="1:5">
      <c r="A284" s="1">
        <v>282</v>
      </c>
      <c r="B284">
        <v>1.277865777637999E-07</v>
      </c>
      <c r="C284">
        <v>361</v>
      </c>
      <c r="D284">
        <v>108</v>
      </c>
      <c r="E284">
        <v>0.2991689750692521</v>
      </c>
    </row>
    <row r="285" spans="1:5">
      <c r="A285" s="1">
        <v>283</v>
      </c>
      <c r="B285">
        <v>1.277866630289282E-07</v>
      </c>
      <c r="C285">
        <v>363</v>
      </c>
      <c r="D285">
        <v>108</v>
      </c>
      <c r="E285">
        <v>0.2975206611570248</v>
      </c>
    </row>
    <row r="286" spans="1:5">
      <c r="A286" s="1">
        <v>284</v>
      </c>
      <c r="B286">
        <v>1.27815013684085E-07</v>
      </c>
      <c r="C286">
        <v>364</v>
      </c>
      <c r="D286">
        <v>108</v>
      </c>
      <c r="E286">
        <v>0.2967032967032967</v>
      </c>
    </row>
    <row r="287" spans="1:5">
      <c r="A287" s="1">
        <v>285</v>
      </c>
      <c r="B287">
        <v>1.278222043765709E-07</v>
      </c>
      <c r="C287">
        <v>365</v>
      </c>
      <c r="D287">
        <v>108</v>
      </c>
      <c r="E287">
        <v>0.2958904109589041</v>
      </c>
    </row>
    <row r="288" spans="1:5">
      <c r="A288" s="1">
        <v>286</v>
      </c>
      <c r="B288">
        <v>1.278247054870008E-07</v>
      </c>
      <c r="C288">
        <v>366</v>
      </c>
      <c r="D288">
        <v>109</v>
      </c>
      <c r="E288">
        <v>0.2978142076502732</v>
      </c>
    </row>
    <row r="289" spans="1:5">
      <c r="A289" s="1">
        <v>287</v>
      </c>
      <c r="B289">
        <v>1.278419006212062E-07</v>
      </c>
      <c r="C289">
        <v>368</v>
      </c>
      <c r="D289">
        <v>111</v>
      </c>
      <c r="E289">
        <v>0.3016304347826087</v>
      </c>
    </row>
    <row r="290" spans="1:5">
      <c r="A290" s="1">
        <v>288</v>
      </c>
      <c r="B290">
        <v>1.278439469842851E-07</v>
      </c>
      <c r="C290">
        <v>369</v>
      </c>
      <c r="D290">
        <v>111</v>
      </c>
      <c r="E290">
        <v>0.3008130081300813</v>
      </c>
    </row>
    <row r="291" spans="1:5">
      <c r="A291" s="1">
        <v>289</v>
      </c>
      <c r="B291">
        <v>1.278705212826026E-07</v>
      </c>
      <c r="C291">
        <v>370</v>
      </c>
      <c r="D291">
        <v>111</v>
      </c>
      <c r="E291">
        <v>0.3</v>
      </c>
    </row>
    <row r="292" spans="1:5">
      <c r="A292" s="1">
        <v>290</v>
      </c>
      <c r="B292">
        <v>1.278707344454233E-07</v>
      </c>
      <c r="C292">
        <v>371</v>
      </c>
      <c r="D292">
        <v>111</v>
      </c>
      <c r="E292">
        <v>0.2991913746630728</v>
      </c>
    </row>
    <row r="293" spans="1:5">
      <c r="A293" s="1">
        <v>291</v>
      </c>
      <c r="B293">
        <v>1.278869490306533E-07</v>
      </c>
      <c r="C293">
        <v>372</v>
      </c>
      <c r="D293">
        <v>112</v>
      </c>
      <c r="E293">
        <v>0.3010752688172043</v>
      </c>
    </row>
    <row r="294" spans="1:5">
      <c r="A294" s="1">
        <v>292</v>
      </c>
      <c r="B294">
        <v>1.279062331605019E-07</v>
      </c>
      <c r="C294">
        <v>373</v>
      </c>
      <c r="D294">
        <v>113</v>
      </c>
      <c r="E294">
        <v>0.3029490616621984</v>
      </c>
    </row>
    <row r="295" spans="1:5">
      <c r="A295" s="1">
        <v>293</v>
      </c>
      <c r="B295">
        <v>1.279098995610184E-07</v>
      </c>
      <c r="C295">
        <v>374</v>
      </c>
      <c r="D295">
        <v>114</v>
      </c>
      <c r="E295">
        <v>0.3048128342245989</v>
      </c>
    </row>
    <row r="296" spans="1:5">
      <c r="A296" s="1">
        <v>294</v>
      </c>
      <c r="B296">
        <v>1.279201882198322E-07</v>
      </c>
      <c r="C296">
        <v>375</v>
      </c>
      <c r="D296">
        <v>114</v>
      </c>
      <c r="E296">
        <v>0.304</v>
      </c>
    </row>
    <row r="297" spans="1:5">
      <c r="A297" s="1">
        <v>295</v>
      </c>
      <c r="B297">
        <v>1.279313153190742E-07</v>
      </c>
      <c r="C297">
        <v>376</v>
      </c>
      <c r="D297">
        <v>114</v>
      </c>
      <c r="E297">
        <v>0.3031914893617021</v>
      </c>
    </row>
    <row r="298" spans="1:5">
      <c r="A298" s="1">
        <v>296</v>
      </c>
      <c r="B298">
        <v>1.279427976896841E-07</v>
      </c>
      <c r="C298">
        <v>377</v>
      </c>
      <c r="D298">
        <v>114</v>
      </c>
      <c r="E298">
        <v>0.3023872679045093</v>
      </c>
    </row>
    <row r="299" spans="1:5">
      <c r="A299" s="1">
        <v>297</v>
      </c>
      <c r="B299">
        <v>1.279474588500307E-07</v>
      </c>
      <c r="C299">
        <v>378</v>
      </c>
      <c r="D299">
        <v>114</v>
      </c>
      <c r="E299">
        <v>0.3015873015873016</v>
      </c>
    </row>
    <row r="300" spans="1:5">
      <c r="A300" s="1">
        <v>298</v>
      </c>
      <c r="B300">
        <v>1.279608312643177E-07</v>
      </c>
      <c r="C300">
        <v>379</v>
      </c>
      <c r="D300">
        <v>115</v>
      </c>
      <c r="E300">
        <v>0.3034300791556728</v>
      </c>
    </row>
    <row r="301" spans="1:5">
      <c r="A301" s="1">
        <v>299</v>
      </c>
      <c r="B301">
        <v>1.27971745200739E-07</v>
      </c>
      <c r="C301">
        <v>381</v>
      </c>
      <c r="D301">
        <v>117</v>
      </c>
      <c r="E301">
        <v>0.3070866141732284</v>
      </c>
    </row>
    <row r="302" spans="1:5">
      <c r="A302" s="1">
        <v>300</v>
      </c>
      <c r="B302">
        <v>1.279827017697244E-07</v>
      </c>
      <c r="C302">
        <v>382</v>
      </c>
      <c r="D302">
        <v>117</v>
      </c>
      <c r="E302">
        <v>0.306282722513089</v>
      </c>
    </row>
    <row r="303" spans="1:5">
      <c r="A303" s="1">
        <v>301</v>
      </c>
      <c r="B303">
        <v>1.279832275713488E-07</v>
      </c>
      <c r="C303">
        <v>383</v>
      </c>
      <c r="D303">
        <v>117</v>
      </c>
      <c r="E303">
        <v>0.3054830287206267</v>
      </c>
    </row>
    <row r="304" spans="1:5">
      <c r="A304" s="1">
        <v>302</v>
      </c>
      <c r="B304">
        <v>1.279846202351109E-07</v>
      </c>
      <c r="C304">
        <v>384</v>
      </c>
      <c r="D304">
        <v>117</v>
      </c>
      <c r="E304">
        <v>0.3046875</v>
      </c>
    </row>
    <row r="305" spans="1:5">
      <c r="A305" s="1">
        <v>303</v>
      </c>
      <c r="B305">
        <v>1.280104413581284E-07</v>
      </c>
      <c r="C305">
        <v>385</v>
      </c>
      <c r="D305">
        <v>117</v>
      </c>
      <c r="E305">
        <v>0.3038961038961039</v>
      </c>
    </row>
    <row r="306" spans="1:5">
      <c r="A306" s="1">
        <v>304</v>
      </c>
      <c r="B306">
        <v>1.280201473718989E-07</v>
      </c>
      <c r="C306">
        <v>386</v>
      </c>
      <c r="D306">
        <v>118</v>
      </c>
      <c r="E306">
        <v>0.3056994818652849</v>
      </c>
    </row>
    <row r="307" spans="1:5">
      <c r="A307" s="1">
        <v>305</v>
      </c>
      <c r="B307">
        <v>1.280356372035385E-07</v>
      </c>
      <c r="C307">
        <v>387</v>
      </c>
      <c r="D307">
        <v>119</v>
      </c>
      <c r="E307">
        <v>0.3074935400516796</v>
      </c>
    </row>
    <row r="308" spans="1:5">
      <c r="A308" s="1">
        <v>306</v>
      </c>
      <c r="B308">
        <v>1.280459684949165E-07</v>
      </c>
      <c r="C308">
        <v>388</v>
      </c>
      <c r="D308">
        <v>120</v>
      </c>
      <c r="E308">
        <v>0.3092783505154639</v>
      </c>
    </row>
    <row r="309" spans="1:5">
      <c r="A309" s="1">
        <v>307</v>
      </c>
      <c r="B309">
        <v>1.28047190628422E-07</v>
      </c>
      <c r="C309">
        <v>389</v>
      </c>
      <c r="D309">
        <v>120</v>
      </c>
      <c r="E309">
        <v>0.3084832904884319</v>
      </c>
    </row>
    <row r="310" spans="1:5">
      <c r="A310" s="1">
        <v>308</v>
      </c>
      <c r="B310">
        <v>1.280567545336453E-07</v>
      </c>
      <c r="C310">
        <v>390</v>
      </c>
      <c r="D310">
        <v>120</v>
      </c>
      <c r="E310">
        <v>0.3076923076923077</v>
      </c>
    </row>
    <row r="311" spans="1:5">
      <c r="A311" s="1">
        <v>309</v>
      </c>
      <c r="B311">
        <v>1.280684642779306E-07</v>
      </c>
      <c r="C311">
        <v>391</v>
      </c>
      <c r="D311">
        <v>121</v>
      </c>
      <c r="E311">
        <v>0.309462915601023</v>
      </c>
    </row>
    <row r="312" spans="1:5">
      <c r="A312" s="1">
        <v>310</v>
      </c>
      <c r="B312">
        <v>1.280892405475242E-07</v>
      </c>
      <c r="C312">
        <v>392</v>
      </c>
      <c r="D312">
        <v>121</v>
      </c>
      <c r="E312">
        <v>0.3086734693877551</v>
      </c>
    </row>
    <row r="313" spans="1:5">
      <c r="A313" s="1">
        <v>311</v>
      </c>
      <c r="B313">
        <v>1.280912300671844E-07</v>
      </c>
      <c r="C313">
        <v>393</v>
      </c>
      <c r="D313">
        <v>121</v>
      </c>
      <c r="E313">
        <v>0.3078880407124682</v>
      </c>
    </row>
    <row r="314" spans="1:5">
      <c r="A314" s="1">
        <v>312</v>
      </c>
      <c r="B314">
        <v>1.281297414834626E-07</v>
      </c>
      <c r="C314">
        <v>394</v>
      </c>
      <c r="D314">
        <v>122</v>
      </c>
      <c r="E314">
        <v>0.3096446700507614</v>
      </c>
    </row>
    <row r="315" spans="1:5">
      <c r="A315" s="1">
        <v>313</v>
      </c>
      <c r="B315">
        <v>1.281404422570631E-07</v>
      </c>
      <c r="C315">
        <v>395</v>
      </c>
      <c r="D315">
        <v>123</v>
      </c>
      <c r="E315">
        <v>0.3113924050632911</v>
      </c>
    </row>
    <row r="316" spans="1:5">
      <c r="A316" s="1">
        <v>314</v>
      </c>
      <c r="B316">
        <v>1.281503045902355E-07</v>
      </c>
      <c r="C316">
        <v>396</v>
      </c>
      <c r="D316">
        <v>124</v>
      </c>
      <c r="E316">
        <v>0.3131313131313131</v>
      </c>
    </row>
    <row r="317" spans="1:5">
      <c r="A317" s="1">
        <v>315</v>
      </c>
      <c r="B317">
        <v>1.281556194498989E-07</v>
      </c>
      <c r="C317">
        <v>397</v>
      </c>
      <c r="D317">
        <v>125</v>
      </c>
      <c r="E317">
        <v>0.3148614609571788</v>
      </c>
    </row>
    <row r="318" spans="1:5">
      <c r="A318" s="1">
        <v>316</v>
      </c>
      <c r="B318">
        <v>1.281565857880196E-07</v>
      </c>
      <c r="C318">
        <v>398</v>
      </c>
      <c r="D318">
        <v>126</v>
      </c>
      <c r="E318">
        <v>0.3165829145728643</v>
      </c>
    </row>
    <row r="319" spans="1:5">
      <c r="A319" s="1">
        <v>317</v>
      </c>
      <c r="B319">
        <v>1.281607353575964E-07</v>
      </c>
      <c r="C319">
        <v>399</v>
      </c>
      <c r="D319">
        <v>126</v>
      </c>
      <c r="E319">
        <v>0.3157894736842105</v>
      </c>
    </row>
    <row r="320" spans="1:5">
      <c r="A320" s="1">
        <v>318</v>
      </c>
      <c r="B320">
        <v>1.281855190882197E-07</v>
      </c>
      <c r="C320">
        <v>400</v>
      </c>
      <c r="D320">
        <v>126</v>
      </c>
      <c r="E320">
        <v>0.315</v>
      </c>
    </row>
    <row r="321" spans="1:5">
      <c r="A321" s="1">
        <v>319</v>
      </c>
      <c r="B321">
        <v>1.282195682961174E-07</v>
      </c>
      <c r="C321">
        <v>401</v>
      </c>
      <c r="D321">
        <v>126</v>
      </c>
      <c r="E321">
        <v>0.314214463840399</v>
      </c>
    </row>
    <row r="322" spans="1:5">
      <c r="A322" s="1">
        <v>320</v>
      </c>
      <c r="B322">
        <v>1.28264645127274E-07</v>
      </c>
      <c r="C322">
        <v>402</v>
      </c>
      <c r="D322">
        <v>126</v>
      </c>
      <c r="E322">
        <v>0.3134328358208955</v>
      </c>
    </row>
    <row r="323" spans="1:5">
      <c r="A323" s="1">
        <v>321</v>
      </c>
      <c r="B323">
        <v>1.282702157823223E-07</v>
      </c>
      <c r="C323">
        <v>403</v>
      </c>
      <c r="D323">
        <v>126</v>
      </c>
      <c r="E323">
        <v>0.3126550868486352</v>
      </c>
    </row>
    <row r="324" spans="1:5">
      <c r="A324" s="1">
        <v>322</v>
      </c>
      <c r="B324">
        <v>1.283026875853466E-07</v>
      </c>
      <c r="C324">
        <v>404</v>
      </c>
      <c r="D324">
        <v>126</v>
      </c>
      <c r="E324">
        <v>0.3118811881188119</v>
      </c>
    </row>
    <row r="325" spans="1:5">
      <c r="A325" s="1">
        <v>323</v>
      </c>
      <c r="B325">
        <v>1.283153494568978E-07</v>
      </c>
      <c r="C325">
        <v>405</v>
      </c>
      <c r="D325">
        <v>127</v>
      </c>
      <c r="E325">
        <v>0.3135802469135803</v>
      </c>
    </row>
    <row r="326" spans="1:5">
      <c r="A326" s="1">
        <v>324</v>
      </c>
      <c r="B326">
        <v>1.283364809978593E-07</v>
      </c>
      <c r="C326">
        <v>406</v>
      </c>
      <c r="D326">
        <v>127</v>
      </c>
      <c r="E326">
        <v>0.312807881773399</v>
      </c>
    </row>
    <row r="327" spans="1:5">
      <c r="A327" s="1">
        <v>325</v>
      </c>
      <c r="B327">
        <v>1.283562625076229E-07</v>
      </c>
      <c r="C327">
        <v>407</v>
      </c>
      <c r="D327">
        <v>127</v>
      </c>
      <c r="E327">
        <v>0.3120393120393121</v>
      </c>
    </row>
    <row r="328" spans="1:5">
      <c r="A328" s="1">
        <v>326</v>
      </c>
      <c r="B328">
        <v>1.283589625700188E-07</v>
      </c>
      <c r="C328">
        <v>408</v>
      </c>
      <c r="D328">
        <v>128</v>
      </c>
      <c r="E328">
        <v>0.3137254901960784</v>
      </c>
    </row>
    <row r="329" spans="1:5">
      <c r="A329" s="1">
        <v>327</v>
      </c>
      <c r="B329">
        <v>1.283676596131045E-07</v>
      </c>
      <c r="C329">
        <v>409</v>
      </c>
      <c r="D329">
        <v>129</v>
      </c>
      <c r="E329">
        <v>0.3154034229828851</v>
      </c>
    </row>
    <row r="330" spans="1:5">
      <c r="A330" s="1">
        <v>328</v>
      </c>
      <c r="B330">
        <v>1.283738271240509E-07</v>
      </c>
      <c r="C330">
        <v>410</v>
      </c>
      <c r="D330">
        <v>129</v>
      </c>
      <c r="E330">
        <v>0.3146341463414634</v>
      </c>
    </row>
    <row r="331" spans="1:5">
      <c r="A331" s="1">
        <v>329</v>
      </c>
      <c r="B331">
        <v>1.283912780536411E-07</v>
      </c>
      <c r="C331">
        <v>411</v>
      </c>
      <c r="D331">
        <v>130</v>
      </c>
      <c r="E331">
        <v>0.316301703163017</v>
      </c>
    </row>
    <row r="332" spans="1:5">
      <c r="A332" s="1">
        <v>330</v>
      </c>
      <c r="B332">
        <v>1.283938502183446E-07</v>
      </c>
      <c r="C332">
        <v>412</v>
      </c>
      <c r="D332">
        <v>130</v>
      </c>
      <c r="E332">
        <v>0.3155339805825243</v>
      </c>
    </row>
    <row r="333" spans="1:5">
      <c r="A333" s="1">
        <v>331</v>
      </c>
      <c r="B333">
        <v>1.283968629195442E-07</v>
      </c>
      <c r="C333">
        <v>413</v>
      </c>
      <c r="D333">
        <v>131</v>
      </c>
      <c r="E333">
        <v>0.3171912832929782</v>
      </c>
    </row>
    <row r="334" spans="1:5">
      <c r="A334" s="1">
        <v>332</v>
      </c>
      <c r="B334">
        <v>1.284042667748508E-07</v>
      </c>
      <c r="C334">
        <v>417</v>
      </c>
      <c r="D334">
        <v>135</v>
      </c>
      <c r="E334">
        <v>0.3237410071942446</v>
      </c>
    </row>
    <row r="335" spans="1:5">
      <c r="A335" s="1">
        <v>333</v>
      </c>
      <c r="B335">
        <v>1.284062989270751E-07</v>
      </c>
      <c r="C335">
        <v>418</v>
      </c>
      <c r="D335">
        <v>135</v>
      </c>
      <c r="E335">
        <v>0.3229665071770335</v>
      </c>
    </row>
    <row r="336" spans="1:5">
      <c r="A336" s="1">
        <v>334</v>
      </c>
      <c r="B336">
        <v>1.284161754711022E-07</v>
      </c>
      <c r="C336">
        <v>419</v>
      </c>
      <c r="D336">
        <v>136</v>
      </c>
      <c r="E336">
        <v>0.324582338902148</v>
      </c>
    </row>
    <row r="337" spans="1:5">
      <c r="A337" s="1">
        <v>335</v>
      </c>
      <c r="B337">
        <v>1.28417781297685E-07</v>
      </c>
      <c r="C337">
        <v>420</v>
      </c>
      <c r="D337">
        <v>136</v>
      </c>
      <c r="E337">
        <v>0.3238095238095238</v>
      </c>
    </row>
    <row r="338" spans="1:5">
      <c r="A338" s="1">
        <v>336</v>
      </c>
      <c r="B338">
        <v>1.284305852777834E-07</v>
      </c>
      <c r="C338">
        <v>421</v>
      </c>
      <c r="D338">
        <v>136</v>
      </c>
      <c r="E338">
        <v>0.323040380047506</v>
      </c>
    </row>
    <row r="339" spans="1:5">
      <c r="A339" s="1">
        <v>337</v>
      </c>
      <c r="B339">
        <v>1.28446075109423E-07</v>
      </c>
      <c r="C339">
        <v>424</v>
      </c>
      <c r="D339">
        <v>136</v>
      </c>
      <c r="E339">
        <v>0.3207547169811321</v>
      </c>
    </row>
    <row r="340" spans="1:5">
      <c r="A340" s="1">
        <v>338</v>
      </c>
      <c r="B340">
        <v>1.284566053527669E-07</v>
      </c>
      <c r="C340">
        <v>425</v>
      </c>
      <c r="D340">
        <v>136</v>
      </c>
      <c r="E340">
        <v>0.32</v>
      </c>
    </row>
    <row r="341" spans="1:5">
      <c r="A341" s="1">
        <v>339</v>
      </c>
      <c r="B341">
        <v>1.284637960452528E-07</v>
      </c>
      <c r="C341">
        <v>426</v>
      </c>
      <c r="D341">
        <v>136</v>
      </c>
      <c r="E341">
        <v>0.3192488262910798</v>
      </c>
    </row>
    <row r="342" spans="1:5">
      <c r="A342" s="1">
        <v>340</v>
      </c>
      <c r="B342">
        <v>1.284717967564575E-07</v>
      </c>
      <c r="C342">
        <v>427</v>
      </c>
      <c r="D342">
        <v>136</v>
      </c>
      <c r="E342">
        <v>0.3185011709601874</v>
      </c>
    </row>
    <row r="343" spans="1:5">
      <c r="A343" s="1">
        <v>341</v>
      </c>
      <c r="B343">
        <v>1.285054054278589E-07</v>
      </c>
      <c r="C343">
        <v>429</v>
      </c>
      <c r="D343">
        <v>136</v>
      </c>
      <c r="E343">
        <v>0.317016317016317</v>
      </c>
    </row>
    <row r="344" spans="1:5">
      <c r="A344" s="1">
        <v>342</v>
      </c>
      <c r="B344">
        <v>1.285208810486438E-07</v>
      </c>
      <c r="C344">
        <v>432</v>
      </c>
      <c r="D344">
        <v>136</v>
      </c>
      <c r="E344">
        <v>0.3148148148148148</v>
      </c>
    </row>
    <row r="345" spans="1:5">
      <c r="A345" s="1">
        <v>343</v>
      </c>
      <c r="B345">
        <v>1.285282706930957E-07</v>
      </c>
      <c r="C345">
        <v>433</v>
      </c>
      <c r="D345">
        <v>136</v>
      </c>
      <c r="E345">
        <v>0.3140877598152425</v>
      </c>
    </row>
    <row r="346" spans="1:5">
      <c r="A346" s="1">
        <v>344</v>
      </c>
      <c r="B346">
        <v>1.285475264012348E-07</v>
      </c>
      <c r="C346">
        <v>434</v>
      </c>
      <c r="D346">
        <v>136</v>
      </c>
      <c r="E346">
        <v>0.3133640552995391</v>
      </c>
    </row>
    <row r="347" spans="1:5">
      <c r="A347" s="1">
        <v>345</v>
      </c>
      <c r="B347">
        <v>1.285529123151719E-07</v>
      </c>
      <c r="C347">
        <v>435</v>
      </c>
      <c r="D347">
        <v>136</v>
      </c>
      <c r="E347">
        <v>0.3126436781609195</v>
      </c>
    </row>
    <row r="348" spans="1:5">
      <c r="A348" s="1">
        <v>346</v>
      </c>
      <c r="B348">
        <v>1.285624051661216E-07</v>
      </c>
      <c r="C348">
        <v>436</v>
      </c>
      <c r="D348">
        <v>136</v>
      </c>
      <c r="E348">
        <v>0.3119266055045872</v>
      </c>
    </row>
    <row r="349" spans="1:5">
      <c r="A349" s="1">
        <v>347</v>
      </c>
      <c r="B349">
        <v>1.285758344238275E-07</v>
      </c>
      <c r="C349">
        <v>438</v>
      </c>
      <c r="D349">
        <v>138</v>
      </c>
      <c r="E349">
        <v>0.3150684931506849</v>
      </c>
    </row>
    <row r="350" spans="1:5">
      <c r="A350" s="1">
        <v>348</v>
      </c>
      <c r="B350">
        <v>1.285786339622064E-07</v>
      </c>
      <c r="C350">
        <v>439</v>
      </c>
      <c r="D350">
        <v>138</v>
      </c>
      <c r="E350">
        <v>0.3143507972665148</v>
      </c>
    </row>
    <row r="351" spans="1:5">
      <c r="A351" s="1">
        <v>349</v>
      </c>
      <c r="B351">
        <v>1.285823572061418E-07</v>
      </c>
      <c r="C351">
        <v>440</v>
      </c>
      <c r="D351">
        <v>139</v>
      </c>
      <c r="E351">
        <v>0.3159090909090909</v>
      </c>
    </row>
    <row r="352" spans="1:5">
      <c r="A352" s="1">
        <v>350</v>
      </c>
      <c r="B352">
        <v>1.285890220970032E-07</v>
      </c>
      <c r="C352">
        <v>442</v>
      </c>
      <c r="D352">
        <v>141</v>
      </c>
      <c r="E352">
        <v>0.3190045248868778</v>
      </c>
    </row>
    <row r="353" spans="1:5">
      <c r="A353" s="1">
        <v>351</v>
      </c>
      <c r="B353">
        <v>1.286009876366734E-07</v>
      </c>
      <c r="C353">
        <v>443</v>
      </c>
      <c r="D353">
        <v>142</v>
      </c>
      <c r="E353">
        <v>0.3205417607223476</v>
      </c>
    </row>
    <row r="354" spans="1:5">
      <c r="A354" s="1">
        <v>352</v>
      </c>
      <c r="B354">
        <v>1.286014850165884E-07</v>
      </c>
      <c r="C354">
        <v>444</v>
      </c>
      <c r="D354">
        <v>143</v>
      </c>
      <c r="E354">
        <v>0.3220720720720721</v>
      </c>
    </row>
    <row r="355" spans="1:5">
      <c r="A355" s="1">
        <v>353</v>
      </c>
      <c r="B355">
        <v>1.286066861894142E-07</v>
      </c>
      <c r="C355">
        <v>445</v>
      </c>
      <c r="D355">
        <v>144</v>
      </c>
      <c r="E355">
        <v>0.3235955056179775</v>
      </c>
    </row>
    <row r="356" spans="1:5">
      <c r="A356" s="1">
        <v>354</v>
      </c>
      <c r="B356">
        <v>1.286122710553173E-07</v>
      </c>
      <c r="C356">
        <v>446</v>
      </c>
      <c r="D356">
        <v>144</v>
      </c>
      <c r="E356">
        <v>0.3228699551569507</v>
      </c>
    </row>
    <row r="357" spans="1:5">
      <c r="A357" s="1">
        <v>355</v>
      </c>
      <c r="B357">
        <v>1.286151416479697E-07</v>
      </c>
      <c r="C357">
        <v>447</v>
      </c>
      <c r="D357">
        <v>144</v>
      </c>
      <c r="E357">
        <v>0.3221476510067114</v>
      </c>
    </row>
    <row r="358" spans="1:5">
      <c r="A358" s="1">
        <v>356</v>
      </c>
      <c r="B358">
        <v>1.28620214923103E-07</v>
      </c>
      <c r="C358">
        <v>448</v>
      </c>
      <c r="D358">
        <v>144</v>
      </c>
      <c r="E358">
        <v>0.3214285714285715</v>
      </c>
    </row>
    <row r="359" spans="1:5">
      <c r="A359" s="1">
        <v>357</v>
      </c>
      <c r="B359">
        <v>1.286451123405641E-07</v>
      </c>
      <c r="C359">
        <v>449</v>
      </c>
      <c r="D359">
        <v>144</v>
      </c>
      <c r="E359">
        <v>0.3207126948775056</v>
      </c>
    </row>
    <row r="360" spans="1:5">
      <c r="A360" s="1">
        <v>358</v>
      </c>
      <c r="B360">
        <v>1.286484803131316E-07</v>
      </c>
      <c r="C360">
        <v>450</v>
      </c>
      <c r="D360">
        <v>145</v>
      </c>
      <c r="E360">
        <v>0.3222222222222222</v>
      </c>
    </row>
    <row r="361" spans="1:5">
      <c r="A361" s="1">
        <v>359</v>
      </c>
      <c r="B361">
        <v>1.286499724528767E-07</v>
      </c>
      <c r="C361">
        <v>451</v>
      </c>
      <c r="D361">
        <v>145</v>
      </c>
      <c r="E361">
        <v>0.3215077605321508</v>
      </c>
    </row>
    <row r="362" spans="1:5">
      <c r="A362" s="1">
        <v>360</v>
      </c>
      <c r="B362">
        <v>1.286690860524686E-07</v>
      </c>
      <c r="C362">
        <v>452</v>
      </c>
      <c r="D362">
        <v>145</v>
      </c>
      <c r="E362">
        <v>0.3207964601769911</v>
      </c>
    </row>
    <row r="363" spans="1:5">
      <c r="A363" s="1">
        <v>361</v>
      </c>
      <c r="B363">
        <v>1.286925339627487E-07</v>
      </c>
      <c r="C363">
        <v>453</v>
      </c>
      <c r="D363">
        <v>146</v>
      </c>
      <c r="E363">
        <v>0.3222958057395143</v>
      </c>
    </row>
    <row r="364" spans="1:5">
      <c r="A364" s="1">
        <v>362</v>
      </c>
      <c r="B364">
        <v>1.287063042809677E-07</v>
      </c>
      <c r="C364">
        <v>454</v>
      </c>
      <c r="D364">
        <v>146</v>
      </c>
      <c r="E364">
        <v>0.3215859030837004</v>
      </c>
    </row>
    <row r="365" spans="1:5">
      <c r="A365" s="1">
        <v>363</v>
      </c>
      <c r="B365">
        <v>1.287268958094501E-07</v>
      </c>
      <c r="C365">
        <v>457</v>
      </c>
      <c r="D365">
        <v>149</v>
      </c>
      <c r="E365">
        <v>0.3260393873085339</v>
      </c>
    </row>
    <row r="366" spans="1:5">
      <c r="A366" s="1">
        <v>364</v>
      </c>
      <c r="B366">
        <v>1.287319548737287E-07</v>
      </c>
      <c r="C366">
        <v>458</v>
      </c>
      <c r="D366">
        <v>149</v>
      </c>
      <c r="E366">
        <v>0.3253275109170305</v>
      </c>
    </row>
    <row r="367" spans="1:5">
      <c r="A367" s="1">
        <v>365</v>
      </c>
      <c r="B367">
        <v>1.287324096210796E-07</v>
      </c>
      <c r="C367">
        <v>459</v>
      </c>
      <c r="D367">
        <v>150</v>
      </c>
      <c r="E367">
        <v>0.326797385620915</v>
      </c>
    </row>
    <row r="368" spans="1:5">
      <c r="A368" s="1">
        <v>366</v>
      </c>
      <c r="B368">
        <v>1.287324664644984E-07</v>
      </c>
      <c r="C368">
        <v>460</v>
      </c>
      <c r="D368">
        <v>151</v>
      </c>
      <c r="E368">
        <v>0.3282608695652174</v>
      </c>
    </row>
    <row r="369" spans="1:5">
      <c r="A369" s="1">
        <v>367</v>
      </c>
      <c r="B369">
        <v>1.287378239567261E-07</v>
      </c>
      <c r="C369">
        <v>461</v>
      </c>
      <c r="D369">
        <v>151</v>
      </c>
      <c r="E369">
        <v>0.3275488069414317</v>
      </c>
    </row>
    <row r="370" spans="1:5">
      <c r="A370" s="1">
        <v>368</v>
      </c>
      <c r="B370">
        <v>1.287801723037774E-07</v>
      </c>
      <c r="C370">
        <v>463</v>
      </c>
      <c r="D370">
        <v>151</v>
      </c>
      <c r="E370">
        <v>0.326133909287257</v>
      </c>
    </row>
    <row r="371" spans="1:5">
      <c r="A371" s="1">
        <v>369</v>
      </c>
      <c r="B371">
        <v>1.287805986294188E-07</v>
      </c>
      <c r="C371">
        <v>464</v>
      </c>
      <c r="D371">
        <v>151</v>
      </c>
      <c r="E371">
        <v>0.3254310344827586</v>
      </c>
    </row>
    <row r="372" spans="1:5">
      <c r="A372" s="1">
        <v>370</v>
      </c>
      <c r="B372">
        <v>1.287858850673729E-07</v>
      </c>
      <c r="C372">
        <v>465</v>
      </c>
      <c r="D372">
        <v>151</v>
      </c>
      <c r="E372">
        <v>0.3247311827956989</v>
      </c>
    </row>
    <row r="373" spans="1:5">
      <c r="A373" s="1">
        <v>371</v>
      </c>
      <c r="B373">
        <v>1.288022133394406E-07</v>
      </c>
      <c r="C373">
        <v>466</v>
      </c>
      <c r="D373">
        <v>151</v>
      </c>
      <c r="E373">
        <v>0.3240343347639485</v>
      </c>
    </row>
    <row r="374" spans="1:5">
      <c r="A374" s="1">
        <v>372</v>
      </c>
      <c r="B374">
        <v>1.288319708692143E-07</v>
      </c>
      <c r="C374">
        <v>467</v>
      </c>
      <c r="D374">
        <v>151</v>
      </c>
      <c r="E374">
        <v>0.3233404710920771</v>
      </c>
    </row>
    <row r="375" spans="1:5">
      <c r="A375" s="1">
        <v>373</v>
      </c>
      <c r="B375">
        <v>1.288482707195726E-07</v>
      </c>
      <c r="C375">
        <v>468</v>
      </c>
      <c r="D375">
        <v>151</v>
      </c>
      <c r="E375">
        <v>0.3226495726495727</v>
      </c>
    </row>
    <row r="376" spans="1:5">
      <c r="A376" s="1">
        <v>374</v>
      </c>
      <c r="B376">
        <v>1.288483275629915E-07</v>
      </c>
      <c r="C376">
        <v>469</v>
      </c>
      <c r="D376">
        <v>152</v>
      </c>
      <c r="E376">
        <v>0.3240938166311301</v>
      </c>
    </row>
    <row r="377" spans="1:5">
      <c r="A377" s="1">
        <v>375</v>
      </c>
      <c r="B377">
        <v>1.289066631215974E-07</v>
      </c>
      <c r="C377">
        <v>470</v>
      </c>
      <c r="D377">
        <v>152</v>
      </c>
      <c r="E377">
        <v>0.323404255319149</v>
      </c>
    </row>
    <row r="378" spans="1:5">
      <c r="A378" s="1">
        <v>376</v>
      </c>
      <c r="B378">
        <v>1.289096900336517E-07</v>
      </c>
      <c r="C378">
        <v>471</v>
      </c>
      <c r="D378">
        <v>152</v>
      </c>
      <c r="E378">
        <v>0.3227176220806794</v>
      </c>
    </row>
    <row r="379" spans="1:5">
      <c r="A379" s="1">
        <v>377</v>
      </c>
      <c r="B379">
        <v>1.289165965090433E-07</v>
      </c>
      <c r="C379">
        <v>472</v>
      </c>
      <c r="D379">
        <v>153</v>
      </c>
      <c r="E379">
        <v>0.3241525423728814</v>
      </c>
    </row>
    <row r="380" spans="1:5">
      <c r="A380" s="1">
        <v>378</v>
      </c>
      <c r="B380">
        <v>1.289268283244382E-07</v>
      </c>
      <c r="C380">
        <v>474</v>
      </c>
      <c r="D380">
        <v>153</v>
      </c>
      <c r="E380">
        <v>0.3227848101265823</v>
      </c>
    </row>
    <row r="381" spans="1:5">
      <c r="A381" s="1">
        <v>379</v>
      </c>
      <c r="B381">
        <v>1.289407407512044E-07</v>
      </c>
      <c r="C381">
        <v>475</v>
      </c>
      <c r="D381">
        <v>153</v>
      </c>
      <c r="E381">
        <v>0.3221052631578947</v>
      </c>
    </row>
    <row r="382" spans="1:5">
      <c r="A382" s="1">
        <v>380</v>
      </c>
      <c r="B382">
        <v>1.289407975946233E-07</v>
      </c>
      <c r="C382">
        <v>476</v>
      </c>
      <c r="D382">
        <v>153</v>
      </c>
      <c r="E382">
        <v>0.3214285714285715</v>
      </c>
    </row>
    <row r="383" spans="1:5">
      <c r="A383" s="1">
        <v>381</v>
      </c>
      <c r="B383">
        <v>1.289603375198567E-07</v>
      </c>
      <c r="C383">
        <v>477</v>
      </c>
      <c r="D383">
        <v>154</v>
      </c>
      <c r="E383">
        <v>0.3228511530398323</v>
      </c>
    </row>
    <row r="384" spans="1:5">
      <c r="A384" s="1">
        <v>382</v>
      </c>
      <c r="B384">
        <v>1.289720046315779E-07</v>
      </c>
      <c r="C384">
        <v>478</v>
      </c>
      <c r="D384">
        <v>154</v>
      </c>
      <c r="E384">
        <v>0.3221757322175732</v>
      </c>
    </row>
    <row r="385" spans="1:5">
      <c r="A385" s="1">
        <v>383</v>
      </c>
      <c r="B385">
        <v>1.289730846565362E-07</v>
      </c>
      <c r="C385">
        <v>479</v>
      </c>
      <c r="D385">
        <v>154</v>
      </c>
      <c r="E385">
        <v>0.3215031315240083</v>
      </c>
    </row>
    <row r="386" spans="1:5">
      <c r="A386" s="1">
        <v>384</v>
      </c>
      <c r="B386">
        <v>1.289918287739056E-07</v>
      </c>
      <c r="C386">
        <v>480</v>
      </c>
      <c r="D386">
        <v>154</v>
      </c>
      <c r="E386">
        <v>0.3208333333333334</v>
      </c>
    </row>
    <row r="387" spans="1:5">
      <c r="A387" s="1">
        <v>385</v>
      </c>
      <c r="B387">
        <v>1.28993704606728E-07</v>
      </c>
      <c r="C387">
        <v>481</v>
      </c>
      <c r="D387">
        <v>154</v>
      </c>
      <c r="E387">
        <v>0.3201663201663202</v>
      </c>
    </row>
    <row r="388" spans="1:5">
      <c r="A388" s="1">
        <v>386</v>
      </c>
      <c r="B388">
        <v>1.289959783434824E-07</v>
      </c>
      <c r="C388">
        <v>482</v>
      </c>
      <c r="D388">
        <v>154</v>
      </c>
      <c r="E388">
        <v>0.3195020746887967</v>
      </c>
    </row>
    <row r="389" spans="1:5">
      <c r="A389" s="1">
        <v>387</v>
      </c>
      <c r="B389">
        <v>1.290038511569946E-07</v>
      </c>
      <c r="C389">
        <v>483</v>
      </c>
      <c r="D389">
        <v>154</v>
      </c>
      <c r="E389">
        <v>0.3188405797101449</v>
      </c>
    </row>
    <row r="390" spans="1:5">
      <c r="A390" s="1">
        <v>388</v>
      </c>
      <c r="B390">
        <v>1.290070201775961E-07</v>
      </c>
      <c r="C390">
        <v>484</v>
      </c>
      <c r="D390">
        <v>154</v>
      </c>
      <c r="E390">
        <v>0.3181818181818182</v>
      </c>
    </row>
    <row r="391" spans="1:5">
      <c r="A391" s="1">
        <v>389</v>
      </c>
      <c r="B391">
        <v>1.290182325419664E-07</v>
      </c>
      <c r="C391">
        <v>485</v>
      </c>
      <c r="D391">
        <v>155</v>
      </c>
      <c r="E391">
        <v>0.3195876288659794</v>
      </c>
    </row>
    <row r="392" spans="1:5">
      <c r="A392" s="1">
        <v>390</v>
      </c>
      <c r="B392">
        <v>1.290235331907752E-07</v>
      </c>
      <c r="C392">
        <v>486</v>
      </c>
      <c r="D392">
        <v>155</v>
      </c>
      <c r="E392">
        <v>0.3189300411522634</v>
      </c>
    </row>
    <row r="393" spans="1:5">
      <c r="A393" s="1">
        <v>391</v>
      </c>
      <c r="B393">
        <v>1.290295017497556E-07</v>
      </c>
      <c r="C393">
        <v>487</v>
      </c>
      <c r="D393">
        <v>155</v>
      </c>
      <c r="E393">
        <v>0.3182751540041068</v>
      </c>
    </row>
    <row r="394" spans="1:5">
      <c r="A394" s="1">
        <v>392</v>
      </c>
      <c r="B394">
        <v>1.290393640829279E-07</v>
      </c>
      <c r="C394">
        <v>488</v>
      </c>
      <c r="D394">
        <v>155</v>
      </c>
      <c r="E394">
        <v>0.3176229508196721</v>
      </c>
    </row>
    <row r="395" spans="1:5">
      <c r="A395" s="1">
        <v>393</v>
      </c>
      <c r="B395">
        <v>1.290609361603856E-07</v>
      </c>
      <c r="C395">
        <v>489</v>
      </c>
      <c r="D395">
        <v>155</v>
      </c>
      <c r="E395">
        <v>0.3169734151329243</v>
      </c>
    </row>
    <row r="396" spans="1:5">
      <c r="A396" s="1">
        <v>394</v>
      </c>
      <c r="B396">
        <v>1.290661089115019E-07</v>
      </c>
      <c r="C396">
        <v>490</v>
      </c>
      <c r="D396">
        <v>156</v>
      </c>
      <c r="E396">
        <v>0.3183673469387755</v>
      </c>
    </row>
    <row r="397" spans="1:5">
      <c r="A397" s="1">
        <v>395</v>
      </c>
      <c r="B397">
        <v>1.290668762976566E-07</v>
      </c>
      <c r="C397">
        <v>491</v>
      </c>
      <c r="D397">
        <v>156</v>
      </c>
      <c r="E397">
        <v>0.3177189409368635</v>
      </c>
    </row>
    <row r="398" spans="1:5">
      <c r="A398" s="1">
        <v>396</v>
      </c>
      <c r="B398">
        <v>1.290738111947576E-07</v>
      </c>
      <c r="C398">
        <v>492</v>
      </c>
      <c r="D398">
        <v>156</v>
      </c>
      <c r="E398">
        <v>0.3170731707317073</v>
      </c>
    </row>
    <row r="399" spans="1:5">
      <c r="A399" s="1">
        <v>397</v>
      </c>
      <c r="B399">
        <v>1.290745785809122E-07</v>
      </c>
      <c r="C399">
        <v>493</v>
      </c>
      <c r="D399">
        <v>156</v>
      </c>
      <c r="E399">
        <v>0.3164300202839757</v>
      </c>
    </row>
    <row r="400" spans="1:5">
      <c r="A400" s="1">
        <v>398</v>
      </c>
      <c r="B400">
        <v>1.290845403900676E-07</v>
      </c>
      <c r="C400">
        <v>494</v>
      </c>
      <c r="D400">
        <v>157</v>
      </c>
      <c r="E400">
        <v>0.3178137651821862</v>
      </c>
    </row>
    <row r="401" spans="1:5">
      <c r="A401" s="1">
        <v>399</v>
      </c>
      <c r="B401">
        <v>1.290858335778466E-07</v>
      </c>
      <c r="C401">
        <v>495</v>
      </c>
      <c r="D401">
        <v>158</v>
      </c>
      <c r="E401">
        <v>0.3191919191919192</v>
      </c>
    </row>
    <row r="402" spans="1:5">
      <c r="A402" s="1">
        <v>400</v>
      </c>
      <c r="B402">
        <v>1.291049898100027E-07</v>
      </c>
      <c r="C402">
        <v>497</v>
      </c>
      <c r="D402">
        <v>158</v>
      </c>
      <c r="E402">
        <v>0.317907444668008</v>
      </c>
    </row>
    <row r="403" spans="1:5">
      <c r="A403" s="1">
        <v>401</v>
      </c>
      <c r="B403">
        <v>1.291066524800044E-07</v>
      </c>
      <c r="C403">
        <v>498</v>
      </c>
      <c r="D403">
        <v>158</v>
      </c>
      <c r="E403">
        <v>0.3172690763052209</v>
      </c>
    </row>
    <row r="404" spans="1:5">
      <c r="A404" s="1">
        <v>402</v>
      </c>
      <c r="B404">
        <v>1.29108570945391E-07</v>
      </c>
      <c r="C404">
        <v>499</v>
      </c>
      <c r="D404">
        <v>158</v>
      </c>
      <c r="E404">
        <v>0.3166332665330661</v>
      </c>
    </row>
    <row r="405" spans="1:5">
      <c r="A405" s="1">
        <v>403</v>
      </c>
      <c r="B405">
        <v>1.291091962229984E-07</v>
      </c>
      <c r="C405">
        <v>500</v>
      </c>
      <c r="D405">
        <v>159</v>
      </c>
      <c r="E405">
        <v>0.318</v>
      </c>
    </row>
    <row r="406" spans="1:5">
      <c r="A406" s="1">
        <v>404</v>
      </c>
      <c r="B406">
        <v>1.291194706709575E-07</v>
      </c>
      <c r="C406">
        <v>501</v>
      </c>
      <c r="D406">
        <v>160</v>
      </c>
      <c r="E406">
        <v>0.3193612774451098</v>
      </c>
    </row>
    <row r="407" spans="1:5">
      <c r="A407" s="1">
        <v>405</v>
      </c>
      <c r="B407">
        <v>1.291206217501895E-07</v>
      </c>
      <c r="C407">
        <v>505</v>
      </c>
      <c r="D407">
        <v>160</v>
      </c>
      <c r="E407">
        <v>0.3168316831683168</v>
      </c>
    </row>
    <row r="408" spans="1:5">
      <c r="A408" s="1">
        <v>406</v>
      </c>
      <c r="B408">
        <v>1.29171141338702E-07</v>
      </c>
      <c r="C408">
        <v>506</v>
      </c>
      <c r="D408">
        <v>160</v>
      </c>
      <c r="E408">
        <v>0.316205533596838</v>
      </c>
    </row>
    <row r="409" spans="1:5">
      <c r="A409" s="1">
        <v>407</v>
      </c>
      <c r="B409">
        <v>1.291879954123942E-07</v>
      </c>
      <c r="C409">
        <v>507</v>
      </c>
      <c r="D409">
        <v>161</v>
      </c>
      <c r="E409">
        <v>0.3175542406311637</v>
      </c>
    </row>
    <row r="410" spans="1:5">
      <c r="A410" s="1">
        <v>408</v>
      </c>
      <c r="B410">
        <v>1.291930686875276E-07</v>
      </c>
      <c r="C410">
        <v>508</v>
      </c>
      <c r="D410">
        <v>161</v>
      </c>
      <c r="E410">
        <v>0.3169291338582677</v>
      </c>
    </row>
    <row r="411" spans="1:5">
      <c r="A411" s="1">
        <v>409</v>
      </c>
      <c r="B411">
        <v>1.292001030606116E-07</v>
      </c>
      <c r="C411">
        <v>509</v>
      </c>
      <c r="D411">
        <v>161</v>
      </c>
      <c r="E411">
        <v>0.3163064833005894</v>
      </c>
    </row>
    <row r="412" spans="1:5">
      <c r="A412" s="1">
        <v>410</v>
      </c>
      <c r="B412">
        <v>1.292029594424093E-07</v>
      </c>
      <c r="C412">
        <v>510</v>
      </c>
      <c r="D412">
        <v>161</v>
      </c>
      <c r="E412">
        <v>0.3156862745098039</v>
      </c>
    </row>
    <row r="413" spans="1:5">
      <c r="A413" s="1">
        <v>411</v>
      </c>
      <c r="B413">
        <v>1.29222485156788E-07</v>
      </c>
      <c r="C413">
        <v>511</v>
      </c>
      <c r="D413">
        <v>162</v>
      </c>
      <c r="E413">
        <v>0.3170254403131115</v>
      </c>
    </row>
    <row r="414" spans="1:5">
      <c r="A414" s="1">
        <v>412</v>
      </c>
      <c r="B414">
        <v>1.292430198418515E-07</v>
      </c>
      <c r="C414">
        <v>512</v>
      </c>
      <c r="D414">
        <v>162</v>
      </c>
      <c r="E414">
        <v>0.31640625</v>
      </c>
    </row>
    <row r="415" spans="1:5">
      <c r="A415" s="1">
        <v>413</v>
      </c>
      <c r="B415">
        <v>1.29261906067768E-07</v>
      </c>
      <c r="C415">
        <v>513</v>
      </c>
      <c r="D415">
        <v>163</v>
      </c>
      <c r="E415">
        <v>0.3177387914230019</v>
      </c>
    </row>
    <row r="416" spans="1:5">
      <c r="A416" s="1">
        <v>414</v>
      </c>
      <c r="B416">
        <v>1.292694378207671E-07</v>
      </c>
      <c r="C416">
        <v>514</v>
      </c>
      <c r="D416">
        <v>164</v>
      </c>
      <c r="E416">
        <v>0.3190661478599222</v>
      </c>
    </row>
    <row r="417" spans="1:5">
      <c r="A417" s="1">
        <v>415</v>
      </c>
      <c r="B417">
        <v>1.292696509835878E-07</v>
      </c>
      <c r="C417">
        <v>515</v>
      </c>
      <c r="D417">
        <v>164</v>
      </c>
      <c r="E417">
        <v>0.3184466019417476</v>
      </c>
    </row>
    <row r="418" spans="1:5">
      <c r="A418" s="1">
        <v>416</v>
      </c>
      <c r="B418">
        <v>1.292698783572632E-07</v>
      </c>
      <c r="C418">
        <v>516</v>
      </c>
      <c r="D418">
        <v>165</v>
      </c>
      <c r="E418">
        <v>0.3197674418604651</v>
      </c>
    </row>
    <row r="419" spans="1:5">
      <c r="A419" s="1">
        <v>417</v>
      </c>
      <c r="B419">
        <v>1.292735447577797E-07</v>
      </c>
      <c r="C419">
        <v>518</v>
      </c>
      <c r="D419">
        <v>166</v>
      </c>
      <c r="E419">
        <v>0.3204633204633205</v>
      </c>
    </row>
    <row r="420" spans="1:5">
      <c r="A420" s="1">
        <v>418</v>
      </c>
      <c r="B420">
        <v>1.29297632156522E-07</v>
      </c>
      <c r="C420">
        <v>519</v>
      </c>
      <c r="D420">
        <v>166</v>
      </c>
      <c r="E420">
        <v>0.3198458574181118</v>
      </c>
    </row>
    <row r="421" spans="1:5">
      <c r="A421" s="1">
        <v>419</v>
      </c>
      <c r="B421">
        <v>1.293006448577216E-07</v>
      </c>
      <c r="C421">
        <v>520</v>
      </c>
      <c r="D421">
        <v>166</v>
      </c>
      <c r="E421">
        <v>0.3192307692307692</v>
      </c>
    </row>
    <row r="422" spans="1:5">
      <c r="A422" s="1">
        <v>420</v>
      </c>
      <c r="B422">
        <v>1.293276596925352E-07</v>
      </c>
      <c r="C422">
        <v>521</v>
      </c>
      <c r="D422">
        <v>166</v>
      </c>
      <c r="E422">
        <v>0.3186180422264875</v>
      </c>
    </row>
    <row r="423" spans="1:5">
      <c r="A423" s="1">
        <v>421</v>
      </c>
      <c r="B423">
        <v>1.293333298235666E-07</v>
      </c>
      <c r="C423">
        <v>523</v>
      </c>
      <c r="D423">
        <v>166</v>
      </c>
      <c r="E423">
        <v>0.3173996175908222</v>
      </c>
    </row>
    <row r="424" spans="1:5">
      <c r="A424" s="1">
        <v>422</v>
      </c>
      <c r="B424">
        <v>1.293477254193931E-07</v>
      </c>
      <c r="C424">
        <v>524</v>
      </c>
      <c r="D424">
        <v>166</v>
      </c>
      <c r="E424">
        <v>0.316793893129771</v>
      </c>
    </row>
    <row r="425" spans="1:5">
      <c r="A425" s="1">
        <v>423</v>
      </c>
      <c r="B425">
        <v>1.293556834980336E-07</v>
      </c>
      <c r="C425">
        <v>525</v>
      </c>
      <c r="D425">
        <v>166</v>
      </c>
      <c r="E425">
        <v>0.3161904761904762</v>
      </c>
    </row>
    <row r="426" spans="1:5">
      <c r="A426" s="1">
        <v>424</v>
      </c>
      <c r="B426">
        <v>1.293656168854795E-07</v>
      </c>
      <c r="C426">
        <v>526</v>
      </c>
      <c r="D426">
        <v>167</v>
      </c>
      <c r="E426">
        <v>0.3174904942965779</v>
      </c>
    </row>
    <row r="427" spans="1:5">
      <c r="A427" s="1">
        <v>425</v>
      </c>
      <c r="B427">
        <v>1.29375422375233E-07</v>
      </c>
      <c r="C427">
        <v>527</v>
      </c>
      <c r="D427">
        <v>168</v>
      </c>
      <c r="E427">
        <v>0.3187855787476281</v>
      </c>
    </row>
    <row r="428" spans="1:5">
      <c r="A428" s="1">
        <v>426</v>
      </c>
      <c r="B428">
        <v>1.293757065923273E-07</v>
      </c>
      <c r="C428">
        <v>529</v>
      </c>
      <c r="D428">
        <v>169</v>
      </c>
      <c r="E428">
        <v>0.3194706994328922</v>
      </c>
    </row>
    <row r="429" spans="1:5">
      <c r="A429" s="1">
        <v>427</v>
      </c>
      <c r="B429">
        <v>1.293824993808812E-07</v>
      </c>
      <c r="C429">
        <v>530</v>
      </c>
      <c r="D429">
        <v>170</v>
      </c>
      <c r="E429">
        <v>0.3207547169811321</v>
      </c>
    </row>
    <row r="430" spans="1:5">
      <c r="A430" s="1">
        <v>428</v>
      </c>
      <c r="B430">
        <v>1.293878852948183E-07</v>
      </c>
      <c r="C430">
        <v>531</v>
      </c>
      <c r="D430">
        <v>170</v>
      </c>
      <c r="E430">
        <v>0.32015065913371</v>
      </c>
    </row>
    <row r="431" spans="1:5">
      <c r="A431" s="1">
        <v>429</v>
      </c>
      <c r="B431">
        <v>1.293895479648199E-07</v>
      </c>
      <c r="C431">
        <v>532</v>
      </c>
      <c r="D431">
        <v>170</v>
      </c>
      <c r="E431">
        <v>0.3195488721804511</v>
      </c>
    </row>
    <row r="432" spans="1:5">
      <c r="A432" s="1">
        <v>430</v>
      </c>
      <c r="B432">
        <v>1.293951896741419E-07</v>
      </c>
      <c r="C432">
        <v>537</v>
      </c>
      <c r="D432">
        <v>170</v>
      </c>
      <c r="E432">
        <v>0.3165735567970205</v>
      </c>
    </row>
    <row r="433" spans="1:5">
      <c r="A433" s="1">
        <v>431</v>
      </c>
      <c r="B433">
        <v>1.293982450079056E-07</v>
      </c>
      <c r="C433">
        <v>538</v>
      </c>
      <c r="D433">
        <v>171</v>
      </c>
      <c r="E433">
        <v>0.3178438661710037</v>
      </c>
    </row>
    <row r="434" spans="1:5">
      <c r="A434" s="1">
        <v>432</v>
      </c>
      <c r="B434">
        <v>1.294101110715928E-07</v>
      </c>
      <c r="C434">
        <v>539</v>
      </c>
      <c r="D434">
        <v>172</v>
      </c>
      <c r="E434">
        <v>0.3191094619666048</v>
      </c>
    </row>
    <row r="435" spans="1:5">
      <c r="A435" s="1">
        <v>433</v>
      </c>
      <c r="B435">
        <v>1.294194902357049E-07</v>
      </c>
      <c r="C435">
        <v>541</v>
      </c>
      <c r="D435">
        <v>172</v>
      </c>
      <c r="E435">
        <v>0.3179297597042514</v>
      </c>
    </row>
    <row r="436" spans="1:5">
      <c r="A436" s="1">
        <v>434</v>
      </c>
      <c r="B436">
        <v>1.294307310217846E-07</v>
      </c>
      <c r="C436">
        <v>542</v>
      </c>
      <c r="D436">
        <v>173</v>
      </c>
      <c r="E436">
        <v>0.3191881918819188</v>
      </c>
    </row>
    <row r="437" spans="1:5">
      <c r="A437" s="1">
        <v>435</v>
      </c>
      <c r="B437">
        <v>1.294515783456518E-07</v>
      </c>
      <c r="C437">
        <v>544</v>
      </c>
      <c r="D437">
        <v>175</v>
      </c>
      <c r="E437">
        <v>0.3216911764705883</v>
      </c>
    </row>
    <row r="438" spans="1:5">
      <c r="A438" s="1">
        <v>436</v>
      </c>
      <c r="B438">
        <v>1.2945515948104E-07</v>
      </c>
      <c r="C438">
        <v>545</v>
      </c>
      <c r="D438">
        <v>175</v>
      </c>
      <c r="E438">
        <v>0.3211009174311927</v>
      </c>
    </row>
    <row r="439" spans="1:5">
      <c r="A439" s="1">
        <v>437</v>
      </c>
      <c r="B439">
        <v>1.294649933925029E-07</v>
      </c>
      <c r="C439">
        <v>547</v>
      </c>
      <c r="D439">
        <v>177</v>
      </c>
      <c r="E439">
        <v>0.3235831809872029</v>
      </c>
    </row>
    <row r="440" spans="1:5">
      <c r="A440" s="1">
        <v>438</v>
      </c>
      <c r="B440">
        <v>1.294707629995173E-07</v>
      </c>
      <c r="C440">
        <v>548</v>
      </c>
      <c r="D440">
        <v>177</v>
      </c>
      <c r="E440">
        <v>0.322992700729927</v>
      </c>
    </row>
    <row r="441" spans="1:5">
      <c r="A441" s="1">
        <v>439</v>
      </c>
      <c r="B441">
        <v>1.294734772727679E-07</v>
      </c>
      <c r="C441">
        <v>549</v>
      </c>
      <c r="D441">
        <v>178</v>
      </c>
      <c r="E441">
        <v>0.3242258652094718</v>
      </c>
    </row>
    <row r="442" spans="1:5">
      <c r="A442" s="1">
        <v>440</v>
      </c>
      <c r="B442">
        <v>1.294936993190277E-07</v>
      </c>
      <c r="C442">
        <v>551</v>
      </c>
      <c r="D442">
        <v>178</v>
      </c>
      <c r="E442">
        <v>0.3230490018148821</v>
      </c>
    </row>
    <row r="443" spans="1:5">
      <c r="A443" s="1">
        <v>441</v>
      </c>
      <c r="B443">
        <v>1.295058495998092E-07</v>
      </c>
      <c r="C443">
        <v>553</v>
      </c>
      <c r="D443">
        <v>179</v>
      </c>
      <c r="E443">
        <v>0.3236889692585895</v>
      </c>
    </row>
    <row r="444" spans="1:5">
      <c r="A444" s="1">
        <v>442</v>
      </c>
      <c r="B444">
        <v>1.295130118705856E-07</v>
      </c>
      <c r="C444">
        <v>554</v>
      </c>
      <c r="D444">
        <v>180</v>
      </c>
      <c r="E444">
        <v>0.3249097472924188</v>
      </c>
    </row>
    <row r="445" spans="1:5">
      <c r="A445" s="1">
        <v>443</v>
      </c>
      <c r="B445">
        <v>1.295164935299908E-07</v>
      </c>
      <c r="C445">
        <v>555</v>
      </c>
      <c r="D445">
        <v>181</v>
      </c>
      <c r="E445">
        <v>0.3261261261261261</v>
      </c>
    </row>
    <row r="446" spans="1:5">
      <c r="A446" s="1">
        <v>444</v>
      </c>
      <c r="B446">
        <v>1.295255032118803E-07</v>
      </c>
      <c r="C446">
        <v>556</v>
      </c>
      <c r="D446">
        <v>181</v>
      </c>
      <c r="E446">
        <v>0.3255395683453237</v>
      </c>
    </row>
    <row r="447" spans="1:5">
      <c r="A447" s="1">
        <v>445</v>
      </c>
      <c r="B447">
        <v>1.295305764870136E-07</v>
      </c>
      <c r="C447">
        <v>557</v>
      </c>
      <c r="D447">
        <v>181</v>
      </c>
      <c r="E447">
        <v>0.3249551166965889</v>
      </c>
    </row>
    <row r="448" spans="1:5">
      <c r="A448" s="1">
        <v>446</v>
      </c>
      <c r="B448">
        <v>1.295323954764172E-07</v>
      </c>
      <c r="C448">
        <v>558</v>
      </c>
      <c r="D448">
        <v>181</v>
      </c>
      <c r="E448">
        <v>0.3243727598566308</v>
      </c>
    </row>
    <row r="449" spans="1:5">
      <c r="A449" s="1">
        <v>447</v>
      </c>
      <c r="B449">
        <v>1.295358487141129E-07</v>
      </c>
      <c r="C449">
        <v>559</v>
      </c>
      <c r="D449">
        <v>182</v>
      </c>
      <c r="E449">
        <v>0.3255813953488372</v>
      </c>
    </row>
    <row r="450" spans="1:5">
      <c r="A450" s="1">
        <v>448</v>
      </c>
      <c r="B450">
        <v>1.295476153018171E-07</v>
      </c>
      <c r="C450">
        <v>560</v>
      </c>
      <c r="D450">
        <v>183</v>
      </c>
      <c r="E450">
        <v>0.3267857142857143</v>
      </c>
    </row>
    <row r="451" spans="1:5">
      <c r="A451" s="1">
        <v>449</v>
      </c>
      <c r="B451">
        <v>1.295512532806242E-07</v>
      </c>
      <c r="C451">
        <v>561</v>
      </c>
      <c r="D451">
        <v>183</v>
      </c>
      <c r="E451">
        <v>0.3262032085561498</v>
      </c>
    </row>
    <row r="452" spans="1:5">
      <c r="A452" s="1">
        <v>450</v>
      </c>
      <c r="B452">
        <v>1.29565634665596E-07</v>
      </c>
      <c r="C452">
        <v>562</v>
      </c>
      <c r="D452">
        <v>183</v>
      </c>
      <c r="E452">
        <v>0.3256227758007118</v>
      </c>
    </row>
    <row r="453" spans="1:5">
      <c r="A453" s="1">
        <v>451</v>
      </c>
      <c r="B453">
        <v>1.29587093056216E-07</v>
      </c>
      <c r="C453">
        <v>563</v>
      </c>
      <c r="D453">
        <v>184</v>
      </c>
      <c r="E453">
        <v>0.3268206039076377</v>
      </c>
    </row>
    <row r="454" spans="1:5">
      <c r="A454" s="1">
        <v>452</v>
      </c>
      <c r="B454">
        <v>1.295952785085319E-07</v>
      </c>
      <c r="C454">
        <v>564</v>
      </c>
      <c r="D454">
        <v>184</v>
      </c>
      <c r="E454">
        <v>0.3262411347517731</v>
      </c>
    </row>
    <row r="455" spans="1:5">
      <c r="A455" s="1">
        <v>453</v>
      </c>
      <c r="B455">
        <v>1.295953495628055E-07</v>
      </c>
      <c r="C455">
        <v>565</v>
      </c>
      <c r="D455">
        <v>185</v>
      </c>
      <c r="E455">
        <v>0.3274336283185841</v>
      </c>
    </row>
    <row r="456" spans="1:5">
      <c r="A456" s="1">
        <v>454</v>
      </c>
      <c r="B456">
        <v>1.295987317462277E-07</v>
      </c>
      <c r="C456">
        <v>566</v>
      </c>
      <c r="D456">
        <v>186</v>
      </c>
      <c r="E456">
        <v>0.3286219081272085</v>
      </c>
    </row>
    <row r="457" spans="1:5">
      <c r="A457" s="1">
        <v>455</v>
      </c>
      <c r="B457">
        <v>1.296034639608479E-07</v>
      </c>
      <c r="C457">
        <v>567</v>
      </c>
      <c r="D457">
        <v>186</v>
      </c>
      <c r="E457">
        <v>0.328042328042328</v>
      </c>
    </row>
    <row r="458" spans="1:5">
      <c r="A458" s="1">
        <v>456</v>
      </c>
      <c r="B458">
        <v>1.296183995691536E-07</v>
      </c>
      <c r="C458">
        <v>568</v>
      </c>
      <c r="D458">
        <v>186</v>
      </c>
      <c r="E458">
        <v>0.3274647887323944</v>
      </c>
    </row>
    <row r="459" spans="1:5">
      <c r="A459" s="1">
        <v>457</v>
      </c>
      <c r="B459">
        <v>1.296213127943702E-07</v>
      </c>
      <c r="C459">
        <v>569</v>
      </c>
      <c r="D459">
        <v>186</v>
      </c>
      <c r="E459">
        <v>0.3268892794376098</v>
      </c>
    </row>
    <row r="460" spans="1:5">
      <c r="A460" s="1">
        <v>458</v>
      </c>
      <c r="B460">
        <v>1.296214264812079E-07</v>
      </c>
      <c r="C460">
        <v>570</v>
      </c>
      <c r="D460">
        <v>186</v>
      </c>
      <c r="E460">
        <v>0.3263157894736842</v>
      </c>
    </row>
    <row r="461" spans="1:5">
      <c r="A461" s="1">
        <v>459</v>
      </c>
      <c r="B461">
        <v>1.2962281914497E-07</v>
      </c>
      <c r="C461">
        <v>571</v>
      </c>
      <c r="D461">
        <v>186</v>
      </c>
      <c r="E461">
        <v>0.3257443082311734</v>
      </c>
    </row>
    <row r="462" spans="1:5">
      <c r="A462" s="1">
        <v>460</v>
      </c>
      <c r="B462">
        <v>1.296518945537173E-07</v>
      </c>
      <c r="C462">
        <v>572</v>
      </c>
      <c r="D462">
        <v>186</v>
      </c>
      <c r="E462">
        <v>0.3251748251748252</v>
      </c>
    </row>
    <row r="463" spans="1:5">
      <c r="A463" s="1">
        <v>461</v>
      </c>
      <c r="B463">
        <v>1.296558451713281E-07</v>
      </c>
      <c r="C463">
        <v>573</v>
      </c>
      <c r="D463">
        <v>186</v>
      </c>
      <c r="E463">
        <v>0.3246073298429319</v>
      </c>
    </row>
    <row r="464" spans="1:5">
      <c r="A464" s="1">
        <v>462</v>
      </c>
      <c r="B464">
        <v>1.296596963129559E-07</v>
      </c>
      <c r="C464">
        <v>574</v>
      </c>
      <c r="D464">
        <v>186</v>
      </c>
      <c r="E464">
        <v>0.3240418118466899</v>
      </c>
    </row>
    <row r="465" spans="1:5">
      <c r="A465" s="1">
        <v>463</v>
      </c>
      <c r="B465">
        <v>1.296603642231275E-07</v>
      </c>
      <c r="C465">
        <v>575</v>
      </c>
      <c r="D465">
        <v>186</v>
      </c>
      <c r="E465">
        <v>0.3234782608695652</v>
      </c>
    </row>
    <row r="466" spans="1:5">
      <c r="A466" s="1">
        <v>464</v>
      </c>
      <c r="B466">
        <v>1.296638316716781E-07</v>
      </c>
      <c r="C466">
        <v>576</v>
      </c>
      <c r="D466">
        <v>186</v>
      </c>
      <c r="E466">
        <v>0.3229166666666667</v>
      </c>
    </row>
    <row r="467" spans="1:5">
      <c r="A467" s="1">
        <v>465</v>
      </c>
      <c r="B467">
        <v>1.29664684322961E-07</v>
      </c>
      <c r="C467">
        <v>577</v>
      </c>
      <c r="D467">
        <v>187</v>
      </c>
      <c r="E467">
        <v>0.3240901213171577</v>
      </c>
    </row>
    <row r="468" spans="1:5">
      <c r="A468" s="1">
        <v>466</v>
      </c>
      <c r="B468">
        <v>1.296649543292006E-07</v>
      </c>
      <c r="C468">
        <v>578</v>
      </c>
      <c r="D468">
        <v>187</v>
      </c>
      <c r="E468">
        <v>0.3235294117647059</v>
      </c>
    </row>
    <row r="469" spans="1:5">
      <c r="A469" s="1">
        <v>467</v>
      </c>
      <c r="B469">
        <v>1.296822063068248E-07</v>
      </c>
      <c r="C469">
        <v>579</v>
      </c>
      <c r="D469">
        <v>187</v>
      </c>
      <c r="E469">
        <v>0.3229706390328152</v>
      </c>
    </row>
    <row r="470" spans="1:5">
      <c r="A470" s="1">
        <v>468</v>
      </c>
      <c r="B470">
        <v>1.296956781970948E-07</v>
      </c>
      <c r="C470">
        <v>580</v>
      </c>
      <c r="D470">
        <v>187</v>
      </c>
      <c r="E470">
        <v>0.3224137931034483</v>
      </c>
    </row>
    <row r="471" spans="1:5">
      <c r="A471" s="1">
        <v>469</v>
      </c>
      <c r="B471">
        <v>1.296969429631645E-07</v>
      </c>
      <c r="C471">
        <v>581</v>
      </c>
      <c r="D471">
        <v>187</v>
      </c>
      <c r="E471">
        <v>0.3218588640275387</v>
      </c>
    </row>
    <row r="472" spans="1:5">
      <c r="A472" s="1">
        <v>470</v>
      </c>
      <c r="B472">
        <v>1.297072174111236E-07</v>
      </c>
      <c r="C472">
        <v>582</v>
      </c>
      <c r="D472">
        <v>187</v>
      </c>
      <c r="E472">
        <v>0.3213058419243986</v>
      </c>
    </row>
    <row r="473" spans="1:5">
      <c r="A473" s="1">
        <v>471</v>
      </c>
      <c r="B473">
        <v>1.297124043730946E-07</v>
      </c>
      <c r="C473">
        <v>583</v>
      </c>
      <c r="D473">
        <v>187</v>
      </c>
      <c r="E473">
        <v>0.3207547169811321</v>
      </c>
    </row>
    <row r="474" spans="1:5">
      <c r="A474" s="1">
        <v>472</v>
      </c>
      <c r="B474">
        <v>1.297249383469534E-07</v>
      </c>
      <c r="C474">
        <v>584</v>
      </c>
      <c r="D474">
        <v>187</v>
      </c>
      <c r="E474">
        <v>0.3202054794520548</v>
      </c>
    </row>
    <row r="475" spans="1:5">
      <c r="A475" s="1">
        <v>473</v>
      </c>
      <c r="B475">
        <v>1.297372733688462E-07</v>
      </c>
      <c r="C475">
        <v>585</v>
      </c>
      <c r="D475">
        <v>187</v>
      </c>
      <c r="E475">
        <v>0.3196581196581196</v>
      </c>
    </row>
    <row r="476" spans="1:5">
      <c r="A476" s="1">
        <v>474</v>
      </c>
      <c r="B476">
        <v>1.297377565379065E-07</v>
      </c>
      <c r="C476">
        <v>586</v>
      </c>
      <c r="D476">
        <v>187</v>
      </c>
      <c r="E476">
        <v>0.3191126279863481</v>
      </c>
    </row>
    <row r="477" spans="1:5">
      <c r="A477" s="1">
        <v>475</v>
      </c>
      <c r="B477">
        <v>1.297386660326083E-07</v>
      </c>
      <c r="C477">
        <v>587</v>
      </c>
      <c r="D477">
        <v>188</v>
      </c>
      <c r="E477">
        <v>0.3202725724020443</v>
      </c>
    </row>
    <row r="478" spans="1:5">
      <c r="A478" s="1">
        <v>476</v>
      </c>
      <c r="B478">
        <v>1.297627250096411E-07</v>
      </c>
      <c r="C478">
        <v>588</v>
      </c>
      <c r="D478">
        <v>189</v>
      </c>
      <c r="E478">
        <v>0.3214285714285715</v>
      </c>
    </row>
    <row r="479" spans="1:5">
      <c r="A479" s="1">
        <v>477</v>
      </c>
      <c r="B479">
        <v>1.297671019528934E-07</v>
      </c>
      <c r="C479">
        <v>589</v>
      </c>
      <c r="D479">
        <v>189</v>
      </c>
      <c r="E479">
        <v>0.3208828522920203</v>
      </c>
    </row>
    <row r="480" spans="1:5">
      <c r="A480" s="1">
        <v>478</v>
      </c>
      <c r="B480">
        <v>1.297825775736783E-07</v>
      </c>
      <c r="C480">
        <v>590</v>
      </c>
      <c r="D480">
        <v>189</v>
      </c>
      <c r="E480">
        <v>0.3203389830508475</v>
      </c>
    </row>
    <row r="481" spans="1:5">
      <c r="A481" s="1">
        <v>479</v>
      </c>
      <c r="B481">
        <v>1.297922409548846E-07</v>
      </c>
      <c r="C481">
        <v>591</v>
      </c>
      <c r="D481">
        <v>189</v>
      </c>
      <c r="E481">
        <v>0.3197969543147208</v>
      </c>
    </row>
    <row r="482" spans="1:5">
      <c r="A482" s="1">
        <v>480</v>
      </c>
      <c r="B482">
        <v>1.297972005431802E-07</v>
      </c>
      <c r="C482">
        <v>595</v>
      </c>
      <c r="D482">
        <v>189</v>
      </c>
      <c r="E482">
        <v>0.3176470588235294</v>
      </c>
    </row>
    <row r="483" spans="1:5">
      <c r="A483" s="1">
        <v>481</v>
      </c>
      <c r="B483">
        <v>1.298002842986534E-07</v>
      </c>
      <c r="C483">
        <v>596</v>
      </c>
      <c r="D483">
        <v>189</v>
      </c>
      <c r="E483">
        <v>0.3171140939597316</v>
      </c>
    </row>
    <row r="484" spans="1:5">
      <c r="A484" s="1">
        <v>482</v>
      </c>
      <c r="B484">
        <v>1.298312071185137E-07</v>
      </c>
      <c r="C484">
        <v>597</v>
      </c>
      <c r="D484">
        <v>189</v>
      </c>
      <c r="E484">
        <v>0.3165829145728643</v>
      </c>
    </row>
    <row r="485" spans="1:5">
      <c r="A485" s="1">
        <v>483</v>
      </c>
      <c r="B485">
        <v>1.298405294392069E-07</v>
      </c>
      <c r="C485">
        <v>598</v>
      </c>
      <c r="D485">
        <v>190</v>
      </c>
      <c r="E485">
        <v>0.3177257525083612</v>
      </c>
    </row>
    <row r="486" spans="1:5">
      <c r="A486" s="1">
        <v>484</v>
      </c>
      <c r="B486">
        <v>1.298461285159647E-07</v>
      </c>
      <c r="C486">
        <v>599</v>
      </c>
      <c r="D486">
        <v>190</v>
      </c>
      <c r="E486">
        <v>0.317195325542571</v>
      </c>
    </row>
    <row r="487" spans="1:5">
      <c r="A487" s="1">
        <v>485</v>
      </c>
      <c r="B487">
        <v>1.298587051223876E-07</v>
      </c>
      <c r="C487">
        <v>600</v>
      </c>
      <c r="D487">
        <v>190</v>
      </c>
      <c r="E487">
        <v>0.3166666666666667</v>
      </c>
    </row>
    <row r="488" spans="1:5">
      <c r="A488" s="1">
        <v>486</v>
      </c>
      <c r="B488">
        <v>1.29862428366323E-07</v>
      </c>
      <c r="C488">
        <v>601</v>
      </c>
      <c r="D488">
        <v>190</v>
      </c>
      <c r="E488">
        <v>0.3161397670549085</v>
      </c>
    </row>
    <row r="489" spans="1:5">
      <c r="A489" s="1">
        <v>487</v>
      </c>
      <c r="B489">
        <v>1.29866421616498E-07</v>
      </c>
      <c r="C489">
        <v>602</v>
      </c>
      <c r="D489">
        <v>190</v>
      </c>
      <c r="E489">
        <v>0.3156146179401993</v>
      </c>
    </row>
    <row r="490" spans="1:5">
      <c r="A490" s="1">
        <v>488</v>
      </c>
      <c r="B490">
        <v>1.298718217412898E-07</v>
      </c>
      <c r="C490">
        <v>603</v>
      </c>
      <c r="D490">
        <v>191</v>
      </c>
      <c r="E490">
        <v>0.3167495854063018</v>
      </c>
    </row>
    <row r="491" spans="1:5">
      <c r="A491" s="1">
        <v>489</v>
      </c>
      <c r="B491">
        <v>1.298743228517196E-07</v>
      </c>
      <c r="C491">
        <v>604</v>
      </c>
      <c r="D491">
        <v>191</v>
      </c>
      <c r="E491">
        <v>0.3162251655629139</v>
      </c>
    </row>
    <row r="492" spans="1:5">
      <c r="A492" s="1">
        <v>490</v>
      </c>
      <c r="B492">
        <v>1.298943885785775E-07</v>
      </c>
      <c r="C492">
        <v>605</v>
      </c>
      <c r="D492">
        <v>191</v>
      </c>
      <c r="E492">
        <v>0.315702479338843</v>
      </c>
    </row>
    <row r="493" spans="1:5">
      <c r="A493" s="1">
        <v>491</v>
      </c>
      <c r="B493">
        <v>1.299011387345672E-07</v>
      </c>
      <c r="C493">
        <v>606</v>
      </c>
      <c r="D493">
        <v>191</v>
      </c>
      <c r="E493">
        <v>0.3151815181518152</v>
      </c>
    </row>
    <row r="494" spans="1:5">
      <c r="A494" s="1">
        <v>492</v>
      </c>
      <c r="B494">
        <v>1.299211902505704E-07</v>
      </c>
      <c r="C494">
        <v>607</v>
      </c>
      <c r="D494">
        <v>191</v>
      </c>
      <c r="E494">
        <v>0.314662273476112</v>
      </c>
    </row>
    <row r="495" spans="1:5">
      <c r="A495" s="1">
        <v>493</v>
      </c>
      <c r="B495">
        <v>1.299374474683646E-07</v>
      </c>
      <c r="C495">
        <v>608</v>
      </c>
      <c r="D495">
        <v>192</v>
      </c>
      <c r="E495">
        <v>0.3157894736842105</v>
      </c>
    </row>
    <row r="496" spans="1:5">
      <c r="A496" s="1">
        <v>494</v>
      </c>
      <c r="B496">
        <v>1.299387548669984E-07</v>
      </c>
      <c r="C496">
        <v>609</v>
      </c>
      <c r="D496">
        <v>192</v>
      </c>
      <c r="E496">
        <v>0.3152709359605911</v>
      </c>
    </row>
    <row r="497" spans="1:5">
      <c r="A497" s="1">
        <v>495</v>
      </c>
      <c r="B497">
        <v>1.299402754284529E-07</v>
      </c>
      <c r="C497">
        <v>611</v>
      </c>
      <c r="D497">
        <v>192</v>
      </c>
      <c r="E497">
        <v>0.3142389525368249</v>
      </c>
    </row>
    <row r="498" spans="1:5">
      <c r="A498" s="1">
        <v>496</v>
      </c>
      <c r="B498">
        <v>1.299529088782947E-07</v>
      </c>
      <c r="C498">
        <v>612</v>
      </c>
      <c r="D498">
        <v>192</v>
      </c>
      <c r="E498">
        <v>0.3137254901960784</v>
      </c>
    </row>
    <row r="499" spans="1:5">
      <c r="A499" s="1">
        <v>497</v>
      </c>
      <c r="B499">
        <v>1.299529657217136E-07</v>
      </c>
      <c r="C499">
        <v>614</v>
      </c>
      <c r="D499">
        <v>193</v>
      </c>
      <c r="E499">
        <v>0.3143322475570032</v>
      </c>
    </row>
    <row r="500" spans="1:5">
      <c r="A500" s="1">
        <v>498</v>
      </c>
      <c r="B500">
        <v>1.29961577499671E-07</v>
      </c>
      <c r="C500">
        <v>615</v>
      </c>
      <c r="D500">
        <v>193</v>
      </c>
      <c r="E500">
        <v>0.3138211382113821</v>
      </c>
    </row>
    <row r="501" spans="1:5">
      <c r="A501" s="1">
        <v>499</v>
      </c>
      <c r="B501">
        <v>1.299639933449726E-07</v>
      </c>
      <c r="C501">
        <v>616</v>
      </c>
      <c r="D501">
        <v>193</v>
      </c>
      <c r="E501">
        <v>0.3133116883116883</v>
      </c>
    </row>
    <row r="502" spans="1:5">
      <c r="A502" s="1">
        <v>500</v>
      </c>
      <c r="B502">
        <v>1.299788578990047E-07</v>
      </c>
      <c r="C502">
        <v>617</v>
      </c>
      <c r="D502">
        <v>193</v>
      </c>
      <c r="E502">
        <v>0.3128038897893031</v>
      </c>
    </row>
    <row r="503" spans="1:5">
      <c r="A503" s="1">
        <v>501</v>
      </c>
      <c r="B503">
        <v>1.299792984355008E-07</v>
      </c>
      <c r="C503">
        <v>618</v>
      </c>
      <c r="D503">
        <v>194</v>
      </c>
      <c r="E503">
        <v>0.313915857605178</v>
      </c>
    </row>
    <row r="504" spans="1:5">
      <c r="A504" s="1">
        <v>502</v>
      </c>
      <c r="B504">
        <v>1.299850964642246E-07</v>
      </c>
      <c r="C504">
        <v>619</v>
      </c>
      <c r="D504">
        <v>195</v>
      </c>
      <c r="E504">
        <v>0.3150242326332795</v>
      </c>
    </row>
    <row r="505" spans="1:5">
      <c r="A505" s="1">
        <v>503</v>
      </c>
      <c r="B505">
        <v>1.299898713114089E-07</v>
      </c>
      <c r="C505">
        <v>621</v>
      </c>
      <c r="D505">
        <v>196</v>
      </c>
      <c r="E505">
        <v>0.3156199677938809</v>
      </c>
    </row>
    <row r="506" spans="1:5">
      <c r="A506" s="1">
        <v>504</v>
      </c>
      <c r="B506">
        <v>1.299900986850844E-07</v>
      </c>
      <c r="C506">
        <v>622</v>
      </c>
      <c r="D506">
        <v>197</v>
      </c>
      <c r="E506">
        <v>0.3167202572347267</v>
      </c>
    </row>
    <row r="507" spans="1:5">
      <c r="A507" s="1">
        <v>505</v>
      </c>
      <c r="B507">
        <v>1.299961525091931E-07</v>
      </c>
      <c r="C507">
        <v>623</v>
      </c>
      <c r="D507">
        <v>198</v>
      </c>
      <c r="E507">
        <v>0.317817014446228</v>
      </c>
    </row>
    <row r="508" spans="1:5">
      <c r="A508" s="1">
        <v>506</v>
      </c>
      <c r="B508">
        <v>1.300076917232218E-07</v>
      </c>
      <c r="C508">
        <v>624</v>
      </c>
      <c r="D508">
        <v>198</v>
      </c>
      <c r="E508">
        <v>0.3173076923076923</v>
      </c>
    </row>
    <row r="509" spans="1:5">
      <c r="A509" s="1">
        <v>507</v>
      </c>
      <c r="B509">
        <v>1.300141860838266E-07</v>
      </c>
      <c r="C509">
        <v>625</v>
      </c>
      <c r="D509">
        <v>198</v>
      </c>
      <c r="E509">
        <v>0.3168</v>
      </c>
    </row>
    <row r="510" spans="1:5">
      <c r="A510" s="1">
        <v>508</v>
      </c>
      <c r="B510">
        <v>1.300182645991299E-07</v>
      </c>
      <c r="C510">
        <v>626</v>
      </c>
      <c r="D510">
        <v>198</v>
      </c>
      <c r="E510">
        <v>0.3162939297124601</v>
      </c>
    </row>
    <row r="511" spans="1:5">
      <c r="A511" s="1">
        <v>509</v>
      </c>
      <c r="B511">
        <v>1.300222720601596E-07</v>
      </c>
      <c r="C511">
        <v>630</v>
      </c>
      <c r="D511">
        <v>199</v>
      </c>
      <c r="E511">
        <v>0.3158730158730159</v>
      </c>
    </row>
    <row r="512" spans="1:5">
      <c r="A512" s="1">
        <v>510</v>
      </c>
      <c r="B512">
        <v>1.300376339941067E-07</v>
      </c>
      <c r="C512">
        <v>631</v>
      </c>
      <c r="D512">
        <v>199</v>
      </c>
      <c r="E512">
        <v>0.3153724247226624</v>
      </c>
    </row>
    <row r="513" spans="1:5">
      <c r="A513" s="1">
        <v>511</v>
      </c>
      <c r="B513">
        <v>1.300488321476223E-07</v>
      </c>
      <c r="C513">
        <v>632</v>
      </c>
      <c r="D513">
        <v>200</v>
      </c>
      <c r="E513">
        <v>0.3164556962025317</v>
      </c>
    </row>
    <row r="514" spans="1:5">
      <c r="A514" s="1">
        <v>512</v>
      </c>
      <c r="B514">
        <v>1.30059277125838E-07</v>
      </c>
      <c r="C514">
        <v>633</v>
      </c>
      <c r="D514">
        <v>200</v>
      </c>
      <c r="E514">
        <v>0.315955766192733</v>
      </c>
    </row>
    <row r="515" spans="1:5">
      <c r="A515" s="1">
        <v>513</v>
      </c>
      <c r="B515">
        <v>1.300745111620927E-07</v>
      </c>
      <c r="C515">
        <v>634</v>
      </c>
      <c r="D515">
        <v>200</v>
      </c>
      <c r="E515">
        <v>0.3154574132492113</v>
      </c>
    </row>
    <row r="516" spans="1:5">
      <c r="A516" s="1">
        <v>514</v>
      </c>
      <c r="B516">
        <v>1.300838334827858E-07</v>
      </c>
      <c r="C516">
        <v>635</v>
      </c>
      <c r="D516">
        <v>201</v>
      </c>
      <c r="E516">
        <v>0.3165354330708661</v>
      </c>
    </row>
    <row r="517" spans="1:5">
      <c r="A517" s="1">
        <v>515</v>
      </c>
      <c r="B517">
        <v>1.300863630149252E-07</v>
      </c>
      <c r="C517">
        <v>636</v>
      </c>
      <c r="D517">
        <v>201</v>
      </c>
      <c r="E517">
        <v>0.3160377358490566</v>
      </c>
    </row>
    <row r="518" spans="1:5">
      <c r="A518" s="1">
        <v>516</v>
      </c>
      <c r="B518">
        <v>1.301305729839441E-07</v>
      </c>
      <c r="C518">
        <v>637</v>
      </c>
      <c r="D518">
        <v>201</v>
      </c>
      <c r="E518">
        <v>0.315541601255887</v>
      </c>
    </row>
    <row r="519" spans="1:5">
      <c r="A519" s="1">
        <v>517</v>
      </c>
      <c r="B519">
        <v>1.301383747431828E-07</v>
      </c>
      <c r="C519">
        <v>638</v>
      </c>
      <c r="D519">
        <v>201</v>
      </c>
      <c r="E519">
        <v>0.3150470219435736</v>
      </c>
    </row>
    <row r="520" spans="1:5">
      <c r="A520" s="1">
        <v>518</v>
      </c>
      <c r="B520">
        <v>1.301440448742142E-07</v>
      </c>
      <c r="C520">
        <v>639</v>
      </c>
      <c r="D520">
        <v>201</v>
      </c>
      <c r="E520">
        <v>0.3145539906103286</v>
      </c>
    </row>
    <row r="521" spans="1:5">
      <c r="A521" s="1">
        <v>519</v>
      </c>
      <c r="B521">
        <v>1.301703633771467E-07</v>
      </c>
      <c r="C521">
        <v>640</v>
      </c>
      <c r="D521">
        <v>201</v>
      </c>
      <c r="E521">
        <v>0.3140625</v>
      </c>
    </row>
    <row r="522" spans="1:5">
      <c r="A522" s="1">
        <v>520</v>
      </c>
      <c r="B522">
        <v>1.301760050864686E-07</v>
      </c>
      <c r="C522">
        <v>642</v>
      </c>
      <c r="D522">
        <v>201</v>
      </c>
      <c r="E522">
        <v>0.3130841121495327</v>
      </c>
    </row>
    <row r="523" spans="1:5">
      <c r="A523" s="1">
        <v>521</v>
      </c>
      <c r="B523">
        <v>1.301760903515969E-07</v>
      </c>
      <c r="C523">
        <v>643</v>
      </c>
      <c r="D523">
        <v>201</v>
      </c>
      <c r="E523">
        <v>0.312597200622084</v>
      </c>
    </row>
    <row r="524" spans="1:5">
      <c r="A524" s="1">
        <v>522</v>
      </c>
      <c r="B524">
        <v>1.301858247870769E-07</v>
      </c>
      <c r="C524">
        <v>644</v>
      </c>
      <c r="D524">
        <v>201</v>
      </c>
      <c r="E524">
        <v>0.312111801242236</v>
      </c>
    </row>
    <row r="525" spans="1:5">
      <c r="A525" s="1">
        <v>523</v>
      </c>
      <c r="B525">
        <v>1.301881837889596E-07</v>
      </c>
      <c r="C525">
        <v>645</v>
      </c>
      <c r="D525">
        <v>201</v>
      </c>
      <c r="E525">
        <v>0.3116279069767442</v>
      </c>
    </row>
    <row r="526" spans="1:5">
      <c r="A526" s="1">
        <v>524</v>
      </c>
      <c r="B526">
        <v>1.301980603329866E-07</v>
      </c>
      <c r="C526">
        <v>647</v>
      </c>
      <c r="D526">
        <v>202</v>
      </c>
      <c r="E526">
        <v>0.312210200927357</v>
      </c>
    </row>
    <row r="527" spans="1:5">
      <c r="A527" s="1">
        <v>525</v>
      </c>
      <c r="B527">
        <v>1.302005898651259E-07</v>
      </c>
      <c r="C527">
        <v>649</v>
      </c>
      <c r="D527">
        <v>204</v>
      </c>
      <c r="E527">
        <v>0.3143297380585516</v>
      </c>
    </row>
    <row r="528" spans="1:5">
      <c r="A528" s="1">
        <v>526</v>
      </c>
      <c r="B528">
        <v>1.302213092913007E-07</v>
      </c>
      <c r="C528">
        <v>650</v>
      </c>
      <c r="D528">
        <v>204</v>
      </c>
      <c r="E528">
        <v>0.3138461538461538</v>
      </c>
    </row>
    <row r="529" spans="1:5">
      <c r="A529" s="1">
        <v>527</v>
      </c>
      <c r="B529">
        <v>1.302273915371188E-07</v>
      </c>
      <c r="C529">
        <v>651</v>
      </c>
      <c r="D529">
        <v>205</v>
      </c>
      <c r="E529">
        <v>0.314900153609831</v>
      </c>
    </row>
    <row r="530" spans="1:5">
      <c r="A530" s="1">
        <v>528</v>
      </c>
      <c r="B530">
        <v>1.302403376257644E-07</v>
      </c>
      <c r="C530">
        <v>652</v>
      </c>
      <c r="D530">
        <v>205</v>
      </c>
      <c r="E530">
        <v>0.3144171779141104</v>
      </c>
    </row>
    <row r="531" spans="1:5">
      <c r="A531" s="1">
        <v>529</v>
      </c>
      <c r="B531">
        <v>1.302412755421756E-07</v>
      </c>
      <c r="C531">
        <v>653</v>
      </c>
      <c r="D531">
        <v>206</v>
      </c>
      <c r="E531">
        <v>0.3154670750382849</v>
      </c>
    </row>
    <row r="532" spans="1:5">
      <c r="A532" s="1">
        <v>530</v>
      </c>
      <c r="B532">
        <v>1.302425403082452E-07</v>
      </c>
      <c r="C532">
        <v>654</v>
      </c>
      <c r="D532">
        <v>206</v>
      </c>
      <c r="E532">
        <v>0.3149847094801223</v>
      </c>
    </row>
    <row r="533" spans="1:5">
      <c r="A533" s="1">
        <v>531</v>
      </c>
      <c r="B533">
        <v>1.302614549558712E-07</v>
      </c>
      <c r="C533">
        <v>655</v>
      </c>
      <c r="D533">
        <v>206</v>
      </c>
      <c r="E533">
        <v>0.3145038167938931</v>
      </c>
    </row>
    <row r="534" spans="1:5">
      <c r="A534" s="1">
        <v>532</v>
      </c>
      <c r="B534">
        <v>1.302711183370775E-07</v>
      </c>
      <c r="C534">
        <v>656</v>
      </c>
      <c r="D534">
        <v>206</v>
      </c>
      <c r="E534">
        <v>0.3140243902439024</v>
      </c>
    </row>
    <row r="535" spans="1:5">
      <c r="A535" s="1">
        <v>533</v>
      </c>
      <c r="B535">
        <v>1.302780674450332E-07</v>
      </c>
      <c r="C535">
        <v>657</v>
      </c>
      <c r="D535">
        <v>206</v>
      </c>
      <c r="E535">
        <v>0.3135464231354642</v>
      </c>
    </row>
    <row r="536" spans="1:5">
      <c r="A536" s="1">
        <v>534</v>
      </c>
      <c r="B536">
        <v>1.302801138081122E-07</v>
      </c>
      <c r="C536">
        <v>658</v>
      </c>
      <c r="D536">
        <v>207</v>
      </c>
      <c r="E536">
        <v>0.3145896656534954</v>
      </c>
    </row>
    <row r="537" spans="1:5">
      <c r="A537" s="1">
        <v>535</v>
      </c>
      <c r="B537">
        <v>1.302815348935837E-07</v>
      </c>
      <c r="C537">
        <v>660</v>
      </c>
      <c r="D537">
        <v>209</v>
      </c>
      <c r="E537">
        <v>0.3166666666666667</v>
      </c>
    </row>
    <row r="538" spans="1:5">
      <c r="A538" s="1">
        <v>536</v>
      </c>
      <c r="B538">
        <v>1.302816627912762E-07</v>
      </c>
      <c r="C538">
        <v>661</v>
      </c>
      <c r="D538">
        <v>209</v>
      </c>
      <c r="E538">
        <v>0.3161875945537065</v>
      </c>
    </row>
    <row r="539" spans="1:5">
      <c r="A539" s="1">
        <v>537</v>
      </c>
      <c r="B539">
        <v>1.302854286677757E-07</v>
      </c>
      <c r="C539">
        <v>662</v>
      </c>
      <c r="D539">
        <v>209</v>
      </c>
      <c r="E539">
        <v>0.3157099697885196</v>
      </c>
    </row>
    <row r="540" spans="1:5">
      <c r="A540" s="1">
        <v>538</v>
      </c>
      <c r="B540">
        <v>1.3029020351496E-07</v>
      </c>
      <c r="C540">
        <v>663</v>
      </c>
      <c r="D540">
        <v>209</v>
      </c>
      <c r="E540">
        <v>0.3152337858220211</v>
      </c>
    </row>
    <row r="541" spans="1:5">
      <c r="A541" s="1">
        <v>539</v>
      </c>
      <c r="B541">
        <v>1.302923919865862E-07</v>
      </c>
      <c r="C541">
        <v>664</v>
      </c>
      <c r="D541">
        <v>210</v>
      </c>
      <c r="E541">
        <v>0.3162650602409638</v>
      </c>
    </row>
    <row r="542" spans="1:5">
      <c r="A542" s="1">
        <v>540</v>
      </c>
      <c r="B542">
        <v>1.303029506516395E-07</v>
      </c>
      <c r="C542">
        <v>667</v>
      </c>
      <c r="D542">
        <v>211</v>
      </c>
      <c r="E542">
        <v>0.3163418290854573</v>
      </c>
    </row>
    <row r="543" spans="1:5">
      <c r="A543" s="1">
        <v>541</v>
      </c>
      <c r="B543">
        <v>1.303054375512147E-07</v>
      </c>
      <c r="C543">
        <v>668</v>
      </c>
      <c r="D543">
        <v>211</v>
      </c>
      <c r="E543">
        <v>0.3158682634730539</v>
      </c>
    </row>
    <row r="544" spans="1:5">
      <c r="A544" s="1">
        <v>542</v>
      </c>
      <c r="B544">
        <v>1.303060770396769E-07</v>
      </c>
      <c r="C544">
        <v>669</v>
      </c>
      <c r="D544">
        <v>211</v>
      </c>
      <c r="E544">
        <v>0.3153961136023916</v>
      </c>
    </row>
    <row r="545" spans="1:5">
      <c r="A545" s="1">
        <v>543</v>
      </c>
      <c r="B545">
        <v>1.303147882936173E-07</v>
      </c>
      <c r="C545">
        <v>670</v>
      </c>
      <c r="D545">
        <v>211</v>
      </c>
      <c r="E545">
        <v>0.3149253731343283</v>
      </c>
    </row>
    <row r="546" spans="1:5">
      <c r="A546" s="1">
        <v>544</v>
      </c>
      <c r="B546">
        <v>1.303206147440505E-07</v>
      </c>
      <c r="C546">
        <v>672</v>
      </c>
      <c r="D546">
        <v>211</v>
      </c>
      <c r="E546">
        <v>0.3139880952380952</v>
      </c>
    </row>
    <row r="547" spans="1:5">
      <c r="A547" s="1">
        <v>545</v>
      </c>
      <c r="B547">
        <v>1.30323883240635E-07</v>
      </c>
      <c r="C547">
        <v>673</v>
      </c>
      <c r="D547">
        <v>212</v>
      </c>
      <c r="E547">
        <v>0.3150074294205052</v>
      </c>
    </row>
    <row r="548" spans="1:5">
      <c r="A548" s="1">
        <v>546</v>
      </c>
      <c r="B548">
        <v>1.30351281768526E-07</v>
      </c>
      <c r="C548">
        <v>674</v>
      </c>
      <c r="D548">
        <v>212</v>
      </c>
      <c r="E548">
        <v>0.314540059347181</v>
      </c>
    </row>
    <row r="549" spans="1:5">
      <c r="A549" s="1">
        <v>547</v>
      </c>
      <c r="B549">
        <v>1.303519923112617E-07</v>
      </c>
      <c r="C549">
        <v>675</v>
      </c>
      <c r="D549">
        <v>212</v>
      </c>
      <c r="E549">
        <v>0.3140740740740741</v>
      </c>
    </row>
    <row r="550" spans="1:5">
      <c r="A550" s="1">
        <v>548</v>
      </c>
      <c r="B550">
        <v>1.303644978634111E-07</v>
      </c>
      <c r="C550">
        <v>676</v>
      </c>
      <c r="D550">
        <v>213</v>
      </c>
      <c r="E550">
        <v>0.3150887573964497</v>
      </c>
    </row>
    <row r="551" spans="1:5">
      <c r="A551" s="1">
        <v>549</v>
      </c>
      <c r="B551">
        <v>1.303669137087127E-07</v>
      </c>
      <c r="C551">
        <v>677</v>
      </c>
      <c r="D551">
        <v>214</v>
      </c>
      <c r="E551">
        <v>0.3161004431314623</v>
      </c>
    </row>
    <row r="552" spans="1:5">
      <c r="A552" s="1">
        <v>550</v>
      </c>
      <c r="B552">
        <v>1.303872494418101E-07</v>
      </c>
      <c r="C552">
        <v>678</v>
      </c>
      <c r="D552">
        <v>214</v>
      </c>
      <c r="E552">
        <v>0.3156342182890856</v>
      </c>
    </row>
    <row r="553" spans="1:5">
      <c r="A553" s="1">
        <v>551</v>
      </c>
      <c r="B553">
        <v>1.303919816564303E-07</v>
      </c>
      <c r="C553">
        <v>680</v>
      </c>
      <c r="D553">
        <v>214</v>
      </c>
      <c r="E553">
        <v>0.3147058823529412</v>
      </c>
    </row>
    <row r="554" spans="1:5">
      <c r="A554" s="1">
        <v>552</v>
      </c>
      <c r="B554">
        <v>1.303931185248075E-07</v>
      </c>
      <c r="C554">
        <v>681</v>
      </c>
      <c r="D554">
        <v>214</v>
      </c>
      <c r="E554">
        <v>0.3142437591776799</v>
      </c>
    </row>
    <row r="555" spans="1:5">
      <c r="A555" s="1">
        <v>553</v>
      </c>
      <c r="B555">
        <v>1.30401375031397E-07</v>
      </c>
      <c r="C555">
        <v>682</v>
      </c>
      <c r="D555">
        <v>215</v>
      </c>
      <c r="E555">
        <v>0.3152492668621701</v>
      </c>
    </row>
    <row r="556" spans="1:5">
      <c r="A556" s="1">
        <v>554</v>
      </c>
      <c r="B556">
        <v>1.304056524986663E-07</v>
      </c>
      <c r="C556">
        <v>683</v>
      </c>
      <c r="D556">
        <v>215</v>
      </c>
      <c r="E556">
        <v>0.3147877013177159</v>
      </c>
    </row>
    <row r="557" spans="1:5">
      <c r="A557" s="1">
        <v>555</v>
      </c>
      <c r="B557">
        <v>1.304058798723418E-07</v>
      </c>
      <c r="C557">
        <v>684</v>
      </c>
      <c r="D557">
        <v>215</v>
      </c>
      <c r="E557">
        <v>0.314327485380117</v>
      </c>
    </row>
    <row r="558" spans="1:5">
      <c r="A558" s="1">
        <v>556</v>
      </c>
      <c r="B558">
        <v>1.304077699160189E-07</v>
      </c>
      <c r="C558">
        <v>685</v>
      </c>
      <c r="D558">
        <v>216</v>
      </c>
      <c r="E558">
        <v>0.3153284671532847</v>
      </c>
    </row>
    <row r="559" spans="1:5">
      <c r="A559" s="1">
        <v>557</v>
      </c>
      <c r="B559">
        <v>1.304093188991828E-07</v>
      </c>
      <c r="C559">
        <v>686</v>
      </c>
      <c r="D559">
        <v>216</v>
      </c>
      <c r="E559">
        <v>0.3148688046647231</v>
      </c>
    </row>
    <row r="560" spans="1:5">
      <c r="A560" s="1">
        <v>558</v>
      </c>
      <c r="B560">
        <v>1.304206165286814E-07</v>
      </c>
      <c r="C560">
        <v>687</v>
      </c>
      <c r="D560">
        <v>217</v>
      </c>
      <c r="E560">
        <v>0.3158660844250364</v>
      </c>
    </row>
    <row r="561" spans="1:5">
      <c r="A561" s="1">
        <v>559</v>
      </c>
      <c r="B561">
        <v>1.304224070963755E-07</v>
      </c>
      <c r="C561">
        <v>688</v>
      </c>
      <c r="D561">
        <v>217</v>
      </c>
      <c r="E561">
        <v>0.3154069767441861</v>
      </c>
    </row>
    <row r="562" spans="1:5">
      <c r="A562" s="1">
        <v>560</v>
      </c>
      <c r="B562">
        <v>1.304232881693679E-07</v>
      </c>
      <c r="C562">
        <v>689</v>
      </c>
      <c r="D562">
        <v>218</v>
      </c>
      <c r="E562">
        <v>0.3164005805515239</v>
      </c>
    </row>
    <row r="563" spans="1:5">
      <c r="A563" s="1">
        <v>561</v>
      </c>
      <c r="B563">
        <v>1.304235723864622E-07</v>
      </c>
      <c r="C563">
        <v>690</v>
      </c>
      <c r="D563">
        <v>219</v>
      </c>
      <c r="E563">
        <v>0.3173913043478261</v>
      </c>
    </row>
    <row r="564" spans="1:5">
      <c r="A564" s="1">
        <v>562</v>
      </c>
      <c r="B564">
        <v>1.304235865973169E-07</v>
      </c>
      <c r="C564">
        <v>691</v>
      </c>
      <c r="D564">
        <v>220</v>
      </c>
      <c r="E564">
        <v>0.3183791606367583</v>
      </c>
    </row>
    <row r="565" spans="1:5">
      <c r="A565" s="1">
        <v>563</v>
      </c>
      <c r="B565">
        <v>1.304279919622786E-07</v>
      </c>
      <c r="C565">
        <v>692</v>
      </c>
      <c r="D565">
        <v>221</v>
      </c>
      <c r="E565">
        <v>0.319364161849711</v>
      </c>
    </row>
    <row r="566" spans="1:5">
      <c r="A566" s="1">
        <v>564</v>
      </c>
      <c r="B566">
        <v>1.304421601844297E-07</v>
      </c>
      <c r="C566">
        <v>693</v>
      </c>
      <c r="D566">
        <v>221</v>
      </c>
      <c r="E566">
        <v>0.3189033189033189</v>
      </c>
    </row>
    <row r="567" spans="1:5">
      <c r="A567" s="1">
        <v>565</v>
      </c>
      <c r="B567">
        <v>1.304422880821221E-07</v>
      </c>
      <c r="C567">
        <v>694</v>
      </c>
      <c r="D567">
        <v>222</v>
      </c>
      <c r="E567">
        <v>0.3198847262247839</v>
      </c>
    </row>
    <row r="568" spans="1:5">
      <c r="A568" s="1">
        <v>566</v>
      </c>
      <c r="B568">
        <v>1.304478729480252E-07</v>
      </c>
      <c r="C568">
        <v>695</v>
      </c>
      <c r="D568">
        <v>222</v>
      </c>
      <c r="E568">
        <v>0.3194244604316547</v>
      </c>
    </row>
    <row r="569" spans="1:5">
      <c r="A569" s="1">
        <v>567</v>
      </c>
      <c r="B569">
        <v>1.304480861108459E-07</v>
      </c>
      <c r="C569">
        <v>696</v>
      </c>
      <c r="D569">
        <v>222</v>
      </c>
      <c r="E569">
        <v>0.3189655172413793</v>
      </c>
    </row>
    <row r="570" spans="1:5">
      <c r="A570" s="1">
        <v>568</v>
      </c>
      <c r="B570">
        <v>1.304544952063225E-07</v>
      </c>
      <c r="C570">
        <v>697</v>
      </c>
      <c r="D570">
        <v>222</v>
      </c>
      <c r="E570">
        <v>0.3185078909612625</v>
      </c>
    </row>
    <row r="571" spans="1:5">
      <c r="A571" s="1">
        <v>569</v>
      </c>
      <c r="B571">
        <v>1.304606485064141E-07</v>
      </c>
      <c r="C571">
        <v>698</v>
      </c>
      <c r="D571">
        <v>222</v>
      </c>
      <c r="E571">
        <v>0.3180515759312321</v>
      </c>
    </row>
    <row r="572" spans="1:5">
      <c r="A572" s="1">
        <v>570</v>
      </c>
      <c r="B572">
        <v>1.304677681446265E-07</v>
      </c>
      <c r="C572">
        <v>699</v>
      </c>
      <c r="D572">
        <v>223</v>
      </c>
      <c r="E572">
        <v>0.3190271816881259</v>
      </c>
    </row>
    <row r="573" spans="1:5">
      <c r="A573" s="1">
        <v>571</v>
      </c>
      <c r="B573">
        <v>1.304752288433519E-07</v>
      </c>
      <c r="C573">
        <v>700</v>
      </c>
      <c r="D573">
        <v>224</v>
      </c>
      <c r="E573">
        <v>0.32</v>
      </c>
    </row>
    <row r="574" spans="1:5">
      <c r="A574" s="1">
        <v>572</v>
      </c>
      <c r="B574">
        <v>1.304837127236169E-07</v>
      </c>
      <c r="C574">
        <v>702</v>
      </c>
      <c r="D574">
        <v>225</v>
      </c>
      <c r="E574">
        <v>0.3205128205128205</v>
      </c>
    </row>
    <row r="575" spans="1:5">
      <c r="A575" s="1">
        <v>573</v>
      </c>
      <c r="B575">
        <v>1.304854464478922E-07</v>
      </c>
      <c r="C575">
        <v>703</v>
      </c>
      <c r="D575">
        <v>226</v>
      </c>
      <c r="E575">
        <v>0.3214793741109531</v>
      </c>
    </row>
    <row r="576" spans="1:5">
      <c r="A576" s="1">
        <v>574</v>
      </c>
      <c r="B576">
        <v>1.304895675957596E-07</v>
      </c>
      <c r="C576">
        <v>705</v>
      </c>
      <c r="D576">
        <v>226</v>
      </c>
      <c r="E576">
        <v>0.3205673758865248</v>
      </c>
    </row>
    <row r="577" spans="1:5">
      <c r="A577" s="1">
        <v>575</v>
      </c>
      <c r="B577">
        <v>1.304948682445684E-07</v>
      </c>
      <c r="C577">
        <v>707</v>
      </c>
      <c r="D577">
        <v>227</v>
      </c>
      <c r="E577">
        <v>0.3210749646393211</v>
      </c>
    </row>
    <row r="578" spans="1:5">
      <c r="A578" s="1">
        <v>576</v>
      </c>
      <c r="B578">
        <v>1.305000978391035E-07</v>
      </c>
      <c r="C578">
        <v>708</v>
      </c>
      <c r="D578">
        <v>228</v>
      </c>
      <c r="E578">
        <v>0.3220338983050847</v>
      </c>
    </row>
    <row r="579" spans="1:5">
      <c r="A579" s="1">
        <v>577</v>
      </c>
      <c r="B579">
        <v>1.305060948197934E-07</v>
      </c>
      <c r="C579">
        <v>709</v>
      </c>
      <c r="D579">
        <v>228</v>
      </c>
      <c r="E579">
        <v>0.3215796897038082</v>
      </c>
    </row>
    <row r="580" spans="1:5">
      <c r="A580" s="1">
        <v>578</v>
      </c>
      <c r="B580">
        <v>1.305068906276574E-07</v>
      </c>
      <c r="C580">
        <v>710</v>
      </c>
      <c r="D580">
        <v>229</v>
      </c>
      <c r="E580">
        <v>0.3225352112676056</v>
      </c>
    </row>
    <row r="581" spans="1:5">
      <c r="A581" s="1">
        <v>579</v>
      </c>
      <c r="B581">
        <v>1.305341896795653E-07</v>
      </c>
      <c r="C581">
        <v>711</v>
      </c>
      <c r="D581">
        <v>229</v>
      </c>
      <c r="E581">
        <v>0.3220815752461322</v>
      </c>
    </row>
    <row r="582" spans="1:5">
      <c r="A582" s="1">
        <v>580</v>
      </c>
      <c r="B582">
        <v>1.305389929484591E-07</v>
      </c>
      <c r="C582">
        <v>712</v>
      </c>
      <c r="D582">
        <v>229</v>
      </c>
      <c r="E582">
        <v>0.321629213483146</v>
      </c>
    </row>
    <row r="583" spans="1:5">
      <c r="A583" s="1">
        <v>581</v>
      </c>
      <c r="B583">
        <v>1.305422188124794E-07</v>
      </c>
      <c r="C583">
        <v>713</v>
      </c>
      <c r="D583">
        <v>229</v>
      </c>
      <c r="E583">
        <v>0.3211781206171108</v>
      </c>
    </row>
    <row r="584" spans="1:5">
      <c r="A584" s="1">
        <v>582</v>
      </c>
      <c r="B584">
        <v>1.305534027551403E-07</v>
      </c>
      <c r="C584">
        <v>714</v>
      </c>
      <c r="D584">
        <v>230</v>
      </c>
      <c r="E584">
        <v>0.3221288515406163</v>
      </c>
    </row>
    <row r="585" spans="1:5">
      <c r="A585" s="1">
        <v>583</v>
      </c>
      <c r="B585">
        <v>1.305733690060151E-07</v>
      </c>
      <c r="C585">
        <v>715</v>
      </c>
      <c r="D585">
        <v>230</v>
      </c>
      <c r="E585">
        <v>0.3216783216783217</v>
      </c>
    </row>
    <row r="586" spans="1:5">
      <c r="A586" s="1">
        <v>584</v>
      </c>
      <c r="B586">
        <v>1.30576466972343E-07</v>
      </c>
      <c r="C586">
        <v>716</v>
      </c>
      <c r="D586">
        <v>230</v>
      </c>
      <c r="E586">
        <v>0.3212290502793296</v>
      </c>
    </row>
    <row r="587" spans="1:5">
      <c r="A587" s="1">
        <v>585</v>
      </c>
      <c r="B587">
        <v>1.305803181139709E-07</v>
      </c>
      <c r="C587">
        <v>717</v>
      </c>
      <c r="D587">
        <v>230</v>
      </c>
      <c r="E587">
        <v>0.3207810320781032</v>
      </c>
    </row>
    <row r="588" spans="1:5">
      <c r="A588" s="1">
        <v>586</v>
      </c>
      <c r="B588">
        <v>1.305816113017499E-07</v>
      </c>
      <c r="C588">
        <v>718</v>
      </c>
      <c r="D588">
        <v>230</v>
      </c>
      <c r="E588">
        <v>0.3203342618384401</v>
      </c>
    </row>
    <row r="589" spans="1:5">
      <c r="A589" s="1">
        <v>587</v>
      </c>
      <c r="B589">
        <v>1.305868835288493E-07</v>
      </c>
      <c r="C589">
        <v>719</v>
      </c>
      <c r="D589">
        <v>230</v>
      </c>
      <c r="E589">
        <v>0.3198887343532684</v>
      </c>
    </row>
    <row r="590" spans="1:5">
      <c r="A590" s="1">
        <v>588</v>
      </c>
      <c r="B590">
        <v>1.305871677459436E-07</v>
      </c>
      <c r="C590">
        <v>720</v>
      </c>
      <c r="D590">
        <v>230</v>
      </c>
      <c r="E590">
        <v>0.3194444444444444</v>
      </c>
    </row>
    <row r="591" spans="1:5">
      <c r="A591" s="1">
        <v>589</v>
      </c>
      <c r="B591">
        <v>1.305894841152622E-07</v>
      </c>
      <c r="C591">
        <v>721</v>
      </c>
      <c r="D591">
        <v>230</v>
      </c>
      <c r="E591">
        <v>0.319001386962552</v>
      </c>
    </row>
    <row r="592" spans="1:5">
      <c r="A592" s="1">
        <v>590</v>
      </c>
      <c r="B592">
        <v>1.306026007341643E-07</v>
      </c>
      <c r="C592">
        <v>722</v>
      </c>
      <c r="D592">
        <v>231</v>
      </c>
      <c r="E592">
        <v>0.3199445983379501</v>
      </c>
    </row>
    <row r="593" spans="1:5">
      <c r="A593" s="1">
        <v>591</v>
      </c>
      <c r="B593">
        <v>1.306054571159621E-07</v>
      </c>
      <c r="C593">
        <v>723</v>
      </c>
      <c r="D593">
        <v>231</v>
      </c>
      <c r="E593">
        <v>0.3195020746887967</v>
      </c>
    </row>
    <row r="594" spans="1:5">
      <c r="A594" s="1">
        <v>592</v>
      </c>
      <c r="B594">
        <v>1.306137562551157E-07</v>
      </c>
      <c r="C594">
        <v>724</v>
      </c>
      <c r="D594">
        <v>232</v>
      </c>
      <c r="E594">
        <v>0.3204419889502763</v>
      </c>
    </row>
    <row r="595" spans="1:5">
      <c r="A595" s="1">
        <v>593</v>
      </c>
      <c r="B595">
        <v>1.306160726244343E-07</v>
      </c>
      <c r="C595">
        <v>725</v>
      </c>
      <c r="D595">
        <v>232</v>
      </c>
      <c r="E595">
        <v>0.32</v>
      </c>
    </row>
    <row r="596" spans="1:5">
      <c r="A596" s="1">
        <v>594</v>
      </c>
      <c r="B596">
        <v>1.306213732732431E-07</v>
      </c>
      <c r="C596">
        <v>726</v>
      </c>
      <c r="D596">
        <v>232</v>
      </c>
      <c r="E596">
        <v>0.3195592286501377</v>
      </c>
    </row>
    <row r="597" spans="1:5">
      <c r="A597" s="1">
        <v>595</v>
      </c>
      <c r="B597">
        <v>1.306226380393127E-07</v>
      </c>
      <c r="C597">
        <v>727</v>
      </c>
      <c r="D597">
        <v>232</v>
      </c>
      <c r="E597">
        <v>0.3191196698762035</v>
      </c>
    </row>
    <row r="598" spans="1:5">
      <c r="A598" s="1">
        <v>596</v>
      </c>
      <c r="B598">
        <v>1.306296297798326E-07</v>
      </c>
      <c r="C598">
        <v>728</v>
      </c>
      <c r="D598">
        <v>233</v>
      </c>
      <c r="E598">
        <v>0.320054945054945</v>
      </c>
    </row>
    <row r="599" spans="1:5">
      <c r="A599" s="1">
        <v>597</v>
      </c>
      <c r="B599">
        <v>1.306321024685531E-07</v>
      </c>
      <c r="C599">
        <v>729</v>
      </c>
      <c r="D599">
        <v>234</v>
      </c>
      <c r="E599">
        <v>0.3209876543209876</v>
      </c>
    </row>
    <row r="600" spans="1:5">
      <c r="A600" s="1">
        <v>598</v>
      </c>
      <c r="B600">
        <v>1.306325287941945E-07</v>
      </c>
      <c r="C600">
        <v>730</v>
      </c>
      <c r="D600">
        <v>234</v>
      </c>
      <c r="E600">
        <v>0.3205479452054795</v>
      </c>
    </row>
    <row r="601" spans="1:5">
      <c r="A601" s="1">
        <v>599</v>
      </c>
      <c r="B601">
        <v>1.30637843653858E-07</v>
      </c>
      <c r="C601">
        <v>731</v>
      </c>
      <c r="D601">
        <v>234</v>
      </c>
      <c r="E601">
        <v>0.320109439124487</v>
      </c>
    </row>
    <row r="602" spans="1:5">
      <c r="A602" s="1">
        <v>600</v>
      </c>
      <c r="B602">
        <v>1.306396484324068E-07</v>
      </c>
      <c r="C602">
        <v>732</v>
      </c>
      <c r="D602">
        <v>234</v>
      </c>
      <c r="E602">
        <v>0.319672131147541</v>
      </c>
    </row>
    <row r="603" spans="1:5">
      <c r="A603" s="1">
        <v>601</v>
      </c>
      <c r="B603">
        <v>1.306465549077984E-07</v>
      </c>
      <c r="C603">
        <v>733</v>
      </c>
      <c r="D603">
        <v>235</v>
      </c>
      <c r="E603">
        <v>0.3206002728512961</v>
      </c>
    </row>
    <row r="604" spans="1:5">
      <c r="A604" s="1">
        <v>602</v>
      </c>
      <c r="B604">
        <v>1.3066069470824E-07</v>
      </c>
      <c r="C604">
        <v>737</v>
      </c>
      <c r="D604">
        <v>236</v>
      </c>
      <c r="E604">
        <v>0.3202170963364993</v>
      </c>
    </row>
    <row r="605" spans="1:5">
      <c r="A605" s="1">
        <v>603</v>
      </c>
      <c r="B605">
        <v>1.306614336726852E-07</v>
      </c>
      <c r="C605">
        <v>738</v>
      </c>
      <c r="D605">
        <v>236</v>
      </c>
      <c r="E605">
        <v>0.3197831978319783</v>
      </c>
    </row>
    <row r="606" spans="1:5">
      <c r="A606" s="1">
        <v>604</v>
      </c>
      <c r="B606">
        <v>1.306651427057659E-07</v>
      </c>
      <c r="C606">
        <v>739</v>
      </c>
      <c r="D606">
        <v>237</v>
      </c>
      <c r="E606">
        <v>0.320703653585927</v>
      </c>
    </row>
    <row r="607" spans="1:5">
      <c r="A607" s="1">
        <v>605</v>
      </c>
      <c r="B607">
        <v>1.306653700794413E-07</v>
      </c>
      <c r="C607">
        <v>740</v>
      </c>
      <c r="D607">
        <v>238</v>
      </c>
      <c r="E607">
        <v>0.3216216216216216</v>
      </c>
    </row>
    <row r="608" spans="1:5">
      <c r="A608" s="1">
        <v>606</v>
      </c>
      <c r="B608">
        <v>1.306675727619222E-07</v>
      </c>
      <c r="C608">
        <v>741</v>
      </c>
      <c r="D608">
        <v>238</v>
      </c>
      <c r="E608">
        <v>0.3211875843454791</v>
      </c>
    </row>
    <row r="609" spans="1:5">
      <c r="A609" s="1">
        <v>607</v>
      </c>
      <c r="B609">
        <v>1.306747918761175E-07</v>
      </c>
      <c r="C609">
        <v>744</v>
      </c>
      <c r="D609">
        <v>238</v>
      </c>
      <c r="E609">
        <v>0.3198924731182796</v>
      </c>
    </row>
    <row r="610" spans="1:5">
      <c r="A610" s="1">
        <v>608</v>
      </c>
      <c r="B610">
        <v>1.30684298937922E-07</v>
      </c>
      <c r="C610">
        <v>745</v>
      </c>
      <c r="D610">
        <v>238</v>
      </c>
      <c r="E610">
        <v>0.3194630872483222</v>
      </c>
    </row>
    <row r="611" spans="1:5">
      <c r="A611" s="1">
        <v>609</v>
      </c>
      <c r="B611">
        <v>1.306941612710943E-07</v>
      </c>
      <c r="C611">
        <v>746</v>
      </c>
      <c r="D611">
        <v>238</v>
      </c>
      <c r="E611">
        <v>0.3190348525469169</v>
      </c>
    </row>
    <row r="612" spans="1:5">
      <c r="A612" s="1">
        <v>610</v>
      </c>
      <c r="B612">
        <v>1.306974581893883E-07</v>
      </c>
      <c r="C612">
        <v>747</v>
      </c>
      <c r="D612">
        <v>238</v>
      </c>
      <c r="E612">
        <v>0.3186077643908969</v>
      </c>
    </row>
    <row r="613" spans="1:5">
      <c r="A613" s="1">
        <v>611</v>
      </c>
      <c r="B613">
        <v>1.306993340222107E-07</v>
      </c>
      <c r="C613">
        <v>748</v>
      </c>
      <c r="D613">
        <v>238</v>
      </c>
      <c r="E613">
        <v>0.3181818181818182</v>
      </c>
    </row>
    <row r="614" spans="1:5">
      <c r="A614" s="1">
        <v>612</v>
      </c>
      <c r="B614">
        <v>1.306997319261427E-07</v>
      </c>
      <c r="C614">
        <v>749</v>
      </c>
      <c r="D614">
        <v>238</v>
      </c>
      <c r="E614">
        <v>0.3177570093457944</v>
      </c>
    </row>
    <row r="615" spans="1:5">
      <c r="A615" s="1">
        <v>613</v>
      </c>
      <c r="B615">
        <v>1.30700016143237E-07</v>
      </c>
      <c r="C615">
        <v>750</v>
      </c>
      <c r="D615">
        <v>238</v>
      </c>
      <c r="E615">
        <v>0.3173333333333334</v>
      </c>
    </row>
    <row r="616" spans="1:5">
      <c r="A616" s="1">
        <v>614</v>
      </c>
      <c r="B616">
        <v>1.307061125999098E-07</v>
      </c>
      <c r="C616">
        <v>751</v>
      </c>
      <c r="D616">
        <v>238</v>
      </c>
      <c r="E616">
        <v>0.3169107856191744</v>
      </c>
    </row>
    <row r="617" spans="1:5">
      <c r="A617" s="1">
        <v>615</v>
      </c>
      <c r="B617">
        <v>1.30709295831366E-07</v>
      </c>
      <c r="C617">
        <v>752</v>
      </c>
      <c r="D617">
        <v>238</v>
      </c>
      <c r="E617">
        <v>0.3164893617021277</v>
      </c>
    </row>
    <row r="618" spans="1:5">
      <c r="A618" s="1">
        <v>616</v>
      </c>
      <c r="B618">
        <v>1.307149517515427E-07</v>
      </c>
      <c r="C618">
        <v>753</v>
      </c>
      <c r="D618">
        <v>238</v>
      </c>
      <c r="E618">
        <v>0.3160690571049137</v>
      </c>
    </row>
    <row r="619" spans="1:5">
      <c r="A619" s="1">
        <v>617</v>
      </c>
      <c r="B619">
        <v>1.307238619574491E-07</v>
      </c>
      <c r="C619">
        <v>754</v>
      </c>
      <c r="D619">
        <v>239</v>
      </c>
      <c r="E619">
        <v>0.3169761273209549</v>
      </c>
    </row>
    <row r="620" spans="1:5">
      <c r="A620" s="1">
        <v>618</v>
      </c>
      <c r="B620">
        <v>1.30751161009357E-07</v>
      </c>
      <c r="C620">
        <v>755</v>
      </c>
      <c r="D620">
        <v>239</v>
      </c>
      <c r="E620">
        <v>0.3165562913907285</v>
      </c>
    </row>
    <row r="621" spans="1:5">
      <c r="A621" s="1">
        <v>619</v>
      </c>
      <c r="B621">
        <v>1.307571153574827E-07</v>
      </c>
      <c r="C621">
        <v>756</v>
      </c>
      <c r="D621">
        <v>239</v>
      </c>
      <c r="E621">
        <v>0.3161375661375662</v>
      </c>
    </row>
    <row r="622" spans="1:5">
      <c r="A622" s="1">
        <v>620</v>
      </c>
      <c r="B622">
        <v>1.307650450144138E-07</v>
      </c>
      <c r="C622">
        <v>757</v>
      </c>
      <c r="D622">
        <v>239</v>
      </c>
      <c r="E622">
        <v>0.3157199471598415</v>
      </c>
    </row>
    <row r="623" spans="1:5">
      <c r="A623" s="1">
        <v>621</v>
      </c>
      <c r="B623">
        <v>1.307700614461282E-07</v>
      </c>
      <c r="C623">
        <v>758</v>
      </c>
      <c r="D623">
        <v>240</v>
      </c>
      <c r="E623">
        <v>0.316622691292876</v>
      </c>
    </row>
    <row r="624" spans="1:5">
      <c r="A624" s="1">
        <v>622</v>
      </c>
      <c r="B624">
        <v>1.307835759689624E-07</v>
      </c>
      <c r="C624">
        <v>759</v>
      </c>
      <c r="D624">
        <v>240</v>
      </c>
      <c r="E624">
        <v>0.316205533596838</v>
      </c>
    </row>
    <row r="625" spans="1:5">
      <c r="A625" s="1">
        <v>623</v>
      </c>
      <c r="B625">
        <v>1.307851107412716E-07</v>
      </c>
      <c r="C625">
        <v>764</v>
      </c>
      <c r="D625">
        <v>240</v>
      </c>
      <c r="E625">
        <v>0.3141361256544503</v>
      </c>
    </row>
    <row r="626" spans="1:5">
      <c r="A626" s="1">
        <v>624</v>
      </c>
      <c r="B626">
        <v>1.307964794250438E-07</v>
      </c>
      <c r="C626">
        <v>765</v>
      </c>
      <c r="D626">
        <v>241</v>
      </c>
      <c r="E626">
        <v>0.3150326797385621</v>
      </c>
    </row>
    <row r="627" spans="1:5">
      <c r="A627" s="1">
        <v>625</v>
      </c>
      <c r="B627">
        <v>1.308003447775263E-07</v>
      </c>
      <c r="C627">
        <v>766</v>
      </c>
      <c r="D627">
        <v>241</v>
      </c>
      <c r="E627">
        <v>0.314621409921671</v>
      </c>
    </row>
    <row r="628" spans="1:5">
      <c r="A628" s="1">
        <v>626</v>
      </c>
      <c r="B628">
        <v>1.308101076347157E-07</v>
      </c>
      <c r="C628">
        <v>767</v>
      </c>
      <c r="D628">
        <v>241</v>
      </c>
      <c r="E628">
        <v>0.3142112125162972</v>
      </c>
    </row>
    <row r="629" spans="1:5">
      <c r="A629" s="1">
        <v>627</v>
      </c>
      <c r="B629">
        <v>1.30812438214889E-07</v>
      </c>
      <c r="C629">
        <v>768</v>
      </c>
      <c r="D629">
        <v>242</v>
      </c>
      <c r="E629">
        <v>0.3151041666666667</v>
      </c>
    </row>
    <row r="630" spans="1:5">
      <c r="A630" s="1">
        <v>628</v>
      </c>
      <c r="B630">
        <v>1.308319070858488E-07</v>
      </c>
      <c r="C630">
        <v>770</v>
      </c>
      <c r="D630">
        <v>242</v>
      </c>
      <c r="E630">
        <v>0.3142857142857143</v>
      </c>
    </row>
    <row r="631" spans="1:5">
      <c r="A631" s="1">
        <v>629</v>
      </c>
      <c r="B631">
        <v>1.308543602362988E-07</v>
      </c>
      <c r="C631">
        <v>771</v>
      </c>
      <c r="D631">
        <v>242</v>
      </c>
      <c r="E631">
        <v>0.3138780804150454</v>
      </c>
    </row>
    <row r="632" spans="1:5">
      <c r="A632" s="1">
        <v>630</v>
      </c>
      <c r="B632">
        <v>1.308842030312007E-07</v>
      </c>
      <c r="C632">
        <v>772</v>
      </c>
      <c r="D632">
        <v>242</v>
      </c>
      <c r="E632">
        <v>0.3134715025906736</v>
      </c>
    </row>
    <row r="633" spans="1:5">
      <c r="A633" s="1">
        <v>631</v>
      </c>
      <c r="B633">
        <v>1.30887585214623E-07</v>
      </c>
      <c r="C633">
        <v>773</v>
      </c>
      <c r="D633">
        <v>242</v>
      </c>
      <c r="E633">
        <v>0.3130659767141009</v>
      </c>
    </row>
    <row r="634" spans="1:5">
      <c r="A634" s="1">
        <v>632</v>
      </c>
      <c r="B634">
        <v>1.309116584025105E-07</v>
      </c>
      <c r="C634">
        <v>774</v>
      </c>
      <c r="D634">
        <v>242</v>
      </c>
      <c r="E634">
        <v>0.3126614987080104</v>
      </c>
    </row>
    <row r="635" spans="1:5">
      <c r="A635" s="1">
        <v>633</v>
      </c>
      <c r="B635">
        <v>1.30915026375078E-07</v>
      </c>
      <c r="C635">
        <v>775</v>
      </c>
      <c r="D635">
        <v>242</v>
      </c>
      <c r="E635">
        <v>0.312258064516129</v>
      </c>
    </row>
    <row r="636" spans="1:5">
      <c r="A636" s="1">
        <v>634</v>
      </c>
      <c r="B636">
        <v>1.309247608105579E-07</v>
      </c>
      <c r="C636">
        <v>776</v>
      </c>
      <c r="D636">
        <v>243</v>
      </c>
      <c r="E636">
        <v>0.3131443298969072</v>
      </c>
    </row>
    <row r="637" spans="1:5">
      <c r="A637" s="1">
        <v>635</v>
      </c>
      <c r="B637">
        <v>1.309453381281855E-07</v>
      </c>
      <c r="C637">
        <v>777</v>
      </c>
      <c r="D637">
        <v>243</v>
      </c>
      <c r="E637">
        <v>0.3127413127413127</v>
      </c>
    </row>
    <row r="638" spans="1:5">
      <c r="A638" s="1">
        <v>636</v>
      </c>
      <c r="B638">
        <v>1.309575736740953E-07</v>
      </c>
      <c r="C638">
        <v>778</v>
      </c>
      <c r="D638">
        <v>244</v>
      </c>
      <c r="E638">
        <v>0.3136246786632391</v>
      </c>
    </row>
    <row r="639" spans="1:5">
      <c r="A639" s="1">
        <v>637</v>
      </c>
      <c r="B639">
        <v>1.309810642169396E-07</v>
      </c>
      <c r="C639">
        <v>779</v>
      </c>
      <c r="D639">
        <v>245</v>
      </c>
      <c r="E639">
        <v>0.3145057766367138</v>
      </c>
    </row>
    <row r="640" spans="1:5">
      <c r="A640" s="1">
        <v>638</v>
      </c>
      <c r="B640">
        <v>1.309843611352335E-07</v>
      </c>
      <c r="C640">
        <v>780</v>
      </c>
      <c r="D640">
        <v>245</v>
      </c>
      <c r="E640">
        <v>0.3141025641025641</v>
      </c>
    </row>
    <row r="641" spans="1:5">
      <c r="A641" s="1">
        <v>639</v>
      </c>
      <c r="B641">
        <v>1.309924471115664E-07</v>
      </c>
      <c r="C641">
        <v>781</v>
      </c>
      <c r="D641">
        <v>245</v>
      </c>
      <c r="E641">
        <v>0.3137003841229193</v>
      </c>
    </row>
    <row r="642" spans="1:5">
      <c r="A642" s="1">
        <v>640</v>
      </c>
      <c r="B642">
        <v>1.309931434434475E-07</v>
      </c>
      <c r="C642">
        <v>784</v>
      </c>
      <c r="D642">
        <v>246</v>
      </c>
      <c r="E642">
        <v>0.3137755102040816</v>
      </c>
    </row>
    <row r="643" spans="1:5">
      <c r="A643" s="1">
        <v>641</v>
      </c>
      <c r="B643">
        <v>1.309936834559267E-07</v>
      </c>
      <c r="C643">
        <v>785</v>
      </c>
      <c r="D643">
        <v>246</v>
      </c>
      <c r="E643">
        <v>0.3133757961783439</v>
      </c>
    </row>
    <row r="644" spans="1:5">
      <c r="A644" s="1">
        <v>642</v>
      </c>
      <c r="B644">
        <v>1.310016273237125E-07</v>
      </c>
      <c r="C644">
        <v>786</v>
      </c>
      <c r="D644">
        <v>247</v>
      </c>
      <c r="E644">
        <v>0.3142493638676845</v>
      </c>
    </row>
    <row r="645" spans="1:5">
      <c r="A645" s="1">
        <v>643</v>
      </c>
      <c r="B645">
        <v>1.310034036805519E-07</v>
      </c>
      <c r="C645">
        <v>787</v>
      </c>
      <c r="D645">
        <v>247</v>
      </c>
      <c r="E645">
        <v>0.3138500635324015</v>
      </c>
    </row>
    <row r="646" spans="1:5">
      <c r="A646" s="1">
        <v>644</v>
      </c>
      <c r="B646">
        <v>1.310202009108252E-07</v>
      </c>
      <c r="C646">
        <v>788</v>
      </c>
      <c r="D646">
        <v>247</v>
      </c>
      <c r="E646">
        <v>0.3134517766497462</v>
      </c>
    </row>
    <row r="647" spans="1:5">
      <c r="A647" s="1">
        <v>645</v>
      </c>
      <c r="B647">
        <v>1.310269652776697E-07</v>
      </c>
      <c r="C647">
        <v>789</v>
      </c>
      <c r="D647">
        <v>247</v>
      </c>
      <c r="E647">
        <v>0.3130544993662864</v>
      </c>
    </row>
    <row r="648" spans="1:5">
      <c r="A648" s="1">
        <v>646</v>
      </c>
      <c r="B648">
        <v>1.310336301685311E-07</v>
      </c>
      <c r="C648">
        <v>797</v>
      </c>
      <c r="D648">
        <v>251</v>
      </c>
      <c r="E648">
        <v>0.314930991217064</v>
      </c>
    </row>
    <row r="649" spans="1:5">
      <c r="A649" s="1">
        <v>647</v>
      </c>
      <c r="B649">
        <v>1.310389876607587E-07</v>
      </c>
      <c r="C649">
        <v>798</v>
      </c>
      <c r="D649">
        <v>251</v>
      </c>
      <c r="E649">
        <v>0.3145363408521303</v>
      </c>
    </row>
    <row r="650" spans="1:5">
      <c r="A650" s="1">
        <v>648</v>
      </c>
      <c r="B650">
        <v>1.310406361199057E-07</v>
      </c>
      <c r="C650">
        <v>799</v>
      </c>
      <c r="D650">
        <v>251</v>
      </c>
      <c r="E650">
        <v>0.3141426783479349</v>
      </c>
    </row>
    <row r="651" spans="1:5">
      <c r="A651" s="1">
        <v>649</v>
      </c>
      <c r="B651">
        <v>1.310419435185395E-07</v>
      </c>
      <c r="C651">
        <v>800</v>
      </c>
      <c r="D651">
        <v>251</v>
      </c>
      <c r="E651">
        <v>0.31375</v>
      </c>
    </row>
    <row r="652" spans="1:5">
      <c r="A652" s="1">
        <v>650</v>
      </c>
      <c r="B652">
        <v>1.310431514411903E-07</v>
      </c>
      <c r="C652">
        <v>801</v>
      </c>
      <c r="D652">
        <v>251</v>
      </c>
      <c r="E652">
        <v>0.3133583021223471</v>
      </c>
    </row>
    <row r="653" spans="1:5">
      <c r="A653" s="1">
        <v>651</v>
      </c>
      <c r="B653">
        <v>1.310538522147908E-07</v>
      </c>
      <c r="C653">
        <v>802</v>
      </c>
      <c r="D653">
        <v>251</v>
      </c>
      <c r="E653">
        <v>0.3129675810473815</v>
      </c>
    </row>
    <row r="654" spans="1:5">
      <c r="A654" s="1">
        <v>652</v>
      </c>
      <c r="B654">
        <v>1.310568933376999E-07</v>
      </c>
      <c r="C654">
        <v>803</v>
      </c>
      <c r="D654">
        <v>251</v>
      </c>
      <c r="E654">
        <v>0.3125778331257783</v>
      </c>
    </row>
    <row r="655" spans="1:5">
      <c r="A655" s="1">
        <v>653</v>
      </c>
      <c r="B655">
        <v>1.310640698193311E-07</v>
      </c>
      <c r="C655">
        <v>804</v>
      </c>
      <c r="D655">
        <v>252</v>
      </c>
      <c r="E655">
        <v>0.3134328358208955</v>
      </c>
    </row>
    <row r="656" spans="1:5">
      <c r="A656" s="1">
        <v>654</v>
      </c>
      <c r="B656">
        <v>1.310662725018119E-07</v>
      </c>
      <c r="C656">
        <v>805</v>
      </c>
      <c r="D656">
        <v>252</v>
      </c>
      <c r="E656">
        <v>0.3130434782608696</v>
      </c>
    </row>
    <row r="657" spans="1:5">
      <c r="A657" s="1">
        <v>655</v>
      </c>
      <c r="B657">
        <v>1.310695978418153E-07</v>
      </c>
      <c r="C657">
        <v>807</v>
      </c>
      <c r="D657">
        <v>254</v>
      </c>
      <c r="E657">
        <v>0.3147459727385378</v>
      </c>
    </row>
    <row r="658" spans="1:5">
      <c r="A658" s="1">
        <v>656</v>
      </c>
      <c r="B658">
        <v>1.310847466129417E-07</v>
      </c>
      <c r="C658">
        <v>808</v>
      </c>
      <c r="D658">
        <v>254</v>
      </c>
      <c r="E658">
        <v>0.3143564356435644</v>
      </c>
    </row>
    <row r="659" spans="1:5">
      <c r="A659" s="1">
        <v>657</v>
      </c>
      <c r="B659">
        <v>1.310909425455975E-07</v>
      </c>
      <c r="C659">
        <v>809</v>
      </c>
      <c r="D659">
        <v>254</v>
      </c>
      <c r="E659">
        <v>0.3139678615574784</v>
      </c>
    </row>
    <row r="660" spans="1:5">
      <c r="A660" s="1">
        <v>658</v>
      </c>
      <c r="B660">
        <v>1.311032207240714E-07</v>
      </c>
      <c r="C660">
        <v>810</v>
      </c>
      <c r="D660">
        <v>254</v>
      </c>
      <c r="E660">
        <v>0.3135802469135803</v>
      </c>
    </row>
    <row r="661" spans="1:5">
      <c r="A661" s="1">
        <v>659</v>
      </c>
      <c r="B661">
        <v>1.311076545107426E-07</v>
      </c>
      <c r="C661">
        <v>811</v>
      </c>
      <c r="D661">
        <v>254</v>
      </c>
      <c r="E661">
        <v>0.313193588162762</v>
      </c>
    </row>
    <row r="662" spans="1:5">
      <c r="A662" s="1">
        <v>660</v>
      </c>
      <c r="B662">
        <v>1.31107682932452E-07</v>
      </c>
      <c r="C662">
        <v>812</v>
      </c>
      <c r="D662">
        <v>255</v>
      </c>
      <c r="E662">
        <v>0.3140394088669951</v>
      </c>
    </row>
    <row r="663" spans="1:5">
      <c r="A663" s="1">
        <v>661</v>
      </c>
      <c r="B663">
        <v>1.311111219592931E-07</v>
      </c>
      <c r="C663">
        <v>813</v>
      </c>
      <c r="D663">
        <v>255</v>
      </c>
      <c r="E663">
        <v>0.3136531365313653</v>
      </c>
    </row>
    <row r="664" spans="1:5">
      <c r="A664" s="1">
        <v>662</v>
      </c>
      <c r="B664">
        <v>1.311203732257127E-07</v>
      </c>
      <c r="C664">
        <v>814</v>
      </c>
      <c r="D664">
        <v>255</v>
      </c>
      <c r="E664">
        <v>0.3132678132678133</v>
      </c>
    </row>
    <row r="665" spans="1:5">
      <c r="A665" s="1">
        <v>663</v>
      </c>
      <c r="B665">
        <v>1.311241959456311E-07</v>
      </c>
      <c r="C665">
        <v>815</v>
      </c>
      <c r="D665">
        <v>255</v>
      </c>
      <c r="E665">
        <v>0.3128834355828221</v>
      </c>
    </row>
    <row r="666" spans="1:5">
      <c r="A666" s="1">
        <v>664</v>
      </c>
      <c r="B666">
        <v>1.311284734129003E-07</v>
      </c>
      <c r="C666">
        <v>816</v>
      </c>
      <c r="D666">
        <v>255</v>
      </c>
      <c r="E666">
        <v>0.3125</v>
      </c>
    </row>
    <row r="667" spans="1:5">
      <c r="A667" s="1">
        <v>665</v>
      </c>
      <c r="B667">
        <v>1.311288997385418E-07</v>
      </c>
      <c r="C667">
        <v>818</v>
      </c>
      <c r="D667">
        <v>255</v>
      </c>
      <c r="E667">
        <v>0.3117359413202934</v>
      </c>
    </row>
    <row r="668" spans="1:5">
      <c r="A668" s="1">
        <v>666</v>
      </c>
      <c r="B668">
        <v>1.31144560100438E-07</v>
      </c>
      <c r="C668">
        <v>819</v>
      </c>
      <c r="D668">
        <v>255</v>
      </c>
      <c r="E668">
        <v>0.3113553113553114</v>
      </c>
    </row>
    <row r="669" spans="1:5">
      <c r="A669" s="1">
        <v>667</v>
      </c>
      <c r="B669">
        <v>1.311466490960811E-07</v>
      </c>
      <c r="C669">
        <v>820</v>
      </c>
      <c r="D669">
        <v>256</v>
      </c>
      <c r="E669">
        <v>0.3121951219512195</v>
      </c>
    </row>
    <row r="670" spans="1:5">
      <c r="A670" s="1">
        <v>668</v>
      </c>
      <c r="B670">
        <v>1.311474306930904E-07</v>
      </c>
      <c r="C670">
        <v>822</v>
      </c>
      <c r="D670">
        <v>256</v>
      </c>
      <c r="E670">
        <v>0.3114355231143552</v>
      </c>
    </row>
    <row r="671" spans="1:5">
      <c r="A671" s="1">
        <v>669</v>
      </c>
      <c r="B671">
        <v>1.311640716039619E-07</v>
      </c>
      <c r="C671">
        <v>823</v>
      </c>
      <c r="D671">
        <v>256</v>
      </c>
      <c r="E671">
        <v>0.3110571081409477</v>
      </c>
    </row>
    <row r="672" spans="1:5">
      <c r="A672" s="1">
        <v>670</v>
      </c>
      <c r="B672">
        <v>1.311649953095184E-07</v>
      </c>
      <c r="C672">
        <v>824</v>
      </c>
      <c r="D672">
        <v>257</v>
      </c>
      <c r="E672">
        <v>0.3118932038834951</v>
      </c>
    </row>
    <row r="673" spans="1:5">
      <c r="A673" s="1">
        <v>671</v>
      </c>
      <c r="B673">
        <v>1.311755113420077E-07</v>
      </c>
      <c r="C673">
        <v>825</v>
      </c>
      <c r="D673">
        <v>257</v>
      </c>
      <c r="E673">
        <v>0.3115151515151515</v>
      </c>
    </row>
    <row r="674" spans="1:5">
      <c r="A674" s="1">
        <v>672</v>
      </c>
      <c r="B674">
        <v>1.311928912173244E-07</v>
      </c>
      <c r="C674">
        <v>826</v>
      </c>
      <c r="D674">
        <v>258</v>
      </c>
      <c r="E674">
        <v>0.3123486682808717</v>
      </c>
    </row>
    <row r="675" spans="1:5">
      <c r="A675" s="1">
        <v>673</v>
      </c>
      <c r="B675">
        <v>1.31193559127496E-07</v>
      </c>
      <c r="C675">
        <v>827</v>
      </c>
      <c r="D675">
        <v>258</v>
      </c>
      <c r="E675">
        <v>0.3119709794437727</v>
      </c>
    </row>
    <row r="676" spans="1:5">
      <c r="A676" s="1">
        <v>674</v>
      </c>
      <c r="B676">
        <v>1.311976944862181E-07</v>
      </c>
      <c r="C676">
        <v>828</v>
      </c>
      <c r="D676">
        <v>258</v>
      </c>
      <c r="E676">
        <v>0.3115942028985507</v>
      </c>
    </row>
    <row r="677" spans="1:5">
      <c r="A677" s="1">
        <v>675</v>
      </c>
      <c r="B677">
        <v>1.312005650788706E-07</v>
      </c>
      <c r="C677">
        <v>829</v>
      </c>
      <c r="D677">
        <v>258</v>
      </c>
      <c r="E677">
        <v>0.3112183353437877</v>
      </c>
    </row>
    <row r="678" spans="1:5">
      <c r="A678" s="1">
        <v>676</v>
      </c>
      <c r="B678">
        <v>1.312018014232308E-07</v>
      </c>
      <c r="C678">
        <v>830</v>
      </c>
      <c r="D678">
        <v>258</v>
      </c>
      <c r="E678">
        <v>0.3108433734939759</v>
      </c>
    </row>
    <row r="679" spans="1:5">
      <c r="A679" s="1">
        <v>677</v>
      </c>
      <c r="B679">
        <v>1.312145059273462E-07</v>
      </c>
      <c r="C679">
        <v>831</v>
      </c>
      <c r="D679">
        <v>258</v>
      </c>
      <c r="E679">
        <v>0.3104693140794224</v>
      </c>
    </row>
    <row r="680" spans="1:5">
      <c r="A680" s="1">
        <v>678</v>
      </c>
      <c r="B680">
        <v>1.312187833946155E-07</v>
      </c>
      <c r="C680">
        <v>832</v>
      </c>
      <c r="D680">
        <v>259</v>
      </c>
      <c r="E680">
        <v>0.3112980769230769</v>
      </c>
    </row>
    <row r="681" spans="1:5">
      <c r="A681" s="1">
        <v>679</v>
      </c>
      <c r="B681">
        <v>1.312205881731643E-07</v>
      </c>
      <c r="C681">
        <v>833</v>
      </c>
      <c r="D681">
        <v>259</v>
      </c>
      <c r="E681">
        <v>0.3109243697478992</v>
      </c>
    </row>
    <row r="682" spans="1:5">
      <c r="A682" s="1">
        <v>680</v>
      </c>
      <c r="B682">
        <v>1.312232740247055E-07</v>
      </c>
      <c r="C682">
        <v>834</v>
      </c>
      <c r="D682">
        <v>260</v>
      </c>
      <c r="E682">
        <v>0.3117505995203837</v>
      </c>
    </row>
    <row r="683" spans="1:5">
      <c r="A683" s="1">
        <v>681</v>
      </c>
      <c r="B683">
        <v>1.312270967446239E-07</v>
      </c>
      <c r="C683">
        <v>835</v>
      </c>
      <c r="D683">
        <v>261</v>
      </c>
      <c r="E683">
        <v>0.3125748502994012</v>
      </c>
    </row>
    <row r="684" spans="1:5">
      <c r="A684" s="1">
        <v>682</v>
      </c>
      <c r="B684">
        <v>1.31231928435227E-07</v>
      </c>
      <c r="C684">
        <v>836</v>
      </c>
      <c r="D684">
        <v>261</v>
      </c>
      <c r="E684">
        <v>0.312200956937799</v>
      </c>
    </row>
    <row r="685" spans="1:5">
      <c r="A685" s="1">
        <v>683</v>
      </c>
      <c r="B685">
        <v>1.312368596018132E-07</v>
      </c>
      <c r="C685">
        <v>837</v>
      </c>
      <c r="D685">
        <v>261</v>
      </c>
      <c r="E685">
        <v>0.3118279569892473</v>
      </c>
    </row>
    <row r="686" spans="1:5">
      <c r="A686" s="1">
        <v>684</v>
      </c>
      <c r="B686">
        <v>1.312427428956653E-07</v>
      </c>
      <c r="C686">
        <v>839</v>
      </c>
      <c r="D686">
        <v>262</v>
      </c>
      <c r="E686">
        <v>0.3122765196662693</v>
      </c>
    </row>
    <row r="687" spans="1:5">
      <c r="A687" s="1">
        <v>685</v>
      </c>
      <c r="B687">
        <v>1.312517383667E-07</v>
      </c>
      <c r="C687">
        <v>840</v>
      </c>
      <c r="D687">
        <v>262</v>
      </c>
      <c r="E687">
        <v>0.3119047619047619</v>
      </c>
    </row>
    <row r="688" spans="1:5">
      <c r="A688" s="1">
        <v>686</v>
      </c>
      <c r="B688">
        <v>1.312594974933745E-07</v>
      </c>
      <c r="C688">
        <v>841</v>
      </c>
      <c r="D688">
        <v>262</v>
      </c>
      <c r="E688">
        <v>0.3115338882282996</v>
      </c>
    </row>
    <row r="689" spans="1:5">
      <c r="A689" s="1">
        <v>687</v>
      </c>
      <c r="B689">
        <v>1.312627091465401E-07</v>
      </c>
      <c r="C689">
        <v>842</v>
      </c>
      <c r="D689">
        <v>262</v>
      </c>
      <c r="E689">
        <v>0.3111638954869358</v>
      </c>
    </row>
    <row r="690" spans="1:5">
      <c r="A690" s="1">
        <v>688</v>
      </c>
      <c r="B690">
        <v>1.312711646050957E-07</v>
      </c>
      <c r="C690">
        <v>843</v>
      </c>
      <c r="D690">
        <v>263</v>
      </c>
      <c r="E690">
        <v>0.3119810201660735</v>
      </c>
    </row>
    <row r="691" spans="1:5">
      <c r="A691" s="1">
        <v>689</v>
      </c>
      <c r="B691">
        <v>1.312770763206572E-07</v>
      </c>
      <c r="C691">
        <v>844</v>
      </c>
      <c r="D691">
        <v>263</v>
      </c>
      <c r="E691">
        <v>0.311611374407583</v>
      </c>
    </row>
    <row r="692" spans="1:5">
      <c r="A692" s="1">
        <v>690</v>
      </c>
      <c r="B692">
        <v>1.312791226837362E-07</v>
      </c>
      <c r="C692">
        <v>845</v>
      </c>
      <c r="D692">
        <v>263</v>
      </c>
      <c r="E692">
        <v>0.3112426035502959</v>
      </c>
    </row>
    <row r="693" spans="1:5">
      <c r="A693" s="1">
        <v>691</v>
      </c>
      <c r="B693">
        <v>1.312811548359605E-07</v>
      </c>
      <c r="C693">
        <v>846</v>
      </c>
      <c r="D693">
        <v>264</v>
      </c>
      <c r="E693">
        <v>0.3120567375886525</v>
      </c>
    </row>
    <row r="694" spans="1:5">
      <c r="A694" s="1">
        <v>692</v>
      </c>
      <c r="B694">
        <v>1.312853044055373E-07</v>
      </c>
      <c r="C694">
        <v>847</v>
      </c>
      <c r="D694">
        <v>264</v>
      </c>
      <c r="E694">
        <v>0.3116883116883117</v>
      </c>
    </row>
    <row r="695" spans="1:5">
      <c r="A695" s="1">
        <v>693</v>
      </c>
      <c r="B695">
        <v>1.312892976557123E-07</v>
      </c>
      <c r="C695">
        <v>848</v>
      </c>
      <c r="D695">
        <v>264</v>
      </c>
      <c r="E695">
        <v>0.3113207547169811</v>
      </c>
    </row>
    <row r="696" spans="1:5">
      <c r="A696" s="1">
        <v>694</v>
      </c>
      <c r="B696">
        <v>1.312963178179416E-07</v>
      </c>
      <c r="C696">
        <v>849</v>
      </c>
      <c r="D696">
        <v>264</v>
      </c>
      <c r="E696">
        <v>0.3109540636042403</v>
      </c>
    </row>
    <row r="697" spans="1:5">
      <c r="A697" s="1">
        <v>695</v>
      </c>
      <c r="B697">
        <v>1.312994299951242E-07</v>
      </c>
      <c r="C697">
        <v>850</v>
      </c>
      <c r="D697">
        <v>265</v>
      </c>
      <c r="E697">
        <v>0.3117647058823529</v>
      </c>
    </row>
    <row r="698" spans="1:5">
      <c r="A698" s="1">
        <v>696</v>
      </c>
      <c r="B698">
        <v>1.313034232452992E-07</v>
      </c>
      <c r="C698">
        <v>851</v>
      </c>
      <c r="D698">
        <v>266</v>
      </c>
      <c r="E698">
        <v>0.3125734430082256</v>
      </c>
    </row>
    <row r="699" spans="1:5">
      <c r="A699" s="1">
        <v>697</v>
      </c>
      <c r="B699">
        <v>1.313068480612856E-07</v>
      </c>
      <c r="C699">
        <v>852</v>
      </c>
      <c r="D699">
        <v>267</v>
      </c>
      <c r="E699">
        <v>0.3133802816901409</v>
      </c>
    </row>
    <row r="700" spans="1:5">
      <c r="A700" s="1">
        <v>698</v>
      </c>
      <c r="B700">
        <v>1.313108981548794E-07</v>
      </c>
      <c r="C700">
        <v>853</v>
      </c>
      <c r="D700">
        <v>268</v>
      </c>
      <c r="E700">
        <v>0.3141852286049238</v>
      </c>
    </row>
    <row r="701" spans="1:5">
      <c r="A701" s="1">
        <v>699</v>
      </c>
      <c r="B701">
        <v>1.313121487100943E-07</v>
      </c>
      <c r="C701">
        <v>854</v>
      </c>
      <c r="D701">
        <v>269</v>
      </c>
      <c r="E701">
        <v>0.3149882903981265</v>
      </c>
    </row>
    <row r="702" spans="1:5">
      <c r="A702" s="1">
        <v>700</v>
      </c>
      <c r="B702">
        <v>1.313277806502811E-07</v>
      </c>
      <c r="C702">
        <v>855</v>
      </c>
      <c r="D702">
        <v>269</v>
      </c>
      <c r="E702">
        <v>0.3146198830409357</v>
      </c>
    </row>
    <row r="703" spans="1:5">
      <c r="A703" s="1">
        <v>701</v>
      </c>
      <c r="B703">
        <v>1.31329130681479E-07</v>
      </c>
      <c r="C703">
        <v>856</v>
      </c>
      <c r="D703">
        <v>269</v>
      </c>
      <c r="E703">
        <v>0.3142523364485981</v>
      </c>
    </row>
    <row r="704" spans="1:5">
      <c r="A704" s="1">
        <v>702</v>
      </c>
      <c r="B704">
        <v>1.313386519541382E-07</v>
      </c>
      <c r="C704">
        <v>857</v>
      </c>
      <c r="D704">
        <v>269</v>
      </c>
      <c r="E704">
        <v>0.3138856476079346</v>
      </c>
    </row>
    <row r="705" spans="1:5">
      <c r="A705" s="1">
        <v>703</v>
      </c>
      <c r="B705">
        <v>1.313548523285135E-07</v>
      </c>
      <c r="C705">
        <v>860</v>
      </c>
      <c r="D705">
        <v>269</v>
      </c>
      <c r="E705">
        <v>0.3127906976744186</v>
      </c>
    </row>
    <row r="706" spans="1:5">
      <c r="A706" s="1">
        <v>704</v>
      </c>
      <c r="B706">
        <v>1.313570976435585E-07</v>
      </c>
      <c r="C706">
        <v>861</v>
      </c>
      <c r="D706">
        <v>269</v>
      </c>
      <c r="E706">
        <v>0.3124274099883856</v>
      </c>
    </row>
    <row r="707" spans="1:5">
      <c r="A707" s="1">
        <v>705</v>
      </c>
      <c r="B707">
        <v>1.313576518668924E-07</v>
      </c>
      <c r="C707">
        <v>862</v>
      </c>
      <c r="D707">
        <v>269</v>
      </c>
      <c r="E707">
        <v>0.3120649651972158</v>
      </c>
    </row>
    <row r="708" spans="1:5">
      <c r="A708" s="1">
        <v>706</v>
      </c>
      <c r="B708">
        <v>1.3136026666416E-07</v>
      </c>
      <c r="C708">
        <v>864</v>
      </c>
      <c r="D708">
        <v>269</v>
      </c>
      <c r="E708">
        <v>0.3113425925925926</v>
      </c>
    </row>
    <row r="709" spans="1:5">
      <c r="A709" s="1">
        <v>707</v>
      </c>
      <c r="B709">
        <v>1.313644730771557E-07</v>
      </c>
      <c r="C709">
        <v>865</v>
      </c>
      <c r="D709">
        <v>270</v>
      </c>
      <c r="E709">
        <v>0.3121387283236994</v>
      </c>
    </row>
    <row r="710" spans="1:5">
      <c r="A710" s="1">
        <v>708</v>
      </c>
      <c r="B710">
        <v>1.31366704181346E-07</v>
      </c>
      <c r="C710">
        <v>866</v>
      </c>
      <c r="D710">
        <v>271</v>
      </c>
      <c r="E710">
        <v>0.312933025404157</v>
      </c>
    </row>
    <row r="711" spans="1:5">
      <c r="A711" s="1">
        <v>709</v>
      </c>
      <c r="B711">
        <v>1.31369745304255E-07</v>
      </c>
      <c r="C711">
        <v>867</v>
      </c>
      <c r="D711">
        <v>271</v>
      </c>
      <c r="E711">
        <v>0.3125720876585928</v>
      </c>
    </row>
    <row r="712" spans="1:5">
      <c r="A712" s="1">
        <v>710</v>
      </c>
      <c r="B712">
        <v>1.313702284733154E-07</v>
      </c>
      <c r="C712">
        <v>869</v>
      </c>
      <c r="D712">
        <v>271</v>
      </c>
      <c r="E712">
        <v>0.3118527042577676</v>
      </c>
    </row>
    <row r="713" spans="1:5">
      <c r="A713" s="1">
        <v>711</v>
      </c>
      <c r="B713">
        <v>1.313749606879355E-07</v>
      </c>
      <c r="C713">
        <v>870</v>
      </c>
      <c r="D713">
        <v>271</v>
      </c>
      <c r="E713">
        <v>0.3114942528735632</v>
      </c>
    </row>
    <row r="714" spans="1:5">
      <c r="A714" s="1">
        <v>712</v>
      </c>
      <c r="B714">
        <v>1.313774191658013E-07</v>
      </c>
      <c r="C714">
        <v>871</v>
      </c>
      <c r="D714">
        <v>271</v>
      </c>
      <c r="E714">
        <v>0.3111366245694604</v>
      </c>
    </row>
    <row r="715" spans="1:5">
      <c r="A715" s="1">
        <v>713</v>
      </c>
      <c r="B715">
        <v>1.313782433953747E-07</v>
      </c>
      <c r="C715">
        <v>872</v>
      </c>
      <c r="D715">
        <v>272</v>
      </c>
      <c r="E715">
        <v>0.3119266055045872</v>
      </c>
    </row>
    <row r="716" spans="1:5">
      <c r="A716" s="1">
        <v>714</v>
      </c>
      <c r="B716">
        <v>1.313812987291385E-07</v>
      </c>
      <c r="C716">
        <v>873</v>
      </c>
      <c r="D716">
        <v>272</v>
      </c>
      <c r="E716">
        <v>0.3115693012600229</v>
      </c>
    </row>
    <row r="717" spans="1:5">
      <c r="A717" s="1">
        <v>715</v>
      </c>
      <c r="B717">
        <v>1.313832598270892E-07</v>
      </c>
      <c r="C717">
        <v>874</v>
      </c>
      <c r="D717">
        <v>273</v>
      </c>
      <c r="E717">
        <v>0.3123569794050343</v>
      </c>
    </row>
    <row r="718" spans="1:5">
      <c r="A718" s="1">
        <v>716</v>
      </c>
      <c r="B718">
        <v>1.31384069845808E-07</v>
      </c>
      <c r="C718">
        <v>875</v>
      </c>
      <c r="D718">
        <v>273</v>
      </c>
      <c r="E718">
        <v>0.312</v>
      </c>
    </row>
    <row r="719" spans="1:5">
      <c r="A719" s="1">
        <v>717</v>
      </c>
      <c r="B719">
        <v>1.313915589662429E-07</v>
      </c>
      <c r="C719">
        <v>877</v>
      </c>
      <c r="D719">
        <v>274</v>
      </c>
      <c r="E719">
        <v>0.3124287343215507</v>
      </c>
    </row>
    <row r="720" spans="1:5">
      <c r="A720" s="1">
        <v>718</v>
      </c>
      <c r="B720">
        <v>1.313978970074459E-07</v>
      </c>
      <c r="C720">
        <v>879</v>
      </c>
      <c r="D720">
        <v>276</v>
      </c>
      <c r="E720">
        <v>0.3139931740614335</v>
      </c>
    </row>
    <row r="721" spans="1:5">
      <c r="A721" s="1">
        <v>719</v>
      </c>
      <c r="B721">
        <v>1.314036239818961E-07</v>
      </c>
      <c r="C721">
        <v>880</v>
      </c>
      <c r="D721">
        <v>276</v>
      </c>
      <c r="E721">
        <v>0.3136363636363637</v>
      </c>
    </row>
    <row r="722" spans="1:5">
      <c r="A722" s="1">
        <v>720</v>
      </c>
      <c r="B722">
        <v>1.314192843437922E-07</v>
      </c>
      <c r="C722">
        <v>881</v>
      </c>
      <c r="D722">
        <v>277</v>
      </c>
      <c r="E722">
        <v>0.3144154370034052</v>
      </c>
    </row>
    <row r="723" spans="1:5">
      <c r="A723" s="1">
        <v>721</v>
      </c>
      <c r="B723">
        <v>1.314392363838124E-07</v>
      </c>
      <c r="C723">
        <v>883</v>
      </c>
      <c r="D723">
        <v>277</v>
      </c>
      <c r="E723">
        <v>0.3137032842582106</v>
      </c>
    </row>
    <row r="724" spans="1:5">
      <c r="A724" s="1">
        <v>722</v>
      </c>
      <c r="B724">
        <v>1.314434712185175E-07</v>
      </c>
      <c r="C724">
        <v>884</v>
      </c>
      <c r="D724">
        <v>277</v>
      </c>
      <c r="E724">
        <v>0.3133484162895928</v>
      </c>
    </row>
    <row r="725" spans="1:5">
      <c r="A725" s="1">
        <v>723</v>
      </c>
      <c r="B725">
        <v>1.314547546371614E-07</v>
      </c>
      <c r="C725">
        <v>885</v>
      </c>
      <c r="D725">
        <v>277</v>
      </c>
      <c r="E725">
        <v>0.3129943502824859</v>
      </c>
    </row>
    <row r="726" spans="1:5">
      <c r="A726" s="1">
        <v>724</v>
      </c>
      <c r="B726">
        <v>1.314567867893857E-07</v>
      </c>
      <c r="C726">
        <v>886</v>
      </c>
      <c r="D726">
        <v>278</v>
      </c>
      <c r="E726">
        <v>0.3137697516930023</v>
      </c>
    </row>
    <row r="727" spans="1:5">
      <c r="A727" s="1">
        <v>725</v>
      </c>
      <c r="B727">
        <v>1.314683544251238E-07</v>
      </c>
      <c r="C727">
        <v>887</v>
      </c>
      <c r="D727">
        <v>279</v>
      </c>
      <c r="E727">
        <v>0.314543404735062</v>
      </c>
    </row>
    <row r="728" spans="1:5">
      <c r="A728" s="1">
        <v>726</v>
      </c>
      <c r="B728">
        <v>1.314684539011068E-07</v>
      </c>
      <c r="C728">
        <v>888</v>
      </c>
      <c r="D728">
        <v>279</v>
      </c>
      <c r="E728">
        <v>0.3141891891891892</v>
      </c>
    </row>
    <row r="729" spans="1:5">
      <c r="A729" s="1">
        <v>727</v>
      </c>
      <c r="B729">
        <v>1.314717081868366E-07</v>
      </c>
      <c r="C729">
        <v>889</v>
      </c>
      <c r="D729">
        <v>279</v>
      </c>
      <c r="E729">
        <v>0.3138357705286839</v>
      </c>
    </row>
    <row r="730" spans="1:5">
      <c r="A730" s="1">
        <v>728</v>
      </c>
      <c r="B730">
        <v>1.314858337764235E-07</v>
      </c>
      <c r="C730">
        <v>891</v>
      </c>
      <c r="D730">
        <v>279</v>
      </c>
      <c r="E730">
        <v>0.3131313131313131</v>
      </c>
    </row>
    <row r="731" spans="1:5">
      <c r="A731" s="1">
        <v>729</v>
      </c>
      <c r="B731">
        <v>1.314949145125865E-07</v>
      </c>
      <c r="C731">
        <v>892</v>
      </c>
      <c r="D731">
        <v>280</v>
      </c>
      <c r="E731">
        <v>0.3139013452914798</v>
      </c>
    </row>
    <row r="732" spans="1:5">
      <c r="A732" s="1">
        <v>730</v>
      </c>
      <c r="B732">
        <v>1.315015083491744E-07</v>
      </c>
      <c r="C732">
        <v>893</v>
      </c>
      <c r="D732">
        <v>280</v>
      </c>
      <c r="E732">
        <v>0.3135498320268757</v>
      </c>
    </row>
    <row r="733" spans="1:5">
      <c r="A733" s="1">
        <v>731</v>
      </c>
      <c r="B733">
        <v>1.315050326411438E-07</v>
      </c>
      <c r="C733">
        <v>895</v>
      </c>
      <c r="D733">
        <v>280</v>
      </c>
      <c r="E733">
        <v>0.3128491620111732</v>
      </c>
    </row>
    <row r="734" spans="1:5">
      <c r="A734" s="1">
        <v>732</v>
      </c>
      <c r="B734">
        <v>1.315064110940511E-07</v>
      </c>
      <c r="C734">
        <v>896</v>
      </c>
      <c r="D734">
        <v>280</v>
      </c>
      <c r="E734">
        <v>0.3125</v>
      </c>
    </row>
    <row r="735" spans="1:5">
      <c r="A735" s="1">
        <v>733</v>
      </c>
      <c r="B735">
        <v>1.315181634709006E-07</v>
      </c>
      <c r="C735">
        <v>897</v>
      </c>
      <c r="D735">
        <v>280</v>
      </c>
      <c r="E735">
        <v>0.3121516164994426</v>
      </c>
    </row>
    <row r="736" spans="1:5">
      <c r="A736" s="1">
        <v>734</v>
      </c>
      <c r="B736">
        <v>1.315215314434681E-07</v>
      </c>
      <c r="C736">
        <v>901</v>
      </c>
      <c r="D736">
        <v>281</v>
      </c>
      <c r="E736">
        <v>0.3118756936736959</v>
      </c>
    </row>
    <row r="737" spans="1:5">
      <c r="A737" s="1">
        <v>735</v>
      </c>
      <c r="B737">
        <v>1.315275000024485E-07</v>
      </c>
      <c r="C737">
        <v>902</v>
      </c>
      <c r="D737">
        <v>281</v>
      </c>
      <c r="E737">
        <v>0.311529933481153</v>
      </c>
    </row>
    <row r="738" spans="1:5">
      <c r="A738" s="1">
        <v>736</v>
      </c>
      <c r="B738">
        <v>1.315306832339047E-07</v>
      </c>
      <c r="C738">
        <v>906</v>
      </c>
      <c r="D738">
        <v>282</v>
      </c>
      <c r="E738">
        <v>0.3112582781456953</v>
      </c>
    </row>
    <row r="739" spans="1:5">
      <c r="A739" s="1">
        <v>737</v>
      </c>
      <c r="B739">
        <v>1.315310811378367E-07</v>
      </c>
      <c r="C739">
        <v>907</v>
      </c>
      <c r="D739">
        <v>282</v>
      </c>
      <c r="E739">
        <v>0.3109151047409041</v>
      </c>
    </row>
    <row r="740" spans="1:5">
      <c r="A740" s="1">
        <v>738</v>
      </c>
      <c r="B740">
        <v>1.315354865027984E-07</v>
      </c>
      <c r="C740">
        <v>908</v>
      </c>
      <c r="D740">
        <v>282</v>
      </c>
      <c r="E740">
        <v>0.3105726872246696</v>
      </c>
    </row>
    <row r="741" spans="1:5">
      <c r="A741" s="1">
        <v>739</v>
      </c>
      <c r="B741">
        <v>1.315386697342547E-07</v>
      </c>
      <c r="C741">
        <v>909</v>
      </c>
      <c r="D741">
        <v>282</v>
      </c>
      <c r="E741">
        <v>0.3102310231023102</v>
      </c>
    </row>
    <row r="742" spans="1:5">
      <c r="A742" s="1">
        <v>740</v>
      </c>
      <c r="B742">
        <v>1.315444251304143E-07</v>
      </c>
      <c r="C742">
        <v>910</v>
      </c>
      <c r="D742">
        <v>282</v>
      </c>
      <c r="E742">
        <v>0.3098901098901099</v>
      </c>
    </row>
    <row r="743" spans="1:5">
      <c r="A743" s="1">
        <v>741</v>
      </c>
      <c r="B743">
        <v>1.315584938765824E-07</v>
      </c>
      <c r="C743">
        <v>911</v>
      </c>
      <c r="D743">
        <v>283</v>
      </c>
      <c r="E743">
        <v>0.3106476399560922</v>
      </c>
    </row>
    <row r="744" spans="1:5">
      <c r="A744" s="1">
        <v>742</v>
      </c>
      <c r="B744">
        <v>1.315588775696597E-07</v>
      </c>
      <c r="C744">
        <v>912</v>
      </c>
      <c r="D744">
        <v>284</v>
      </c>
      <c r="E744">
        <v>0.3114035087719298</v>
      </c>
    </row>
    <row r="745" spans="1:5">
      <c r="A745" s="1">
        <v>743</v>
      </c>
      <c r="B745">
        <v>1.315613218366707E-07</v>
      </c>
      <c r="C745">
        <v>913</v>
      </c>
      <c r="D745">
        <v>284</v>
      </c>
      <c r="E745">
        <v>0.3110624315443593</v>
      </c>
    </row>
    <row r="746" spans="1:5">
      <c r="A746" s="1">
        <v>744</v>
      </c>
      <c r="B746">
        <v>1.315614923669273E-07</v>
      </c>
      <c r="C746">
        <v>914</v>
      </c>
      <c r="D746">
        <v>284</v>
      </c>
      <c r="E746">
        <v>0.3107221006564552</v>
      </c>
    </row>
    <row r="747" spans="1:5">
      <c r="A747" s="1">
        <v>745</v>
      </c>
      <c r="B747">
        <v>1.315633397780402E-07</v>
      </c>
      <c r="C747">
        <v>915</v>
      </c>
      <c r="D747">
        <v>284</v>
      </c>
      <c r="E747">
        <v>0.3103825136612022</v>
      </c>
    </row>
    <row r="748" spans="1:5">
      <c r="A748" s="1">
        <v>746</v>
      </c>
      <c r="B748">
        <v>1.315651019240249E-07</v>
      </c>
      <c r="C748">
        <v>916</v>
      </c>
      <c r="D748">
        <v>284</v>
      </c>
      <c r="E748">
        <v>0.3100436681222707</v>
      </c>
    </row>
    <row r="749" spans="1:5">
      <c r="A749" s="1">
        <v>747</v>
      </c>
      <c r="B749">
        <v>1.315972610882454E-07</v>
      </c>
      <c r="C749">
        <v>917</v>
      </c>
      <c r="D749">
        <v>284</v>
      </c>
      <c r="E749">
        <v>0.3097055616139586</v>
      </c>
    </row>
    <row r="750" spans="1:5">
      <c r="A750" s="1">
        <v>748</v>
      </c>
      <c r="B750">
        <v>1.316037980814144E-07</v>
      </c>
      <c r="C750">
        <v>918</v>
      </c>
      <c r="D750">
        <v>284</v>
      </c>
      <c r="E750">
        <v>0.3093681917211329</v>
      </c>
    </row>
    <row r="751" spans="1:5">
      <c r="A751" s="1">
        <v>749</v>
      </c>
      <c r="B751">
        <v>1.316262085993003E-07</v>
      </c>
      <c r="C751">
        <v>919</v>
      </c>
      <c r="D751">
        <v>284</v>
      </c>
      <c r="E751">
        <v>0.309031556039173</v>
      </c>
    </row>
    <row r="752" spans="1:5">
      <c r="A752" s="1">
        <v>750</v>
      </c>
      <c r="B752">
        <v>1.316297328912697E-07</v>
      </c>
      <c r="C752">
        <v>921</v>
      </c>
      <c r="D752">
        <v>285</v>
      </c>
      <c r="E752">
        <v>0.3094462540716613</v>
      </c>
    </row>
    <row r="753" spans="1:5">
      <c r="A753" s="1">
        <v>751</v>
      </c>
      <c r="B753">
        <v>1.316303723797319E-07</v>
      </c>
      <c r="C753">
        <v>922</v>
      </c>
      <c r="D753">
        <v>286</v>
      </c>
      <c r="E753">
        <v>0.3101952277657267</v>
      </c>
    </row>
    <row r="754" spans="1:5">
      <c r="A754" s="1">
        <v>752</v>
      </c>
      <c r="B754">
        <v>1.316316797783657E-07</v>
      </c>
      <c r="C754">
        <v>923</v>
      </c>
      <c r="D754">
        <v>286</v>
      </c>
      <c r="E754">
        <v>0.3098591549295774</v>
      </c>
    </row>
    <row r="755" spans="1:5">
      <c r="A755" s="1">
        <v>753</v>
      </c>
      <c r="B755">
        <v>1.316375346505083E-07</v>
      </c>
      <c r="C755">
        <v>924</v>
      </c>
      <c r="D755">
        <v>286</v>
      </c>
      <c r="E755">
        <v>0.3095238095238095</v>
      </c>
    </row>
    <row r="756" spans="1:5">
      <c r="A756" s="1">
        <v>754</v>
      </c>
      <c r="B756">
        <v>1.316379467652951E-07</v>
      </c>
      <c r="C756">
        <v>925</v>
      </c>
      <c r="D756">
        <v>286</v>
      </c>
      <c r="E756">
        <v>0.3091891891891892</v>
      </c>
    </row>
    <row r="757" spans="1:5">
      <c r="A757" s="1">
        <v>755</v>
      </c>
      <c r="B757">
        <v>1.316381172955516E-07</v>
      </c>
      <c r="C757">
        <v>926</v>
      </c>
      <c r="D757">
        <v>286</v>
      </c>
      <c r="E757">
        <v>0.3088552915766739</v>
      </c>
    </row>
    <row r="758" spans="1:5">
      <c r="A758" s="1">
        <v>756</v>
      </c>
      <c r="B758">
        <v>1.316488464908616E-07</v>
      </c>
      <c r="C758">
        <v>927</v>
      </c>
      <c r="D758">
        <v>286</v>
      </c>
      <c r="E758">
        <v>0.308522114347357</v>
      </c>
    </row>
    <row r="759" spans="1:5">
      <c r="A759" s="1">
        <v>757</v>
      </c>
      <c r="B759">
        <v>1.316499123049653E-07</v>
      </c>
      <c r="C759">
        <v>929</v>
      </c>
      <c r="D759">
        <v>287</v>
      </c>
      <c r="E759">
        <v>0.3089343379978471</v>
      </c>
    </row>
    <row r="760" spans="1:5">
      <c r="A760" s="1">
        <v>758</v>
      </c>
      <c r="B760">
        <v>1.316521149874461E-07</v>
      </c>
      <c r="C760">
        <v>933</v>
      </c>
      <c r="D760">
        <v>287</v>
      </c>
      <c r="E760">
        <v>0.3076098606645231</v>
      </c>
    </row>
    <row r="761" spans="1:5">
      <c r="A761" s="1">
        <v>759</v>
      </c>
      <c r="B761">
        <v>1.316542324047987E-07</v>
      </c>
      <c r="C761">
        <v>934</v>
      </c>
      <c r="D761">
        <v>287</v>
      </c>
      <c r="E761">
        <v>0.3072805139186295</v>
      </c>
    </row>
    <row r="762" spans="1:5">
      <c r="A762" s="1">
        <v>760</v>
      </c>
      <c r="B762">
        <v>1.316622473268581E-07</v>
      </c>
      <c r="C762">
        <v>935</v>
      </c>
      <c r="D762">
        <v>287</v>
      </c>
      <c r="E762">
        <v>0.306951871657754</v>
      </c>
    </row>
    <row r="763" spans="1:5">
      <c r="A763" s="1">
        <v>761</v>
      </c>
      <c r="B763">
        <v>1.316692674890874E-07</v>
      </c>
      <c r="C763">
        <v>936</v>
      </c>
      <c r="D763">
        <v>288</v>
      </c>
      <c r="E763">
        <v>0.3076923076923077</v>
      </c>
    </row>
    <row r="764" spans="1:5">
      <c r="A764" s="1">
        <v>762</v>
      </c>
      <c r="B764">
        <v>1.3167063173114E-07</v>
      </c>
      <c r="C764">
        <v>937</v>
      </c>
      <c r="D764">
        <v>289</v>
      </c>
      <c r="E764">
        <v>0.3084311632870864</v>
      </c>
    </row>
    <row r="765" spans="1:5">
      <c r="A765" s="1">
        <v>763</v>
      </c>
      <c r="B765">
        <v>1.316780497973014E-07</v>
      </c>
      <c r="C765">
        <v>938</v>
      </c>
      <c r="D765">
        <v>289</v>
      </c>
      <c r="E765">
        <v>0.3081023454157782</v>
      </c>
    </row>
    <row r="766" spans="1:5">
      <c r="A766" s="1">
        <v>764</v>
      </c>
      <c r="B766">
        <v>1.316859652433777E-07</v>
      </c>
      <c r="C766">
        <v>939</v>
      </c>
      <c r="D766">
        <v>289</v>
      </c>
      <c r="E766">
        <v>0.3077742279020234</v>
      </c>
    </row>
    <row r="767" spans="1:5">
      <c r="A767" s="1">
        <v>765</v>
      </c>
      <c r="B767">
        <v>1.316875568591058E-07</v>
      </c>
      <c r="C767">
        <v>940</v>
      </c>
      <c r="D767">
        <v>290</v>
      </c>
      <c r="E767">
        <v>0.3085106382978723</v>
      </c>
    </row>
    <row r="768" spans="1:5">
      <c r="A768" s="1">
        <v>766</v>
      </c>
      <c r="B768">
        <v>1.31690143234664E-07</v>
      </c>
      <c r="C768">
        <v>942</v>
      </c>
      <c r="D768">
        <v>291</v>
      </c>
      <c r="E768">
        <v>0.3089171974522293</v>
      </c>
    </row>
    <row r="769" spans="1:5">
      <c r="A769" s="1">
        <v>767</v>
      </c>
      <c r="B769">
        <v>1.316917206395374E-07</v>
      </c>
      <c r="C769">
        <v>944</v>
      </c>
      <c r="D769">
        <v>291</v>
      </c>
      <c r="E769">
        <v>0.3082627118644068</v>
      </c>
    </row>
    <row r="770" spans="1:5">
      <c r="A770" s="1">
        <v>768</v>
      </c>
      <c r="B770">
        <v>1.316920048566317E-07</v>
      </c>
      <c r="C770">
        <v>945</v>
      </c>
      <c r="D770">
        <v>291</v>
      </c>
      <c r="E770">
        <v>0.307936507936508</v>
      </c>
    </row>
    <row r="771" spans="1:5">
      <c r="A771" s="1">
        <v>769</v>
      </c>
      <c r="B771">
        <v>1.316979592047574E-07</v>
      </c>
      <c r="C771">
        <v>946</v>
      </c>
      <c r="D771">
        <v>291</v>
      </c>
      <c r="E771">
        <v>0.3076109936575053</v>
      </c>
    </row>
    <row r="772" spans="1:5">
      <c r="A772" s="1">
        <v>770</v>
      </c>
      <c r="B772">
        <v>1.317015119184362E-07</v>
      </c>
      <c r="C772">
        <v>947</v>
      </c>
      <c r="D772">
        <v>291</v>
      </c>
      <c r="E772">
        <v>0.307286166842661</v>
      </c>
    </row>
    <row r="773" spans="1:5">
      <c r="A773" s="1">
        <v>771</v>
      </c>
      <c r="B773">
        <v>1.31707409423143E-07</v>
      </c>
      <c r="C773">
        <v>948</v>
      </c>
      <c r="D773">
        <v>291</v>
      </c>
      <c r="E773">
        <v>0.3069620253164557</v>
      </c>
    </row>
    <row r="774" spans="1:5">
      <c r="A774" s="1">
        <v>772</v>
      </c>
      <c r="B774">
        <v>1.317107347631463E-07</v>
      </c>
      <c r="C774">
        <v>949</v>
      </c>
      <c r="D774">
        <v>291</v>
      </c>
      <c r="E774">
        <v>0.3066385669125395</v>
      </c>
    </row>
    <row r="775" spans="1:5">
      <c r="A775" s="1">
        <v>773</v>
      </c>
      <c r="B775">
        <v>1.317145716939194E-07</v>
      </c>
      <c r="C775">
        <v>950</v>
      </c>
      <c r="D775">
        <v>291</v>
      </c>
      <c r="E775">
        <v>0.3063157894736842</v>
      </c>
    </row>
    <row r="776" spans="1:5">
      <c r="A776" s="1">
        <v>774</v>
      </c>
      <c r="B776">
        <v>1.317167459546909E-07</v>
      </c>
      <c r="C776">
        <v>957</v>
      </c>
      <c r="D776">
        <v>294</v>
      </c>
      <c r="E776">
        <v>0.3072100313479624</v>
      </c>
    </row>
    <row r="777" spans="1:5">
      <c r="A777" s="1">
        <v>775</v>
      </c>
      <c r="B777">
        <v>1.317241782317069E-07</v>
      </c>
      <c r="C777">
        <v>958</v>
      </c>
      <c r="D777">
        <v>294</v>
      </c>
      <c r="E777">
        <v>0.3068893528183716</v>
      </c>
    </row>
    <row r="778" spans="1:5">
      <c r="A778" s="1">
        <v>776</v>
      </c>
      <c r="B778">
        <v>1.317314541893211E-07</v>
      </c>
      <c r="C778">
        <v>959</v>
      </c>
      <c r="D778">
        <v>295</v>
      </c>
      <c r="E778">
        <v>0.3076120959332638</v>
      </c>
    </row>
    <row r="779" spans="1:5">
      <c r="A779" s="1">
        <v>777</v>
      </c>
      <c r="B779">
        <v>1.317359306085564E-07</v>
      </c>
      <c r="C779">
        <v>961</v>
      </c>
      <c r="D779">
        <v>296</v>
      </c>
      <c r="E779">
        <v>0.3080124869927159</v>
      </c>
    </row>
    <row r="780" spans="1:5">
      <c r="A780" s="1">
        <v>778</v>
      </c>
      <c r="B780">
        <v>1.317475408768587E-07</v>
      </c>
      <c r="C780">
        <v>962</v>
      </c>
      <c r="D780">
        <v>296</v>
      </c>
      <c r="E780">
        <v>0.3076923076923077</v>
      </c>
    </row>
    <row r="781" spans="1:5">
      <c r="A781" s="1">
        <v>779</v>
      </c>
      <c r="B781">
        <v>1.317509941145545E-07</v>
      </c>
      <c r="C781">
        <v>963</v>
      </c>
      <c r="D781">
        <v>296</v>
      </c>
      <c r="E781">
        <v>0.3073727933541018</v>
      </c>
    </row>
    <row r="782" spans="1:5">
      <c r="A782" s="1">
        <v>780</v>
      </c>
      <c r="B782">
        <v>1.317533531164372E-07</v>
      </c>
      <c r="C782">
        <v>965</v>
      </c>
      <c r="D782">
        <v>296</v>
      </c>
      <c r="E782">
        <v>0.3067357512953368</v>
      </c>
    </row>
    <row r="783" spans="1:5">
      <c r="A783" s="1">
        <v>781</v>
      </c>
      <c r="B783">
        <v>1.317579290116555E-07</v>
      </c>
      <c r="C783">
        <v>966</v>
      </c>
      <c r="D783">
        <v>296</v>
      </c>
      <c r="E783">
        <v>0.3064182194616977</v>
      </c>
    </row>
    <row r="784" spans="1:5">
      <c r="A784" s="1">
        <v>782</v>
      </c>
      <c r="B784">
        <v>1.317618369967022E-07</v>
      </c>
      <c r="C784">
        <v>967</v>
      </c>
      <c r="D784">
        <v>296</v>
      </c>
      <c r="E784">
        <v>0.3061013443640124</v>
      </c>
    </row>
    <row r="785" spans="1:5">
      <c r="A785" s="1">
        <v>783</v>
      </c>
      <c r="B785">
        <v>1.317736177952611E-07</v>
      </c>
      <c r="C785">
        <v>968</v>
      </c>
      <c r="D785">
        <v>296</v>
      </c>
      <c r="E785">
        <v>0.3057851239669421</v>
      </c>
    </row>
    <row r="786" spans="1:5">
      <c r="A786" s="1">
        <v>784</v>
      </c>
      <c r="B786">
        <v>1.317758773211608E-07</v>
      </c>
      <c r="C786">
        <v>969</v>
      </c>
      <c r="D786">
        <v>297</v>
      </c>
      <c r="E786">
        <v>0.3065015479876161</v>
      </c>
    </row>
    <row r="787" spans="1:5">
      <c r="A787" s="1">
        <v>785</v>
      </c>
      <c r="B787">
        <v>1.317785063292831E-07</v>
      </c>
      <c r="C787">
        <v>970</v>
      </c>
      <c r="D787">
        <v>297</v>
      </c>
      <c r="E787">
        <v>0.3061855670103093</v>
      </c>
    </row>
    <row r="788" spans="1:5">
      <c r="A788" s="1">
        <v>786</v>
      </c>
      <c r="B788">
        <v>1.317971083381053E-07</v>
      </c>
      <c r="C788">
        <v>971</v>
      </c>
      <c r="D788">
        <v>297</v>
      </c>
      <c r="E788">
        <v>0.305870236869207</v>
      </c>
    </row>
    <row r="789" spans="1:5">
      <c r="A789" s="1">
        <v>787</v>
      </c>
      <c r="B789">
        <v>1.317975772963109E-07</v>
      </c>
      <c r="C789">
        <v>972</v>
      </c>
      <c r="D789">
        <v>298</v>
      </c>
      <c r="E789">
        <v>0.3065843621399177</v>
      </c>
    </row>
    <row r="790" spans="1:5">
      <c r="A790" s="1">
        <v>788</v>
      </c>
      <c r="B790">
        <v>1.318029916319574E-07</v>
      </c>
      <c r="C790">
        <v>973</v>
      </c>
      <c r="D790">
        <v>299</v>
      </c>
      <c r="E790">
        <v>0.3072970195272354</v>
      </c>
    </row>
    <row r="791" spans="1:5">
      <c r="A791" s="1">
        <v>789</v>
      </c>
      <c r="B791">
        <v>1.318097844205113E-07</v>
      </c>
      <c r="C791">
        <v>974</v>
      </c>
      <c r="D791">
        <v>300</v>
      </c>
      <c r="E791">
        <v>0.3080082135523614</v>
      </c>
    </row>
    <row r="792" spans="1:5">
      <c r="A792" s="1">
        <v>790</v>
      </c>
      <c r="B792">
        <v>1.318104807523923E-07</v>
      </c>
      <c r="C792">
        <v>975</v>
      </c>
      <c r="D792">
        <v>300</v>
      </c>
      <c r="E792">
        <v>0.3076923076923077</v>
      </c>
    </row>
    <row r="793" spans="1:5">
      <c r="A793" s="1">
        <v>791</v>
      </c>
      <c r="B793">
        <v>1.318127260674373E-07</v>
      </c>
      <c r="C793">
        <v>977</v>
      </c>
      <c r="D793">
        <v>301</v>
      </c>
      <c r="E793">
        <v>0.308085977482088</v>
      </c>
    </row>
    <row r="794" spans="1:5">
      <c r="A794" s="1">
        <v>792</v>
      </c>
      <c r="B794">
        <v>1.318171882758179E-07</v>
      </c>
      <c r="C794">
        <v>978</v>
      </c>
      <c r="D794">
        <v>301</v>
      </c>
      <c r="E794">
        <v>0.3077709611451943</v>
      </c>
    </row>
    <row r="795" spans="1:5">
      <c r="A795" s="1">
        <v>793</v>
      </c>
      <c r="B795">
        <v>1.318242084380472E-07</v>
      </c>
      <c r="C795">
        <v>979</v>
      </c>
      <c r="D795">
        <v>301</v>
      </c>
      <c r="E795">
        <v>0.3074565883554647</v>
      </c>
    </row>
    <row r="796" spans="1:5">
      <c r="A796" s="1">
        <v>794</v>
      </c>
      <c r="B796">
        <v>1.318368276770343E-07</v>
      </c>
      <c r="C796">
        <v>980</v>
      </c>
      <c r="D796">
        <v>302</v>
      </c>
      <c r="E796">
        <v>0.3081632653061224</v>
      </c>
    </row>
    <row r="797" spans="1:5">
      <c r="A797" s="1">
        <v>795</v>
      </c>
      <c r="B797">
        <v>1.318426683383223E-07</v>
      </c>
      <c r="C797">
        <v>981</v>
      </c>
      <c r="D797">
        <v>302</v>
      </c>
      <c r="E797">
        <v>0.3078491335372069</v>
      </c>
    </row>
    <row r="798" spans="1:5">
      <c r="A798" s="1">
        <v>796</v>
      </c>
      <c r="B798">
        <v>1.318573623620978E-07</v>
      </c>
      <c r="C798">
        <v>982</v>
      </c>
      <c r="D798">
        <v>303</v>
      </c>
      <c r="E798">
        <v>0.3085539714867617</v>
      </c>
    </row>
    <row r="799" spans="1:5">
      <c r="A799" s="1">
        <v>797</v>
      </c>
      <c r="B799">
        <v>1.318593660926126E-07</v>
      </c>
      <c r="C799">
        <v>983</v>
      </c>
      <c r="D799">
        <v>304</v>
      </c>
      <c r="E799">
        <v>0.3092573753814852</v>
      </c>
    </row>
    <row r="800" spans="1:5">
      <c r="A800" s="1">
        <v>798</v>
      </c>
      <c r="B800">
        <v>1.318654199167213E-07</v>
      </c>
      <c r="C800">
        <v>984</v>
      </c>
      <c r="D800">
        <v>304</v>
      </c>
      <c r="E800">
        <v>0.3089430894308943</v>
      </c>
    </row>
    <row r="801" spans="1:5">
      <c r="A801" s="1">
        <v>799</v>
      </c>
      <c r="B801">
        <v>1.318665283633891E-07</v>
      </c>
      <c r="C801">
        <v>985</v>
      </c>
      <c r="D801">
        <v>304</v>
      </c>
      <c r="E801">
        <v>0.3086294416243655</v>
      </c>
    </row>
    <row r="802" spans="1:5">
      <c r="A802" s="1">
        <v>800</v>
      </c>
      <c r="B802">
        <v>1.318698679142472E-07</v>
      </c>
      <c r="C802">
        <v>986</v>
      </c>
      <c r="D802">
        <v>304</v>
      </c>
      <c r="E802">
        <v>0.308316430020284</v>
      </c>
    </row>
    <row r="803" spans="1:5">
      <c r="A803" s="1">
        <v>801</v>
      </c>
      <c r="B803">
        <v>1.31874315911773E-07</v>
      </c>
      <c r="C803">
        <v>987</v>
      </c>
      <c r="D803">
        <v>304</v>
      </c>
      <c r="E803">
        <v>0.3080040526849038</v>
      </c>
    </row>
    <row r="804" spans="1:5">
      <c r="A804" s="1">
        <v>802</v>
      </c>
      <c r="B804">
        <v>1.318854145893056E-07</v>
      </c>
      <c r="C804">
        <v>988</v>
      </c>
      <c r="D804">
        <v>305</v>
      </c>
      <c r="E804">
        <v>0.3087044534412955</v>
      </c>
    </row>
    <row r="805" spans="1:5">
      <c r="A805" s="1">
        <v>803</v>
      </c>
      <c r="B805">
        <v>1.318859546017848E-07</v>
      </c>
      <c r="C805">
        <v>989</v>
      </c>
      <c r="D805">
        <v>305</v>
      </c>
      <c r="E805">
        <v>0.3083923154701719</v>
      </c>
    </row>
    <row r="806" spans="1:5">
      <c r="A806" s="1">
        <v>804</v>
      </c>
      <c r="B806">
        <v>1.318875604283676E-07</v>
      </c>
      <c r="C806">
        <v>990</v>
      </c>
      <c r="D806">
        <v>305</v>
      </c>
      <c r="E806">
        <v>0.3080808080808081</v>
      </c>
    </row>
    <row r="807" spans="1:5">
      <c r="A807" s="1">
        <v>805</v>
      </c>
      <c r="B807">
        <v>1.318879441214449E-07</v>
      </c>
      <c r="C807">
        <v>991</v>
      </c>
      <c r="D807">
        <v>306</v>
      </c>
      <c r="E807">
        <v>0.3087790110998991</v>
      </c>
    </row>
    <row r="808" spans="1:5">
      <c r="A808" s="1">
        <v>806</v>
      </c>
      <c r="B808">
        <v>1.318894504720447E-07</v>
      </c>
      <c r="C808">
        <v>997</v>
      </c>
      <c r="D808">
        <v>308</v>
      </c>
      <c r="E808">
        <v>0.3089267803410231</v>
      </c>
    </row>
    <row r="809" spans="1:5">
      <c r="A809" s="1">
        <v>807</v>
      </c>
      <c r="B809">
        <v>1.31893827415297E-07</v>
      </c>
      <c r="C809">
        <v>999</v>
      </c>
      <c r="D809">
        <v>310</v>
      </c>
      <c r="E809">
        <v>0.3103103103103103</v>
      </c>
    </row>
    <row r="810" spans="1:5">
      <c r="A810" s="1">
        <v>808</v>
      </c>
      <c r="B810">
        <v>1.318940547889724E-07</v>
      </c>
      <c r="C810">
        <v>1002</v>
      </c>
      <c r="D810">
        <v>312</v>
      </c>
      <c r="E810">
        <v>0.311377245508982</v>
      </c>
    </row>
    <row r="811" spans="1:5">
      <c r="A811" s="1">
        <v>809</v>
      </c>
      <c r="B811">
        <v>1.318963143148721E-07</v>
      </c>
      <c r="C811">
        <v>1003</v>
      </c>
      <c r="D811">
        <v>312</v>
      </c>
      <c r="E811">
        <v>0.3110667996011964</v>
      </c>
    </row>
    <row r="812" spans="1:5">
      <c r="A812" s="1">
        <v>810</v>
      </c>
      <c r="B812">
        <v>1.319033913205203E-07</v>
      </c>
      <c r="C812">
        <v>1004</v>
      </c>
      <c r="D812">
        <v>312</v>
      </c>
      <c r="E812">
        <v>0.3107569721115538</v>
      </c>
    </row>
    <row r="813" spans="1:5">
      <c r="A813" s="1">
        <v>811</v>
      </c>
      <c r="B813">
        <v>1.319045281888975E-07</v>
      </c>
      <c r="C813">
        <v>1005</v>
      </c>
      <c r="D813">
        <v>312</v>
      </c>
      <c r="E813">
        <v>0.3104477611940298</v>
      </c>
    </row>
    <row r="814" spans="1:5">
      <c r="A814" s="1">
        <v>812</v>
      </c>
      <c r="B814">
        <v>1.319143052569416E-07</v>
      </c>
      <c r="C814">
        <v>1006</v>
      </c>
      <c r="D814">
        <v>312</v>
      </c>
      <c r="E814">
        <v>0.3101391650099404</v>
      </c>
    </row>
    <row r="815" spans="1:5">
      <c r="A815" s="1">
        <v>813</v>
      </c>
      <c r="B815">
        <v>1.319160958246357E-07</v>
      </c>
      <c r="C815">
        <v>1007</v>
      </c>
      <c r="D815">
        <v>313</v>
      </c>
      <c r="E815">
        <v>0.310824230387289</v>
      </c>
    </row>
    <row r="816" spans="1:5">
      <c r="A816" s="1">
        <v>814</v>
      </c>
      <c r="B816">
        <v>1.319197480142975E-07</v>
      </c>
      <c r="C816">
        <v>1008</v>
      </c>
      <c r="D816">
        <v>313</v>
      </c>
      <c r="E816">
        <v>0.310515873015873</v>
      </c>
    </row>
    <row r="817" spans="1:5">
      <c r="A817" s="1">
        <v>815</v>
      </c>
      <c r="B817">
        <v>1.319198901228447E-07</v>
      </c>
      <c r="C817">
        <v>1009</v>
      </c>
      <c r="D817">
        <v>313</v>
      </c>
      <c r="E817">
        <v>0.3102081268582755</v>
      </c>
    </row>
    <row r="818" spans="1:5">
      <c r="A818" s="1">
        <v>816</v>
      </c>
      <c r="B818">
        <v>1.319310882763602E-07</v>
      </c>
      <c r="C818">
        <v>1010</v>
      </c>
      <c r="D818">
        <v>313</v>
      </c>
      <c r="E818">
        <v>0.3099009900990099</v>
      </c>
    </row>
    <row r="819" spans="1:5">
      <c r="A819" s="1">
        <v>817</v>
      </c>
      <c r="B819">
        <v>1.319328788440544E-07</v>
      </c>
      <c r="C819">
        <v>1011</v>
      </c>
      <c r="D819">
        <v>313</v>
      </c>
      <c r="E819">
        <v>0.3095944609297725</v>
      </c>
    </row>
    <row r="820" spans="1:5">
      <c r="A820" s="1">
        <v>818</v>
      </c>
      <c r="B820">
        <v>1.319478570849242E-07</v>
      </c>
      <c r="C820">
        <v>1012</v>
      </c>
      <c r="D820">
        <v>313</v>
      </c>
      <c r="E820">
        <v>0.3092885375494071</v>
      </c>
    </row>
    <row r="821" spans="1:5">
      <c r="A821" s="1">
        <v>819</v>
      </c>
      <c r="B821">
        <v>1.319495197549259E-07</v>
      </c>
      <c r="C821">
        <v>1013</v>
      </c>
      <c r="D821">
        <v>314</v>
      </c>
      <c r="E821">
        <v>0.3099703849950642</v>
      </c>
    </row>
    <row r="822" spans="1:5">
      <c r="A822" s="1">
        <v>820</v>
      </c>
      <c r="B822">
        <v>1.319591405035681E-07</v>
      </c>
      <c r="C822">
        <v>1014</v>
      </c>
      <c r="D822">
        <v>315</v>
      </c>
      <c r="E822">
        <v>0.3106508875739645</v>
      </c>
    </row>
    <row r="823" spans="1:5">
      <c r="A823" s="1">
        <v>821</v>
      </c>
      <c r="B823">
        <v>1.319618831985281E-07</v>
      </c>
      <c r="C823">
        <v>1015</v>
      </c>
      <c r="D823">
        <v>316</v>
      </c>
      <c r="E823">
        <v>0.3113300492610838</v>
      </c>
    </row>
    <row r="824" spans="1:5">
      <c r="A824" s="1">
        <v>822</v>
      </c>
      <c r="B824">
        <v>1.31962934801777E-07</v>
      </c>
      <c r="C824">
        <v>1017</v>
      </c>
      <c r="D824">
        <v>316</v>
      </c>
      <c r="E824">
        <v>0.3107177974434612</v>
      </c>
    </row>
    <row r="825" spans="1:5">
      <c r="A825" s="1">
        <v>823</v>
      </c>
      <c r="B825">
        <v>1.319656632858823E-07</v>
      </c>
      <c r="C825">
        <v>1018</v>
      </c>
      <c r="D825">
        <v>316</v>
      </c>
      <c r="E825">
        <v>0.3104125736738703</v>
      </c>
    </row>
    <row r="826" spans="1:5">
      <c r="A826" s="1">
        <v>824</v>
      </c>
      <c r="B826">
        <v>1.319704239222119E-07</v>
      </c>
      <c r="C826">
        <v>1019</v>
      </c>
      <c r="D826">
        <v>316</v>
      </c>
      <c r="E826">
        <v>0.310107948969578</v>
      </c>
    </row>
    <row r="827" spans="1:5">
      <c r="A827" s="1">
        <v>825</v>
      </c>
      <c r="B827">
        <v>1.319818068168388E-07</v>
      </c>
      <c r="C827">
        <v>1020</v>
      </c>
      <c r="D827">
        <v>316</v>
      </c>
      <c r="E827">
        <v>0.3098039215686275</v>
      </c>
    </row>
    <row r="828" spans="1:5">
      <c r="A828" s="1">
        <v>826</v>
      </c>
      <c r="B828">
        <v>1.319846347769271E-07</v>
      </c>
      <c r="C828">
        <v>1021</v>
      </c>
      <c r="D828">
        <v>317</v>
      </c>
      <c r="E828">
        <v>0.3104799216454456</v>
      </c>
    </row>
    <row r="829" spans="1:5">
      <c r="A829" s="1">
        <v>827</v>
      </c>
      <c r="B829">
        <v>1.319882443340248E-07</v>
      </c>
      <c r="C829">
        <v>1024</v>
      </c>
      <c r="D829">
        <v>317</v>
      </c>
      <c r="E829">
        <v>0.3095703125</v>
      </c>
    </row>
    <row r="830" spans="1:5">
      <c r="A830" s="1">
        <v>828</v>
      </c>
      <c r="B830">
        <v>1.320028957252362E-07</v>
      </c>
      <c r="C830">
        <v>1025</v>
      </c>
      <c r="D830">
        <v>318</v>
      </c>
      <c r="E830">
        <v>0.3102439024390244</v>
      </c>
    </row>
    <row r="831" spans="1:5">
      <c r="A831" s="1">
        <v>829</v>
      </c>
      <c r="B831">
        <v>1.32009489561824E-07</v>
      </c>
      <c r="C831">
        <v>1026</v>
      </c>
      <c r="D831">
        <v>319</v>
      </c>
      <c r="E831">
        <v>0.310916179337232</v>
      </c>
    </row>
    <row r="832" spans="1:5">
      <c r="A832" s="1">
        <v>830</v>
      </c>
      <c r="B832">
        <v>1.320108822255861E-07</v>
      </c>
      <c r="C832">
        <v>1027</v>
      </c>
      <c r="D832">
        <v>319</v>
      </c>
      <c r="E832">
        <v>0.3106134371957157</v>
      </c>
    </row>
    <row r="833" spans="1:5">
      <c r="A833" s="1">
        <v>831</v>
      </c>
      <c r="B833">
        <v>1.320150033734535E-07</v>
      </c>
      <c r="C833">
        <v>1028</v>
      </c>
      <c r="D833">
        <v>319</v>
      </c>
      <c r="E833">
        <v>0.3103112840466926</v>
      </c>
    </row>
    <row r="834" spans="1:5">
      <c r="A834" s="1">
        <v>832</v>
      </c>
      <c r="B834">
        <v>1.320216256317508E-07</v>
      </c>
      <c r="C834">
        <v>1029</v>
      </c>
      <c r="D834">
        <v>320</v>
      </c>
      <c r="E834">
        <v>0.3109815354713314</v>
      </c>
    </row>
    <row r="835" spans="1:5">
      <c r="A835" s="1">
        <v>833</v>
      </c>
      <c r="B835">
        <v>1.320243541158561E-07</v>
      </c>
      <c r="C835">
        <v>1030</v>
      </c>
      <c r="D835">
        <v>321</v>
      </c>
      <c r="E835">
        <v>0.3116504854368932</v>
      </c>
    </row>
    <row r="836" spans="1:5">
      <c r="A836" s="1">
        <v>834</v>
      </c>
      <c r="B836">
        <v>1.320277362992783E-07</v>
      </c>
      <c r="C836">
        <v>1031</v>
      </c>
      <c r="D836">
        <v>322</v>
      </c>
      <c r="E836">
        <v>0.3123181377303589</v>
      </c>
    </row>
    <row r="837" spans="1:5">
      <c r="A837" s="1">
        <v>835</v>
      </c>
      <c r="B837">
        <v>1.32036333866381E-07</v>
      </c>
      <c r="C837">
        <v>1034</v>
      </c>
      <c r="D837">
        <v>325</v>
      </c>
      <c r="E837">
        <v>0.3143133462282399</v>
      </c>
    </row>
    <row r="838" spans="1:5">
      <c r="A838" s="1">
        <v>836</v>
      </c>
      <c r="B838">
        <v>1.3204287085955E-07</v>
      </c>
      <c r="C838">
        <v>1036</v>
      </c>
      <c r="D838">
        <v>326</v>
      </c>
      <c r="E838">
        <v>0.3146718146718147</v>
      </c>
    </row>
    <row r="839" spans="1:5">
      <c r="A839" s="1">
        <v>837</v>
      </c>
      <c r="B839">
        <v>1.320479015021192E-07</v>
      </c>
      <c r="C839">
        <v>1040</v>
      </c>
      <c r="D839">
        <v>327</v>
      </c>
      <c r="E839">
        <v>0.3144230769230769</v>
      </c>
    </row>
    <row r="840" spans="1:5">
      <c r="A840" s="1">
        <v>838</v>
      </c>
      <c r="B840">
        <v>1.320492373224624E-07</v>
      </c>
      <c r="C840">
        <v>1041</v>
      </c>
      <c r="D840">
        <v>328</v>
      </c>
      <c r="E840">
        <v>0.3150816522574448</v>
      </c>
    </row>
    <row r="841" spans="1:5">
      <c r="A841" s="1">
        <v>839</v>
      </c>
      <c r="B841">
        <v>1.320535574222959E-07</v>
      </c>
      <c r="C841">
        <v>1042</v>
      </c>
      <c r="D841">
        <v>328</v>
      </c>
      <c r="E841">
        <v>0.3147792706333973</v>
      </c>
    </row>
    <row r="842" spans="1:5">
      <c r="A842" s="1">
        <v>840</v>
      </c>
      <c r="B842">
        <v>1.320593838727291E-07</v>
      </c>
      <c r="C842">
        <v>1043</v>
      </c>
      <c r="D842">
        <v>329</v>
      </c>
      <c r="E842">
        <v>0.3154362416107382</v>
      </c>
    </row>
    <row r="843" spans="1:5">
      <c r="A843" s="1">
        <v>841</v>
      </c>
      <c r="B843">
        <v>1.320641160873492E-07</v>
      </c>
      <c r="C843">
        <v>1044</v>
      </c>
      <c r="D843">
        <v>330</v>
      </c>
      <c r="E843">
        <v>0.3160919540229885</v>
      </c>
    </row>
    <row r="844" spans="1:5">
      <c r="A844" s="1">
        <v>842</v>
      </c>
      <c r="B844">
        <v>1.320656082270943E-07</v>
      </c>
      <c r="C844">
        <v>1045</v>
      </c>
      <c r="D844">
        <v>330</v>
      </c>
      <c r="E844">
        <v>0.3157894736842105</v>
      </c>
    </row>
    <row r="845" spans="1:5">
      <c r="A845" s="1">
        <v>843</v>
      </c>
      <c r="B845">
        <v>1.320668303605999E-07</v>
      </c>
      <c r="C845">
        <v>1046</v>
      </c>
      <c r="D845">
        <v>330</v>
      </c>
      <c r="E845">
        <v>0.3154875717017208</v>
      </c>
    </row>
    <row r="846" spans="1:5">
      <c r="A846" s="1">
        <v>844</v>
      </c>
      <c r="B846">
        <v>1.320670861559847E-07</v>
      </c>
      <c r="C846">
        <v>1048</v>
      </c>
      <c r="D846">
        <v>330</v>
      </c>
      <c r="E846">
        <v>0.3148854961832061</v>
      </c>
    </row>
    <row r="847" spans="1:5">
      <c r="A847" s="1">
        <v>845</v>
      </c>
      <c r="B847">
        <v>1.320713067798351E-07</v>
      </c>
      <c r="C847">
        <v>1049</v>
      </c>
      <c r="D847">
        <v>330</v>
      </c>
      <c r="E847">
        <v>0.3145853193517636</v>
      </c>
    </row>
    <row r="848" spans="1:5">
      <c r="A848" s="1">
        <v>846</v>
      </c>
      <c r="B848">
        <v>1.32076351633259E-07</v>
      </c>
      <c r="C848">
        <v>1050</v>
      </c>
      <c r="D848">
        <v>331</v>
      </c>
      <c r="E848">
        <v>0.3152380952380953</v>
      </c>
    </row>
    <row r="849" spans="1:5">
      <c r="A849" s="1">
        <v>847</v>
      </c>
      <c r="B849">
        <v>1.320795632864247E-07</v>
      </c>
      <c r="C849">
        <v>1051</v>
      </c>
      <c r="D849">
        <v>332</v>
      </c>
      <c r="E849">
        <v>0.3158896289248335</v>
      </c>
    </row>
    <row r="850" spans="1:5">
      <c r="A850" s="1">
        <v>848</v>
      </c>
      <c r="B850">
        <v>1.320824480899319E-07</v>
      </c>
      <c r="C850">
        <v>1052</v>
      </c>
      <c r="D850">
        <v>333</v>
      </c>
      <c r="E850">
        <v>0.3165399239543726</v>
      </c>
    </row>
    <row r="851" spans="1:5">
      <c r="A851" s="1">
        <v>849</v>
      </c>
      <c r="B851">
        <v>1.320833007412148E-07</v>
      </c>
      <c r="C851">
        <v>1053</v>
      </c>
      <c r="D851">
        <v>334</v>
      </c>
      <c r="E851">
        <v>0.3171889838556505</v>
      </c>
    </row>
    <row r="852" spans="1:5">
      <c r="A852" s="1">
        <v>850</v>
      </c>
      <c r="B852">
        <v>1.320909319701968E-07</v>
      </c>
      <c r="C852">
        <v>1054</v>
      </c>
      <c r="D852">
        <v>335</v>
      </c>
      <c r="E852">
        <v>0.3178368121442125</v>
      </c>
    </row>
    <row r="853" spans="1:5">
      <c r="A853" s="1">
        <v>851</v>
      </c>
      <c r="B853">
        <v>1.320938736171229E-07</v>
      </c>
      <c r="C853">
        <v>1055</v>
      </c>
      <c r="D853">
        <v>335</v>
      </c>
      <c r="E853">
        <v>0.3175355450236967</v>
      </c>
    </row>
    <row r="854" spans="1:5">
      <c r="A854" s="1">
        <v>852</v>
      </c>
      <c r="B854">
        <v>1.320987479402902E-07</v>
      </c>
      <c r="C854">
        <v>1056</v>
      </c>
      <c r="D854">
        <v>335</v>
      </c>
      <c r="E854">
        <v>0.3172348484848485</v>
      </c>
    </row>
    <row r="855" spans="1:5">
      <c r="A855" s="1">
        <v>853</v>
      </c>
      <c r="B855">
        <v>1.321018316957634E-07</v>
      </c>
      <c r="C855">
        <v>1057</v>
      </c>
      <c r="D855">
        <v>335</v>
      </c>
      <c r="E855">
        <v>0.3169347209082308</v>
      </c>
    </row>
    <row r="856" spans="1:5">
      <c r="A856" s="1">
        <v>854</v>
      </c>
      <c r="B856">
        <v>1.32108539219189E-07</v>
      </c>
      <c r="C856">
        <v>1058</v>
      </c>
      <c r="D856">
        <v>335</v>
      </c>
      <c r="E856">
        <v>0.3166351606805293</v>
      </c>
    </row>
    <row r="857" spans="1:5">
      <c r="A857" s="1">
        <v>855</v>
      </c>
      <c r="B857">
        <v>1.321094202921813E-07</v>
      </c>
      <c r="C857">
        <v>1059</v>
      </c>
      <c r="D857">
        <v>336</v>
      </c>
      <c r="E857">
        <v>0.3172804532577904</v>
      </c>
    </row>
    <row r="858" spans="1:5">
      <c r="A858" s="1">
        <v>856</v>
      </c>
      <c r="B858">
        <v>1.321120066677395E-07</v>
      </c>
      <c r="C858">
        <v>1060</v>
      </c>
      <c r="D858">
        <v>336</v>
      </c>
      <c r="E858">
        <v>0.3169811320754717</v>
      </c>
    </row>
    <row r="859" spans="1:5">
      <c r="A859" s="1">
        <v>857</v>
      </c>
      <c r="B859">
        <v>1.321125324693639E-07</v>
      </c>
      <c r="C859">
        <v>1061</v>
      </c>
      <c r="D859">
        <v>337</v>
      </c>
      <c r="E859">
        <v>0.3176248821866164</v>
      </c>
    </row>
    <row r="860" spans="1:5">
      <c r="A860" s="1">
        <v>858</v>
      </c>
      <c r="B860">
        <v>1.321145361998788E-07</v>
      </c>
      <c r="C860">
        <v>1062</v>
      </c>
      <c r="D860">
        <v>337</v>
      </c>
      <c r="E860">
        <v>0.3173258003766478</v>
      </c>
    </row>
    <row r="861" spans="1:5">
      <c r="A861" s="1">
        <v>859</v>
      </c>
      <c r="B861">
        <v>1.32129443386475E-07</v>
      </c>
      <c r="C861">
        <v>1063</v>
      </c>
      <c r="D861">
        <v>338</v>
      </c>
      <c r="E861">
        <v>0.3179680150517404</v>
      </c>
    </row>
    <row r="862" spans="1:5">
      <c r="A862" s="1">
        <v>860</v>
      </c>
      <c r="B862">
        <v>1.32131290797588E-07</v>
      </c>
      <c r="C862">
        <v>1064</v>
      </c>
      <c r="D862">
        <v>338</v>
      </c>
      <c r="E862">
        <v>0.3176691729323308</v>
      </c>
    </row>
    <row r="863" spans="1:5">
      <c r="A863" s="1">
        <v>861</v>
      </c>
      <c r="B863">
        <v>1.321377567364834E-07</v>
      </c>
      <c r="C863">
        <v>1065</v>
      </c>
      <c r="D863">
        <v>339</v>
      </c>
      <c r="E863">
        <v>0.3183098591549296</v>
      </c>
    </row>
    <row r="864" spans="1:5">
      <c r="A864" s="1">
        <v>862</v>
      </c>
      <c r="B864">
        <v>1.321394051956304E-07</v>
      </c>
      <c r="C864">
        <v>1066</v>
      </c>
      <c r="D864">
        <v>340</v>
      </c>
      <c r="E864">
        <v>0.3189493433395872</v>
      </c>
    </row>
    <row r="865" spans="1:5">
      <c r="A865" s="1">
        <v>863</v>
      </c>
      <c r="B865">
        <v>1.321412241850339E-07</v>
      </c>
      <c r="C865">
        <v>1067</v>
      </c>
      <c r="D865">
        <v>341</v>
      </c>
      <c r="E865">
        <v>0.3195876288659794</v>
      </c>
    </row>
    <row r="866" spans="1:5">
      <c r="A866" s="1">
        <v>864</v>
      </c>
      <c r="B866">
        <v>1.321436826628997E-07</v>
      </c>
      <c r="C866">
        <v>1068</v>
      </c>
      <c r="D866">
        <v>342</v>
      </c>
      <c r="E866">
        <v>0.3202247191011236</v>
      </c>
    </row>
    <row r="867" spans="1:5">
      <c r="A867" s="1">
        <v>865</v>
      </c>
      <c r="B867">
        <v>1.321516549523949E-07</v>
      </c>
      <c r="C867">
        <v>1069</v>
      </c>
      <c r="D867">
        <v>342</v>
      </c>
      <c r="E867">
        <v>0.3199251637043966</v>
      </c>
    </row>
    <row r="868" spans="1:5">
      <c r="A868" s="1">
        <v>866</v>
      </c>
      <c r="B868">
        <v>1.321554208288944E-07</v>
      </c>
      <c r="C868">
        <v>1070</v>
      </c>
      <c r="D868">
        <v>342</v>
      </c>
      <c r="E868">
        <v>0.3196261682242991</v>
      </c>
    </row>
    <row r="869" spans="1:5">
      <c r="A869" s="1">
        <v>867</v>
      </c>
      <c r="B869">
        <v>1.321595419767618E-07</v>
      </c>
      <c r="C869">
        <v>1071</v>
      </c>
      <c r="D869">
        <v>342</v>
      </c>
      <c r="E869">
        <v>0.319327731092437</v>
      </c>
    </row>
    <row r="870" spans="1:5">
      <c r="A870" s="1">
        <v>868</v>
      </c>
      <c r="B870">
        <v>1.321657521202724E-07</v>
      </c>
      <c r="C870">
        <v>1072</v>
      </c>
      <c r="D870">
        <v>342</v>
      </c>
      <c r="E870">
        <v>0.3190298507462687</v>
      </c>
    </row>
    <row r="871" spans="1:5">
      <c r="A871" s="1">
        <v>869</v>
      </c>
      <c r="B871">
        <v>1.32169560629336E-07</v>
      </c>
      <c r="C871">
        <v>1073</v>
      </c>
      <c r="D871">
        <v>342</v>
      </c>
      <c r="E871">
        <v>0.3187325256290773</v>
      </c>
    </row>
    <row r="872" spans="1:5">
      <c r="A872" s="1">
        <v>870</v>
      </c>
      <c r="B872">
        <v>1.321721043723301E-07</v>
      </c>
      <c r="C872">
        <v>1074</v>
      </c>
      <c r="D872">
        <v>342</v>
      </c>
      <c r="E872">
        <v>0.3184357541899441</v>
      </c>
    </row>
    <row r="873" spans="1:5">
      <c r="A873" s="1">
        <v>871</v>
      </c>
      <c r="B873">
        <v>1.321721754266036E-07</v>
      </c>
      <c r="C873">
        <v>1075</v>
      </c>
      <c r="D873">
        <v>343</v>
      </c>
      <c r="E873">
        <v>0.3190697674418604</v>
      </c>
    </row>
    <row r="874" spans="1:5">
      <c r="A874" s="1">
        <v>872</v>
      </c>
      <c r="B874">
        <v>1.321723459568602E-07</v>
      </c>
      <c r="C874">
        <v>1076</v>
      </c>
      <c r="D874">
        <v>343</v>
      </c>
      <c r="E874">
        <v>0.3187732342007435</v>
      </c>
    </row>
    <row r="875" spans="1:5">
      <c r="A875" s="1">
        <v>873</v>
      </c>
      <c r="B875">
        <v>1.321736817772035E-07</v>
      </c>
      <c r="C875">
        <v>1077</v>
      </c>
      <c r="D875">
        <v>344</v>
      </c>
      <c r="E875">
        <v>0.319405756731662</v>
      </c>
    </row>
    <row r="876" spans="1:5">
      <c r="A876" s="1">
        <v>874</v>
      </c>
      <c r="B876">
        <v>1.321796077036197E-07</v>
      </c>
      <c r="C876">
        <v>1080</v>
      </c>
      <c r="D876">
        <v>345</v>
      </c>
      <c r="E876">
        <v>0.3194444444444444</v>
      </c>
    </row>
    <row r="877" spans="1:5">
      <c r="A877" s="1">
        <v>875</v>
      </c>
      <c r="B877">
        <v>1.321798066555857E-07</v>
      </c>
      <c r="C877">
        <v>1081</v>
      </c>
      <c r="D877">
        <v>345</v>
      </c>
      <c r="E877">
        <v>0.3191489361702128</v>
      </c>
    </row>
    <row r="878" spans="1:5">
      <c r="A878" s="1">
        <v>876</v>
      </c>
      <c r="B878">
        <v>1.321866989201226E-07</v>
      </c>
      <c r="C878">
        <v>1082</v>
      </c>
      <c r="D878">
        <v>346</v>
      </c>
      <c r="E878">
        <v>0.3197781885397412</v>
      </c>
    </row>
    <row r="879" spans="1:5">
      <c r="A879" s="1">
        <v>877</v>
      </c>
      <c r="B879">
        <v>1.321963480904742E-07</v>
      </c>
      <c r="C879">
        <v>1085</v>
      </c>
      <c r="D879">
        <v>347</v>
      </c>
      <c r="E879">
        <v>0.319815668202765</v>
      </c>
    </row>
    <row r="880" spans="1:5">
      <c r="A880" s="1">
        <v>878</v>
      </c>
      <c r="B880">
        <v>1.321968454703892E-07</v>
      </c>
      <c r="C880">
        <v>1086</v>
      </c>
      <c r="D880">
        <v>347</v>
      </c>
      <c r="E880">
        <v>0.3195211786372008</v>
      </c>
    </row>
    <row r="881" spans="1:5">
      <c r="A881" s="1">
        <v>879</v>
      </c>
      <c r="B881">
        <v>1.32197357061159E-07</v>
      </c>
      <c r="C881">
        <v>1087</v>
      </c>
      <c r="D881">
        <v>347</v>
      </c>
      <c r="E881">
        <v>0.3192272309107635</v>
      </c>
    </row>
    <row r="882" spans="1:5">
      <c r="A882" s="1">
        <v>880</v>
      </c>
      <c r="B882">
        <v>1.321999434367171E-07</v>
      </c>
      <c r="C882">
        <v>1088</v>
      </c>
      <c r="D882">
        <v>348</v>
      </c>
      <c r="E882">
        <v>0.3198529411764706</v>
      </c>
    </row>
    <row r="883" spans="1:5">
      <c r="A883" s="1">
        <v>881</v>
      </c>
      <c r="B883">
        <v>1.322015350524453E-07</v>
      </c>
      <c r="C883">
        <v>1090</v>
      </c>
      <c r="D883">
        <v>349</v>
      </c>
      <c r="E883">
        <v>0.3201834862385321</v>
      </c>
    </row>
    <row r="884" spans="1:5">
      <c r="A884" s="1">
        <v>882</v>
      </c>
      <c r="B884">
        <v>1.322114684398912E-07</v>
      </c>
      <c r="C884">
        <v>1091</v>
      </c>
      <c r="D884">
        <v>350</v>
      </c>
      <c r="E884">
        <v>0.3208065994500458</v>
      </c>
    </row>
    <row r="885" spans="1:5">
      <c r="A885" s="1">
        <v>883</v>
      </c>
      <c r="B885">
        <v>1.322144242976719E-07</v>
      </c>
      <c r="C885">
        <v>1092</v>
      </c>
      <c r="D885">
        <v>351</v>
      </c>
      <c r="E885">
        <v>0.3214285714285715</v>
      </c>
    </row>
    <row r="886" spans="1:5">
      <c r="A886" s="1">
        <v>884</v>
      </c>
      <c r="B886">
        <v>1.322185596563941E-07</v>
      </c>
      <c r="C886">
        <v>1095</v>
      </c>
      <c r="D886">
        <v>352</v>
      </c>
      <c r="E886">
        <v>0.3214611872146119</v>
      </c>
    </row>
    <row r="887" spans="1:5">
      <c r="A887" s="1">
        <v>885</v>
      </c>
      <c r="B887">
        <v>1.322263756264874E-07</v>
      </c>
      <c r="C887">
        <v>1096</v>
      </c>
      <c r="D887">
        <v>352</v>
      </c>
      <c r="E887">
        <v>0.3211678832116788</v>
      </c>
    </row>
    <row r="888" spans="1:5">
      <c r="A888" s="1">
        <v>886</v>
      </c>
      <c r="B888">
        <v>1.322272424886251E-07</v>
      </c>
      <c r="C888">
        <v>1097</v>
      </c>
      <c r="D888">
        <v>352</v>
      </c>
      <c r="E888">
        <v>0.3208751139471285</v>
      </c>
    </row>
    <row r="889" spans="1:5">
      <c r="A889" s="1">
        <v>887</v>
      </c>
      <c r="B889">
        <v>1.322275267057194E-07</v>
      </c>
      <c r="C889">
        <v>1098</v>
      </c>
      <c r="D889">
        <v>353</v>
      </c>
      <c r="E889">
        <v>0.3214936247723133</v>
      </c>
    </row>
    <row r="890" spans="1:5">
      <c r="A890" s="1">
        <v>888</v>
      </c>
      <c r="B890">
        <v>1.322378437862426E-07</v>
      </c>
      <c r="C890">
        <v>1099</v>
      </c>
      <c r="D890">
        <v>353</v>
      </c>
      <c r="E890">
        <v>0.3212010919017289</v>
      </c>
    </row>
    <row r="891" spans="1:5">
      <c r="A891" s="1">
        <v>889</v>
      </c>
      <c r="B891">
        <v>1.322421354643666E-07</v>
      </c>
      <c r="C891">
        <v>1100</v>
      </c>
      <c r="D891">
        <v>354</v>
      </c>
      <c r="E891">
        <v>0.3218181818181818</v>
      </c>
    </row>
    <row r="892" spans="1:5">
      <c r="A892" s="1">
        <v>890</v>
      </c>
      <c r="B892">
        <v>1.322440397188984E-07</v>
      </c>
      <c r="C892">
        <v>1101</v>
      </c>
      <c r="D892">
        <v>355</v>
      </c>
      <c r="E892">
        <v>0.3224341507720254</v>
      </c>
    </row>
    <row r="893" spans="1:5">
      <c r="A893" s="1">
        <v>891</v>
      </c>
      <c r="B893">
        <v>1.322465124076189E-07</v>
      </c>
      <c r="C893">
        <v>1102</v>
      </c>
      <c r="D893">
        <v>355</v>
      </c>
      <c r="E893">
        <v>0.3221415607985481</v>
      </c>
    </row>
    <row r="894" spans="1:5">
      <c r="A894" s="1">
        <v>892</v>
      </c>
      <c r="B894">
        <v>1.322702019024291E-07</v>
      </c>
      <c r="C894">
        <v>1103</v>
      </c>
      <c r="D894">
        <v>355</v>
      </c>
      <c r="E894">
        <v>0.3218495013599275</v>
      </c>
    </row>
    <row r="895" spans="1:5">
      <c r="A895" s="1">
        <v>893</v>
      </c>
      <c r="B895">
        <v>1.322779183965395E-07</v>
      </c>
      <c r="C895">
        <v>1104</v>
      </c>
      <c r="D895">
        <v>355</v>
      </c>
      <c r="E895">
        <v>0.3215579710144927</v>
      </c>
    </row>
    <row r="896" spans="1:5">
      <c r="A896" s="1">
        <v>894</v>
      </c>
      <c r="B896">
        <v>1.322788705238054E-07</v>
      </c>
      <c r="C896">
        <v>1105</v>
      </c>
      <c r="D896">
        <v>356</v>
      </c>
      <c r="E896">
        <v>0.3221719457013575</v>
      </c>
    </row>
    <row r="897" spans="1:5">
      <c r="A897" s="1">
        <v>895</v>
      </c>
      <c r="B897">
        <v>1.322793821145751E-07</v>
      </c>
      <c r="C897">
        <v>1106</v>
      </c>
      <c r="D897">
        <v>357</v>
      </c>
      <c r="E897">
        <v>0.3227848101265823</v>
      </c>
    </row>
    <row r="898" spans="1:5">
      <c r="A898" s="1">
        <v>896</v>
      </c>
      <c r="B898">
        <v>1.322838159012463E-07</v>
      </c>
      <c r="C898">
        <v>1107</v>
      </c>
      <c r="D898">
        <v>357</v>
      </c>
      <c r="E898">
        <v>0.3224932249322493</v>
      </c>
    </row>
    <row r="899" spans="1:5">
      <c r="A899" s="1">
        <v>897</v>
      </c>
      <c r="B899">
        <v>1.322851375107348E-07</v>
      </c>
      <c r="C899">
        <v>1108</v>
      </c>
      <c r="D899">
        <v>357</v>
      </c>
      <c r="E899">
        <v>0.322202166064982</v>
      </c>
    </row>
    <row r="900" spans="1:5">
      <c r="A900" s="1">
        <v>898</v>
      </c>
      <c r="B900">
        <v>1.322870417652666E-07</v>
      </c>
      <c r="C900">
        <v>1109</v>
      </c>
      <c r="D900">
        <v>357</v>
      </c>
      <c r="E900">
        <v>0.3219116321009919</v>
      </c>
    </row>
    <row r="901" spans="1:5">
      <c r="A901" s="1">
        <v>899</v>
      </c>
      <c r="B901">
        <v>1.322893581345852E-07</v>
      </c>
      <c r="C901">
        <v>1110</v>
      </c>
      <c r="D901">
        <v>357</v>
      </c>
      <c r="E901">
        <v>0.3216216216216216</v>
      </c>
    </row>
    <row r="902" spans="1:5">
      <c r="A902" s="1">
        <v>900</v>
      </c>
      <c r="B902">
        <v>1.323059706237473E-07</v>
      </c>
      <c r="C902">
        <v>1111</v>
      </c>
      <c r="D902">
        <v>357</v>
      </c>
      <c r="E902">
        <v>0.3213321332133213</v>
      </c>
    </row>
    <row r="903" spans="1:5">
      <c r="A903" s="1">
        <v>901</v>
      </c>
      <c r="B903">
        <v>1.323093812288789E-07</v>
      </c>
      <c r="C903">
        <v>1112</v>
      </c>
      <c r="D903">
        <v>357</v>
      </c>
      <c r="E903">
        <v>0.3210431654676259</v>
      </c>
    </row>
    <row r="904" spans="1:5">
      <c r="A904" s="1">
        <v>902</v>
      </c>
      <c r="B904">
        <v>1.323144545040122E-07</v>
      </c>
      <c r="C904">
        <v>1113</v>
      </c>
      <c r="D904">
        <v>357</v>
      </c>
      <c r="E904">
        <v>0.3207547169811321</v>
      </c>
    </row>
    <row r="905" spans="1:5">
      <c r="A905" s="1">
        <v>903</v>
      </c>
      <c r="B905">
        <v>1.323185472301702E-07</v>
      </c>
      <c r="C905">
        <v>1115</v>
      </c>
      <c r="D905">
        <v>357</v>
      </c>
      <c r="E905">
        <v>0.3201793721973094</v>
      </c>
    </row>
    <row r="906" spans="1:5">
      <c r="A906" s="1">
        <v>904</v>
      </c>
      <c r="B906">
        <v>1.32318760392991E-07</v>
      </c>
      <c r="C906">
        <v>1117</v>
      </c>
      <c r="D906">
        <v>357</v>
      </c>
      <c r="E906">
        <v>0.3196060877350045</v>
      </c>
    </row>
    <row r="907" spans="1:5">
      <c r="A907" s="1">
        <v>905</v>
      </c>
      <c r="B907">
        <v>1.323201104241889E-07</v>
      </c>
      <c r="C907">
        <v>1118</v>
      </c>
      <c r="D907">
        <v>357</v>
      </c>
      <c r="E907">
        <v>0.3193202146690519</v>
      </c>
    </row>
    <row r="908" spans="1:5">
      <c r="A908" s="1">
        <v>906</v>
      </c>
      <c r="B908">
        <v>1.323265195196655E-07</v>
      </c>
      <c r="C908">
        <v>1119</v>
      </c>
      <c r="D908">
        <v>358</v>
      </c>
      <c r="E908">
        <v>0.3199285075960679</v>
      </c>
    </row>
    <row r="909" spans="1:5">
      <c r="A909" s="1">
        <v>907</v>
      </c>
      <c r="B909">
        <v>1.323273863818031E-07</v>
      </c>
      <c r="C909">
        <v>1120</v>
      </c>
      <c r="D909">
        <v>358</v>
      </c>
      <c r="E909">
        <v>0.3196428571428571</v>
      </c>
    </row>
    <row r="910" spans="1:5">
      <c r="A910" s="1">
        <v>908</v>
      </c>
      <c r="B910">
        <v>1.323323033375345E-07</v>
      </c>
      <c r="C910">
        <v>1121</v>
      </c>
      <c r="D910">
        <v>359</v>
      </c>
      <c r="E910">
        <v>0.320249776984835</v>
      </c>
    </row>
    <row r="911" spans="1:5">
      <c r="A911" s="1">
        <v>909</v>
      </c>
      <c r="B911">
        <v>1.323375045103603E-07</v>
      </c>
      <c r="C911">
        <v>1122</v>
      </c>
      <c r="D911">
        <v>359</v>
      </c>
      <c r="E911">
        <v>0.3199643493761141</v>
      </c>
    </row>
    <row r="912" spans="1:5">
      <c r="A912" s="1">
        <v>910</v>
      </c>
      <c r="B912">
        <v>1.323376324080527E-07</v>
      </c>
      <c r="C912">
        <v>1123</v>
      </c>
      <c r="D912">
        <v>360</v>
      </c>
      <c r="E912">
        <v>0.3205699020480855</v>
      </c>
    </row>
    <row r="913" spans="1:5">
      <c r="A913" s="1">
        <v>911</v>
      </c>
      <c r="B913">
        <v>1.323449509982311E-07</v>
      </c>
      <c r="C913">
        <v>1124</v>
      </c>
      <c r="D913">
        <v>360</v>
      </c>
      <c r="E913">
        <v>0.3202846975088968</v>
      </c>
    </row>
    <row r="914" spans="1:5">
      <c r="A914" s="1">
        <v>912</v>
      </c>
      <c r="B914">
        <v>1.323469120961818E-07</v>
      </c>
      <c r="C914">
        <v>1125</v>
      </c>
      <c r="D914">
        <v>360</v>
      </c>
      <c r="E914">
        <v>0.32</v>
      </c>
    </row>
    <row r="915" spans="1:5">
      <c r="A915" s="1">
        <v>913</v>
      </c>
      <c r="B915">
        <v>1.323565896882428E-07</v>
      </c>
      <c r="C915">
        <v>1126</v>
      </c>
      <c r="D915">
        <v>360</v>
      </c>
      <c r="E915">
        <v>0.3197158081705151</v>
      </c>
    </row>
    <row r="916" spans="1:5">
      <c r="A916" s="1">
        <v>914</v>
      </c>
      <c r="B916">
        <v>1.323591618529463E-07</v>
      </c>
      <c r="C916">
        <v>1127</v>
      </c>
      <c r="D916">
        <v>361</v>
      </c>
      <c r="E916">
        <v>0.3203194321206744</v>
      </c>
    </row>
    <row r="917" spans="1:5">
      <c r="A917" s="1">
        <v>915</v>
      </c>
      <c r="B917">
        <v>1.323666509733812E-07</v>
      </c>
      <c r="C917">
        <v>1128</v>
      </c>
      <c r="D917">
        <v>362</v>
      </c>
      <c r="E917">
        <v>0.3209219858156028</v>
      </c>
    </row>
    <row r="918" spans="1:5">
      <c r="A918" s="1">
        <v>916</v>
      </c>
      <c r="B918">
        <v>1.323667362385095E-07</v>
      </c>
      <c r="C918">
        <v>1129</v>
      </c>
      <c r="D918">
        <v>362</v>
      </c>
      <c r="E918">
        <v>0.3206377325066431</v>
      </c>
    </row>
    <row r="919" spans="1:5">
      <c r="A919" s="1">
        <v>917</v>
      </c>
      <c r="B919">
        <v>1.323734437619351E-07</v>
      </c>
      <c r="C919">
        <v>1130</v>
      </c>
      <c r="D919">
        <v>363</v>
      </c>
      <c r="E919">
        <v>0.3212389380530973</v>
      </c>
    </row>
    <row r="920" spans="1:5">
      <c r="A920" s="1">
        <v>918</v>
      </c>
      <c r="B920">
        <v>1.323780054462986E-07</v>
      </c>
      <c r="C920">
        <v>1131</v>
      </c>
      <c r="D920">
        <v>364</v>
      </c>
      <c r="E920">
        <v>0.3218390804597701</v>
      </c>
    </row>
    <row r="921" spans="1:5">
      <c r="A921" s="1">
        <v>919</v>
      </c>
      <c r="B921">
        <v>1.32381330786302E-07</v>
      </c>
      <c r="C921">
        <v>1132</v>
      </c>
      <c r="D921">
        <v>364</v>
      </c>
      <c r="E921">
        <v>0.3215547703180212</v>
      </c>
    </row>
    <row r="922" spans="1:5">
      <c r="A922" s="1">
        <v>920</v>
      </c>
      <c r="B922">
        <v>1.323866456459655E-07</v>
      </c>
      <c r="C922">
        <v>1134</v>
      </c>
      <c r="D922">
        <v>364</v>
      </c>
      <c r="E922">
        <v>0.3209876543209876</v>
      </c>
    </row>
    <row r="923" spans="1:5">
      <c r="A923" s="1">
        <v>921</v>
      </c>
      <c r="B923">
        <v>1.32387668827505E-07</v>
      </c>
      <c r="C923">
        <v>1135</v>
      </c>
      <c r="D923">
        <v>364</v>
      </c>
      <c r="E923">
        <v>0.320704845814978</v>
      </c>
    </row>
    <row r="924" spans="1:5">
      <c r="A924" s="1">
        <v>922</v>
      </c>
      <c r="B924">
        <v>1.323929126328949E-07</v>
      </c>
      <c r="C924">
        <v>1136</v>
      </c>
      <c r="D924">
        <v>364</v>
      </c>
      <c r="E924">
        <v>0.3204225352112676</v>
      </c>
    </row>
    <row r="925" spans="1:5">
      <c r="A925" s="1">
        <v>923</v>
      </c>
      <c r="B925">
        <v>1.323984406553791E-07</v>
      </c>
      <c r="C925">
        <v>1140</v>
      </c>
      <c r="D925">
        <v>364</v>
      </c>
      <c r="E925">
        <v>0.3192982456140351</v>
      </c>
    </row>
    <row r="926" spans="1:5">
      <c r="A926" s="1">
        <v>924</v>
      </c>
      <c r="B926">
        <v>1.323990375112771E-07</v>
      </c>
      <c r="C926">
        <v>1141</v>
      </c>
      <c r="D926">
        <v>364</v>
      </c>
      <c r="E926">
        <v>0.3190184049079755</v>
      </c>
    </row>
    <row r="927" spans="1:5">
      <c r="A927" s="1">
        <v>925</v>
      </c>
      <c r="B927">
        <v>1.324053044982065E-07</v>
      </c>
      <c r="C927">
        <v>1142</v>
      </c>
      <c r="D927">
        <v>364</v>
      </c>
      <c r="E927">
        <v>0.318739054290718</v>
      </c>
    </row>
    <row r="928" spans="1:5">
      <c r="A928" s="1">
        <v>926</v>
      </c>
      <c r="B928">
        <v>1.324116283285548E-07</v>
      </c>
      <c r="C928">
        <v>1143</v>
      </c>
      <c r="D928">
        <v>364</v>
      </c>
      <c r="E928">
        <v>0.3184601924759405</v>
      </c>
    </row>
    <row r="929" spans="1:5">
      <c r="A929" s="1">
        <v>927</v>
      </c>
      <c r="B929">
        <v>1.324144704994978E-07</v>
      </c>
      <c r="C929">
        <v>1144</v>
      </c>
      <c r="D929">
        <v>365</v>
      </c>
      <c r="E929">
        <v>0.3190559440559441</v>
      </c>
    </row>
    <row r="930" spans="1:5">
      <c r="A930" s="1">
        <v>928</v>
      </c>
      <c r="B930">
        <v>1.324222296261723E-07</v>
      </c>
      <c r="C930">
        <v>1145</v>
      </c>
      <c r="D930">
        <v>365</v>
      </c>
      <c r="E930">
        <v>0.3187772925764192</v>
      </c>
    </row>
    <row r="931" spans="1:5">
      <c r="A931" s="1">
        <v>929</v>
      </c>
      <c r="B931">
        <v>1.324229685906175E-07</v>
      </c>
      <c r="C931">
        <v>1146</v>
      </c>
      <c r="D931">
        <v>365</v>
      </c>
      <c r="E931">
        <v>0.318499127399651</v>
      </c>
    </row>
    <row r="932" spans="1:5">
      <c r="A932" s="1">
        <v>930</v>
      </c>
      <c r="B932">
        <v>1.324351757148179E-07</v>
      </c>
      <c r="C932">
        <v>1147</v>
      </c>
      <c r="D932">
        <v>365</v>
      </c>
      <c r="E932">
        <v>0.3182214472537053</v>
      </c>
    </row>
    <row r="933" spans="1:5">
      <c r="A933" s="1">
        <v>931</v>
      </c>
      <c r="B933">
        <v>1.324353036125103E-07</v>
      </c>
      <c r="C933">
        <v>1148</v>
      </c>
      <c r="D933">
        <v>365</v>
      </c>
      <c r="E933">
        <v>0.3179442508710801</v>
      </c>
    </row>
    <row r="934" spans="1:5">
      <c r="A934" s="1">
        <v>932</v>
      </c>
      <c r="B934">
        <v>1.324508502875688E-07</v>
      </c>
      <c r="C934">
        <v>1149</v>
      </c>
      <c r="D934">
        <v>365</v>
      </c>
      <c r="E934">
        <v>0.3176675369886858</v>
      </c>
    </row>
    <row r="935" spans="1:5">
      <c r="A935" s="1">
        <v>933</v>
      </c>
      <c r="B935">
        <v>1.324516176737234E-07</v>
      </c>
      <c r="C935">
        <v>1150</v>
      </c>
      <c r="D935">
        <v>365</v>
      </c>
      <c r="E935">
        <v>0.3173913043478261</v>
      </c>
    </row>
    <row r="936" spans="1:5">
      <c r="A936" s="1">
        <v>934</v>
      </c>
      <c r="B936">
        <v>1.324629010923672E-07</v>
      </c>
      <c r="C936">
        <v>1151</v>
      </c>
      <c r="D936">
        <v>365</v>
      </c>
      <c r="E936">
        <v>0.317115551694179</v>
      </c>
    </row>
    <row r="937" spans="1:5">
      <c r="A937" s="1">
        <v>935</v>
      </c>
      <c r="B937">
        <v>1.324741845110111E-07</v>
      </c>
      <c r="C937">
        <v>1152</v>
      </c>
      <c r="D937">
        <v>365</v>
      </c>
      <c r="E937">
        <v>0.3168402777777778</v>
      </c>
    </row>
    <row r="938" spans="1:5">
      <c r="A938" s="1">
        <v>936</v>
      </c>
      <c r="B938">
        <v>1.324757477050298E-07</v>
      </c>
      <c r="C938">
        <v>1153</v>
      </c>
      <c r="D938">
        <v>365</v>
      </c>
      <c r="E938">
        <v>0.3165654813529922</v>
      </c>
    </row>
    <row r="939" spans="1:5">
      <c r="A939" s="1">
        <v>937</v>
      </c>
      <c r="B939">
        <v>1.324782061828955E-07</v>
      </c>
      <c r="C939">
        <v>1154</v>
      </c>
      <c r="D939">
        <v>365</v>
      </c>
      <c r="E939">
        <v>0.3162911611785095</v>
      </c>
    </row>
    <row r="940" spans="1:5">
      <c r="A940" s="1">
        <v>938</v>
      </c>
      <c r="B940">
        <v>1.324784619782804E-07</v>
      </c>
      <c r="C940">
        <v>1155</v>
      </c>
      <c r="D940">
        <v>366</v>
      </c>
      <c r="E940">
        <v>0.3168831168831169</v>
      </c>
    </row>
    <row r="941" spans="1:5">
      <c r="A941" s="1">
        <v>939</v>
      </c>
      <c r="B941">
        <v>1.324833931448666E-07</v>
      </c>
      <c r="C941">
        <v>1156</v>
      </c>
      <c r="D941">
        <v>367</v>
      </c>
      <c r="E941">
        <v>0.3174740484429066</v>
      </c>
    </row>
    <row r="942" spans="1:5">
      <c r="A942" s="1">
        <v>940</v>
      </c>
      <c r="B942">
        <v>1.324835636751232E-07</v>
      </c>
      <c r="C942">
        <v>1157</v>
      </c>
      <c r="D942">
        <v>368</v>
      </c>
      <c r="E942">
        <v>0.3180639585133967</v>
      </c>
    </row>
    <row r="943" spans="1:5">
      <c r="A943" s="1">
        <v>941</v>
      </c>
      <c r="B943">
        <v>1.324837626270892E-07</v>
      </c>
      <c r="C943">
        <v>1159</v>
      </c>
      <c r="D943">
        <v>368</v>
      </c>
      <c r="E943">
        <v>0.3175150992234685</v>
      </c>
    </row>
    <row r="944" spans="1:5">
      <c r="A944" s="1">
        <v>942</v>
      </c>
      <c r="B944">
        <v>1.324860789964077E-07</v>
      </c>
      <c r="C944">
        <v>1160</v>
      </c>
      <c r="D944">
        <v>368</v>
      </c>
      <c r="E944">
        <v>0.3172413793103449</v>
      </c>
    </row>
    <row r="945" spans="1:5">
      <c r="A945" s="1">
        <v>943</v>
      </c>
      <c r="B945">
        <v>1.324932270563295E-07</v>
      </c>
      <c r="C945">
        <v>1161</v>
      </c>
      <c r="D945">
        <v>368</v>
      </c>
      <c r="E945">
        <v>0.3169681309216193</v>
      </c>
    </row>
    <row r="946" spans="1:5">
      <c r="A946" s="1">
        <v>944</v>
      </c>
      <c r="B946">
        <v>1.324945060332539E-07</v>
      </c>
      <c r="C946">
        <v>1162</v>
      </c>
      <c r="D946">
        <v>369</v>
      </c>
      <c r="E946">
        <v>0.3175559380378657</v>
      </c>
    </row>
    <row r="947" spans="1:5">
      <c r="A947" s="1">
        <v>945</v>
      </c>
      <c r="B947">
        <v>1.32501781990868E-07</v>
      </c>
      <c r="C947">
        <v>1163</v>
      </c>
      <c r="D947">
        <v>369</v>
      </c>
      <c r="E947">
        <v>0.3172828890799656</v>
      </c>
    </row>
    <row r="948" spans="1:5">
      <c r="A948" s="1">
        <v>946</v>
      </c>
      <c r="B948">
        <v>1.325027625398434E-07</v>
      </c>
      <c r="C948">
        <v>1164</v>
      </c>
      <c r="D948">
        <v>369</v>
      </c>
      <c r="E948">
        <v>0.3170103092783505</v>
      </c>
    </row>
    <row r="949" spans="1:5">
      <c r="A949" s="1">
        <v>947</v>
      </c>
      <c r="B949">
        <v>1.325101379734406E-07</v>
      </c>
      <c r="C949">
        <v>1165</v>
      </c>
      <c r="D949">
        <v>370</v>
      </c>
      <c r="E949">
        <v>0.3175965665236051</v>
      </c>
    </row>
    <row r="950" spans="1:5">
      <c r="A950" s="1">
        <v>948</v>
      </c>
      <c r="B950">
        <v>1.325152112485739E-07</v>
      </c>
      <c r="C950">
        <v>1166</v>
      </c>
      <c r="D950">
        <v>371</v>
      </c>
      <c r="E950">
        <v>0.3181818181818182</v>
      </c>
    </row>
    <row r="951" spans="1:5">
      <c r="A951" s="1">
        <v>949</v>
      </c>
      <c r="B951">
        <v>1.325180960520811E-07</v>
      </c>
      <c r="C951">
        <v>1167</v>
      </c>
      <c r="D951">
        <v>372</v>
      </c>
      <c r="E951">
        <v>0.3187660668380463</v>
      </c>
    </row>
    <row r="952" spans="1:5">
      <c r="A952" s="1">
        <v>950</v>
      </c>
      <c r="B952">
        <v>1.325236098637106E-07</v>
      </c>
      <c r="C952">
        <v>1168</v>
      </c>
      <c r="D952">
        <v>372</v>
      </c>
      <c r="E952">
        <v>0.3184931506849315</v>
      </c>
    </row>
    <row r="953" spans="1:5">
      <c r="A953" s="1">
        <v>951</v>
      </c>
      <c r="B953">
        <v>1.325341258961998E-07</v>
      </c>
      <c r="C953">
        <v>1169</v>
      </c>
      <c r="D953">
        <v>373</v>
      </c>
      <c r="E953">
        <v>0.3190761334473909</v>
      </c>
    </row>
    <row r="954" spans="1:5">
      <c r="A954" s="1">
        <v>952</v>
      </c>
      <c r="B954">
        <v>1.325355754033808E-07</v>
      </c>
      <c r="C954">
        <v>1170</v>
      </c>
      <c r="D954">
        <v>374</v>
      </c>
      <c r="E954">
        <v>0.3196581196581196</v>
      </c>
    </row>
    <row r="955" spans="1:5">
      <c r="A955" s="1">
        <v>953</v>
      </c>
      <c r="B955">
        <v>1.325539074059634E-07</v>
      </c>
      <c r="C955">
        <v>1174</v>
      </c>
      <c r="D955">
        <v>374</v>
      </c>
      <c r="E955">
        <v>0.3185689948892675</v>
      </c>
    </row>
    <row r="956" spans="1:5">
      <c r="A956" s="1">
        <v>954</v>
      </c>
      <c r="B956">
        <v>1.325565364140857E-07</v>
      </c>
      <c r="C956">
        <v>1175</v>
      </c>
      <c r="D956">
        <v>374</v>
      </c>
      <c r="E956">
        <v>0.3182978723404256</v>
      </c>
    </row>
    <row r="957" spans="1:5">
      <c r="A957" s="1">
        <v>955</v>
      </c>
      <c r="B957">
        <v>1.325638407934093E-07</v>
      </c>
      <c r="C957">
        <v>1176</v>
      </c>
      <c r="D957">
        <v>374</v>
      </c>
      <c r="E957">
        <v>0.3180272108843538</v>
      </c>
    </row>
    <row r="958" spans="1:5">
      <c r="A958" s="1">
        <v>956</v>
      </c>
      <c r="B958">
        <v>1.325716709743574E-07</v>
      </c>
      <c r="C958">
        <v>1177</v>
      </c>
      <c r="D958">
        <v>375</v>
      </c>
      <c r="E958">
        <v>0.318606627017842</v>
      </c>
    </row>
    <row r="959" spans="1:5">
      <c r="A959" s="1">
        <v>957</v>
      </c>
      <c r="B959">
        <v>1.325771421534228E-07</v>
      </c>
      <c r="C959">
        <v>1178</v>
      </c>
      <c r="D959">
        <v>375</v>
      </c>
      <c r="E959">
        <v>0.3183361629881155</v>
      </c>
    </row>
    <row r="960" spans="1:5">
      <c r="A960" s="1">
        <v>958</v>
      </c>
      <c r="B960">
        <v>1.325846454847124E-07</v>
      </c>
      <c r="C960">
        <v>1179</v>
      </c>
      <c r="D960">
        <v>375</v>
      </c>
      <c r="E960">
        <v>0.3180661577608143</v>
      </c>
    </row>
    <row r="961" spans="1:5">
      <c r="A961" s="1">
        <v>959</v>
      </c>
      <c r="B961">
        <v>1.325870044865951E-07</v>
      </c>
      <c r="C961">
        <v>1180</v>
      </c>
      <c r="D961">
        <v>375</v>
      </c>
      <c r="E961">
        <v>0.3177966101694915</v>
      </c>
    </row>
    <row r="962" spans="1:5">
      <c r="A962" s="1">
        <v>960</v>
      </c>
      <c r="B962">
        <v>1.325930725215585E-07</v>
      </c>
      <c r="C962">
        <v>1183</v>
      </c>
      <c r="D962">
        <v>375</v>
      </c>
      <c r="E962">
        <v>0.3169907016060862</v>
      </c>
    </row>
    <row r="963" spans="1:5">
      <c r="A963" s="1">
        <v>961</v>
      </c>
      <c r="B963">
        <v>1.325938683294225E-07</v>
      </c>
      <c r="C963">
        <v>1184</v>
      </c>
      <c r="D963">
        <v>375</v>
      </c>
      <c r="E963">
        <v>0.316722972972973</v>
      </c>
    </row>
    <row r="964" spans="1:5">
      <c r="A964" s="1">
        <v>962</v>
      </c>
      <c r="B964">
        <v>1.326000216295142E-07</v>
      </c>
      <c r="C964">
        <v>1185</v>
      </c>
      <c r="D964">
        <v>375</v>
      </c>
      <c r="E964">
        <v>0.3164556962025317</v>
      </c>
    </row>
    <row r="965" spans="1:5">
      <c r="A965" s="1">
        <v>963</v>
      </c>
      <c r="B965">
        <v>1.32605720182255E-07</v>
      </c>
      <c r="C965">
        <v>1186</v>
      </c>
      <c r="D965">
        <v>375</v>
      </c>
      <c r="E965">
        <v>0.3161888701517707</v>
      </c>
    </row>
    <row r="966" spans="1:5">
      <c r="A966" s="1">
        <v>964</v>
      </c>
      <c r="B966">
        <v>1.326093439502074E-07</v>
      </c>
      <c r="C966">
        <v>1189</v>
      </c>
      <c r="D966">
        <v>375</v>
      </c>
      <c r="E966">
        <v>0.3153910849453322</v>
      </c>
    </row>
    <row r="967" spans="1:5">
      <c r="A967" s="1">
        <v>965</v>
      </c>
      <c r="B967">
        <v>1.326159662085047E-07</v>
      </c>
      <c r="C967">
        <v>1190</v>
      </c>
      <c r="D967">
        <v>376</v>
      </c>
      <c r="E967">
        <v>0.3159663865546218</v>
      </c>
    </row>
    <row r="968" spans="1:5">
      <c r="A968" s="1">
        <v>966</v>
      </c>
      <c r="B968">
        <v>1.326197178741495E-07</v>
      </c>
      <c r="C968">
        <v>1191</v>
      </c>
      <c r="D968">
        <v>377</v>
      </c>
      <c r="E968">
        <v>0.3165407220822838</v>
      </c>
    </row>
    <row r="969" spans="1:5">
      <c r="A969" s="1">
        <v>967</v>
      </c>
      <c r="B969">
        <v>1.326249048361205E-07</v>
      </c>
      <c r="C969">
        <v>1192</v>
      </c>
      <c r="D969">
        <v>378</v>
      </c>
      <c r="E969">
        <v>0.3171140939597316</v>
      </c>
    </row>
    <row r="970" spans="1:5">
      <c r="A970" s="1">
        <v>968</v>
      </c>
      <c r="B970">
        <v>1.326282728086881E-07</v>
      </c>
      <c r="C970">
        <v>1193</v>
      </c>
      <c r="D970">
        <v>378</v>
      </c>
      <c r="E970">
        <v>0.316848281642917</v>
      </c>
    </row>
    <row r="971" spans="1:5">
      <c r="A971" s="1">
        <v>969</v>
      </c>
      <c r="B971">
        <v>1.326545344682017E-07</v>
      </c>
      <c r="C971">
        <v>1194</v>
      </c>
      <c r="D971">
        <v>379</v>
      </c>
      <c r="E971">
        <v>0.3174204355108878</v>
      </c>
    </row>
    <row r="972" spans="1:5">
      <c r="A972" s="1">
        <v>970</v>
      </c>
      <c r="B972">
        <v>1.326706211557394E-07</v>
      </c>
      <c r="C972">
        <v>1195</v>
      </c>
      <c r="D972">
        <v>379</v>
      </c>
      <c r="E972">
        <v>0.3171548117154812</v>
      </c>
    </row>
    <row r="973" spans="1:5">
      <c r="A973" s="1">
        <v>971</v>
      </c>
      <c r="B973">
        <v>1.326756944308727E-07</v>
      </c>
      <c r="C973">
        <v>1196</v>
      </c>
      <c r="D973">
        <v>379</v>
      </c>
      <c r="E973">
        <v>0.3168896321070234</v>
      </c>
    </row>
    <row r="974" spans="1:5">
      <c r="A974" s="1">
        <v>972</v>
      </c>
      <c r="B974">
        <v>1.326779397459177E-07</v>
      </c>
      <c r="C974">
        <v>1197</v>
      </c>
      <c r="D974">
        <v>379</v>
      </c>
      <c r="E974">
        <v>0.316624895572264</v>
      </c>
    </row>
    <row r="975" spans="1:5">
      <c r="A975" s="1">
        <v>973</v>
      </c>
      <c r="B975">
        <v>1.32694239596276E-07</v>
      </c>
      <c r="C975">
        <v>1198</v>
      </c>
      <c r="D975">
        <v>379</v>
      </c>
      <c r="E975">
        <v>0.3163606010016695</v>
      </c>
    </row>
    <row r="976" spans="1:5">
      <c r="A976" s="1">
        <v>974</v>
      </c>
      <c r="B976">
        <v>1.326955612057645E-07</v>
      </c>
      <c r="C976">
        <v>1199</v>
      </c>
      <c r="D976">
        <v>379</v>
      </c>
      <c r="E976">
        <v>0.3160967472894078</v>
      </c>
    </row>
    <row r="977" spans="1:5">
      <c r="A977" s="1">
        <v>975</v>
      </c>
      <c r="B977">
        <v>1.327033771758579E-07</v>
      </c>
      <c r="C977">
        <v>1200</v>
      </c>
      <c r="D977">
        <v>380</v>
      </c>
      <c r="E977">
        <v>0.3166666666666667</v>
      </c>
    </row>
    <row r="978" spans="1:5">
      <c r="A978" s="1">
        <v>976</v>
      </c>
      <c r="B978">
        <v>1.327055940691935E-07</v>
      </c>
      <c r="C978">
        <v>1201</v>
      </c>
      <c r="D978">
        <v>381</v>
      </c>
      <c r="E978">
        <v>0.3172356369691923</v>
      </c>
    </row>
    <row r="979" spans="1:5">
      <c r="A979" s="1">
        <v>977</v>
      </c>
      <c r="B979">
        <v>1.327071572632121E-07</v>
      </c>
      <c r="C979">
        <v>1203</v>
      </c>
      <c r="D979">
        <v>383</v>
      </c>
      <c r="E979">
        <v>0.3183707398171239</v>
      </c>
    </row>
    <row r="980" spans="1:5">
      <c r="A980" s="1">
        <v>978</v>
      </c>
      <c r="B980">
        <v>1.327122589600549E-07</v>
      </c>
      <c r="C980">
        <v>1204</v>
      </c>
      <c r="D980">
        <v>384</v>
      </c>
      <c r="E980">
        <v>0.3189368770764119</v>
      </c>
    </row>
    <row r="981" spans="1:5">
      <c r="A981" s="1">
        <v>979</v>
      </c>
      <c r="B981">
        <v>1.327170622289486E-07</v>
      </c>
      <c r="C981">
        <v>1206</v>
      </c>
      <c r="D981">
        <v>385</v>
      </c>
      <c r="E981">
        <v>0.3192371475953565</v>
      </c>
    </row>
    <row r="982" spans="1:5">
      <c r="A982" s="1">
        <v>980</v>
      </c>
      <c r="B982">
        <v>1.327182843624541E-07</v>
      </c>
      <c r="C982">
        <v>1207</v>
      </c>
      <c r="D982">
        <v>386</v>
      </c>
      <c r="E982">
        <v>0.3198011599005799</v>
      </c>
    </row>
    <row r="983" spans="1:5">
      <c r="A983" s="1">
        <v>981</v>
      </c>
      <c r="B983">
        <v>1.327183838384371E-07</v>
      </c>
      <c r="C983">
        <v>1208</v>
      </c>
      <c r="D983">
        <v>386</v>
      </c>
      <c r="E983">
        <v>0.3195364238410596</v>
      </c>
    </row>
    <row r="984" spans="1:5">
      <c r="A984" s="1">
        <v>982</v>
      </c>
      <c r="B984">
        <v>1.327255603200683E-07</v>
      </c>
      <c r="C984">
        <v>1209</v>
      </c>
      <c r="D984">
        <v>386</v>
      </c>
      <c r="E984">
        <v>0.3192721257237386</v>
      </c>
    </row>
    <row r="985" spans="1:5">
      <c r="A985" s="1">
        <v>983</v>
      </c>
      <c r="B985">
        <v>1.32732012048109E-07</v>
      </c>
      <c r="C985">
        <v>1210</v>
      </c>
      <c r="D985">
        <v>386</v>
      </c>
      <c r="E985">
        <v>0.3190082644628099</v>
      </c>
    </row>
    <row r="986" spans="1:5">
      <c r="A986" s="1">
        <v>984</v>
      </c>
      <c r="B986">
        <v>1.327355931834973E-07</v>
      </c>
      <c r="C986">
        <v>1212</v>
      </c>
      <c r="D986">
        <v>387</v>
      </c>
      <c r="E986">
        <v>0.3193069306930693</v>
      </c>
    </row>
    <row r="987" spans="1:5">
      <c r="A987" s="1">
        <v>985</v>
      </c>
      <c r="B987">
        <v>1.327385064087139E-07</v>
      </c>
      <c r="C987">
        <v>1216</v>
      </c>
      <c r="D987">
        <v>391</v>
      </c>
      <c r="E987">
        <v>0.3215460526315789</v>
      </c>
    </row>
    <row r="988" spans="1:5">
      <c r="A988" s="1">
        <v>986</v>
      </c>
      <c r="B988">
        <v>1.327433096776076E-07</v>
      </c>
      <c r="C988">
        <v>1217</v>
      </c>
      <c r="D988">
        <v>392</v>
      </c>
      <c r="E988">
        <v>0.3221035332785538</v>
      </c>
    </row>
    <row r="989" spans="1:5">
      <c r="A989" s="1">
        <v>987</v>
      </c>
      <c r="B989">
        <v>1.327450718235923E-07</v>
      </c>
      <c r="C989">
        <v>1219</v>
      </c>
      <c r="D989">
        <v>392</v>
      </c>
      <c r="E989">
        <v>0.3215750615258409</v>
      </c>
    </row>
    <row r="990" spans="1:5">
      <c r="A990" s="1">
        <v>988</v>
      </c>
      <c r="B990">
        <v>1.327451712995753E-07</v>
      </c>
      <c r="C990">
        <v>1220</v>
      </c>
      <c r="D990">
        <v>393</v>
      </c>
      <c r="E990">
        <v>0.3221311475409836</v>
      </c>
    </row>
    <row r="991" spans="1:5">
      <c r="A991" s="1">
        <v>989</v>
      </c>
      <c r="B991">
        <v>1.327521346183858E-07</v>
      </c>
      <c r="C991">
        <v>1221</v>
      </c>
      <c r="D991">
        <v>393</v>
      </c>
      <c r="E991">
        <v>0.3218673218673219</v>
      </c>
    </row>
    <row r="992" spans="1:5">
      <c r="A992" s="1">
        <v>990</v>
      </c>
      <c r="B992">
        <v>1.327521772509499E-07</v>
      </c>
      <c r="C992">
        <v>1222</v>
      </c>
      <c r="D992">
        <v>393</v>
      </c>
      <c r="E992">
        <v>0.3216039279869067</v>
      </c>
    </row>
    <row r="993" spans="1:5">
      <c r="A993" s="1">
        <v>991</v>
      </c>
      <c r="B993">
        <v>1.327615706259166E-07</v>
      </c>
      <c r="C993">
        <v>1223</v>
      </c>
      <c r="D993">
        <v>394</v>
      </c>
      <c r="E993">
        <v>0.3221586263286999</v>
      </c>
    </row>
    <row r="994" spans="1:5">
      <c r="A994" s="1">
        <v>992</v>
      </c>
      <c r="B994">
        <v>1.327620395841222E-07</v>
      </c>
      <c r="C994">
        <v>1224</v>
      </c>
      <c r="D994">
        <v>395</v>
      </c>
      <c r="E994">
        <v>0.3227124183006536</v>
      </c>
    </row>
    <row r="995" spans="1:5">
      <c r="A995" s="1">
        <v>993</v>
      </c>
      <c r="B995">
        <v>1.3276215327096E-07</v>
      </c>
      <c r="C995">
        <v>1226</v>
      </c>
      <c r="D995">
        <v>395</v>
      </c>
      <c r="E995">
        <v>0.3221859706362153</v>
      </c>
    </row>
    <row r="996" spans="1:5">
      <c r="A996" s="1">
        <v>994</v>
      </c>
      <c r="B996">
        <v>1.327642280557484E-07</v>
      </c>
      <c r="C996">
        <v>1227</v>
      </c>
      <c r="D996">
        <v>395</v>
      </c>
      <c r="E996">
        <v>0.3219233903830481</v>
      </c>
    </row>
    <row r="997" spans="1:5">
      <c r="A997" s="1">
        <v>995</v>
      </c>
      <c r="B997">
        <v>1.327646543813898E-07</v>
      </c>
      <c r="C997">
        <v>1228</v>
      </c>
      <c r="D997">
        <v>395</v>
      </c>
      <c r="E997">
        <v>0.3216612377850163</v>
      </c>
    </row>
    <row r="998" spans="1:5">
      <c r="A998" s="1">
        <v>996</v>
      </c>
      <c r="B998">
        <v>1.327662317862632E-07</v>
      </c>
      <c r="C998">
        <v>1229</v>
      </c>
      <c r="D998">
        <v>396</v>
      </c>
      <c r="E998">
        <v>0.322213181448332</v>
      </c>
    </row>
    <row r="999" spans="1:5">
      <c r="A999" s="1">
        <v>997</v>
      </c>
      <c r="B999">
        <v>1.327715750676361E-07</v>
      </c>
      <c r="C999">
        <v>1230</v>
      </c>
      <c r="D999">
        <v>396</v>
      </c>
      <c r="E999">
        <v>0.3219512195121951</v>
      </c>
    </row>
    <row r="1000" spans="1:5">
      <c r="A1000" s="1">
        <v>998</v>
      </c>
      <c r="B1000">
        <v>1.327770178249921E-07</v>
      </c>
      <c r="C1000">
        <v>1231</v>
      </c>
      <c r="D1000">
        <v>396</v>
      </c>
      <c r="E1000">
        <v>0.3216896831844029</v>
      </c>
    </row>
    <row r="1001" spans="1:5">
      <c r="A1001" s="1">
        <v>999</v>
      </c>
      <c r="B1001">
        <v>1.327897791725263E-07</v>
      </c>
      <c r="C1001">
        <v>1232</v>
      </c>
      <c r="D1001">
        <v>396</v>
      </c>
      <c r="E1001">
        <v>0.3214285714285715</v>
      </c>
    </row>
    <row r="1002" spans="1:5">
      <c r="A1002" s="1">
        <v>1000</v>
      </c>
      <c r="B1002">
        <v>1.327946250739842E-07</v>
      </c>
      <c r="C1002">
        <v>1233</v>
      </c>
      <c r="D1002">
        <v>396</v>
      </c>
      <c r="E1002">
        <v>0.3211678832116788</v>
      </c>
    </row>
    <row r="1003" spans="1:5">
      <c r="A1003" s="1">
        <v>1001</v>
      </c>
      <c r="B1003">
        <v>1.327968419673198E-07</v>
      </c>
      <c r="C1003">
        <v>1234</v>
      </c>
      <c r="D1003">
        <v>396</v>
      </c>
      <c r="E1003">
        <v>0.3209076175040519</v>
      </c>
    </row>
    <row r="1004" spans="1:5">
      <c r="A1004" s="1">
        <v>1002</v>
      </c>
      <c r="B1004">
        <v>1.328014747059569E-07</v>
      </c>
      <c r="C1004">
        <v>1235</v>
      </c>
      <c r="D1004">
        <v>396</v>
      </c>
      <c r="E1004">
        <v>0.3206477732793522</v>
      </c>
    </row>
    <row r="1005" spans="1:5">
      <c r="A1005" s="1">
        <v>1003</v>
      </c>
      <c r="B1005">
        <v>1.328023984115134E-07</v>
      </c>
      <c r="C1005">
        <v>1236</v>
      </c>
      <c r="D1005">
        <v>397</v>
      </c>
      <c r="E1005">
        <v>0.3211974110032362</v>
      </c>
    </row>
    <row r="1006" spans="1:5">
      <c r="A1006" s="1">
        <v>1004</v>
      </c>
      <c r="B1006">
        <v>1.328036063341642E-07</v>
      </c>
      <c r="C1006">
        <v>1237</v>
      </c>
      <c r="D1006">
        <v>397</v>
      </c>
      <c r="E1006">
        <v>0.3209377526273242</v>
      </c>
    </row>
    <row r="1007" spans="1:5">
      <c r="A1007" s="1">
        <v>1005</v>
      </c>
      <c r="B1007">
        <v>1.32824226284356E-07</v>
      </c>
      <c r="C1007">
        <v>1238</v>
      </c>
      <c r="D1007">
        <v>398</v>
      </c>
      <c r="E1007">
        <v>0.321486268174475</v>
      </c>
    </row>
    <row r="1008" spans="1:5">
      <c r="A1008" s="1">
        <v>1006</v>
      </c>
      <c r="B1008">
        <v>1.3283126065744E-07</v>
      </c>
      <c r="C1008">
        <v>1239</v>
      </c>
      <c r="D1008">
        <v>398</v>
      </c>
      <c r="E1008">
        <v>0.321226795803067</v>
      </c>
    </row>
    <row r="1009" spans="1:5">
      <c r="A1009" s="1">
        <v>1007</v>
      </c>
      <c r="B1009">
        <v>1.328336622918869E-07</v>
      </c>
      <c r="C1009">
        <v>1243</v>
      </c>
      <c r="D1009">
        <v>402</v>
      </c>
      <c r="E1009">
        <v>0.3234111021721641</v>
      </c>
    </row>
    <row r="1010" spans="1:5">
      <c r="A1010" s="1">
        <v>1008</v>
      </c>
      <c r="B1010">
        <v>1.328363339325733E-07</v>
      </c>
      <c r="C1010">
        <v>1244</v>
      </c>
      <c r="D1010">
        <v>402</v>
      </c>
      <c r="E1010">
        <v>0.3231511254019293</v>
      </c>
    </row>
    <row r="1011" spans="1:5">
      <c r="A1011" s="1">
        <v>1009</v>
      </c>
      <c r="B1011">
        <v>1.328398155919785E-07</v>
      </c>
      <c r="C1011">
        <v>1246</v>
      </c>
      <c r="D1011">
        <v>402</v>
      </c>
      <c r="E1011">
        <v>0.3226324237560192</v>
      </c>
    </row>
    <row r="1012" spans="1:5">
      <c r="A1012" s="1">
        <v>1010</v>
      </c>
      <c r="B1012">
        <v>1.328584602333649E-07</v>
      </c>
      <c r="C1012">
        <v>1247</v>
      </c>
      <c r="D1012">
        <v>402</v>
      </c>
      <c r="E1012">
        <v>0.322373696872494</v>
      </c>
    </row>
    <row r="1013" spans="1:5">
      <c r="A1013" s="1">
        <v>1011</v>
      </c>
      <c r="B1013">
        <v>1.328659209320904E-07</v>
      </c>
      <c r="C1013">
        <v>1248</v>
      </c>
      <c r="D1013">
        <v>402</v>
      </c>
      <c r="E1013">
        <v>0.3221153846153846</v>
      </c>
    </row>
    <row r="1014" spans="1:5">
      <c r="A1014" s="1">
        <v>1012</v>
      </c>
      <c r="B1014">
        <v>1.328739074324403E-07</v>
      </c>
      <c r="C1014">
        <v>1249</v>
      </c>
      <c r="D1014">
        <v>403</v>
      </c>
      <c r="E1014">
        <v>0.322658126501201</v>
      </c>
    </row>
    <row r="1015" spans="1:5">
      <c r="A1015" s="1">
        <v>1013</v>
      </c>
      <c r="B1015">
        <v>1.328817660350978E-07</v>
      </c>
      <c r="C1015">
        <v>1251</v>
      </c>
      <c r="D1015">
        <v>405</v>
      </c>
      <c r="E1015">
        <v>0.3237410071942446</v>
      </c>
    </row>
    <row r="1016" spans="1:5">
      <c r="A1016" s="1">
        <v>1014</v>
      </c>
      <c r="B1016">
        <v>1.328854324356143E-07</v>
      </c>
      <c r="C1016">
        <v>1252</v>
      </c>
      <c r="D1016">
        <v>405</v>
      </c>
      <c r="E1016">
        <v>0.323482428115016</v>
      </c>
    </row>
    <row r="1017" spans="1:5">
      <c r="A1017" s="1">
        <v>1015</v>
      </c>
      <c r="B1017">
        <v>1.328902214936534E-07</v>
      </c>
      <c r="C1017">
        <v>1253</v>
      </c>
      <c r="D1017">
        <v>406</v>
      </c>
      <c r="E1017">
        <v>0.3240223463687151</v>
      </c>
    </row>
    <row r="1018" spans="1:5">
      <c r="A1018" s="1">
        <v>1016</v>
      </c>
      <c r="B1018">
        <v>1.328940584244265E-07</v>
      </c>
      <c r="C1018">
        <v>1260</v>
      </c>
      <c r="D1018">
        <v>408</v>
      </c>
      <c r="E1018">
        <v>0.3238095238095238</v>
      </c>
    </row>
    <row r="1019" spans="1:5">
      <c r="A1019" s="1">
        <v>1017</v>
      </c>
      <c r="B1019">
        <v>1.328941294787001E-07</v>
      </c>
      <c r="C1019">
        <v>1261</v>
      </c>
      <c r="D1019">
        <v>408</v>
      </c>
      <c r="E1019">
        <v>0.32355273592387</v>
      </c>
    </row>
    <row r="1020" spans="1:5">
      <c r="A1020" s="1">
        <v>1018</v>
      </c>
      <c r="B1020">
        <v>1.329136267713693E-07</v>
      </c>
      <c r="C1020">
        <v>1263</v>
      </c>
      <c r="D1020">
        <v>408</v>
      </c>
      <c r="E1020">
        <v>0.323040380047506</v>
      </c>
    </row>
    <row r="1021" spans="1:5">
      <c r="A1021" s="1">
        <v>1019</v>
      </c>
      <c r="B1021">
        <v>1.329257628412961E-07</v>
      </c>
      <c r="C1021">
        <v>1264</v>
      </c>
      <c r="D1021">
        <v>409</v>
      </c>
      <c r="E1021">
        <v>0.3235759493670886</v>
      </c>
    </row>
    <row r="1022" spans="1:5">
      <c r="A1022" s="1">
        <v>1020</v>
      </c>
      <c r="B1022">
        <v>1.32928562379675E-07</v>
      </c>
      <c r="C1022">
        <v>1265</v>
      </c>
      <c r="D1022">
        <v>409</v>
      </c>
      <c r="E1022">
        <v>0.3233201581027668</v>
      </c>
    </row>
    <row r="1023" spans="1:5">
      <c r="A1023" s="1">
        <v>1021</v>
      </c>
      <c r="B1023">
        <v>1.329290881812994E-07</v>
      </c>
      <c r="C1023">
        <v>1268</v>
      </c>
      <c r="D1023">
        <v>410</v>
      </c>
      <c r="E1023">
        <v>0.3233438485804416</v>
      </c>
    </row>
    <row r="1024" spans="1:5">
      <c r="A1024" s="1">
        <v>1022</v>
      </c>
      <c r="B1024">
        <v>1.329393199966944E-07</v>
      </c>
      <c r="C1024">
        <v>1270</v>
      </c>
      <c r="D1024">
        <v>410</v>
      </c>
      <c r="E1024">
        <v>0.3228346456692913</v>
      </c>
    </row>
    <row r="1025" spans="1:5">
      <c r="A1025" s="1">
        <v>1023</v>
      </c>
      <c r="B1025">
        <v>1.329408547690036E-07</v>
      </c>
      <c r="C1025">
        <v>1271</v>
      </c>
      <c r="D1025">
        <v>410</v>
      </c>
      <c r="E1025">
        <v>0.3225806451612903</v>
      </c>
    </row>
    <row r="1026" spans="1:5">
      <c r="A1026" s="1">
        <v>1024</v>
      </c>
      <c r="B1026">
        <v>1.329429863972109E-07</v>
      </c>
      <c r="C1026">
        <v>1273</v>
      </c>
      <c r="D1026">
        <v>412</v>
      </c>
      <c r="E1026">
        <v>0.3236449332285939</v>
      </c>
    </row>
    <row r="1027" spans="1:5">
      <c r="A1027" s="1">
        <v>1025</v>
      </c>
      <c r="B1027">
        <v>1.329531045257681E-07</v>
      </c>
      <c r="C1027">
        <v>1274</v>
      </c>
      <c r="D1027">
        <v>413</v>
      </c>
      <c r="E1027">
        <v>0.3241758241758242</v>
      </c>
    </row>
    <row r="1028" spans="1:5">
      <c r="A1028" s="1">
        <v>1026</v>
      </c>
      <c r="B1028">
        <v>1.329581351683373E-07</v>
      </c>
      <c r="C1028">
        <v>1275</v>
      </c>
      <c r="D1028">
        <v>414</v>
      </c>
      <c r="E1028">
        <v>0.3247058823529412</v>
      </c>
    </row>
    <row r="1029" spans="1:5">
      <c r="A1029" s="1">
        <v>1027</v>
      </c>
      <c r="B1029">
        <v>1.329587320242354E-07</v>
      </c>
      <c r="C1029">
        <v>1276</v>
      </c>
      <c r="D1029">
        <v>414</v>
      </c>
      <c r="E1029">
        <v>0.3244514106583072</v>
      </c>
    </row>
    <row r="1030" spans="1:5">
      <c r="A1030" s="1">
        <v>1028</v>
      </c>
      <c r="B1030">
        <v>1.329629100155216E-07</v>
      </c>
      <c r="C1030">
        <v>1277</v>
      </c>
      <c r="D1030">
        <v>415</v>
      </c>
      <c r="E1030">
        <v>0.3249804228660924</v>
      </c>
    </row>
    <row r="1031" spans="1:5">
      <c r="A1031" s="1">
        <v>1029</v>
      </c>
      <c r="B1031">
        <v>1.329665195726193E-07</v>
      </c>
      <c r="C1031">
        <v>1278</v>
      </c>
      <c r="D1031">
        <v>415</v>
      </c>
      <c r="E1031">
        <v>0.3247261345852895</v>
      </c>
    </row>
    <row r="1032" spans="1:5">
      <c r="A1032" s="1">
        <v>1030</v>
      </c>
      <c r="B1032">
        <v>1.329674432781758E-07</v>
      </c>
      <c r="C1032">
        <v>1280</v>
      </c>
      <c r="D1032">
        <v>417</v>
      </c>
      <c r="E1032">
        <v>0.32578125</v>
      </c>
    </row>
    <row r="1033" spans="1:5">
      <c r="A1033" s="1">
        <v>1031</v>
      </c>
      <c r="B1033">
        <v>1.329730849874977E-07</v>
      </c>
      <c r="C1033">
        <v>1281</v>
      </c>
      <c r="D1033">
        <v>417</v>
      </c>
      <c r="E1033">
        <v>0.3255269320843091</v>
      </c>
    </row>
    <row r="1034" spans="1:5">
      <c r="A1034" s="1">
        <v>1032</v>
      </c>
      <c r="B1034">
        <v>1.329737102651052E-07</v>
      </c>
      <c r="C1034">
        <v>1285</v>
      </c>
      <c r="D1034">
        <v>418</v>
      </c>
      <c r="E1034">
        <v>0.3252918287937743</v>
      </c>
    </row>
    <row r="1035" spans="1:5">
      <c r="A1035" s="1">
        <v>1033</v>
      </c>
      <c r="B1035">
        <v>1.329795935589573E-07</v>
      </c>
      <c r="C1035">
        <v>1286</v>
      </c>
      <c r="D1035">
        <v>419</v>
      </c>
      <c r="E1035">
        <v>0.3258164852255054</v>
      </c>
    </row>
    <row r="1036" spans="1:5">
      <c r="A1036" s="1">
        <v>1034</v>
      </c>
      <c r="B1036">
        <v>1.329834589114398E-07</v>
      </c>
      <c r="C1036">
        <v>1287</v>
      </c>
      <c r="D1036">
        <v>419</v>
      </c>
      <c r="E1036">
        <v>0.3255633255633256</v>
      </c>
    </row>
    <row r="1037" spans="1:5">
      <c r="A1037" s="1">
        <v>1035</v>
      </c>
      <c r="B1037">
        <v>1.329863863475111E-07</v>
      </c>
      <c r="C1037">
        <v>1288</v>
      </c>
      <c r="D1037">
        <v>419</v>
      </c>
      <c r="E1037">
        <v>0.3253105590062112</v>
      </c>
    </row>
    <row r="1038" spans="1:5">
      <c r="A1038" s="1">
        <v>1036</v>
      </c>
      <c r="B1038">
        <v>1.329938044136725E-07</v>
      </c>
      <c r="C1038">
        <v>1289</v>
      </c>
      <c r="D1038">
        <v>419</v>
      </c>
      <c r="E1038">
        <v>0.3250581846392552</v>
      </c>
    </row>
    <row r="1039" spans="1:5">
      <c r="A1039" s="1">
        <v>1037</v>
      </c>
      <c r="B1039">
        <v>1.329952397099987E-07</v>
      </c>
      <c r="C1039">
        <v>1290</v>
      </c>
      <c r="D1039">
        <v>419</v>
      </c>
      <c r="E1039">
        <v>0.3248062015503876</v>
      </c>
    </row>
    <row r="1040" spans="1:5">
      <c r="A1040" s="1">
        <v>1038</v>
      </c>
      <c r="B1040">
        <v>1.329958365658968E-07</v>
      </c>
      <c r="C1040">
        <v>1291</v>
      </c>
      <c r="D1040">
        <v>419</v>
      </c>
      <c r="E1040">
        <v>0.3245546088303641</v>
      </c>
    </row>
    <row r="1041" spans="1:5">
      <c r="A1041" s="1">
        <v>1039</v>
      </c>
      <c r="B1041">
        <v>1.330007819433376E-07</v>
      </c>
      <c r="C1041">
        <v>1293</v>
      </c>
      <c r="D1041">
        <v>419</v>
      </c>
      <c r="E1041">
        <v>0.3240525908739366</v>
      </c>
    </row>
    <row r="1042" spans="1:5">
      <c r="A1042" s="1">
        <v>1040</v>
      </c>
      <c r="B1042">
        <v>1.330017056488941E-07</v>
      </c>
      <c r="C1042">
        <v>1294</v>
      </c>
      <c r="D1042">
        <v>420</v>
      </c>
      <c r="E1042">
        <v>0.3245749613601236</v>
      </c>
    </row>
    <row r="1043" spans="1:5">
      <c r="A1043" s="1">
        <v>1041</v>
      </c>
      <c r="B1043">
        <v>1.330032546320581E-07</v>
      </c>
      <c r="C1043">
        <v>1295</v>
      </c>
      <c r="D1043">
        <v>420</v>
      </c>
      <c r="E1043">
        <v>0.3243243243243243</v>
      </c>
    </row>
    <row r="1044" spans="1:5">
      <c r="A1044" s="1">
        <v>1042</v>
      </c>
      <c r="B1044">
        <v>1.330078163164217E-07</v>
      </c>
      <c r="C1044">
        <v>1296</v>
      </c>
      <c r="D1044">
        <v>421</v>
      </c>
      <c r="E1044">
        <v>0.3248456790123457</v>
      </c>
    </row>
    <row r="1045" spans="1:5">
      <c r="A1045" s="1">
        <v>1043</v>
      </c>
      <c r="B1045">
        <v>1.330119658859985E-07</v>
      </c>
      <c r="C1045">
        <v>1297</v>
      </c>
      <c r="D1045">
        <v>421</v>
      </c>
      <c r="E1045">
        <v>0.3245952197378566</v>
      </c>
    </row>
    <row r="1046" spans="1:5">
      <c r="A1046" s="1">
        <v>1044</v>
      </c>
      <c r="B1046">
        <v>1.330163001966866E-07</v>
      </c>
      <c r="C1046">
        <v>1298</v>
      </c>
      <c r="D1046">
        <v>422</v>
      </c>
      <c r="E1046">
        <v>0.325115562403698</v>
      </c>
    </row>
    <row r="1047" spans="1:5">
      <c r="A1047" s="1">
        <v>1045</v>
      </c>
      <c r="B1047">
        <v>1.330243719621649E-07</v>
      </c>
      <c r="C1047">
        <v>1299</v>
      </c>
      <c r="D1047">
        <v>422</v>
      </c>
      <c r="E1047">
        <v>0.3248652809853734</v>
      </c>
    </row>
    <row r="1048" spans="1:5">
      <c r="A1048" s="1">
        <v>1046</v>
      </c>
      <c r="B1048">
        <v>1.33026958337723E-07</v>
      </c>
      <c r="C1048">
        <v>1300</v>
      </c>
      <c r="D1048">
        <v>423</v>
      </c>
      <c r="E1048">
        <v>0.3253846153846154</v>
      </c>
    </row>
    <row r="1049" spans="1:5">
      <c r="A1049" s="1">
        <v>1047</v>
      </c>
      <c r="B1049">
        <v>1.330278251998607E-07</v>
      </c>
      <c r="C1049">
        <v>1301</v>
      </c>
      <c r="D1049">
        <v>424</v>
      </c>
      <c r="E1049">
        <v>0.3259031514219831</v>
      </c>
    </row>
    <row r="1050" spans="1:5">
      <c r="A1050" s="1">
        <v>1048</v>
      </c>
      <c r="B1050">
        <v>1.330345611449957E-07</v>
      </c>
      <c r="C1050">
        <v>1302</v>
      </c>
      <c r="D1050">
        <v>424</v>
      </c>
      <c r="E1050">
        <v>0.325652841781874</v>
      </c>
    </row>
    <row r="1051" spans="1:5">
      <c r="A1051" s="1">
        <v>1049</v>
      </c>
      <c r="B1051">
        <v>1.330376022679047E-07</v>
      </c>
      <c r="C1051">
        <v>1303</v>
      </c>
      <c r="D1051">
        <v>424</v>
      </c>
      <c r="E1051">
        <v>0.3254029163468918</v>
      </c>
    </row>
    <row r="1052" spans="1:5">
      <c r="A1052" s="1">
        <v>1050</v>
      </c>
      <c r="B1052">
        <v>1.330606664851075E-07</v>
      </c>
      <c r="C1052">
        <v>1304</v>
      </c>
      <c r="D1052">
        <v>424</v>
      </c>
      <c r="E1052">
        <v>0.3251533742331288</v>
      </c>
    </row>
    <row r="1053" spans="1:5">
      <c r="A1053" s="1">
        <v>1051</v>
      </c>
      <c r="B1053">
        <v>1.33063338125794E-07</v>
      </c>
      <c r="C1053">
        <v>1305</v>
      </c>
      <c r="D1053">
        <v>424</v>
      </c>
      <c r="E1053">
        <v>0.324904214559387</v>
      </c>
    </row>
    <row r="1054" spans="1:5">
      <c r="A1054" s="1">
        <v>1052</v>
      </c>
      <c r="B1054">
        <v>1.330683119249443E-07</v>
      </c>
      <c r="C1054">
        <v>1306</v>
      </c>
      <c r="D1054">
        <v>425</v>
      </c>
      <c r="E1054">
        <v>0.3254211332312404</v>
      </c>
    </row>
    <row r="1055" spans="1:5">
      <c r="A1055" s="1">
        <v>1053</v>
      </c>
      <c r="B1055">
        <v>1.330689514134065E-07</v>
      </c>
      <c r="C1055">
        <v>1307</v>
      </c>
      <c r="D1055">
        <v>425</v>
      </c>
      <c r="E1055">
        <v>0.3251721499617444</v>
      </c>
    </row>
    <row r="1056" spans="1:5">
      <c r="A1056" s="1">
        <v>1054</v>
      </c>
      <c r="B1056">
        <v>1.330759999973452E-07</v>
      </c>
      <c r="C1056">
        <v>1308</v>
      </c>
      <c r="D1056">
        <v>426</v>
      </c>
      <c r="E1056">
        <v>0.3256880733944954</v>
      </c>
    </row>
    <row r="1057" spans="1:5">
      <c r="A1057" s="1">
        <v>1055</v>
      </c>
      <c r="B1057">
        <v>1.33079055331109E-07</v>
      </c>
      <c r="C1057">
        <v>1309</v>
      </c>
      <c r="D1057">
        <v>427</v>
      </c>
      <c r="E1057">
        <v>0.3262032085561498</v>
      </c>
    </row>
    <row r="1058" spans="1:5">
      <c r="A1058" s="1">
        <v>1056</v>
      </c>
      <c r="B1058">
        <v>1.330790837528184E-07</v>
      </c>
      <c r="C1058">
        <v>1313</v>
      </c>
      <c r="D1058">
        <v>427</v>
      </c>
      <c r="E1058">
        <v>0.3252094440213252</v>
      </c>
    </row>
    <row r="1059" spans="1:5">
      <c r="A1059" s="1">
        <v>1057</v>
      </c>
      <c r="B1059">
        <v>1.330808743205125E-07</v>
      </c>
      <c r="C1059">
        <v>1314</v>
      </c>
      <c r="D1059">
        <v>427</v>
      </c>
      <c r="E1059">
        <v>0.3249619482496195</v>
      </c>
    </row>
    <row r="1060" spans="1:5">
      <c r="A1060" s="1">
        <v>1058</v>
      </c>
      <c r="B1060">
        <v>1.330810164290597E-07</v>
      </c>
      <c r="C1060">
        <v>1315</v>
      </c>
      <c r="D1060">
        <v>427</v>
      </c>
      <c r="E1060">
        <v>0.3247148288973384</v>
      </c>
    </row>
    <row r="1061" spans="1:5">
      <c r="A1061" s="1">
        <v>1059</v>
      </c>
      <c r="B1061">
        <v>1.330887471340247E-07</v>
      </c>
      <c r="C1061">
        <v>1316</v>
      </c>
      <c r="D1061">
        <v>427</v>
      </c>
      <c r="E1061">
        <v>0.324468085106383</v>
      </c>
    </row>
    <row r="1062" spans="1:5">
      <c r="A1062" s="1">
        <v>1060</v>
      </c>
      <c r="B1062">
        <v>1.330888608208625E-07</v>
      </c>
      <c r="C1062">
        <v>1317</v>
      </c>
      <c r="D1062">
        <v>428</v>
      </c>
      <c r="E1062">
        <v>0.3249810174639332</v>
      </c>
    </row>
    <row r="1063" spans="1:5">
      <c r="A1063" s="1">
        <v>1061</v>
      </c>
      <c r="B1063">
        <v>1.330900687435133E-07</v>
      </c>
      <c r="C1063">
        <v>1318</v>
      </c>
      <c r="D1063">
        <v>429</v>
      </c>
      <c r="E1063">
        <v>0.3254931714719272</v>
      </c>
    </row>
    <row r="1064" spans="1:5">
      <c r="A1064" s="1">
        <v>1062</v>
      </c>
      <c r="B1064">
        <v>1.331012811078836E-07</v>
      </c>
      <c r="C1064">
        <v>1319</v>
      </c>
      <c r="D1064">
        <v>429</v>
      </c>
      <c r="E1064">
        <v>0.3252463987869598</v>
      </c>
    </row>
    <row r="1065" spans="1:5">
      <c r="A1065" s="1">
        <v>1063</v>
      </c>
      <c r="B1065">
        <v>1.331022900785683E-07</v>
      </c>
      <c r="C1065">
        <v>1320</v>
      </c>
      <c r="D1065">
        <v>430</v>
      </c>
      <c r="E1065">
        <v>0.3257575757575757</v>
      </c>
    </row>
    <row r="1066" spans="1:5">
      <c r="A1066" s="1">
        <v>1064</v>
      </c>
      <c r="B1066">
        <v>1.331072496668639E-07</v>
      </c>
      <c r="C1066">
        <v>1321</v>
      </c>
      <c r="D1066">
        <v>430</v>
      </c>
      <c r="E1066">
        <v>0.3255109765329296</v>
      </c>
    </row>
    <row r="1067" spans="1:5">
      <c r="A1067" s="1">
        <v>1065</v>
      </c>
      <c r="B1067">
        <v>1.331179930730286E-07</v>
      </c>
      <c r="C1067">
        <v>1322</v>
      </c>
      <c r="D1067">
        <v>430</v>
      </c>
      <c r="E1067">
        <v>0.3252647503782148</v>
      </c>
    </row>
    <row r="1068" spans="1:5">
      <c r="A1068" s="1">
        <v>1066</v>
      </c>
      <c r="B1068">
        <v>1.331200110143982E-07</v>
      </c>
      <c r="C1068">
        <v>1323</v>
      </c>
      <c r="D1068">
        <v>431</v>
      </c>
      <c r="E1068">
        <v>0.3257747543461829</v>
      </c>
    </row>
    <row r="1069" spans="1:5">
      <c r="A1069" s="1">
        <v>1067</v>
      </c>
      <c r="B1069">
        <v>1.331258232539767E-07</v>
      </c>
      <c r="C1069">
        <v>1324</v>
      </c>
      <c r="D1069">
        <v>431</v>
      </c>
      <c r="E1069">
        <v>0.3255287009063444</v>
      </c>
    </row>
    <row r="1070" spans="1:5">
      <c r="A1070" s="1">
        <v>1068</v>
      </c>
      <c r="B1070">
        <v>1.331273011828671E-07</v>
      </c>
      <c r="C1070">
        <v>1325</v>
      </c>
      <c r="D1070">
        <v>431</v>
      </c>
      <c r="E1070">
        <v>0.3252830188679245</v>
      </c>
    </row>
    <row r="1071" spans="1:5">
      <c r="A1071" s="1">
        <v>1069</v>
      </c>
      <c r="B1071">
        <v>1.331374619439885E-07</v>
      </c>
      <c r="C1071">
        <v>1326</v>
      </c>
      <c r="D1071">
        <v>432</v>
      </c>
      <c r="E1071">
        <v>0.3257918552036199</v>
      </c>
    </row>
    <row r="1072" spans="1:5">
      <c r="A1072" s="1">
        <v>1070</v>
      </c>
      <c r="B1072">
        <v>1.331446242147649E-07</v>
      </c>
      <c r="C1072">
        <v>1327</v>
      </c>
      <c r="D1072">
        <v>433</v>
      </c>
      <c r="E1072">
        <v>0.3262999246420497</v>
      </c>
    </row>
    <row r="1073" spans="1:5">
      <c r="A1073" s="1">
        <v>1071</v>
      </c>
      <c r="B1073">
        <v>1.331487169409229E-07</v>
      </c>
      <c r="C1073">
        <v>1328</v>
      </c>
      <c r="D1073">
        <v>433</v>
      </c>
      <c r="E1073">
        <v>0.3260542168674699</v>
      </c>
    </row>
    <row r="1074" spans="1:5">
      <c r="A1074" s="1">
        <v>1072</v>
      </c>
      <c r="B1074">
        <v>1.331505785628906E-07</v>
      </c>
      <c r="C1074">
        <v>1329</v>
      </c>
      <c r="D1074">
        <v>433</v>
      </c>
      <c r="E1074">
        <v>0.3258088788562829</v>
      </c>
    </row>
    <row r="1075" spans="1:5">
      <c r="A1075" s="1">
        <v>1073</v>
      </c>
      <c r="B1075">
        <v>1.331535059989619E-07</v>
      </c>
      <c r="C1075">
        <v>1330</v>
      </c>
      <c r="D1075">
        <v>433</v>
      </c>
      <c r="E1075">
        <v>0.3255639097744361</v>
      </c>
    </row>
    <row r="1076" spans="1:5">
      <c r="A1076" s="1">
        <v>1074</v>
      </c>
      <c r="B1076">
        <v>1.331804355686472E-07</v>
      </c>
      <c r="C1076">
        <v>1331</v>
      </c>
      <c r="D1076">
        <v>433</v>
      </c>
      <c r="E1076">
        <v>0.3253193087903832</v>
      </c>
    </row>
    <row r="1077" spans="1:5">
      <c r="A1077" s="1">
        <v>1075</v>
      </c>
      <c r="B1077">
        <v>1.331815866478792E-07</v>
      </c>
      <c r="C1077">
        <v>1332</v>
      </c>
      <c r="D1077">
        <v>433</v>
      </c>
      <c r="E1077">
        <v>0.325075075075075</v>
      </c>
    </row>
    <row r="1078" spans="1:5">
      <c r="A1078" s="1">
        <v>1076</v>
      </c>
      <c r="B1078">
        <v>1.331844572405316E-07</v>
      </c>
      <c r="C1078">
        <v>1333</v>
      </c>
      <c r="D1078">
        <v>434</v>
      </c>
      <c r="E1078">
        <v>0.3255813953488372</v>
      </c>
    </row>
    <row r="1079" spans="1:5">
      <c r="A1079" s="1">
        <v>1077</v>
      </c>
      <c r="B1079">
        <v>1.331871430920728E-07</v>
      </c>
      <c r="C1079">
        <v>1334</v>
      </c>
      <c r="D1079">
        <v>435</v>
      </c>
      <c r="E1079">
        <v>0.3260869565217391</v>
      </c>
    </row>
    <row r="1080" spans="1:5">
      <c r="A1080" s="1">
        <v>1078</v>
      </c>
      <c r="B1080">
        <v>1.331879957433557E-07</v>
      </c>
      <c r="C1080">
        <v>1336</v>
      </c>
      <c r="D1080">
        <v>435</v>
      </c>
      <c r="E1080">
        <v>0.3255988023952096</v>
      </c>
    </row>
    <row r="1081" spans="1:5">
      <c r="A1081" s="1">
        <v>1079</v>
      </c>
      <c r="B1081">
        <v>1.331929126990872E-07</v>
      </c>
      <c r="C1081">
        <v>1337</v>
      </c>
      <c r="D1081">
        <v>435</v>
      </c>
      <c r="E1081">
        <v>0.325355272999252</v>
      </c>
    </row>
    <row r="1082" spans="1:5">
      <c r="A1082" s="1">
        <v>1080</v>
      </c>
      <c r="B1082">
        <v>1.332028176648237E-07</v>
      </c>
      <c r="C1082">
        <v>1338</v>
      </c>
      <c r="D1082">
        <v>436</v>
      </c>
      <c r="E1082">
        <v>0.3258594917787743</v>
      </c>
    </row>
    <row r="1083" spans="1:5">
      <c r="A1083" s="1">
        <v>1081</v>
      </c>
      <c r="B1083">
        <v>1.332173127366332E-07</v>
      </c>
      <c r="C1083">
        <v>1339</v>
      </c>
      <c r="D1083">
        <v>436</v>
      </c>
      <c r="E1083">
        <v>0.3256161314413741</v>
      </c>
    </row>
    <row r="1084" spans="1:5">
      <c r="A1084" s="1">
        <v>1082</v>
      </c>
      <c r="B1084">
        <v>1.33221959686125E-07</v>
      </c>
      <c r="C1084">
        <v>1340</v>
      </c>
      <c r="D1084">
        <v>436</v>
      </c>
      <c r="E1084">
        <v>0.3253731343283582</v>
      </c>
    </row>
    <row r="1085" spans="1:5">
      <c r="A1085" s="1">
        <v>1083</v>
      </c>
      <c r="B1085">
        <v>1.332252423935643E-07</v>
      </c>
      <c r="C1085">
        <v>1341</v>
      </c>
      <c r="D1085">
        <v>437</v>
      </c>
      <c r="E1085">
        <v>0.3258762117822521</v>
      </c>
    </row>
    <row r="1086" spans="1:5">
      <c r="A1086" s="1">
        <v>1084</v>
      </c>
      <c r="B1086">
        <v>1.332278714016866E-07</v>
      </c>
      <c r="C1086">
        <v>1343</v>
      </c>
      <c r="D1086">
        <v>437</v>
      </c>
      <c r="E1086">
        <v>0.3253909158600149</v>
      </c>
    </row>
    <row r="1087" spans="1:5">
      <c r="A1087" s="1">
        <v>1085</v>
      </c>
      <c r="B1087">
        <v>1.332303156686976E-07</v>
      </c>
      <c r="C1087">
        <v>1346</v>
      </c>
      <c r="D1087">
        <v>437</v>
      </c>
      <c r="E1087">
        <v>0.324665676077266</v>
      </c>
    </row>
    <row r="1088" spans="1:5">
      <c r="A1088" s="1">
        <v>1086</v>
      </c>
      <c r="B1088">
        <v>1.33230741994339E-07</v>
      </c>
      <c r="C1088">
        <v>1347</v>
      </c>
      <c r="D1088">
        <v>437</v>
      </c>
      <c r="E1088">
        <v>0.3244246473645137</v>
      </c>
    </row>
    <row r="1089" spans="1:5">
      <c r="A1089" s="1">
        <v>1087</v>
      </c>
      <c r="B1089">
        <v>1.332315235913484E-07</v>
      </c>
      <c r="C1089">
        <v>1348</v>
      </c>
      <c r="D1089">
        <v>437</v>
      </c>
      <c r="E1089">
        <v>0.3241839762611276</v>
      </c>
    </row>
    <row r="1090" spans="1:5">
      <c r="A1090" s="1">
        <v>1088</v>
      </c>
      <c r="B1090">
        <v>1.332400927367416E-07</v>
      </c>
      <c r="C1090">
        <v>1349</v>
      </c>
      <c r="D1090">
        <v>437</v>
      </c>
      <c r="E1090">
        <v>0.323943661971831</v>
      </c>
    </row>
    <row r="1091" spans="1:5">
      <c r="A1091" s="1">
        <v>1089</v>
      </c>
      <c r="B1091">
        <v>1.332403058995624E-07</v>
      </c>
      <c r="C1091">
        <v>1350</v>
      </c>
      <c r="D1091">
        <v>437</v>
      </c>
      <c r="E1091">
        <v>0.3237037037037037</v>
      </c>
    </row>
    <row r="1092" spans="1:5">
      <c r="A1092" s="1">
        <v>1090</v>
      </c>
      <c r="B1092">
        <v>1.332442991497373E-07</v>
      </c>
      <c r="C1092">
        <v>1351</v>
      </c>
      <c r="D1092">
        <v>437</v>
      </c>
      <c r="E1092">
        <v>0.3234641006661732</v>
      </c>
    </row>
    <row r="1093" spans="1:5">
      <c r="A1093" s="1">
        <v>1091</v>
      </c>
      <c r="B1093">
        <v>1.332534793618834E-07</v>
      </c>
      <c r="C1093">
        <v>1352</v>
      </c>
      <c r="D1093">
        <v>438</v>
      </c>
      <c r="E1093">
        <v>0.3239644970414201</v>
      </c>
    </row>
    <row r="1094" spans="1:5">
      <c r="A1094" s="1">
        <v>1092</v>
      </c>
      <c r="B1094">
        <v>1.332586805347091E-07</v>
      </c>
      <c r="C1094">
        <v>1353</v>
      </c>
      <c r="D1094">
        <v>438</v>
      </c>
      <c r="E1094">
        <v>0.3237250554323725</v>
      </c>
    </row>
    <row r="1095" spans="1:5">
      <c r="A1095" s="1">
        <v>1093</v>
      </c>
      <c r="B1095">
        <v>1.332590215952223E-07</v>
      </c>
      <c r="C1095">
        <v>1354</v>
      </c>
      <c r="D1095">
        <v>438</v>
      </c>
      <c r="E1095">
        <v>0.3234859675036927</v>
      </c>
    </row>
    <row r="1096" spans="1:5">
      <c r="A1096" s="1">
        <v>1094</v>
      </c>
      <c r="B1096">
        <v>1.332601158310354E-07</v>
      </c>
      <c r="C1096">
        <v>1355</v>
      </c>
      <c r="D1096">
        <v>439</v>
      </c>
      <c r="E1096">
        <v>0.3239852398523985</v>
      </c>
    </row>
    <row r="1097" spans="1:5">
      <c r="A1097" s="1">
        <v>1095</v>
      </c>
      <c r="B1097">
        <v>1.332603574155655E-07</v>
      </c>
      <c r="C1097">
        <v>1357</v>
      </c>
      <c r="D1097">
        <v>439</v>
      </c>
      <c r="E1097">
        <v>0.3235077376565954</v>
      </c>
    </row>
    <row r="1098" spans="1:5">
      <c r="A1098" s="1">
        <v>1096</v>
      </c>
      <c r="B1098">
        <v>1.33260385837275E-07</v>
      </c>
      <c r="C1098">
        <v>1358</v>
      </c>
      <c r="D1098">
        <v>439</v>
      </c>
      <c r="E1098">
        <v>0.3232695139911635</v>
      </c>
    </row>
    <row r="1099" spans="1:5">
      <c r="A1099" s="1">
        <v>1097</v>
      </c>
      <c r="B1099">
        <v>1.332627874717218E-07</v>
      </c>
      <c r="C1099">
        <v>1359</v>
      </c>
      <c r="D1099">
        <v>439</v>
      </c>
      <c r="E1099">
        <v>0.3230316409124356</v>
      </c>
    </row>
    <row r="1100" spans="1:5">
      <c r="A1100" s="1">
        <v>1098</v>
      </c>
      <c r="B1100">
        <v>1.332677612708721E-07</v>
      </c>
      <c r="C1100">
        <v>1360</v>
      </c>
      <c r="D1100">
        <v>439</v>
      </c>
      <c r="E1100">
        <v>0.3227941176470588</v>
      </c>
    </row>
    <row r="1101" spans="1:5">
      <c r="A1101" s="1">
        <v>1099</v>
      </c>
      <c r="B1101">
        <v>1.332723797986546E-07</v>
      </c>
      <c r="C1101">
        <v>1361</v>
      </c>
      <c r="D1101">
        <v>439</v>
      </c>
      <c r="E1101">
        <v>0.322556943423953</v>
      </c>
    </row>
    <row r="1102" spans="1:5">
      <c r="A1102" s="1">
        <v>1100</v>
      </c>
      <c r="B1102">
        <v>1.332789310026783E-07</v>
      </c>
      <c r="C1102">
        <v>1362</v>
      </c>
      <c r="D1102">
        <v>439</v>
      </c>
      <c r="E1102">
        <v>0.3223201174743025</v>
      </c>
    </row>
    <row r="1103" spans="1:5">
      <c r="A1103" s="1">
        <v>1101</v>
      </c>
      <c r="B1103">
        <v>1.332918344587597E-07</v>
      </c>
      <c r="C1103">
        <v>1363</v>
      </c>
      <c r="D1103">
        <v>439</v>
      </c>
      <c r="E1103">
        <v>0.3220836390315481</v>
      </c>
    </row>
    <row r="1104" spans="1:5">
      <c r="A1104" s="1">
        <v>1102</v>
      </c>
      <c r="B1104">
        <v>1.333028194494545E-07</v>
      </c>
      <c r="C1104">
        <v>1365</v>
      </c>
      <c r="D1104">
        <v>439</v>
      </c>
      <c r="E1104">
        <v>0.3216117216117216</v>
      </c>
    </row>
    <row r="1105" spans="1:5">
      <c r="A1105" s="1">
        <v>1103</v>
      </c>
      <c r="B1105">
        <v>1.333076511400577E-07</v>
      </c>
      <c r="C1105">
        <v>1366</v>
      </c>
      <c r="D1105">
        <v>439</v>
      </c>
      <c r="E1105">
        <v>0.3213762811127379</v>
      </c>
    </row>
    <row r="1106" spans="1:5">
      <c r="A1106" s="1">
        <v>1104</v>
      </c>
      <c r="B1106">
        <v>1.333189345587016E-07</v>
      </c>
      <c r="C1106">
        <v>1367</v>
      </c>
      <c r="D1106">
        <v>439</v>
      </c>
      <c r="E1106">
        <v>0.3211411850768106</v>
      </c>
    </row>
    <row r="1107" spans="1:5">
      <c r="A1107" s="1">
        <v>1105</v>
      </c>
      <c r="B1107">
        <v>1.333202561681901E-07</v>
      </c>
      <c r="C1107">
        <v>1368</v>
      </c>
      <c r="D1107">
        <v>439</v>
      </c>
      <c r="E1107">
        <v>0.320906432748538</v>
      </c>
    </row>
    <row r="1108" spans="1:5">
      <c r="A1108" s="1">
        <v>1106</v>
      </c>
      <c r="B1108">
        <v>1.333210235543447E-07</v>
      </c>
      <c r="C1108">
        <v>1369</v>
      </c>
      <c r="D1108">
        <v>439</v>
      </c>
      <c r="E1108">
        <v>0.3206720233747261</v>
      </c>
    </row>
    <row r="1109" spans="1:5">
      <c r="A1109" s="1">
        <v>1107</v>
      </c>
      <c r="B1109">
        <v>1.333224304289615E-07</v>
      </c>
      <c r="C1109">
        <v>1370</v>
      </c>
      <c r="D1109">
        <v>439</v>
      </c>
      <c r="E1109">
        <v>0.3204379562043795</v>
      </c>
    </row>
    <row r="1110" spans="1:5">
      <c r="A1110" s="1">
        <v>1108</v>
      </c>
      <c r="B1110">
        <v>1.33327745288625E-07</v>
      </c>
      <c r="C1110">
        <v>1371</v>
      </c>
      <c r="D1110">
        <v>440</v>
      </c>
      <c r="E1110">
        <v>0.3209336250911743</v>
      </c>
    </row>
    <row r="1111" spans="1:5">
      <c r="A1111" s="1">
        <v>1109</v>
      </c>
      <c r="B1111">
        <v>1.333299337602512E-07</v>
      </c>
      <c r="C1111">
        <v>1372</v>
      </c>
      <c r="D1111">
        <v>440</v>
      </c>
      <c r="E1111">
        <v>0.3206997084548105</v>
      </c>
    </row>
    <row r="1112" spans="1:5">
      <c r="A1112" s="1">
        <v>1110</v>
      </c>
      <c r="B1112">
        <v>1.333303032424737E-07</v>
      </c>
      <c r="C1112">
        <v>1373</v>
      </c>
      <c r="D1112">
        <v>440</v>
      </c>
      <c r="E1112">
        <v>0.3204661325564457</v>
      </c>
    </row>
    <row r="1113" spans="1:5">
      <c r="A1113" s="1">
        <v>1111</v>
      </c>
      <c r="B1113">
        <v>1.333337280584601E-07</v>
      </c>
      <c r="C1113">
        <v>1374</v>
      </c>
      <c r="D1113">
        <v>440</v>
      </c>
      <c r="E1113">
        <v>0.3202328966521106</v>
      </c>
    </row>
    <row r="1114" spans="1:5">
      <c r="A1114" s="1">
        <v>1112</v>
      </c>
      <c r="B1114">
        <v>1.333431498551363E-07</v>
      </c>
      <c r="C1114">
        <v>1375</v>
      </c>
      <c r="D1114">
        <v>441</v>
      </c>
      <c r="E1114">
        <v>0.3207272727272727</v>
      </c>
    </row>
    <row r="1115" spans="1:5">
      <c r="A1115" s="1">
        <v>1113</v>
      </c>
      <c r="B1115">
        <v>1.333481947085602E-07</v>
      </c>
      <c r="C1115">
        <v>1376</v>
      </c>
      <c r="D1115">
        <v>441</v>
      </c>
      <c r="E1115">
        <v>0.3204941860465116</v>
      </c>
    </row>
    <row r="1116" spans="1:5">
      <c r="A1116" s="1">
        <v>1114</v>
      </c>
      <c r="B1116">
        <v>1.333524579649747E-07</v>
      </c>
      <c r="C1116">
        <v>1377</v>
      </c>
      <c r="D1116">
        <v>441</v>
      </c>
      <c r="E1116">
        <v>0.3202614379084967</v>
      </c>
    </row>
    <row r="1117" spans="1:5">
      <c r="A1117" s="1">
        <v>1115</v>
      </c>
      <c r="B1117">
        <v>1.333535379899331E-07</v>
      </c>
      <c r="C1117">
        <v>1379</v>
      </c>
      <c r="D1117">
        <v>441</v>
      </c>
      <c r="E1117">
        <v>0.3197969543147208</v>
      </c>
    </row>
    <row r="1118" spans="1:5">
      <c r="A1118" s="1">
        <v>1116</v>
      </c>
      <c r="B1118">
        <v>1.333593075969475E-07</v>
      </c>
      <c r="C1118">
        <v>1380</v>
      </c>
      <c r="D1118">
        <v>441</v>
      </c>
      <c r="E1118">
        <v>0.3195652173913043</v>
      </c>
    </row>
    <row r="1119" spans="1:5">
      <c r="A1119" s="1">
        <v>1117</v>
      </c>
      <c r="B1119">
        <v>1.333617376531038E-07</v>
      </c>
      <c r="C1119">
        <v>1382</v>
      </c>
      <c r="D1119">
        <v>442</v>
      </c>
      <c r="E1119">
        <v>0.3198263386396527</v>
      </c>
    </row>
    <row r="1120" spans="1:5">
      <c r="A1120" s="1">
        <v>1118</v>
      </c>
      <c r="B1120">
        <v>1.333620645027622E-07</v>
      </c>
      <c r="C1120">
        <v>1383</v>
      </c>
      <c r="D1120">
        <v>443</v>
      </c>
      <c r="E1120">
        <v>0.3203181489515546</v>
      </c>
    </row>
    <row r="1121" spans="1:5">
      <c r="A1121" s="1">
        <v>1119</v>
      </c>
      <c r="B1121">
        <v>1.333621497678905E-07</v>
      </c>
      <c r="C1121">
        <v>1384</v>
      </c>
      <c r="D1121">
        <v>444</v>
      </c>
      <c r="E1121">
        <v>0.3208092485549133</v>
      </c>
    </row>
    <row r="1122" spans="1:5">
      <c r="A1122" s="1">
        <v>1120</v>
      </c>
      <c r="B1122">
        <v>1.333704915396083E-07</v>
      </c>
      <c r="C1122">
        <v>1385</v>
      </c>
      <c r="D1122">
        <v>444</v>
      </c>
      <c r="E1122">
        <v>0.3205776173285199</v>
      </c>
    </row>
    <row r="1123" spans="1:5">
      <c r="A1123" s="1">
        <v>1121</v>
      </c>
      <c r="B1123">
        <v>1.333764174660246E-07</v>
      </c>
      <c r="C1123">
        <v>1386</v>
      </c>
      <c r="D1123">
        <v>444</v>
      </c>
      <c r="E1123">
        <v>0.3203463203463203</v>
      </c>
    </row>
    <row r="1124" spans="1:5">
      <c r="A1124" s="1">
        <v>1122</v>
      </c>
      <c r="B1124">
        <v>1.333881414211646E-07</v>
      </c>
      <c r="C1124">
        <v>1387</v>
      </c>
      <c r="D1124">
        <v>444</v>
      </c>
      <c r="E1124">
        <v>0.3201153568853641</v>
      </c>
    </row>
    <row r="1125" spans="1:5">
      <c r="A1125" s="1">
        <v>1123</v>
      </c>
      <c r="B1125">
        <v>1.333954742221977E-07</v>
      </c>
      <c r="C1125">
        <v>1389</v>
      </c>
      <c r="D1125">
        <v>446</v>
      </c>
      <c r="E1125">
        <v>0.3210943124550036</v>
      </c>
    </row>
    <row r="1126" spans="1:5">
      <c r="A1126" s="1">
        <v>1124</v>
      </c>
      <c r="B1126">
        <v>1.333972932116012E-07</v>
      </c>
      <c r="C1126">
        <v>1390</v>
      </c>
      <c r="D1126">
        <v>447</v>
      </c>
      <c r="E1126">
        <v>0.3215827338129497</v>
      </c>
    </row>
    <row r="1127" spans="1:5">
      <c r="A1127" s="1">
        <v>1125</v>
      </c>
      <c r="B1127">
        <v>1.334000785391254E-07</v>
      </c>
      <c r="C1127">
        <v>1391</v>
      </c>
      <c r="D1127">
        <v>447</v>
      </c>
      <c r="E1127">
        <v>0.3213515456506111</v>
      </c>
    </row>
    <row r="1128" spans="1:5">
      <c r="A1128" s="1">
        <v>1126</v>
      </c>
      <c r="B1128">
        <v>1.334041144218645E-07</v>
      </c>
      <c r="C1128">
        <v>1392</v>
      </c>
      <c r="D1128">
        <v>447</v>
      </c>
      <c r="E1128">
        <v>0.3211206896551724</v>
      </c>
    </row>
    <row r="1129" spans="1:5">
      <c r="A1129" s="1">
        <v>1127</v>
      </c>
      <c r="B1129">
        <v>1.334084345216979E-07</v>
      </c>
      <c r="C1129">
        <v>1393</v>
      </c>
      <c r="D1129">
        <v>448</v>
      </c>
      <c r="E1129">
        <v>0.321608040201005</v>
      </c>
    </row>
    <row r="1130" spans="1:5">
      <c r="A1130" s="1">
        <v>1128</v>
      </c>
      <c r="B1130">
        <v>1.334134509534124E-07</v>
      </c>
      <c r="C1130">
        <v>1394</v>
      </c>
      <c r="D1130">
        <v>449</v>
      </c>
      <c r="E1130">
        <v>0.3220946915351506</v>
      </c>
    </row>
    <row r="1131" spans="1:5">
      <c r="A1131" s="1">
        <v>1129</v>
      </c>
      <c r="B1131">
        <v>1.334145025566613E-07</v>
      </c>
      <c r="C1131">
        <v>1397</v>
      </c>
      <c r="D1131">
        <v>449</v>
      </c>
      <c r="E1131">
        <v>0.3214030064423765</v>
      </c>
    </row>
    <row r="1132" spans="1:5">
      <c r="A1132" s="1">
        <v>1130</v>
      </c>
      <c r="B1132">
        <v>1.334209258629926E-07</v>
      </c>
      <c r="C1132">
        <v>1399</v>
      </c>
      <c r="D1132">
        <v>449</v>
      </c>
      <c r="E1132">
        <v>0.3209435310936383</v>
      </c>
    </row>
    <row r="1133" spans="1:5">
      <c r="A1133" s="1">
        <v>1131</v>
      </c>
      <c r="B1133">
        <v>1.334212242909416E-07</v>
      </c>
      <c r="C1133">
        <v>1400</v>
      </c>
      <c r="D1133">
        <v>449</v>
      </c>
      <c r="E1133">
        <v>0.3207142857142857</v>
      </c>
    </row>
    <row r="1134" spans="1:5">
      <c r="A1134" s="1">
        <v>1132</v>
      </c>
      <c r="B1134">
        <v>1.334222190507717E-07</v>
      </c>
      <c r="C1134">
        <v>1401</v>
      </c>
      <c r="D1134">
        <v>449</v>
      </c>
      <c r="E1134">
        <v>0.3204853675945753</v>
      </c>
    </row>
    <row r="1135" spans="1:5">
      <c r="A1135" s="1">
        <v>1133</v>
      </c>
      <c r="B1135">
        <v>1.334265675723145E-07</v>
      </c>
      <c r="C1135">
        <v>1402</v>
      </c>
      <c r="D1135">
        <v>449</v>
      </c>
      <c r="E1135">
        <v>0.3202567760342368</v>
      </c>
    </row>
    <row r="1136" spans="1:5">
      <c r="A1136" s="1">
        <v>1134</v>
      </c>
      <c r="B1136">
        <v>1.334345398618098E-07</v>
      </c>
      <c r="C1136">
        <v>1403</v>
      </c>
      <c r="D1136">
        <v>450</v>
      </c>
      <c r="E1136">
        <v>0.3207412687099073</v>
      </c>
    </row>
    <row r="1137" spans="1:5">
      <c r="A1137" s="1">
        <v>1135</v>
      </c>
      <c r="B1137">
        <v>1.334348382897588E-07</v>
      </c>
      <c r="C1137">
        <v>1404</v>
      </c>
      <c r="D1137">
        <v>450</v>
      </c>
      <c r="E1137">
        <v>0.3205128205128205</v>
      </c>
    </row>
    <row r="1138" spans="1:5">
      <c r="A1138" s="1">
        <v>1136</v>
      </c>
      <c r="B1138">
        <v>1.334400394625845E-07</v>
      </c>
      <c r="C1138">
        <v>1405</v>
      </c>
      <c r="D1138">
        <v>451</v>
      </c>
      <c r="E1138">
        <v>0.3209964412811388</v>
      </c>
    </row>
    <row r="1139" spans="1:5">
      <c r="A1139" s="1">
        <v>1137</v>
      </c>
      <c r="B1139">
        <v>1.334475427938742E-07</v>
      </c>
      <c r="C1139">
        <v>1406</v>
      </c>
      <c r="D1139">
        <v>451</v>
      </c>
      <c r="E1139">
        <v>0.3207681365576102</v>
      </c>
    </row>
    <row r="1140" spans="1:5">
      <c r="A1140" s="1">
        <v>1138</v>
      </c>
      <c r="B1140">
        <v>1.33447699113276E-07</v>
      </c>
      <c r="C1140">
        <v>1407</v>
      </c>
      <c r="D1140">
        <v>451</v>
      </c>
      <c r="E1140">
        <v>0.3205401563610519</v>
      </c>
    </row>
    <row r="1141" spans="1:5">
      <c r="A1141" s="1">
        <v>1139</v>
      </c>
      <c r="B1141">
        <v>1.334490207227645E-07</v>
      </c>
      <c r="C1141">
        <v>1408</v>
      </c>
      <c r="D1141">
        <v>452</v>
      </c>
      <c r="E1141">
        <v>0.3210227272727273</v>
      </c>
    </row>
    <row r="1142" spans="1:5">
      <c r="A1142" s="1">
        <v>1140</v>
      </c>
      <c r="B1142">
        <v>1.334552450771298E-07</v>
      </c>
      <c r="C1142">
        <v>1409</v>
      </c>
      <c r="D1142">
        <v>452</v>
      </c>
      <c r="E1142">
        <v>0.3207948899929028</v>
      </c>
    </row>
    <row r="1143" spans="1:5">
      <c r="A1143" s="1">
        <v>1141</v>
      </c>
      <c r="B1143">
        <v>1.334583998868766E-07</v>
      </c>
      <c r="C1143">
        <v>1411</v>
      </c>
      <c r="D1143">
        <v>452</v>
      </c>
      <c r="E1143">
        <v>0.3203401842664777</v>
      </c>
    </row>
    <row r="1144" spans="1:5">
      <c r="A1144" s="1">
        <v>1142</v>
      </c>
      <c r="B1144">
        <v>1.334611852144008E-07</v>
      </c>
      <c r="C1144">
        <v>1412</v>
      </c>
      <c r="D1144">
        <v>452</v>
      </c>
      <c r="E1144">
        <v>0.3201133144475921</v>
      </c>
    </row>
    <row r="1145" spans="1:5">
      <c r="A1145" s="1">
        <v>1143</v>
      </c>
      <c r="B1145">
        <v>1.334627626192741E-07</v>
      </c>
      <c r="C1145">
        <v>1413</v>
      </c>
      <c r="D1145">
        <v>452</v>
      </c>
      <c r="E1145">
        <v>0.3198867657466384</v>
      </c>
    </row>
    <row r="1146" spans="1:5">
      <c r="A1146" s="1">
        <v>1144</v>
      </c>
      <c r="B1146">
        <v>1.334654911033795E-07</v>
      </c>
      <c r="C1146">
        <v>1414</v>
      </c>
      <c r="D1146">
        <v>452</v>
      </c>
      <c r="E1146">
        <v>0.3196605374823197</v>
      </c>
    </row>
    <row r="1147" spans="1:5">
      <c r="A1147" s="1">
        <v>1145</v>
      </c>
      <c r="B1147">
        <v>1.334716444034711E-07</v>
      </c>
      <c r="C1147">
        <v>1415</v>
      </c>
      <c r="D1147">
        <v>452</v>
      </c>
      <c r="E1147">
        <v>0.319434628975265</v>
      </c>
    </row>
    <row r="1148" spans="1:5">
      <c r="A1148" s="1">
        <v>1146</v>
      </c>
      <c r="B1148">
        <v>1.334737049774049E-07</v>
      </c>
      <c r="C1148">
        <v>1416</v>
      </c>
      <c r="D1148">
        <v>452</v>
      </c>
      <c r="E1148">
        <v>0.3192090395480226</v>
      </c>
    </row>
    <row r="1149" spans="1:5">
      <c r="A1149" s="1">
        <v>1147</v>
      </c>
      <c r="B1149">
        <v>1.334797730123682E-07</v>
      </c>
      <c r="C1149">
        <v>1417</v>
      </c>
      <c r="D1149">
        <v>453</v>
      </c>
      <c r="E1149">
        <v>0.3196894848270995</v>
      </c>
    </row>
    <row r="1150" spans="1:5">
      <c r="A1150" s="1">
        <v>1148</v>
      </c>
      <c r="B1150">
        <v>1.334800145968984E-07</v>
      </c>
      <c r="C1150">
        <v>1418</v>
      </c>
      <c r="D1150">
        <v>454</v>
      </c>
      <c r="E1150">
        <v>0.3201692524682652</v>
      </c>
    </row>
    <row r="1151" spans="1:5">
      <c r="A1151" s="1">
        <v>1149</v>
      </c>
      <c r="B1151">
        <v>1.334805261876681E-07</v>
      </c>
      <c r="C1151">
        <v>1419</v>
      </c>
      <c r="D1151">
        <v>454</v>
      </c>
      <c r="E1151">
        <v>0.3199436222692036</v>
      </c>
    </row>
    <row r="1152" spans="1:5">
      <c r="A1152" s="1">
        <v>1150</v>
      </c>
      <c r="B1152">
        <v>1.334815493692076E-07</v>
      </c>
      <c r="C1152">
        <v>1420</v>
      </c>
      <c r="D1152">
        <v>455</v>
      </c>
      <c r="E1152">
        <v>0.3204225352112676</v>
      </c>
    </row>
    <row r="1153" spans="1:5">
      <c r="A1153" s="1">
        <v>1151</v>
      </c>
      <c r="B1153">
        <v>1.334843915401507E-07</v>
      </c>
      <c r="C1153">
        <v>1421</v>
      </c>
      <c r="D1153">
        <v>455</v>
      </c>
      <c r="E1153">
        <v>0.3201970443349754</v>
      </c>
    </row>
    <row r="1154" spans="1:5">
      <c r="A1154" s="1">
        <v>1152</v>
      </c>
      <c r="B1154">
        <v>1.334869068614353E-07</v>
      </c>
      <c r="C1154">
        <v>1422</v>
      </c>
      <c r="D1154">
        <v>455</v>
      </c>
      <c r="E1154">
        <v>0.319971870604782</v>
      </c>
    </row>
    <row r="1155" spans="1:5">
      <c r="A1155" s="1">
        <v>1153</v>
      </c>
      <c r="B1155">
        <v>1.334880295189578E-07</v>
      </c>
      <c r="C1155">
        <v>1423</v>
      </c>
      <c r="D1155">
        <v>455</v>
      </c>
      <c r="E1155">
        <v>0.3197470133520731</v>
      </c>
    </row>
    <row r="1156" spans="1:5">
      <c r="A1156" s="1">
        <v>1154</v>
      </c>
      <c r="B1156">
        <v>1.334921648776799E-07</v>
      </c>
      <c r="C1156">
        <v>1424</v>
      </c>
      <c r="D1156">
        <v>455</v>
      </c>
      <c r="E1156">
        <v>0.3195224719101123</v>
      </c>
    </row>
    <row r="1157" spans="1:5">
      <c r="A1157" s="1">
        <v>1155</v>
      </c>
      <c r="B1157">
        <v>1.334973234179415E-07</v>
      </c>
      <c r="C1157">
        <v>1425</v>
      </c>
      <c r="D1157">
        <v>455</v>
      </c>
      <c r="E1157">
        <v>0.3192982456140351</v>
      </c>
    </row>
    <row r="1158" spans="1:5">
      <c r="A1158" s="1">
        <v>1156</v>
      </c>
      <c r="B1158">
        <v>1.335032635552125E-07</v>
      </c>
      <c r="C1158">
        <v>1426</v>
      </c>
      <c r="D1158">
        <v>455</v>
      </c>
      <c r="E1158">
        <v>0.3190743338008415</v>
      </c>
    </row>
    <row r="1159" spans="1:5">
      <c r="A1159" s="1">
        <v>1157</v>
      </c>
      <c r="B1159">
        <v>1.335111790012888E-07</v>
      </c>
      <c r="C1159">
        <v>1427</v>
      </c>
      <c r="D1159">
        <v>456</v>
      </c>
      <c r="E1159">
        <v>0.3195515066573231</v>
      </c>
    </row>
    <row r="1160" spans="1:5">
      <c r="A1160" s="1">
        <v>1158</v>
      </c>
      <c r="B1160">
        <v>1.335131116775301E-07</v>
      </c>
      <c r="C1160">
        <v>1428</v>
      </c>
      <c r="D1160">
        <v>456</v>
      </c>
      <c r="E1160">
        <v>0.319327731092437</v>
      </c>
    </row>
    <row r="1161" spans="1:5">
      <c r="A1161" s="1">
        <v>1159</v>
      </c>
      <c r="B1161">
        <v>1.33515811739926E-07</v>
      </c>
      <c r="C1161">
        <v>1429</v>
      </c>
      <c r="D1161">
        <v>456</v>
      </c>
      <c r="E1161">
        <v>0.3191042687193842</v>
      </c>
    </row>
    <row r="1162" spans="1:5">
      <c r="A1162" s="1">
        <v>1160</v>
      </c>
      <c r="B1162">
        <v>1.335167354454825E-07</v>
      </c>
      <c r="C1162">
        <v>1432</v>
      </c>
      <c r="D1162">
        <v>456</v>
      </c>
      <c r="E1162">
        <v>0.3184357541899441</v>
      </c>
    </row>
    <row r="1163" spans="1:5">
      <c r="A1163" s="1">
        <v>1161</v>
      </c>
      <c r="B1163">
        <v>1.335180996875351E-07</v>
      </c>
      <c r="C1163">
        <v>1433</v>
      </c>
      <c r="D1163">
        <v>456</v>
      </c>
      <c r="E1163">
        <v>0.3182135380321005</v>
      </c>
    </row>
    <row r="1164" spans="1:5">
      <c r="A1164" s="1">
        <v>1162</v>
      </c>
      <c r="B1164">
        <v>1.335294541604526E-07</v>
      </c>
      <c r="C1164">
        <v>1434</v>
      </c>
      <c r="D1164">
        <v>456</v>
      </c>
      <c r="E1164">
        <v>0.3179916317991632</v>
      </c>
    </row>
    <row r="1165" spans="1:5">
      <c r="A1165" s="1">
        <v>1163</v>
      </c>
      <c r="B1165">
        <v>1.335346695441331E-07</v>
      </c>
      <c r="C1165">
        <v>1435</v>
      </c>
      <c r="D1165">
        <v>456</v>
      </c>
      <c r="E1165">
        <v>0.3177700348432056</v>
      </c>
    </row>
    <row r="1166" spans="1:5">
      <c r="A1166" s="1">
        <v>1164</v>
      </c>
      <c r="B1166">
        <v>1.335406381031135E-07</v>
      </c>
      <c r="C1166">
        <v>1436</v>
      </c>
      <c r="D1166">
        <v>457</v>
      </c>
      <c r="E1166">
        <v>0.3182451253481894</v>
      </c>
    </row>
    <row r="1167" spans="1:5">
      <c r="A1167" s="1">
        <v>1165</v>
      </c>
      <c r="B1167">
        <v>1.335625370302296E-07</v>
      </c>
      <c r="C1167">
        <v>1437</v>
      </c>
      <c r="D1167">
        <v>457</v>
      </c>
      <c r="E1167">
        <v>0.3180236604036186</v>
      </c>
    </row>
    <row r="1168" spans="1:5">
      <c r="A1168" s="1">
        <v>1166</v>
      </c>
      <c r="B1168">
        <v>1.335690313908344E-07</v>
      </c>
      <c r="C1168">
        <v>1438</v>
      </c>
      <c r="D1168">
        <v>457</v>
      </c>
      <c r="E1168">
        <v>0.3178025034770515</v>
      </c>
    </row>
    <row r="1169" spans="1:5">
      <c r="A1169" s="1">
        <v>1167</v>
      </c>
      <c r="B1169">
        <v>1.335719161943416E-07</v>
      </c>
      <c r="C1169">
        <v>1439</v>
      </c>
      <c r="D1169">
        <v>457</v>
      </c>
      <c r="E1169">
        <v>0.3175816539263377</v>
      </c>
    </row>
    <row r="1170" spans="1:5">
      <c r="A1170" s="1">
        <v>1168</v>
      </c>
      <c r="B1170">
        <v>1.335786095069125E-07</v>
      </c>
      <c r="C1170">
        <v>1440</v>
      </c>
      <c r="D1170">
        <v>457</v>
      </c>
      <c r="E1170">
        <v>0.3173611111111111</v>
      </c>
    </row>
    <row r="1171" spans="1:5">
      <c r="A1171" s="1">
        <v>1169</v>
      </c>
      <c r="B1171">
        <v>1.335831001370025E-07</v>
      </c>
      <c r="C1171">
        <v>1443</v>
      </c>
      <c r="D1171">
        <v>460</v>
      </c>
      <c r="E1171">
        <v>0.3187803187803188</v>
      </c>
    </row>
    <row r="1172" spans="1:5">
      <c r="A1172" s="1">
        <v>1170</v>
      </c>
      <c r="B1172">
        <v>1.335854733497399E-07</v>
      </c>
      <c r="C1172">
        <v>1444</v>
      </c>
      <c r="D1172">
        <v>460</v>
      </c>
      <c r="E1172">
        <v>0.3185595567867036</v>
      </c>
    </row>
    <row r="1173" spans="1:5">
      <c r="A1173" s="1">
        <v>1171</v>
      </c>
      <c r="B1173">
        <v>1.335869512786303E-07</v>
      </c>
      <c r="C1173">
        <v>1445</v>
      </c>
      <c r="D1173">
        <v>461</v>
      </c>
      <c r="E1173">
        <v>0.3190311418685121</v>
      </c>
    </row>
    <row r="1174" spans="1:5">
      <c r="A1174" s="1">
        <v>1172</v>
      </c>
      <c r="B1174">
        <v>1.335920671863278E-07</v>
      </c>
      <c r="C1174">
        <v>1446</v>
      </c>
      <c r="D1174">
        <v>462</v>
      </c>
      <c r="E1174">
        <v>0.3195020746887967</v>
      </c>
    </row>
    <row r="1175" spans="1:5">
      <c r="A1175" s="1">
        <v>1173</v>
      </c>
      <c r="B1175">
        <v>1.3359270667479E-07</v>
      </c>
      <c r="C1175">
        <v>1447</v>
      </c>
      <c r="D1175">
        <v>462</v>
      </c>
      <c r="E1175">
        <v>0.3192812715964063</v>
      </c>
    </row>
    <row r="1176" spans="1:5">
      <c r="A1176" s="1">
        <v>1174</v>
      </c>
      <c r="B1176">
        <v>1.335944403990652E-07</v>
      </c>
      <c r="C1176">
        <v>1448</v>
      </c>
      <c r="D1176">
        <v>462</v>
      </c>
      <c r="E1176">
        <v>0.319060773480663</v>
      </c>
    </row>
    <row r="1177" spans="1:5">
      <c r="A1177" s="1">
        <v>1175</v>
      </c>
      <c r="B1177">
        <v>1.335949804115444E-07</v>
      </c>
      <c r="C1177">
        <v>1449</v>
      </c>
      <c r="D1177">
        <v>462</v>
      </c>
      <c r="E1177">
        <v>0.3188405797101449</v>
      </c>
    </row>
    <row r="1178" spans="1:5">
      <c r="A1178" s="1">
        <v>1176</v>
      </c>
      <c r="B1178">
        <v>1.335953783154764E-07</v>
      </c>
      <c r="C1178">
        <v>1453</v>
      </c>
      <c r="D1178">
        <v>464</v>
      </c>
      <c r="E1178">
        <v>0.3193392980041294</v>
      </c>
    </row>
    <row r="1179" spans="1:5">
      <c r="A1179" s="1">
        <v>1177</v>
      </c>
      <c r="B1179">
        <v>1.336035353460829E-07</v>
      </c>
      <c r="C1179">
        <v>1455</v>
      </c>
      <c r="D1179">
        <v>464</v>
      </c>
      <c r="E1179">
        <v>0.3189003436426117</v>
      </c>
    </row>
    <row r="1180" spans="1:5">
      <c r="A1180" s="1">
        <v>1178</v>
      </c>
      <c r="B1180">
        <v>1.336109818339537E-07</v>
      </c>
      <c r="C1180">
        <v>1456</v>
      </c>
      <c r="D1180">
        <v>464</v>
      </c>
      <c r="E1180">
        <v>0.3186813186813187</v>
      </c>
    </row>
    <row r="1181" spans="1:5">
      <c r="A1181" s="1">
        <v>1179</v>
      </c>
      <c r="B1181">
        <v>1.336121187023309E-07</v>
      </c>
      <c r="C1181">
        <v>1457</v>
      </c>
      <c r="D1181">
        <v>464</v>
      </c>
      <c r="E1181">
        <v>0.3184625943719973</v>
      </c>
    </row>
    <row r="1182" spans="1:5">
      <c r="A1182" s="1">
        <v>1180</v>
      </c>
      <c r="B1182">
        <v>1.336144919150684E-07</v>
      </c>
      <c r="C1182">
        <v>1458</v>
      </c>
      <c r="D1182">
        <v>465</v>
      </c>
      <c r="E1182">
        <v>0.3189300411522634</v>
      </c>
    </row>
    <row r="1183" spans="1:5">
      <c r="A1183" s="1">
        <v>1181</v>
      </c>
      <c r="B1183">
        <v>1.336192951839621E-07</v>
      </c>
      <c r="C1183">
        <v>1459</v>
      </c>
      <c r="D1183">
        <v>465</v>
      </c>
      <c r="E1183">
        <v>0.3187114461960247</v>
      </c>
    </row>
    <row r="1184" spans="1:5">
      <c r="A1184" s="1">
        <v>1182</v>
      </c>
      <c r="B1184">
        <v>1.336237289706332E-07</v>
      </c>
      <c r="C1184">
        <v>1460</v>
      </c>
      <c r="D1184">
        <v>465</v>
      </c>
      <c r="E1184">
        <v>0.3184931506849315</v>
      </c>
    </row>
    <row r="1185" spans="1:5">
      <c r="A1185" s="1">
        <v>1183</v>
      </c>
      <c r="B1185">
        <v>1.336285038178175E-07</v>
      </c>
      <c r="C1185">
        <v>1463</v>
      </c>
      <c r="D1185">
        <v>465</v>
      </c>
      <c r="E1185">
        <v>0.3178400546821599</v>
      </c>
    </row>
    <row r="1186" spans="1:5">
      <c r="A1186" s="1">
        <v>1184</v>
      </c>
      <c r="B1186">
        <v>1.336293991016646E-07</v>
      </c>
      <c r="C1186">
        <v>1464</v>
      </c>
      <c r="D1186">
        <v>466</v>
      </c>
      <c r="E1186">
        <v>0.3183060109289618</v>
      </c>
    </row>
    <row r="1187" spans="1:5">
      <c r="A1187" s="1">
        <v>1185</v>
      </c>
      <c r="B1187">
        <v>1.336363055770562E-07</v>
      </c>
      <c r="C1187">
        <v>1465</v>
      </c>
      <c r="D1187">
        <v>466</v>
      </c>
      <c r="E1187">
        <v>0.3180887372013652</v>
      </c>
    </row>
    <row r="1188" spans="1:5">
      <c r="A1188" s="1">
        <v>1186</v>
      </c>
      <c r="B1188">
        <v>1.336381814098786E-07</v>
      </c>
      <c r="C1188">
        <v>1469</v>
      </c>
      <c r="D1188">
        <v>467</v>
      </c>
      <c r="E1188">
        <v>0.3179033356024507</v>
      </c>
    </row>
    <row r="1189" spans="1:5">
      <c r="A1189" s="1">
        <v>1187</v>
      </c>
      <c r="B1189">
        <v>1.336765649284644E-07</v>
      </c>
      <c r="C1189">
        <v>1470</v>
      </c>
      <c r="D1189">
        <v>467</v>
      </c>
      <c r="E1189">
        <v>0.317687074829932</v>
      </c>
    </row>
    <row r="1190" spans="1:5">
      <c r="A1190" s="1">
        <v>1188</v>
      </c>
      <c r="B1190">
        <v>1.336802029072715E-07</v>
      </c>
      <c r="C1190">
        <v>1471</v>
      </c>
      <c r="D1190">
        <v>467</v>
      </c>
      <c r="E1190">
        <v>0.3174711080897349</v>
      </c>
    </row>
    <row r="1191" spans="1:5">
      <c r="A1191" s="1">
        <v>1189</v>
      </c>
      <c r="B1191">
        <v>1.336846509047973E-07</v>
      </c>
      <c r="C1191">
        <v>1472</v>
      </c>
      <c r="D1191">
        <v>468</v>
      </c>
      <c r="E1191">
        <v>0.3179347826086957</v>
      </c>
    </row>
    <row r="1192" spans="1:5">
      <c r="A1192" s="1">
        <v>1190</v>
      </c>
      <c r="B1192">
        <v>1.336874078106121E-07</v>
      </c>
      <c r="C1192">
        <v>1473</v>
      </c>
      <c r="D1192">
        <v>468</v>
      </c>
      <c r="E1192">
        <v>0.3177189409368635</v>
      </c>
    </row>
    <row r="1193" spans="1:5">
      <c r="A1193" s="1">
        <v>1191</v>
      </c>
      <c r="B1193">
        <v>1.336941579666018E-07</v>
      </c>
      <c r="C1193">
        <v>1474</v>
      </c>
      <c r="D1193">
        <v>468</v>
      </c>
      <c r="E1193">
        <v>0.3175033921302578</v>
      </c>
    </row>
    <row r="1194" spans="1:5">
      <c r="A1194" s="1">
        <v>1192</v>
      </c>
      <c r="B1194">
        <v>1.336981654276315E-07</v>
      </c>
      <c r="C1194">
        <v>1475</v>
      </c>
      <c r="D1194">
        <v>469</v>
      </c>
      <c r="E1194">
        <v>0.3179661016949152</v>
      </c>
    </row>
    <row r="1195" spans="1:5">
      <c r="A1195" s="1">
        <v>1193</v>
      </c>
      <c r="B1195">
        <v>1.337026134251573E-07</v>
      </c>
      <c r="C1195">
        <v>1476</v>
      </c>
      <c r="D1195">
        <v>470</v>
      </c>
      <c r="E1195">
        <v>0.3184281842818428</v>
      </c>
    </row>
    <row r="1196" spans="1:5">
      <c r="A1196" s="1">
        <v>1194</v>
      </c>
      <c r="B1196">
        <v>1.337078430196925E-07</v>
      </c>
      <c r="C1196">
        <v>1483</v>
      </c>
      <c r="D1196">
        <v>471</v>
      </c>
      <c r="E1196">
        <v>0.3175994605529333</v>
      </c>
    </row>
    <row r="1197" spans="1:5">
      <c r="A1197" s="1">
        <v>1195</v>
      </c>
      <c r="B1197">
        <v>1.337144936996992E-07</v>
      </c>
      <c r="C1197">
        <v>1484</v>
      </c>
      <c r="D1197">
        <v>471</v>
      </c>
      <c r="E1197">
        <v>0.3173854447439353</v>
      </c>
    </row>
    <row r="1198" spans="1:5">
      <c r="A1198" s="1">
        <v>1196</v>
      </c>
      <c r="B1198">
        <v>1.337166821713254E-07</v>
      </c>
      <c r="C1198">
        <v>1485</v>
      </c>
      <c r="D1198">
        <v>471</v>
      </c>
      <c r="E1198">
        <v>0.3171717171717172</v>
      </c>
    </row>
    <row r="1199" spans="1:5">
      <c r="A1199" s="1">
        <v>1197</v>
      </c>
      <c r="B1199">
        <v>1.337270987278316E-07</v>
      </c>
      <c r="C1199">
        <v>1486</v>
      </c>
      <c r="D1199">
        <v>471</v>
      </c>
      <c r="E1199">
        <v>0.3169582772543741</v>
      </c>
    </row>
    <row r="1200" spans="1:5">
      <c r="A1200" s="1">
        <v>1198</v>
      </c>
      <c r="B1200">
        <v>1.337373163323718E-07</v>
      </c>
      <c r="C1200">
        <v>1487</v>
      </c>
      <c r="D1200">
        <v>471</v>
      </c>
      <c r="E1200">
        <v>0.3167451244115669</v>
      </c>
    </row>
    <row r="1201" spans="1:5">
      <c r="A1201" s="1">
        <v>1199</v>
      </c>
      <c r="B1201">
        <v>1.337400590273319E-07</v>
      </c>
      <c r="C1201">
        <v>1489</v>
      </c>
      <c r="D1201">
        <v>472</v>
      </c>
      <c r="E1201">
        <v>0.3169912693082606</v>
      </c>
    </row>
    <row r="1202" spans="1:5">
      <c r="A1202" s="1">
        <v>1200</v>
      </c>
      <c r="B1202">
        <v>1.337464823336632E-07</v>
      </c>
      <c r="C1202">
        <v>1490</v>
      </c>
      <c r="D1202">
        <v>473</v>
      </c>
      <c r="E1202">
        <v>0.3174496644295302</v>
      </c>
    </row>
    <row r="1203" spans="1:5">
      <c r="A1203" s="1">
        <v>1201</v>
      </c>
      <c r="B1203">
        <v>1.337541277734999E-07</v>
      </c>
      <c r="C1203">
        <v>1491</v>
      </c>
      <c r="D1203">
        <v>474</v>
      </c>
      <c r="E1203">
        <v>0.317907444668008</v>
      </c>
    </row>
    <row r="1204" spans="1:5">
      <c r="A1204" s="1">
        <v>1202</v>
      </c>
      <c r="B1204">
        <v>1.337562167691431E-07</v>
      </c>
      <c r="C1204">
        <v>1492</v>
      </c>
      <c r="D1204">
        <v>474</v>
      </c>
      <c r="E1204">
        <v>0.3176943699731903</v>
      </c>
    </row>
    <row r="1205" spans="1:5">
      <c r="A1205" s="1">
        <v>1203</v>
      </c>
      <c r="B1205">
        <v>1.33757467324358E-07</v>
      </c>
      <c r="C1205">
        <v>1493</v>
      </c>
      <c r="D1205">
        <v>474</v>
      </c>
      <c r="E1205">
        <v>0.3174815807099799</v>
      </c>
    </row>
    <row r="1206" spans="1:5">
      <c r="A1206" s="1">
        <v>1204</v>
      </c>
      <c r="B1206">
        <v>1.337603521278652E-07</v>
      </c>
      <c r="C1206">
        <v>1494</v>
      </c>
      <c r="D1206">
        <v>474</v>
      </c>
      <c r="E1206">
        <v>0.3172690763052209</v>
      </c>
    </row>
    <row r="1207" spans="1:5">
      <c r="A1207" s="1">
        <v>1205</v>
      </c>
      <c r="B1207">
        <v>1.337606647666689E-07</v>
      </c>
      <c r="C1207">
        <v>1495</v>
      </c>
      <c r="D1207">
        <v>474</v>
      </c>
      <c r="E1207">
        <v>0.317056856187291</v>
      </c>
    </row>
    <row r="1208" spans="1:5">
      <c r="A1208" s="1">
        <v>1206</v>
      </c>
      <c r="B1208">
        <v>1.337644306431685E-07</v>
      </c>
      <c r="C1208">
        <v>1496</v>
      </c>
      <c r="D1208">
        <v>474</v>
      </c>
      <c r="E1208">
        <v>0.3168449197860962</v>
      </c>
    </row>
    <row r="1209" spans="1:5">
      <c r="A1209" s="1">
        <v>1207</v>
      </c>
      <c r="B1209">
        <v>1.337691202252245E-07</v>
      </c>
      <c r="C1209">
        <v>1497</v>
      </c>
      <c r="D1209">
        <v>474</v>
      </c>
      <c r="E1209">
        <v>0.3166332665330661</v>
      </c>
    </row>
    <row r="1210" spans="1:5">
      <c r="A1210" s="1">
        <v>1208</v>
      </c>
      <c r="B1210">
        <v>1.337701576176187E-07</v>
      </c>
      <c r="C1210">
        <v>1502</v>
      </c>
      <c r="D1210">
        <v>474</v>
      </c>
      <c r="E1210">
        <v>0.3155792276964048</v>
      </c>
    </row>
    <row r="1211" spans="1:5">
      <c r="A1211" s="1">
        <v>1209</v>
      </c>
      <c r="B1211">
        <v>1.337732982165107E-07</v>
      </c>
      <c r="C1211">
        <v>1503</v>
      </c>
      <c r="D1211">
        <v>474</v>
      </c>
      <c r="E1211">
        <v>0.3153692614770459</v>
      </c>
    </row>
    <row r="1212" spans="1:5">
      <c r="A1212" s="1">
        <v>1210</v>
      </c>
      <c r="B1212">
        <v>1.337756003749746E-07</v>
      </c>
      <c r="C1212">
        <v>1505</v>
      </c>
      <c r="D1212">
        <v>475</v>
      </c>
      <c r="E1212">
        <v>0.3156146179401993</v>
      </c>
    </row>
    <row r="1213" spans="1:5">
      <c r="A1213" s="1">
        <v>1211</v>
      </c>
      <c r="B1213">
        <v>1.337809436563475E-07</v>
      </c>
      <c r="C1213">
        <v>1509</v>
      </c>
      <c r="D1213">
        <v>476</v>
      </c>
      <c r="E1213">
        <v>0.3154406891981444</v>
      </c>
    </row>
    <row r="1214" spans="1:5">
      <c r="A1214" s="1">
        <v>1212</v>
      </c>
      <c r="B1214">
        <v>1.337856332384035E-07</v>
      </c>
      <c r="C1214">
        <v>1510</v>
      </c>
      <c r="D1214">
        <v>476</v>
      </c>
      <c r="E1214">
        <v>0.3152317880794702</v>
      </c>
    </row>
    <row r="1215" spans="1:5">
      <c r="A1215" s="1">
        <v>1213</v>
      </c>
      <c r="B1215">
        <v>1.337958224212343E-07</v>
      </c>
      <c r="C1215">
        <v>1511</v>
      </c>
      <c r="D1215">
        <v>476</v>
      </c>
      <c r="E1215">
        <v>0.315023163467902</v>
      </c>
    </row>
    <row r="1216" spans="1:5">
      <c r="A1216" s="1">
        <v>1214</v>
      </c>
      <c r="B1216">
        <v>1.33803624180473E-07</v>
      </c>
      <c r="C1216">
        <v>1512</v>
      </c>
      <c r="D1216">
        <v>476</v>
      </c>
      <c r="E1216">
        <v>0.3148148148148148</v>
      </c>
    </row>
    <row r="1217" spans="1:5">
      <c r="A1217" s="1">
        <v>1215</v>
      </c>
      <c r="B1217">
        <v>1.338071768941518E-07</v>
      </c>
      <c r="C1217">
        <v>1513</v>
      </c>
      <c r="D1217">
        <v>476</v>
      </c>
      <c r="E1217">
        <v>0.3146067415730337</v>
      </c>
    </row>
    <row r="1218" spans="1:5">
      <c r="A1218" s="1">
        <v>1216</v>
      </c>
      <c r="B1218">
        <v>1.338076458523574E-07</v>
      </c>
      <c r="C1218">
        <v>1516</v>
      </c>
      <c r="D1218">
        <v>476</v>
      </c>
      <c r="E1218">
        <v>0.3139841688654353</v>
      </c>
    </row>
    <row r="1219" spans="1:5">
      <c r="A1219" s="1">
        <v>1217</v>
      </c>
      <c r="B1219">
        <v>1.338122928018493E-07</v>
      </c>
      <c r="C1219">
        <v>1517</v>
      </c>
      <c r="D1219">
        <v>476</v>
      </c>
      <c r="E1219">
        <v>0.3137771918259723</v>
      </c>
    </row>
    <row r="1220" spans="1:5">
      <c r="A1220" s="1">
        <v>1218</v>
      </c>
      <c r="B1220">
        <v>1.338127333383454E-07</v>
      </c>
      <c r="C1220">
        <v>1518</v>
      </c>
      <c r="D1220">
        <v>477</v>
      </c>
      <c r="E1220">
        <v>0.3142292490118577</v>
      </c>
    </row>
    <row r="1221" spans="1:5">
      <c r="A1221" s="1">
        <v>1219</v>
      </c>
      <c r="B1221">
        <v>1.338141544238169E-07</v>
      </c>
      <c r="C1221">
        <v>1519</v>
      </c>
      <c r="D1221">
        <v>477</v>
      </c>
      <c r="E1221">
        <v>0.3140223831468071</v>
      </c>
    </row>
    <row r="1222" spans="1:5">
      <c r="A1222" s="1">
        <v>1220</v>
      </c>
      <c r="B1222">
        <v>1.338170108056147E-07</v>
      </c>
      <c r="C1222">
        <v>1520</v>
      </c>
      <c r="D1222">
        <v>477</v>
      </c>
      <c r="E1222">
        <v>0.3138157894736842</v>
      </c>
    </row>
    <row r="1223" spans="1:5">
      <c r="A1223" s="1">
        <v>1221</v>
      </c>
      <c r="B1223">
        <v>1.338185029453598E-07</v>
      </c>
      <c r="C1223">
        <v>1521</v>
      </c>
      <c r="D1223">
        <v>477</v>
      </c>
      <c r="E1223">
        <v>0.3136094674556213</v>
      </c>
    </row>
    <row r="1224" spans="1:5">
      <c r="A1224" s="1">
        <v>1222</v>
      </c>
      <c r="B1224">
        <v>1.338193698074974E-07</v>
      </c>
      <c r="C1224">
        <v>1523</v>
      </c>
      <c r="D1224">
        <v>479</v>
      </c>
      <c r="E1224">
        <v>0.314510833880499</v>
      </c>
    </row>
    <row r="1225" spans="1:5">
      <c r="A1225" s="1">
        <v>1223</v>
      </c>
      <c r="B1225">
        <v>1.338229935754498E-07</v>
      </c>
      <c r="C1225">
        <v>1524</v>
      </c>
      <c r="D1225">
        <v>480</v>
      </c>
      <c r="E1225">
        <v>0.3149606299212598</v>
      </c>
    </row>
    <row r="1226" spans="1:5">
      <c r="A1226" s="1">
        <v>1224</v>
      </c>
      <c r="B1226">
        <v>1.338296726771659E-07</v>
      </c>
      <c r="C1226">
        <v>1525</v>
      </c>
      <c r="D1226">
        <v>480</v>
      </c>
      <c r="E1226">
        <v>0.3147540983606558</v>
      </c>
    </row>
    <row r="1227" spans="1:5">
      <c r="A1227" s="1">
        <v>1225</v>
      </c>
      <c r="B1227">
        <v>1.338375881232423E-07</v>
      </c>
      <c r="C1227">
        <v>1526</v>
      </c>
      <c r="D1227">
        <v>480</v>
      </c>
      <c r="E1227">
        <v>0.3145478374836173</v>
      </c>
    </row>
    <row r="1228" spans="1:5">
      <c r="A1228" s="1">
        <v>1226</v>
      </c>
      <c r="B1228">
        <v>1.338441109055566E-07</v>
      </c>
      <c r="C1228">
        <v>1527</v>
      </c>
      <c r="D1228">
        <v>480</v>
      </c>
      <c r="E1228">
        <v>0.3143418467583497</v>
      </c>
    </row>
    <row r="1229" spans="1:5">
      <c r="A1229" s="1">
        <v>1227</v>
      </c>
      <c r="B1229">
        <v>1.338453330390621E-07</v>
      </c>
      <c r="C1229">
        <v>1528</v>
      </c>
      <c r="D1229">
        <v>480</v>
      </c>
      <c r="E1229">
        <v>0.3141361256544503</v>
      </c>
    </row>
    <row r="1230" spans="1:5">
      <c r="A1230" s="1">
        <v>1228</v>
      </c>
      <c r="B1230">
        <v>1.338490704938522E-07</v>
      </c>
      <c r="C1230">
        <v>1529</v>
      </c>
      <c r="D1230">
        <v>480</v>
      </c>
      <c r="E1230">
        <v>0.3139306736429038</v>
      </c>
    </row>
    <row r="1231" spans="1:5">
      <c r="A1231" s="1">
        <v>1229</v>
      </c>
      <c r="B1231">
        <v>1.338533053285573E-07</v>
      </c>
      <c r="C1231">
        <v>1530</v>
      </c>
      <c r="D1231">
        <v>481</v>
      </c>
      <c r="E1231">
        <v>0.3143790849673203</v>
      </c>
    </row>
    <row r="1232" spans="1:5">
      <c r="A1232" s="1">
        <v>1230</v>
      </c>
      <c r="B1232">
        <v>1.338664787908783E-07</v>
      </c>
      <c r="C1232">
        <v>1531</v>
      </c>
      <c r="D1232">
        <v>482</v>
      </c>
      <c r="E1232">
        <v>0.3148269105160026</v>
      </c>
    </row>
    <row r="1233" spans="1:5">
      <c r="A1233" s="1">
        <v>1231</v>
      </c>
      <c r="B1233">
        <v>1.338678146112215E-07</v>
      </c>
      <c r="C1233">
        <v>1532</v>
      </c>
      <c r="D1233">
        <v>482</v>
      </c>
      <c r="E1233">
        <v>0.314621409921671</v>
      </c>
    </row>
    <row r="1234" spans="1:5">
      <c r="A1234" s="1">
        <v>1232</v>
      </c>
      <c r="B1234">
        <v>1.338734278988341E-07</v>
      </c>
      <c r="C1234">
        <v>1533</v>
      </c>
      <c r="D1234">
        <v>482</v>
      </c>
      <c r="E1234">
        <v>0.314416177429876</v>
      </c>
    </row>
    <row r="1235" spans="1:5">
      <c r="A1235" s="1">
        <v>1233</v>
      </c>
      <c r="B1235">
        <v>1.338757016355885E-07</v>
      </c>
      <c r="C1235">
        <v>1534</v>
      </c>
      <c r="D1235">
        <v>482</v>
      </c>
      <c r="E1235">
        <v>0.3142112125162972</v>
      </c>
    </row>
    <row r="1236" spans="1:5">
      <c r="A1236" s="1">
        <v>1234</v>
      </c>
      <c r="B1236">
        <v>1.33877222197043E-07</v>
      </c>
      <c r="C1236">
        <v>1535</v>
      </c>
      <c r="D1236">
        <v>482</v>
      </c>
      <c r="E1236">
        <v>0.3140065146579805</v>
      </c>
    </row>
    <row r="1237" spans="1:5">
      <c r="A1237" s="1">
        <v>1235</v>
      </c>
      <c r="B1237">
        <v>1.338838018227761E-07</v>
      </c>
      <c r="C1237">
        <v>1536</v>
      </c>
      <c r="D1237">
        <v>482</v>
      </c>
      <c r="E1237">
        <v>0.3138020833333333</v>
      </c>
    </row>
    <row r="1238" spans="1:5">
      <c r="A1238" s="1">
        <v>1236</v>
      </c>
      <c r="B1238">
        <v>1.338864450417532E-07</v>
      </c>
      <c r="C1238">
        <v>1537</v>
      </c>
      <c r="D1238">
        <v>482</v>
      </c>
      <c r="E1238">
        <v>0.313597918022121</v>
      </c>
    </row>
    <row r="1239" spans="1:5">
      <c r="A1239" s="1">
        <v>1237</v>
      </c>
      <c r="B1239">
        <v>1.338900261771414E-07</v>
      </c>
      <c r="C1239">
        <v>1538</v>
      </c>
      <c r="D1239">
        <v>482</v>
      </c>
      <c r="E1239">
        <v>0.3133940182054616</v>
      </c>
    </row>
    <row r="1240" spans="1:5">
      <c r="A1240" s="1">
        <v>1238</v>
      </c>
      <c r="B1240">
        <v>1.338949999762917E-07</v>
      </c>
      <c r="C1240">
        <v>1541</v>
      </c>
      <c r="D1240">
        <v>482</v>
      </c>
      <c r="E1240">
        <v>0.3127839065541856</v>
      </c>
    </row>
    <row r="1241" spans="1:5">
      <c r="A1241" s="1">
        <v>1239</v>
      </c>
      <c r="B1241">
        <v>1.338992632327063E-07</v>
      </c>
      <c r="C1241">
        <v>1543</v>
      </c>
      <c r="D1241">
        <v>483</v>
      </c>
      <c r="E1241">
        <v>0.3130265716137395</v>
      </c>
    </row>
    <row r="1242" spans="1:5">
      <c r="A1242" s="1">
        <v>1240</v>
      </c>
      <c r="B1242">
        <v>1.339027875246757E-07</v>
      </c>
      <c r="C1242">
        <v>1544</v>
      </c>
      <c r="D1242">
        <v>483</v>
      </c>
      <c r="E1242">
        <v>0.3128238341968912</v>
      </c>
    </row>
    <row r="1243" spans="1:5">
      <c r="A1243" s="1">
        <v>1241</v>
      </c>
      <c r="B1243">
        <v>1.339056439064734E-07</v>
      </c>
      <c r="C1243">
        <v>1545</v>
      </c>
      <c r="D1243">
        <v>483</v>
      </c>
      <c r="E1243">
        <v>0.312621359223301</v>
      </c>
    </row>
    <row r="1244" spans="1:5">
      <c r="A1244" s="1">
        <v>1242</v>
      </c>
      <c r="B1244">
        <v>1.339080739626297E-07</v>
      </c>
      <c r="C1244">
        <v>1546</v>
      </c>
      <c r="D1244">
        <v>483</v>
      </c>
      <c r="E1244">
        <v>0.3124191461836999</v>
      </c>
    </row>
    <row r="1245" spans="1:5">
      <c r="A1245" s="1">
        <v>1243</v>
      </c>
      <c r="B1245">
        <v>1.339087845053655E-07</v>
      </c>
      <c r="C1245">
        <v>1548</v>
      </c>
      <c r="D1245">
        <v>483</v>
      </c>
      <c r="E1245">
        <v>0.312015503875969</v>
      </c>
    </row>
    <row r="1246" spans="1:5">
      <c r="A1246" s="1">
        <v>1244</v>
      </c>
      <c r="B1246">
        <v>1.339098503194691E-07</v>
      </c>
      <c r="C1246">
        <v>1549</v>
      </c>
      <c r="D1246">
        <v>483</v>
      </c>
      <c r="E1246">
        <v>0.3118140735958683</v>
      </c>
    </row>
    <row r="1247" spans="1:5">
      <c r="A1247" s="1">
        <v>1245</v>
      </c>
      <c r="B1247">
        <v>1.339103903319483E-07</v>
      </c>
      <c r="C1247">
        <v>1550</v>
      </c>
      <c r="D1247">
        <v>483</v>
      </c>
      <c r="E1247">
        <v>0.3116129032258064</v>
      </c>
    </row>
    <row r="1248" spans="1:5">
      <c r="A1248" s="1">
        <v>1246</v>
      </c>
      <c r="B1248">
        <v>1.33910504018786E-07</v>
      </c>
      <c r="C1248">
        <v>1552</v>
      </c>
      <c r="D1248">
        <v>484</v>
      </c>
      <c r="E1248">
        <v>0.3118556701030928</v>
      </c>
    </row>
    <row r="1249" spans="1:5">
      <c r="A1249" s="1">
        <v>1247</v>
      </c>
      <c r="B1249">
        <v>1.339213184792243E-07</v>
      </c>
      <c r="C1249">
        <v>1553</v>
      </c>
      <c r="D1249">
        <v>485</v>
      </c>
      <c r="E1249">
        <v>0.3122987765614939</v>
      </c>
    </row>
    <row r="1250" spans="1:5">
      <c r="A1250" s="1">
        <v>1248</v>
      </c>
      <c r="B1250">
        <v>1.339233079988844E-07</v>
      </c>
      <c r="C1250">
        <v>1556</v>
      </c>
      <c r="D1250">
        <v>485</v>
      </c>
      <c r="E1250">
        <v>0.3116966580976864</v>
      </c>
    </row>
    <row r="1251" spans="1:5">
      <c r="A1251" s="1">
        <v>1249</v>
      </c>
      <c r="B1251">
        <v>1.339307260650457E-07</v>
      </c>
      <c r="C1251">
        <v>1557</v>
      </c>
      <c r="D1251">
        <v>485</v>
      </c>
      <c r="E1251">
        <v>0.3114964675658317</v>
      </c>
    </row>
    <row r="1252" spans="1:5">
      <c r="A1252" s="1">
        <v>1250</v>
      </c>
      <c r="B1252">
        <v>1.339322466265003E-07</v>
      </c>
      <c r="C1252">
        <v>1558</v>
      </c>
      <c r="D1252">
        <v>485</v>
      </c>
      <c r="E1252">
        <v>0.3112965340179717</v>
      </c>
    </row>
    <row r="1253" spans="1:5">
      <c r="A1253" s="1">
        <v>1251</v>
      </c>
      <c r="B1253">
        <v>1.339394515298409E-07</v>
      </c>
      <c r="C1253">
        <v>1559</v>
      </c>
      <c r="D1253">
        <v>485</v>
      </c>
      <c r="E1253">
        <v>0.3110968569595895</v>
      </c>
    </row>
    <row r="1254" spans="1:5">
      <c r="A1254" s="1">
        <v>1252</v>
      </c>
      <c r="B1254">
        <v>1.339465569571985E-07</v>
      </c>
      <c r="C1254">
        <v>1560</v>
      </c>
      <c r="D1254">
        <v>485</v>
      </c>
      <c r="E1254">
        <v>0.3108974358974359</v>
      </c>
    </row>
    <row r="1255" spans="1:5">
      <c r="A1255" s="1">
        <v>1253</v>
      </c>
      <c r="B1255">
        <v>1.339466138006173E-07</v>
      </c>
      <c r="C1255">
        <v>1561</v>
      </c>
      <c r="D1255">
        <v>486</v>
      </c>
      <c r="E1255">
        <v>0.3113388853299167</v>
      </c>
    </row>
    <row r="1256" spans="1:5">
      <c r="A1256" s="1">
        <v>1254</v>
      </c>
      <c r="B1256">
        <v>1.339601993777251E-07</v>
      </c>
      <c r="C1256">
        <v>1562</v>
      </c>
      <c r="D1256">
        <v>487</v>
      </c>
      <c r="E1256">
        <v>0.3117797695262484</v>
      </c>
    </row>
    <row r="1257" spans="1:5">
      <c r="A1257" s="1">
        <v>1255</v>
      </c>
      <c r="B1257">
        <v>1.339634110308907E-07</v>
      </c>
      <c r="C1257">
        <v>1563</v>
      </c>
      <c r="D1257">
        <v>488</v>
      </c>
      <c r="E1257">
        <v>0.3122200895713372</v>
      </c>
    </row>
    <row r="1258" spans="1:5">
      <c r="A1258" s="1">
        <v>1256</v>
      </c>
      <c r="B1258">
        <v>1.339758313179118E-07</v>
      </c>
      <c r="C1258">
        <v>1564</v>
      </c>
      <c r="D1258">
        <v>488</v>
      </c>
      <c r="E1258">
        <v>0.3120204603580563</v>
      </c>
    </row>
    <row r="1259" spans="1:5">
      <c r="A1259" s="1">
        <v>1257</v>
      </c>
      <c r="B1259">
        <v>1.339768402885966E-07</v>
      </c>
      <c r="C1259">
        <v>1565</v>
      </c>
      <c r="D1259">
        <v>488</v>
      </c>
      <c r="E1259">
        <v>0.3118210862619809</v>
      </c>
    </row>
    <row r="1260" spans="1:5">
      <c r="A1260" s="1">
        <v>1258</v>
      </c>
      <c r="B1260">
        <v>1.339791708687699E-07</v>
      </c>
      <c r="C1260">
        <v>1566</v>
      </c>
      <c r="D1260">
        <v>489</v>
      </c>
      <c r="E1260">
        <v>0.3122605363984675</v>
      </c>
    </row>
    <row r="1261" spans="1:5">
      <c r="A1261" s="1">
        <v>1259</v>
      </c>
      <c r="B1261">
        <v>1.339813451295413E-07</v>
      </c>
      <c r="C1261">
        <v>1567</v>
      </c>
      <c r="D1261">
        <v>490</v>
      </c>
      <c r="E1261">
        <v>0.3126994256541161</v>
      </c>
    </row>
    <row r="1262" spans="1:5">
      <c r="A1262" s="1">
        <v>1260</v>
      </c>
      <c r="B1262">
        <v>1.339964370572488E-07</v>
      </c>
      <c r="C1262">
        <v>1568</v>
      </c>
      <c r="D1262">
        <v>491</v>
      </c>
      <c r="E1262">
        <v>0.3131377551020408</v>
      </c>
    </row>
    <row r="1263" spans="1:5">
      <c r="A1263" s="1">
        <v>1261</v>
      </c>
      <c r="B1263">
        <v>1.340013824346897E-07</v>
      </c>
      <c r="C1263">
        <v>1570</v>
      </c>
      <c r="D1263">
        <v>492</v>
      </c>
      <c r="E1263">
        <v>0.3133757961783439</v>
      </c>
    </row>
    <row r="1264" spans="1:5">
      <c r="A1264" s="1">
        <v>1262</v>
      </c>
      <c r="B1264">
        <v>1.34006157281874E-07</v>
      </c>
      <c r="C1264">
        <v>1571</v>
      </c>
      <c r="D1264">
        <v>492</v>
      </c>
      <c r="E1264">
        <v>0.3131763208147677</v>
      </c>
    </row>
    <row r="1265" spans="1:5">
      <c r="A1265" s="1">
        <v>1263</v>
      </c>
      <c r="B1265">
        <v>1.340086868140133E-07</v>
      </c>
      <c r="C1265">
        <v>1572</v>
      </c>
      <c r="D1265">
        <v>493</v>
      </c>
      <c r="E1265">
        <v>0.3136132315521629</v>
      </c>
    </row>
    <row r="1266" spans="1:5">
      <c r="A1266" s="1">
        <v>1264</v>
      </c>
      <c r="B1266">
        <v>1.340145985295749E-07</v>
      </c>
      <c r="C1266">
        <v>1573</v>
      </c>
      <c r="D1266">
        <v>493</v>
      </c>
      <c r="E1266">
        <v>0.3134138588684043</v>
      </c>
    </row>
    <row r="1267" spans="1:5">
      <c r="A1267" s="1">
        <v>1265</v>
      </c>
      <c r="B1267">
        <v>1.340199133892384E-07</v>
      </c>
      <c r="C1267">
        <v>1574</v>
      </c>
      <c r="D1267">
        <v>493</v>
      </c>
      <c r="E1267">
        <v>0.3132147395171537</v>
      </c>
    </row>
    <row r="1268" spans="1:5">
      <c r="A1268" s="1">
        <v>1266</v>
      </c>
      <c r="B1268">
        <v>1.340338968702781E-07</v>
      </c>
      <c r="C1268">
        <v>1576</v>
      </c>
      <c r="D1268">
        <v>495</v>
      </c>
      <c r="E1268">
        <v>0.3140862944162436</v>
      </c>
    </row>
    <row r="1269" spans="1:5">
      <c r="A1269" s="1">
        <v>1267</v>
      </c>
      <c r="B1269">
        <v>1.340391548865227E-07</v>
      </c>
      <c r="C1269">
        <v>1577</v>
      </c>
      <c r="D1269">
        <v>496</v>
      </c>
      <c r="E1269">
        <v>0.3145212428662016</v>
      </c>
    </row>
    <row r="1270" spans="1:5">
      <c r="A1270" s="1">
        <v>1268</v>
      </c>
      <c r="B1270">
        <v>1.340393254167793E-07</v>
      </c>
      <c r="C1270">
        <v>1578</v>
      </c>
      <c r="D1270">
        <v>496</v>
      </c>
      <c r="E1270">
        <v>0.3143219264892269</v>
      </c>
    </row>
    <row r="1271" spans="1:5">
      <c r="A1271" s="1">
        <v>1269</v>
      </c>
      <c r="B1271">
        <v>1.340486761591819E-07</v>
      </c>
      <c r="C1271">
        <v>1580</v>
      </c>
      <c r="D1271">
        <v>497</v>
      </c>
      <c r="E1271">
        <v>0.3145569620253165</v>
      </c>
    </row>
    <row r="1272" spans="1:5">
      <c r="A1272" s="1">
        <v>1270</v>
      </c>
      <c r="B1272">
        <v>1.340498130275591E-07</v>
      </c>
      <c r="C1272">
        <v>1583</v>
      </c>
      <c r="D1272">
        <v>500</v>
      </c>
      <c r="E1272">
        <v>0.3158559696778269</v>
      </c>
    </row>
    <row r="1273" spans="1:5">
      <c r="A1273" s="1">
        <v>1271</v>
      </c>
      <c r="B1273">
        <v>1.340507367331156E-07</v>
      </c>
      <c r="C1273">
        <v>1584</v>
      </c>
      <c r="D1273">
        <v>501</v>
      </c>
      <c r="E1273">
        <v>0.3162878787878788</v>
      </c>
    </row>
    <row r="1274" spans="1:5">
      <c r="A1274" s="1">
        <v>1272</v>
      </c>
      <c r="B1274">
        <v>1.340513762215778E-07</v>
      </c>
      <c r="C1274">
        <v>1585</v>
      </c>
      <c r="D1274">
        <v>502</v>
      </c>
      <c r="E1274">
        <v>0.3167192429022082</v>
      </c>
    </row>
    <row r="1275" spans="1:5">
      <c r="A1275" s="1">
        <v>1273</v>
      </c>
      <c r="B1275">
        <v>1.340562363338904E-07</v>
      </c>
      <c r="C1275">
        <v>1590</v>
      </c>
      <c r="D1275">
        <v>502</v>
      </c>
      <c r="E1275">
        <v>0.3157232704402516</v>
      </c>
    </row>
    <row r="1276" spans="1:5">
      <c r="A1276" s="1">
        <v>1274</v>
      </c>
      <c r="B1276">
        <v>1.340599311561164E-07</v>
      </c>
      <c r="C1276">
        <v>1591</v>
      </c>
      <c r="D1276">
        <v>502</v>
      </c>
      <c r="E1276">
        <v>0.3155248271527341</v>
      </c>
    </row>
    <row r="1277" spans="1:5">
      <c r="A1277" s="1">
        <v>1275</v>
      </c>
      <c r="B1277">
        <v>1.34061693302101E-07</v>
      </c>
      <c r="C1277">
        <v>1592</v>
      </c>
      <c r="D1277">
        <v>503</v>
      </c>
      <c r="E1277">
        <v>0.3159547738693467</v>
      </c>
    </row>
    <row r="1278" spans="1:5">
      <c r="A1278" s="1">
        <v>1276</v>
      </c>
      <c r="B1278">
        <v>1.340647344250101E-07</v>
      </c>
      <c r="C1278">
        <v>1593</v>
      </c>
      <c r="D1278">
        <v>503</v>
      </c>
      <c r="E1278">
        <v>0.3157564344005022</v>
      </c>
    </row>
    <row r="1279" spans="1:5">
      <c r="A1279" s="1">
        <v>1277</v>
      </c>
      <c r="B1279">
        <v>1.340691540008265E-07</v>
      </c>
      <c r="C1279">
        <v>1594</v>
      </c>
      <c r="D1279">
        <v>504</v>
      </c>
      <c r="E1279">
        <v>0.3161856963613551</v>
      </c>
    </row>
    <row r="1280" spans="1:5">
      <c r="A1280" s="1">
        <v>1278</v>
      </c>
      <c r="B1280">
        <v>1.340735309440788E-07</v>
      </c>
      <c r="C1280">
        <v>1595</v>
      </c>
      <c r="D1280">
        <v>505</v>
      </c>
      <c r="E1280">
        <v>0.3166144200626959</v>
      </c>
    </row>
    <row r="1281" spans="1:5">
      <c r="A1281" s="1">
        <v>1279</v>
      </c>
      <c r="B1281">
        <v>1.340740141131391E-07</v>
      </c>
      <c r="C1281">
        <v>1596</v>
      </c>
      <c r="D1281">
        <v>505</v>
      </c>
      <c r="E1281">
        <v>0.3164160401002507</v>
      </c>
    </row>
    <row r="1282" spans="1:5">
      <c r="A1282" s="1">
        <v>1280</v>
      </c>
      <c r="B1282">
        <v>1.340769273383557E-07</v>
      </c>
      <c r="C1282">
        <v>1597</v>
      </c>
      <c r="D1282">
        <v>505</v>
      </c>
      <c r="E1282">
        <v>0.3162179085785848</v>
      </c>
    </row>
    <row r="1283" spans="1:5">
      <c r="A1283" s="1">
        <v>1281</v>
      </c>
      <c r="B1283">
        <v>1.340789452797253E-07</v>
      </c>
      <c r="C1283">
        <v>1599</v>
      </c>
      <c r="D1283">
        <v>506</v>
      </c>
      <c r="E1283">
        <v>0.316447779862414</v>
      </c>
    </row>
    <row r="1284" spans="1:5">
      <c r="A1284" s="1">
        <v>1282</v>
      </c>
      <c r="B1284">
        <v>1.340823274631475E-07</v>
      </c>
      <c r="C1284">
        <v>1600</v>
      </c>
      <c r="D1284">
        <v>506</v>
      </c>
      <c r="E1284">
        <v>0.31625</v>
      </c>
    </row>
    <row r="1285" spans="1:5">
      <c r="A1285" s="1">
        <v>1283</v>
      </c>
      <c r="B1285">
        <v>1.34087443370845E-07</v>
      </c>
      <c r="C1285">
        <v>1601</v>
      </c>
      <c r="D1285">
        <v>506</v>
      </c>
      <c r="E1285">
        <v>0.316052467207995</v>
      </c>
    </row>
    <row r="1286" spans="1:5">
      <c r="A1286" s="1">
        <v>1284</v>
      </c>
      <c r="B1286">
        <v>1.340901718549503E-07</v>
      </c>
      <c r="C1286">
        <v>1602</v>
      </c>
      <c r="D1286">
        <v>506</v>
      </c>
      <c r="E1286">
        <v>0.3158551810237203</v>
      </c>
    </row>
    <row r="1287" spans="1:5">
      <c r="A1287" s="1">
        <v>1285</v>
      </c>
      <c r="B1287">
        <v>1.340947051176045E-07</v>
      </c>
      <c r="C1287">
        <v>1603</v>
      </c>
      <c r="D1287">
        <v>506</v>
      </c>
      <c r="E1287">
        <v>0.3156581409856519</v>
      </c>
    </row>
    <row r="1288" spans="1:5">
      <c r="A1288" s="1">
        <v>1286</v>
      </c>
      <c r="B1288">
        <v>1.341016258038508E-07</v>
      </c>
      <c r="C1288">
        <v>1605</v>
      </c>
      <c r="D1288">
        <v>506</v>
      </c>
      <c r="E1288">
        <v>0.3152647975077882</v>
      </c>
    </row>
    <row r="1289" spans="1:5">
      <c r="A1289" s="1">
        <v>1287</v>
      </c>
      <c r="B1289">
        <v>1.341059459036842E-07</v>
      </c>
      <c r="C1289">
        <v>1606</v>
      </c>
      <c r="D1289">
        <v>506</v>
      </c>
      <c r="E1289">
        <v>0.3150684931506849</v>
      </c>
    </row>
    <row r="1290" spans="1:5">
      <c r="A1290" s="1">
        <v>1288</v>
      </c>
      <c r="B1290">
        <v>1.341088307071914E-07</v>
      </c>
      <c r="C1290">
        <v>1607</v>
      </c>
      <c r="D1290">
        <v>506</v>
      </c>
      <c r="E1290">
        <v>0.3148724331051649</v>
      </c>
    </row>
    <row r="1291" spans="1:5">
      <c r="A1291" s="1">
        <v>1289</v>
      </c>
      <c r="B1291">
        <v>1.341090154483027E-07</v>
      </c>
      <c r="C1291">
        <v>1608</v>
      </c>
      <c r="D1291">
        <v>506</v>
      </c>
      <c r="E1291">
        <v>0.3146766169154229</v>
      </c>
    </row>
    <row r="1292" spans="1:5">
      <c r="A1292" s="1">
        <v>1290</v>
      </c>
      <c r="B1292">
        <v>1.341129944876229E-07</v>
      </c>
      <c r="C1292">
        <v>1609</v>
      </c>
      <c r="D1292">
        <v>506</v>
      </c>
      <c r="E1292">
        <v>0.3144810441267868</v>
      </c>
    </row>
    <row r="1293" spans="1:5">
      <c r="A1293" s="1">
        <v>1291</v>
      </c>
      <c r="B1293">
        <v>1.341146287359152E-07</v>
      </c>
      <c r="C1293">
        <v>1610</v>
      </c>
      <c r="D1293">
        <v>506</v>
      </c>
      <c r="E1293">
        <v>0.3142857142857143</v>
      </c>
    </row>
    <row r="1294" spans="1:5">
      <c r="A1294" s="1">
        <v>1292</v>
      </c>
      <c r="B1294">
        <v>1.341223878625897E-07</v>
      </c>
      <c r="C1294">
        <v>1612</v>
      </c>
      <c r="D1294">
        <v>506</v>
      </c>
      <c r="E1294">
        <v>0.3138957816377171</v>
      </c>
    </row>
    <row r="1295" spans="1:5">
      <c r="A1295" s="1">
        <v>1293</v>
      </c>
      <c r="B1295">
        <v>1.341271911314834E-07</v>
      </c>
      <c r="C1295">
        <v>1613</v>
      </c>
      <c r="D1295">
        <v>506</v>
      </c>
      <c r="E1295">
        <v>0.3137011779293242</v>
      </c>
    </row>
    <row r="1296" spans="1:5">
      <c r="A1296" s="1">
        <v>1294</v>
      </c>
      <c r="B1296">
        <v>1.341304880497773E-07</v>
      </c>
      <c r="C1296">
        <v>1614</v>
      </c>
      <c r="D1296">
        <v>506</v>
      </c>
      <c r="E1296">
        <v>0.3135068153655514</v>
      </c>
    </row>
    <row r="1297" spans="1:5">
      <c r="A1297" s="1">
        <v>1295</v>
      </c>
      <c r="B1297">
        <v>1.341329749493525E-07</v>
      </c>
      <c r="C1297">
        <v>1615</v>
      </c>
      <c r="D1297">
        <v>506</v>
      </c>
      <c r="E1297">
        <v>0.313312693498452</v>
      </c>
    </row>
    <row r="1298" spans="1:5">
      <c r="A1298" s="1">
        <v>1296</v>
      </c>
      <c r="B1298">
        <v>1.341338276006354E-07</v>
      </c>
      <c r="C1298">
        <v>1616</v>
      </c>
      <c r="D1298">
        <v>506</v>
      </c>
      <c r="E1298">
        <v>0.3131188118811881</v>
      </c>
    </row>
    <row r="1299" spans="1:5">
      <c r="A1299" s="1">
        <v>1297</v>
      </c>
      <c r="B1299">
        <v>1.341365276630313E-07</v>
      </c>
      <c r="C1299">
        <v>1617</v>
      </c>
      <c r="D1299">
        <v>506</v>
      </c>
      <c r="E1299">
        <v>0.3129251700680272</v>
      </c>
    </row>
    <row r="1300" spans="1:5">
      <c r="A1300" s="1">
        <v>1298</v>
      </c>
      <c r="B1300">
        <v>1.341375508445708E-07</v>
      </c>
      <c r="C1300">
        <v>1618</v>
      </c>
      <c r="D1300">
        <v>506</v>
      </c>
      <c r="E1300">
        <v>0.3127317676143387</v>
      </c>
    </row>
    <row r="1301" spans="1:5">
      <c r="A1301" s="1">
        <v>1299</v>
      </c>
      <c r="B1301">
        <v>1.341379487485028E-07</v>
      </c>
      <c r="C1301">
        <v>1619</v>
      </c>
      <c r="D1301">
        <v>506</v>
      </c>
      <c r="E1301">
        <v>0.3125386040765905</v>
      </c>
    </row>
    <row r="1302" spans="1:5">
      <c r="A1302" s="1">
        <v>1300</v>
      </c>
      <c r="B1302">
        <v>1.341398103704705E-07</v>
      </c>
      <c r="C1302">
        <v>1625</v>
      </c>
      <c r="D1302">
        <v>509</v>
      </c>
      <c r="E1302">
        <v>0.3132307692307693</v>
      </c>
    </row>
    <row r="1303" spans="1:5">
      <c r="A1303" s="1">
        <v>1301</v>
      </c>
      <c r="B1303">
        <v>1.341398245813252E-07</v>
      </c>
      <c r="C1303">
        <v>1626</v>
      </c>
      <c r="D1303">
        <v>509</v>
      </c>
      <c r="E1303">
        <v>0.3130381303813038</v>
      </c>
    </row>
    <row r="1304" spans="1:5">
      <c r="A1304" s="1">
        <v>1302</v>
      </c>
      <c r="B1304">
        <v>1.341407198651723E-07</v>
      </c>
      <c r="C1304">
        <v>1627</v>
      </c>
      <c r="D1304">
        <v>509</v>
      </c>
      <c r="E1304">
        <v>0.3128457283343577</v>
      </c>
    </row>
    <row r="1305" spans="1:5">
      <c r="A1305" s="1">
        <v>1303</v>
      </c>
      <c r="B1305">
        <v>1.341464752613319E-07</v>
      </c>
      <c r="C1305">
        <v>1628</v>
      </c>
      <c r="D1305">
        <v>510</v>
      </c>
      <c r="E1305">
        <v>0.3132678132678133</v>
      </c>
    </row>
    <row r="1306" spans="1:5">
      <c r="A1306" s="1">
        <v>1304</v>
      </c>
      <c r="B1306">
        <v>1.341532964715952E-07</v>
      </c>
      <c r="C1306">
        <v>1629</v>
      </c>
      <c r="D1306">
        <v>510</v>
      </c>
      <c r="E1306">
        <v>0.3130755064456722</v>
      </c>
    </row>
    <row r="1307" spans="1:5">
      <c r="A1307" s="1">
        <v>1305</v>
      </c>
      <c r="B1307">
        <v>1.341580144753607E-07</v>
      </c>
      <c r="C1307">
        <v>1630</v>
      </c>
      <c r="D1307">
        <v>510</v>
      </c>
      <c r="E1307">
        <v>0.3128834355828221</v>
      </c>
    </row>
    <row r="1308" spans="1:5">
      <c r="A1308" s="1">
        <v>1306</v>
      </c>
      <c r="B1308">
        <v>1.341610129657056E-07</v>
      </c>
      <c r="C1308">
        <v>1631</v>
      </c>
      <c r="D1308">
        <v>511</v>
      </c>
      <c r="E1308">
        <v>0.3133047210300429</v>
      </c>
    </row>
    <row r="1309" spans="1:5">
      <c r="A1309" s="1">
        <v>1307</v>
      </c>
      <c r="B1309">
        <v>1.341665551990445E-07</v>
      </c>
      <c r="C1309">
        <v>1632</v>
      </c>
      <c r="D1309">
        <v>512</v>
      </c>
      <c r="E1309">
        <v>0.3137254901960784</v>
      </c>
    </row>
    <row r="1310" spans="1:5">
      <c r="A1310" s="1">
        <v>1308</v>
      </c>
      <c r="B1310">
        <v>1.341688147249442E-07</v>
      </c>
      <c r="C1310">
        <v>1633</v>
      </c>
      <c r="D1310">
        <v>513</v>
      </c>
      <c r="E1310">
        <v>0.3141457440293938</v>
      </c>
    </row>
    <row r="1311" spans="1:5">
      <c r="A1311" s="1">
        <v>1309</v>
      </c>
      <c r="B1311">
        <v>1.341704916058006E-07</v>
      </c>
      <c r="C1311">
        <v>1634</v>
      </c>
      <c r="D1311">
        <v>514</v>
      </c>
      <c r="E1311">
        <v>0.3145654834761322</v>
      </c>
    </row>
    <row r="1312" spans="1:5">
      <c r="A1312" s="1">
        <v>1310</v>
      </c>
      <c r="B1312">
        <v>1.341706905577666E-07</v>
      </c>
      <c r="C1312">
        <v>1635</v>
      </c>
      <c r="D1312">
        <v>514</v>
      </c>
      <c r="E1312">
        <v>0.3143730886850153</v>
      </c>
    </row>
    <row r="1313" spans="1:5">
      <c r="A1313" s="1">
        <v>1311</v>
      </c>
      <c r="B1313">
        <v>1.341740727411889E-07</v>
      </c>
      <c r="C1313">
        <v>1637</v>
      </c>
      <c r="D1313">
        <v>514</v>
      </c>
      <c r="E1313">
        <v>0.3139890042761149</v>
      </c>
    </row>
    <row r="1314" spans="1:5">
      <c r="A1314" s="1">
        <v>1312</v>
      </c>
      <c r="B1314">
        <v>1.341815050182049E-07</v>
      </c>
      <c r="C1314">
        <v>1638</v>
      </c>
      <c r="D1314">
        <v>515</v>
      </c>
      <c r="E1314">
        <v>0.3144078144078144</v>
      </c>
    </row>
    <row r="1315" spans="1:5">
      <c r="A1315" s="1">
        <v>1313</v>
      </c>
      <c r="B1315">
        <v>1.341822866152143E-07</v>
      </c>
      <c r="C1315">
        <v>1639</v>
      </c>
      <c r="D1315">
        <v>515</v>
      </c>
      <c r="E1315">
        <v>0.314215985356925</v>
      </c>
    </row>
    <row r="1316" spans="1:5">
      <c r="A1316" s="1">
        <v>1314</v>
      </c>
      <c r="B1316">
        <v>1.341864503956458E-07</v>
      </c>
      <c r="C1316">
        <v>1644</v>
      </c>
      <c r="D1316">
        <v>517</v>
      </c>
      <c r="E1316">
        <v>0.3144768856447688</v>
      </c>
    </row>
    <row r="1317" spans="1:5">
      <c r="A1317" s="1">
        <v>1315</v>
      </c>
      <c r="B1317">
        <v>1.34186592504193E-07</v>
      </c>
      <c r="C1317">
        <v>1645</v>
      </c>
      <c r="D1317">
        <v>517</v>
      </c>
      <c r="E1317">
        <v>0.3142857142857143</v>
      </c>
    </row>
    <row r="1318" spans="1:5">
      <c r="A1318" s="1">
        <v>1316</v>
      </c>
      <c r="B1318">
        <v>1.341904578566755E-07</v>
      </c>
      <c r="C1318">
        <v>1646</v>
      </c>
      <c r="D1318">
        <v>518</v>
      </c>
      <c r="E1318">
        <v>0.3147023086269745</v>
      </c>
    </row>
    <row r="1319" spans="1:5">
      <c r="A1319" s="1">
        <v>1317</v>
      </c>
      <c r="B1319">
        <v>1.341910973451377E-07</v>
      </c>
      <c r="C1319">
        <v>1647</v>
      </c>
      <c r="D1319">
        <v>518</v>
      </c>
      <c r="E1319">
        <v>0.3145112325440194</v>
      </c>
    </row>
    <row r="1320" spans="1:5">
      <c r="A1320" s="1">
        <v>1318</v>
      </c>
      <c r="B1320">
        <v>1.341920494724036E-07</v>
      </c>
      <c r="C1320">
        <v>1648</v>
      </c>
      <c r="D1320">
        <v>518</v>
      </c>
      <c r="E1320">
        <v>0.3143203883495146</v>
      </c>
    </row>
    <row r="1321" spans="1:5">
      <c r="A1321" s="1">
        <v>1319</v>
      </c>
      <c r="B1321">
        <v>1.341953037581334E-07</v>
      </c>
      <c r="C1321">
        <v>1649</v>
      </c>
      <c r="D1321">
        <v>518</v>
      </c>
      <c r="E1321">
        <v>0.3141297756215888</v>
      </c>
    </row>
    <row r="1322" spans="1:5">
      <c r="A1322" s="1">
        <v>1320</v>
      </c>
      <c r="B1322">
        <v>1.342008886240365E-07</v>
      </c>
      <c r="C1322">
        <v>1650</v>
      </c>
      <c r="D1322">
        <v>519</v>
      </c>
      <c r="E1322">
        <v>0.3145454545454546</v>
      </c>
    </row>
    <row r="1323" spans="1:5">
      <c r="A1323" s="1">
        <v>1321</v>
      </c>
      <c r="B1323">
        <v>1.342044271268605E-07</v>
      </c>
      <c r="C1323">
        <v>1651</v>
      </c>
      <c r="D1323">
        <v>519</v>
      </c>
      <c r="E1323">
        <v>0.3143549364021805</v>
      </c>
    </row>
    <row r="1324" spans="1:5">
      <c r="A1324" s="1">
        <v>1322</v>
      </c>
      <c r="B1324">
        <v>1.342060471642981E-07</v>
      </c>
      <c r="C1324">
        <v>1652</v>
      </c>
      <c r="D1324">
        <v>519</v>
      </c>
      <c r="E1324">
        <v>0.3141646489104116</v>
      </c>
    </row>
    <row r="1325" spans="1:5">
      <c r="A1325" s="1">
        <v>1323</v>
      </c>
      <c r="B1325">
        <v>1.342064308573754E-07</v>
      </c>
      <c r="C1325">
        <v>1653</v>
      </c>
      <c r="D1325">
        <v>520</v>
      </c>
      <c r="E1325">
        <v>0.3145795523290986</v>
      </c>
    </row>
    <row r="1326" spans="1:5">
      <c r="A1326" s="1">
        <v>1324</v>
      </c>
      <c r="B1326">
        <v>1.342070135024187E-07</v>
      </c>
      <c r="C1326">
        <v>1654</v>
      </c>
      <c r="D1326">
        <v>520</v>
      </c>
      <c r="E1326">
        <v>0.3143893591293833</v>
      </c>
    </row>
    <row r="1327" spans="1:5">
      <c r="A1327" s="1">
        <v>1325</v>
      </c>
      <c r="B1327">
        <v>1.342078519428469E-07</v>
      </c>
      <c r="C1327">
        <v>1655</v>
      </c>
      <c r="D1327">
        <v>520</v>
      </c>
      <c r="E1327">
        <v>0.3141993957703927</v>
      </c>
    </row>
    <row r="1328" spans="1:5">
      <c r="A1328" s="1">
        <v>1326</v>
      </c>
      <c r="B1328">
        <v>1.342201585430303E-07</v>
      </c>
      <c r="C1328">
        <v>1656</v>
      </c>
      <c r="D1328">
        <v>521</v>
      </c>
      <c r="E1328">
        <v>0.3146135265700483</v>
      </c>
    </row>
    <row r="1329" spans="1:5">
      <c r="A1329" s="1">
        <v>1327</v>
      </c>
      <c r="B1329">
        <v>1.342228870271356E-07</v>
      </c>
      <c r="C1329">
        <v>1657</v>
      </c>
      <c r="D1329">
        <v>522</v>
      </c>
      <c r="E1329">
        <v>0.3150271575135787</v>
      </c>
    </row>
    <row r="1330" spans="1:5">
      <c r="A1330" s="1">
        <v>1328</v>
      </c>
      <c r="B1330">
        <v>1.342294950745782E-07</v>
      </c>
      <c r="C1330">
        <v>1658</v>
      </c>
      <c r="D1330">
        <v>522</v>
      </c>
      <c r="E1330">
        <v>0.3148371531966224</v>
      </c>
    </row>
    <row r="1331" spans="1:5">
      <c r="A1331" s="1">
        <v>1329</v>
      </c>
      <c r="B1331">
        <v>1.342324509323589E-07</v>
      </c>
      <c r="C1331">
        <v>1660</v>
      </c>
      <c r="D1331">
        <v>523</v>
      </c>
      <c r="E1331">
        <v>0.3150602409638554</v>
      </c>
    </row>
    <row r="1332" spans="1:5">
      <c r="A1332" s="1">
        <v>1330</v>
      </c>
      <c r="B1332">
        <v>1.34233843596121E-07</v>
      </c>
      <c r="C1332">
        <v>1663</v>
      </c>
      <c r="D1332">
        <v>525</v>
      </c>
      <c r="E1332">
        <v>0.3156945279615153</v>
      </c>
    </row>
    <row r="1333" spans="1:5">
      <c r="A1333" s="1">
        <v>1331</v>
      </c>
      <c r="B1333">
        <v>1.3423863265416E-07</v>
      </c>
      <c r="C1333">
        <v>1664</v>
      </c>
      <c r="D1333">
        <v>526</v>
      </c>
      <c r="E1333">
        <v>0.3161057692307692</v>
      </c>
    </row>
    <row r="1334" spans="1:5">
      <c r="A1334" s="1">
        <v>1332</v>
      </c>
      <c r="B1334">
        <v>1.342413611382653E-07</v>
      </c>
      <c r="C1334">
        <v>1668</v>
      </c>
      <c r="D1334">
        <v>526</v>
      </c>
      <c r="E1334">
        <v>0.3153477218225419</v>
      </c>
    </row>
    <row r="1335" spans="1:5">
      <c r="A1335" s="1">
        <v>1333</v>
      </c>
      <c r="B1335">
        <v>1.342461501963044E-07</v>
      </c>
      <c r="C1335">
        <v>1669</v>
      </c>
      <c r="D1335">
        <v>526</v>
      </c>
      <c r="E1335">
        <v>0.3151587777112043</v>
      </c>
    </row>
    <row r="1336" spans="1:5">
      <c r="A1336" s="1">
        <v>1334</v>
      </c>
      <c r="B1336">
        <v>1.342479833965626E-07</v>
      </c>
      <c r="C1336">
        <v>1670</v>
      </c>
      <c r="D1336">
        <v>526</v>
      </c>
      <c r="E1336">
        <v>0.3149700598802395</v>
      </c>
    </row>
    <row r="1337" spans="1:5">
      <c r="A1337" s="1">
        <v>1335</v>
      </c>
      <c r="B1337">
        <v>1.34253753003577E-07</v>
      </c>
      <c r="C1337">
        <v>1671</v>
      </c>
      <c r="D1337">
        <v>526</v>
      </c>
      <c r="E1337">
        <v>0.3147815679233992</v>
      </c>
    </row>
    <row r="1338" spans="1:5">
      <c r="A1338" s="1">
        <v>1336</v>
      </c>
      <c r="B1338">
        <v>1.342590820740952E-07</v>
      </c>
      <c r="C1338">
        <v>1673</v>
      </c>
      <c r="D1338">
        <v>528</v>
      </c>
      <c r="E1338">
        <v>0.3156007172743575</v>
      </c>
    </row>
    <row r="1339" spans="1:5">
      <c r="A1339" s="1">
        <v>1337</v>
      </c>
      <c r="B1339">
        <v>1.342646100965794E-07</v>
      </c>
      <c r="C1339">
        <v>1674</v>
      </c>
      <c r="D1339">
        <v>529</v>
      </c>
      <c r="E1339">
        <v>0.3160095579450418</v>
      </c>
    </row>
    <row r="1340" spans="1:5">
      <c r="A1340" s="1">
        <v>1338</v>
      </c>
      <c r="B1340">
        <v>1.342657185432472E-07</v>
      </c>
      <c r="C1340">
        <v>1675</v>
      </c>
      <c r="D1340">
        <v>530</v>
      </c>
      <c r="E1340">
        <v>0.3164179104477612</v>
      </c>
    </row>
    <row r="1341" spans="1:5">
      <c r="A1341" s="1">
        <v>1339</v>
      </c>
      <c r="B1341">
        <v>1.342665427728207E-07</v>
      </c>
      <c r="C1341">
        <v>1676</v>
      </c>
      <c r="D1341">
        <v>531</v>
      </c>
      <c r="E1341">
        <v>0.3168257756563246</v>
      </c>
    </row>
    <row r="1342" spans="1:5">
      <c r="A1342" s="1">
        <v>1340</v>
      </c>
      <c r="B1342">
        <v>1.342727671271859E-07</v>
      </c>
      <c r="C1342">
        <v>1677</v>
      </c>
      <c r="D1342">
        <v>531</v>
      </c>
      <c r="E1342">
        <v>0.3166368515205725</v>
      </c>
    </row>
    <row r="1343" spans="1:5">
      <c r="A1343" s="1">
        <v>1341</v>
      </c>
      <c r="B1343">
        <v>1.342814357485622E-07</v>
      </c>
      <c r="C1343">
        <v>1678</v>
      </c>
      <c r="D1343">
        <v>531</v>
      </c>
      <c r="E1343">
        <v>0.3164481525625745</v>
      </c>
    </row>
    <row r="1344" spans="1:5">
      <c r="A1344" s="1">
        <v>1342</v>
      </c>
      <c r="B1344">
        <v>1.342877169463463E-07</v>
      </c>
      <c r="C1344">
        <v>1679</v>
      </c>
      <c r="D1344">
        <v>531</v>
      </c>
      <c r="E1344">
        <v>0.3162596783799881</v>
      </c>
    </row>
    <row r="1345" spans="1:5">
      <c r="A1345" s="1">
        <v>1343</v>
      </c>
      <c r="B1345">
        <v>1.34289678044297E-07</v>
      </c>
      <c r="C1345">
        <v>1680</v>
      </c>
      <c r="D1345">
        <v>531</v>
      </c>
      <c r="E1345">
        <v>0.3160714285714286</v>
      </c>
    </row>
    <row r="1346" spans="1:5">
      <c r="A1346" s="1">
        <v>1344</v>
      </c>
      <c r="B1346">
        <v>1.34293472342506E-07</v>
      </c>
      <c r="C1346">
        <v>1681</v>
      </c>
      <c r="D1346">
        <v>531</v>
      </c>
      <c r="E1346">
        <v>0.3158834027364664</v>
      </c>
    </row>
    <row r="1347" spans="1:5">
      <c r="A1347" s="1">
        <v>1345</v>
      </c>
      <c r="B1347">
        <v>1.343123443575678E-07</v>
      </c>
      <c r="C1347">
        <v>1682</v>
      </c>
      <c r="D1347">
        <v>532</v>
      </c>
      <c r="E1347">
        <v>0.3162901307966706</v>
      </c>
    </row>
    <row r="1348" spans="1:5">
      <c r="A1348" s="1">
        <v>1346</v>
      </c>
      <c r="B1348">
        <v>1.343147033594505E-07</v>
      </c>
      <c r="C1348">
        <v>1683</v>
      </c>
      <c r="D1348">
        <v>533</v>
      </c>
      <c r="E1348">
        <v>0.3166963755199049</v>
      </c>
    </row>
    <row r="1349" spans="1:5">
      <c r="A1349" s="1">
        <v>1347</v>
      </c>
      <c r="B1349">
        <v>1.343167781442389E-07</v>
      </c>
      <c r="C1349">
        <v>1684</v>
      </c>
      <c r="D1349">
        <v>533</v>
      </c>
      <c r="E1349">
        <v>0.3165083135391924</v>
      </c>
    </row>
    <row r="1350" spans="1:5">
      <c r="A1350" s="1">
        <v>1348</v>
      </c>
      <c r="B1350">
        <v>1.343296247569015E-07</v>
      </c>
      <c r="C1350">
        <v>1685</v>
      </c>
      <c r="D1350">
        <v>533</v>
      </c>
      <c r="E1350">
        <v>0.3163204747774481</v>
      </c>
    </row>
    <row r="1351" spans="1:5">
      <c r="A1351" s="1">
        <v>1349</v>
      </c>
      <c r="B1351">
        <v>1.343299089739958E-07</v>
      </c>
      <c r="C1351">
        <v>1686</v>
      </c>
      <c r="D1351">
        <v>533</v>
      </c>
      <c r="E1351">
        <v>0.3161328588374852</v>
      </c>
    </row>
    <row r="1352" spans="1:5">
      <c r="A1352" s="1">
        <v>1350</v>
      </c>
      <c r="B1352">
        <v>1.343341153869915E-07</v>
      </c>
      <c r="C1352">
        <v>1687</v>
      </c>
      <c r="D1352">
        <v>533</v>
      </c>
      <c r="E1352">
        <v>0.3159454653230587</v>
      </c>
    </row>
    <row r="1353" spans="1:5">
      <c r="A1353" s="1">
        <v>1351</v>
      </c>
      <c r="B1353">
        <v>1.343472888493125E-07</v>
      </c>
      <c r="C1353">
        <v>1688</v>
      </c>
      <c r="D1353">
        <v>533</v>
      </c>
      <c r="E1353">
        <v>0.3157582938388626</v>
      </c>
    </row>
    <row r="1354" spans="1:5">
      <c r="A1354" s="1">
        <v>1352</v>
      </c>
      <c r="B1354">
        <v>1.343508841955554E-07</v>
      </c>
      <c r="C1354">
        <v>1689</v>
      </c>
      <c r="D1354">
        <v>533</v>
      </c>
      <c r="E1354">
        <v>0.3155713439905269</v>
      </c>
    </row>
    <row r="1355" spans="1:5">
      <c r="A1355" s="1">
        <v>1353</v>
      </c>
      <c r="B1355">
        <v>1.343544937526531E-07</v>
      </c>
      <c r="C1355">
        <v>1690</v>
      </c>
      <c r="D1355">
        <v>534</v>
      </c>
      <c r="E1355">
        <v>0.3159763313609468</v>
      </c>
    </row>
    <row r="1356" spans="1:5">
      <c r="A1356" s="1">
        <v>1354</v>
      </c>
      <c r="B1356">
        <v>1.343572648693225E-07</v>
      </c>
      <c r="C1356">
        <v>1691</v>
      </c>
      <c r="D1356">
        <v>534</v>
      </c>
      <c r="E1356">
        <v>0.3157894736842105</v>
      </c>
    </row>
    <row r="1357" spans="1:5">
      <c r="A1357" s="1">
        <v>1355</v>
      </c>
      <c r="B1357">
        <v>1.343586717439393E-07</v>
      </c>
      <c r="C1357">
        <v>1692</v>
      </c>
      <c r="D1357">
        <v>534</v>
      </c>
      <c r="E1357">
        <v>0.3156028368794326</v>
      </c>
    </row>
    <row r="1358" spans="1:5">
      <c r="A1358" s="1">
        <v>1356</v>
      </c>
      <c r="B1358">
        <v>1.34360732317873E-07</v>
      </c>
      <c r="C1358">
        <v>1693</v>
      </c>
      <c r="D1358">
        <v>535</v>
      </c>
      <c r="E1358">
        <v>0.3160070880094507</v>
      </c>
    </row>
    <row r="1359" spans="1:5">
      <c r="A1359" s="1">
        <v>1357</v>
      </c>
      <c r="B1359">
        <v>1.343622386684729E-07</v>
      </c>
      <c r="C1359">
        <v>1694</v>
      </c>
      <c r="D1359">
        <v>536</v>
      </c>
      <c r="E1359">
        <v>0.3164108618654073</v>
      </c>
    </row>
    <row r="1360" spans="1:5">
      <c r="A1360" s="1">
        <v>1358</v>
      </c>
      <c r="B1360">
        <v>1.343638018624915E-07</v>
      </c>
      <c r="C1360">
        <v>1695</v>
      </c>
      <c r="D1360">
        <v>537</v>
      </c>
      <c r="E1360">
        <v>0.3168141592920354</v>
      </c>
    </row>
    <row r="1361" spans="1:5">
      <c r="A1361" s="1">
        <v>1359</v>
      </c>
      <c r="B1361">
        <v>1.343642992424066E-07</v>
      </c>
      <c r="C1361">
        <v>1696</v>
      </c>
      <c r="D1361">
        <v>537</v>
      </c>
      <c r="E1361">
        <v>0.3166273584905661</v>
      </c>
    </row>
    <row r="1362" spans="1:5">
      <c r="A1362" s="1">
        <v>1360</v>
      </c>
      <c r="B1362">
        <v>1.343652371588178E-07</v>
      </c>
      <c r="C1362">
        <v>1697</v>
      </c>
      <c r="D1362">
        <v>537</v>
      </c>
      <c r="E1362">
        <v>0.3164407778432528</v>
      </c>
    </row>
    <row r="1363" spans="1:5">
      <c r="A1363" s="1">
        <v>1361</v>
      </c>
      <c r="B1363">
        <v>1.343675819498458E-07</v>
      </c>
      <c r="C1363">
        <v>1698</v>
      </c>
      <c r="D1363">
        <v>538</v>
      </c>
      <c r="E1363">
        <v>0.3168433451118963</v>
      </c>
    </row>
    <row r="1364" spans="1:5">
      <c r="A1364" s="1">
        <v>1362</v>
      </c>
      <c r="B1364">
        <v>1.343688609267701E-07</v>
      </c>
      <c r="C1364">
        <v>1699</v>
      </c>
      <c r="D1364">
        <v>538</v>
      </c>
      <c r="E1364">
        <v>0.316656856974691</v>
      </c>
    </row>
    <row r="1365" spans="1:5">
      <c r="A1365" s="1">
        <v>1363</v>
      </c>
      <c r="B1365">
        <v>1.343743321058355E-07</v>
      </c>
      <c r="C1365">
        <v>1700</v>
      </c>
      <c r="D1365">
        <v>538</v>
      </c>
      <c r="E1365">
        <v>0.3164705882352941</v>
      </c>
    </row>
    <row r="1366" spans="1:5">
      <c r="A1366" s="1">
        <v>1364</v>
      </c>
      <c r="B1366">
        <v>1.343751279136995E-07</v>
      </c>
      <c r="C1366">
        <v>1701</v>
      </c>
      <c r="D1366">
        <v>538</v>
      </c>
      <c r="E1366">
        <v>0.3162845385067607</v>
      </c>
    </row>
    <row r="1367" spans="1:5">
      <c r="A1367" s="1">
        <v>1365</v>
      </c>
      <c r="B1367">
        <v>1.343774727047276E-07</v>
      </c>
      <c r="C1367">
        <v>1702</v>
      </c>
      <c r="D1367">
        <v>539</v>
      </c>
      <c r="E1367">
        <v>0.3166862514688601</v>
      </c>
    </row>
    <row r="1368" spans="1:5">
      <c r="A1368" s="1">
        <v>1366</v>
      </c>
      <c r="B1368">
        <v>1.343821338650741E-07</v>
      </c>
      <c r="C1368">
        <v>1703</v>
      </c>
      <c r="D1368">
        <v>539</v>
      </c>
      <c r="E1368">
        <v>0.3165002935995302</v>
      </c>
    </row>
    <row r="1369" spans="1:5">
      <c r="A1369" s="1">
        <v>1367</v>
      </c>
      <c r="B1369">
        <v>1.343828444078099E-07</v>
      </c>
      <c r="C1369">
        <v>1704</v>
      </c>
      <c r="D1369">
        <v>539</v>
      </c>
      <c r="E1369">
        <v>0.3163145539906103</v>
      </c>
    </row>
    <row r="1370" spans="1:5">
      <c r="A1370" s="1">
        <v>1368</v>
      </c>
      <c r="B1370">
        <v>1.343852886748209E-07</v>
      </c>
      <c r="C1370">
        <v>1705</v>
      </c>
      <c r="D1370">
        <v>540</v>
      </c>
      <c r="E1370">
        <v>0.3167155425219941</v>
      </c>
    </row>
    <row r="1371" spans="1:5">
      <c r="A1371" s="1">
        <v>1369</v>
      </c>
      <c r="B1371">
        <v>1.343945399412405E-07</v>
      </c>
      <c r="C1371">
        <v>1706</v>
      </c>
      <c r="D1371">
        <v>540</v>
      </c>
      <c r="E1371">
        <v>0.3165298944900352</v>
      </c>
    </row>
    <row r="1372" spans="1:5">
      <c r="A1372" s="1">
        <v>1370</v>
      </c>
      <c r="B1372">
        <v>1.34397609485859E-07</v>
      </c>
      <c r="C1372">
        <v>1708</v>
      </c>
      <c r="D1372">
        <v>541</v>
      </c>
      <c r="E1372">
        <v>0.3167447306791569</v>
      </c>
    </row>
    <row r="1373" spans="1:5">
      <c r="A1373" s="1">
        <v>1371</v>
      </c>
      <c r="B1373">
        <v>1.343981637091929E-07</v>
      </c>
      <c r="C1373">
        <v>1709</v>
      </c>
      <c r="D1373">
        <v>542</v>
      </c>
      <c r="E1373">
        <v>0.3171445289643066</v>
      </c>
    </row>
    <row r="1374" spans="1:5">
      <c r="A1374" s="1">
        <v>1372</v>
      </c>
      <c r="B1374">
        <v>1.343993147884248E-07</v>
      </c>
      <c r="C1374">
        <v>1710</v>
      </c>
      <c r="D1374">
        <v>542</v>
      </c>
      <c r="E1374">
        <v>0.3169590643274854</v>
      </c>
    </row>
    <row r="1375" spans="1:5">
      <c r="A1375" s="1">
        <v>1373</v>
      </c>
      <c r="B1375">
        <v>1.344062070529617E-07</v>
      </c>
      <c r="C1375">
        <v>1711</v>
      </c>
      <c r="D1375">
        <v>542</v>
      </c>
      <c r="E1375">
        <v>0.3167738164815897</v>
      </c>
    </row>
    <row r="1376" spans="1:5">
      <c r="A1376" s="1">
        <v>1374</v>
      </c>
      <c r="B1376">
        <v>1.344070597042446E-07</v>
      </c>
      <c r="C1376">
        <v>1712</v>
      </c>
      <c r="D1376">
        <v>542</v>
      </c>
      <c r="E1376">
        <v>0.316588785046729</v>
      </c>
    </row>
    <row r="1377" spans="1:5">
      <c r="A1377" s="1">
        <v>1375</v>
      </c>
      <c r="B1377">
        <v>1.344251359114423E-07</v>
      </c>
      <c r="C1377">
        <v>1713</v>
      </c>
      <c r="D1377">
        <v>542</v>
      </c>
      <c r="E1377">
        <v>0.3164039696438996</v>
      </c>
    </row>
    <row r="1378" spans="1:5">
      <c r="A1378" s="1">
        <v>1376</v>
      </c>
      <c r="B1378">
        <v>1.344260880387083E-07</v>
      </c>
      <c r="C1378">
        <v>1714</v>
      </c>
      <c r="D1378">
        <v>542</v>
      </c>
      <c r="E1378">
        <v>0.3162193698949825</v>
      </c>
    </row>
    <row r="1379" spans="1:5">
      <c r="A1379" s="1">
        <v>1377</v>
      </c>
      <c r="B1379">
        <v>1.344284186188816E-07</v>
      </c>
      <c r="C1379">
        <v>1715</v>
      </c>
      <c r="D1379">
        <v>543</v>
      </c>
      <c r="E1379">
        <v>0.3166180758017493</v>
      </c>
    </row>
    <row r="1380" spans="1:5">
      <c r="A1380" s="1">
        <v>1378</v>
      </c>
      <c r="B1380">
        <v>1.344336908459809E-07</v>
      </c>
      <c r="C1380">
        <v>1718</v>
      </c>
      <c r="D1380">
        <v>543</v>
      </c>
      <c r="E1380">
        <v>0.3160651920838184</v>
      </c>
    </row>
    <row r="1381" spans="1:5">
      <c r="A1381" s="1">
        <v>1379</v>
      </c>
      <c r="B1381">
        <v>1.34435282461709E-07</v>
      </c>
      <c r="C1381">
        <v>1719</v>
      </c>
      <c r="D1381">
        <v>543</v>
      </c>
      <c r="E1381">
        <v>0.3158813263525305</v>
      </c>
    </row>
    <row r="1382" spans="1:5">
      <c r="A1382" s="1">
        <v>1380</v>
      </c>
      <c r="B1382">
        <v>1.344395457181236E-07</v>
      </c>
      <c r="C1382">
        <v>1720</v>
      </c>
      <c r="D1382">
        <v>544</v>
      </c>
      <c r="E1382">
        <v>0.3162790697674419</v>
      </c>
    </row>
    <row r="1383" spans="1:5">
      <c r="A1383" s="1">
        <v>1381</v>
      </c>
      <c r="B1383">
        <v>1.344397162483801E-07</v>
      </c>
      <c r="C1383">
        <v>1721</v>
      </c>
      <c r="D1383">
        <v>544</v>
      </c>
      <c r="E1383">
        <v>0.31609529343405</v>
      </c>
    </row>
    <row r="1384" spans="1:5">
      <c r="A1384" s="1">
        <v>1382</v>
      </c>
      <c r="B1384">
        <v>1.344487117194149E-07</v>
      </c>
      <c r="C1384">
        <v>1722</v>
      </c>
      <c r="D1384">
        <v>544</v>
      </c>
      <c r="E1384">
        <v>0.3159117305458769</v>
      </c>
    </row>
    <row r="1385" spans="1:5">
      <c r="A1385" s="1">
        <v>1383</v>
      </c>
      <c r="B1385">
        <v>1.344618141274623E-07</v>
      </c>
      <c r="C1385">
        <v>1725</v>
      </c>
      <c r="D1385">
        <v>545</v>
      </c>
      <c r="E1385">
        <v>0.3159420289855073</v>
      </c>
    </row>
    <row r="1386" spans="1:5">
      <c r="A1386" s="1">
        <v>1384</v>
      </c>
      <c r="B1386">
        <v>1.344766218380755E-07</v>
      </c>
      <c r="C1386">
        <v>1726</v>
      </c>
      <c r="D1386">
        <v>545</v>
      </c>
      <c r="E1386">
        <v>0.3157589803012746</v>
      </c>
    </row>
    <row r="1387" spans="1:5">
      <c r="A1387" s="1">
        <v>1385</v>
      </c>
      <c r="B1387">
        <v>1.344799187563694E-07</v>
      </c>
      <c r="C1387">
        <v>1729</v>
      </c>
      <c r="D1387">
        <v>545</v>
      </c>
      <c r="E1387">
        <v>0.3152111046847889</v>
      </c>
    </row>
    <row r="1388" spans="1:5">
      <c r="A1388" s="1">
        <v>1386</v>
      </c>
      <c r="B1388">
        <v>1.34485929947914E-07</v>
      </c>
      <c r="C1388">
        <v>1732</v>
      </c>
      <c r="D1388">
        <v>545</v>
      </c>
      <c r="E1388">
        <v>0.3146651270207852</v>
      </c>
    </row>
    <row r="1389" spans="1:5">
      <c r="A1389" s="1">
        <v>1387</v>
      </c>
      <c r="B1389">
        <v>1.344893973964645E-07</v>
      </c>
      <c r="C1389">
        <v>1733</v>
      </c>
      <c r="D1389">
        <v>545</v>
      </c>
      <c r="E1389">
        <v>0.3144835545297173</v>
      </c>
    </row>
    <row r="1390" spans="1:5">
      <c r="A1390" s="1">
        <v>1388</v>
      </c>
      <c r="B1390">
        <v>1.344899800415078E-07</v>
      </c>
      <c r="C1390">
        <v>1734</v>
      </c>
      <c r="D1390">
        <v>545</v>
      </c>
      <c r="E1390">
        <v>0.3143021914648212</v>
      </c>
    </row>
    <row r="1391" spans="1:5">
      <c r="A1391" s="1">
        <v>1389</v>
      </c>
      <c r="B1391">
        <v>1.344935895986055E-07</v>
      </c>
      <c r="C1391">
        <v>1735</v>
      </c>
      <c r="D1391">
        <v>545</v>
      </c>
      <c r="E1391">
        <v>0.314121037463977</v>
      </c>
    </row>
    <row r="1392" spans="1:5">
      <c r="A1392" s="1">
        <v>1390</v>
      </c>
      <c r="B1392">
        <v>1.344946696235638E-07</v>
      </c>
      <c r="C1392">
        <v>1736</v>
      </c>
      <c r="D1392">
        <v>546</v>
      </c>
      <c r="E1392">
        <v>0.3145161290322581</v>
      </c>
    </row>
    <row r="1393" spans="1:5">
      <c r="A1393" s="1">
        <v>1391</v>
      </c>
      <c r="B1393">
        <v>1.344959628113429E-07</v>
      </c>
      <c r="C1393">
        <v>1738</v>
      </c>
      <c r="D1393">
        <v>548</v>
      </c>
      <c r="E1393">
        <v>0.3153049482163406</v>
      </c>
    </row>
    <row r="1394" spans="1:5">
      <c r="A1394" s="1">
        <v>1392</v>
      </c>
      <c r="B1394">
        <v>1.344973412642503E-07</v>
      </c>
      <c r="C1394">
        <v>1739</v>
      </c>
      <c r="D1394">
        <v>548</v>
      </c>
      <c r="E1394">
        <v>0.3151236342725705</v>
      </c>
    </row>
    <row r="1395" spans="1:5">
      <c r="A1395" s="1">
        <v>1393</v>
      </c>
      <c r="B1395">
        <v>1.345055977708398E-07</v>
      </c>
      <c r="C1395">
        <v>1740</v>
      </c>
      <c r="D1395">
        <v>548</v>
      </c>
      <c r="E1395">
        <v>0.3149425287356322</v>
      </c>
    </row>
    <row r="1396" spans="1:5">
      <c r="A1396" s="1">
        <v>1394</v>
      </c>
      <c r="B1396">
        <v>1.345113673778542E-07</v>
      </c>
      <c r="C1396">
        <v>1741</v>
      </c>
      <c r="D1396">
        <v>548</v>
      </c>
      <c r="E1396">
        <v>0.3147616312464101</v>
      </c>
    </row>
    <row r="1397" spans="1:5">
      <c r="A1397" s="1">
        <v>1395</v>
      </c>
      <c r="B1397">
        <v>1.34512873728454E-07</v>
      </c>
      <c r="C1397">
        <v>1742</v>
      </c>
      <c r="D1397">
        <v>549</v>
      </c>
      <c r="E1397">
        <v>0.3151549942594719</v>
      </c>
    </row>
    <row r="1398" spans="1:5">
      <c r="A1398" s="1">
        <v>1396</v>
      </c>
      <c r="B1398">
        <v>1.345135132169162E-07</v>
      </c>
      <c r="C1398">
        <v>1743</v>
      </c>
      <c r="D1398">
        <v>550</v>
      </c>
      <c r="E1398">
        <v>0.3155479059093517</v>
      </c>
    </row>
    <row r="1399" spans="1:5">
      <c r="A1399" s="1">
        <v>1397</v>
      </c>
      <c r="B1399">
        <v>1.345220823623094E-07</v>
      </c>
      <c r="C1399">
        <v>1744</v>
      </c>
      <c r="D1399">
        <v>550</v>
      </c>
      <c r="E1399">
        <v>0.3153669724770642</v>
      </c>
    </row>
    <row r="1400" spans="1:5">
      <c r="A1400" s="1">
        <v>1398</v>
      </c>
      <c r="B1400">
        <v>1.345273688002635E-07</v>
      </c>
      <c r="C1400">
        <v>1745</v>
      </c>
      <c r="D1400">
        <v>551</v>
      </c>
      <c r="E1400">
        <v>0.3157593123209169</v>
      </c>
    </row>
    <row r="1401" spans="1:5">
      <c r="A1401" s="1">
        <v>1399</v>
      </c>
      <c r="B1401">
        <v>1.345323568102685E-07</v>
      </c>
      <c r="C1401">
        <v>1746</v>
      </c>
      <c r="D1401">
        <v>551</v>
      </c>
      <c r="E1401">
        <v>0.3155784650630011</v>
      </c>
    </row>
    <row r="1402" spans="1:5">
      <c r="A1402" s="1">
        <v>1400</v>
      </c>
      <c r="B1402">
        <v>1.345464113455819E-07</v>
      </c>
      <c r="C1402">
        <v>1747</v>
      </c>
      <c r="D1402">
        <v>551</v>
      </c>
      <c r="E1402">
        <v>0.3153978248425873</v>
      </c>
    </row>
    <row r="1403" spans="1:5">
      <c r="A1403" s="1">
        <v>1401</v>
      </c>
      <c r="B1403">
        <v>1.34551243036185E-07</v>
      </c>
      <c r="C1403">
        <v>1748</v>
      </c>
      <c r="D1403">
        <v>552</v>
      </c>
      <c r="E1403">
        <v>0.3157894736842105</v>
      </c>
    </row>
    <row r="1404" spans="1:5">
      <c r="A1404" s="1">
        <v>1402</v>
      </c>
      <c r="B1404">
        <v>1.345530620255886E-07</v>
      </c>
      <c r="C1404">
        <v>1749</v>
      </c>
      <c r="D1404">
        <v>552</v>
      </c>
      <c r="E1404">
        <v>0.3156089193825043</v>
      </c>
    </row>
    <row r="1405" spans="1:5">
      <c r="A1405" s="1">
        <v>1403</v>
      </c>
      <c r="B1405">
        <v>1.345533462426829E-07</v>
      </c>
      <c r="C1405">
        <v>1750</v>
      </c>
      <c r="D1405">
        <v>552</v>
      </c>
      <c r="E1405">
        <v>0.3154285714285714</v>
      </c>
    </row>
    <row r="1406" spans="1:5">
      <c r="A1406" s="1">
        <v>1404</v>
      </c>
      <c r="B1406">
        <v>1.345546536413167E-07</v>
      </c>
      <c r="C1406">
        <v>1751</v>
      </c>
      <c r="D1406">
        <v>552</v>
      </c>
      <c r="E1406">
        <v>0.3152484294688749</v>
      </c>
    </row>
    <row r="1407" spans="1:5">
      <c r="A1407" s="1">
        <v>1405</v>
      </c>
      <c r="B1407">
        <v>1.345546678521714E-07</v>
      </c>
      <c r="C1407">
        <v>1752</v>
      </c>
      <c r="D1407">
        <v>552</v>
      </c>
      <c r="E1407">
        <v>0.3150684931506849</v>
      </c>
    </row>
    <row r="1408" spans="1:5">
      <c r="A1408" s="1">
        <v>1406</v>
      </c>
      <c r="B1408">
        <v>1.345579221379012E-07</v>
      </c>
      <c r="C1408">
        <v>1753</v>
      </c>
      <c r="D1408">
        <v>552</v>
      </c>
      <c r="E1408">
        <v>0.3148887621220764</v>
      </c>
    </row>
    <row r="1409" spans="1:5">
      <c r="A1409" s="1">
        <v>1407</v>
      </c>
      <c r="B1409">
        <v>1.345646012396173E-07</v>
      </c>
      <c r="C1409">
        <v>1754</v>
      </c>
      <c r="D1409">
        <v>552</v>
      </c>
      <c r="E1409">
        <v>0.314709236031927</v>
      </c>
    </row>
    <row r="1410" spans="1:5">
      <c r="A1410" s="1">
        <v>1408</v>
      </c>
      <c r="B1410">
        <v>1.345677702602188E-07</v>
      </c>
      <c r="C1410">
        <v>1756</v>
      </c>
      <c r="D1410">
        <v>552</v>
      </c>
      <c r="E1410">
        <v>0.3143507972665148</v>
      </c>
    </row>
    <row r="1411" spans="1:5">
      <c r="A1411" s="1">
        <v>1409</v>
      </c>
      <c r="B1411">
        <v>1.34572005094924E-07</v>
      </c>
      <c r="C1411">
        <v>1757</v>
      </c>
      <c r="D1411">
        <v>553</v>
      </c>
      <c r="E1411">
        <v>0.3147410358565737</v>
      </c>
    </row>
    <row r="1412" spans="1:5">
      <c r="A1412" s="1">
        <v>1410</v>
      </c>
      <c r="B1412">
        <v>1.345781299733062E-07</v>
      </c>
      <c r="C1412">
        <v>1758</v>
      </c>
      <c r="D1412">
        <v>553</v>
      </c>
      <c r="E1412">
        <v>0.3145620022753128</v>
      </c>
    </row>
    <row r="1413" spans="1:5">
      <c r="A1413" s="1">
        <v>1411</v>
      </c>
      <c r="B1413">
        <v>1.345817253195492E-07</v>
      </c>
      <c r="C1413">
        <v>1759</v>
      </c>
      <c r="D1413">
        <v>553</v>
      </c>
      <c r="E1413">
        <v>0.3143831722569642</v>
      </c>
    </row>
    <row r="1414" spans="1:5">
      <c r="A1414" s="1">
        <v>1412</v>
      </c>
      <c r="B1414">
        <v>1.345873243963069E-07</v>
      </c>
      <c r="C1414">
        <v>1760</v>
      </c>
      <c r="D1414">
        <v>554</v>
      </c>
      <c r="E1414">
        <v>0.3147727272727273</v>
      </c>
    </row>
    <row r="1415" spans="1:5">
      <c r="A1415" s="1">
        <v>1413</v>
      </c>
      <c r="B1415">
        <v>1.345898539284462E-07</v>
      </c>
      <c r="C1415">
        <v>1761</v>
      </c>
      <c r="D1415">
        <v>555</v>
      </c>
      <c r="E1415">
        <v>0.3151618398637138</v>
      </c>
    </row>
    <row r="1416" spans="1:5">
      <c r="A1416" s="1">
        <v>1414</v>
      </c>
      <c r="B1416">
        <v>1.345910476402423E-07</v>
      </c>
      <c r="C1416">
        <v>1762</v>
      </c>
      <c r="D1416">
        <v>555</v>
      </c>
      <c r="E1416">
        <v>0.314982973893303</v>
      </c>
    </row>
    <row r="1417" spans="1:5">
      <c r="A1417" s="1">
        <v>1415</v>
      </c>
      <c r="B1417">
        <v>1.345938471786212E-07</v>
      </c>
      <c r="C1417">
        <v>1763</v>
      </c>
      <c r="D1417">
        <v>555</v>
      </c>
      <c r="E1417">
        <v>0.314804310833806</v>
      </c>
    </row>
    <row r="1418" spans="1:5">
      <c r="A1418" s="1">
        <v>1416</v>
      </c>
      <c r="B1418">
        <v>1.346023026371768E-07</v>
      </c>
      <c r="C1418">
        <v>1764</v>
      </c>
      <c r="D1418">
        <v>556</v>
      </c>
      <c r="E1418">
        <v>0.3151927437641723</v>
      </c>
    </row>
    <row r="1419" spans="1:5">
      <c r="A1419" s="1">
        <v>1417</v>
      </c>
      <c r="B1419">
        <v>1.346027147519635E-07</v>
      </c>
      <c r="C1419">
        <v>1765</v>
      </c>
      <c r="D1419">
        <v>556</v>
      </c>
      <c r="E1419">
        <v>0.315014164305949</v>
      </c>
    </row>
    <row r="1420" spans="1:5">
      <c r="A1420" s="1">
        <v>1418</v>
      </c>
      <c r="B1420">
        <v>1.346101612398343E-07</v>
      </c>
      <c r="C1420">
        <v>1767</v>
      </c>
      <c r="D1420">
        <v>556</v>
      </c>
      <c r="E1420">
        <v>0.3146576117713639</v>
      </c>
    </row>
    <row r="1421" spans="1:5">
      <c r="A1421" s="1">
        <v>1419</v>
      </c>
      <c r="B1421">
        <v>1.346173377214654E-07</v>
      </c>
      <c r="C1421">
        <v>1768</v>
      </c>
      <c r="D1421">
        <v>556</v>
      </c>
      <c r="E1421">
        <v>0.3144796380090498</v>
      </c>
    </row>
    <row r="1422" spans="1:5">
      <c r="A1422" s="1">
        <v>1420</v>
      </c>
      <c r="B1422">
        <v>1.34621103597965E-07</v>
      </c>
      <c r="C1422">
        <v>1769</v>
      </c>
      <c r="D1422">
        <v>556</v>
      </c>
      <c r="E1422">
        <v>0.3143018654607123</v>
      </c>
    </row>
    <row r="1423" spans="1:5">
      <c r="A1423" s="1">
        <v>1421</v>
      </c>
      <c r="B1423">
        <v>1.34623647340959E-07</v>
      </c>
      <c r="C1423">
        <v>1770</v>
      </c>
      <c r="D1423">
        <v>556</v>
      </c>
      <c r="E1423">
        <v>0.3141242937853108</v>
      </c>
    </row>
    <row r="1424" spans="1:5">
      <c r="A1424" s="1">
        <v>1422</v>
      </c>
      <c r="B1424">
        <v>1.346274842717321E-07</v>
      </c>
      <c r="C1424">
        <v>1771</v>
      </c>
      <c r="D1424">
        <v>556</v>
      </c>
      <c r="E1424">
        <v>0.3139469226425748</v>
      </c>
    </row>
    <row r="1425" spans="1:5">
      <c r="A1425" s="1">
        <v>1423</v>
      </c>
      <c r="B1425">
        <v>1.346360249954159E-07</v>
      </c>
      <c r="C1425">
        <v>1774</v>
      </c>
      <c r="D1425">
        <v>556</v>
      </c>
      <c r="E1425">
        <v>0.3134160090191657</v>
      </c>
    </row>
    <row r="1426" spans="1:5">
      <c r="A1426" s="1">
        <v>1424</v>
      </c>
      <c r="B1426">
        <v>1.34647947902522E-07</v>
      </c>
      <c r="C1426">
        <v>1775</v>
      </c>
      <c r="D1426">
        <v>556</v>
      </c>
      <c r="E1426">
        <v>0.3132394366197183</v>
      </c>
    </row>
    <row r="1427" spans="1:5">
      <c r="A1427" s="1">
        <v>1425</v>
      </c>
      <c r="B1427">
        <v>1.346494826748312E-07</v>
      </c>
      <c r="C1427">
        <v>1776</v>
      </c>
      <c r="D1427">
        <v>556</v>
      </c>
      <c r="E1427">
        <v>0.3130630630630631</v>
      </c>
    </row>
    <row r="1428" spans="1:5">
      <c r="A1428" s="1">
        <v>1426</v>
      </c>
      <c r="B1428">
        <v>1.346535754009892E-07</v>
      </c>
      <c r="C1428">
        <v>1777</v>
      </c>
      <c r="D1428">
        <v>556</v>
      </c>
      <c r="E1428">
        <v>0.3128868880135059</v>
      </c>
    </row>
    <row r="1429" spans="1:5">
      <c r="A1429" s="1">
        <v>1427</v>
      </c>
      <c r="B1429">
        <v>1.346628124565541E-07</v>
      </c>
      <c r="C1429">
        <v>1778</v>
      </c>
      <c r="D1429">
        <v>557</v>
      </c>
      <c r="E1429">
        <v>0.3132733408323959</v>
      </c>
    </row>
    <row r="1430" spans="1:5">
      <c r="A1430" s="1">
        <v>1428</v>
      </c>
      <c r="B1430">
        <v>1.346637361621106E-07</v>
      </c>
      <c r="C1430">
        <v>1782</v>
      </c>
      <c r="D1430">
        <v>561</v>
      </c>
      <c r="E1430">
        <v>0.3148148148148148</v>
      </c>
    </row>
    <row r="1431" spans="1:5">
      <c r="A1431" s="1">
        <v>1429</v>
      </c>
      <c r="B1431">
        <v>1.346803486512727E-07</v>
      </c>
      <c r="C1431">
        <v>1783</v>
      </c>
      <c r="D1431">
        <v>561</v>
      </c>
      <c r="E1431">
        <v>0.3146382501402131</v>
      </c>
    </row>
    <row r="1432" spans="1:5">
      <c r="A1432" s="1">
        <v>1430</v>
      </c>
      <c r="B1432">
        <v>1.346849103356362E-07</v>
      </c>
      <c r="C1432">
        <v>1784</v>
      </c>
      <c r="D1432">
        <v>561</v>
      </c>
      <c r="E1432">
        <v>0.3144618834080717</v>
      </c>
    </row>
    <row r="1433" spans="1:5">
      <c r="A1433" s="1">
        <v>1431</v>
      </c>
      <c r="B1433">
        <v>1.346859477280304E-07</v>
      </c>
      <c r="C1433">
        <v>1785</v>
      </c>
      <c r="D1433">
        <v>562</v>
      </c>
      <c r="E1433">
        <v>0.3148459383753501</v>
      </c>
    </row>
    <row r="1434" spans="1:5">
      <c r="A1434" s="1">
        <v>1432</v>
      </c>
      <c r="B1434">
        <v>1.346980127436836E-07</v>
      </c>
      <c r="C1434">
        <v>1786</v>
      </c>
      <c r="D1434">
        <v>562</v>
      </c>
      <c r="E1434">
        <v>0.3146696528555431</v>
      </c>
    </row>
    <row r="1435" spans="1:5">
      <c r="A1435" s="1">
        <v>1433</v>
      </c>
      <c r="B1435">
        <v>1.346995617268476E-07</v>
      </c>
      <c r="C1435">
        <v>1787</v>
      </c>
      <c r="D1435">
        <v>563</v>
      </c>
      <c r="E1435">
        <v>0.315053161723559</v>
      </c>
    </row>
    <row r="1436" spans="1:5">
      <c r="A1436" s="1">
        <v>1434</v>
      </c>
      <c r="B1436">
        <v>1.347043934174508E-07</v>
      </c>
      <c r="C1436">
        <v>1788</v>
      </c>
      <c r="D1436">
        <v>564</v>
      </c>
      <c r="E1436">
        <v>0.3154362416107382</v>
      </c>
    </row>
    <row r="1437" spans="1:5">
      <c r="A1437" s="1">
        <v>1435</v>
      </c>
      <c r="B1437">
        <v>1.347067666301882E-07</v>
      </c>
      <c r="C1437">
        <v>1789</v>
      </c>
      <c r="D1437">
        <v>565</v>
      </c>
      <c r="E1437">
        <v>0.315818893236445</v>
      </c>
    </row>
    <row r="1438" spans="1:5">
      <c r="A1438" s="1">
        <v>1436</v>
      </c>
      <c r="B1438">
        <v>1.347082019265144E-07</v>
      </c>
      <c r="C1438">
        <v>1790</v>
      </c>
      <c r="D1438">
        <v>565</v>
      </c>
      <c r="E1438">
        <v>0.3156424581005586</v>
      </c>
    </row>
    <row r="1439" spans="1:5">
      <c r="A1439" s="1">
        <v>1437</v>
      </c>
      <c r="B1439">
        <v>1.347083156133522E-07</v>
      </c>
      <c r="C1439">
        <v>1793</v>
      </c>
      <c r="D1439">
        <v>565</v>
      </c>
      <c r="E1439">
        <v>0.3151143335192415</v>
      </c>
    </row>
    <row r="1440" spans="1:5">
      <c r="A1440" s="1">
        <v>1438</v>
      </c>
      <c r="B1440">
        <v>1.347130478279723E-07</v>
      </c>
      <c r="C1440">
        <v>1794</v>
      </c>
      <c r="D1440">
        <v>565</v>
      </c>
      <c r="E1440">
        <v>0.3149386845039019</v>
      </c>
    </row>
    <row r="1441" spans="1:5">
      <c r="A1441" s="1">
        <v>1439</v>
      </c>
      <c r="B1441">
        <v>1.347145826002816E-07</v>
      </c>
      <c r="C1441">
        <v>1795</v>
      </c>
      <c r="D1441">
        <v>565</v>
      </c>
      <c r="E1441">
        <v>0.3147632311977716</v>
      </c>
    </row>
    <row r="1442" spans="1:5">
      <c r="A1442" s="1">
        <v>1440</v>
      </c>
      <c r="B1442">
        <v>1.347162736919927E-07</v>
      </c>
      <c r="C1442">
        <v>1797</v>
      </c>
      <c r="D1442">
        <v>565</v>
      </c>
      <c r="E1442">
        <v>0.3144129104062326</v>
      </c>
    </row>
    <row r="1443" spans="1:5">
      <c r="A1443" s="1">
        <v>1441</v>
      </c>
      <c r="B1443">
        <v>1.34718305844217E-07</v>
      </c>
      <c r="C1443">
        <v>1798</v>
      </c>
      <c r="D1443">
        <v>566</v>
      </c>
      <c r="E1443">
        <v>0.3147942157953281</v>
      </c>
    </row>
    <row r="1444" spans="1:5">
      <c r="A1444" s="1">
        <v>1442</v>
      </c>
      <c r="B1444">
        <v>1.347194711343036E-07</v>
      </c>
      <c r="C1444">
        <v>1799</v>
      </c>
      <c r="D1444">
        <v>566</v>
      </c>
      <c r="E1444">
        <v>0.3146192329071706</v>
      </c>
    </row>
    <row r="1445" spans="1:5">
      <c r="A1445" s="1">
        <v>1443</v>
      </c>
      <c r="B1445">
        <v>1.347204374724242E-07</v>
      </c>
      <c r="C1445">
        <v>1802</v>
      </c>
      <c r="D1445">
        <v>569</v>
      </c>
      <c r="E1445">
        <v>0.3157602663706992</v>
      </c>
    </row>
    <row r="1446" spans="1:5">
      <c r="A1446" s="1">
        <v>1444</v>
      </c>
      <c r="B1446">
        <v>1.347213611779807E-07</v>
      </c>
      <c r="C1446">
        <v>1804</v>
      </c>
      <c r="D1446">
        <v>569</v>
      </c>
      <c r="E1446">
        <v>0.315410199556541</v>
      </c>
    </row>
    <row r="1447" spans="1:5">
      <c r="A1447" s="1">
        <v>1445</v>
      </c>
      <c r="B1447">
        <v>1.34745249624757E-07</v>
      </c>
      <c r="C1447">
        <v>1805</v>
      </c>
      <c r="D1447">
        <v>569</v>
      </c>
      <c r="E1447">
        <v>0.3152354570637119</v>
      </c>
    </row>
    <row r="1448" spans="1:5">
      <c r="A1448" s="1">
        <v>1446</v>
      </c>
      <c r="B1448">
        <v>1.347454059441588E-07</v>
      </c>
      <c r="C1448">
        <v>1807</v>
      </c>
      <c r="D1448">
        <v>570</v>
      </c>
      <c r="E1448">
        <v>0.3154399557277255</v>
      </c>
    </row>
    <row r="1449" spans="1:5">
      <c r="A1449" s="1">
        <v>1447</v>
      </c>
      <c r="B1449">
        <v>1.347579967614365E-07</v>
      </c>
      <c r="C1449">
        <v>1808</v>
      </c>
      <c r="D1449">
        <v>571</v>
      </c>
      <c r="E1449">
        <v>0.3158185840707964</v>
      </c>
    </row>
    <row r="1450" spans="1:5">
      <c r="A1450" s="1">
        <v>1448</v>
      </c>
      <c r="B1450">
        <v>1.347611799928927E-07</v>
      </c>
      <c r="C1450">
        <v>1809</v>
      </c>
      <c r="D1450">
        <v>571</v>
      </c>
      <c r="E1450">
        <v>0.3156440022111664</v>
      </c>
    </row>
    <row r="1451" spans="1:5">
      <c r="A1451" s="1">
        <v>1449</v>
      </c>
      <c r="B1451">
        <v>1.347785456573547E-07</v>
      </c>
      <c r="C1451">
        <v>1810</v>
      </c>
      <c r="D1451">
        <v>572</v>
      </c>
      <c r="E1451">
        <v>0.3160220994475138</v>
      </c>
    </row>
    <row r="1452" spans="1:5">
      <c r="A1452" s="1">
        <v>1450</v>
      </c>
      <c r="B1452">
        <v>1.347833062936843E-07</v>
      </c>
      <c r="C1452">
        <v>1811</v>
      </c>
      <c r="D1452">
        <v>573</v>
      </c>
      <c r="E1452">
        <v>0.3163997791275538</v>
      </c>
    </row>
    <row r="1453" spans="1:5">
      <c r="A1453" s="1">
        <v>1451</v>
      </c>
      <c r="B1453">
        <v>1.347867026879612E-07</v>
      </c>
      <c r="C1453">
        <v>1812</v>
      </c>
      <c r="D1453">
        <v>574</v>
      </c>
      <c r="E1453">
        <v>0.3167770419426049</v>
      </c>
    </row>
    <row r="1454" spans="1:5">
      <c r="A1454" s="1">
        <v>1452</v>
      </c>
      <c r="B1454">
        <v>1.347914206917267E-07</v>
      </c>
      <c r="C1454">
        <v>1813</v>
      </c>
      <c r="D1454">
        <v>574</v>
      </c>
      <c r="E1454">
        <v>0.3166023166023166</v>
      </c>
    </row>
    <row r="1455" spans="1:5">
      <c r="A1455" s="1">
        <v>1453</v>
      </c>
      <c r="B1455">
        <v>1.348063705108871E-07</v>
      </c>
      <c r="C1455">
        <v>1817</v>
      </c>
      <c r="D1455">
        <v>578</v>
      </c>
      <c r="E1455">
        <v>0.3181067694001101</v>
      </c>
    </row>
    <row r="1456" spans="1:5">
      <c r="A1456" s="1">
        <v>1454</v>
      </c>
      <c r="B1456">
        <v>1.348064841977248E-07</v>
      </c>
      <c r="C1456">
        <v>1818</v>
      </c>
      <c r="D1456">
        <v>578</v>
      </c>
      <c r="E1456">
        <v>0.3179317931793179</v>
      </c>
    </row>
    <row r="1457" spans="1:5">
      <c r="A1457" s="1">
        <v>1455</v>
      </c>
      <c r="B1457">
        <v>1.348238498621868E-07</v>
      </c>
      <c r="C1457">
        <v>1819</v>
      </c>
      <c r="D1457">
        <v>579</v>
      </c>
      <c r="E1457">
        <v>0.3183067619571193</v>
      </c>
    </row>
    <row r="1458" spans="1:5">
      <c r="A1458" s="1">
        <v>1456</v>
      </c>
      <c r="B1458">
        <v>1.348275162627033E-07</v>
      </c>
      <c r="C1458">
        <v>1820</v>
      </c>
      <c r="D1458">
        <v>579</v>
      </c>
      <c r="E1458">
        <v>0.3181318681318681</v>
      </c>
    </row>
    <row r="1459" spans="1:5">
      <c r="A1459" s="1">
        <v>1457</v>
      </c>
      <c r="B1459">
        <v>1.348321632121952E-07</v>
      </c>
      <c r="C1459">
        <v>1821</v>
      </c>
      <c r="D1459">
        <v>580</v>
      </c>
      <c r="E1459">
        <v>0.3185063152114223</v>
      </c>
    </row>
    <row r="1460" spans="1:5">
      <c r="A1460" s="1">
        <v>1458</v>
      </c>
      <c r="B1460">
        <v>1.348338969364704E-07</v>
      </c>
      <c r="C1460">
        <v>1822</v>
      </c>
      <c r="D1460">
        <v>580</v>
      </c>
      <c r="E1460">
        <v>0.3183315038419319</v>
      </c>
    </row>
    <row r="1461" spans="1:5">
      <c r="A1461" s="1">
        <v>1459</v>
      </c>
      <c r="B1461">
        <v>1.348474825135781E-07</v>
      </c>
      <c r="C1461">
        <v>1823</v>
      </c>
      <c r="D1461">
        <v>580</v>
      </c>
      <c r="E1461">
        <v>0.3181568842567197</v>
      </c>
    </row>
    <row r="1462" spans="1:5">
      <c r="A1462" s="1">
        <v>1460</v>
      </c>
      <c r="B1462">
        <v>1.348486335928101E-07</v>
      </c>
      <c r="C1462">
        <v>1824</v>
      </c>
      <c r="D1462">
        <v>580</v>
      </c>
      <c r="E1462">
        <v>0.3179824561403509</v>
      </c>
    </row>
    <row r="1463" spans="1:5">
      <c r="A1463" s="1">
        <v>1461</v>
      </c>
      <c r="B1463">
        <v>1.348662408418022E-07</v>
      </c>
      <c r="C1463">
        <v>1825</v>
      </c>
      <c r="D1463">
        <v>580</v>
      </c>
      <c r="E1463">
        <v>0.3178082191780822</v>
      </c>
    </row>
    <row r="1464" spans="1:5">
      <c r="A1464" s="1">
        <v>1462</v>
      </c>
      <c r="B1464">
        <v>1.348714988580468E-07</v>
      </c>
      <c r="C1464">
        <v>1826</v>
      </c>
      <c r="D1464">
        <v>580</v>
      </c>
      <c r="E1464">
        <v>0.3176341730558598</v>
      </c>
    </row>
    <row r="1465" spans="1:5">
      <c r="A1465" s="1">
        <v>1463</v>
      </c>
      <c r="B1465">
        <v>1.348721667682184E-07</v>
      </c>
      <c r="C1465">
        <v>1827</v>
      </c>
      <c r="D1465">
        <v>580</v>
      </c>
      <c r="E1465">
        <v>0.3174603174603174</v>
      </c>
    </row>
    <row r="1466" spans="1:5">
      <c r="A1466" s="1">
        <v>1464</v>
      </c>
      <c r="B1466">
        <v>1.34874284185571E-07</v>
      </c>
      <c r="C1466">
        <v>1828</v>
      </c>
      <c r="D1466">
        <v>580</v>
      </c>
      <c r="E1466">
        <v>0.3172866520787746</v>
      </c>
    </row>
    <row r="1467" spans="1:5">
      <c r="A1467" s="1">
        <v>1465</v>
      </c>
      <c r="B1467">
        <v>1.348757905361708E-07</v>
      </c>
      <c r="C1467">
        <v>1829</v>
      </c>
      <c r="D1467">
        <v>580</v>
      </c>
      <c r="E1467">
        <v>0.3171131765992345</v>
      </c>
    </row>
    <row r="1468" spans="1:5">
      <c r="A1468" s="1">
        <v>1466</v>
      </c>
      <c r="B1468">
        <v>1.348776237364291E-07</v>
      </c>
      <c r="C1468">
        <v>1830</v>
      </c>
      <c r="D1468">
        <v>580</v>
      </c>
      <c r="E1468">
        <v>0.3169398907103825</v>
      </c>
    </row>
    <row r="1469" spans="1:5">
      <c r="A1469" s="1">
        <v>1467</v>
      </c>
      <c r="B1469">
        <v>1.348787463939516E-07</v>
      </c>
      <c r="C1469">
        <v>1831</v>
      </c>
      <c r="D1469">
        <v>580</v>
      </c>
      <c r="E1469">
        <v>0.3167667941015838</v>
      </c>
    </row>
    <row r="1470" spans="1:5">
      <c r="A1470" s="1">
        <v>1468</v>
      </c>
      <c r="B1470">
        <v>1.348792011413025E-07</v>
      </c>
      <c r="C1470">
        <v>1832</v>
      </c>
      <c r="D1470">
        <v>580</v>
      </c>
      <c r="E1470">
        <v>0.3165938864628821</v>
      </c>
    </row>
    <row r="1471" spans="1:5">
      <c r="A1471" s="1">
        <v>1469</v>
      </c>
      <c r="B1471">
        <v>1.348817875168606E-07</v>
      </c>
      <c r="C1471">
        <v>1833</v>
      </c>
      <c r="D1471">
        <v>581</v>
      </c>
      <c r="E1471">
        <v>0.3169667212220404</v>
      </c>
    </row>
    <row r="1472" spans="1:5">
      <c r="A1472" s="1">
        <v>1470</v>
      </c>
      <c r="B1472">
        <v>1.348861218275488E-07</v>
      </c>
      <c r="C1472">
        <v>1834</v>
      </c>
      <c r="D1472">
        <v>581</v>
      </c>
      <c r="E1472">
        <v>0.316793893129771</v>
      </c>
    </row>
    <row r="1473" spans="1:5">
      <c r="A1473" s="1">
        <v>1471</v>
      </c>
      <c r="B1473">
        <v>1.348878271301146E-07</v>
      </c>
      <c r="C1473">
        <v>1835</v>
      </c>
      <c r="D1473">
        <v>581</v>
      </c>
      <c r="E1473">
        <v>0.3166212534059946</v>
      </c>
    </row>
    <row r="1474" spans="1:5">
      <c r="A1474" s="1">
        <v>1472</v>
      </c>
      <c r="B1474">
        <v>1.348884239860126E-07</v>
      </c>
      <c r="C1474">
        <v>1836</v>
      </c>
      <c r="D1474">
        <v>581</v>
      </c>
      <c r="E1474">
        <v>0.3164488017429194</v>
      </c>
    </row>
    <row r="1475" spans="1:5">
      <c r="A1475" s="1">
        <v>1473</v>
      </c>
      <c r="B1475">
        <v>1.348884808294315E-07</v>
      </c>
      <c r="C1475">
        <v>1837</v>
      </c>
      <c r="D1475">
        <v>581</v>
      </c>
      <c r="E1475">
        <v>0.3162765378334241</v>
      </c>
    </row>
    <row r="1476" spans="1:5">
      <c r="A1476" s="1">
        <v>1474</v>
      </c>
      <c r="B1476">
        <v>1.348887224139617E-07</v>
      </c>
      <c r="C1476">
        <v>1839</v>
      </c>
      <c r="D1476">
        <v>581</v>
      </c>
      <c r="E1476">
        <v>0.3159325720500272</v>
      </c>
    </row>
    <row r="1477" spans="1:5">
      <c r="A1477" s="1">
        <v>1475</v>
      </c>
      <c r="B1477">
        <v>1.348893903241333E-07</v>
      </c>
      <c r="C1477">
        <v>1840</v>
      </c>
      <c r="D1477">
        <v>582</v>
      </c>
      <c r="E1477">
        <v>0.316304347826087</v>
      </c>
    </row>
    <row r="1478" spans="1:5">
      <c r="A1478" s="1">
        <v>1476</v>
      </c>
      <c r="B1478">
        <v>1.348894187458427E-07</v>
      </c>
      <c r="C1478">
        <v>1842</v>
      </c>
      <c r="D1478">
        <v>582</v>
      </c>
      <c r="E1478">
        <v>0.3159609120521172</v>
      </c>
    </row>
    <row r="1479" spans="1:5">
      <c r="A1479" s="1">
        <v>1477</v>
      </c>
      <c r="B1479">
        <v>1.348910814158444E-07</v>
      </c>
      <c r="C1479">
        <v>1843</v>
      </c>
      <c r="D1479">
        <v>583</v>
      </c>
      <c r="E1479">
        <v>0.3163320672816061</v>
      </c>
    </row>
    <row r="1480" spans="1:5">
      <c r="A1480" s="1">
        <v>1478</v>
      </c>
      <c r="B1480">
        <v>1.348922182842216E-07</v>
      </c>
      <c r="C1480">
        <v>1844</v>
      </c>
      <c r="D1480">
        <v>583</v>
      </c>
      <c r="E1480">
        <v>0.3161605206073753</v>
      </c>
    </row>
    <row r="1481" spans="1:5">
      <c r="A1481" s="1">
        <v>1479</v>
      </c>
      <c r="B1481">
        <v>1.34905619120218E-07</v>
      </c>
      <c r="C1481">
        <v>1845</v>
      </c>
      <c r="D1481">
        <v>584</v>
      </c>
      <c r="E1481">
        <v>0.3165311653116531</v>
      </c>
    </row>
    <row r="1482" spans="1:5">
      <c r="A1482" s="1">
        <v>1480</v>
      </c>
      <c r="B1482">
        <v>1.349057043853463E-07</v>
      </c>
      <c r="C1482">
        <v>1847</v>
      </c>
      <c r="D1482">
        <v>584</v>
      </c>
      <c r="E1482">
        <v>0.3161884136437466</v>
      </c>
    </row>
    <row r="1483" spans="1:5">
      <c r="A1483" s="1">
        <v>1481</v>
      </c>
      <c r="B1483">
        <v>1.34916149363562E-07</v>
      </c>
      <c r="C1483">
        <v>1849</v>
      </c>
      <c r="D1483">
        <v>584</v>
      </c>
      <c r="E1483">
        <v>0.3158464034613305</v>
      </c>
    </row>
    <row r="1484" spans="1:5">
      <c r="A1484" s="1">
        <v>1482</v>
      </c>
      <c r="B1484">
        <v>1.349170730691185E-07</v>
      </c>
      <c r="C1484">
        <v>1850</v>
      </c>
      <c r="D1484">
        <v>584</v>
      </c>
      <c r="E1484">
        <v>0.3156756756756757</v>
      </c>
    </row>
    <row r="1485" spans="1:5">
      <c r="A1485" s="1">
        <v>1483</v>
      </c>
      <c r="B1485">
        <v>1.349175846598882E-07</v>
      </c>
      <c r="C1485">
        <v>1852</v>
      </c>
      <c r="D1485">
        <v>586</v>
      </c>
      <c r="E1485">
        <v>0.316414686825054</v>
      </c>
    </row>
    <row r="1486" spans="1:5">
      <c r="A1486" s="1">
        <v>1484</v>
      </c>
      <c r="B1486">
        <v>1.349231695257913E-07</v>
      </c>
      <c r="C1486">
        <v>1853</v>
      </c>
      <c r="D1486">
        <v>586</v>
      </c>
      <c r="E1486">
        <v>0.3162439287641662</v>
      </c>
    </row>
    <row r="1487" spans="1:5">
      <c r="A1487" s="1">
        <v>1485</v>
      </c>
      <c r="B1487">
        <v>1.349430505115379E-07</v>
      </c>
      <c r="C1487">
        <v>1854</v>
      </c>
      <c r="D1487">
        <v>586</v>
      </c>
      <c r="E1487">
        <v>0.3160733549083063</v>
      </c>
    </row>
    <row r="1488" spans="1:5">
      <c r="A1488" s="1">
        <v>1486</v>
      </c>
      <c r="B1488">
        <v>1.349515201809481E-07</v>
      </c>
      <c r="C1488">
        <v>1855</v>
      </c>
      <c r="D1488">
        <v>587</v>
      </c>
      <c r="E1488">
        <v>0.3164420485175202</v>
      </c>
    </row>
    <row r="1489" spans="1:5">
      <c r="A1489" s="1">
        <v>1487</v>
      </c>
      <c r="B1489">
        <v>1.349528702121461E-07</v>
      </c>
      <c r="C1489">
        <v>1856</v>
      </c>
      <c r="D1489">
        <v>588</v>
      </c>
      <c r="E1489">
        <v>0.3168103448275862</v>
      </c>
    </row>
    <row r="1490" spans="1:5">
      <c r="A1490" s="1">
        <v>1488</v>
      </c>
      <c r="B1490">
        <v>1.349543623518912E-07</v>
      </c>
      <c r="C1490">
        <v>1857</v>
      </c>
      <c r="D1490">
        <v>588</v>
      </c>
      <c r="E1490">
        <v>0.3166397415185784</v>
      </c>
    </row>
    <row r="1491" spans="1:5">
      <c r="A1491" s="1">
        <v>1489</v>
      </c>
      <c r="B1491">
        <v>1.349670242234424E-07</v>
      </c>
      <c r="C1491">
        <v>1858</v>
      </c>
      <c r="D1491">
        <v>589</v>
      </c>
      <c r="E1491">
        <v>0.3170075349838536</v>
      </c>
    </row>
    <row r="1492" spans="1:5">
      <c r="A1492" s="1">
        <v>1490</v>
      </c>
      <c r="B1492">
        <v>1.349712590581476E-07</v>
      </c>
      <c r="C1492">
        <v>1859</v>
      </c>
      <c r="D1492">
        <v>589</v>
      </c>
      <c r="E1492">
        <v>0.3168370091447015</v>
      </c>
    </row>
    <row r="1493" spans="1:5">
      <c r="A1493" s="1">
        <v>1491</v>
      </c>
      <c r="B1493">
        <v>1.349728790955851E-07</v>
      </c>
      <c r="C1493">
        <v>1860</v>
      </c>
      <c r="D1493">
        <v>590</v>
      </c>
      <c r="E1493">
        <v>0.3172043010752688</v>
      </c>
    </row>
    <row r="1494" spans="1:5">
      <c r="A1494" s="1">
        <v>1492</v>
      </c>
      <c r="B1494">
        <v>1.349738454337057E-07</v>
      </c>
      <c r="C1494">
        <v>1861</v>
      </c>
      <c r="D1494">
        <v>590</v>
      </c>
      <c r="E1494">
        <v>0.3170338527673294</v>
      </c>
    </row>
    <row r="1495" spans="1:5">
      <c r="A1495" s="1">
        <v>1493</v>
      </c>
      <c r="B1495">
        <v>1.349758491642206E-07</v>
      </c>
      <c r="C1495">
        <v>1862</v>
      </c>
      <c r="D1495">
        <v>591</v>
      </c>
      <c r="E1495">
        <v>0.3174006444683136</v>
      </c>
    </row>
    <row r="1496" spans="1:5">
      <c r="A1496" s="1">
        <v>1494</v>
      </c>
      <c r="B1496">
        <v>1.349765028635375E-07</v>
      </c>
      <c r="C1496">
        <v>1863</v>
      </c>
      <c r="D1496">
        <v>592</v>
      </c>
      <c r="E1496">
        <v>0.3177670424047236</v>
      </c>
    </row>
    <row r="1497" spans="1:5">
      <c r="A1497" s="1">
        <v>1495</v>
      </c>
      <c r="B1497">
        <v>1.349828977481593E-07</v>
      </c>
      <c r="C1497">
        <v>1864</v>
      </c>
      <c r="D1497">
        <v>593</v>
      </c>
      <c r="E1497">
        <v>0.3181330472103004</v>
      </c>
    </row>
    <row r="1498" spans="1:5">
      <c r="A1498" s="1">
        <v>1496</v>
      </c>
      <c r="B1498">
        <v>1.349840061948271E-07</v>
      </c>
      <c r="C1498">
        <v>1865</v>
      </c>
      <c r="D1498">
        <v>593</v>
      </c>
      <c r="E1498">
        <v>0.3179624664879356</v>
      </c>
    </row>
    <row r="1499" spans="1:5">
      <c r="A1499" s="1">
        <v>1497</v>
      </c>
      <c r="B1499">
        <v>1.34985157274059E-07</v>
      </c>
      <c r="C1499">
        <v>1866</v>
      </c>
      <c r="D1499">
        <v>593</v>
      </c>
      <c r="E1499">
        <v>0.3177920685959271</v>
      </c>
    </row>
    <row r="1500" spans="1:5">
      <c r="A1500" s="1">
        <v>1498</v>
      </c>
      <c r="B1500">
        <v>1.349864220401287E-07</v>
      </c>
      <c r="C1500">
        <v>1867</v>
      </c>
      <c r="D1500">
        <v>593</v>
      </c>
      <c r="E1500">
        <v>0.3176218532404927</v>
      </c>
    </row>
    <row r="1501" spans="1:5">
      <c r="A1501" s="1">
        <v>1499</v>
      </c>
      <c r="B1501">
        <v>1.349889373614133E-07</v>
      </c>
      <c r="C1501">
        <v>1868</v>
      </c>
      <c r="D1501">
        <v>593</v>
      </c>
      <c r="E1501">
        <v>0.3174518201284797</v>
      </c>
    </row>
    <row r="1502" spans="1:5">
      <c r="A1502" s="1">
        <v>1500</v>
      </c>
      <c r="B1502">
        <v>1.349936695760334E-07</v>
      </c>
      <c r="C1502">
        <v>1869</v>
      </c>
      <c r="D1502">
        <v>593</v>
      </c>
      <c r="E1502">
        <v>0.3172819689673622</v>
      </c>
    </row>
    <row r="1503" spans="1:5">
      <c r="A1503" s="1">
        <v>1501</v>
      </c>
      <c r="B1503">
        <v>1.349952043483427E-07</v>
      </c>
      <c r="C1503">
        <v>1870</v>
      </c>
      <c r="D1503">
        <v>593</v>
      </c>
      <c r="E1503">
        <v>0.3171122994652407</v>
      </c>
    </row>
    <row r="1504" spans="1:5">
      <c r="A1504" s="1">
        <v>1502</v>
      </c>
      <c r="B1504">
        <v>1.349991123333893E-07</v>
      </c>
      <c r="C1504">
        <v>1872</v>
      </c>
      <c r="D1504">
        <v>593</v>
      </c>
      <c r="E1504">
        <v>0.3167735042735043</v>
      </c>
    </row>
    <row r="1505" spans="1:5">
      <c r="A1505" s="1">
        <v>1503</v>
      </c>
      <c r="B1505">
        <v>1.350056777482678E-07</v>
      </c>
      <c r="C1505">
        <v>1874</v>
      </c>
      <c r="D1505">
        <v>593</v>
      </c>
      <c r="E1505">
        <v>0.316435432230523</v>
      </c>
    </row>
    <row r="1506" spans="1:5">
      <c r="A1506" s="1">
        <v>1504</v>
      </c>
      <c r="B1506">
        <v>1.350113763010086E-07</v>
      </c>
      <c r="C1506">
        <v>1875</v>
      </c>
      <c r="D1506">
        <v>593</v>
      </c>
      <c r="E1506">
        <v>0.3162666666666666</v>
      </c>
    </row>
    <row r="1507" spans="1:5">
      <c r="A1507" s="1">
        <v>1505</v>
      </c>
      <c r="B1507">
        <v>1.3501629325674E-07</v>
      </c>
      <c r="C1507">
        <v>1876</v>
      </c>
      <c r="D1507">
        <v>593</v>
      </c>
      <c r="E1507">
        <v>0.3160980810234542</v>
      </c>
    </row>
    <row r="1508" spans="1:5">
      <c r="A1508" s="1">
        <v>1506</v>
      </c>
      <c r="B1508">
        <v>1.350163501001589E-07</v>
      </c>
      <c r="C1508">
        <v>1877</v>
      </c>
      <c r="D1508">
        <v>594</v>
      </c>
      <c r="E1508">
        <v>0.3164624400639318</v>
      </c>
    </row>
    <row r="1509" spans="1:5">
      <c r="A1509" s="1">
        <v>1507</v>
      </c>
      <c r="B1509">
        <v>1.350183680415284E-07</v>
      </c>
      <c r="C1509">
        <v>1878</v>
      </c>
      <c r="D1509">
        <v>595</v>
      </c>
      <c r="E1509">
        <v>0.3168264110756124</v>
      </c>
    </row>
    <row r="1510" spans="1:5">
      <c r="A1510" s="1">
        <v>1508</v>
      </c>
      <c r="B1510">
        <v>1.350207412542659E-07</v>
      </c>
      <c r="C1510">
        <v>1879</v>
      </c>
      <c r="D1510">
        <v>596</v>
      </c>
      <c r="E1510">
        <v>0.3171899946780202</v>
      </c>
    </row>
    <row r="1511" spans="1:5">
      <c r="A1511" s="1">
        <v>1509</v>
      </c>
      <c r="B1511">
        <v>1.350230718344392E-07</v>
      </c>
      <c r="C1511">
        <v>1880</v>
      </c>
      <c r="D1511">
        <v>596</v>
      </c>
      <c r="E1511">
        <v>0.3170212765957447</v>
      </c>
    </row>
    <row r="1512" spans="1:5">
      <c r="A1512" s="1">
        <v>1510</v>
      </c>
      <c r="B1512">
        <v>1.350233844732429E-07</v>
      </c>
      <c r="C1512">
        <v>1881</v>
      </c>
      <c r="D1512">
        <v>596</v>
      </c>
      <c r="E1512">
        <v>0.3168527379053695</v>
      </c>
    </row>
    <row r="1513" spans="1:5">
      <c r="A1513" s="1">
        <v>1511</v>
      </c>
      <c r="B1513">
        <v>1.350259566379464E-07</v>
      </c>
      <c r="C1513">
        <v>1882</v>
      </c>
      <c r="D1513">
        <v>597</v>
      </c>
      <c r="E1513">
        <v>0.3172157279489904</v>
      </c>
    </row>
    <row r="1514" spans="1:5">
      <c r="A1514" s="1">
        <v>1512</v>
      </c>
      <c r="B1514">
        <v>1.350263971744425E-07</v>
      </c>
      <c r="C1514">
        <v>1883</v>
      </c>
      <c r="D1514">
        <v>597</v>
      </c>
      <c r="E1514">
        <v>0.3170472650026553</v>
      </c>
    </row>
    <row r="1515" spans="1:5">
      <c r="A1515" s="1">
        <v>1513</v>
      </c>
      <c r="B1515">
        <v>1.350264824395708E-07</v>
      </c>
      <c r="C1515">
        <v>1884</v>
      </c>
      <c r="D1515">
        <v>597</v>
      </c>
      <c r="E1515">
        <v>0.3168789808917197</v>
      </c>
    </row>
    <row r="1516" spans="1:5">
      <c r="A1516" s="1">
        <v>1514</v>
      </c>
      <c r="B1516">
        <v>1.350326215288078E-07</v>
      </c>
      <c r="C1516">
        <v>1885</v>
      </c>
      <c r="D1516">
        <v>597</v>
      </c>
      <c r="E1516">
        <v>0.316710875331565</v>
      </c>
    </row>
    <row r="1517" spans="1:5">
      <c r="A1517" s="1">
        <v>1515</v>
      </c>
      <c r="B1517">
        <v>1.350335878669284E-07</v>
      </c>
      <c r="C1517">
        <v>1886</v>
      </c>
      <c r="D1517">
        <v>597</v>
      </c>
      <c r="E1517">
        <v>0.316542948038176</v>
      </c>
    </row>
    <row r="1518" spans="1:5">
      <c r="A1518" s="1">
        <v>1516</v>
      </c>
      <c r="B1518">
        <v>1.35040295390354E-07</v>
      </c>
      <c r="C1518">
        <v>1887</v>
      </c>
      <c r="D1518">
        <v>597</v>
      </c>
      <c r="E1518">
        <v>0.3163751987281399</v>
      </c>
    </row>
    <row r="1519" spans="1:5">
      <c r="A1519" s="1">
        <v>1517</v>
      </c>
      <c r="B1519">
        <v>1.350473723960022E-07</v>
      </c>
      <c r="C1519">
        <v>1888</v>
      </c>
      <c r="D1519">
        <v>597</v>
      </c>
      <c r="E1519">
        <v>0.3162076271186441</v>
      </c>
    </row>
    <row r="1520" spans="1:5">
      <c r="A1520" s="1">
        <v>1518</v>
      </c>
      <c r="B1520">
        <v>1.350522893517336E-07</v>
      </c>
      <c r="C1520">
        <v>1889</v>
      </c>
      <c r="D1520">
        <v>597</v>
      </c>
      <c r="E1520">
        <v>0.3160402329274749</v>
      </c>
    </row>
    <row r="1521" spans="1:5">
      <c r="A1521" s="1">
        <v>1519</v>
      </c>
      <c r="B1521">
        <v>1.350526730448109E-07</v>
      </c>
      <c r="C1521">
        <v>1890</v>
      </c>
      <c r="D1521">
        <v>597</v>
      </c>
      <c r="E1521">
        <v>0.3158730158730159</v>
      </c>
    </row>
    <row r="1522" spans="1:5">
      <c r="A1522" s="1">
        <v>1520</v>
      </c>
      <c r="B1522">
        <v>1.350586273929366E-07</v>
      </c>
      <c r="C1522">
        <v>1892</v>
      </c>
      <c r="D1522">
        <v>599</v>
      </c>
      <c r="E1522">
        <v>0.3165961945031712</v>
      </c>
    </row>
    <row r="1523" spans="1:5">
      <c r="A1523" s="1">
        <v>1521</v>
      </c>
      <c r="B1523">
        <v>1.350612848227684E-07</v>
      </c>
      <c r="C1523">
        <v>1893</v>
      </c>
      <c r="D1523">
        <v>599</v>
      </c>
      <c r="E1523">
        <v>0.3164289487585842</v>
      </c>
    </row>
    <row r="1524" spans="1:5">
      <c r="A1524" s="1">
        <v>1522</v>
      </c>
      <c r="B1524">
        <v>1.350622369500343E-07</v>
      </c>
      <c r="C1524">
        <v>1894</v>
      </c>
      <c r="D1524">
        <v>599</v>
      </c>
      <c r="E1524">
        <v>0.3162618796198521</v>
      </c>
    </row>
    <row r="1525" spans="1:5">
      <c r="A1525" s="1">
        <v>1523</v>
      </c>
      <c r="B1525">
        <v>1.3506294749277E-07</v>
      </c>
      <c r="C1525">
        <v>1897</v>
      </c>
      <c r="D1525">
        <v>600</v>
      </c>
      <c r="E1525">
        <v>0.316288877174486</v>
      </c>
    </row>
    <row r="1526" spans="1:5">
      <c r="A1526" s="1">
        <v>1524</v>
      </c>
      <c r="B1526">
        <v>1.350636864572152E-07</v>
      </c>
      <c r="C1526">
        <v>1898</v>
      </c>
      <c r="D1526">
        <v>600</v>
      </c>
      <c r="E1526">
        <v>0.3161222339304531</v>
      </c>
    </row>
    <row r="1527" spans="1:5">
      <c r="A1527" s="1">
        <v>1525</v>
      </c>
      <c r="B1527">
        <v>1.35082260044328E-07</v>
      </c>
      <c r="C1527">
        <v>1899</v>
      </c>
      <c r="D1527">
        <v>600</v>
      </c>
      <c r="E1527">
        <v>0.315955766192733</v>
      </c>
    </row>
    <row r="1528" spans="1:5">
      <c r="A1528" s="1">
        <v>1526</v>
      </c>
      <c r="B1528">
        <v>1.350849743175786E-07</v>
      </c>
      <c r="C1528">
        <v>1902</v>
      </c>
      <c r="D1528">
        <v>601</v>
      </c>
      <c r="E1528">
        <v>0.3159831756046267</v>
      </c>
    </row>
    <row r="1529" spans="1:5">
      <c r="A1529" s="1">
        <v>1527</v>
      </c>
      <c r="B1529">
        <v>1.350850737935616E-07</v>
      </c>
      <c r="C1529">
        <v>1903</v>
      </c>
      <c r="D1529">
        <v>602</v>
      </c>
      <c r="E1529">
        <v>0.3163426169206516</v>
      </c>
    </row>
    <row r="1530" spans="1:5">
      <c r="A1530" s="1">
        <v>1528</v>
      </c>
      <c r="B1530">
        <v>1.350862959270671E-07</v>
      </c>
      <c r="C1530">
        <v>1904</v>
      </c>
      <c r="D1530">
        <v>603</v>
      </c>
      <c r="E1530">
        <v>0.3167016806722689</v>
      </c>
    </row>
    <row r="1531" spans="1:5">
      <c r="A1531" s="1">
        <v>1529</v>
      </c>
      <c r="B1531">
        <v>1.350930034504927E-07</v>
      </c>
      <c r="C1531">
        <v>1906</v>
      </c>
      <c r="D1531">
        <v>605</v>
      </c>
      <c r="E1531">
        <v>0.3174186778593914</v>
      </c>
    </row>
    <row r="1532" spans="1:5">
      <c r="A1532" s="1">
        <v>1530</v>
      </c>
      <c r="B1532">
        <v>1.350968545921205E-07</v>
      </c>
      <c r="C1532">
        <v>1907</v>
      </c>
      <c r="D1532">
        <v>605</v>
      </c>
      <c r="E1532">
        <v>0.3172522286313582</v>
      </c>
    </row>
    <row r="1533" spans="1:5">
      <c r="A1533" s="1">
        <v>1531</v>
      </c>
      <c r="B1533">
        <v>1.350971245983601E-07</v>
      </c>
      <c r="C1533">
        <v>1908</v>
      </c>
      <c r="D1533">
        <v>606</v>
      </c>
      <c r="E1533">
        <v>0.3176100628930817</v>
      </c>
    </row>
    <row r="1534" spans="1:5">
      <c r="A1534" s="1">
        <v>1532</v>
      </c>
      <c r="B1534">
        <v>1.350987446357976E-07</v>
      </c>
      <c r="C1534">
        <v>1909</v>
      </c>
      <c r="D1534">
        <v>606</v>
      </c>
      <c r="E1534">
        <v>0.3174436877946569</v>
      </c>
    </row>
    <row r="1535" spans="1:5">
      <c r="A1535" s="1">
        <v>1533</v>
      </c>
      <c r="B1535">
        <v>1.351007909988766E-07</v>
      </c>
      <c r="C1535">
        <v>1911</v>
      </c>
      <c r="D1535">
        <v>606</v>
      </c>
      <c r="E1535">
        <v>0.3171114599686028</v>
      </c>
    </row>
    <row r="1536" spans="1:5">
      <c r="A1536" s="1">
        <v>1534</v>
      </c>
      <c r="B1536">
        <v>1.351036047481102E-07</v>
      </c>
      <c r="C1536">
        <v>1912</v>
      </c>
      <c r="D1536">
        <v>606</v>
      </c>
      <c r="E1536">
        <v>0.3169456066945607</v>
      </c>
    </row>
    <row r="1537" spans="1:5">
      <c r="A1537" s="1">
        <v>1535</v>
      </c>
      <c r="B1537">
        <v>1.351040594954611E-07</v>
      </c>
      <c r="C1537">
        <v>1916</v>
      </c>
      <c r="D1537">
        <v>606</v>
      </c>
      <c r="E1537">
        <v>0.3162839248434238</v>
      </c>
    </row>
    <row r="1538" spans="1:5">
      <c r="A1538" s="1">
        <v>1536</v>
      </c>
      <c r="B1538">
        <v>1.351084222278587E-07</v>
      </c>
      <c r="C1538">
        <v>1917</v>
      </c>
      <c r="D1538">
        <v>606</v>
      </c>
      <c r="E1538">
        <v>0.3161189358372457</v>
      </c>
    </row>
    <row r="1539" spans="1:5">
      <c r="A1539" s="1">
        <v>1537</v>
      </c>
      <c r="B1539">
        <v>1.351308753783087E-07</v>
      </c>
      <c r="C1539">
        <v>1921</v>
      </c>
      <c r="D1539">
        <v>607</v>
      </c>
      <c r="E1539">
        <v>0.3159812597605414</v>
      </c>
    </row>
    <row r="1540" spans="1:5">
      <c r="A1540" s="1">
        <v>1538</v>
      </c>
      <c r="B1540">
        <v>1.351331775367726E-07</v>
      </c>
      <c r="C1540">
        <v>1925</v>
      </c>
      <c r="D1540">
        <v>608</v>
      </c>
      <c r="E1540">
        <v>0.3158441558441559</v>
      </c>
    </row>
    <row r="1541" spans="1:5">
      <c r="A1541" s="1">
        <v>1539</v>
      </c>
      <c r="B1541">
        <v>1.351344565136969E-07</v>
      </c>
      <c r="C1541">
        <v>1926</v>
      </c>
      <c r="D1541">
        <v>609</v>
      </c>
      <c r="E1541">
        <v>0.3161993769470405</v>
      </c>
    </row>
    <row r="1542" spans="1:5">
      <c r="A1542" s="1">
        <v>1540</v>
      </c>
      <c r="B1542">
        <v>1.351350675804497E-07</v>
      </c>
      <c r="C1542">
        <v>1927</v>
      </c>
      <c r="D1542">
        <v>610</v>
      </c>
      <c r="E1542">
        <v>0.3165542293720809</v>
      </c>
    </row>
    <row r="1543" spans="1:5">
      <c r="A1543" s="1">
        <v>1541</v>
      </c>
      <c r="B1543">
        <v>1.351363607682288E-07</v>
      </c>
      <c r="C1543">
        <v>1928</v>
      </c>
      <c r="D1543">
        <v>610</v>
      </c>
      <c r="E1543">
        <v>0.3163900414937759</v>
      </c>
    </row>
    <row r="1544" spans="1:5">
      <c r="A1544" s="1">
        <v>1542</v>
      </c>
      <c r="B1544">
        <v>1.351389045112228E-07</v>
      </c>
      <c r="C1544">
        <v>1929</v>
      </c>
      <c r="D1544">
        <v>611</v>
      </c>
      <c r="E1544">
        <v>0.3167444271643339</v>
      </c>
    </row>
    <row r="1545" spans="1:5">
      <c r="A1545" s="1">
        <v>1543</v>
      </c>
      <c r="B1545">
        <v>1.351427698637053E-07</v>
      </c>
      <c r="C1545">
        <v>1930</v>
      </c>
      <c r="D1545">
        <v>611</v>
      </c>
      <c r="E1545">
        <v>0.316580310880829</v>
      </c>
    </row>
    <row r="1546" spans="1:5">
      <c r="A1546" s="1">
        <v>1544</v>
      </c>
      <c r="B1546">
        <v>1.351497047608063E-07</v>
      </c>
      <c r="C1546">
        <v>1931</v>
      </c>
      <c r="D1546">
        <v>612</v>
      </c>
      <c r="E1546">
        <v>0.3169342309684102</v>
      </c>
    </row>
    <row r="1547" spans="1:5">
      <c r="A1547" s="1">
        <v>1545</v>
      </c>
      <c r="B1547">
        <v>1.351510832137137E-07</v>
      </c>
      <c r="C1547">
        <v>1932</v>
      </c>
      <c r="D1547">
        <v>612</v>
      </c>
      <c r="E1547">
        <v>0.3167701863354037</v>
      </c>
    </row>
    <row r="1548" spans="1:5">
      <c r="A1548" s="1">
        <v>1546</v>
      </c>
      <c r="B1548">
        <v>1.351543943428624E-07</v>
      </c>
      <c r="C1548">
        <v>1933</v>
      </c>
      <c r="D1548">
        <v>612</v>
      </c>
      <c r="E1548">
        <v>0.3166063114330057</v>
      </c>
    </row>
    <row r="1549" spans="1:5">
      <c r="A1549" s="1">
        <v>1547</v>
      </c>
      <c r="B1549">
        <v>1.351559859585905E-07</v>
      </c>
      <c r="C1549">
        <v>1935</v>
      </c>
      <c r="D1549">
        <v>612</v>
      </c>
      <c r="E1549">
        <v>0.3162790697674419</v>
      </c>
    </row>
    <row r="1550" spans="1:5">
      <c r="A1550" s="1">
        <v>1548</v>
      </c>
      <c r="B1550">
        <v>1.351588849729524E-07</v>
      </c>
      <c r="C1550">
        <v>1936</v>
      </c>
      <c r="D1550">
        <v>613</v>
      </c>
      <c r="E1550">
        <v>0.3166322314049587</v>
      </c>
    </row>
    <row r="1551" spans="1:5">
      <c r="A1551" s="1">
        <v>1549</v>
      </c>
      <c r="B1551">
        <v>1.351592686660297E-07</v>
      </c>
      <c r="C1551">
        <v>1937</v>
      </c>
      <c r="D1551">
        <v>613</v>
      </c>
      <c r="E1551">
        <v>0.3164687661331957</v>
      </c>
    </row>
    <row r="1552" spans="1:5">
      <c r="A1552" s="1">
        <v>1550</v>
      </c>
      <c r="B1552">
        <v>1.351651945924459E-07</v>
      </c>
      <c r="C1552">
        <v>1938</v>
      </c>
      <c r="D1552">
        <v>613</v>
      </c>
      <c r="E1552">
        <v>0.3163054695562436</v>
      </c>
    </row>
    <row r="1553" spans="1:5">
      <c r="A1553" s="1">
        <v>1551</v>
      </c>
      <c r="B1553">
        <v>1.351707936692037E-07</v>
      </c>
      <c r="C1553">
        <v>1939</v>
      </c>
      <c r="D1553">
        <v>614</v>
      </c>
      <c r="E1553">
        <v>0.3166580711707065</v>
      </c>
    </row>
    <row r="1554" spans="1:5">
      <c r="A1554" s="1">
        <v>1552</v>
      </c>
      <c r="B1554">
        <v>1.351739911115146E-07</v>
      </c>
      <c r="C1554">
        <v>1940</v>
      </c>
      <c r="D1554">
        <v>615</v>
      </c>
      <c r="E1554">
        <v>0.3170103092783505</v>
      </c>
    </row>
    <row r="1555" spans="1:5">
      <c r="A1555" s="1">
        <v>1553</v>
      </c>
      <c r="B1555">
        <v>1.351742184851901E-07</v>
      </c>
      <c r="C1555">
        <v>1945</v>
      </c>
      <c r="D1555">
        <v>617</v>
      </c>
      <c r="E1555">
        <v>0.3172236503856041</v>
      </c>
    </row>
    <row r="1556" spans="1:5">
      <c r="A1556" s="1">
        <v>1554</v>
      </c>
      <c r="B1556">
        <v>1.351803149418629E-07</v>
      </c>
      <c r="C1556">
        <v>1946</v>
      </c>
      <c r="D1556">
        <v>618</v>
      </c>
      <c r="E1556">
        <v>0.3175745118191161</v>
      </c>
    </row>
    <row r="1557" spans="1:5">
      <c r="A1557" s="1">
        <v>1555</v>
      </c>
      <c r="B1557">
        <v>1.351856013798169E-07</v>
      </c>
      <c r="C1557">
        <v>1947</v>
      </c>
      <c r="D1557">
        <v>619</v>
      </c>
      <c r="E1557">
        <v>0.3179250128402671</v>
      </c>
    </row>
    <row r="1558" spans="1:5">
      <c r="A1558" s="1">
        <v>1556</v>
      </c>
      <c r="B1558">
        <v>1.35187946170845E-07</v>
      </c>
      <c r="C1558">
        <v>1948</v>
      </c>
      <c r="D1558">
        <v>620</v>
      </c>
      <c r="E1558">
        <v>0.3182751540041068</v>
      </c>
    </row>
    <row r="1559" spans="1:5">
      <c r="A1559" s="1">
        <v>1557</v>
      </c>
      <c r="B1559">
        <v>1.351908593960616E-07</v>
      </c>
      <c r="C1559">
        <v>1950</v>
      </c>
      <c r="D1559">
        <v>622</v>
      </c>
      <c r="E1559">
        <v>0.318974358974359</v>
      </c>
    </row>
    <row r="1560" spans="1:5">
      <c r="A1560" s="1">
        <v>1558</v>
      </c>
      <c r="B1560">
        <v>1.352025691403469E-07</v>
      </c>
      <c r="C1560">
        <v>1951</v>
      </c>
      <c r="D1560">
        <v>623</v>
      </c>
      <c r="E1560">
        <v>0.3193234238851871</v>
      </c>
    </row>
    <row r="1561" spans="1:5">
      <c r="A1561" s="1">
        <v>1559</v>
      </c>
      <c r="B1561">
        <v>1.352063634385559E-07</v>
      </c>
      <c r="C1561">
        <v>1952</v>
      </c>
      <c r="D1561">
        <v>623</v>
      </c>
      <c r="E1561">
        <v>0.3191598360655737</v>
      </c>
    </row>
    <row r="1562" spans="1:5">
      <c r="A1562" s="1">
        <v>1560</v>
      </c>
      <c r="B1562">
        <v>1.352081113736858E-07</v>
      </c>
      <c r="C1562">
        <v>1954</v>
      </c>
      <c r="D1562">
        <v>624</v>
      </c>
      <c r="E1562">
        <v>0.3193449334698055</v>
      </c>
    </row>
    <row r="1563" spans="1:5">
      <c r="A1563" s="1">
        <v>1561</v>
      </c>
      <c r="B1563">
        <v>1.352168936818998E-07</v>
      </c>
      <c r="C1563">
        <v>1955</v>
      </c>
      <c r="D1563">
        <v>624</v>
      </c>
      <c r="E1563">
        <v>0.3191815856777493</v>
      </c>
    </row>
    <row r="1564" spans="1:5">
      <c r="A1564" s="1">
        <v>1562</v>
      </c>
      <c r="B1564">
        <v>1.352173200075413E-07</v>
      </c>
      <c r="C1564">
        <v>1956</v>
      </c>
      <c r="D1564">
        <v>624</v>
      </c>
      <c r="E1564">
        <v>0.3190184049079755</v>
      </c>
    </row>
    <row r="1565" spans="1:5">
      <c r="A1565" s="1">
        <v>1563</v>
      </c>
      <c r="B1565">
        <v>1.352181016045506E-07</v>
      </c>
      <c r="C1565">
        <v>1957</v>
      </c>
      <c r="D1565">
        <v>624</v>
      </c>
      <c r="E1565">
        <v>0.3188553909044456</v>
      </c>
    </row>
    <row r="1566" spans="1:5">
      <c r="A1566" s="1">
        <v>1564</v>
      </c>
      <c r="B1566">
        <v>1.352194516357486E-07</v>
      </c>
      <c r="C1566">
        <v>1958</v>
      </c>
      <c r="D1566">
        <v>624</v>
      </c>
      <c r="E1566">
        <v>0.3186925434116445</v>
      </c>
    </row>
    <row r="1567" spans="1:5">
      <c r="A1567" s="1">
        <v>1565</v>
      </c>
      <c r="B1567">
        <v>1.352232317231028E-07</v>
      </c>
      <c r="C1567">
        <v>1959</v>
      </c>
      <c r="D1567">
        <v>624</v>
      </c>
      <c r="E1567">
        <v>0.3185298621745788</v>
      </c>
    </row>
    <row r="1568" spans="1:5">
      <c r="A1568" s="1">
        <v>1566</v>
      </c>
      <c r="B1568">
        <v>1.352259886289175E-07</v>
      </c>
      <c r="C1568">
        <v>1960</v>
      </c>
      <c r="D1568">
        <v>624</v>
      </c>
      <c r="E1568">
        <v>0.3183673469387755</v>
      </c>
    </row>
    <row r="1569" spans="1:5">
      <c r="A1569" s="1">
        <v>1567</v>
      </c>
      <c r="B1569">
        <v>1.352267702259269E-07</v>
      </c>
      <c r="C1569">
        <v>1961</v>
      </c>
      <c r="D1569">
        <v>624</v>
      </c>
      <c r="E1569">
        <v>0.3182049974502805</v>
      </c>
    </row>
    <row r="1570" spans="1:5">
      <c r="A1570" s="1">
        <v>1568</v>
      </c>
      <c r="B1570">
        <v>1.352270402321665E-07</v>
      </c>
      <c r="C1570">
        <v>1962</v>
      </c>
      <c r="D1570">
        <v>624</v>
      </c>
      <c r="E1570">
        <v>0.3180428134556575</v>
      </c>
    </row>
    <row r="1571" spans="1:5">
      <c r="A1571" s="1">
        <v>1569</v>
      </c>
      <c r="B1571">
        <v>1.352280349919965E-07</v>
      </c>
      <c r="C1571">
        <v>1963</v>
      </c>
      <c r="D1571">
        <v>625</v>
      </c>
      <c r="E1571">
        <v>0.3183902190524707</v>
      </c>
    </row>
    <row r="1572" spans="1:5">
      <c r="A1572" s="1">
        <v>1570</v>
      </c>
      <c r="B1572">
        <v>1.35228958697553E-07</v>
      </c>
      <c r="C1572">
        <v>1964</v>
      </c>
      <c r="D1572">
        <v>625</v>
      </c>
      <c r="E1572">
        <v>0.3182281059063136</v>
      </c>
    </row>
    <row r="1573" spans="1:5">
      <c r="A1573" s="1">
        <v>1571</v>
      </c>
      <c r="B1573">
        <v>1.35235595166705E-07</v>
      </c>
      <c r="C1573">
        <v>1968</v>
      </c>
      <c r="D1573">
        <v>625</v>
      </c>
      <c r="E1573">
        <v>0.3175813008130081</v>
      </c>
    </row>
    <row r="1574" spans="1:5">
      <c r="A1574" s="1">
        <v>1572</v>
      </c>
      <c r="B1574">
        <v>1.352450595959453E-07</v>
      </c>
      <c r="C1574">
        <v>1969</v>
      </c>
      <c r="D1574">
        <v>625</v>
      </c>
      <c r="E1574">
        <v>0.3174200101574403</v>
      </c>
    </row>
    <row r="1575" spans="1:5">
      <c r="A1575" s="1">
        <v>1573</v>
      </c>
      <c r="B1575">
        <v>1.352494791717618E-07</v>
      </c>
      <c r="C1575">
        <v>1970</v>
      </c>
      <c r="D1575">
        <v>625</v>
      </c>
      <c r="E1575">
        <v>0.317258883248731</v>
      </c>
    </row>
    <row r="1576" spans="1:5">
      <c r="A1576" s="1">
        <v>1574</v>
      </c>
      <c r="B1576">
        <v>1.352513692154389E-07</v>
      </c>
      <c r="C1576">
        <v>1971</v>
      </c>
      <c r="D1576">
        <v>626</v>
      </c>
      <c r="E1576">
        <v>0.3176052765093861</v>
      </c>
    </row>
    <row r="1577" spans="1:5">
      <c r="A1577" s="1">
        <v>1575</v>
      </c>
      <c r="B1577">
        <v>1.352514402697125E-07</v>
      </c>
      <c r="C1577">
        <v>1972</v>
      </c>
      <c r="D1577">
        <v>626</v>
      </c>
      <c r="E1577">
        <v>0.3174442190669371</v>
      </c>
    </row>
    <row r="1578" spans="1:5">
      <c r="A1578" s="1">
        <v>1576</v>
      </c>
      <c r="B1578">
        <v>1.35253557687065E-07</v>
      </c>
      <c r="C1578">
        <v>1973</v>
      </c>
      <c r="D1578">
        <v>627</v>
      </c>
      <c r="E1578">
        <v>0.3177901672579828</v>
      </c>
    </row>
    <row r="1579" spans="1:5">
      <c r="A1579" s="1">
        <v>1577</v>
      </c>
      <c r="B1579">
        <v>1.35256954081342E-07</v>
      </c>
      <c r="C1579">
        <v>1974</v>
      </c>
      <c r="D1579">
        <v>627</v>
      </c>
      <c r="E1579">
        <v>0.317629179331307</v>
      </c>
    </row>
    <row r="1580" spans="1:5">
      <c r="A1580" s="1">
        <v>1578</v>
      </c>
      <c r="B1580">
        <v>1.352597109871567E-07</v>
      </c>
      <c r="C1580">
        <v>1975</v>
      </c>
      <c r="D1580">
        <v>627</v>
      </c>
      <c r="E1580">
        <v>0.3174683544303797</v>
      </c>
    </row>
    <row r="1581" spans="1:5">
      <c r="A1581" s="1">
        <v>1579</v>
      </c>
      <c r="B1581">
        <v>1.352625531580998E-07</v>
      </c>
      <c r="C1581">
        <v>1976</v>
      </c>
      <c r="D1581">
        <v>628</v>
      </c>
      <c r="E1581">
        <v>0.3178137651821862</v>
      </c>
    </row>
    <row r="1582" spans="1:5">
      <c r="A1582" s="1">
        <v>1580</v>
      </c>
      <c r="B1582">
        <v>1.352627378992111E-07</v>
      </c>
      <c r="C1582">
        <v>1977</v>
      </c>
      <c r="D1582">
        <v>628</v>
      </c>
      <c r="E1582">
        <v>0.317653009610521</v>
      </c>
    </row>
    <row r="1583" spans="1:5">
      <c r="A1583" s="1">
        <v>1581</v>
      </c>
      <c r="B1583">
        <v>1.35263690026477E-07</v>
      </c>
      <c r="C1583">
        <v>1982</v>
      </c>
      <c r="D1583">
        <v>629</v>
      </c>
      <c r="E1583">
        <v>0.317356205852674</v>
      </c>
    </row>
    <row r="1584" spans="1:5">
      <c r="A1584" s="1">
        <v>1582</v>
      </c>
      <c r="B1584">
        <v>1.352653669073334E-07</v>
      </c>
      <c r="C1584">
        <v>1983</v>
      </c>
      <c r="D1584">
        <v>629</v>
      </c>
      <c r="E1584">
        <v>0.3171961674230963</v>
      </c>
    </row>
    <row r="1585" spans="1:5">
      <c r="A1585" s="1">
        <v>1583</v>
      </c>
      <c r="B1585">
        <v>1.352678680177632E-07</v>
      </c>
      <c r="C1585">
        <v>1984</v>
      </c>
      <c r="D1585">
        <v>630</v>
      </c>
      <c r="E1585">
        <v>0.3175403225806452</v>
      </c>
    </row>
    <row r="1586" spans="1:5">
      <c r="A1586" s="1">
        <v>1584</v>
      </c>
      <c r="B1586">
        <v>1.352704686041761E-07</v>
      </c>
      <c r="C1586">
        <v>1985</v>
      </c>
      <c r="D1586">
        <v>631</v>
      </c>
      <c r="E1586">
        <v>0.3178841309823678</v>
      </c>
    </row>
    <row r="1587" spans="1:5">
      <c r="A1587" s="1">
        <v>1585</v>
      </c>
      <c r="B1587">
        <v>1.352748029148643E-07</v>
      </c>
      <c r="C1587">
        <v>1986</v>
      </c>
      <c r="D1587">
        <v>632</v>
      </c>
      <c r="E1587">
        <v>0.3182275931520644</v>
      </c>
    </row>
    <row r="1588" spans="1:5">
      <c r="A1588" s="1">
        <v>1586</v>
      </c>
      <c r="B1588">
        <v>1.352762097894811E-07</v>
      </c>
      <c r="C1588">
        <v>1987</v>
      </c>
      <c r="D1588">
        <v>632</v>
      </c>
      <c r="E1588">
        <v>0.3180674383492703</v>
      </c>
    </row>
    <row r="1589" spans="1:5">
      <c r="A1589" s="1">
        <v>1587</v>
      </c>
      <c r="B1589">
        <v>1.352836420664971E-07</v>
      </c>
      <c r="C1589">
        <v>1988</v>
      </c>
      <c r="D1589">
        <v>633</v>
      </c>
      <c r="E1589">
        <v>0.31841046277666</v>
      </c>
    </row>
    <row r="1590" spans="1:5">
      <c r="A1590" s="1">
        <v>1588</v>
      </c>
      <c r="B1590">
        <v>1.352850063085498E-07</v>
      </c>
      <c r="C1590">
        <v>1989</v>
      </c>
      <c r="D1590">
        <v>633</v>
      </c>
      <c r="E1590">
        <v>0.3182503770739065</v>
      </c>
    </row>
    <row r="1591" spans="1:5">
      <c r="A1591" s="1">
        <v>1589</v>
      </c>
      <c r="B1591">
        <v>1.352874221538514E-07</v>
      </c>
      <c r="C1591">
        <v>1990</v>
      </c>
      <c r="D1591">
        <v>634</v>
      </c>
      <c r="E1591">
        <v>0.3185929648241206</v>
      </c>
    </row>
    <row r="1592" spans="1:5">
      <c r="A1592" s="1">
        <v>1590</v>
      </c>
      <c r="B1592">
        <v>1.352878484794928E-07</v>
      </c>
      <c r="C1592">
        <v>1991</v>
      </c>
      <c r="D1592">
        <v>634</v>
      </c>
      <c r="E1592">
        <v>0.3184329482672024</v>
      </c>
    </row>
    <row r="1593" spans="1:5">
      <c r="A1593" s="1">
        <v>1591</v>
      </c>
      <c r="B1593">
        <v>1.352920264707791E-07</v>
      </c>
      <c r="C1593">
        <v>1992</v>
      </c>
      <c r="D1593">
        <v>634</v>
      </c>
      <c r="E1593">
        <v>0.3182730923694779</v>
      </c>
    </row>
    <row r="1594" spans="1:5">
      <c r="A1594" s="1">
        <v>1592</v>
      </c>
      <c r="B1594">
        <v>1.352923106878734E-07</v>
      </c>
      <c r="C1594">
        <v>1994</v>
      </c>
      <c r="D1594">
        <v>636</v>
      </c>
      <c r="E1594">
        <v>0.3189568706118355</v>
      </c>
    </row>
    <row r="1595" spans="1:5">
      <c r="A1595" s="1">
        <v>1593</v>
      </c>
      <c r="B1595">
        <v>1.352946412680467E-07</v>
      </c>
      <c r="C1595">
        <v>1995</v>
      </c>
      <c r="D1595">
        <v>637</v>
      </c>
      <c r="E1595">
        <v>0.3192982456140351</v>
      </c>
    </row>
    <row r="1596" spans="1:5">
      <c r="A1596" s="1">
        <v>1594</v>
      </c>
      <c r="B1596">
        <v>1.352956076061673E-07</v>
      </c>
      <c r="C1596">
        <v>1999</v>
      </c>
      <c r="D1596">
        <v>637</v>
      </c>
      <c r="E1596">
        <v>0.3186593296648324</v>
      </c>
    </row>
    <row r="1597" spans="1:5">
      <c r="A1597" s="1">
        <v>1595</v>
      </c>
      <c r="B1597">
        <v>1.352978813429218E-07</v>
      </c>
      <c r="C1597">
        <v>2000</v>
      </c>
      <c r="D1597">
        <v>637</v>
      </c>
      <c r="E1597">
        <v>0.3185</v>
      </c>
    </row>
    <row r="1598" spans="1:5">
      <c r="A1598" s="1">
        <v>1596</v>
      </c>
      <c r="B1598">
        <v>1.353018035388232E-07</v>
      </c>
      <c r="C1598">
        <v>2002</v>
      </c>
      <c r="D1598">
        <v>637</v>
      </c>
      <c r="E1598">
        <v>0.3181818181818182</v>
      </c>
    </row>
    <row r="1599" spans="1:5">
      <c r="A1599" s="1">
        <v>1597</v>
      </c>
      <c r="B1599">
        <v>1.353053988850661E-07</v>
      </c>
      <c r="C1599">
        <v>2004</v>
      </c>
      <c r="D1599">
        <v>637</v>
      </c>
      <c r="E1599">
        <v>0.3178642714570858</v>
      </c>
    </row>
    <row r="1600" spans="1:5">
      <c r="A1600" s="1">
        <v>1598</v>
      </c>
      <c r="B1600">
        <v>1.353216561028603E-07</v>
      </c>
      <c r="C1600">
        <v>2006</v>
      </c>
      <c r="D1600">
        <v>637</v>
      </c>
      <c r="E1600">
        <v>0.3175473579262214</v>
      </c>
    </row>
    <row r="1601" spans="1:5">
      <c r="A1601" s="1">
        <v>1599</v>
      </c>
      <c r="B1601">
        <v>1.35321769789698E-07</v>
      </c>
      <c r="C1601">
        <v>2007</v>
      </c>
      <c r="D1601">
        <v>638</v>
      </c>
      <c r="E1601">
        <v>0.317887394120578</v>
      </c>
    </row>
    <row r="1602" spans="1:5">
      <c r="A1602" s="1">
        <v>1600</v>
      </c>
      <c r="B1602">
        <v>1.353231482426054E-07</v>
      </c>
      <c r="C1602">
        <v>2008</v>
      </c>
      <c r="D1602">
        <v>638</v>
      </c>
      <c r="E1602">
        <v>0.3177290836653386</v>
      </c>
    </row>
    <row r="1603" spans="1:5">
      <c r="A1603" s="1">
        <v>1601</v>
      </c>
      <c r="B1603">
        <v>1.353259335701296E-07</v>
      </c>
      <c r="C1603">
        <v>2009</v>
      </c>
      <c r="D1603">
        <v>638</v>
      </c>
      <c r="E1603">
        <v>0.3175709308113489</v>
      </c>
    </row>
    <row r="1604" spans="1:5">
      <c r="A1604" s="1">
        <v>1602</v>
      </c>
      <c r="B1604">
        <v>1.353287757410726E-07</v>
      </c>
      <c r="C1604">
        <v>2010</v>
      </c>
      <c r="D1604">
        <v>638</v>
      </c>
      <c r="E1604">
        <v>0.3174129353233831</v>
      </c>
    </row>
    <row r="1605" spans="1:5">
      <c r="A1605" s="1">
        <v>1603</v>
      </c>
      <c r="B1605">
        <v>1.35328903638765E-07</v>
      </c>
      <c r="C1605">
        <v>2011</v>
      </c>
      <c r="D1605">
        <v>639</v>
      </c>
      <c r="E1605">
        <v>0.3177523620089508</v>
      </c>
    </row>
    <row r="1606" spans="1:5">
      <c r="A1606" s="1">
        <v>1604</v>
      </c>
      <c r="B1606">
        <v>1.353289889038933E-07</v>
      </c>
      <c r="C1606">
        <v>2012</v>
      </c>
      <c r="D1606">
        <v>640</v>
      </c>
      <c r="E1606">
        <v>0.3180914512922465</v>
      </c>
    </row>
    <row r="1607" spans="1:5">
      <c r="A1607" s="1">
        <v>1605</v>
      </c>
      <c r="B1607">
        <v>1.353391780867241E-07</v>
      </c>
      <c r="C1607">
        <v>2013</v>
      </c>
      <c r="D1607">
        <v>640</v>
      </c>
      <c r="E1607">
        <v>0.317933432687531</v>
      </c>
    </row>
    <row r="1608" spans="1:5">
      <c r="A1608" s="1">
        <v>1606</v>
      </c>
      <c r="B1608">
        <v>1.35339931262024E-07</v>
      </c>
      <c r="C1608">
        <v>2014</v>
      </c>
      <c r="D1608">
        <v>640</v>
      </c>
      <c r="E1608">
        <v>0.3177755710029792</v>
      </c>
    </row>
    <row r="1609" spans="1:5">
      <c r="A1609" s="1">
        <v>1607</v>
      </c>
      <c r="B1609">
        <v>1.353413381366408E-07</v>
      </c>
      <c r="C1609">
        <v>2015</v>
      </c>
      <c r="D1609">
        <v>640</v>
      </c>
      <c r="E1609">
        <v>0.3176178660049628</v>
      </c>
    </row>
    <row r="1610" spans="1:5">
      <c r="A1610" s="1">
        <v>1608</v>
      </c>
      <c r="B1610">
        <v>1.353434981865576E-07</v>
      </c>
      <c r="C1610">
        <v>2016</v>
      </c>
      <c r="D1610">
        <v>640</v>
      </c>
      <c r="E1610">
        <v>0.3174603174603174</v>
      </c>
    </row>
    <row r="1611" spans="1:5">
      <c r="A1611" s="1">
        <v>1609</v>
      </c>
      <c r="B1611">
        <v>1.353509730961377E-07</v>
      </c>
      <c r="C1611">
        <v>2017</v>
      </c>
      <c r="D1611">
        <v>640</v>
      </c>
      <c r="E1611">
        <v>0.3173029251363411</v>
      </c>
    </row>
    <row r="1612" spans="1:5">
      <c r="A1612" s="1">
        <v>1610</v>
      </c>
      <c r="B1612">
        <v>1.353540000081921E-07</v>
      </c>
      <c r="C1612">
        <v>2018</v>
      </c>
      <c r="D1612">
        <v>640</v>
      </c>
      <c r="E1612">
        <v>0.3171456888007929</v>
      </c>
    </row>
    <row r="1613" spans="1:5">
      <c r="A1613" s="1">
        <v>1611</v>
      </c>
      <c r="B1613">
        <v>1.35354653707509E-07</v>
      </c>
      <c r="C1613">
        <v>2019</v>
      </c>
      <c r="D1613">
        <v>641</v>
      </c>
      <c r="E1613">
        <v>0.3174839029222387</v>
      </c>
    </row>
    <row r="1614" spans="1:5">
      <c r="A1614" s="1">
        <v>1612</v>
      </c>
      <c r="B1614">
        <v>1.353547247617826E-07</v>
      </c>
      <c r="C1614">
        <v>2020</v>
      </c>
      <c r="D1614">
        <v>642</v>
      </c>
      <c r="E1614">
        <v>0.3178217821782178</v>
      </c>
    </row>
    <row r="1615" spans="1:5">
      <c r="A1615" s="1">
        <v>1613</v>
      </c>
      <c r="B1615">
        <v>1.353709535578673E-07</v>
      </c>
      <c r="C1615">
        <v>2021</v>
      </c>
      <c r="D1615">
        <v>642</v>
      </c>
      <c r="E1615">
        <v>0.3176645225136071</v>
      </c>
    </row>
    <row r="1616" spans="1:5">
      <c r="A1616" s="1">
        <v>1614</v>
      </c>
      <c r="B1616">
        <v>1.353818674942886E-07</v>
      </c>
      <c r="C1616">
        <v>2022</v>
      </c>
      <c r="D1616">
        <v>643</v>
      </c>
      <c r="E1616">
        <v>0.318001978239367</v>
      </c>
    </row>
    <row r="1617" spans="1:5">
      <c r="A1617" s="1">
        <v>1615</v>
      </c>
      <c r="B1617">
        <v>1.353919429902817E-07</v>
      </c>
      <c r="C1617">
        <v>2023</v>
      </c>
      <c r="D1617">
        <v>643</v>
      </c>
      <c r="E1617">
        <v>0.3178447849728127</v>
      </c>
    </row>
    <row r="1618" spans="1:5">
      <c r="A1618" s="1">
        <v>1616</v>
      </c>
      <c r="B1618">
        <v>1.353920424662647E-07</v>
      </c>
      <c r="C1618">
        <v>2024</v>
      </c>
      <c r="D1618">
        <v>643</v>
      </c>
      <c r="E1618">
        <v>0.3176877470355731</v>
      </c>
    </row>
    <row r="1619" spans="1:5">
      <c r="A1619" s="1">
        <v>1617</v>
      </c>
      <c r="B1619">
        <v>1.353924119484873E-07</v>
      </c>
      <c r="C1619">
        <v>2026</v>
      </c>
      <c r="D1619">
        <v>644</v>
      </c>
      <c r="E1619">
        <v>0.31786771964462</v>
      </c>
    </row>
    <row r="1620" spans="1:5">
      <c r="A1620" s="1">
        <v>1618</v>
      </c>
      <c r="B1620">
        <v>1.353944583115663E-07</v>
      </c>
      <c r="C1620">
        <v>2027</v>
      </c>
      <c r="D1620">
        <v>644</v>
      </c>
      <c r="E1620">
        <v>0.3177109028120375</v>
      </c>
    </row>
    <row r="1621" spans="1:5">
      <c r="A1621" s="1">
        <v>1619</v>
      </c>
      <c r="B1621">
        <v>1.354002847619995E-07</v>
      </c>
      <c r="C1621">
        <v>2029</v>
      </c>
      <c r="D1621">
        <v>644</v>
      </c>
      <c r="E1621">
        <v>0.3173977328733366</v>
      </c>
    </row>
    <row r="1622" spans="1:5">
      <c r="A1622" s="1">
        <v>1620</v>
      </c>
      <c r="B1622">
        <v>1.354103460471379E-07</v>
      </c>
      <c r="C1622">
        <v>2030</v>
      </c>
      <c r="D1622">
        <v>645</v>
      </c>
      <c r="E1622">
        <v>0.3177339901477833</v>
      </c>
    </row>
    <row r="1623" spans="1:5">
      <c r="A1623" s="1">
        <v>1621</v>
      </c>
      <c r="B1623">
        <v>1.354129608444055E-07</v>
      </c>
      <c r="C1623">
        <v>2031</v>
      </c>
      <c r="D1623">
        <v>645</v>
      </c>
      <c r="E1623">
        <v>0.3175775480059084</v>
      </c>
    </row>
    <row r="1624" spans="1:5">
      <c r="A1624" s="1">
        <v>1622</v>
      </c>
      <c r="B1624">
        <v>1.354240737327927E-07</v>
      </c>
      <c r="C1624">
        <v>2032</v>
      </c>
      <c r="D1624">
        <v>645</v>
      </c>
      <c r="E1624">
        <v>0.3174212598425197</v>
      </c>
    </row>
    <row r="1625" spans="1:5">
      <c r="A1625" s="1">
        <v>1623</v>
      </c>
      <c r="B1625">
        <v>1.354415815058019E-07</v>
      </c>
      <c r="C1625">
        <v>2033</v>
      </c>
      <c r="D1625">
        <v>646</v>
      </c>
      <c r="E1625">
        <v>0.3177570093457944</v>
      </c>
    </row>
    <row r="1626" spans="1:5">
      <c r="A1626" s="1">
        <v>1624</v>
      </c>
      <c r="B1626">
        <v>1.354466547809352E-07</v>
      </c>
      <c r="C1626">
        <v>2034</v>
      </c>
      <c r="D1626">
        <v>646</v>
      </c>
      <c r="E1626">
        <v>0.3176007866273353</v>
      </c>
    </row>
    <row r="1627" spans="1:5">
      <c r="A1627" s="1">
        <v>1625</v>
      </c>
      <c r="B1627">
        <v>1.354535044129079E-07</v>
      </c>
      <c r="C1627">
        <v>2035</v>
      </c>
      <c r="D1627">
        <v>646</v>
      </c>
      <c r="E1627">
        <v>0.3174447174447175</v>
      </c>
    </row>
    <row r="1628" spans="1:5">
      <c r="A1628" s="1">
        <v>1626</v>
      </c>
      <c r="B1628">
        <v>1.354545702270116E-07</v>
      </c>
      <c r="C1628">
        <v>2036</v>
      </c>
      <c r="D1628">
        <v>647</v>
      </c>
      <c r="E1628">
        <v>0.3177799607072692</v>
      </c>
    </row>
    <row r="1629" spans="1:5">
      <c r="A1629" s="1">
        <v>1627</v>
      </c>
      <c r="B1629">
        <v>1.354736269831847E-07</v>
      </c>
      <c r="C1629">
        <v>2037</v>
      </c>
      <c r="D1629">
        <v>647</v>
      </c>
      <c r="E1629">
        <v>0.3176239567992145</v>
      </c>
    </row>
    <row r="1630" spans="1:5">
      <c r="A1630" s="1">
        <v>1628</v>
      </c>
      <c r="B1630">
        <v>1.354759859850674E-07</v>
      </c>
      <c r="C1630">
        <v>2040</v>
      </c>
      <c r="D1630">
        <v>647</v>
      </c>
      <c r="E1630">
        <v>0.317156862745098</v>
      </c>
    </row>
    <row r="1631" spans="1:5">
      <c r="A1631" s="1">
        <v>1629</v>
      </c>
      <c r="B1631">
        <v>1.354765828409654E-07</v>
      </c>
      <c r="C1631">
        <v>2041</v>
      </c>
      <c r="D1631">
        <v>647</v>
      </c>
      <c r="E1631">
        <v>0.3170014698677119</v>
      </c>
    </row>
    <row r="1632" spans="1:5">
      <c r="A1632" s="1">
        <v>1630</v>
      </c>
      <c r="B1632">
        <v>1.354798797592593E-07</v>
      </c>
      <c r="C1632">
        <v>2042</v>
      </c>
      <c r="D1632">
        <v>648</v>
      </c>
      <c r="E1632">
        <v>0.317335945151812</v>
      </c>
    </row>
    <row r="1633" spans="1:5">
      <c r="A1633" s="1">
        <v>1631</v>
      </c>
      <c r="B1633">
        <v>1.354809313625083E-07</v>
      </c>
      <c r="C1633">
        <v>2043</v>
      </c>
      <c r="D1633">
        <v>649</v>
      </c>
      <c r="E1633">
        <v>0.3176700930004895</v>
      </c>
    </row>
    <row r="1634" spans="1:5">
      <c r="A1634" s="1">
        <v>1632</v>
      </c>
      <c r="B1634">
        <v>1.35484839347555E-07</v>
      </c>
      <c r="C1634">
        <v>2044</v>
      </c>
      <c r="D1634">
        <v>649</v>
      </c>
      <c r="E1634">
        <v>0.3175146771037182</v>
      </c>
    </row>
    <row r="1635" spans="1:5">
      <c r="A1635" s="1">
        <v>1633</v>
      </c>
      <c r="B1635">
        <v>1.354861467461888E-07</v>
      </c>
      <c r="C1635">
        <v>2045</v>
      </c>
      <c r="D1635">
        <v>650</v>
      </c>
      <c r="E1635">
        <v>0.3178484107579462</v>
      </c>
    </row>
    <row r="1636" spans="1:5">
      <c r="A1636" s="1">
        <v>1634</v>
      </c>
      <c r="B1636">
        <v>1.35490225261492E-07</v>
      </c>
      <c r="C1636">
        <v>2046</v>
      </c>
      <c r="D1636">
        <v>650</v>
      </c>
      <c r="E1636">
        <v>0.3176930596285435</v>
      </c>
    </row>
    <row r="1637" spans="1:5">
      <c r="A1637" s="1">
        <v>1635</v>
      </c>
      <c r="B1637">
        <v>1.354902963157656E-07</v>
      </c>
      <c r="C1637">
        <v>2047</v>
      </c>
      <c r="D1637">
        <v>650</v>
      </c>
      <c r="E1637">
        <v>0.3175378602833415</v>
      </c>
    </row>
    <row r="1638" spans="1:5">
      <c r="A1638" s="1">
        <v>1636</v>
      </c>
      <c r="B1638">
        <v>1.354943606202141E-07</v>
      </c>
      <c r="C1638">
        <v>2049</v>
      </c>
      <c r="D1638">
        <v>652</v>
      </c>
      <c r="E1638">
        <v>0.3182040019521718</v>
      </c>
    </row>
    <row r="1639" spans="1:5">
      <c r="A1639" s="1">
        <v>1637</v>
      </c>
      <c r="B1639">
        <v>1.355053882434731E-07</v>
      </c>
      <c r="C1639">
        <v>2050</v>
      </c>
      <c r="D1639">
        <v>652</v>
      </c>
      <c r="E1639">
        <v>0.3180487804878049</v>
      </c>
    </row>
    <row r="1640" spans="1:5">
      <c r="A1640" s="1">
        <v>1638</v>
      </c>
      <c r="B1640">
        <v>1.355071646003125E-07</v>
      </c>
      <c r="C1640">
        <v>2051</v>
      </c>
      <c r="D1640">
        <v>652</v>
      </c>
      <c r="E1640">
        <v>0.3178937103851779</v>
      </c>
    </row>
    <row r="1641" spans="1:5">
      <c r="A1641" s="1">
        <v>1639</v>
      </c>
      <c r="B1641">
        <v>1.355124226165572E-07</v>
      </c>
      <c r="C1641">
        <v>2052</v>
      </c>
      <c r="D1641">
        <v>652</v>
      </c>
      <c r="E1641">
        <v>0.3177387914230019</v>
      </c>
    </row>
    <row r="1642" spans="1:5">
      <c r="A1642" s="1">
        <v>1640</v>
      </c>
      <c r="B1642">
        <v>1.355155063720304E-07</v>
      </c>
      <c r="C1642">
        <v>2053</v>
      </c>
      <c r="D1642">
        <v>652</v>
      </c>
      <c r="E1642">
        <v>0.3175840233804189</v>
      </c>
    </row>
    <row r="1643" spans="1:5">
      <c r="A1643" s="1">
        <v>1641</v>
      </c>
      <c r="B1643">
        <v>1.355221002086182E-07</v>
      </c>
      <c r="C1643">
        <v>2054</v>
      </c>
      <c r="D1643">
        <v>652</v>
      </c>
      <c r="E1643">
        <v>0.317429406037001</v>
      </c>
    </row>
    <row r="1644" spans="1:5">
      <c r="A1644" s="1">
        <v>1642</v>
      </c>
      <c r="B1644">
        <v>1.355228249622087E-07</v>
      </c>
      <c r="C1644">
        <v>2055</v>
      </c>
      <c r="D1644">
        <v>652</v>
      </c>
      <c r="E1644">
        <v>0.3172749391727494</v>
      </c>
    </row>
    <row r="1645" spans="1:5">
      <c r="A1645" s="1">
        <v>1643</v>
      </c>
      <c r="B1645">
        <v>1.355356289423071E-07</v>
      </c>
      <c r="C1645">
        <v>2056</v>
      </c>
      <c r="D1645">
        <v>652</v>
      </c>
      <c r="E1645">
        <v>0.3171206225680934</v>
      </c>
    </row>
    <row r="1646" spans="1:5">
      <c r="A1646" s="1">
        <v>1644</v>
      </c>
      <c r="B1646">
        <v>1.355405458980385E-07</v>
      </c>
      <c r="C1646">
        <v>2057</v>
      </c>
      <c r="D1646">
        <v>652</v>
      </c>
      <c r="E1646">
        <v>0.3169664560038892</v>
      </c>
    </row>
    <row r="1647" spans="1:5">
      <c r="A1647" s="1">
        <v>1645</v>
      </c>
      <c r="B1647">
        <v>1.355545578007877E-07</v>
      </c>
      <c r="C1647">
        <v>2058</v>
      </c>
      <c r="D1647">
        <v>652</v>
      </c>
      <c r="E1647">
        <v>0.3168124392614188</v>
      </c>
    </row>
    <row r="1648" spans="1:5">
      <c r="A1648" s="1">
        <v>1646</v>
      </c>
      <c r="B1648">
        <v>1.355581957795948E-07</v>
      </c>
      <c r="C1648">
        <v>2059</v>
      </c>
      <c r="D1648">
        <v>652</v>
      </c>
      <c r="E1648">
        <v>0.3166585721223895</v>
      </c>
    </row>
    <row r="1649" spans="1:5">
      <c r="A1649" s="1">
        <v>1647</v>
      </c>
      <c r="B1649">
        <v>1.35562729042249E-07</v>
      </c>
      <c r="C1649">
        <v>2060</v>
      </c>
      <c r="D1649">
        <v>652</v>
      </c>
      <c r="E1649">
        <v>0.3165048543689321</v>
      </c>
    </row>
    <row r="1650" spans="1:5">
      <c r="A1650" s="1">
        <v>1648</v>
      </c>
      <c r="B1650">
        <v>1.355684986492633E-07</v>
      </c>
      <c r="C1650">
        <v>2061</v>
      </c>
      <c r="D1650">
        <v>652</v>
      </c>
      <c r="E1650">
        <v>0.3163512857836002</v>
      </c>
    </row>
    <row r="1651" spans="1:5">
      <c r="A1651" s="1">
        <v>1649</v>
      </c>
      <c r="B1651">
        <v>1.355769398969642E-07</v>
      </c>
      <c r="C1651">
        <v>2062</v>
      </c>
      <c r="D1651">
        <v>652</v>
      </c>
      <c r="E1651">
        <v>0.3161978661493696</v>
      </c>
    </row>
    <row r="1652" spans="1:5">
      <c r="A1652" s="1">
        <v>1650</v>
      </c>
      <c r="B1652">
        <v>1.35578048343632E-07</v>
      </c>
      <c r="C1652">
        <v>2063</v>
      </c>
      <c r="D1652">
        <v>652</v>
      </c>
      <c r="E1652">
        <v>0.3160445952496365</v>
      </c>
    </row>
    <row r="1653" spans="1:5">
      <c r="A1653" s="1">
        <v>1651</v>
      </c>
      <c r="B1653">
        <v>1.355813310510712E-07</v>
      </c>
      <c r="C1653">
        <v>2064</v>
      </c>
      <c r="D1653">
        <v>653</v>
      </c>
      <c r="E1653">
        <v>0.3163759689922481</v>
      </c>
    </row>
    <row r="1654" spans="1:5">
      <c r="A1654" s="1">
        <v>1652</v>
      </c>
      <c r="B1654">
        <v>1.355814589487636E-07</v>
      </c>
      <c r="C1654">
        <v>2066</v>
      </c>
      <c r="D1654">
        <v>653</v>
      </c>
      <c r="E1654">
        <v>0.3160696999031946</v>
      </c>
    </row>
    <row r="1655" spans="1:5">
      <c r="A1655" s="1">
        <v>1653</v>
      </c>
      <c r="B1655">
        <v>1.355816579007296E-07</v>
      </c>
      <c r="C1655">
        <v>2067</v>
      </c>
      <c r="D1655">
        <v>654</v>
      </c>
      <c r="E1655">
        <v>0.3164005805515239</v>
      </c>
    </row>
    <row r="1656" spans="1:5">
      <c r="A1656" s="1">
        <v>1654</v>
      </c>
      <c r="B1656">
        <v>1.355841874328689E-07</v>
      </c>
      <c r="C1656">
        <v>2068</v>
      </c>
      <c r="D1656">
        <v>654</v>
      </c>
      <c r="E1656">
        <v>0.316247582205029</v>
      </c>
    </row>
    <row r="1657" spans="1:5">
      <c r="A1657" s="1">
        <v>1655</v>
      </c>
      <c r="B1657">
        <v>1.355846279693651E-07</v>
      </c>
      <c r="C1657">
        <v>2069</v>
      </c>
      <c r="D1657">
        <v>654</v>
      </c>
      <c r="E1657">
        <v>0.3160947317544708</v>
      </c>
    </row>
    <row r="1658" spans="1:5">
      <c r="A1658" s="1">
        <v>1656</v>
      </c>
      <c r="B1658">
        <v>1.355864611696234E-07</v>
      </c>
      <c r="C1658">
        <v>2070</v>
      </c>
      <c r="D1658">
        <v>654</v>
      </c>
      <c r="E1658">
        <v>0.3159420289855073</v>
      </c>
    </row>
    <row r="1659" spans="1:5">
      <c r="A1659" s="1">
        <v>1657</v>
      </c>
      <c r="B1659">
        <v>1.355886212195401E-07</v>
      </c>
      <c r="C1659">
        <v>2071</v>
      </c>
      <c r="D1659">
        <v>655</v>
      </c>
      <c r="E1659">
        <v>0.3162723322066635</v>
      </c>
    </row>
    <row r="1660" spans="1:5">
      <c r="A1660" s="1">
        <v>1658</v>
      </c>
      <c r="B1660">
        <v>1.35590070726721E-07</v>
      </c>
      <c r="C1660">
        <v>2072</v>
      </c>
      <c r="D1660">
        <v>655</v>
      </c>
      <c r="E1660">
        <v>0.3161196911196911</v>
      </c>
    </row>
    <row r="1661" spans="1:5">
      <c r="A1661" s="1">
        <v>1659</v>
      </c>
      <c r="B1661">
        <v>1.355931260604848E-07</v>
      </c>
      <c r="C1661">
        <v>2073</v>
      </c>
      <c r="D1661">
        <v>655</v>
      </c>
      <c r="E1661">
        <v>0.3159671972986011</v>
      </c>
    </row>
    <row r="1662" spans="1:5">
      <c r="A1662" s="1">
        <v>1660</v>
      </c>
      <c r="B1662">
        <v>1.355937939706564E-07</v>
      </c>
      <c r="C1662">
        <v>2074</v>
      </c>
      <c r="D1662">
        <v>655</v>
      </c>
      <c r="E1662">
        <v>0.3158148505303761</v>
      </c>
    </row>
    <row r="1663" spans="1:5">
      <c r="A1663" s="1">
        <v>1661</v>
      </c>
      <c r="B1663">
        <v>1.355949876824525E-07</v>
      </c>
      <c r="C1663">
        <v>2075</v>
      </c>
      <c r="D1663">
        <v>655</v>
      </c>
      <c r="E1663">
        <v>0.3156626506024096</v>
      </c>
    </row>
    <row r="1664" spans="1:5">
      <c r="A1664" s="1">
        <v>1662</v>
      </c>
      <c r="B1664">
        <v>1.355974887928824E-07</v>
      </c>
      <c r="C1664">
        <v>2076</v>
      </c>
      <c r="D1664">
        <v>655</v>
      </c>
      <c r="E1664">
        <v>0.3155105973025048</v>
      </c>
    </row>
    <row r="1665" spans="1:5">
      <c r="A1665" s="1">
        <v>1663</v>
      </c>
      <c r="B1665">
        <v>1.35609482754262E-07</v>
      </c>
      <c r="C1665">
        <v>2077</v>
      </c>
      <c r="D1665">
        <v>655</v>
      </c>
      <c r="E1665">
        <v>0.3153586904188734</v>
      </c>
    </row>
    <row r="1666" spans="1:5">
      <c r="A1666" s="1">
        <v>1664</v>
      </c>
      <c r="B1666">
        <v>1.356124528228975E-07</v>
      </c>
      <c r="C1666">
        <v>2078</v>
      </c>
      <c r="D1666">
        <v>656</v>
      </c>
      <c r="E1666">
        <v>0.3156881616939365</v>
      </c>
    </row>
    <row r="1667" spans="1:5">
      <c r="A1667" s="1">
        <v>1665</v>
      </c>
      <c r="B1667">
        <v>1.356146270836689E-07</v>
      </c>
      <c r="C1667">
        <v>2079</v>
      </c>
      <c r="D1667">
        <v>657</v>
      </c>
      <c r="E1667">
        <v>0.316017316017316</v>
      </c>
    </row>
    <row r="1668" spans="1:5">
      <c r="A1668" s="1">
        <v>1666</v>
      </c>
      <c r="B1668">
        <v>1.356242620431658E-07</v>
      </c>
      <c r="C1668">
        <v>2081</v>
      </c>
      <c r="D1668">
        <v>658</v>
      </c>
      <c r="E1668">
        <v>0.316194137433926</v>
      </c>
    </row>
    <row r="1669" spans="1:5">
      <c r="A1669" s="1">
        <v>1667</v>
      </c>
      <c r="B1669">
        <v>1.356275163288956E-07</v>
      </c>
      <c r="C1669">
        <v>2082</v>
      </c>
      <c r="D1669">
        <v>659</v>
      </c>
      <c r="E1669">
        <v>0.3165225744476465</v>
      </c>
    </row>
    <row r="1670" spans="1:5">
      <c r="A1670" s="1">
        <v>1668</v>
      </c>
      <c r="B1670">
        <v>1.356309411448819E-07</v>
      </c>
      <c r="C1670">
        <v>2083</v>
      </c>
      <c r="D1670">
        <v>659</v>
      </c>
      <c r="E1670">
        <v>0.3163706192990878</v>
      </c>
    </row>
    <row r="1671" spans="1:5">
      <c r="A1671" s="1">
        <v>1669</v>
      </c>
      <c r="B1671">
        <v>1.356341527980476E-07</v>
      </c>
      <c r="C1671">
        <v>2084</v>
      </c>
      <c r="D1671">
        <v>659</v>
      </c>
      <c r="E1671">
        <v>0.3162188099808061</v>
      </c>
    </row>
    <row r="1672" spans="1:5">
      <c r="A1672" s="1">
        <v>1670</v>
      </c>
      <c r="B1672">
        <v>1.356469283564365E-07</v>
      </c>
      <c r="C1672">
        <v>2085</v>
      </c>
      <c r="D1672">
        <v>659</v>
      </c>
      <c r="E1672">
        <v>0.3160671462829736</v>
      </c>
    </row>
    <row r="1673" spans="1:5">
      <c r="A1673" s="1">
        <v>1671</v>
      </c>
      <c r="B1673">
        <v>1.356659282691908E-07</v>
      </c>
      <c r="C1673">
        <v>2086</v>
      </c>
      <c r="D1673">
        <v>660</v>
      </c>
      <c r="E1673">
        <v>0.3163950143815916</v>
      </c>
    </row>
    <row r="1674" spans="1:5">
      <c r="A1674" s="1">
        <v>1672</v>
      </c>
      <c r="B1674">
        <v>1.356687278075697E-07</v>
      </c>
      <c r="C1674">
        <v>2091</v>
      </c>
      <c r="D1674">
        <v>663</v>
      </c>
      <c r="E1674">
        <v>0.3170731707317073</v>
      </c>
    </row>
    <row r="1675" spans="1:5">
      <c r="A1675" s="1">
        <v>1673</v>
      </c>
      <c r="B1675">
        <v>1.356743837277463E-07</v>
      </c>
      <c r="C1675">
        <v>2093</v>
      </c>
      <c r="D1675">
        <v>664</v>
      </c>
      <c r="E1675">
        <v>0.3172479694218825</v>
      </c>
    </row>
    <row r="1676" spans="1:5">
      <c r="A1676" s="1">
        <v>1674</v>
      </c>
      <c r="B1676">
        <v>1.356750800596274E-07</v>
      </c>
      <c r="C1676">
        <v>2094</v>
      </c>
      <c r="D1676">
        <v>665</v>
      </c>
      <c r="E1676">
        <v>0.3175740210124164</v>
      </c>
    </row>
    <row r="1677" spans="1:5">
      <c r="A1677" s="1">
        <v>1675</v>
      </c>
      <c r="B1677">
        <v>1.356760748194574E-07</v>
      </c>
      <c r="C1677">
        <v>2095</v>
      </c>
      <c r="D1677">
        <v>666</v>
      </c>
      <c r="E1677">
        <v>0.3178997613365155</v>
      </c>
    </row>
    <row r="1678" spans="1:5">
      <c r="A1678" s="1">
        <v>1676</v>
      </c>
      <c r="B1678">
        <v>1.35680039647923E-07</v>
      </c>
      <c r="C1678">
        <v>2096</v>
      </c>
      <c r="D1678">
        <v>666</v>
      </c>
      <c r="E1678">
        <v>0.3177480916030535</v>
      </c>
    </row>
    <row r="1679" spans="1:5">
      <c r="A1679" s="1">
        <v>1677</v>
      </c>
      <c r="B1679">
        <v>1.356866903279297E-07</v>
      </c>
      <c r="C1679">
        <v>2097</v>
      </c>
      <c r="D1679">
        <v>667</v>
      </c>
      <c r="E1679">
        <v>0.3180734382451121</v>
      </c>
    </row>
    <row r="1680" spans="1:5">
      <c r="A1680" s="1">
        <v>1678</v>
      </c>
      <c r="B1680">
        <v>1.356868892798957E-07</v>
      </c>
      <c r="C1680">
        <v>2098</v>
      </c>
      <c r="D1680">
        <v>667</v>
      </c>
      <c r="E1680">
        <v>0.3179218303145853</v>
      </c>
    </row>
    <row r="1681" spans="1:5">
      <c r="A1681" s="1">
        <v>1679</v>
      </c>
      <c r="B1681">
        <v>1.356874150815202E-07</v>
      </c>
      <c r="C1681">
        <v>2099</v>
      </c>
      <c r="D1681">
        <v>667</v>
      </c>
      <c r="E1681">
        <v>0.317770366841353</v>
      </c>
    </row>
    <row r="1682" spans="1:5">
      <c r="A1682" s="1">
        <v>1680</v>
      </c>
      <c r="B1682">
        <v>1.356999206336695E-07</v>
      </c>
      <c r="C1682">
        <v>2100</v>
      </c>
      <c r="D1682">
        <v>667</v>
      </c>
      <c r="E1682">
        <v>0.3176190476190476</v>
      </c>
    </row>
    <row r="1683" spans="1:5">
      <c r="A1683" s="1">
        <v>1681</v>
      </c>
      <c r="B1683">
        <v>1.357027628046126E-07</v>
      </c>
      <c r="C1683">
        <v>2101</v>
      </c>
      <c r="D1683">
        <v>668</v>
      </c>
      <c r="E1683">
        <v>0.3179438362684436</v>
      </c>
    </row>
    <row r="1684" spans="1:5">
      <c r="A1684" s="1">
        <v>1682</v>
      </c>
      <c r="B1684">
        <v>1.357029759674333E-07</v>
      </c>
      <c r="C1684">
        <v>2104</v>
      </c>
      <c r="D1684">
        <v>668</v>
      </c>
      <c r="E1684">
        <v>0.3174904942965779</v>
      </c>
    </row>
    <row r="1685" spans="1:5">
      <c r="A1685" s="1">
        <v>1683</v>
      </c>
      <c r="B1685">
        <v>1.357058465600858E-07</v>
      </c>
      <c r="C1685">
        <v>2105</v>
      </c>
      <c r="D1685">
        <v>668</v>
      </c>
      <c r="E1685">
        <v>0.3173396674584323</v>
      </c>
    </row>
    <row r="1686" spans="1:5">
      <c r="A1686" s="1">
        <v>1684</v>
      </c>
      <c r="B1686">
        <v>1.35711772486502E-07</v>
      </c>
      <c r="C1686">
        <v>2106</v>
      </c>
      <c r="D1686">
        <v>669</v>
      </c>
      <c r="E1686">
        <v>0.3176638176638177</v>
      </c>
    </row>
    <row r="1687" spans="1:5">
      <c r="A1687" s="1">
        <v>1685</v>
      </c>
      <c r="B1687">
        <v>1.357194037154841E-07</v>
      </c>
      <c r="C1687">
        <v>2107</v>
      </c>
      <c r="D1687">
        <v>669</v>
      </c>
      <c r="E1687">
        <v>0.3175130517323209</v>
      </c>
    </row>
    <row r="1688" spans="1:5">
      <c r="A1688" s="1">
        <v>1686</v>
      </c>
      <c r="B1688">
        <v>1.357225158926667E-07</v>
      </c>
      <c r="C1688">
        <v>2109</v>
      </c>
      <c r="D1688">
        <v>669</v>
      </c>
      <c r="E1688">
        <v>0.3172119487908961</v>
      </c>
    </row>
    <row r="1689" spans="1:5">
      <c r="A1689" s="1">
        <v>1687</v>
      </c>
      <c r="B1689">
        <v>1.35722899585744E-07</v>
      </c>
      <c r="C1689">
        <v>2110</v>
      </c>
      <c r="D1689">
        <v>670</v>
      </c>
      <c r="E1689">
        <v>0.3175355450236967</v>
      </c>
    </row>
    <row r="1690" spans="1:5">
      <c r="A1690" s="1">
        <v>1688</v>
      </c>
      <c r="B1690">
        <v>1.357229137965987E-07</v>
      </c>
      <c r="C1690">
        <v>2112</v>
      </c>
      <c r="D1690">
        <v>671</v>
      </c>
      <c r="E1690">
        <v>0.3177083333333333</v>
      </c>
    </row>
    <row r="1691" spans="1:5">
      <c r="A1691" s="1">
        <v>1689</v>
      </c>
      <c r="B1691">
        <v>1.357262675583115E-07</v>
      </c>
      <c r="C1691">
        <v>2113</v>
      </c>
      <c r="D1691">
        <v>671</v>
      </c>
      <c r="E1691">
        <v>0.3175579744439186</v>
      </c>
    </row>
    <row r="1692" spans="1:5">
      <c r="A1692" s="1">
        <v>1690</v>
      </c>
      <c r="B1692">
        <v>1.357280865477151E-07</v>
      </c>
      <c r="C1692">
        <v>2114</v>
      </c>
      <c r="D1692">
        <v>671</v>
      </c>
      <c r="E1692">
        <v>0.3174077578051088</v>
      </c>
    </row>
    <row r="1693" spans="1:5">
      <c r="A1693" s="1">
        <v>1691</v>
      </c>
      <c r="B1693">
        <v>1.357290528858357E-07</v>
      </c>
      <c r="C1693">
        <v>2115</v>
      </c>
      <c r="D1693">
        <v>672</v>
      </c>
      <c r="E1693">
        <v>0.3177304964539007</v>
      </c>
    </row>
    <row r="1694" spans="1:5">
      <c r="A1694" s="1">
        <v>1692</v>
      </c>
      <c r="B1694">
        <v>1.357312413574618E-07</v>
      </c>
      <c r="C1694">
        <v>2116</v>
      </c>
      <c r="D1694">
        <v>672</v>
      </c>
      <c r="E1694">
        <v>0.3175803402646503</v>
      </c>
    </row>
    <row r="1695" spans="1:5">
      <c r="A1695" s="1">
        <v>1693</v>
      </c>
      <c r="B1695">
        <v>1.357334156182333E-07</v>
      </c>
      <c r="C1695">
        <v>2117</v>
      </c>
      <c r="D1695">
        <v>672</v>
      </c>
      <c r="E1695">
        <v>0.317430325932924</v>
      </c>
    </row>
    <row r="1696" spans="1:5">
      <c r="A1696" s="1">
        <v>1694</v>
      </c>
      <c r="B1696">
        <v>1.357443011329451E-07</v>
      </c>
      <c r="C1696">
        <v>2118</v>
      </c>
      <c r="D1696">
        <v>673</v>
      </c>
      <c r="E1696">
        <v>0.317752596789424</v>
      </c>
    </row>
    <row r="1697" spans="1:5">
      <c r="A1697" s="1">
        <v>1695</v>
      </c>
      <c r="B1697">
        <v>1.357474559426919E-07</v>
      </c>
      <c r="C1697">
        <v>2119</v>
      </c>
      <c r="D1697">
        <v>673</v>
      </c>
      <c r="E1697">
        <v>0.317602642756017</v>
      </c>
    </row>
    <row r="1698" spans="1:5">
      <c r="A1698" s="1">
        <v>1696</v>
      </c>
      <c r="B1698">
        <v>1.357538792490232E-07</v>
      </c>
      <c r="C1698">
        <v>2120</v>
      </c>
      <c r="D1698">
        <v>674</v>
      </c>
      <c r="E1698">
        <v>0.3179245283018868</v>
      </c>
    </row>
    <row r="1699" spans="1:5">
      <c r="A1699" s="1">
        <v>1697</v>
      </c>
      <c r="B1699">
        <v>1.357669390245064E-07</v>
      </c>
      <c r="C1699">
        <v>2121</v>
      </c>
      <c r="D1699">
        <v>675</v>
      </c>
      <c r="E1699">
        <v>0.3182461103253182</v>
      </c>
    </row>
    <row r="1700" spans="1:5">
      <c r="A1700" s="1">
        <v>1698</v>
      </c>
      <c r="B1700">
        <v>1.357680048386101E-07</v>
      </c>
      <c r="C1700">
        <v>2122</v>
      </c>
      <c r="D1700">
        <v>676</v>
      </c>
      <c r="E1700">
        <v>0.3185673892554194</v>
      </c>
    </row>
    <row r="1701" spans="1:5">
      <c r="A1701" s="1">
        <v>1699</v>
      </c>
      <c r="B1701">
        <v>1.357689285441666E-07</v>
      </c>
      <c r="C1701">
        <v>2123</v>
      </c>
      <c r="D1701">
        <v>676</v>
      </c>
      <c r="E1701">
        <v>0.3184173339613754</v>
      </c>
    </row>
    <row r="1702" spans="1:5">
      <c r="A1702" s="1">
        <v>1700</v>
      </c>
      <c r="B1702">
        <v>1.35772097564768E-07</v>
      </c>
      <c r="C1702">
        <v>2124</v>
      </c>
      <c r="D1702">
        <v>677</v>
      </c>
      <c r="E1702">
        <v>0.3187382297551789</v>
      </c>
    </row>
    <row r="1703" spans="1:5">
      <c r="A1703" s="1">
        <v>1701</v>
      </c>
      <c r="B1703">
        <v>1.357729360051962E-07</v>
      </c>
      <c r="C1703">
        <v>2127</v>
      </c>
      <c r="D1703">
        <v>677</v>
      </c>
      <c r="E1703">
        <v>0.3182886694875411</v>
      </c>
    </row>
    <row r="1704" spans="1:5">
      <c r="A1704" s="1">
        <v>1702</v>
      </c>
      <c r="B1704">
        <v>1.357735897045131E-07</v>
      </c>
      <c r="C1704">
        <v>2128</v>
      </c>
      <c r="D1704">
        <v>677</v>
      </c>
      <c r="E1704">
        <v>0.3181390977443609</v>
      </c>
    </row>
    <row r="1705" spans="1:5">
      <c r="A1705" s="1">
        <v>1703</v>
      </c>
      <c r="B1705">
        <v>1.357771282073372E-07</v>
      </c>
      <c r="C1705">
        <v>2129</v>
      </c>
      <c r="D1705">
        <v>678</v>
      </c>
      <c r="E1705">
        <v>0.3184593705965242</v>
      </c>
    </row>
    <row r="1706" spans="1:5">
      <c r="A1706" s="1">
        <v>1704</v>
      </c>
      <c r="B1706">
        <v>1.357806382884519E-07</v>
      </c>
      <c r="C1706">
        <v>2132</v>
      </c>
      <c r="D1706">
        <v>678</v>
      </c>
      <c r="E1706">
        <v>0.3180112570356473</v>
      </c>
    </row>
    <row r="1707" spans="1:5">
      <c r="A1707" s="1">
        <v>1705</v>
      </c>
      <c r="B1707">
        <v>1.357829546577705E-07</v>
      </c>
      <c r="C1707">
        <v>2133</v>
      </c>
      <c r="D1707">
        <v>678</v>
      </c>
      <c r="E1707">
        <v>0.3178621659634318</v>
      </c>
    </row>
    <row r="1708" spans="1:5">
      <c r="A1708" s="1">
        <v>1706</v>
      </c>
      <c r="B1708">
        <v>1.357871894924756E-07</v>
      </c>
      <c r="C1708">
        <v>2134</v>
      </c>
      <c r="D1708">
        <v>678</v>
      </c>
      <c r="E1708">
        <v>0.3177132146204311</v>
      </c>
    </row>
    <row r="1709" spans="1:5">
      <c r="A1709" s="1">
        <v>1707</v>
      </c>
      <c r="B1709">
        <v>1.357877152941001E-07</v>
      </c>
      <c r="C1709">
        <v>2135</v>
      </c>
      <c r="D1709">
        <v>679</v>
      </c>
      <c r="E1709">
        <v>0.3180327868852459</v>
      </c>
    </row>
    <row r="1710" spans="1:5">
      <c r="A1710" s="1">
        <v>1708</v>
      </c>
      <c r="B1710">
        <v>1.357923480327372E-07</v>
      </c>
      <c r="C1710">
        <v>2136</v>
      </c>
      <c r="D1710">
        <v>679</v>
      </c>
      <c r="E1710">
        <v>0.3178838951310862</v>
      </c>
    </row>
    <row r="1711" spans="1:5">
      <c r="A1711" s="1">
        <v>1709</v>
      </c>
      <c r="B1711">
        <v>1.35795104938552E-07</v>
      </c>
      <c r="C1711">
        <v>2137</v>
      </c>
      <c r="D1711">
        <v>680</v>
      </c>
      <c r="E1711">
        <v>0.3182030884417408</v>
      </c>
    </row>
    <row r="1712" spans="1:5">
      <c r="A1712" s="1">
        <v>1710</v>
      </c>
      <c r="B1712">
        <v>1.358029351195E-07</v>
      </c>
      <c r="C1712">
        <v>2138</v>
      </c>
      <c r="D1712">
        <v>680</v>
      </c>
      <c r="E1712">
        <v>0.3180542563143124</v>
      </c>
    </row>
    <row r="1713" spans="1:5">
      <c r="A1713" s="1">
        <v>1711</v>
      </c>
      <c r="B1713">
        <v>1.358099979142935E-07</v>
      </c>
      <c r="C1713">
        <v>2139</v>
      </c>
      <c r="D1713">
        <v>680</v>
      </c>
      <c r="E1713">
        <v>0.3179055633473586</v>
      </c>
    </row>
    <row r="1714" spans="1:5">
      <c r="A1714" s="1">
        <v>1712</v>
      </c>
      <c r="B1714">
        <v>1.358211676460996E-07</v>
      </c>
      <c r="C1714">
        <v>2140</v>
      </c>
      <c r="D1714">
        <v>681</v>
      </c>
      <c r="E1714">
        <v>0.3182242990654205</v>
      </c>
    </row>
    <row r="1715" spans="1:5">
      <c r="A1715" s="1">
        <v>1713</v>
      </c>
      <c r="B1715">
        <v>1.358217360802882E-07</v>
      </c>
      <c r="C1715">
        <v>2141</v>
      </c>
      <c r="D1715">
        <v>681</v>
      </c>
      <c r="E1715">
        <v>0.3180756655768333</v>
      </c>
    </row>
    <row r="1716" spans="1:5">
      <c r="A1716" s="1">
        <v>1714</v>
      </c>
      <c r="B1716">
        <v>1.358261840778141E-07</v>
      </c>
      <c r="C1716">
        <v>2142</v>
      </c>
      <c r="D1716">
        <v>681</v>
      </c>
      <c r="E1716">
        <v>0.3179271708683473</v>
      </c>
    </row>
    <row r="1717" spans="1:5">
      <c r="A1717" s="1">
        <v>1715</v>
      </c>
      <c r="B1717">
        <v>1.358271504159347E-07</v>
      </c>
      <c r="C1717">
        <v>2143</v>
      </c>
      <c r="D1717">
        <v>681</v>
      </c>
      <c r="E1717">
        <v>0.3177788147456836</v>
      </c>
    </row>
    <row r="1718" spans="1:5">
      <c r="A1718" s="1">
        <v>1716</v>
      </c>
      <c r="B1718">
        <v>1.35829580472091E-07</v>
      </c>
      <c r="C1718">
        <v>2145</v>
      </c>
      <c r="D1718">
        <v>682</v>
      </c>
      <c r="E1718">
        <v>0.3179487179487179</v>
      </c>
    </row>
    <row r="1719" spans="1:5">
      <c r="A1719" s="1">
        <v>1717</v>
      </c>
      <c r="B1719">
        <v>1.358365437909015E-07</v>
      </c>
      <c r="C1719">
        <v>2146</v>
      </c>
      <c r="D1719">
        <v>682</v>
      </c>
      <c r="E1719">
        <v>0.3178005591798695</v>
      </c>
    </row>
    <row r="1720" spans="1:5">
      <c r="A1720" s="1">
        <v>1718</v>
      </c>
      <c r="B1720">
        <v>1.358388317385106E-07</v>
      </c>
      <c r="C1720">
        <v>2147</v>
      </c>
      <c r="D1720">
        <v>683</v>
      </c>
      <c r="E1720">
        <v>0.3181183046110853</v>
      </c>
    </row>
    <row r="1721" spans="1:5">
      <c r="A1721" s="1">
        <v>1719</v>
      </c>
      <c r="B1721">
        <v>1.358414181140688E-07</v>
      </c>
      <c r="C1721">
        <v>2149</v>
      </c>
      <c r="D1721">
        <v>684</v>
      </c>
      <c r="E1721">
        <v>0.3182875756165658</v>
      </c>
    </row>
    <row r="1722" spans="1:5">
      <c r="A1722" s="1">
        <v>1720</v>
      </c>
      <c r="B1722">
        <v>1.358424270847536E-07</v>
      </c>
      <c r="C1722">
        <v>2150</v>
      </c>
      <c r="D1722">
        <v>685</v>
      </c>
      <c r="E1722">
        <v>0.3186046511627907</v>
      </c>
    </row>
    <row r="1723" spans="1:5">
      <c r="A1723" s="1">
        <v>1721</v>
      </c>
      <c r="B1723">
        <v>1.358426118258649E-07</v>
      </c>
      <c r="C1723">
        <v>2151</v>
      </c>
      <c r="D1723">
        <v>685</v>
      </c>
      <c r="E1723">
        <v>0.3184565318456532</v>
      </c>
    </row>
    <row r="1724" spans="1:5">
      <c r="A1724" s="1">
        <v>1722</v>
      </c>
      <c r="B1724">
        <v>1.358455392619362E-07</v>
      </c>
      <c r="C1724">
        <v>2152</v>
      </c>
      <c r="D1724">
        <v>685</v>
      </c>
      <c r="E1724">
        <v>0.3183085501858736</v>
      </c>
    </row>
    <row r="1725" spans="1:5">
      <c r="A1725" s="1">
        <v>1723</v>
      </c>
      <c r="B1725">
        <v>1.358472587753567E-07</v>
      </c>
      <c r="C1725">
        <v>2153</v>
      </c>
      <c r="D1725">
        <v>685</v>
      </c>
      <c r="E1725">
        <v>0.3181607059916396</v>
      </c>
    </row>
    <row r="1726" spans="1:5">
      <c r="A1726" s="1">
        <v>1724</v>
      </c>
      <c r="B1726">
        <v>1.358492198733074E-07</v>
      </c>
      <c r="C1726">
        <v>2154</v>
      </c>
      <c r="D1726">
        <v>686</v>
      </c>
      <c r="E1726">
        <v>0.3184772516248839</v>
      </c>
    </row>
    <row r="1727" spans="1:5">
      <c r="A1727" s="1">
        <v>1725</v>
      </c>
      <c r="B1727">
        <v>1.358612422563965E-07</v>
      </c>
      <c r="C1727">
        <v>2155</v>
      </c>
      <c r="D1727">
        <v>686</v>
      </c>
      <c r="E1727">
        <v>0.3183294663573086</v>
      </c>
    </row>
    <row r="1728" spans="1:5">
      <c r="A1728" s="1">
        <v>1726</v>
      </c>
      <c r="B1728">
        <v>1.35874842044359E-07</v>
      </c>
      <c r="C1728">
        <v>2156</v>
      </c>
      <c r="D1728">
        <v>686</v>
      </c>
      <c r="E1728">
        <v>0.3181818181818182</v>
      </c>
    </row>
    <row r="1729" spans="1:5">
      <c r="A1729" s="1">
        <v>1727</v>
      </c>
      <c r="B1729">
        <v>1.358754673219664E-07</v>
      </c>
      <c r="C1729">
        <v>2157</v>
      </c>
      <c r="D1729">
        <v>686</v>
      </c>
      <c r="E1729">
        <v>0.3180343069077423</v>
      </c>
    </row>
    <row r="1730" spans="1:5">
      <c r="A1730" s="1">
        <v>1728</v>
      </c>
      <c r="B1730">
        <v>1.358760499670097E-07</v>
      </c>
      <c r="C1730">
        <v>2158</v>
      </c>
      <c r="D1730">
        <v>687</v>
      </c>
      <c r="E1730">
        <v>0.3183503243744207</v>
      </c>
    </row>
    <row r="1731" spans="1:5">
      <c r="A1731" s="1">
        <v>1729</v>
      </c>
      <c r="B1731">
        <v>1.35877684215302E-07</v>
      </c>
      <c r="C1731">
        <v>2159</v>
      </c>
      <c r="D1731">
        <v>688</v>
      </c>
      <c r="E1731">
        <v>0.3186660490968041</v>
      </c>
    </row>
    <row r="1732" spans="1:5">
      <c r="A1732" s="1">
        <v>1730</v>
      </c>
      <c r="B1732">
        <v>1.358807395490658E-07</v>
      </c>
      <c r="C1732">
        <v>2160</v>
      </c>
      <c r="D1732">
        <v>689</v>
      </c>
      <c r="E1732">
        <v>0.3189814814814815</v>
      </c>
    </row>
    <row r="1733" spans="1:5">
      <c r="A1733" s="1">
        <v>1731</v>
      </c>
      <c r="B1733">
        <v>1.358824590624863E-07</v>
      </c>
      <c r="C1733">
        <v>2161</v>
      </c>
      <c r="D1733">
        <v>690</v>
      </c>
      <c r="E1733">
        <v>0.3192966219342897</v>
      </c>
    </row>
    <row r="1734" spans="1:5">
      <c r="A1734" s="1">
        <v>1732</v>
      </c>
      <c r="B1734">
        <v>1.358897208092458E-07</v>
      </c>
      <c r="C1734">
        <v>2162</v>
      </c>
      <c r="D1734">
        <v>690</v>
      </c>
      <c r="E1734">
        <v>0.3191489361702128</v>
      </c>
    </row>
    <row r="1735" spans="1:5">
      <c r="A1735" s="1">
        <v>1733</v>
      </c>
      <c r="B1735">
        <v>1.358943961804471E-07</v>
      </c>
      <c r="C1735">
        <v>2163</v>
      </c>
      <c r="D1735">
        <v>690</v>
      </c>
      <c r="E1735">
        <v>0.319001386962552</v>
      </c>
    </row>
    <row r="1736" spans="1:5">
      <c r="A1736" s="1">
        <v>1734</v>
      </c>
      <c r="B1736">
        <v>1.358961014830129E-07</v>
      </c>
      <c r="C1736">
        <v>2164</v>
      </c>
      <c r="D1736">
        <v>690</v>
      </c>
      <c r="E1736">
        <v>0.3188539741219963</v>
      </c>
    </row>
    <row r="1737" spans="1:5">
      <c r="A1737" s="1">
        <v>1735</v>
      </c>
      <c r="B1737">
        <v>1.358969257125864E-07</v>
      </c>
      <c r="C1737">
        <v>2165</v>
      </c>
      <c r="D1737">
        <v>691</v>
      </c>
      <c r="E1737">
        <v>0.3191685912240185</v>
      </c>
    </row>
    <row r="1738" spans="1:5">
      <c r="A1738" s="1">
        <v>1736</v>
      </c>
      <c r="B1738">
        <v>1.358972383513901E-07</v>
      </c>
      <c r="C1738">
        <v>2166</v>
      </c>
      <c r="D1738">
        <v>692</v>
      </c>
      <c r="E1738">
        <v>0.319482917820868</v>
      </c>
    </row>
    <row r="1739" spans="1:5">
      <c r="A1739" s="1">
        <v>1737</v>
      </c>
      <c r="B1739">
        <v>1.359077828055888E-07</v>
      </c>
      <c r="C1739">
        <v>2167</v>
      </c>
      <c r="D1739">
        <v>693</v>
      </c>
      <c r="E1739">
        <v>0.3197969543147208</v>
      </c>
    </row>
    <row r="1740" spans="1:5">
      <c r="A1740" s="1">
        <v>1738</v>
      </c>
      <c r="B1740">
        <v>1.359218799734663E-07</v>
      </c>
      <c r="C1740">
        <v>2168</v>
      </c>
      <c r="D1740">
        <v>693</v>
      </c>
      <c r="E1740">
        <v>0.3196494464944649</v>
      </c>
    </row>
    <row r="1741" spans="1:5">
      <c r="A1741" s="1">
        <v>1739</v>
      </c>
      <c r="B1741">
        <v>1.359275074719335E-07</v>
      </c>
      <c r="C1741">
        <v>2169</v>
      </c>
      <c r="D1741">
        <v>693</v>
      </c>
      <c r="E1741">
        <v>0.3195020746887967</v>
      </c>
    </row>
    <row r="1742" spans="1:5">
      <c r="A1742" s="1">
        <v>1740</v>
      </c>
      <c r="B1742">
        <v>1.359293406721918E-07</v>
      </c>
      <c r="C1742">
        <v>2170</v>
      </c>
      <c r="D1742">
        <v>694</v>
      </c>
      <c r="E1742">
        <v>0.319815668202765</v>
      </c>
    </row>
    <row r="1743" spans="1:5">
      <c r="A1743" s="1">
        <v>1741</v>
      </c>
      <c r="B1743">
        <v>1.359296817327049E-07</v>
      </c>
      <c r="C1743">
        <v>2171</v>
      </c>
      <c r="D1743">
        <v>694</v>
      </c>
      <c r="E1743">
        <v>0.3196683555964993</v>
      </c>
    </row>
    <row r="1744" spans="1:5">
      <c r="A1744" s="1">
        <v>1742</v>
      </c>
      <c r="B1744">
        <v>1.359387056254491E-07</v>
      </c>
      <c r="C1744">
        <v>2172</v>
      </c>
      <c r="D1744">
        <v>695</v>
      </c>
      <c r="E1744">
        <v>0.3199815837937385</v>
      </c>
    </row>
    <row r="1745" spans="1:5">
      <c r="A1745" s="1">
        <v>1743</v>
      </c>
      <c r="B1745">
        <v>1.359397714395527E-07</v>
      </c>
      <c r="C1745">
        <v>2174</v>
      </c>
      <c r="D1745">
        <v>697</v>
      </c>
      <c r="E1745">
        <v>0.3206071757129715</v>
      </c>
    </row>
    <row r="1746" spans="1:5">
      <c r="A1746" s="1">
        <v>1744</v>
      </c>
      <c r="B1746">
        <v>1.359398140721169E-07</v>
      </c>
      <c r="C1746">
        <v>2175</v>
      </c>
      <c r="D1746">
        <v>698</v>
      </c>
      <c r="E1746">
        <v>0.3209195402298851</v>
      </c>
    </row>
    <row r="1747" spans="1:5">
      <c r="A1747" s="1">
        <v>1745</v>
      </c>
      <c r="B1747">
        <v>1.359504011588797E-07</v>
      </c>
      <c r="C1747">
        <v>2176</v>
      </c>
      <c r="D1747">
        <v>699</v>
      </c>
      <c r="E1747">
        <v>0.3212316176470588</v>
      </c>
    </row>
    <row r="1748" spans="1:5">
      <c r="A1748" s="1">
        <v>1746</v>
      </c>
      <c r="B1748">
        <v>1.359517227683682E-07</v>
      </c>
      <c r="C1748">
        <v>2178</v>
      </c>
      <c r="D1748">
        <v>699</v>
      </c>
      <c r="E1748">
        <v>0.3209366391184573</v>
      </c>
    </row>
    <row r="1749" spans="1:5">
      <c r="A1749" s="1">
        <v>1747</v>
      </c>
      <c r="B1749">
        <v>1.359577765924769E-07</v>
      </c>
      <c r="C1749">
        <v>2179</v>
      </c>
      <c r="D1749">
        <v>700</v>
      </c>
      <c r="E1749">
        <v>0.3212482790270766</v>
      </c>
    </row>
    <row r="1750" spans="1:5">
      <c r="A1750" s="1">
        <v>1748</v>
      </c>
      <c r="B1750">
        <v>1.359648820198345E-07</v>
      </c>
      <c r="C1750">
        <v>2182</v>
      </c>
      <c r="D1750">
        <v>700</v>
      </c>
      <c r="E1750">
        <v>0.3208065994500458</v>
      </c>
    </row>
    <row r="1751" spans="1:5">
      <c r="A1751" s="1">
        <v>1749</v>
      </c>
      <c r="B1751">
        <v>1.359653367671854E-07</v>
      </c>
      <c r="C1751">
        <v>2184</v>
      </c>
      <c r="D1751">
        <v>702</v>
      </c>
      <c r="E1751">
        <v>0.3214285714285715</v>
      </c>
    </row>
    <row r="1752" spans="1:5">
      <c r="A1752" s="1">
        <v>1750</v>
      </c>
      <c r="B1752">
        <v>1.359665873224003E-07</v>
      </c>
      <c r="C1752">
        <v>2185</v>
      </c>
      <c r="D1752">
        <v>702</v>
      </c>
      <c r="E1752">
        <v>0.3212814645308925</v>
      </c>
    </row>
    <row r="1753" spans="1:5">
      <c r="A1753" s="1">
        <v>1751</v>
      </c>
      <c r="B1753">
        <v>1.359712342718922E-07</v>
      </c>
      <c r="C1753">
        <v>2186</v>
      </c>
      <c r="D1753">
        <v>702</v>
      </c>
      <c r="E1753">
        <v>0.3211344922232388</v>
      </c>
    </row>
    <row r="1754" spans="1:5">
      <c r="A1754" s="1">
        <v>1752</v>
      </c>
      <c r="B1754">
        <v>1.359717032300978E-07</v>
      </c>
      <c r="C1754">
        <v>2187</v>
      </c>
      <c r="D1754">
        <v>702</v>
      </c>
      <c r="E1754">
        <v>0.3209876543209876</v>
      </c>
    </row>
    <row r="1755" spans="1:5">
      <c r="A1755" s="1">
        <v>1753</v>
      </c>
      <c r="B1755">
        <v>1.359718595494996E-07</v>
      </c>
      <c r="C1755">
        <v>2188</v>
      </c>
      <c r="D1755">
        <v>703</v>
      </c>
      <c r="E1755">
        <v>0.3212979890310786</v>
      </c>
    </row>
    <row r="1756" spans="1:5">
      <c r="A1756" s="1">
        <v>1754</v>
      </c>
      <c r="B1756">
        <v>1.359763643904444E-07</v>
      </c>
      <c r="C1756">
        <v>2189</v>
      </c>
      <c r="D1756">
        <v>703</v>
      </c>
      <c r="E1756">
        <v>0.3211512105984468</v>
      </c>
    </row>
    <row r="1757" spans="1:5">
      <c r="A1757" s="1">
        <v>1755</v>
      </c>
      <c r="B1757">
        <v>1.359782544341215E-07</v>
      </c>
      <c r="C1757">
        <v>2190</v>
      </c>
      <c r="D1757">
        <v>703</v>
      </c>
      <c r="E1757">
        <v>0.3210045662100456</v>
      </c>
    </row>
    <row r="1758" spans="1:5">
      <c r="A1758" s="1">
        <v>1756</v>
      </c>
      <c r="B1758">
        <v>1.359849903792565E-07</v>
      </c>
      <c r="C1758">
        <v>2191</v>
      </c>
      <c r="D1758">
        <v>703</v>
      </c>
      <c r="E1758">
        <v>0.3208580556823368</v>
      </c>
    </row>
    <row r="1759" spans="1:5">
      <c r="A1759" s="1">
        <v>1757</v>
      </c>
      <c r="B1759">
        <v>1.359866814709676E-07</v>
      </c>
      <c r="C1759">
        <v>2194</v>
      </c>
      <c r="D1759">
        <v>705</v>
      </c>
      <c r="E1759">
        <v>0.321330902461258</v>
      </c>
    </row>
    <row r="1760" spans="1:5">
      <c r="A1760" s="1">
        <v>1758</v>
      </c>
      <c r="B1760">
        <v>1.359961174784985E-07</v>
      </c>
      <c r="C1760">
        <v>2196</v>
      </c>
      <c r="D1760">
        <v>705</v>
      </c>
      <c r="E1760">
        <v>0.3210382513661202</v>
      </c>
    </row>
    <row r="1761" spans="1:5">
      <c r="A1761" s="1">
        <v>1759</v>
      </c>
      <c r="B1761">
        <v>1.359962453761909E-07</v>
      </c>
      <c r="C1761">
        <v>2197</v>
      </c>
      <c r="D1761">
        <v>706</v>
      </c>
      <c r="E1761">
        <v>0.321347291761493</v>
      </c>
    </row>
    <row r="1762" spans="1:5">
      <c r="A1762" s="1">
        <v>1760</v>
      </c>
      <c r="B1762">
        <v>1.360053545340634E-07</v>
      </c>
      <c r="C1762">
        <v>2198</v>
      </c>
      <c r="D1762">
        <v>707</v>
      </c>
      <c r="E1762">
        <v>0.321656050955414</v>
      </c>
    </row>
    <row r="1763" spans="1:5">
      <c r="A1763" s="1">
        <v>1761</v>
      </c>
      <c r="B1763">
        <v>1.360083814461177E-07</v>
      </c>
      <c r="C1763">
        <v>2199</v>
      </c>
      <c r="D1763">
        <v>708</v>
      </c>
      <c r="E1763">
        <v>0.3219645293315143</v>
      </c>
    </row>
    <row r="1764" spans="1:5">
      <c r="A1764" s="1">
        <v>1762</v>
      </c>
      <c r="B1764">
        <v>1.360132415584303E-07</v>
      </c>
      <c r="C1764">
        <v>2200</v>
      </c>
      <c r="D1764">
        <v>709</v>
      </c>
      <c r="E1764">
        <v>0.3222727272727273</v>
      </c>
    </row>
    <row r="1765" spans="1:5">
      <c r="A1765" s="1">
        <v>1763</v>
      </c>
      <c r="B1765">
        <v>1.360151173912527E-07</v>
      </c>
      <c r="C1765">
        <v>2201</v>
      </c>
      <c r="D1765">
        <v>709</v>
      </c>
      <c r="E1765">
        <v>0.3221263062244434</v>
      </c>
    </row>
    <row r="1766" spans="1:5">
      <c r="A1766" s="1">
        <v>1764</v>
      </c>
      <c r="B1766">
        <v>1.360206312028822E-07</v>
      </c>
      <c r="C1766">
        <v>2202</v>
      </c>
      <c r="D1766">
        <v>709</v>
      </c>
      <c r="E1766">
        <v>0.3219800181653042</v>
      </c>
    </row>
    <row r="1767" spans="1:5">
      <c r="A1767" s="1">
        <v>1765</v>
      </c>
      <c r="B1767">
        <v>1.360228765179272E-07</v>
      </c>
      <c r="C1767">
        <v>2203</v>
      </c>
      <c r="D1767">
        <v>709</v>
      </c>
      <c r="E1767">
        <v>0.3218338629142079</v>
      </c>
    </row>
    <row r="1768" spans="1:5">
      <c r="A1768" s="1">
        <v>1766</v>
      </c>
      <c r="B1768">
        <v>1.360237291692101E-07</v>
      </c>
      <c r="C1768">
        <v>2204</v>
      </c>
      <c r="D1768">
        <v>709</v>
      </c>
      <c r="E1768">
        <v>0.3216878402903811</v>
      </c>
    </row>
    <row r="1769" spans="1:5">
      <c r="A1769" s="1">
        <v>1767</v>
      </c>
      <c r="B1769">
        <v>1.36024283392544E-07</v>
      </c>
      <c r="C1769">
        <v>2205</v>
      </c>
      <c r="D1769">
        <v>709</v>
      </c>
      <c r="E1769">
        <v>0.3215419501133787</v>
      </c>
    </row>
    <row r="1770" spans="1:5">
      <c r="A1770" s="1">
        <v>1768</v>
      </c>
      <c r="B1770">
        <v>1.36026727659555E-07</v>
      </c>
      <c r="C1770">
        <v>2206</v>
      </c>
      <c r="D1770">
        <v>709</v>
      </c>
      <c r="E1770">
        <v>0.3213961922030825</v>
      </c>
    </row>
    <row r="1771" spans="1:5">
      <c r="A1771" s="1">
        <v>1769</v>
      </c>
      <c r="B1771">
        <v>1.360309482834055E-07</v>
      </c>
      <c r="C1771">
        <v>2207</v>
      </c>
      <c r="D1771">
        <v>709</v>
      </c>
      <c r="E1771">
        <v>0.321250566379701</v>
      </c>
    </row>
    <row r="1772" spans="1:5">
      <c r="A1772" s="1">
        <v>1770</v>
      </c>
      <c r="B1772">
        <v>1.360443206976925E-07</v>
      </c>
      <c r="C1772">
        <v>2208</v>
      </c>
      <c r="D1772">
        <v>710</v>
      </c>
      <c r="E1772">
        <v>0.3215579710144927</v>
      </c>
    </row>
    <row r="1773" spans="1:5">
      <c r="A1773" s="1">
        <v>1771</v>
      </c>
      <c r="B1773">
        <v>1.360456991505998E-07</v>
      </c>
      <c r="C1773">
        <v>2209</v>
      </c>
      <c r="D1773">
        <v>710</v>
      </c>
      <c r="E1773">
        <v>0.3214124038026256</v>
      </c>
    </row>
    <row r="1774" spans="1:5">
      <c r="A1774" s="1">
        <v>1772</v>
      </c>
      <c r="B1774">
        <v>1.360672996497669E-07</v>
      </c>
      <c r="C1774">
        <v>2211</v>
      </c>
      <c r="D1774">
        <v>712</v>
      </c>
      <c r="E1774">
        <v>0.3220262324739936</v>
      </c>
    </row>
    <row r="1775" spans="1:5">
      <c r="A1775" s="1">
        <v>1773</v>
      </c>
      <c r="B1775">
        <v>1.360683228313064E-07</v>
      </c>
      <c r="C1775">
        <v>2212</v>
      </c>
      <c r="D1775">
        <v>712</v>
      </c>
      <c r="E1775">
        <v>0.321880650994575</v>
      </c>
    </row>
    <row r="1776" spans="1:5">
      <c r="A1776" s="1">
        <v>1774</v>
      </c>
      <c r="B1776">
        <v>1.360802457384125E-07</v>
      </c>
      <c r="C1776">
        <v>2213</v>
      </c>
      <c r="D1776">
        <v>713</v>
      </c>
      <c r="E1776">
        <v>0.3221870763669227</v>
      </c>
    </row>
    <row r="1777" spans="1:5">
      <c r="A1777" s="1">
        <v>1775</v>
      </c>
      <c r="B1777">
        <v>1.360874648526078E-07</v>
      </c>
      <c r="C1777">
        <v>2214</v>
      </c>
      <c r="D1777">
        <v>713</v>
      </c>
      <c r="E1777">
        <v>0.3220415537488708</v>
      </c>
    </row>
    <row r="1778" spans="1:5">
      <c r="A1778" s="1">
        <v>1776</v>
      </c>
      <c r="B1778">
        <v>1.360878911782493E-07</v>
      </c>
      <c r="C1778">
        <v>2215</v>
      </c>
      <c r="D1778">
        <v>713</v>
      </c>
      <c r="E1778">
        <v>0.3218961625282167</v>
      </c>
    </row>
    <row r="1779" spans="1:5">
      <c r="A1779" s="1">
        <v>1777</v>
      </c>
      <c r="B1779">
        <v>1.360940444783409E-07</v>
      </c>
      <c r="C1779">
        <v>2218</v>
      </c>
      <c r="D1779">
        <v>714</v>
      </c>
      <c r="E1779">
        <v>0.3219116321009919</v>
      </c>
    </row>
    <row r="1780" spans="1:5">
      <c r="A1780" s="1">
        <v>1778</v>
      </c>
      <c r="B1780">
        <v>1.360987056386875E-07</v>
      </c>
      <c r="C1780">
        <v>2219</v>
      </c>
      <c r="D1780">
        <v>714</v>
      </c>
      <c r="E1780">
        <v>0.3217665615141956</v>
      </c>
    </row>
    <row r="1781" spans="1:5">
      <c r="A1781" s="1">
        <v>1779</v>
      </c>
      <c r="B1781">
        <v>1.36099430392278E-07</v>
      </c>
      <c r="C1781">
        <v>2220</v>
      </c>
      <c r="D1781">
        <v>715</v>
      </c>
      <c r="E1781">
        <v>0.3220720720720721</v>
      </c>
    </row>
    <row r="1782" spans="1:5">
      <c r="A1782" s="1">
        <v>1780</v>
      </c>
      <c r="B1782">
        <v>1.36103224690487E-07</v>
      </c>
      <c r="C1782">
        <v>2221</v>
      </c>
      <c r="D1782">
        <v>716</v>
      </c>
      <c r="E1782">
        <v>0.3223773075191355</v>
      </c>
    </row>
    <row r="1783" spans="1:5">
      <c r="A1783" s="1">
        <v>1781</v>
      </c>
      <c r="B1783">
        <v>1.361058252768998E-07</v>
      </c>
      <c r="C1783">
        <v>2222</v>
      </c>
      <c r="D1783">
        <v>716</v>
      </c>
      <c r="E1783">
        <v>0.3222322232223223</v>
      </c>
    </row>
    <row r="1784" spans="1:5">
      <c r="A1784" s="1">
        <v>1782</v>
      </c>
      <c r="B1784">
        <v>1.361101027441691E-07</v>
      </c>
      <c r="C1784">
        <v>2223</v>
      </c>
      <c r="D1784">
        <v>716</v>
      </c>
      <c r="E1784">
        <v>0.3220872694556905</v>
      </c>
    </row>
    <row r="1785" spans="1:5">
      <c r="A1785" s="1">
        <v>1783</v>
      </c>
      <c r="B1785">
        <v>1.361135701927196E-07</v>
      </c>
      <c r="C1785">
        <v>2224</v>
      </c>
      <c r="D1785">
        <v>717</v>
      </c>
      <c r="E1785">
        <v>0.3223920863309352</v>
      </c>
    </row>
    <row r="1786" spans="1:5">
      <c r="A1786" s="1">
        <v>1784</v>
      </c>
      <c r="B1786">
        <v>1.361174497560569E-07</v>
      </c>
      <c r="C1786">
        <v>2225</v>
      </c>
      <c r="D1786">
        <v>717</v>
      </c>
      <c r="E1786">
        <v>0.3222471910112359</v>
      </c>
    </row>
    <row r="1787" spans="1:5">
      <c r="A1787" s="1">
        <v>1785</v>
      </c>
      <c r="B1787">
        <v>1.36119041371785E-07</v>
      </c>
      <c r="C1787">
        <v>2226</v>
      </c>
      <c r="D1787">
        <v>717</v>
      </c>
      <c r="E1787">
        <v>0.3221024258760108</v>
      </c>
    </row>
    <row r="1788" spans="1:5">
      <c r="A1788" s="1">
        <v>1786</v>
      </c>
      <c r="B1788">
        <v>1.36119837179649E-07</v>
      </c>
      <c r="C1788">
        <v>2227</v>
      </c>
      <c r="D1788">
        <v>717</v>
      </c>
      <c r="E1788">
        <v>0.3219577907498877</v>
      </c>
    </row>
    <row r="1789" spans="1:5">
      <c r="A1789" s="1">
        <v>1787</v>
      </c>
      <c r="B1789">
        <v>1.361234041041826E-07</v>
      </c>
      <c r="C1789">
        <v>2228</v>
      </c>
      <c r="D1789">
        <v>718</v>
      </c>
      <c r="E1789">
        <v>0.322262118491921</v>
      </c>
    </row>
    <row r="1790" spans="1:5">
      <c r="A1790" s="1">
        <v>1788</v>
      </c>
      <c r="B1790">
        <v>1.361375154829148E-07</v>
      </c>
      <c r="C1790">
        <v>2229</v>
      </c>
      <c r="D1790">
        <v>719</v>
      </c>
      <c r="E1790">
        <v>0.322566173171826</v>
      </c>
    </row>
    <row r="1791" spans="1:5">
      <c r="A1791" s="1">
        <v>1789</v>
      </c>
      <c r="B1791">
        <v>1.361386665621467E-07</v>
      </c>
      <c r="C1791">
        <v>2230</v>
      </c>
      <c r="D1791">
        <v>719</v>
      </c>
      <c r="E1791">
        <v>0.3224215246636771</v>
      </c>
    </row>
    <row r="1792" spans="1:5">
      <c r="A1792" s="1">
        <v>1790</v>
      </c>
      <c r="B1792">
        <v>1.361422476975349E-07</v>
      </c>
      <c r="C1792">
        <v>2231</v>
      </c>
      <c r="D1792">
        <v>719</v>
      </c>
      <c r="E1792">
        <v>0.3222770058269834</v>
      </c>
    </row>
    <row r="1793" spans="1:5">
      <c r="A1793" s="1">
        <v>1791</v>
      </c>
      <c r="B1793">
        <v>1.361463262128382E-07</v>
      </c>
      <c r="C1793">
        <v>2232</v>
      </c>
      <c r="D1793">
        <v>719</v>
      </c>
      <c r="E1793">
        <v>0.3221326164874552</v>
      </c>
    </row>
    <row r="1794" spans="1:5">
      <c r="A1794" s="1">
        <v>1792</v>
      </c>
      <c r="B1794">
        <v>1.361464398996759E-07</v>
      </c>
      <c r="C1794">
        <v>2233</v>
      </c>
      <c r="D1794">
        <v>719</v>
      </c>
      <c r="E1794">
        <v>0.3219883564711151</v>
      </c>
    </row>
    <row r="1795" spans="1:5">
      <c r="A1795" s="1">
        <v>1793</v>
      </c>
      <c r="B1795">
        <v>1.361616739359306E-07</v>
      </c>
      <c r="C1795">
        <v>2234</v>
      </c>
      <c r="D1795">
        <v>719</v>
      </c>
      <c r="E1795">
        <v>0.3218442256042972</v>
      </c>
    </row>
    <row r="1796" spans="1:5">
      <c r="A1796" s="1">
        <v>1794</v>
      </c>
      <c r="B1796">
        <v>1.3616170235764E-07</v>
      </c>
      <c r="C1796">
        <v>2235</v>
      </c>
      <c r="D1796">
        <v>719</v>
      </c>
      <c r="E1796">
        <v>0.3217002237136465</v>
      </c>
    </row>
    <row r="1797" spans="1:5">
      <c r="A1797" s="1">
        <v>1795</v>
      </c>
      <c r="B1797">
        <v>1.361754726758591E-07</v>
      </c>
      <c r="C1797">
        <v>2238</v>
      </c>
      <c r="D1797">
        <v>719</v>
      </c>
      <c r="E1797">
        <v>0.3212689901697944</v>
      </c>
    </row>
    <row r="1798" spans="1:5">
      <c r="A1798" s="1">
        <v>1796</v>
      </c>
      <c r="B1798">
        <v>1.361765384899627E-07</v>
      </c>
      <c r="C1798">
        <v>2239</v>
      </c>
      <c r="D1798">
        <v>719</v>
      </c>
      <c r="E1798">
        <v>0.3211255024564538</v>
      </c>
    </row>
    <row r="1799" spans="1:5">
      <c r="A1799" s="1">
        <v>1797</v>
      </c>
      <c r="B1799">
        <v>1.361768795504759E-07</v>
      </c>
      <c r="C1799">
        <v>2240</v>
      </c>
      <c r="D1799">
        <v>719</v>
      </c>
      <c r="E1799">
        <v>0.3209821428571429</v>
      </c>
    </row>
    <row r="1800" spans="1:5">
      <c r="A1800" s="1">
        <v>1798</v>
      </c>
      <c r="B1800">
        <v>1.36178371690221E-07</v>
      </c>
      <c r="C1800">
        <v>2242</v>
      </c>
      <c r="D1800">
        <v>720</v>
      </c>
      <c r="E1800">
        <v>0.3211418376449598</v>
      </c>
    </row>
    <row r="1801" spans="1:5">
      <c r="A1801" s="1">
        <v>1799</v>
      </c>
      <c r="B1801">
        <v>1.361802901556075E-07</v>
      </c>
      <c r="C1801">
        <v>2243</v>
      </c>
      <c r="D1801">
        <v>720</v>
      </c>
      <c r="E1801">
        <v>0.3209986625055729</v>
      </c>
    </row>
    <row r="1802" spans="1:5">
      <c r="A1802" s="1">
        <v>1800</v>
      </c>
      <c r="B1802">
        <v>1.361902235430534E-07</v>
      </c>
      <c r="C1802">
        <v>2244</v>
      </c>
      <c r="D1802">
        <v>720</v>
      </c>
      <c r="E1802">
        <v>0.320855614973262</v>
      </c>
    </row>
    <row r="1803" spans="1:5">
      <c r="A1803" s="1">
        <v>1801</v>
      </c>
      <c r="B1803">
        <v>1.361939467869888E-07</v>
      </c>
      <c r="C1803">
        <v>2245</v>
      </c>
      <c r="D1803">
        <v>721</v>
      </c>
      <c r="E1803">
        <v>0.3211581291759465</v>
      </c>
    </row>
    <row r="1804" spans="1:5">
      <c r="A1804" s="1">
        <v>1802</v>
      </c>
      <c r="B1804">
        <v>1.36196234734598E-07</v>
      </c>
      <c r="C1804">
        <v>2247</v>
      </c>
      <c r="D1804">
        <v>721</v>
      </c>
      <c r="E1804">
        <v>0.3208722741433022</v>
      </c>
    </row>
    <row r="1805" spans="1:5">
      <c r="A1805" s="1">
        <v>1803</v>
      </c>
      <c r="B1805">
        <v>1.361997163940032E-07</v>
      </c>
      <c r="C1805">
        <v>2248</v>
      </c>
      <c r="D1805">
        <v>721</v>
      </c>
      <c r="E1805">
        <v>0.320729537366548</v>
      </c>
    </row>
    <row r="1806" spans="1:5">
      <c r="A1806" s="1">
        <v>1804</v>
      </c>
      <c r="B1806">
        <v>1.362009669492181E-07</v>
      </c>
      <c r="C1806">
        <v>2249</v>
      </c>
      <c r="D1806">
        <v>722</v>
      </c>
      <c r="E1806">
        <v>0.3210315695864829</v>
      </c>
    </row>
    <row r="1807" spans="1:5">
      <c r="A1807" s="1">
        <v>1805</v>
      </c>
      <c r="B1807">
        <v>1.362079871114474E-07</v>
      </c>
      <c r="C1807">
        <v>2250</v>
      </c>
      <c r="D1807">
        <v>722</v>
      </c>
      <c r="E1807">
        <v>0.3208888888888889</v>
      </c>
    </row>
    <row r="1808" spans="1:5">
      <c r="A1808" s="1">
        <v>1806</v>
      </c>
      <c r="B1808">
        <v>1.362105166435867E-07</v>
      </c>
      <c r="C1808">
        <v>2251</v>
      </c>
      <c r="D1808">
        <v>722</v>
      </c>
      <c r="E1808">
        <v>0.320746334962239</v>
      </c>
    </row>
    <row r="1809" spans="1:5">
      <c r="A1809" s="1">
        <v>1807</v>
      </c>
      <c r="B1809">
        <v>1.362146804240183E-07</v>
      </c>
      <c r="C1809">
        <v>2252</v>
      </c>
      <c r="D1809">
        <v>722</v>
      </c>
      <c r="E1809">
        <v>0.3206039076376554</v>
      </c>
    </row>
    <row r="1810" spans="1:5">
      <c r="A1810" s="1">
        <v>1808</v>
      </c>
      <c r="B1810">
        <v>1.362162578288917E-07</v>
      </c>
      <c r="C1810">
        <v>2253</v>
      </c>
      <c r="D1810">
        <v>722</v>
      </c>
      <c r="E1810">
        <v>0.3204616067465602</v>
      </c>
    </row>
    <row r="1811" spans="1:5">
      <c r="A1811" s="1">
        <v>1809</v>
      </c>
      <c r="B1811">
        <v>1.362182757702612E-07</v>
      </c>
      <c r="C1811">
        <v>2255</v>
      </c>
      <c r="D1811">
        <v>722</v>
      </c>
      <c r="E1811">
        <v>0.3201773835920178</v>
      </c>
    </row>
    <row r="1812" spans="1:5">
      <c r="A1812" s="1">
        <v>1810</v>
      </c>
      <c r="B1812">
        <v>1.362186310416291E-07</v>
      </c>
      <c r="C1812">
        <v>2256</v>
      </c>
      <c r="D1812">
        <v>722</v>
      </c>
      <c r="E1812">
        <v>0.3200354609929078</v>
      </c>
    </row>
    <row r="1813" spans="1:5">
      <c r="A1813" s="1">
        <v>1811</v>
      </c>
      <c r="B1813">
        <v>1.36226219638047E-07</v>
      </c>
      <c r="C1813">
        <v>2257</v>
      </c>
      <c r="D1813">
        <v>722</v>
      </c>
      <c r="E1813">
        <v>0.3198936641559592</v>
      </c>
    </row>
    <row r="1814" spans="1:5">
      <c r="A1814" s="1">
        <v>1812</v>
      </c>
      <c r="B1814">
        <v>1.362273565064243E-07</v>
      </c>
      <c r="C1814">
        <v>2258</v>
      </c>
      <c r="D1814">
        <v>722</v>
      </c>
      <c r="E1814">
        <v>0.3197519929140832</v>
      </c>
    </row>
    <row r="1815" spans="1:5">
      <c r="A1815" s="1">
        <v>1813</v>
      </c>
      <c r="B1815">
        <v>1.362317760822407E-07</v>
      </c>
      <c r="C1815">
        <v>2259</v>
      </c>
      <c r="D1815">
        <v>722</v>
      </c>
      <c r="E1815">
        <v>0.3196104471004869</v>
      </c>
    </row>
    <row r="1816" spans="1:5">
      <c r="A1816" s="1">
        <v>1814</v>
      </c>
      <c r="B1816">
        <v>1.362393646786586E-07</v>
      </c>
      <c r="C1816">
        <v>2263</v>
      </c>
      <c r="D1816">
        <v>722</v>
      </c>
      <c r="E1816">
        <v>0.3190455148033584</v>
      </c>
    </row>
    <row r="1817" spans="1:5">
      <c r="A1817" s="1">
        <v>1815</v>
      </c>
      <c r="B1817">
        <v>1.362422068496016E-07</v>
      </c>
      <c r="C1817">
        <v>2266</v>
      </c>
      <c r="D1817">
        <v>722</v>
      </c>
      <c r="E1817">
        <v>0.3186231244483672</v>
      </c>
    </row>
    <row r="1818" spans="1:5">
      <c r="A1818" s="1">
        <v>1816</v>
      </c>
      <c r="B1818">
        <v>1.362447932251598E-07</v>
      </c>
      <c r="C1818">
        <v>2269</v>
      </c>
      <c r="D1818">
        <v>723</v>
      </c>
      <c r="E1818">
        <v>0.3186425738210665</v>
      </c>
    </row>
    <row r="1819" spans="1:5">
      <c r="A1819" s="1">
        <v>1817</v>
      </c>
      <c r="B1819">
        <v>1.362467969556747E-07</v>
      </c>
      <c r="C1819">
        <v>2270</v>
      </c>
      <c r="D1819">
        <v>723</v>
      </c>
      <c r="E1819">
        <v>0.3185022026431718</v>
      </c>
    </row>
    <row r="1820" spans="1:5">
      <c r="A1820" s="1">
        <v>1818</v>
      </c>
      <c r="B1820">
        <v>1.362498380785837E-07</v>
      </c>
      <c r="C1820">
        <v>2272</v>
      </c>
      <c r="D1820">
        <v>723</v>
      </c>
      <c r="E1820">
        <v>0.3182218309859155</v>
      </c>
    </row>
    <row r="1821" spans="1:5">
      <c r="A1821" s="1">
        <v>1819</v>
      </c>
      <c r="B1821">
        <v>1.362534050031172E-07</v>
      </c>
      <c r="C1821">
        <v>2273</v>
      </c>
      <c r="D1821">
        <v>723</v>
      </c>
      <c r="E1821">
        <v>0.3180818301803783</v>
      </c>
    </row>
    <row r="1822" spans="1:5">
      <c r="A1822" s="1">
        <v>1820</v>
      </c>
      <c r="B1822">
        <v>1.362545418714944E-07</v>
      </c>
      <c r="C1822">
        <v>2274</v>
      </c>
      <c r="D1822">
        <v>724</v>
      </c>
      <c r="E1822">
        <v>0.3183817062445031</v>
      </c>
    </row>
    <row r="1823" spans="1:5">
      <c r="A1823" s="1">
        <v>1821</v>
      </c>
      <c r="B1823">
        <v>1.362558492701282E-07</v>
      </c>
      <c r="C1823">
        <v>2275</v>
      </c>
      <c r="D1823">
        <v>725</v>
      </c>
      <c r="E1823">
        <v>0.3186813186813187</v>
      </c>
    </row>
    <row r="1824" spans="1:5">
      <c r="A1824" s="1">
        <v>1822</v>
      </c>
      <c r="B1824">
        <v>1.36256659288847E-07</v>
      </c>
      <c r="C1824">
        <v>2276</v>
      </c>
      <c r="D1824">
        <v>725</v>
      </c>
      <c r="E1824">
        <v>0.3185413005272408</v>
      </c>
    </row>
    <row r="1825" spans="1:5">
      <c r="A1825" s="1">
        <v>1823</v>
      </c>
      <c r="B1825">
        <v>1.362589614473109E-07</v>
      </c>
      <c r="C1825">
        <v>2277</v>
      </c>
      <c r="D1825">
        <v>725</v>
      </c>
      <c r="E1825">
        <v>0.3184014053579271</v>
      </c>
    </row>
    <row r="1826" spans="1:5">
      <c r="A1826" s="1">
        <v>1824</v>
      </c>
      <c r="B1826">
        <v>1.362674311167211E-07</v>
      </c>
      <c r="C1826">
        <v>2280</v>
      </c>
      <c r="D1826">
        <v>725</v>
      </c>
      <c r="E1826">
        <v>0.3179824561403509</v>
      </c>
    </row>
    <row r="1827" spans="1:5">
      <c r="A1827" s="1">
        <v>1825</v>
      </c>
      <c r="B1827">
        <v>1.362758297318578E-07</v>
      </c>
      <c r="C1827">
        <v>2281</v>
      </c>
      <c r="D1827">
        <v>725</v>
      </c>
      <c r="E1827">
        <v>0.3178430512932924</v>
      </c>
    </row>
    <row r="1828" spans="1:5">
      <c r="A1828" s="1">
        <v>1826</v>
      </c>
      <c r="B1828">
        <v>1.362812014349402E-07</v>
      </c>
      <c r="C1828">
        <v>2282</v>
      </c>
      <c r="D1828">
        <v>726</v>
      </c>
      <c r="E1828">
        <v>0.3181419807186678</v>
      </c>
    </row>
    <row r="1829" spans="1:5">
      <c r="A1829" s="1">
        <v>1827</v>
      </c>
      <c r="B1829">
        <v>1.362824519901551E-07</v>
      </c>
      <c r="C1829">
        <v>2283</v>
      </c>
      <c r="D1829">
        <v>726</v>
      </c>
      <c r="E1829">
        <v>0.3180026281208936</v>
      </c>
    </row>
    <row r="1830" spans="1:5">
      <c r="A1830" s="1">
        <v>1828</v>
      </c>
      <c r="B1830">
        <v>1.362872410481941E-07</v>
      </c>
      <c r="C1830">
        <v>2284</v>
      </c>
      <c r="D1830">
        <v>726</v>
      </c>
      <c r="E1830">
        <v>0.3178633975481611</v>
      </c>
    </row>
    <row r="1831" spans="1:5">
      <c r="A1831" s="1">
        <v>1829</v>
      </c>
      <c r="B1831">
        <v>1.362874400001601E-07</v>
      </c>
      <c r="C1831">
        <v>2285</v>
      </c>
      <c r="D1831">
        <v>726</v>
      </c>
      <c r="E1831">
        <v>0.3177242888402626</v>
      </c>
    </row>
    <row r="1832" spans="1:5">
      <c r="A1832" s="1">
        <v>1830</v>
      </c>
      <c r="B1832">
        <v>1.362984676234191E-07</v>
      </c>
      <c r="C1832">
        <v>2286</v>
      </c>
      <c r="D1832">
        <v>727</v>
      </c>
      <c r="E1832">
        <v>0.3180227471566054</v>
      </c>
    </row>
    <row r="1833" spans="1:5">
      <c r="A1833" s="1">
        <v>1831</v>
      </c>
      <c r="B1833">
        <v>1.363054735747937E-07</v>
      </c>
      <c r="C1833">
        <v>2287</v>
      </c>
      <c r="D1833">
        <v>727</v>
      </c>
      <c r="E1833">
        <v>0.3178836904241364</v>
      </c>
    </row>
    <row r="1834" spans="1:5">
      <c r="A1834" s="1">
        <v>1832</v>
      </c>
      <c r="B1834">
        <v>1.363085289085575E-07</v>
      </c>
      <c r="C1834">
        <v>2288</v>
      </c>
      <c r="D1834">
        <v>727</v>
      </c>
      <c r="E1834">
        <v>0.3177447552447553</v>
      </c>
    </row>
    <row r="1835" spans="1:5">
      <c r="A1835" s="1">
        <v>1833</v>
      </c>
      <c r="B1835">
        <v>1.363128063758268E-07</v>
      </c>
      <c r="C1835">
        <v>2290</v>
      </c>
      <c r="D1835">
        <v>727</v>
      </c>
      <c r="E1835">
        <v>0.3174672489082969</v>
      </c>
    </row>
    <row r="1836" spans="1:5">
      <c r="A1836" s="1">
        <v>1834</v>
      </c>
      <c r="B1836">
        <v>1.363267330134477E-07</v>
      </c>
      <c r="C1836">
        <v>2291</v>
      </c>
      <c r="D1836">
        <v>727</v>
      </c>
      <c r="E1836">
        <v>0.3173286774334352</v>
      </c>
    </row>
    <row r="1837" spans="1:5">
      <c r="A1837" s="1">
        <v>1835</v>
      </c>
      <c r="B1837">
        <v>1.3632761408644E-07</v>
      </c>
      <c r="C1837">
        <v>2292</v>
      </c>
      <c r="D1837">
        <v>727</v>
      </c>
      <c r="E1837">
        <v>0.3171902268760908</v>
      </c>
    </row>
    <row r="1838" spans="1:5">
      <c r="A1838" s="1">
        <v>1836</v>
      </c>
      <c r="B1838">
        <v>1.363280546229362E-07</v>
      </c>
      <c r="C1838">
        <v>2293</v>
      </c>
      <c r="D1838">
        <v>727</v>
      </c>
      <c r="E1838">
        <v>0.3170518970780637</v>
      </c>
    </row>
    <row r="1839" spans="1:5">
      <c r="A1839" s="1">
        <v>1837</v>
      </c>
      <c r="B1839">
        <v>1.363371637808086E-07</v>
      </c>
      <c r="C1839">
        <v>2294</v>
      </c>
      <c r="D1839">
        <v>727</v>
      </c>
      <c r="E1839">
        <v>0.3169136878814298</v>
      </c>
    </row>
    <row r="1840" spans="1:5">
      <c r="A1840" s="1">
        <v>1838</v>
      </c>
      <c r="B1840">
        <v>1.363460029324415E-07</v>
      </c>
      <c r="C1840">
        <v>2295</v>
      </c>
      <c r="D1840">
        <v>727</v>
      </c>
      <c r="E1840">
        <v>0.3167755991285403</v>
      </c>
    </row>
    <row r="1841" spans="1:5">
      <c r="A1841" s="1">
        <v>1839</v>
      </c>
      <c r="B1841">
        <v>1.363491151096241E-07</v>
      </c>
      <c r="C1841">
        <v>2296</v>
      </c>
      <c r="D1841">
        <v>727</v>
      </c>
      <c r="E1841">
        <v>0.3166376306620209</v>
      </c>
    </row>
    <row r="1842" spans="1:5">
      <c r="A1842" s="1">
        <v>1840</v>
      </c>
      <c r="B1842">
        <v>1.363492856398807E-07</v>
      </c>
      <c r="C1842">
        <v>2297</v>
      </c>
      <c r="D1842">
        <v>727</v>
      </c>
      <c r="E1842">
        <v>0.3164997823247714</v>
      </c>
    </row>
    <row r="1843" spans="1:5">
      <c r="A1843" s="1">
        <v>1841</v>
      </c>
      <c r="B1843">
        <v>1.363532931009104E-07</v>
      </c>
      <c r="C1843">
        <v>2298</v>
      </c>
      <c r="D1843">
        <v>727</v>
      </c>
      <c r="E1843">
        <v>0.3163620539599652</v>
      </c>
    </row>
    <row r="1844" spans="1:5">
      <c r="A1844" s="1">
        <v>1842</v>
      </c>
      <c r="B1844">
        <v>1.363581958457871E-07</v>
      </c>
      <c r="C1844">
        <v>2301</v>
      </c>
      <c r="D1844">
        <v>729</v>
      </c>
      <c r="E1844">
        <v>0.3168187744458931</v>
      </c>
    </row>
    <row r="1845" spans="1:5">
      <c r="A1845" s="1">
        <v>1843</v>
      </c>
      <c r="B1845">
        <v>1.363607964322E-07</v>
      </c>
      <c r="C1845">
        <v>2303</v>
      </c>
      <c r="D1845">
        <v>731</v>
      </c>
      <c r="E1845">
        <v>0.3174120712114633</v>
      </c>
    </row>
    <row r="1846" spans="1:5">
      <c r="A1846" s="1">
        <v>1844</v>
      </c>
      <c r="B1846">
        <v>1.363646191521184E-07</v>
      </c>
      <c r="C1846">
        <v>2304</v>
      </c>
      <c r="D1846">
        <v>731</v>
      </c>
      <c r="E1846">
        <v>0.3172743055555556</v>
      </c>
    </row>
    <row r="1847" spans="1:5">
      <c r="A1847" s="1">
        <v>1845</v>
      </c>
      <c r="B1847">
        <v>1.363699624334913E-07</v>
      </c>
      <c r="C1847">
        <v>2307</v>
      </c>
      <c r="D1847">
        <v>732</v>
      </c>
      <c r="E1847">
        <v>0.317295188556567</v>
      </c>
    </row>
    <row r="1848" spans="1:5">
      <c r="A1848" s="1">
        <v>1846</v>
      </c>
      <c r="B1848">
        <v>1.363742114790512E-07</v>
      </c>
      <c r="C1848">
        <v>2308</v>
      </c>
      <c r="D1848">
        <v>733</v>
      </c>
      <c r="E1848">
        <v>0.3175909878682842</v>
      </c>
    </row>
    <row r="1849" spans="1:5">
      <c r="A1849" s="1">
        <v>1847</v>
      </c>
      <c r="B1849">
        <v>1.363851680480366E-07</v>
      </c>
      <c r="C1849">
        <v>2309</v>
      </c>
      <c r="D1849">
        <v>733</v>
      </c>
      <c r="E1849">
        <v>0.3174534430489389</v>
      </c>
    </row>
    <row r="1850" spans="1:5">
      <c r="A1850" s="1">
        <v>1848</v>
      </c>
      <c r="B1850">
        <v>1.363857080605158E-07</v>
      </c>
      <c r="C1850">
        <v>2310</v>
      </c>
      <c r="D1850">
        <v>733</v>
      </c>
      <c r="E1850">
        <v>0.3173160173160173</v>
      </c>
    </row>
    <row r="1851" spans="1:5">
      <c r="A1851" s="1">
        <v>1849</v>
      </c>
      <c r="B1851">
        <v>1.363882944360739E-07</v>
      </c>
      <c r="C1851">
        <v>2312</v>
      </c>
      <c r="D1851">
        <v>735</v>
      </c>
      <c r="E1851">
        <v>0.3179065743944637</v>
      </c>
    </row>
    <row r="1852" spans="1:5">
      <c r="A1852" s="1">
        <v>1850</v>
      </c>
      <c r="B1852">
        <v>1.363980857149727E-07</v>
      </c>
      <c r="C1852">
        <v>2313</v>
      </c>
      <c r="D1852">
        <v>736</v>
      </c>
      <c r="E1852">
        <v>0.3182014699524427</v>
      </c>
    </row>
    <row r="1853" spans="1:5">
      <c r="A1853" s="1">
        <v>1851</v>
      </c>
      <c r="B1853">
        <v>1.364000752346328E-07</v>
      </c>
      <c r="C1853">
        <v>2314</v>
      </c>
      <c r="D1853">
        <v>736</v>
      </c>
      <c r="E1853">
        <v>0.3180639585133967</v>
      </c>
    </row>
    <row r="1854" spans="1:5">
      <c r="A1854" s="1">
        <v>1852</v>
      </c>
      <c r="B1854">
        <v>1.364035995266022E-07</v>
      </c>
      <c r="C1854">
        <v>2315</v>
      </c>
      <c r="D1854">
        <v>736</v>
      </c>
      <c r="E1854">
        <v>0.31792656587473</v>
      </c>
    </row>
    <row r="1855" spans="1:5">
      <c r="A1855" s="1">
        <v>1853</v>
      </c>
      <c r="B1855">
        <v>1.364041537499361E-07</v>
      </c>
      <c r="C1855">
        <v>2316</v>
      </c>
      <c r="D1855">
        <v>736</v>
      </c>
      <c r="E1855">
        <v>0.3177892918825561</v>
      </c>
    </row>
    <row r="1856" spans="1:5">
      <c r="A1856" s="1">
        <v>1854</v>
      </c>
      <c r="B1856">
        <v>1.364058590525019E-07</v>
      </c>
      <c r="C1856">
        <v>2317</v>
      </c>
      <c r="D1856">
        <v>736</v>
      </c>
      <c r="E1856">
        <v>0.3176521363832542</v>
      </c>
    </row>
    <row r="1857" spans="1:5">
      <c r="A1857" s="1">
        <v>1855</v>
      </c>
      <c r="B1857">
        <v>1.364115007618238E-07</v>
      </c>
      <c r="C1857">
        <v>2318</v>
      </c>
      <c r="D1857">
        <v>736</v>
      </c>
      <c r="E1857">
        <v>0.3175150992234685</v>
      </c>
    </row>
    <row r="1858" spans="1:5">
      <c r="A1858" s="1">
        <v>1856</v>
      </c>
      <c r="B1858">
        <v>1.364120123525936E-07</v>
      </c>
      <c r="C1858">
        <v>2319</v>
      </c>
      <c r="D1858">
        <v>736</v>
      </c>
      <c r="E1858">
        <v>0.3173781802501078</v>
      </c>
    </row>
    <row r="1859" spans="1:5">
      <c r="A1859" s="1">
        <v>1857</v>
      </c>
      <c r="B1859">
        <v>1.364148971561008E-07</v>
      </c>
      <c r="C1859">
        <v>2320</v>
      </c>
      <c r="D1859">
        <v>736</v>
      </c>
      <c r="E1859">
        <v>0.3172413793103449</v>
      </c>
    </row>
    <row r="1860" spans="1:5">
      <c r="A1860" s="1">
        <v>1858</v>
      </c>
      <c r="B1860">
        <v>1.364190893582418E-07</v>
      </c>
      <c r="C1860">
        <v>2321</v>
      </c>
      <c r="D1860">
        <v>737</v>
      </c>
      <c r="E1860">
        <v>0.3175355450236967</v>
      </c>
    </row>
    <row r="1861" spans="1:5">
      <c r="A1861" s="1">
        <v>1859</v>
      </c>
      <c r="B1861">
        <v>1.364243757961958E-07</v>
      </c>
      <c r="C1861">
        <v>2322</v>
      </c>
      <c r="D1861">
        <v>737</v>
      </c>
      <c r="E1861">
        <v>0.3173987941429802</v>
      </c>
    </row>
    <row r="1862" spans="1:5">
      <c r="A1862" s="1">
        <v>1860</v>
      </c>
      <c r="B1862">
        <v>1.364261663638899E-07</v>
      </c>
      <c r="C1862">
        <v>2323</v>
      </c>
      <c r="D1862">
        <v>738</v>
      </c>
      <c r="E1862">
        <v>0.3176926388291003</v>
      </c>
    </row>
    <row r="1863" spans="1:5">
      <c r="A1863" s="1">
        <v>1861</v>
      </c>
      <c r="B1863">
        <v>1.364319928143232E-07</v>
      </c>
      <c r="C1863">
        <v>2324</v>
      </c>
      <c r="D1863">
        <v>738</v>
      </c>
      <c r="E1863">
        <v>0.3175559380378657</v>
      </c>
    </row>
    <row r="1864" spans="1:5">
      <c r="A1864" s="1">
        <v>1862</v>
      </c>
      <c r="B1864">
        <v>1.364357871125321E-07</v>
      </c>
      <c r="C1864">
        <v>2325</v>
      </c>
      <c r="D1864">
        <v>739</v>
      </c>
      <c r="E1864">
        <v>0.3178494623655914</v>
      </c>
    </row>
    <row r="1865" spans="1:5">
      <c r="A1865" s="1">
        <v>1863</v>
      </c>
      <c r="B1865">
        <v>1.364373929391149E-07</v>
      </c>
      <c r="C1865">
        <v>2326</v>
      </c>
      <c r="D1865">
        <v>739</v>
      </c>
      <c r="E1865">
        <v>0.3177128116938951</v>
      </c>
    </row>
    <row r="1866" spans="1:5">
      <c r="A1866" s="1">
        <v>1864</v>
      </c>
      <c r="B1866">
        <v>1.364487900445965E-07</v>
      </c>
      <c r="C1866">
        <v>2327</v>
      </c>
      <c r="D1866">
        <v>739</v>
      </c>
      <c r="E1866">
        <v>0.3175762784701332</v>
      </c>
    </row>
    <row r="1867" spans="1:5">
      <c r="A1867" s="1">
        <v>1865</v>
      </c>
      <c r="B1867">
        <v>1.364529822467375E-07</v>
      </c>
      <c r="C1867">
        <v>2328</v>
      </c>
      <c r="D1867">
        <v>739</v>
      </c>
      <c r="E1867">
        <v>0.3174398625429553</v>
      </c>
    </row>
    <row r="1868" spans="1:5">
      <c r="A1868" s="1">
        <v>1866</v>
      </c>
      <c r="B1868">
        <v>1.364547301818675E-07</v>
      </c>
      <c r="C1868">
        <v>2329</v>
      </c>
      <c r="D1868">
        <v>739</v>
      </c>
      <c r="E1868">
        <v>0.3173035637612709</v>
      </c>
    </row>
    <row r="1869" spans="1:5">
      <c r="A1869" s="1">
        <v>1867</v>
      </c>
      <c r="B1869">
        <v>1.364549433446882E-07</v>
      </c>
      <c r="C1869">
        <v>2331</v>
      </c>
      <c r="D1869">
        <v>739</v>
      </c>
      <c r="E1869">
        <v>0.317031317031317</v>
      </c>
    </row>
    <row r="1870" spans="1:5">
      <c r="A1870" s="1">
        <v>1868</v>
      </c>
      <c r="B1870">
        <v>1.36458695010333E-07</v>
      </c>
      <c r="C1870">
        <v>2333</v>
      </c>
      <c r="D1870">
        <v>740</v>
      </c>
      <c r="E1870">
        <v>0.3171881697385341</v>
      </c>
    </row>
    <row r="1871" spans="1:5">
      <c r="A1871" s="1">
        <v>1869</v>
      </c>
      <c r="B1871">
        <v>1.364707600259862E-07</v>
      </c>
      <c r="C1871">
        <v>2334</v>
      </c>
      <c r="D1871">
        <v>741</v>
      </c>
      <c r="E1871">
        <v>0.3174807197943444</v>
      </c>
    </row>
    <row r="1872" spans="1:5">
      <c r="A1872" s="1">
        <v>1870</v>
      </c>
      <c r="B1872">
        <v>1.364741706311179E-07</v>
      </c>
      <c r="C1872">
        <v>2335</v>
      </c>
      <c r="D1872">
        <v>741</v>
      </c>
      <c r="E1872">
        <v>0.3173447537473233</v>
      </c>
    </row>
    <row r="1873" spans="1:5">
      <c r="A1873" s="1">
        <v>1871</v>
      </c>
      <c r="B1873">
        <v>1.364742274745367E-07</v>
      </c>
      <c r="C1873">
        <v>2336</v>
      </c>
      <c r="D1873">
        <v>741</v>
      </c>
      <c r="E1873">
        <v>0.317208904109589</v>
      </c>
    </row>
    <row r="1874" spans="1:5">
      <c r="A1874" s="1">
        <v>1872</v>
      </c>
      <c r="B1874">
        <v>1.364852124652316E-07</v>
      </c>
      <c r="C1874">
        <v>2337</v>
      </c>
      <c r="D1874">
        <v>742</v>
      </c>
      <c r="E1874">
        <v>0.3175010697475396</v>
      </c>
    </row>
    <row r="1875" spans="1:5">
      <c r="A1875" s="1">
        <v>1873</v>
      </c>
      <c r="B1875">
        <v>1.364914083978874E-07</v>
      </c>
      <c r="C1875">
        <v>2338</v>
      </c>
      <c r="D1875">
        <v>742</v>
      </c>
      <c r="E1875">
        <v>0.3173652694610778</v>
      </c>
    </row>
    <row r="1876" spans="1:5">
      <c r="A1876" s="1">
        <v>1874</v>
      </c>
      <c r="B1876">
        <v>1.364937673997701E-07</v>
      </c>
      <c r="C1876">
        <v>2339</v>
      </c>
      <c r="D1876">
        <v>742</v>
      </c>
      <c r="E1876">
        <v>0.3172295852928602</v>
      </c>
    </row>
    <row r="1877" spans="1:5">
      <c r="A1877" s="1">
        <v>1875</v>
      </c>
      <c r="B1877">
        <v>1.364943358339588E-07</v>
      </c>
      <c r="C1877">
        <v>2340</v>
      </c>
      <c r="D1877">
        <v>742</v>
      </c>
      <c r="E1877">
        <v>0.3170940170940171</v>
      </c>
    </row>
    <row r="1878" spans="1:5">
      <c r="A1878" s="1">
        <v>1876</v>
      </c>
      <c r="B1878">
        <v>1.364968227335339E-07</v>
      </c>
      <c r="C1878">
        <v>2341</v>
      </c>
      <c r="D1878">
        <v>742</v>
      </c>
      <c r="E1878">
        <v>0.3169585647159334</v>
      </c>
    </row>
    <row r="1879" spans="1:5">
      <c r="A1879" s="1">
        <v>1877</v>
      </c>
      <c r="B1879">
        <v>1.364978885476376E-07</v>
      </c>
      <c r="C1879">
        <v>2342</v>
      </c>
      <c r="D1879">
        <v>743</v>
      </c>
      <c r="E1879">
        <v>0.3172502134927412</v>
      </c>
    </row>
    <row r="1880" spans="1:5">
      <c r="A1880" s="1">
        <v>1878</v>
      </c>
      <c r="B1880">
        <v>1.365017254784107E-07</v>
      </c>
      <c r="C1880">
        <v>2343</v>
      </c>
      <c r="D1880">
        <v>744</v>
      </c>
      <c r="E1880">
        <v>0.3175416133162612</v>
      </c>
    </row>
    <row r="1881" spans="1:5">
      <c r="A1881" s="1">
        <v>1879</v>
      </c>
      <c r="B1881">
        <v>1.365022370691804E-07</v>
      </c>
      <c r="C1881">
        <v>2344</v>
      </c>
      <c r="D1881">
        <v>744</v>
      </c>
      <c r="E1881">
        <v>0.3174061433447099</v>
      </c>
    </row>
    <row r="1882" spans="1:5">
      <c r="A1882" s="1">
        <v>1880</v>
      </c>
      <c r="B1882">
        <v>1.365025212862747E-07</v>
      </c>
      <c r="C1882">
        <v>2345</v>
      </c>
      <c r="D1882">
        <v>744</v>
      </c>
      <c r="E1882">
        <v>0.31727078891258</v>
      </c>
    </row>
    <row r="1883" spans="1:5">
      <c r="A1883" s="1">
        <v>1881</v>
      </c>
      <c r="B1883">
        <v>1.365037007872161E-07</v>
      </c>
      <c r="C1883">
        <v>2346</v>
      </c>
      <c r="D1883">
        <v>745</v>
      </c>
      <c r="E1883">
        <v>0.3175618073316283</v>
      </c>
    </row>
    <row r="1884" spans="1:5">
      <c r="A1884" s="1">
        <v>1882</v>
      </c>
      <c r="B1884">
        <v>1.365053918789272E-07</v>
      </c>
      <c r="C1884">
        <v>2347</v>
      </c>
      <c r="D1884">
        <v>745</v>
      </c>
      <c r="E1884">
        <v>0.3174265019173413</v>
      </c>
    </row>
    <row r="1885" spans="1:5">
      <c r="A1885" s="1">
        <v>1883</v>
      </c>
      <c r="B1885">
        <v>1.365058750479875E-07</v>
      </c>
      <c r="C1885">
        <v>2349</v>
      </c>
      <c r="D1885">
        <v>746</v>
      </c>
      <c r="E1885">
        <v>0.3175819497658578</v>
      </c>
    </row>
    <row r="1886" spans="1:5">
      <c r="A1886" s="1">
        <v>1884</v>
      </c>
      <c r="B1886">
        <v>1.365070119163647E-07</v>
      </c>
      <c r="C1886">
        <v>2350</v>
      </c>
      <c r="D1886">
        <v>746</v>
      </c>
      <c r="E1886">
        <v>0.3174468085106383</v>
      </c>
    </row>
    <row r="1887" spans="1:5">
      <c r="A1887" s="1">
        <v>1885</v>
      </c>
      <c r="B1887">
        <v>1.36511985715515E-07</v>
      </c>
      <c r="C1887">
        <v>2351</v>
      </c>
      <c r="D1887">
        <v>746</v>
      </c>
      <c r="E1887">
        <v>0.3173117822203318</v>
      </c>
    </row>
    <row r="1888" spans="1:5">
      <c r="A1888" s="1">
        <v>1886</v>
      </c>
      <c r="B1888">
        <v>1.365131936381658E-07</v>
      </c>
      <c r="C1888">
        <v>2352</v>
      </c>
      <c r="D1888">
        <v>746</v>
      </c>
      <c r="E1888">
        <v>0.3171768707482993</v>
      </c>
    </row>
    <row r="1889" spans="1:5">
      <c r="A1889" s="1">
        <v>1887</v>
      </c>
      <c r="B1889">
        <v>1.365304314049354E-07</v>
      </c>
      <c r="C1889">
        <v>2353</v>
      </c>
      <c r="D1889">
        <v>747</v>
      </c>
      <c r="E1889">
        <v>0.3174670633234169</v>
      </c>
    </row>
    <row r="1890" spans="1:5">
      <c r="A1890" s="1">
        <v>1888</v>
      </c>
      <c r="B1890">
        <v>1.365308293088674E-07</v>
      </c>
      <c r="C1890">
        <v>2354</v>
      </c>
      <c r="D1890">
        <v>748</v>
      </c>
      <c r="E1890">
        <v>0.3177570093457944</v>
      </c>
    </row>
    <row r="1891" spans="1:5">
      <c r="A1891" s="1">
        <v>1889</v>
      </c>
      <c r="B1891">
        <v>1.365323072377578E-07</v>
      </c>
      <c r="C1891">
        <v>2355</v>
      </c>
      <c r="D1891">
        <v>748</v>
      </c>
      <c r="E1891">
        <v>0.3176220806794055</v>
      </c>
    </row>
    <row r="1892" spans="1:5">
      <c r="A1892" s="1">
        <v>1890</v>
      </c>
      <c r="B1892">
        <v>1.365382615858834E-07</v>
      </c>
      <c r="C1892">
        <v>2356</v>
      </c>
      <c r="D1892">
        <v>748</v>
      </c>
      <c r="E1892">
        <v>0.3174872665534805</v>
      </c>
    </row>
    <row r="1893" spans="1:5">
      <c r="A1893" s="1">
        <v>1891</v>
      </c>
      <c r="B1893">
        <v>1.365401658404153E-07</v>
      </c>
      <c r="C1893">
        <v>2357</v>
      </c>
      <c r="D1893">
        <v>749</v>
      </c>
      <c r="E1893">
        <v>0.3177768349596946</v>
      </c>
    </row>
    <row r="1894" spans="1:5">
      <c r="A1894" s="1">
        <v>1892</v>
      </c>
      <c r="B1894">
        <v>1.36545068585292E-07</v>
      </c>
      <c r="C1894">
        <v>2358</v>
      </c>
      <c r="D1894">
        <v>749</v>
      </c>
      <c r="E1894">
        <v>0.3176420695504665</v>
      </c>
    </row>
    <row r="1895" spans="1:5">
      <c r="A1895" s="1">
        <v>1893</v>
      </c>
      <c r="B1895">
        <v>1.365466602010201E-07</v>
      </c>
      <c r="C1895">
        <v>2359</v>
      </c>
      <c r="D1895">
        <v>749</v>
      </c>
      <c r="E1895">
        <v>0.3175074183976261</v>
      </c>
    </row>
    <row r="1896" spans="1:5">
      <c r="A1896" s="1">
        <v>1894</v>
      </c>
      <c r="B1896">
        <v>1.365503834449555E-07</v>
      </c>
      <c r="C1896">
        <v>2361</v>
      </c>
      <c r="D1896">
        <v>750</v>
      </c>
      <c r="E1896">
        <v>0.3176620076238882</v>
      </c>
    </row>
    <row r="1897" spans="1:5">
      <c r="A1897" s="1">
        <v>1895</v>
      </c>
      <c r="B1897">
        <v>1.365575030831678E-07</v>
      </c>
      <c r="C1897">
        <v>2362</v>
      </c>
      <c r="D1897">
        <v>750</v>
      </c>
      <c r="E1897">
        <v>0.3175275190516512</v>
      </c>
    </row>
    <row r="1898" spans="1:5">
      <c r="A1898" s="1">
        <v>1896</v>
      </c>
      <c r="B1898">
        <v>1.365591657531695E-07</v>
      </c>
      <c r="C1898">
        <v>2363</v>
      </c>
      <c r="D1898">
        <v>750</v>
      </c>
      <c r="E1898">
        <v>0.317393144308083</v>
      </c>
    </row>
    <row r="1899" spans="1:5">
      <c r="A1899" s="1">
        <v>1897</v>
      </c>
      <c r="B1899">
        <v>1.365639974437727E-07</v>
      </c>
      <c r="C1899">
        <v>2364</v>
      </c>
      <c r="D1899">
        <v>750</v>
      </c>
      <c r="E1899">
        <v>0.317258883248731</v>
      </c>
    </row>
    <row r="1900" spans="1:5">
      <c r="A1900" s="1">
        <v>1898</v>
      </c>
      <c r="B1900">
        <v>1.365665411867667E-07</v>
      </c>
      <c r="C1900">
        <v>2365</v>
      </c>
      <c r="D1900">
        <v>751</v>
      </c>
      <c r="E1900">
        <v>0.3175475687103594</v>
      </c>
    </row>
    <row r="1901" spans="1:5">
      <c r="A1901" s="1">
        <v>1899</v>
      </c>
      <c r="B1901">
        <v>1.365685164955721E-07</v>
      </c>
      <c r="C1901">
        <v>2371</v>
      </c>
      <c r="D1901">
        <v>757</v>
      </c>
      <c r="E1901">
        <v>0.3192745676929565</v>
      </c>
    </row>
    <row r="1902" spans="1:5">
      <c r="A1902" s="1">
        <v>1900</v>
      </c>
      <c r="B1902">
        <v>1.365706623346341E-07</v>
      </c>
      <c r="C1902">
        <v>2374</v>
      </c>
      <c r="D1902">
        <v>757</v>
      </c>
      <c r="E1902">
        <v>0.3188711036225779</v>
      </c>
    </row>
    <row r="1903" spans="1:5">
      <c r="A1903" s="1">
        <v>1901</v>
      </c>
      <c r="B1903">
        <v>1.365729076496791E-07</v>
      </c>
      <c r="C1903">
        <v>2376</v>
      </c>
      <c r="D1903">
        <v>759</v>
      </c>
      <c r="E1903">
        <v>0.3194444444444444</v>
      </c>
    </row>
    <row r="1904" spans="1:5">
      <c r="A1904" s="1">
        <v>1902</v>
      </c>
      <c r="B1904">
        <v>1.365743003134412E-07</v>
      </c>
      <c r="C1904">
        <v>2377</v>
      </c>
      <c r="D1904">
        <v>759</v>
      </c>
      <c r="E1904">
        <v>0.3193100546907867</v>
      </c>
    </row>
    <row r="1905" spans="1:5">
      <c r="A1905" s="1">
        <v>1903</v>
      </c>
      <c r="B1905">
        <v>1.365749398019034E-07</v>
      </c>
      <c r="C1905">
        <v>2379</v>
      </c>
      <c r="D1905">
        <v>760</v>
      </c>
      <c r="E1905">
        <v>0.3194619588062211</v>
      </c>
    </row>
    <row r="1906" spans="1:5">
      <c r="A1906" s="1">
        <v>1904</v>
      </c>
      <c r="B1906">
        <v>1.365755792903656E-07</v>
      </c>
      <c r="C1906">
        <v>2380</v>
      </c>
      <c r="D1906">
        <v>760</v>
      </c>
      <c r="E1906">
        <v>0.319327731092437</v>
      </c>
    </row>
    <row r="1907" spans="1:5">
      <c r="A1907" s="1">
        <v>1905</v>
      </c>
      <c r="B1907">
        <v>1.365787909435312E-07</v>
      </c>
      <c r="C1907">
        <v>2381</v>
      </c>
      <c r="D1907">
        <v>760</v>
      </c>
      <c r="E1907">
        <v>0.3191936161276774</v>
      </c>
    </row>
    <row r="1908" spans="1:5">
      <c r="A1908" s="1">
        <v>1906</v>
      </c>
      <c r="B1908">
        <v>1.365807378306272E-07</v>
      </c>
      <c r="C1908">
        <v>2382</v>
      </c>
      <c r="D1908">
        <v>761</v>
      </c>
      <c r="E1908">
        <v>0.3194794290512175</v>
      </c>
    </row>
    <row r="1909" spans="1:5">
      <c r="A1909" s="1">
        <v>1907</v>
      </c>
      <c r="B1909">
        <v>1.36581547849346E-07</v>
      </c>
      <c r="C1909">
        <v>2383</v>
      </c>
      <c r="D1909">
        <v>761</v>
      </c>
      <c r="E1909">
        <v>0.3193453629878305</v>
      </c>
    </row>
    <row r="1910" spans="1:5">
      <c r="A1910" s="1">
        <v>1908</v>
      </c>
      <c r="B1910">
        <v>1.36581945753278E-07</v>
      </c>
      <c r="C1910">
        <v>2384</v>
      </c>
      <c r="D1910">
        <v>761</v>
      </c>
      <c r="E1910">
        <v>0.3192114093959731</v>
      </c>
    </row>
    <row r="1911" spans="1:5">
      <c r="A1911" s="1">
        <v>1909</v>
      </c>
      <c r="B1911">
        <v>1.365946644682481E-07</v>
      </c>
      <c r="C1911">
        <v>2385</v>
      </c>
      <c r="D1911">
        <v>762</v>
      </c>
      <c r="E1911">
        <v>0.3194968553459119</v>
      </c>
    </row>
    <row r="1912" spans="1:5">
      <c r="A1912" s="1">
        <v>1910</v>
      </c>
      <c r="B1912">
        <v>1.365948634202141E-07</v>
      </c>
      <c r="C1912">
        <v>2386</v>
      </c>
      <c r="D1912">
        <v>762</v>
      </c>
      <c r="E1912">
        <v>0.3193629505448449</v>
      </c>
    </row>
    <row r="1913" spans="1:5">
      <c r="A1913" s="1">
        <v>1911</v>
      </c>
      <c r="B1913">
        <v>1.366032336136414E-07</v>
      </c>
      <c r="C1913">
        <v>2387</v>
      </c>
      <c r="D1913">
        <v>763</v>
      </c>
      <c r="E1913">
        <v>0.3196480938416422</v>
      </c>
    </row>
    <row r="1914" spans="1:5">
      <c r="A1914" s="1">
        <v>1912</v>
      </c>
      <c r="B1914">
        <v>1.36604995759626E-07</v>
      </c>
      <c r="C1914">
        <v>2389</v>
      </c>
      <c r="D1914">
        <v>764</v>
      </c>
      <c r="E1914">
        <v>0.3197990791125994</v>
      </c>
    </row>
    <row r="1915" spans="1:5">
      <c r="A1915" s="1">
        <v>1913</v>
      </c>
      <c r="B1915">
        <v>1.366054931395411E-07</v>
      </c>
      <c r="C1915">
        <v>2390</v>
      </c>
      <c r="D1915">
        <v>765</v>
      </c>
      <c r="E1915">
        <v>0.3200836820083682</v>
      </c>
    </row>
    <row r="1916" spans="1:5">
      <c r="A1916" s="1">
        <v>1914</v>
      </c>
      <c r="B1916">
        <v>1.36606743694756E-07</v>
      </c>
      <c r="C1916">
        <v>2391</v>
      </c>
      <c r="D1916">
        <v>766</v>
      </c>
      <c r="E1916">
        <v>0.3203680468423254</v>
      </c>
    </row>
    <row r="1917" spans="1:5">
      <c r="A1917" s="1">
        <v>1915</v>
      </c>
      <c r="B1917">
        <v>1.366116606504875E-07</v>
      </c>
      <c r="C1917">
        <v>2392</v>
      </c>
      <c r="D1917">
        <v>767</v>
      </c>
      <c r="E1917">
        <v>0.3206521739130435</v>
      </c>
    </row>
    <row r="1918" spans="1:5">
      <c r="A1918" s="1">
        <v>1916</v>
      </c>
      <c r="B1918">
        <v>1.366143322911739E-07</v>
      </c>
      <c r="C1918">
        <v>2393</v>
      </c>
      <c r="D1918">
        <v>768</v>
      </c>
      <c r="E1918">
        <v>0.3209360635185959</v>
      </c>
    </row>
    <row r="1919" spans="1:5">
      <c r="A1919" s="1">
        <v>1917</v>
      </c>
      <c r="B1919">
        <v>1.366147870385248E-07</v>
      </c>
      <c r="C1919">
        <v>2395</v>
      </c>
      <c r="D1919">
        <v>768</v>
      </c>
      <c r="E1919">
        <v>0.3206680584551148</v>
      </c>
    </row>
    <row r="1920" spans="1:5">
      <c r="A1920" s="1">
        <v>1918</v>
      </c>
      <c r="B1920">
        <v>1.36625956770331E-07</v>
      </c>
      <c r="C1920">
        <v>2396</v>
      </c>
      <c r="D1920">
        <v>769</v>
      </c>
      <c r="E1920">
        <v>0.3209515859766277</v>
      </c>
    </row>
    <row r="1921" spans="1:5">
      <c r="A1921" s="1">
        <v>1919</v>
      </c>
      <c r="B1921">
        <v>1.366306321415323E-07</v>
      </c>
      <c r="C1921">
        <v>2397</v>
      </c>
      <c r="D1921">
        <v>769</v>
      </c>
      <c r="E1921">
        <v>0.3208176887776387</v>
      </c>
    </row>
    <row r="1922" spans="1:5">
      <c r="A1922" s="1">
        <v>1920</v>
      </c>
      <c r="B1922">
        <v>1.366358617360675E-07</v>
      </c>
      <c r="C1922">
        <v>2399</v>
      </c>
      <c r="D1922">
        <v>769</v>
      </c>
      <c r="E1922">
        <v>0.3205502292621926</v>
      </c>
    </row>
    <row r="1923" spans="1:5">
      <c r="A1923" s="1">
        <v>1921</v>
      </c>
      <c r="B1923">
        <v>1.366425408377836E-07</v>
      </c>
      <c r="C1923">
        <v>2401</v>
      </c>
      <c r="D1923">
        <v>771</v>
      </c>
      <c r="E1923">
        <v>0.3211162015826739</v>
      </c>
    </row>
    <row r="1924" spans="1:5">
      <c r="A1924" s="1">
        <v>1922</v>
      </c>
      <c r="B1924">
        <v>1.36649106252662E-07</v>
      </c>
      <c r="C1924">
        <v>2402</v>
      </c>
      <c r="D1924">
        <v>772</v>
      </c>
      <c r="E1924">
        <v>0.321398834304746</v>
      </c>
    </row>
    <row r="1925" spans="1:5">
      <c r="A1925" s="1">
        <v>1923</v>
      </c>
      <c r="B1925">
        <v>1.366544779557444E-07</v>
      </c>
      <c r="C1925">
        <v>2403</v>
      </c>
      <c r="D1925">
        <v>772</v>
      </c>
      <c r="E1925">
        <v>0.3212650853100291</v>
      </c>
    </row>
    <row r="1926" spans="1:5">
      <c r="A1926" s="1">
        <v>1924</v>
      </c>
      <c r="B1926">
        <v>1.366549327030953E-07</v>
      </c>
      <c r="C1926">
        <v>2404</v>
      </c>
      <c r="D1926">
        <v>772</v>
      </c>
      <c r="E1926">
        <v>0.3211314475873544</v>
      </c>
    </row>
    <row r="1927" spans="1:5">
      <c r="A1927" s="1">
        <v>1925</v>
      </c>
      <c r="B1927">
        <v>1.366554727155744E-07</v>
      </c>
      <c r="C1927">
        <v>2405</v>
      </c>
      <c r="D1927">
        <v>772</v>
      </c>
      <c r="E1927">
        <v>0.320997920997921</v>
      </c>
    </row>
    <row r="1928" spans="1:5">
      <c r="A1928" s="1">
        <v>1926</v>
      </c>
      <c r="B1928">
        <v>1.366563964211309E-07</v>
      </c>
      <c r="C1928">
        <v>2406</v>
      </c>
      <c r="D1928">
        <v>773</v>
      </c>
      <c r="E1928">
        <v>0.3212801330008312</v>
      </c>
    </row>
    <row r="1929" spans="1:5">
      <c r="A1929" s="1">
        <v>1927</v>
      </c>
      <c r="B1929">
        <v>1.366576611872006E-07</v>
      </c>
      <c r="C1929">
        <v>2407</v>
      </c>
      <c r="D1929">
        <v>774</v>
      </c>
      <c r="E1929">
        <v>0.3215621105110096</v>
      </c>
    </row>
    <row r="1930" spans="1:5">
      <c r="A1930" s="1">
        <v>1928</v>
      </c>
      <c r="B1930">
        <v>1.366579454042949E-07</v>
      </c>
      <c r="C1930">
        <v>2408</v>
      </c>
      <c r="D1930">
        <v>774</v>
      </c>
      <c r="E1930">
        <v>0.3214285714285715</v>
      </c>
    </row>
    <row r="1931" spans="1:5">
      <c r="A1931" s="1">
        <v>1929</v>
      </c>
      <c r="B1931">
        <v>1.366591959595098E-07</v>
      </c>
      <c r="C1931">
        <v>2409</v>
      </c>
      <c r="D1931">
        <v>774</v>
      </c>
      <c r="E1931">
        <v>0.3212951432129514</v>
      </c>
    </row>
    <row r="1932" spans="1:5">
      <c r="A1932" s="1">
        <v>1930</v>
      </c>
      <c r="B1932">
        <v>1.36659238592074E-07</v>
      </c>
      <c r="C1932">
        <v>2410</v>
      </c>
      <c r="D1932">
        <v>774</v>
      </c>
      <c r="E1932">
        <v>0.3211618257261411</v>
      </c>
    </row>
    <row r="1933" spans="1:5">
      <c r="A1933" s="1">
        <v>1931</v>
      </c>
      <c r="B1933">
        <v>1.366652213619091E-07</v>
      </c>
      <c r="C1933">
        <v>2411</v>
      </c>
      <c r="D1933">
        <v>775</v>
      </c>
      <c r="E1933">
        <v>0.3214433844877644</v>
      </c>
    </row>
    <row r="1934" spans="1:5">
      <c r="A1934" s="1">
        <v>1932</v>
      </c>
      <c r="B1934">
        <v>1.366654487355845E-07</v>
      </c>
      <c r="C1934">
        <v>2412</v>
      </c>
      <c r="D1934">
        <v>775</v>
      </c>
      <c r="E1934">
        <v>0.3213101160862355</v>
      </c>
    </row>
    <row r="1935" spans="1:5">
      <c r="A1935" s="1">
        <v>1933</v>
      </c>
      <c r="B1935">
        <v>1.366664150737051E-07</v>
      </c>
      <c r="C1935">
        <v>2413</v>
      </c>
      <c r="D1935">
        <v>775</v>
      </c>
      <c r="E1935">
        <v>0.32117695814339</v>
      </c>
    </row>
    <row r="1936" spans="1:5">
      <c r="A1936" s="1">
        <v>1934</v>
      </c>
      <c r="B1936">
        <v>1.366683619608011E-07</v>
      </c>
      <c r="C1936">
        <v>2414</v>
      </c>
      <c r="D1936">
        <v>775</v>
      </c>
      <c r="E1936">
        <v>0.3210439105219552</v>
      </c>
    </row>
    <row r="1937" spans="1:5">
      <c r="A1937" s="1">
        <v>1935</v>
      </c>
      <c r="B1937">
        <v>1.366793043189318E-07</v>
      </c>
      <c r="C1937">
        <v>2415</v>
      </c>
      <c r="D1937">
        <v>775</v>
      </c>
      <c r="E1937">
        <v>0.3209109730848861</v>
      </c>
    </row>
    <row r="1938" spans="1:5">
      <c r="A1938" s="1">
        <v>1936</v>
      </c>
      <c r="B1938">
        <v>1.366849744499632E-07</v>
      </c>
      <c r="C1938">
        <v>2416</v>
      </c>
      <c r="D1938">
        <v>775</v>
      </c>
      <c r="E1938">
        <v>0.3207781456953642</v>
      </c>
    </row>
    <row r="1939" spans="1:5">
      <c r="A1939" s="1">
        <v>1937</v>
      </c>
      <c r="B1939">
        <v>1.366881576814194E-07</v>
      </c>
      <c r="C1939">
        <v>2420</v>
      </c>
      <c r="D1939">
        <v>776</v>
      </c>
      <c r="E1939">
        <v>0.3206611570247934</v>
      </c>
    </row>
    <row r="1940" spans="1:5">
      <c r="A1940" s="1">
        <v>1938</v>
      </c>
      <c r="B1940">
        <v>1.366906587918493E-07</v>
      </c>
      <c r="C1940">
        <v>2422</v>
      </c>
      <c r="D1940">
        <v>777</v>
      </c>
      <c r="E1940">
        <v>0.3208092485549133</v>
      </c>
    </row>
    <row r="1941" spans="1:5">
      <c r="A1941" s="1">
        <v>1939</v>
      </c>
      <c r="B1941">
        <v>1.366962436577523E-07</v>
      </c>
      <c r="C1941">
        <v>2423</v>
      </c>
      <c r="D1941">
        <v>778</v>
      </c>
      <c r="E1941">
        <v>0.3210895583986793</v>
      </c>
    </row>
    <row r="1942" spans="1:5">
      <c r="A1942" s="1">
        <v>1940</v>
      </c>
      <c r="B1942">
        <v>1.36699554786901E-07</v>
      </c>
      <c r="C1942">
        <v>2424</v>
      </c>
      <c r="D1942">
        <v>779</v>
      </c>
      <c r="E1942">
        <v>0.3213696369636964</v>
      </c>
    </row>
    <row r="1943" spans="1:5">
      <c r="A1943" s="1">
        <v>1941</v>
      </c>
      <c r="B1943">
        <v>1.367008479746801E-07</v>
      </c>
      <c r="C1943">
        <v>2425</v>
      </c>
      <c r="D1943">
        <v>779</v>
      </c>
      <c r="E1943">
        <v>0.3212371134020618</v>
      </c>
    </row>
    <row r="1944" spans="1:5">
      <c r="A1944" s="1">
        <v>1942</v>
      </c>
      <c r="B1944">
        <v>1.367048128031456E-07</v>
      </c>
      <c r="C1944">
        <v>2427</v>
      </c>
      <c r="D1944">
        <v>779</v>
      </c>
      <c r="E1944">
        <v>0.3209723939019365</v>
      </c>
    </row>
    <row r="1945" spans="1:5">
      <c r="A1945" s="1">
        <v>1943</v>
      </c>
      <c r="B1945">
        <v>1.367113924288788E-07</v>
      </c>
      <c r="C1945">
        <v>2428</v>
      </c>
      <c r="D1945">
        <v>779</v>
      </c>
      <c r="E1945">
        <v>0.320840197693575</v>
      </c>
    </row>
    <row r="1946" spans="1:5">
      <c r="A1946" s="1">
        <v>1944</v>
      </c>
      <c r="B1946">
        <v>1.367137372199068E-07</v>
      </c>
      <c r="C1946">
        <v>2429</v>
      </c>
      <c r="D1946">
        <v>779</v>
      </c>
      <c r="E1946">
        <v>0.3207081103334706</v>
      </c>
    </row>
    <row r="1947" spans="1:5">
      <c r="A1947" s="1">
        <v>1945</v>
      </c>
      <c r="B1947">
        <v>1.367152862030707E-07</v>
      </c>
      <c r="C1947">
        <v>2430</v>
      </c>
      <c r="D1947">
        <v>780</v>
      </c>
      <c r="E1947">
        <v>0.3209876543209876</v>
      </c>
    </row>
    <row r="1948" spans="1:5">
      <c r="A1948" s="1">
        <v>1946</v>
      </c>
      <c r="B1948">
        <v>1.367205584301701E-07</v>
      </c>
      <c r="C1948">
        <v>2431</v>
      </c>
      <c r="D1948">
        <v>780</v>
      </c>
      <c r="E1948">
        <v>0.320855614973262</v>
      </c>
    </row>
    <row r="1949" spans="1:5">
      <c r="A1949" s="1">
        <v>1947</v>
      </c>
      <c r="B1949">
        <v>1.367231305948735E-07</v>
      </c>
      <c r="C1949">
        <v>2432</v>
      </c>
      <c r="D1949">
        <v>780</v>
      </c>
      <c r="E1949">
        <v>0.3207236842105263</v>
      </c>
    </row>
    <row r="1950" spans="1:5">
      <c r="A1950" s="1">
        <v>1948</v>
      </c>
      <c r="B1950">
        <v>1.367232300708565E-07</v>
      </c>
      <c r="C1950">
        <v>2433</v>
      </c>
      <c r="D1950">
        <v>781</v>
      </c>
      <c r="E1950">
        <v>0.3210028771064529</v>
      </c>
    </row>
    <row r="1951" spans="1:5">
      <c r="A1951" s="1">
        <v>1949</v>
      </c>
      <c r="B1951">
        <v>1.367248216865846E-07</v>
      </c>
      <c r="C1951">
        <v>2434</v>
      </c>
      <c r="D1951">
        <v>781</v>
      </c>
      <c r="E1951">
        <v>0.3208709942481512</v>
      </c>
    </row>
    <row r="1952" spans="1:5">
      <c r="A1952" s="1">
        <v>1950</v>
      </c>
      <c r="B1952">
        <v>1.367255038076109E-07</v>
      </c>
      <c r="C1952">
        <v>2435</v>
      </c>
      <c r="D1952">
        <v>781</v>
      </c>
      <c r="E1952">
        <v>0.3207392197125257</v>
      </c>
    </row>
    <row r="1953" spans="1:5">
      <c r="A1953" s="1">
        <v>1951</v>
      </c>
      <c r="B1953">
        <v>1.367272375318862E-07</v>
      </c>
      <c r="C1953">
        <v>2436</v>
      </c>
      <c r="D1953">
        <v>781</v>
      </c>
      <c r="E1953">
        <v>0.3206075533661741</v>
      </c>
    </row>
    <row r="1954" spans="1:5">
      <c r="A1954" s="1">
        <v>1952</v>
      </c>
      <c r="B1954">
        <v>1.367360340509549E-07</v>
      </c>
      <c r="C1954">
        <v>2437</v>
      </c>
      <c r="D1954">
        <v>781</v>
      </c>
      <c r="E1954">
        <v>0.320475995075913</v>
      </c>
    </row>
    <row r="1955" spans="1:5">
      <c r="A1955" s="1">
        <v>1953</v>
      </c>
      <c r="B1955">
        <v>1.367393878126677E-07</v>
      </c>
      <c r="C1955">
        <v>2438</v>
      </c>
      <c r="D1955">
        <v>781</v>
      </c>
      <c r="E1955">
        <v>0.3203445447087777</v>
      </c>
    </row>
    <row r="1956" spans="1:5">
      <c r="A1956" s="1">
        <v>1954</v>
      </c>
      <c r="B1956">
        <v>1.367451858413915E-07</v>
      </c>
      <c r="C1956">
        <v>2439</v>
      </c>
      <c r="D1956">
        <v>782</v>
      </c>
      <c r="E1956">
        <v>0.3206232062320623</v>
      </c>
    </row>
    <row r="1957" spans="1:5">
      <c r="A1957" s="1">
        <v>1955</v>
      </c>
      <c r="B1957">
        <v>1.367466211377177E-07</v>
      </c>
      <c r="C1957">
        <v>2440</v>
      </c>
      <c r="D1957">
        <v>782</v>
      </c>
      <c r="E1957">
        <v>0.3204918032786885</v>
      </c>
    </row>
    <row r="1958" spans="1:5">
      <c r="A1958" s="1">
        <v>1956</v>
      </c>
      <c r="B1958">
        <v>1.367480848557534E-07</v>
      </c>
      <c r="C1958">
        <v>2444</v>
      </c>
      <c r="D1958">
        <v>782</v>
      </c>
      <c r="E1958">
        <v>0.3199672667757774</v>
      </c>
    </row>
    <row r="1959" spans="1:5">
      <c r="A1959" s="1">
        <v>1957</v>
      </c>
      <c r="B1959">
        <v>1.367611019986725E-07</v>
      </c>
      <c r="C1959">
        <v>2445</v>
      </c>
      <c r="D1959">
        <v>783</v>
      </c>
      <c r="E1959">
        <v>0.3202453987730061</v>
      </c>
    </row>
    <row r="1960" spans="1:5">
      <c r="A1960" s="1">
        <v>1958</v>
      </c>
      <c r="B1960">
        <v>1.367628215120931E-07</v>
      </c>
      <c r="C1960">
        <v>2446</v>
      </c>
      <c r="D1960">
        <v>783</v>
      </c>
      <c r="E1960">
        <v>0.3201144726083401</v>
      </c>
    </row>
    <row r="1961" spans="1:5">
      <c r="A1961" s="1">
        <v>1959</v>
      </c>
      <c r="B1961">
        <v>1.367705237953487E-07</v>
      </c>
      <c r="C1961">
        <v>2447</v>
      </c>
      <c r="D1961">
        <v>783</v>
      </c>
      <c r="E1961">
        <v>0.319983653453208</v>
      </c>
    </row>
    <row r="1962" spans="1:5">
      <c r="A1962" s="1">
        <v>1960</v>
      </c>
      <c r="B1962">
        <v>1.367710353861185E-07</v>
      </c>
      <c r="C1962">
        <v>2448</v>
      </c>
      <c r="D1962">
        <v>783</v>
      </c>
      <c r="E1962">
        <v>0.3198529411764706</v>
      </c>
    </row>
    <row r="1963" spans="1:5">
      <c r="A1963" s="1">
        <v>1961</v>
      </c>
      <c r="B1963">
        <v>1.367736217616766E-07</v>
      </c>
      <c r="C1963">
        <v>2449</v>
      </c>
      <c r="D1963">
        <v>784</v>
      </c>
      <c r="E1963">
        <v>0.3201306655777869</v>
      </c>
    </row>
    <row r="1964" spans="1:5">
      <c r="A1964" s="1">
        <v>1962</v>
      </c>
      <c r="B1964">
        <v>1.367776860661252E-07</v>
      </c>
      <c r="C1964">
        <v>2450</v>
      </c>
      <c r="D1964">
        <v>785</v>
      </c>
      <c r="E1964">
        <v>0.3204081632653061</v>
      </c>
    </row>
    <row r="1965" spans="1:5">
      <c r="A1965" s="1">
        <v>1963</v>
      </c>
      <c r="B1965">
        <v>1.367794766338193E-07</v>
      </c>
      <c r="C1965">
        <v>2451</v>
      </c>
      <c r="D1965">
        <v>786</v>
      </c>
      <c r="E1965">
        <v>0.3206854345165239</v>
      </c>
    </row>
    <row r="1966" spans="1:5">
      <c r="A1966" s="1">
        <v>1964</v>
      </c>
      <c r="B1966">
        <v>1.367882163094691E-07</v>
      </c>
      <c r="C1966">
        <v>2452</v>
      </c>
      <c r="D1966">
        <v>786</v>
      </c>
      <c r="E1966">
        <v>0.3205546492659054</v>
      </c>
    </row>
    <row r="1967" spans="1:5">
      <c r="A1967" s="1">
        <v>1965</v>
      </c>
      <c r="B1967">
        <v>1.367903337268217E-07</v>
      </c>
      <c r="C1967">
        <v>2453</v>
      </c>
      <c r="D1967">
        <v>787</v>
      </c>
      <c r="E1967">
        <v>0.32083163473298</v>
      </c>
    </row>
    <row r="1968" spans="1:5">
      <c r="A1968" s="1">
        <v>1966</v>
      </c>
      <c r="B1968">
        <v>1.36794511718108E-07</v>
      </c>
      <c r="C1968">
        <v>2454</v>
      </c>
      <c r="D1968">
        <v>787</v>
      </c>
      <c r="E1968">
        <v>0.3207008964955175</v>
      </c>
    </row>
    <row r="1969" spans="1:5">
      <c r="A1969" s="1">
        <v>1967</v>
      </c>
      <c r="B1969">
        <v>1.367963733400757E-07</v>
      </c>
      <c r="C1969">
        <v>2456</v>
      </c>
      <c r="D1969">
        <v>787</v>
      </c>
      <c r="E1969">
        <v>0.3204397394136808</v>
      </c>
    </row>
    <row r="1970" spans="1:5">
      <c r="A1970" s="1">
        <v>1968</v>
      </c>
      <c r="B1970">
        <v>1.36803393502305E-07</v>
      </c>
      <c r="C1970">
        <v>2457</v>
      </c>
      <c r="D1970">
        <v>787</v>
      </c>
      <c r="E1970">
        <v>0.3203093203093203</v>
      </c>
    </row>
    <row r="1971" spans="1:5">
      <c r="A1971" s="1">
        <v>1969</v>
      </c>
      <c r="B1971">
        <v>1.368065909446159E-07</v>
      </c>
      <c r="C1971">
        <v>2458</v>
      </c>
      <c r="D1971">
        <v>787</v>
      </c>
      <c r="E1971">
        <v>0.3201790073230268</v>
      </c>
    </row>
    <row r="1972" spans="1:5">
      <c r="A1972" s="1">
        <v>1970</v>
      </c>
      <c r="B1972">
        <v>1.368137532153924E-07</v>
      </c>
      <c r="C1972">
        <v>2459</v>
      </c>
      <c r="D1972">
        <v>787</v>
      </c>
      <c r="E1972">
        <v>0.3200488003253355</v>
      </c>
    </row>
    <row r="1973" spans="1:5">
      <c r="A1973" s="1">
        <v>1971</v>
      </c>
      <c r="B1973">
        <v>1.368157427350525E-07</v>
      </c>
      <c r="C1973">
        <v>2460</v>
      </c>
      <c r="D1973">
        <v>788</v>
      </c>
      <c r="E1973">
        <v>0.3203252032520325</v>
      </c>
    </row>
    <row r="1974" spans="1:5">
      <c r="A1974" s="1">
        <v>1972</v>
      </c>
      <c r="B1974">
        <v>1.368304793913921E-07</v>
      </c>
      <c r="C1974">
        <v>2461</v>
      </c>
      <c r="D1974">
        <v>788</v>
      </c>
      <c r="E1974">
        <v>0.3201950426655831</v>
      </c>
    </row>
    <row r="1975" spans="1:5">
      <c r="A1975" s="1">
        <v>1973</v>
      </c>
      <c r="B1975">
        <v>1.368552915437249E-07</v>
      </c>
      <c r="C1975">
        <v>2462</v>
      </c>
      <c r="D1975">
        <v>789</v>
      </c>
      <c r="E1975">
        <v>0.3204711616571893</v>
      </c>
    </row>
    <row r="1976" spans="1:5">
      <c r="A1976" s="1">
        <v>1974</v>
      </c>
      <c r="B1976">
        <v>1.368555757608192E-07</v>
      </c>
      <c r="C1976">
        <v>2463</v>
      </c>
      <c r="D1976">
        <v>789</v>
      </c>
      <c r="E1976">
        <v>0.320341047503045</v>
      </c>
    </row>
    <row r="1977" spans="1:5">
      <c r="A1977" s="1">
        <v>1975</v>
      </c>
      <c r="B1977">
        <v>1.368575652804793E-07</v>
      </c>
      <c r="C1977">
        <v>2464</v>
      </c>
      <c r="D1977">
        <v>789</v>
      </c>
      <c r="E1977">
        <v>0.320211038961039</v>
      </c>
    </row>
    <row r="1978" spans="1:5">
      <c r="A1978" s="1">
        <v>1976</v>
      </c>
      <c r="B1978">
        <v>1.368588868899678E-07</v>
      </c>
      <c r="C1978">
        <v>2465</v>
      </c>
      <c r="D1978">
        <v>789</v>
      </c>
      <c r="E1978">
        <v>0.3200811359026369</v>
      </c>
    </row>
    <row r="1979" spans="1:5">
      <c r="A1979" s="1">
        <v>1977</v>
      </c>
      <c r="B1979">
        <v>1.368683655300629E-07</v>
      </c>
      <c r="C1979">
        <v>2467</v>
      </c>
      <c r="D1979">
        <v>790</v>
      </c>
      <c r="E1979">
        <v>0.3202269963518444</v>
      </c>
    </row>
    <row r="1980" spans="1:5">
      <c r="A1980" s="1">
        <v>1978</v>
      </c>
      <c r="B1980">
        <v>1.368732540640849E-07</v>
      </c>
      <c r="C1980">
        <v>2469</v>
      </c>
      <c r="D1980">
        <v>791</v>
      </c>
      <c r="E1980">
        <v>0.3203726204941272</v>
      </c>
    </row>
    <row r="1981" spans="1:5">
      <c r="A1981" s="1">
        <v>1979</v>
      </c>
      <c r="B1981">
        <v>1.368733961726321E-07</v>
      </c>
      <c r="C1981">
        <v>2470</v>
      </c>
      <c r="D1981">
        <v>791</v>
      </c>
      <c r="E1981">
        <v>0.3202429149797571</v>
      </c>
    </row>
    <row r="1982" spans="1:5">
      <c r="A1982" s="1">
        <v>1980</v>
      </c>
      <c r="B1982">
        <v>1.368789099842616E-07</v>
      </c>
      <c r="C1982">
        <v>2472</v>
      </c>
      <c r="D1982">
        <v>793</v>
      </c>
      <c r="E1982">
        <v>0.3207928802588997</v>
      </c>
    </row>
    <row r="1983" spans="1:5">
      <c r="A1983" s="1">
        <v>1981</v>
      </c>
      <c r="B1983">
        <v>1.368790805145181E-07</v>
      </c>
      <c r="C1983">
        <v>2473</v>
      </c>
      <c r="D1983">
        <v>794</v>
      </c>
      <c r="E1983">
        <v>0.3210675293166195</v>
      </c>
    </row>
    <row r="1984" spans="1:5">
      <c r="A1984" s="1">
        <v>1982</v>
      </c>
      <c r="B1984">
        <v>1.368797626355445E-07</v>
      </c>
      <c r="C1984">
        <v>2474</v>
      </c>
      <c r="D1984">
        <v>795</v>
      </c>
      <c r="E1984">
        <v>0.3213419563459984</v>
      </c>
    </row>
    <row r="1985" spans="1:5">
      <c r="A1985" s="1">
        <v>1983</v>
      </c>
      <c r="B1985">
        <v>1.368810984558877E-07</v>
      </c>
      <c r="C1985">
        <v>2475</v>
      </c>
      <c r="D1985">
        <v>795</v>
      </c>
      <c r="E1985">
        <v>0.3212121212121212</v>
      </c>
    </row>
    <row r="1986" spans="1:5">
      <c r="A1986" s="1">
        <v>1984</v>
      </c>
      <c r="B1986">
        <v>1.36881283196999E-07</v>
      </c>
      <c r="C1986">
        <v>2476</v>
      </c>
      <c r="D1986">
        <v>796</v>
      </c>
      <c r="E1986">
        <v>0.321486268174475</v>
      </c>
    </row>
    <row r="1987" spans="1:5">
      <c r="A1987" s="1">
        <v>1985</v>
      </c>
      <c r="B1987">
        <v>1.36885375923157E-07</v>
      </c>
      <c r="C1987">
        <v>2477</v>
      </c>
      <c r="D1987">
        <v>796</v>
      </c>
      <c r="E1987">
        <v>0.3213564796124344</v>
      </c>
    </row>
    <row r="1988" spans="1:5">
      <c r="A1988" s="1">
        <v>1986</v>
      </c>
      <c r="B1988">
        <v>1.368971709325706E-07</v>
      </c>
      <c r="C1988">
        <v>2478</v>
      </c>
      <c r="D1988">
        <v>796</v>
      </c>
      <c r="E1988">
        <v>0.321226795803067</v>
      </c>
    </row>
    <row r="1989" spans="1:5">
      <c r="A1989" s="1">
        <v>1987</v>
      </c>
      <c r="B1989">
        <v>1.369007378571041E-07</v>
      </c>
      <c r="C1989">
        <v>2479</v>
      </c>
      <c r="D1989">
        <v>796</v>
      </c>
      <c r="E1989">
        <v>0.3210972166196047</v>
      </c>
    </row>
    <row r="1990" spans="1:5">
      <c r="A1990" s="1">
        <v>1988</v>
      </c>
      <c r="B1990">
        <v>1.36904233727364E-07</v>
      </c>
      <c r="C1990">
        <v>2480</v>
      </c>
      <c r="D1990">
        <v>796</v>
      </c>
      <c r="E1990">
        <v>0.3209677419354839</v>
      </c>
    </row>
    <row r="1991" spans="1:5">
      <c r="A1991" s="1">
        <v>1989</v>
      </c>
      <c r="B1991">
        <v>1.369054700717243E-07</v>
      </c>
      <c r="C1991">
        <v>2481</v>
      </c>
      <c r="D1991">
        <v>796</v>
      </c>
      <c r="E1991">
        <v>0.320838371624345</v>
      </c>
    </row>
    <row r="1992" spans="1:5">
      <c r="A1992" s="1">
        <v>1990</v>
      </c>
      <c r="B1992">
        <v>1.369153892483155E-07</v>
      </c>
      <c r="C1992">
        <v>2484</v>
      </c>
      <c r="D1992">
        <v>799</v>
      </c>
      <c r="E1992">
        <v>0.321658615136876</v>
      </c>
    </row>
    <row r="1993" spans="1:5">
      <c r="A1993" s="1">
        <v>1991</v>
      </c>
      <c r="B1993">
        <v>1.36921897819775E-07</v>
      </c>
      <c r="C1993">
        <v>2485</v>
      </c>
      <c r="D1993">
        <v>799</v>
      </c>
      <c r="E1993">
        <v>0.3215291750503018</v>
      </c>
    </row>
    <row r="1994" spans="1:5">
      <c r="A1994" s="1">
        <v>1992</v>
      </c>
      <c r="B1994">
        <v>1.369273832096951E-07</v>
      </c>
      <c r="C1994">
        <v>2486</v>
      </c>
      <c r="D1994">
        <v>800</v>
      </c>
      <c r="E1994">
        <v>0.3218020917135961</v>
      </c>
    </row>
    <row r="1995" spans="1:5">
      <c r="A1995" s="1">
        <v>1993</v>
      </c>
      <c r="B1995">
        <v>1.369291027231156E-07</v>
      </c>
      <c r="C1995">
        <v>2487</v>
      </c>
      <c r="D1995">
        <v>800</v>
      </c>
      <c r="E1995">
        <v>0.3216726980297547</v>
      </c>
    </row>
    <row r="1996" spans="1:5">
      <c r="A1996" s="1">
        <v>1994</v>
      </c>
      <c r="B1996">
        <v>1.369342186308131E-07</v>
      </c>
      <c r="C1996">
        <v>2488</v>
      </c>
      <c r="D1996">
        <v>801</v>
      </c>
      <c r="E1996">
        <v>0.3219453376205788</v>
      </c>
    </row>
    <row r="1997" spans="1:5">
      <c r="A1997" s="1">
        <v>1995</v>
      </c>
      <c r="B1997">
        <v>1.369355828728658E-07</v>
      </c>
      <c r="C1997">
        <v>2489</v>
      </c>
      <c r="D1997">
        <v>801</v>
      </c>
      <c r="E1997">
        <v>0.3218159903575733</v>
      </c>
    </row>
    <row r="1998" spans="1:5">
      <c r="A1998" s="1">
        <v>1996</v>
      </c>
      <c r="B1998">
        <v>1.369361370961997E-07</v>
      </c>
      <c r="C1998">
        <v>2490</v>
      </c>
      <c r="D1998">
        <v>801</v>
      </c>
      <c r="E1998">
        <v>0.3216867469879518</v>
      </c>
    </row>
    <row r="1999" spans="1:5">
      <c r="A1999" s="1">
        <v>1997</v>
      </c>
      <c r="B1999">
        <v>1.369401019246652E-07</v>
      </c>
      <c r="C1999">
        <v>2491</v>
      </c>
      <c r="D1999">
        <v>801</v>
      </c>
      <c r="E1999">
        <v>0.3215576073865917</v>
      </c>
    </row>
    <row r="2000" spans="1:5">
      <c r="A2000" s="1">
        <v>1998</v>
      </c>
      <c r="B2000">
        <v>1.369422619745819E-07</v>
      </c>
      <c r="C2000">
        <v>2492</v>
      </c>
      <c r="D2000">
        <v>801</v>
      </c>
      <c r="E2000">
        <v>0.3214285714285715</v>
      </c>
    </row>
    <row r="2001" spans="1:5">
      <c r="A2001" s="1">
        <v>1999</v>
      </c>
      <c r="B2001">
        <v>1.369423614505649E-07</v>
      </c>
      <c r="C2001">
        <v>2497</v>
      </c>
      <c r="D2001">
        <v>802</v>
      </c>
      <c r="E2001">
        <v>0.3211854225070084</v>
      </c>
    </row>
    <row r="2002" spans="1:5">
      <c r="A2002" s="1">
        <v>2000</v>
      </c>
      <c r="B2002">
        <v>1.369424893482574E-07</v>
      </c>
      <c r="C2002">
        <v>2498</v>
      </c>
      <c r="D2002">
        <v>802</v>
      </c>
      <c r="E2002">
        <v>0.3210568454763811</v>
      </c>
    </row>
    <row r="2003" spans="1:5">
      <c r="A2003" s="1">
        <v>2001</v>
      </c>
      <c r="B2003">
        <v>1.369461415379192E-07</v>
      </c>
      <c r="C2003">
        <v>2499</v>
      </c>
      <c r="D2003">
        <v>802</v>
      </c>
      <c r="E2003">
        <v>0.3209283713485394</v>
      </c>
    </row>
    <row r="2004" spans="1:5">
      <c r="A2004" s="1">
        <v>2002</v>
      </c>
      <c r="B2004">
        <v>1.369579081256234E-07</v>
      </c>
      <c r="C2004">
        <v>2500</v>
      </c>
      <c r="D2004">
        <v>802</v>
      </c>
      <c r="E2004">
        <v>0.3208</v>
      </c>
    </row>
    <row r="2005" spans="1:5">
      <c r="A2005" s="1">
        <v>2003</v>
      </c>
      <c r="B2005">
        <v>1.369605939771645E-07</v>
      </c>
      <c r="C2005">
        <v>2501</v>
      </c>
      <c r="D2005">
        <v>803</v>
      </c>
      <c r="E2005">
        <v>0.3210715713714514</v>
      </c>
    </row>
    <row r="2006" spans="1:5">
      <c r="A2006" s="1">
        <v>2004</v>
      </c>
      <c r="B2006">
        <v>1.369681967844372E-07</v>
      </c>
      <c r="C2006">
        <v>2502</v>
      </c>
      <c r="D2006">
        <v>803</v>
      </c>
      <c r="E2006">
        <v>0.3209432454036771</v>
      </c>
    </row>
    <row r="2007" spans="1:5">
      <c r="A2007" s="1">
        <v>2005</v>
      </c>
      <c r="B2007">
        <v>1.369751174706835E-07</v>
      </c>
      <c r="C2007">
        <v>2503</v>
      </c>
      <c r="D2007">
        <v>804</v>
      </c>
      <c r="E2007">
        <v>0.3212145425489413</v>
      </c>
    </row>
    <row r="2008" spans="1:5">
      <c r="A2008" s="1">
        <v>2006</v>
      </c>
      <c r="B2008">
        <v>1.369764532910267E-07</v>
      </c>
      <c r="C2008">
        <v>2504</v>
      </c>
      <c r="D2008">
        <v>804</v>
      </c>
      <c r="E2008">
        <v>0.3210862619808307</v>
      </c>
    </row>
    <row r="2009" spans="1:5">
      <c r="A2009" s="1">
        <v>2007</v>
      </c>
      <c r="B2009">
        <v>1.369799491612866E-07</v>
      </c>
      <c r="C2009">
        <v>2506</v>
      </c>
      <c r="D2009">
        <v>806</v>
      </c>
      <c r="E2009">
        <v>0.3216280925778133</v>
      </c>
    </row>
    <row r="2010" spans="1:5">
      <c r="A2010" s="1">
        <v>2008</v>
      </c>
      <c r="B2010">
        <v>1.369854487620614E-07</v>
      </c>
      <c r="C2010">
        <v>2507</v>
      </c>
      <c r="D2010">
        <v>807</v>
      </c>
      <c r="E2010">
        <v>0.3218986836856801</v>
      </c>
    </row>
    <row r="2011" spans="1:5">
      <c r="A2011" s="1">
        <v>2009</v>
      </c>
      <c r="B2011">
        <v>1.369886319935176E-07</v>
      </c>
      <c r="C2011">
        <v>2508</v>
      </c>
      <c r="D2011">
        <v>807</v>
      </c>
      <c r="E2011">
        <v>0.3217703349282297</v>
      </c>
    </row>
    <row r="2012" spans="1:5">
      <c r="A2012" s="1">
        <v>2010</v>
      </c>
      <c r="B2012">
        <v>1.36991857857538E-07</v>
      </c>
      <c r="C2012">
        <v>2509</v>
      </c>
      <c r="D2012">
        <v>807</v>
      </c>
      <c r="E2012">
        <v>0.3216420884814667</v>
      </c>
    </row>
    <row r="2013" spans="1:5">
      <c r="A2013" s="1">
        <v>2011</v>
      </c>
      <c r="B2013">
        <v>1.369937194795057E-07</v>
      </c>
      <c r="C2013">
        <v>2511</v>
      </c>
      <c r="D2013">
        <v>809</v>
      </c>
      <c r="E2013">
        <v>0.3221823974512146</v>
      </c>
    </row>
    <row r="2014" spans="1:5">
      <c r="A2014" s="1">
        <v>2012</v>
      </c>
      <c r="B2014">
        <v>1.369996880384861E-07</v>
      </c>
      <c r="C2014">
        <v>2512</v>
      </c>
      <c r="D2014">
        <v>810</v>
      </c>
      <c r="E2014">
        <v>0.3224522292993631</v>
      </c>
    </row>
    <row r="2015" spans="1:5">
      <c r="A2015" s="1">
        <v>2013</v>
      </c>
      <c r="B2015">
        <v>1.370065092487494E-07</v>
      </c>
      <c r="C2015">
        <v>2513</v>
      </c>
      <c r="D2015">
        <v>810</v>
      </c>
      <c r="E2015">
        <v>0.3223239156386788</v>
      </c>
    </row>
    <row r="2016" spans="1:5">
      <c r="A2016" s="1">
        <v>2014</v>
      </c>
      <c r="B2016">
        <v>1.370150357615785E-07</v>
      </c>
      <c r="C2016">
        <v>2515</v>
      </c>
      <c r="D2016">
        <v>811</v>
      </c>
      <c r="E2016">
        <v>0.3224652087475149</v>
      </c>
    </row>
    <row r="2017" spans="1:5">
      <c r="A2017" s="1">
        <v>2015</v>
      </c>
      <c r="B2017">
        <v>1.370167836967084E-07</v>
      </c>
      <c r="C2017">
        <v>2516</v>
      </c>
      <c r="D2017">
        <v>812</v>
      </c>
      <c r="E2017">
        <v>0.3227344992050875</v>
      </c>
    </row>
    <row r="2018" spans="1:5">
      <c r="A2018" s="1">
        <v>2016</v>
      </c>
      <c r="B2018">
        <v>1.370247986187678E-07</v>
      </c>
      <c r="C2018">
        <v>2517</v>
      </c>
      <c r="D2018">
        <v>812</v>
      </c>
      <c r="E2018">
        <v>0.322606277314263</v>
      </c>
    </row>
    <row r="2019" spans="1:5">
      <c r="A2019" s="1">
        <v>2017</v>
      </c>
      <c r="B2019">
        <v>1.370306961234746E-07</v>
      </c>
      <c r="C2019">
        <v>2520</v>
      </c>
      <c r="D2019">
        <v>812</v>
      </c>
      <c r="E2019">
        <v>0.3222222222222222</v>
      </c>
    </row>
    <row r="2020" spans="1:5">
      <c r="A2020" s="1">
        <v>2018</v>
      </c>
      <c r="B2020">
        <v>1.370371478515153E-07</v>
      </c>
      <c r="C2020">
        <v>2522</v>
      </c>
      <c r="D2020">
        <v>812</v>
      </c>
      <c r="E2020">
        <v>0.3219666931007137</v>
      </c>
    </row>
    <row r="2021" spans="1:5">
      <c r="A2021" s="1">
        <v>2019</v>
      </c>
      <c r="B2021">
        <v>1.370383557741661E-07</v>
      </c>
      <c r="C2021">
        <v>2523</v>
      </c>
      <c r="D2021">
        <v>813</v>
      </c>
      <c r="E2021">
        <v>0.3222354340071344</v>
      </c>
    </row>
    <row r="2022" spans="1:5">
      <c r="A2022" s="1">
        <v>2020</v>
      </c>
      <c r="B2022">
        <v>1.370459301597293E-07</v>
      </c>
      <c r="C2022">
        <v>2524</v>
      </c>
      <c r="D2022">
        <v>813</v>
      </c>
      <c r="E2022">
        <v>0.322107765451664</v>
      </c>
    </row>
    <row r="2023" spans="1:5">
      <c r="A2023" s="1">
        <v>2021</v>
      </c>
      <c r="B2023">
        <v>1.370544850942679E-07</v>
      </c>
      <c r="C2023">
        <v>2525</v>
      </c>
      <c r="D2023">
        <v>813</v>
      </c>
      <c r="E2023">
        <v>0.321980198019802</v>
      </c>
    </row>
    <row r="2024" spans="1:5">
      <c r="A2024" s="1">
        <v>2022</v>
      </c>
      <c r="B2024">
        <v>1.370567872527317E-07</v>
      </c>
      <c r="C2024">
        <v>2527</v>
      </c>
      <c r="D2024">
        <v>813</v>
      </c>
      <c r="E2024">
        <v>0.3217253660466957</v>
      </c>
    </row>
    <row r="2025" spans="1:5">
      <c r="A2025" s="1">
        <v>2023</v>
      </c>
      <c r="B2025">
        <v>1.370585920312806E-07</v>
      </c>
      <c r="C2025">
        <v>2528</v>
      </c>
      <c r="D2025">
        <v>813</v>
      </c>
      <c r="E2025">
        <v>0.3215981012658228</v>
      </c>
    </row>
    <row r="2026" spans="1:5">
      <c r="A2026" s="1">
        <v>2024</v>
      </c>
      <c r="B2026">
        <v>1.370649727050477E-07</v>
      </c>
      <c r="C2026">
        <v>2529</v>
      </c>
      <c r="D2026">
        <v>813</v>
      </c>
      <c r="E2026">
        <v>0.3214709371293001</v>
      </c>
    </row>
    <row r="2027" spans="1:5">
      <c r="A2027" s="1">
        <v>2025</v>
      </c>
      <c r="B2027">
        <v>1.370688949009491E-07</v>
      </c>
      <c r="C2027">
        <v>2530</v>
      </c>
      <c r="D2027">
        <v>813</v>
      </c>
      <c r="E2027">
        <v>0.3213438735177865</v>
      </c>
    </row>
    <row r="2028" spans="1:5">
      <c r="A2028" s="1">
        <v>2026</v>
      </c>
      <c r="B2028">
        <v>1.370752755747162E-07</v>
      </c>
      <c r="C2028">
        <v>2531</v>
      </c>
      <c r="D2028">
        <v>813</v>
      </c>
      <c r="E2028">
        <v>0.3212169103121296</v>
      </c>
    </row>
    <row r="2029" spans="1:5">
      <c r="A2029" s="1">
        <v>2027</v>
      </c>
      <c r="B2029">
        <v>1.370843847325887E-07</v>
      </c>
      <c r="C2029">
        <v>2532</v>
      </c>
      <c r="D2029">
        <v>814</v>
      </c>
      <c r="E2029">
        <v>0.3214849921011059</v>
      </c>
    </row>
    <row r="2030" spans="1:5">
      <c r="A2030" s="1">
        <v>2028</v>
      </c>
      <c r="B2030">
        <v>1.370869284755827E-07</v>
      </c>
      <c r="C2030">
        <v>2533</v>
      </c>
      <c r="D2030">
        <v>814</v>
      </c>
      <c r="E2030">
        <v>0.3213580734307145</v>
      </c>
    </row>
    <row r="2031" spans="1:5">
      <c r="A2031" s="1">
        <v>2029</v>
      </c>
      <c r="B2031">
        <v>1.370887048324221E-07</v>
      </c>
      <c r="C2031">
        <v>2534</v>
      </c>
      <c r="D2031">
        <v>814</v>
      </c>
      <c r="E2031">
        <v>0.3212312549329124</v>
      </c>
    </row>
    <row r="2032" spans="1:5">
      <c r="A2032" s="1">
        <v>2030</v>
      </c>
      <c r="B2032">
        <v>1.370921864918273E-07</v>
      </c>
      <c r="C2032">
        <v>2535</v>
      </c>
      <c r="D2032">
        <v>814</v>
      </c>
      <c r="E2032">
        <v>0.3211045364891519</v>
      </c>
    </row>
    <row r="2033" spans="1:5">
      <c r="A2033" s="1">
        <v>2031</v>
      </c>
      <c r="B2033">
        <v>1.370932665167857E-07</v>
      </c>
      <c r="C2033">
        <v>2536</v>
      </c>
      <c r="D2033">
        <v>814</v>
      </c>
      <c r="E2033">
        <v>0.3209779179810726</v>
      </c>
    </row>
    <row r="2034" spans="1:5">
      <c r="A2034" s="1">
        <v>2032</v>
      </c>
      <c r="B2034">
        <v>1.37094048113795E-07</v>
      </c>
      <c r="C2034">
        <v>2538</v>
      </c>
      <c r="D2034">
        <v>814</v>
      </c>
      <c r="E2034">
        <v>0.3207249802994484</v>
      </c>
    </row>
    <row r="2035" spans="1:5">
      <c r="A2035" s="1">
        <v>2033</v>
      </c>
      <c r="B2035">
        <v>1.370982118942266E-07</v>
      </c>
      <c r="C2035">
        <v>2539</v>
      </c>
      <c r="D2035">
        <v>814</v>
      </c>
      <c r="E2035">
        <v>0.3205986608901142</v>
      </c>
    </row>
    <row r="2036" spans="1:5">
      <c r="A2036" s="1">
        <v>2034</v>
      </c>
      <c r="B2036">
        <v>1.37098538743885E-07</v>
      </c>
      <c r="C2036">
        <v>2540</v>
      </c>
      <c r="D2036">
        <v>814</v>
      </c>
      <c r="E2036">
        <v>0.3204724409448819</v>
      </c>
    </row>
    <row r="2037" spans="1:5">
      <c r="A2037" s="1">
        <v>2035</v>
      </c>
      <c r="B2037">
        <v>1.371027735785901E-07</v>
      </c>
      <c r="C2037">
        <v>2541</v>
      </c>
      <c r="D2037">
        <v>814</v>
      </c>
      <c r="E2037">
        <v>0.3203463203463203</v>
      </c>
    </row>
    <row r="2038" spans="1:5">
      <c r="A2038" s="1">
        <v>2036</v>
      </c>
      <c r="B2038">
        <v>1.371041378206428E-07</v>
      </c>
      <c r="C2038">
        <v>2542</v>
      </c>
      <c r="D2038">
        <v>814</v>
      </c>
      <c r="E2038">
        <v>0.3202202989771833</v>
      </c>
    </row>
    <row r="2039" spans="1:5">
      <c r="A2039" s="1">
        <v>2037</v>
      </c>
      <c r="B2039">
        <v>1.37105473640986E-07</v>
      </c>
      <c r="C2039">
        <v>2543</v>
      </c>
      <c r="D2039">
        <v>814</v>
      </c>
      <c r="E2039">
        <v>0.320094376720409</v>
      </c>
    </row>
    <row r="2040" spans="1:5">
      <c r="A2040" s="1">
        <v>2038</v>
      </c>
      <c r="B2040">
        <v>1.371105184944099E-07</v>
      </c>
      <c r="C2040">
        <v>2544</v>
      </c>
      <c r="D2040">
        <v>814</v>
      </c>
      <c r="E2040">
        <v>0.3199685534591195</v>
      </c>
    </row>
    <row r="2041" spans="1:5">
      <c r="A2041" s="1">
        <v>2039</v>
      </c>
      <c r="B2041">
        <v>1.371106037595382E-07</v>
      </c>
      <c r="C2041">
        <v>2545</v>
      </c>
      <c r="D2041">
        <v>814</v>
      </c>
      <c r="E2041">
        <v>0.3198428290766208</v>
      </c>
    </row>
    <row r="2042" spans="1:5">
      <c r="A2042" s="1">
        <v>2040</v>
      </c>
      <c r="B2042">
        <v>1.371142985817642E-07</v>
      </c>
      <c r="C2042">
        <v>2546</v>
      </c>
      <c r="D2042">
        <v>814</v>
      </c>
      <c r="E2042">
        <v>0.3197172034564022</v>
      </c>
    </row>
    <row r="2043" spans="1:5">
      <c r="A2043" s="1">
        <v>2041</v>
      </c>
      <c r="B2043">
        <v>1.37116202836296E-07</v>
      </c>
      <c r="C2043">
        <v>2547</v>
      </c>
      <c r="D2043">
        <v>814</v>
      </c>
      <c r="E2043">
        <v>0.3195916764821358</v>
      </c>
    </row>
    <row r="2044" spans="1:5">
      <c r="A2044" s="1">
        <v>2042</v>
      </c>
      <c r="B2044">
        <v>1.371185334164693E-07</v>
      </c>
      <c r="C2044">
        <v>2548</v>
      </c>
      <c r="D2044">
        <v>814</v>
      </c>
      <c r="E2044">
        <v>0.3194662480376766</v>
      </c>
    </row>
    <row r="2045" spans="1:5">
      <c r="A2045" s="1">
        <v>2043</v>
      </c>
      <c r="B2045">
        <v>1.371205655686936E-07</v>
      </c>
      <c r="C2045">
        <v>2549</v>
      </c>
      <c r="D2045">
        <v>814</v>
      </c>
      <c r="E2045">
        <v>0.3193409180070616</v>
      </c>
    </row>
    <row r="2046" spans="1:5">
      <c r="A2046" s="1">
        <v>2044</v>
      </c>
      <c r="B2046">
        <v>1.37121290322284E-07</v>
      </c>
      <c r="C2046">
        <v>2550</v>
      </c>
      <c r="D2046">
        <v>815</v>
      </c>
      <c r="E2046">
        <v>0.3196078431372549</v>
      </c>
    </row>
    <row r="2047" spans="1:5">
      <c r="A2047" s="1">
        <v>2045</v>
      </c>
      <c r="B2047">
        <v>1.37132417421526E-07</v>
      </c>
      <c r="C2047">
        <v>2551</v>
      </c>
      <c r="D2047">
        <v>815</v>
      </c>
      <c r="E2047">
        <v>0.3194825558604469</v>
      </c>
    </row>
    <row r="2048" spans="1:5">
      <c r="A2048" s="1">
        <v>2046</v>
      </c>
      <c r="B2048">
        <v>1.371329005905864E-07</v>
      </c>
      <c r="C2048">
        <v>2552</v>
      </c>
      <c r="D2048">
        <v>815</v>
      </c>
      <c r="E2048">
        <v>0.3193573667711599</v>
      </c>
    </row>
    <row r="2049" spans="1:5">
      <c r="A2049" s="1">
        <v>2047</v>
      </c>
      <c r="B2049">
        <v>1.371332984945184E-07</v>
      </c>
      <c r="C2049">
        <v>2553</v>
      </c>
      <c r="D2049">
        <v>816</v>
      </c>
      <c r="E2049">
        <v>0.3196239717978848</v>
      </c>
    </row>
    <row r="2050" spans="1:5">
      <c r="A2050" s="1">
        <v>2048</v>
      </c>
      <c r="B2050">
        <v>1.371355580204181E-07</v>
      </c>
      <c r="C2050">
        <v>2555</v>
      </c>
      <c r="D2050">
        <v>817</v>
      </c>
      <c r="E2050">
        <v>0.3197651663405088</v>
      </c>
    </row>
    <row r="2051" spans="1:5">
      <c r="A2051" s="1">
        <v>2049</v>
      </c>
      <c r="B2051">
        <v>1.371366238345217E-07</v>
      </c>
      <c r="C2051">
        <v>2556</v>
      </c>
      <c r="D2051">
        <v>817</v>
      </c>
      <c r="E2051">
        <v>0.3196400625978091</v>
      </c>
    </row>
    <row r="2052" spans="1:5">
      <c r="A2052" s="1">
        <v>2050</v>
      </c>
      <c r="B2052">
        <v>1.371368654190519E-07</v>
      </c>
      <c r="C2052">
        <v>2557</v>
      </c>
      <c r="D2052">
        <v>817</v>
      </c>
      <c r="E2052">
        <v>0.3195150567070786</v>
      </c>
    </row>
    <row r="2053" spans="1:5">
      <c r="A2053" s="1">
        <v>2051</v>
      </c>
      <c r="B2053">
        <v>1.371465856436771E-07</v>
      </c>
      <c r="C2053">
        <v>2559</v>
      </c>
      <c r="D2053">
        <v>817</v>
      </c>
      <c r="E2053">
        <v>0.3192653380226651</v>
      </c>
    </row>
    <row r="2054" spans="1:5">
      <c r="A2054" s="1">
        <v>2052</v>
      </c>
      <c r="B2054">
        <v>1.371543163486422E-07</v>
      </c>
      <c r="C2054">
        <v>2561</v>
      </c>
      <c r="D2054">
        <v>817</v>
      </c>
      <c r="E2054">
        <v>0.3190160093713393</v>
      </c>
    </row>
    <row r="2055" spans="1:5">
      <c r="A2055" s="1">
        <v>2053</v>
      </c>
      <c r="B2055">
        <v>1.371600433230924E-07</v>
      </c>
      <c r="C2055">
        <v>2562</v>
      </c>
      <c r="D2055">
        <v>817</v>
      </c>
      <c r="E2055">
        <v>0.3188914910226386</v>
      </c>
    </row>
    <row r="2056" spans="1:5">
      <c r="A2056" s="1">
        <v>2054</v>
      </c>
      <c r="B2056">
        <v>1.371607964983923E-07</v>
      </c>
      <c r="C2056">
        <v>2563</v>
      </c>
      <c r="D2056">
        <v>817</v>
      </c>
      <c r="E2056">
        <v>0.3187670698400312</v>
      </c>
    </row>
    <row r="2057" spans="1:5">
      <c r="A2057" s="1">
        <v>2055</v>
      </c>
      <c r="B2057">
        <v>1.371624023249751E-07</v>
      </c>
      <c r="C2057">
        <v>2564</v>
      </c>
      <c r="D2057">
        <v>817</v>
      </c>
      <c r="E2057">
        <v>0.3186427457098284</v>
      </c>
    </row>
    <row r="2058" spans="1:5">
      <c r="A2058" s="1">
        <v>2056</v>
      </c>
      <c r="B2058">
        <v>1.371688540530158E-07</v>
      </c>
      <c r="C2058">
        <v>2566</v>
      </c>
      <c r="D2058">
        <v>817</v>
      </c>
      <c r="E2058">
        <v>0.3183943881527669</v>
      </c>
    </row>
    <row r="2059" spans="1:5">
      <c r="A2059" s="1">
        <v>2057</v>
      </c>
      <c r="B2059">
        <v>1.371715683262664E-07</v>
      </c>
      <c r="C2059">
        <v>2567</v>
      </c>
      <c r="D2059">
        <v>817</v>
      </c>
      <c r="E2059">
        <v>0.3182703544994157</v>
      </c>
    </row>
    <row r="2060" spans="1:5">
      <c r="A2060" s="1">
        <v>2058</v>
      </c>
      <c r="B2060">
        <v>1.371771674030242E-07</v>
      </c>
      <c r="C2060">
        <v>2568</v>
      </c>
      <c r="D2060">
        <v>818</v>
      </c>
      <c r="E2060">
        <v>0.3185358255451713</v>
      </c>
    </row>
    <row r="2061" spans="1:5">
      <c r="A2061" s="1">
        <v>2059</v>
      </c>
      <c r="B2061">
        <v>1.371868023625211E-07</v>
      </c>
      <c r="C2061">
        <v>2569</v>
      </c>
      <c r="D2061">
        <v>819</v>
      </c>
      <c r="E2061">
        <v>0.3188010899182561</v>
      </c>
    </row>
    <row r="2062" spans="1:5">
      <c r="A2062" s="1">
        <v>2060</v>
      </c>
      <c r="B2062">
        <v>1.371872144773079E-07</v>
      </c>
      <c r="C2062">
        <v>2570</v>
      </c>
      <c r="D2062">
        <v>820</v>
      </c>
      <c r="E2062">
        <v>0.3190661478599222</v>
      </c>
    </row>
    <row r="2063" spans="1:5">
      <c r="A2063" s="1">
        <v>2061</v>
      </c>
      <c r="B2063">
        <v>1.371924867044072E-07</v>
      </c>
      <c r="C2063">
        <v>2571</v>
      </c>
      <c r="D2063">
        <v>820</v>
      </c>
      <c r="E2063">
        <v>0.3189420458965383</v>
      </c>
    </row>
    <row r="2064" spans="1:5">
      <c r="A2064" s="1">
        <v>2062</v>
      </c>
      <c r="B2064">
        <v>1.371932256688524E-07</v>
      </c>
      <c r="C2064">
        <v>2572</v>
      </c>
      <c r="D2064">
        <v>820</v>
      </c>
      <c r="E2064">
        <v>0.3188180404354588</v>
      </c>
    </row>
    <row r="2065" spans="1:5">
      <c r="A2065" s="1">
        <v>2063</v>
      </c>
      <c r="B2065">
        <v>1.37202377459289E-07</v>
      </c>
      <c r="C2065">
        <v>2573</v>
      </c>
      <c r="D2065">
        <v>821</v>
      </c>
      <c r="E2065">
        <v>0.3190827827438787</v>
      </c>
    </row>
    <row r="2066" spans="1:5">
      <c r="A2066" s="1">
        <v>2064</v>
      </c>
      <c r="B2066">
        <v>1.372061291249338E-07</v>
      </c>
      <c r="C2066">
        <v>2575</v>
      </c>
      <c r="D2066">
        <v>821</v>
      </c>
      <c r="E2066">
        <v>0.3188349514563107</v>
      </c>
    </row>
    <row r="2067" spans="1:5">
      <c r="A2067" s="1">
        <v>2065</v>
      </c>
      <c r="B2067">
        <v>1.372138598298989E-07</v>
      </c>
      <c r="C2067">
        <v>2576</v>
      </c>
      <c r="D2067">
        <v>821</v>
      </c>
      <c r="E2067">
        <v>0.3187111801242236</v>
      </c>
    </row>
    <row r="2068" spans="1:5">
      <c r="A2068" s="1">
        <v>2066</v>
      </c>
      <c r="B2068">
        <v>1.37214101414429E-07</v>
      </c>
      <c r="C2068">
        <v>2577</v>
      </c>
      <c r="D2068">
        <v>821</v>
      </c>
      <c r="E2068">
        <v>0.3185875048506015</v>
      </c>
    </row>
    <row r="2069" spans="1:5">
      <c r="A2069" s="1">
        <v>2067</v>
      </c>
      <c r="B2069">
        <v>1.372146556377629E-07</v>
      </c>
      <c r="C2069">
        <v>2578</v>
      </c>
      <c r="D2069">
        <v>821</v>
      </c>
      <c r="E2069">
        <v>0.3184639255236618</v>
      </c>
    </row>
    <row r="2070" spans="1:5">
      <c r="A2070" s="1">
        <v>2068</v>
      </c>
      <c r="B2070">
        <v>1.372181657188776E-07</v>
      </c>
      <c r="C2070">
        <v>2579</v>
      </c>
      <c r="D2070">
        <v>821</v>
      </c>
      <c r="E2070">
        <v>0.3183404420317953</v>
      </c>
    </row>
    <row r="2071" spans="1:5">
      <c r="A2071" s="1">
        <v>2069</v>
      </c>
      <c r="B2071">
        <v>1.372236937413618E-07</v>
      </c>
      <c r="C2071">
        <v>2583</v>
      </c>
      <c r="D2071">
        <v>824</v>
      </c>
      <c r="E2071">
        <v>0.319008904374758</v>
      </c>
    </row>
    <row r="2072" spans="1:5">
      <c r="A2072" s="1">
        <v>2070</v>
      </c>
      <c r="B2072">
        <v>1.372239069041825E-07</v>
      </c>
      <c r="C2072">
        <v>2584</v>
      </c>
      <c r="D2072">
        <v>824</v>
      </c>
      <c r="E2072">
        <v>0.3188854489164087</v>
      </c>
    </row>
    <row r="2073" spans="1:5">
      <c r="A2073" s="1">
        <v>2071</v>
      </c>
      <c r="B2073">
        <v>1.372253848330729E-07</v>
      </c>
      <c r="C2073">
        <v>2585</v>
      </c>
      <c r="D2073">
        <v>825</v>
      </c>
      <c r="E2073">
        <v>0.3191489361702128</v>
      </c>
    </row>
    <row r="2074" spans="1:5">
      <c r="A2074" s="1">
        <v>2072</v>
      </c>
      <c r="B2074">
        <v>1.372291364987177E-07</v>
      </c>
      <c r="C2074">
        <v>2586</v>
      </c>
      <c r="D2074">
        <v>825</v>
      </c>
      <c r="E2074">
        <v>0.3190255220417633</v>
      </c>
    </row>
    <row r="2075" spans="1:5">
      <c r="A2075" s="1">
        <v>2073</v>
      </c>
      <c r="B2075">
        <v>1.372293496615384E-07</v>
      </c>
      <c r="C2075">
        <v>2587</v>
      </c>
      <c r="D2075">
        <v>826</v>
      </c>
      <c r="E2075">
        <v>0.3192887514495555</v>
      </c>
    </row>
    <row r="2076" spans="1:5">
      <c r="A2076" s="1">
        <v>2074</v>
      </c>
      <c r="B2076">
        <v>1.372306144276081E-07</v>
      </c>
      <c r="C2076">
        <v>2588</v>
      </c>
      <c r="D2076">
        <v>827</v>
      </c>
      <c r="E2076">
        <v>0.3195517774343122</v>
      </c>
    </row>
    <row r="2077" spans="1:5">
      <c r="A2077" s="1">
        <v>2075</v>
      </c>
      <c r="B2077">
        <v>1.372346360994925E-07</v>
      </c>
      <c r="C2077">
        <v>2589</v>
      </c>
      <c r="D2077">
        <v>828</v>
      </c>
      <c r="E2077">
        <v>0.3198146002317497</v>
      </c>
    </row>
    <row r="2078" spans="1:5">
      <c r="A2078" s="1">
        <v>2076</v>
      </c>
      <c r="B2078">
        <v>1.372354176965018E-07</v>
      </c>
      <c r="C2078">
        <v>2591</v>
      </c>
      <c r="D2078">
        <v>830</v>
      </c>
      <c r="E2078">
        <v>0.3203396372057121</v>
      </c>
    </row>
    <row r="2079" spans="1:5">
      <c r="A2079" s="1">
        <v>2077</v>
      </c>
      <c r="B2079">
        <v>1.372365119323149E-07</v>
      </c>
      <c r="C2079">
        <v>2592</v>
      </c>
      <c r="D2079">
        <v>831</v>
      </c>
      <c r="E2079">
        <v>0.3206018518518519</v>
      </c>
    </row>
    <row r="2080" spans="1:5">
      <c r="A2080" s="1">
        <v>2078</v>
      </c>
      <c r="B2080">
        <v>1.372397093746258E-07</v>
      </c>
      <c r="C2080">
        <v>2593</v>
      </c>
      <c r="D2080">
        <v>832</v>
      </c>
      <c r="E2080">
        <v>0.3208638642499036</v>
      </c>
    </row>
    <row r="2081" spans="1:5">
      <c r="A2081" s="1">
        <v>2079</v>
      </c>
      <c r="B2081">
        <v>1.372408036104389E-07</v>
      </c>
      <c r="C2081">
        <v>2595</v>
      </c>
      <c r="D2081">
        <v>833</v>
      </c>
      <c r="E2081">
        <v>0.3210019267822736</v>
      </c>
    </row>
    <row r="2082" spans="1:5">
      <c r="A2082" s="1">
        <v>2080</v>
      </c>
      <c r="B2082">
        <v>1.372411020383879E-07</v>
      </c>
      <c r="C2082">
        <v>2597</v>
      </c>
      <c r="D2082">
        <v>835</v>
      </c>
      <c r="E2082">
        <v>0.3215248363496342</v>
      </c>
    </row>
    <row r="2083" spans="1:5">
      <c r="A2083" s="1">
        <v>2081</v>
      </c>
      <c r="B2083">
        <v>1.37242594178133E-07</v>
      </c>
      <c r="C2083">
        <v>2598</v>
      </c>
      <c r="D2083">
        <v>836</v>
      </c>
      <c r="E2083">
        <v>0.3217859892224788</v>
      </c>
    </row>
    <row r="2084" spans="1:5">
      <c r="A2084" s="1">
        <v>2082</v>
      </c>
      <c r="B2084">
        <v>1.37246289000359E-07</v>
      </c>
      <c r="C2084">
        <v>2599</v>
      </c>
      <c r="D2084">
        <v>836</v>
      </c>
      <c r="E2084">
        <v>0.3216621777606772</v>
      </c>
    </row>
    <row r="2085" spans="1:5">
      <c r="A2085" s="1">
        <v>2083</v>
      </c>
      <c r="B2085">
        <v>1.372510922692527E-07</v>
      </c>
      <c r="C2085">
        <v>2600</v>
      </c>
      <c r="D2085">
        <v>836</v>
      </c>
      <c r="E2085">
        <v>0.3215384615384616</v>
      </c>
    </row>
    <row r="2086" spans="1:5">
      <c r="A2086" s="1">
        <v>2084</v>
      </c>
      <c r="B2086">
        <v>1.372638251950775E-07</v>
      </c>
      <c r="C2086">
        <v>2601</v>
      </c>
      <c r="D2086">
        <v>836</v>
      </c>
      <c r="E2086">
        <v>0.3214148404459823</v>
      </c>
    </row>
    <row r="2087" spans="1:5">
      <c r="A2087" s="1">
        <v>2085</v>
      </c>
      <c r="B2087">
        <v>1.37272834876967E-07</v>
      </c>
      <c r="C2087">
        <v>2602</v>
      </c>
      <c r="D2087">
        <v>836</v>
      </c>
      <c r="E2087">
        <v>0.3212913143735588</v>
      </c>
    </row>
    <row r="2088" spans="1:5">
      <c r="A2088" s="1">
        <v>2086</v>
      </c>
      <c r="B2088">
        <v>1.372745686012422E-07</v>
      </c>
      <c r="C2088">
        <v>2604</v>
      </c>
      <c r="D2088">
        <v>836</v>
      </c>
      <c r="E2088">
        <v>0.3210445468509985</v>
      </c>
    </row>
    <row r="2089" spans="1:5">
      <c r="A2089" s="1">
        <v>2087</v>
      </c>
      <c r="B2089">
        <v>1.37284558832107E-07</v>
      </c>
      <c r="C2089">
        <v>2605</v>
      </c>
      <c r="D2089">
        <v>836</v>
      </c>
      <c r="E2089">
        <v>0.3209213051823416</v>
      </c>
    </row>
    <row r="2090" spans="1:5">
      <c r="A2090" s="1">
        <v>2088</v>
      </c>
      <c r="B2090">
        <v>1.37284857260056E-07</v>
      </c>
      <c r="C2090">
        <v>2606</v>
      </c>
      <c r="D2090">
        <v>836</v>
      </c>
      <c r="E2090">
        <v>0.3207981580966999</v>
      </c>
    </row>
    <row r="2091" spans="1:5">
      <c r="A2091" s="1">
        <v>2089</v>
      </c>
      <c r="B2091">
        <v>1.372869178339897E-07</v>
      </c>
      <c r="C2091">
        <v>2607</v>
      </c>
      <c r="D2091">
        <v>836</v>
      </c>
      <c r="E2091">
        <v>0.3206751054852321</v>
      </c>
    </row>
    <row r="2092" spans="1:5">
      <c r="A2092" s="1">
        <v>2090</v>
      </c>
      <c r="B2092">
        <v>1.372965670043413E-07</v>
      </c>
      <c r="C2092">
        <v>2608</v>
      </c>
      <c r="D2092">
        <v>836</v>
      </c>
      <c r="E2092">
        <v>0.3205521472392638</v>
      </c>
    </row>
    <row r="2093" spans="1:5">
      <c r="A2093" s="1">
        <v>2091</v>
      </c>
      <c r="B2093">
        <v>1.372998639226353E-07</v>
      </c>
      <c r="C2093">
        <v>2609</v>
      </c>
      <c r="D2093">
        <v>837</v>
      </c>
      <c r="E2093">
        <v>0.3208125718666155</v>
      </c>
    </row>
    <row r="2094" spans="1:5">
      <c r="A2094" s="1">
        <v>2092</v>
      </c>
      <c r="B2094">
        <v>1.373029760998179E-07</v>
      </c>
      <c r="C2094">
        <v>2610</v>
      </c>
      <c r="D2094">
        <v>838</v>
      </c>
      <c r="E2094">
        <v>0.3210727969348659</v>
      </c>
    </row>
    <row r="2095" spans="1:5">
      <c r="A2095" s="1">
        <v>2093</v>
      </c>
      <c r="B2095">
        <v>1.373115594560659E-07</v>
      </c>
      <c r="C2095">
        <v>2611</v>
      </c>
      <c r="D2095">
        <v>839</v>
      </c>
      <c r="E2095">
        <v>0.3213328226733053</v>
      </c>
    </row>
    <row r="2096" spans="1:5">
      <c r="A2096" s="1">
        <v>2094</v>
      </c>
      <c r="B2096">
        <v>1.373122984205111E-07</v>
      </c>
      <c r="C2096">
        <v>2612</v>
      </c>
      <c r="D2096">
        <v>840</v>
      </c>
      <c r="E2096">
        <v>0.3215926493108729</v>
      </c>
    </row>
    <row r="2097" spans="1:5">
      <c r="A2097" s="1">
        <v>2095</v>
      </c>
      <c r="B2097">
        <v>1.373161637729936E-07</v>
      </c>
      <c r="C2097">
        <v>2614</v>
      </c>
      <c r="D2097">
        <v>841</v>
      </c>
      <c r="E2097">
        <v>0.3217291507268554</v>
      </c>
    </row>
    <row r="2098" spans="1:5">
      <c r="A2098" s="1">
        <v>2096</v>
      </c>
      <c r="B2098">
        <v>1.373167179963275E-07</v>
      </c>
      <c r="C2098">
        <v>2617</v>
      </c>
      <c r="D2098">
        <v>841</v>
      </c>
      <c r="E2098">
        <v>0.3213603362628965</v>
      </c>
    </row>
    <row r="2099" spans="1:5">
      <c r="A2099" s="1">
        <v>2097</v>
      </c>
      <c r="B2099">
        <v>1.373191196307744E-07</v>
      </c>
      <c r="C2099">
        <v>2618</v>
      </c>
      <c r="D2099">
        <v>841</v>
      </c>
      <c r="E2099">
        <v>0.3212375859434683</v>
      </c>
    </row>
    <row r="2100" spans="1:5">
      <c r="A2100" s="1">
        <v>2098</v>
      </c>
      <c r="B2100">
        <v>1.373251450331736E-07</v>
      </c>
      <c r="C2100">
        <v>2620</v>
      </c>
      <c r="D2100">
        <v>842</v>
      </c>
      <c r="E2100">
        <v>0.3213740458015267</v>
      </c>
    </row>
    <row r="2101" spans="1:5">
      <c r="A2101" s="1">
        <v>2099</v>
      </c>
      <c r="B2101">
        <v>1.373309288510427E-07</v>
      </c>
      <c r="C2101">
        <v>2621</v>
      </c>
      <c r="D2101">
        <v>842</v>
      </c>
      <c r="E2101">
        <v>0.3212514307516215</v>
      </c>
    </row>
    <row r="2102" spans="1:5">
      <c r="A2102" s="1">
        <v>2100</v>
      </c>
      <c r="B2102">
        <v>1.373394269421624E-07</v>
      </c>
      <c r="C2102">
        <v>2622</v>
      </c>
      <c r="D2102">
        <v>842</v>
      </c>
      <c r="E2102">
        <v>0.3211289092295957</v>
      </c>
    </row>
    <row r="2103" spans="1:5">
      <c r="A2103" s="1">
        <v>2101</v>
      </c>
      <c r="B2103">
        <v>1.373553857320076E-07</v>
      </c>
      <c r="C2103">
        <v>2625</v>
      </c>
      <c r="D2103">
        <v>844</v>
      </c>
      <c r="E2103">
        <v>0.3215238095238095</v>
      </c>
    </row>
    <row r="2104" spans="1:5">
      <c r="A2104" s="1">
        <v>2102</v>
      </c>
      <c r="B2104">
        <v>1.373631732803915E-07</v>
      </c>
      <c r="C2104">
        <v>2626</v>
      </c>
      <c r="D2104">
        <v>844</v>
      </c>
      <c r="E2104">
        <v>0.3214013709063214</v>
      </c>
    </row>
    <row r="2105" spans="1:5">
      <c r="A2105" s="1">
        <v>2103</v>
      </c>
      <c r="B2105">
        <v>1.373666265180873E-07</v>
      </c>
      <c r="C2105">
        <v>2627</v>
      </c>
      <c r="D2105">
        <v>844</v>
      </c>
      <c r="E2105">
        <v>0.3212790255043776</v>
      </c>
    </row>
    <row r="2106" spans="1:5">
      <c r="A2106" s="1">
        <v>2104</v>
      </c>
      <c r="B2106">
        <v>1.373666975723609E-07</v>
      </c>
      <c r="C2106">
        <v>2629</v>
      </c>
      <c r="D2106">
        <v>844</v>
      </c>
      <c r="E2106">
        <v>0.3210346139216432</v>
      </c>
    </row>
    <row r="2107" spans="1:5">
      <c r="A2107" s="1">
        <v>2105</v>
      </c>
      <c r="B2107">
        <v>1.373714724195452E-07</v>
      </c>
      <c r="C2107">
        <v>2630</v>
      </c>
      <c r="D2107">
        <v>845</v>
      </c>
      <c r="E2107">
        <v>0.3212927756653993</v>
      </c>
    </row>
    <row r="2108" spans="1:5">
      <c r="A2108" s="1">
        <v>2106</v>
      </c>
      <c r="B2108">
        <v>1.373764604295502E-07</v>
      </c>
      <c r="C2108">
        <v>2631</v>
      </c>
      <c r="D2108">
        <v>845</v>
      </c>
      <c r="E2108">
        <v>0.3211706575446598</v>
      </c>
    </row>
    <row r="2109" spans="1:5">
      <c r="A2109" s="1">
        <v>2107</v>
      </c>
      <c r="B2109">
        <v>1.373768014900634E-07</v>
      </c>
      <c r="C2109">
        <v>2632</v>
      </c>
      <c r="D2109">
        <v>845</v>
      </c>
      <c r="E2109">
        <v>0.321048632218845</v>
      </c>
    </row>
    <row r="2110" spans="1:5">
      <c r="A2110" s="1">
        <v>2108</v>
      </c>
      <c r="B2110">
        <v>1.373804394688705E-07</v>
      </c>
      <c r="C2110">
        <v>2633</v>
      </c>
      <c r="D2110">
        <v>845</v>
      </c>
      <c r="E2110">
        <v>0.3209266995822256</v>
      </c>
    </row>
    <row r="2111" spans="1:5">
      <c r="A2111" s="1">
        <v>2109</v>
      </c>
      <c r="B2111">
        <v>1.373814484395552E-07</v>
      </c>
      <c r="C2111">
        <v>2634</v>
      </c>
      <c r="D2111">
        <v>845</v>
      </c>
      <c r="E2111">
        <v>0.3208048595292331</v>
      </c>
    </row>
    <row r="2112" spans="1:5">
      <c r="A2112" s="1">
        <v>2110</v>
      </c>
      <c r="B2112">
        <v>1.373885254452034E-07</v>
      </c>
      <c r="C2112">
        <v>2637</v>
      </c>
      <c r="D2112">
        <v>848</v>
      </c>
      <c r="E2112">
        <v>0.3215775502464922</v>
      </c>
    </row>
    <row r="2113" spans="1:5">
      <c r="A2113" s="1">
        <v>2111</v>
      </c>
      <c r="B2113">
        <v>1.373902165369145E-07</v>
      </c>
      <c r="C2113">
        <v>2638</v>
      </c>
      <c r="D2113">
        <v>849</v>
      </c>
      <c r="E2113">
        <v>0.3218347232752085</v>
      </c>
    </row>
    <row r="2114" spans="1:5">
      <c r="A2114" s="1">
        <v>2112</v>
      </c>
      <c r="B2114">
        <v>1.373913534052917E-07</v>
      </c>
      <c r="C2114">
        <v>2639</v>
      </c>
      <c r="D2114">
        <v>849</v>
      </c>
      <c r="E2114">
        <v>0.3217127699886321</v>
      </c>
    </row>
    <row r="2115" spans="1:5">
      <c r="A2115" s="1">
        <v>2113</v>
      </c>
      <c r="B2115">
        <v>1.373966824758099E-07</v>
      </c>
      <c r="C2115">
        <v>2640</v>
      </c>
      <c r="D2115">
        <v>849</v>
      </c>
      <c r="E2115">
        <v>0.3215909090909091</v>
      </c>
    </row>
    <row r="2116" spans="1:5">
      <c r="A2116" s="1">
        <v>2114</v>
      </c>
      <c r="B2116">
        <v>1.373967108975194E-07</v>
      </c>
      <c r="C2116">
        <v>2642</v>
      </c>
      <c r="D2116">
        <v>850</v>
      </c>
      <c r="E2116">
        <v>0.3217259651778955</v>
      </c>
    </row>
    <row r="2117" spans="1:5">
      <c r="A2117" s="1">
        <v>2115</v>
      </c>
      <c r="B2117">
        <v>1.37400220978634E-07</v>
      </c>
      <c r="C2117">
        <v>2643</v>
      </c>
      <c r="D2117">
        <v>850</v>
      </c>
      <c r="E2117">
        <v>0.3216042376087779</v>
      </c>
    </row>
    <row r="2118" spans="1:5">
      <c r="A2118" s="1">
        <v>2116</v>
      </c>
      <c r="B2118">
        <v>1.374004057197453E-07</v>
      </c>
      <c r="C2118">
        <v>2645</v>
      </c>
      <c r="D2118">
        <v>850</v>
      </c>
      <c r="E2118">
        <v>0.3213610586011342</v>
      </c>
    </row>
    <row r="2119" spans="1:5">
      <c r="A2119" s="1">
        <v>2117</v>
      </c>
      <c r="B2119">
        <v>1.374055358382975E-07</v>
      </c>
      <c r="C2119">
        <v>2646</v>
      </c>
      <c r="D2119">
        <v>850</v>
      </c>
      <c r="E2119">
        <v>0.3212396069538926</v>
      </c>
    </row>
    <row r="2120" spans="1:5">
      <c r="A2120" s="1">
        <v>2118</v>
      </c>
      <c r="B2120">
        <v>1.374059763747937E-07</v>
      </c>
      <c r="C2120">
        <v>2647</v>
      </c>
      <c r="D2120">
        <v>850</v>
      </c>
      <c r="E2120">
        <v>0.3211182470721571</v>
      </c>
    </row>
    <row r="2121" spans="1:5">
      <c r="A2121" s="1">
        <v>2119</v>
      </c>
      <c r="B2121">
        <v>1.374096285644555E-07</v>
      </c>
      <c r="C2121">
        <v>2648</v>
      </c>
      <c r="D2121">
        <v>850</v>
      </c>
      <c r="E2121">
        <v>0.3209969788519638</v>
      </c>
    </row>
    <row r="2122" spans="1:5">
      <c r="A2122" s="1">
        <v>2120</v>
      </c>
      <c r="B2122">
        <v>1.374109785956534E-07</v>
      </c>
      <c r="C2122">
        <v>2649</v>
      </c>
      <c r="D2122">
        <v>850</v>
      </c>
      <c r="E2122">
        <v>0.3208758021895055</v>
      </c>
    </row>
    <row r="2123" spans="1:5">
      <c r="A2123" s="1">
        <v>2121</v>
      </c>
      <c r="B2123">
        <v>1.374119449337741E-07</v>
      </c>
      <c r="C2123">
        <v>2650</v>
      </c>
      <c r="D2123">
        <v>850</v>
      </c>
      <c r="E2123">
        <v>0.3207547169811321</v>
      </c>
    </row>
    <row r="2124" spans="1:5">
      <c r="A2124" s="1">
        <v>2122</v>
      </c>
      <c r="B2124">
        <v>1.374168334677961E-07</v>
      </c>
      <c r="C2124">
        <v>2651</v>
      </c>
      <c r="D2124">
        <v>850</v>
      </c>
      <c r="E2124">
        <v>0.3206337231233497</v>
      </c>
    </row>
    <row r="2125" spans="1:5">
      <c r="A2125" s="1">
        <v>2123</v>
      </c>
      <c r="B2125">
        <v>1.374256157760101E-07</v>
      </c>
      <c r="C2125">
        <v>2652</v>
      </c>
      <c r="D2125">
        <v>851</v>
      </c>
      <c r="E2125">
        <v>0.3208898944193062</v>
      </c>
    </row>
    <row r="2126" spans="1:5">
      <c r="A2126" s="1">
        <v>2124</v>
      </c>
      <c r="B2126">
        <v>1.374317264435376E-07</v>
      </c>
      <c r="C2126">
        <v>2653</v>
      </c>
      <c r="D2126">
        <v>851</v>
      </c>
      <c r="E2126">
        <v>0.3207689408217113</v>
      </c>
    </row>
    <row r="2127" spans="1:5">
      <c r="A2127" s="1">
        <v>2125</v>
      </c>
      <c r="B2127">
        <v>1.374348244098655E-07</v>
      </c>
      <c r="C2127">
        <v>2654</v>
      </c>
      <c r="D2127">
        <v>851</v>
      </c>
      <c r="E2127">
        <v>0.3206480783722683</v>
      </c>
    </row>
    <row r="2128" spans="1:5">
      <c r="A2128" s="1">
        <v>2126</v>
      </c>
      <c r="B2128">
        <v>1.374353928440541E-07</v>
      </c>
      <c r="C2128">
        <v>2655</v>
      </c>
      <c r="D2128">
        <v>852</v>
      </c>
      <c r="E2128">
        <v>0.3209039548022599</v>
      </c>
    </row>
    <row r="2129" spans="1:5">
      <c r="A2129" s="1">
        <v>2127</v>
      </c>
      <c r="B2129">
        <v>1.374379650087576E-07</v>
      </c>
      <c r="C2129">
        <v>2656</v>
      </c>
      <c r="D2129">
        <v>852</v>
      </c>
      <c r="E2129">
        <v>0.3207831325301205</v>
      </c>
    </row>
    <row r="2130" spans="1:5">
      <c r="A2130" s="1">
        <v>2128</v>
      </c>
      <c r="B2130">
        <v>1.37443734615772E-07</v>
      </c>
      <c r="C2130">
        <v>2657</v>
      </c>
      <c r="D2130">
        <v>852</v>
      </c>
      <c r="E2130">
        <v>0.3206624012043658</v>
      </c>
    </row>
    <row r="2131" spans="1:5">
      <c r="A2131" s="1">
        <v>2129</v>
      </c>
      <c r="B2131">
        <v>1.374458946656887E-07</v>
      </c>
      <c r="C2131">
        <v>2658</v>
      </c>
      <c r="D2131">
        <v>852</v>
      </c>
      <c r="E2131">
        <v>0.3205417607223476</v>
      </c>
    </row>
    <row r="2132" spans="1:5">
      <c r="A2132" s="1">
        <v>2130</v>
      </c>
      <c r="B2132">
        <v>1.374483105109903E-07</v>
      </c>
      <c r="C2132">
        <v>2660</v>
      </c>
      <c r="D2132">
        <v>853</v>
      </c>
      <c r="E2132">
        <v>0.3206766917293233</v>
      </c>
    </row>
    <row r="2133" spans="1:5">
      <c r="A2133" s="1">
        <v>2131</v>
      </c>
      <c r="B2133">
        <v>1.374488931560336E-07</v>
      </c>
      <c r="C2133">
        <v>2661</v>
      </c>
      <c r="D2133">
        <v>853</v>
      </c>
      <c r="E2133">
        <v>0.3205561818865088</v>
      </c>
    </row>
    <row r="2134" spans="1:5">
      <c r="A2134" s="1">
        <v>2132</v>
      </c>
      <c r="B2134">
        <v>1.374500158135561E-07</v>
      </c>
      <c r="C2134">
        <v>2662</v>
      </c>
      <c r="D2134">
        <v>853</v>
      </c>
      <c r="E2134">
        <v>0.3204357625845229</v>
      </c>
    </row>
    <row r="2135" spans="1:5">
      <c r="A2135" s="1">
        <v>2133</v>
      </c>
      <c r="B2135">
        <v>1.374507405671466E-07</v>
      </c>
      <c r="C2135">
        <v>2663</v>
      </c>
      <c r="D2135">
        <v>853</v>
      </c>
      <c r="E2135">
        <v>0.3203154337213669</v>
      </c>
    </row>
    <row r="2136" spans="1:5">
      <c r="A2136" s="1">
        <v>2134</v>
      </c>
      <c r="B2136">
        <v>1.374619102989527E-07</v>
      </c>
      <c r="C2136">
        <v>2664</v>
      </c>
      <c r="D2136">
        <v>853</v>
      </c>
      <c r="E2136">
        <v>0.3201951951951952</v>
      </c>
    </row>
    <row r="2137" spans="1:5">
      <c r="A2137" s="1">
        <v>2135</v>
      </c>
      <c r="B2137">
        <v>1.374626066308338E-07</v>
      </c>
      <c r="C2137">
        <v>2665</v>
      </c>
      <c r="D2137">
        <v>854</v>
      </c>
      <c r="E2137">
        <v>0.3204502814258912</v>
      </c>
    </row>
    <row r="2138" spans="1:5">
      <c r="A2138" s="1">
        <v>2136</v>
      </c>
      <c r="B2138">
        <v>1.374674383214369E-07</v>
      </c>
      <c r="C2138">
        <v>2666</v>
      </c>
      <c r="D2138">
        <v>855</v>
      </c>
      <c r="E2138">
        <v>0.3207051762940735</v>
      </c>
    </row>
    <row r="2139" spans="1:5">
      <c r="A2139" s="1">
        <v>2137</v>
      </c>
      <c r="B2139">
        <v>1.374678646470784E-07</v>
      </c>
      <c r="C2139">
        <v>2667</v>
      </c>
      <c r="D2139">
        <v>855</v>
      </c>
      <c r="E2139">
        <v>0.3205849268841395</v>
      </c>
    </row>
    <row r="2140" spans="1:5">
      <c r="A2140" s="1">
        <v>2138</v>
      </c>
      <c r="B2140">
        <v>1.374688167743443E-07</v>
      </c>
      <c r="C2140">
        <v>2668</v>
      </c>
      <c r="D2140">
        <v>855</v>
      </c>
      <c r="E2140">
        <v>0.3204647676161919</v>
      </c>
    </row>
    <row r="2141" spans="1:5">
      <c r="A2141" s="1">
        <v>2139</v>
      </c>
      <c r="B2141">
        <v>1.374734068804173E-07</v>
      </c>
      <c r="C2141">
        <v>2671</v>
      </c>
      <c r="D2141">
        <v>855</v>
      </c>
      <c r="E2141">
        <v>0.3201048296518158</v>
      </c>
    </row>
    <row r="2142" spans="1:5">
      <c r="A2142" s="1">
        <v>2140</v>
      </c>
      <c r="B2142">
        <v>1.374765759010188E-07</v>
      </c>
      <c r="C2142">
        <v>2672</v>
      </c>
      <c r="D2142">
        <v>855</v>
      </c>
      <c r="E2142">
        <v>0.3199850299401197</v>
      </c>
    </row>
    <row r="2143" spans="1:5">
      <c r="A2143" s="1">
        <v>2141</v>
      </c>
      <c r="B2143">
        <v>1.374796028130731E-07</v>
      </c>
      <c r="C2143">
        <v>2673</v>
      </c>
      <c r="D2143">
        <v>855</v>
      </c>
      <c r="E2143">
        <v>0.3198653198653199</v>
      </c>
    </row>
    <row r="2144" spans="1:5">
      <c r="A2144" s="1">
        <v>2142</v>
      </c>
      <c r="B2144">
        <v>1.374833118461538E-07</v>
      </c>
      <c r="C2144">
        <v>2675</v>
      </c>
      <c r="D2144">
        <v>855</v>
      </c>
      <c r="E2144">
        <v>0.3196261682242991</v>
      </c>
    </row>
    <row r="2145" spans="1:5">
      <c r="A2145" s="1">
        <v>2143</v>
      </c>
      <c r="B2145">
        <v>1.374903604300926E-07</v>
      </c>
      <c r="C2145">
        <v>2676</v>
      </c>
      <c r="D2145">
        <v>856</v>
      </c>
      <c r="E2145">
        <v>0.3198804185351271</v>
      </c>
    </row>
    <row r="2146" spans="1:5">
      <c r="A2146" s="1">
        <v>2144</v>
      </c>
      <c r="B2146">
        <v>1.374910993945377E-07</v>
      </c>
      <c r="C2146">
        <v>2677</v>
      </c>
      <c r="D2146">
        <v>856</v>
      </c>
      <c r="E2146">
        <v>0.3197609264101606</v>
      </c>
    </row>
    <row r="2147" spans="1:5">
      <c r="A2147" s="1">
        <v>2145</v>
      </c>
      <c r="B2147">
        <v>1.374947231624901E-07</v>
      </c>
      <c r="C2147">
        <v>2681</v>
      </c>
      <c r="D2147">
        <v>857</v>
      </c>
      <c r="E2147">
        <v>0.319656844461022</v>
      </c>
    </row>
    <row r="2148" spans="1:5">
      <c r="A2148" s="1">
        <v>2146</v>
      </c>
      <c r="B2148">
        <v>1.375015301618987E-07</v>
      </c>
      <c r="C2148">
        <v>2682</v>
      </c>
      <c r="D2148">
        <v>857</v>
      </c>
      <c r="E2148">
        <v>0.319537658463833</v>
      </c>
    </row>
    <row r="2149" spans="1:5">
      <c r="A2149" s="1">
        <v>2147</v>
      </c>
      <c r="B2149">
        <v>1.375028375605325E-07</v>
      </c>
      <c r="C2149">
        <v>2683</v>
      </c>
      <c r="D2149">
        <v>858</v>
      </c>
      <c r="E2149">
        <v>0.3197912784196795</v>
      </c>
    </row>
    <row r="2150" spans="1:5">
      <c r="A2150" s="1">
        <v>2148</v>
      </c>
      <c r="B2150">
        <v>1.375080955767771E-07</v>
      </c>
      <c r="C2150">
        <v>2684</v>
      </c>
      <c r="D2150">
        <v>858</v>
      </c>
      <c r="E2150">
        <v>0.319672131147541</v>
      </c>
    </row>
    <row r="2151" spans="1:5">
      <c r="A2151" s="1">
        <v>2149</v>
      </c>
      <c r="B2151">
        <v>1.375178584339665E-07</v>
      </c>
      <c r="C2151">
        <v>2688</v>
      </c>
      <c r="D2151">
        <v>860</v>
      </c>
      <c r="E2151">
        <v>0.3199404761904762</v>
      </c>
    </row>
    <row r="2152" spans="1:5">
      <c r="A2152" s="1">
        <v>2150</v>
      </c>
      <c r="B2152">
        <v>1.375269818026936E-07</v>
      </c>
      <c r="C2152">
        <v>2689</v>
      </c>
      <c r="D2152">
        <v>860</v>
      </c>
      <c r="E2152">
        <v>0.3198214949795463</v>
      </c>
    </row>
    <row r="2153" spans="1:5">
      <c r="A2153" s="1">
        <v>2151</v>
      </c>
      <c r="B2153">
        <v>1.375272802306426E-07</v>
      </c>
      <c r="C2153">
        <v>2690</v>
      </c>
      <c r="D2153">
        <v>861</v>
      </c>
      <c r="E2153">
        <v>0.3200743494423792</v>
      </c>
    </row>
    <row r="2154" spans="1:5">
      <c r="A2154" s="1">
        <v>2152</v>
      </c>
      <c r="B2154">
        <v>1.37530903998595E-07</v>
      </c>
      <c r="C2154">
        <v>2691</v>
      </c>
      <c r="D2154">
        <v>861</v>
      </c>
      <c r="E2154">
        <v>0.3199554069119286</v>
      </c>
    </row>
    <row r="2155" spans="1:5">
      <c r="A2155" s="1">
        <v>2153</v>
      </c>
      <c r="B2155">
        <v>1.37531301902527E-07</v>
      </c>
      <c r="C2155">
        <v>2692</v>
      </c>
      <c r="D2155">
        <v>861</v>
      </c>
      <c r="E2155">
        <v>0.3198365527488856</v>
      </c>
    </row>
    <row r="2156" spans="1:5">
      <c r="A2156" s="1">
        <v>2154</v>
      </c>
      <c r="B2156">
        <v>1.375351246224454E-07</v>
      </c>
      <c r="C2156">
        <v>2693</v>
      </c>
      <c r="D2156">
        <v>861</v>
      </c>
      <c r="E2156">
        <v>0.3197177868548088</v>
      </c>
    </row>
    <row r="2157" spans="1:5">
      <c r="A2157" s="1">
        <v>2155</v>
      </c>
      <c r="B2157">
        <v>1.375374836243282E-07</v>
      </c>
      <c r="C2157">
        <v>2694</v>
      </c>
      <c r="D2157">
        <v>861</v>
      </c>
      <c r="E2157">
        <v>0.3195991091314031</v>
      </c>
    </row>
    <row r="2158" spans="1:5">
      <c r="A2158" s="1">
        <v>2156</v>
      </c>
      <c r="B2158">
        <v>1.375383078539016E-07</v>
      </c>
      <c r="C2158">
        <v>2695</v>
      </c>
      <c r="D2158">
        <v>861</v>
      </c>
      <c r="E2158">
        <v>0.3194805194805195</v>
      </c>
    </row>
    <row r="2159" spans="1:5">
      <c r="A2159" s="1">
        <v>2157</v>
      </c>
      <c r="B2159">
        <v>1.375392315594581E-07</v>
      </c>
      <c r="C2159">
        <v>2696</v>
      </c>
      <c r="D2159">
        <v>862</v>
      </c>
      <c r="E2159">
        <v>0.31973293768546</v>
      </c>
    </row>
    <row r="2160" spans="1:5">
      <c r="A2160" s="1">
        <v>2158</v>
      </c>
      <c r="B2160">
        <v>1.375407236992032E-07</v>
      </c>
      <c r="C2160">
        <v>2697</v>
      </c>
      <c r="D2160">
        <v>863</v>
      </c>
      <c r="E2160">
        <v>0.3199851687059696</v>
      </c>
    </row>
    <row r="2161" spans="1:5">
      <c r="A2161" s="1">
        <v>2159</v>
      </c>
      <c r="B2161">
        <v>1.37541235289973E-07</v>
      </c>
      <c r="C2161">
        <v>2698</v>
      </c>
      <c r="D2161">
        <v>864</v>
      </c>
      <c r="E2161">
        <v>0.3202372127501853</v>
      </c>
    </row>
    <row r="2162" spans="1:5">
      <c r="A2162" s="1">
        <v>2160</v>
      </c>
      <c r="B2162">
        <v>1.375464506736535E-07</v>
      </c>
      <c r="C2162">
        <v>2699</v>
      </c>
      <c r="D2162">
        <v>865</v>
      </c>
      <c r="E2162">
        <v>0.3204890700259355</v>
      </c>
    </row>
    <row r="2163" spans="1:5">
      <c r="A2163" s="1">
        <v>2161</v>
      </c>
      <c r="B2163">
        <v>1.375492075794682E-07</v>
      </c>
      <c r="C2163">
        <v>2700</v>
      </c>
      <c r="D2163">
        <v>865</v>
      </c>
      <c r="E2163">
        <v>0.3203703703703704</v>
      </c>
    </row>
    <row r="2164" spans="1:5">
      <c r="A2164" s="1">
        <v>2162</v>
      </c>
      <c r="B2164">
        <v>1.375493212663059E-07</v>
      </c>
      <c r="C2164">
        <v>2701</v>
      </c>
      <c r="D2164">
        <v>866</v>
      </c>
      <c r="E2164">
        <v>0.3206219918548686</v>
      </c>
    </row>
    <row r="2165" spans="1:5">
      <c r="A2165" s="1">
        <v>2163</v>
      </c>
      <c r="B2165">
        <v>1.375516376356245E-07</v>
      </c>
      <c r="C2165">
        <v>2702</v>
      </c>
      <c r="D2165">
        <v>866</v>
      </c>
      <c r="E2165">
        <v>0.3205033308660252</v>
      </c>
    </row>
    <row r="2166" spans="1:5">
      <c r="A2166" s="1">
        <v>2164</v>
      </c>
      <c r="B2166">
        <v>1.375561282657145E-07</v>
      </c>
      <c r="C2166">
        <v>2703</v>
      </c>
      <c r="D2166">
        <v>866</v>
      </c>
      <c r="E2166">
        <v>0.3203847576766556</v>
      </c>
    </row>
    <row r="2167" spans="1:5">
      <c r="A2167" s="1">
        <v>2165</v>
      </c>
      <c r="B2167">
        <v>1.375589420149481E-07</v>
      </c>
      <c r="C2167">
        <v>2704</v>
      </c>
      <c r="D2167">
        <v>867</v>
      </c>
      <c r="E2167">
        <v>0.3206360946745562</v>
      </c>
    </row>
    <row r="2168" spans="1:5">
      <c r="A2168" s="1">
        <v>2166</v>
      </c>
      <c r="B2168">
        <v>1.375626226263194E-07</v>
      </c>
      <c r="C2168">
        <v>2705</v>
      </c>
      <c r="D2168">
        <v>867</v>
      </c>
      <c r="E2168">
        <v>0.3205175600739372</v>
      </c>
    </row>
    <row r="2169" spans="1:5">
      <c r="A2169" s="1">
        <v>2167</v>
      </c>
      <c r="B2169">
        <v>1.375628215782854E-07</v>
      </c>
      <c r="C2169">
        <v>2706</v>
      </c>
      <c r="D2169">
        <v>867</v>
      </c>
      <c r="E2169">
        <v>0.3203991130820399</v>
      </c>
    </row>
    <row r="2170" spans="1:5">
      <c r="A2170" s="1">
        <v>2168</v>
      </c>
      <c r="B2170">
        <v>1.375629636868325E-07</v>
      </c>
      <c r="C2170">
        <v>2707</v>
      </c>
      <c r="D2170">
        <v>867</v>
      </c>
      <c r="E2170">
        <v>0.3202807536017732</v>
      </c>
    </row>
    <row r="2171" spans="1:5">
      <c r="A2171" s="1">
        <v>2169</v>
      </c>
      <c r="B2171">
        <v>1.375684917093167E-07</v>
      </c>
      <c r="C2171">
        <v>2708</v>
      </c>
      <c r="D2171">
        <v>867</v>
      </c>
      <c r="E2171">
        <v>0.3201624815361891</v>
      </c>
    </row>
    <row r="2172" spans="1:5">
      <c r="A2172" s="1">
        <v>2170</v>
      </c>
      <c r="B2172">
        <v>1.375713907236786E-07</v>
      </c>
      <c r="C2172">
        <v>2709</v>
      </c>
      <c r="D2172">
        <v>867</v>
      </c>
      <c r="E2172">
        <v>0.3200442967884828</v>
      </c>
    </row>
    <row r="2173" spans="1:5">
      <c r="A2173" s="1">
        <v>2171</v>
      </c>
      <c r="B2173">
        <v>1.375756681909479E-07</v>
      </c>
      <c r="C2173">
        <v>2710</v>
      </c>
      <c r="D2173">
        <v>867</v>
      </c>
      <c r="E2173">
        <v>0.3199261992619926</v>
      </c>
    </row>
    <row r="2174" spans="1:5">
      <c r="A2174" s="1">
        <v>2172</v>
      </c>
      <c r="B2174">
        <v>1.375853315721542E-07</v>
      </c>
      <c r="C2174">
        <v>2711</v>
      </c>
      <c r="D2174">
        <v>868</v>
      </c>
      <c r="E2174">
        <v>0.3201770564367392</v>
      </c>
    </row>
    <row r="2175" spans="1:5">
      <c r="A2175" s="1">
        <v>2173</v>
      </c>
      <c r="B2175">
        <v>1.375924369995118E-07</v>
      </c>
      <c r="C2175">
        <v>2712</v>
      </c>
      <c r="D2175">
        <v>868</v>
      </c>
      <c r="E2175">
        <v>0.3200589970501475</v>
      </c>
    </row>
    <row r="2176" spans="1:5">
      <c r="A2176" s="1">
        <v>2174</v>
      </c>
      <c r="B2176">
        <v>1.37592579108059E-07</v>
      </c>
      <c r="C2176">
        <v>2713</v>
      </c>
      <c r="D2176">
        <v>869</v>
      </c>
      <c r="E2176">
        <v>0.3203096203464799</v>
      </c>
    </row>
    <row r="2177" spans="1:5">
      <c r="A2177" s="1">
        <v>2175</v>
      </c>
      <c r="B2177">
        <v>1.375962312977208E-07</v>
      </c>
      <c r="C2177">
        <v>2714</v>
      </c>
      <c r="D2177">
        <v>870</v>
      </c>
      <c r="E2177">
        <v>0.320560058953574</v>
      </c>
    </row>
    <row r="2178" spans="1:5">
      <c r="A2178" s="1">
        <v>2176</v>
      </c>
      <c r="B2178">
        <v>1.376042604306349E-07</v>
      </c>
      <c r="C2178">
        <v>2716</v>
      </c>
      <c r="D2178">
        <v>871</v>
      </c>
      <c r="E2178">
        <v>0.3206921944035346</v>
      </c>
    </row>
    <row r="2179" spans="1:5">
      <c r="A2179" s="1">
        <v>2177</v>
      </c>
      <c r="B2179">
        <v>1.37605951522346E-07</v>
      </c>
      <c r="C2179">
        <v>2717</v>
      </c>
      <c r="D2179">
        <v>872</v>
      </c>
      <c r="E2179">
        <v>0.3209422156790578</v>
      </c>
    </row>
    <row r="2180" spans="1:5">
      <c r="A2180" s="1">
        <v>2178</v>
      </c>
      <c r="B2180">
        <v>1.376092910732041E-07</v>
      </c>
      <c r="C2180">
        <v>2719</v>
      </c>
      <c r="D2180">
        <v>873</v>
      </c>
      <c r="E2180">
        <v>0.3210739242368518</v>
      </c>
    </row>
    <row r="2181" spans="1:5">
      <c r="A2181" s="1">
        <v>2179</v>
      </c>
      <c r="B2181">
        <v>1.37617675477486E-07</v>
      </c>
      <c r="C2181">
        <v>2720</v>
      </c>
      <c r="D2181">
        <v>873</v>
      </c>
      <c r="E2181">
        <v>0.3209558823529412</v>
      </c>
    </row>
    <row r="2182" spans="1:5">
      <c r="A2182" s="1">
        <v>2180</v>
      </c>
      <c r="B2182">
        <v>1.376183433876577E-07</v>
      </c>
      <c r="C2182">
        <v>2721</v>
      </c>
      <c r="D2182">
        <v>874</v>
      </c>
      <c r="E2182">
        <v>0.3212054391767732</v>
      </c>
    </row>
    <row r="2183" spans="1:5">
      <c r="A2183" s="1">
        <v>2181</v>
      </c>
      <c r="B2183">
        <v>1.376196507862915E-07</v>
      </c>
      <c r="C2183">
        <v>2722</v>
      </c>
      <c r="D2183">
        <v>874</v>
      </c>
      <c r="E2183">
        <v>0.3210874357090375</v>
      </c>
    </row>
    <row r="2184" spans="1:5">
      <c r="A2184" s="1">
        <v>2182</v>
      </c>
      <c r="B2184">
        <v>1.376197360514197E-07</v>
      </c>
      <c r="C2184">
        <v>2723</v>
      </c>
      <c r="D2184">
        <v>875</v>
      </c>
      <c r="E2184">
        <v>0.3213367609254499</v>
      </c>
    </row>
    <row r="2185" spans="1:5">
      <c r="A2185" s="1">
        <v>2183</v>
      </c>
      <c r="B2185">
        <v>1.376224787463798E-07</v>
      </c>
      <c r="C2185">
        <v>2724</v>
      </c>
      <c r="D2185">
        <v>876</v>
      </c>
      <c r="E2185">
        <v>0.3215859030837004</v>
      </c>
    </row>
    <row r="2186" spans="1:5">
      <c r="A2186" s="1">
        <v>2184</v>
      </c>
      <c r="B2186">
        <v>1.376233598193721E-07</v>
      </c>
      <c r="C2186">
        <v>2725</v>
      </c>
      <c r="D2186">
        <v>877</v>
      </c>
      <c r="E2186">
        <v>0.3218348623853211</v>
      </c>
    </row>
    <row r="2187" spans="1:5">
      <c r="A2187" s="1">
        <v>2185</v>
      </c>
      <c r="B2187">
        <v>1.376328526703219E-07</v>
      </c>
      <c r="C2187">
        <v>2726</v>
      </c>
      <c r="D2187">
        <v>878</v>
      </c>
      <c r="E2187">
        <v>0.3220836390315481</v>
      </c>
    </row>
    <row r="2188" spans="1:5">
      <c r="A2188" s="1">
        <v>2186</v>
      </c>
      <c r="B2188">
        <v>1.376354674675895E-07</v>
      </c>
      <c r="C2188">
        <v>2728</v>
      </c>
      <c r="D2188">
        <v>879</v>
      </c>
      <c r="E2188">
        <v>0.3222140762463343</v>
      </c>
    </row>
    <row r="2189" spans="1:5">
      <c r="A2189" s="1">
        <v>2187</v>
      </c>
      <c r="B2189">
        <v>1.37637485408959E-07</v>
      </c>
      <c r="C2189">
        <v>2729</v>
      </c>
      <c r="D2189">
        <v>879</v>
      </c>
      <c r="E2189">
        <v>0.3220960058629534</v>
      </c>
    </row>
    <row r="2190" spans="1:5">
      <c r="A2190" s="1">
        <v>2188</v>
      </c>
      <c r="B2190">
        <v>1.376379969997288E-07</v>
      </c>
      <c r="C2190">
        <v>2730</v>
      </c>
      <c r="D2190">
        <v>880</v>
      </c>
      <c r="E2190">
        <v>0.3223443223443224</v>
      </c>
    </row>
    <row r="2191" spans="1:5">
      <c r="A2191" s="1">
        <v>2189</v>
      </c>
      <c r="B2191">
        <v>1.376390059704136E-07</v>
      </c>
      <c r="C2191">
        <v>2731</v>
      </c>
      <c r="D2191">
        <v>880</v>
      </c>
      <c r="E2191">
        <v>0.3222262907359941</v>
      </c>
    </row>
    <row r="2192" spans="1:5">
      <c r="A2192" s="1">
        <v>2190</v>
      </c>
      <c r="B2192">
        <v>1.376410381226378E-07</v>
      </c>
      <c r="C2192">
        <v>2732</v>
      </c>
      <c r="D2192">
        <v>880</v>
      </c>
      <c r="E2192">
        <v>0.322108345534407</v>
      </c>
    </row>
    <row r="2193" spans="1:5">
      <c r="A2193" s="1">
        <v>2191</v>
      </c>
      <c r="B2193">
        <v>1.376432550159734E-07</v>
      </c>
      <c r="C2193">
        <v>2733</v>
      </c>
      <c r="D2193">
        <v>880</v>
      </c>
      <c r="E2193">
        <v>0.3219904866447127</v>
      </c>
    </row>
    <row r="2194" spans="1:5">
      <c r="A2194" s="1">
        <v>2192</v>
      </c>
      <c r="B2194">
        <v>1.376485272430727E-07</v>
      </c>
      <c r="C2194">
        <v>2734</v>
      </c>
      <c r="D2194">
        <v>881</v>
      </c>
      <c r="E2194">
        <v>0.3222384784198976</v>
      </c>
    </row>
    <row r="2195" spans="1:5">
      <c r="A2195" s="1">
        <v>2193</v>
      </c>
      <c r="B2195">
        <v>1.376494793703387E-07</v>
      </c>
      <c r="C2195">
        <v>2735</v>
      </c>
      <c r="D2195">
        <v>881</v>
      </c>
      <c r="E2195">
        <v>0.3221206581352833</v>
      </c>
    </row>
    <row r="2196" spans="1:5">
      <c r="A2196" s="1">
        <v>2194</v>
      </c>
      <c r="B2196">
        <v>1.376714351408737E-07</v>
      </c>
      <c r="C2196">
        <v>2736</v>
      </c>
      <c r="D2196">
        <v>881</v>
      </c>
      <c r="E2196">
        <v>0.3220029239766082</v>
      </c>
    </row>
    <row r="2197" spans="1:5">
      <c r="A2197" s="1">
        <v>2195</v>
      </c>
      <c r="B2197">
        <v>1.376765794702806E-07</v>
      </c>
      <c r="C2197">
        <v>2737</v>
      </c>
      <c r="D2197">
        <v>882</v>
      </c>
      <c r="E2197">
        <v>0.3222506393861893</v>
      </c>
    </row>
    <row r="2198" spans="1:5">
      <c r="A2198" s="1">
        <v>2196</v>
      </c>
      <c r="B2198">
        <v>1.376799190211386E-07</v>
      </c>
      <c r="C2198">
        <v>2738</v>
      </c>
      <c r="D2198">
        <v>882</v>
      </c>
      <c r="E2198">
        <v>0.3221329437545654</v>
      </c>
    </row>
    <row r="2199" spans="1:5">
      <c r="A2199" s="1">
        <v>2197</v>
      </c>
      <c r="B2199">
        <v>1.376848786094342E-07</v>
      </c>
      <c r="C2199">
        <v>2739</v>
      </c>
      <c r="D2199">
        <v>882</v>
      </c>
      <c r="E2199">
        <v>0.3220153340635268</v>
      </c>
    </row>
    <row r="2200" spans="1:5">
      <c r="A2200" s="1">
        <v>2198</v>
      </c>
      <c r="B2200">
        <v>1.376909608552523E-07</v>
      </c>
      <c r="C2200">
        <v>2740</v>
      </c>
      <c r="D2200">
        <v>882</v>
      </c>
      <c r="E2200">
        <v>0.3218978102189781</v>
      </c>
    </row>
    <row r="2201" spans="1:5">
      <c r="A2201" s="1">
        <v>2199</v>
      </c>
      <c r="B2201">
        <v>1.376947977860254E-07</v>
      </c>
      <c r="C2201">
        <v>2741</v>
      </c>
      <c r="D2201">
        <v>883</v>
      </c>
      <c r="E2201">
        <v>0.3221452024808464</v>
      </c>
    </row>
    <row r="2202" spans="1:5">
      <c r="A2202" s="1">
        <v>2200</v>
      </c>
      <c r="B2202">
        <v>1.377024858584264E-07</v>
      </c>
      <c r="C2202">
        <v>2742</v>
      </c>
      <c r="D2202">
        <v>884</v>
      </c>
      <c r="E2202">
        <v>0.3223924142961342</v>
      </c>
    </row>
    <row r="2203" spans="1:5">
      <c r="A2203" s="1">
        <v>2201</v>
      </c>
      <c r="B2203">
        <v>1.377048590711638E-07</v>
      </c>
      <c r="C2203">
        <v>2743</v>
      </c>
      <c r="D2203">
        <v>885</v>
      </c>
      <c r="E2203">
        <v>0.3226394458621947</v>
      </c>
    </row>
    <row r="2204" spans="1:5">
      <c r="A2204" s="1">
        <v>2202</v>
      </c>
      <c r="B2204">
        <v>1.377082554654407E-07</v>
      </c>
      <c r="C2204">
        <v>2744</v>
      </c>
      <c r="D2204">
        <v>885</v>
      </c>
      <c r="E2204">
        <v>0.3225218658892128</v>
      </c>
    </row>
    <row r="2205" spans="1:5">
      <c r="A2205" s="1">
        <v>2203</v>
      </c>
      <c r="B2205">
        <v>1.377127460955307E-07</v>
      </c>
      <c r="C2205">
        <v>2745</v>
      </c>
      <c r="D2205">
        <v>885</v>
      </c>
      <c r="E2205">
        <v>0.3224043715846995</v>
      </c>
    </row>
    <row r="2206" spans="1:5">
      <c r="A2206" s="1">
        <v>2204</v>
      </c>
      <c r="B2206">
        <v>1.377183167505791E-07</v>
      </c>
      <c r="C2206">
        <v>2746</v>
      </c>
      <c r="D2206">
        <v>886</v>
      </c>
      <c r="E2206">
        <v>0.3226511289147851</v>
      </c>
    </row>
    <row r="2207" spans="1:5">
      <c r="A2207" s="1">
        <v>2205</v>
      </c>
      <c r="B2207">
        <v>1.377248963763122E-07</v>
      </c>
      <c r="C2207">
        <v>2747</v>
      </c>
      <c r="D2207">
        <v>887</v>
      </c>
      <c r="E2207">
        <v>0.3228977065890062</v>
      </c>
    </row>
    <row r="2208" spans="1:5">
      <c r="A2208" s="1">
        <v>2206</v>
      </c>
      <c r="B2208">
        <v>1.377282643488797E-07</v>
      </c>
      <c r="C2208">
        <v>2748</v>
      </c>
      <c r="D2208">
        <v>887</v>
      </c>
      <c r="E2208">
        <v>0.3227802037845706</v>
      </c>
    </row>
    <row r="2209" spans="1:5">
      <c r="A2209" s="1">
        <v>2207</v>
      </c>
      <c r="B2209">
        <v>1.377362650600844E-07</v>
      </c>
      <c r="C2209">
        <v>2749</v>
      </c>
      <c r="D2209">
        <v>888</v>
      </c>
      <c r="E2209">
        <v>0.3230265551109494</v>
      </c>
    </row>
    <row r="2210" spans="1:5">
      <c r="A2210" s="1">
        <v>2208</v>
      </c>
      <c r="B2210">
        <v>1.37738382477437E-07</v>
      </c>
      <c r="C2210">
        <v>2750</v>
      </c>
      <c r="D2210">
        <v>888</v>
      </c>
      <c r="E2210">
        <v>0.3229090909090909</v>
      </c>
    </row>
    <row r="2211" spans="1:5">
      <c r="A2211" s="1">
        <v>2209</v>
      </c>
      <c r="B2211">
        <v>1.377402156776952E-07</v>
      </c>
      <c r="C2211">
        <v>2751</v>
      </c>
      <c r="D2211">
        <v>888</v>
      </c>
      <c r="E2211">
        <v>0.3227917121046892</v>
      </c>
    </row>
    <row r="2212" spans="1:5">
      <c r="A2212" s="1">
        <v>2210</v>
      </c>
      <c r="B2212">
        <v>1.377404004188065E-07</v>
      </c>
      <c r="C2212">
        <v>2752</v>
      </c>
      <c r="D2212">
        <v>888</v>
      </c>
      <c r="E2212">
        <v>0.3226744186046512</v>
      </c>
    </row>
    <row r="2213" spans="1:5">
      <c r="A2213" s="1">
        <v>2211</v>
      </c>
      <c r="B2213">
        <v>1.37741423600346E-07</v>
      </c>
      <c r="C2213">
        <v>2756</v>
      </c>
      <c r="D2213">
        <v>888</v>
      </c>
      <c r="E2213">
        <v>0.3222060957910015</v>
      </c>
    </row>
    <row r="2214" spans="1:5">
      <c r="A2214" s="1">
        <v>2212</v>
      </c>
      <c r="B2214">
        <v>1.377425604687232E-07</v>
      </c>
      <c r="C2214">
        <v>2757</v>
      </c>
      <c r="D2214">
        <v>888</v>
      </c>
      <c r="E2214">
        <v>0.3220892274211099</v>
      </c>
    </row>
    <row r="2215" spans="1:5">
      <c r="A2215" s="1">
        <v>2213</v>
      </c>
      <c r="B2215">
        <v>1.37752252271639E-07</v>
      </c>
      <c r="C2215">
        <v>2759</v>
      </c>
      <c r="D2215">
        <v>889</v>
      </c>
      <c r="E2215">
        <v>0.3222181949981878</v>
      </c>
    </row>
    <row r="2216" spans="1:5">
      <c r="A2216" s="1">
        <v>2214</v>
      </c>
      <c r="B2216">
        <v>1.377522806933484E-07</v>
      </c>
      <c r="C2216">
        <v>2761</v>
      </c>
      <c r="D2216">
        <v>891</v>
      </c>
      <c r="E2216">
        <v>0.3227091633466135</v>
      </c>
    </row>
    <row r="2217" spans="1:5">
      <c r="A2217" s="1">
        <v>2215</v>
      </c>
      <c r="B2217">
        <v>1.377586187345514E-07</v>
      </c>
      <c r="C2217">
        <v>2762</v>
      </c>
      <c r="D2217">
        <v>892</v>
      </c>
      <c r="E2217">
        <v>0.3229543808834178</v>
      </c>
    </row>
    <row r="2218" spans="1:5">
      <c r="A2218" s="1">
        <v>2216</v>
      </c>
      <c r="B2218">
        <v>1.377586613671156E-07</v>
      </c>
      <c r="C2218">
        <v>2763</v>
      </c>
      <c r="D2218">
        <v>892</v>
      </c>
      <c r="E2218">
        <v>0.3228374954759319</v>
      </c>
    </row>
    <row r="2219" spans="1:5">
      <c r="A2219" s="1">
        <v>2217</v>
      </c>
      <c r="B2219">
        <v>1.377604661456644E-07</v>
      </c>
      <c r="C2219">
        <v>2764</v>
      </c>
      <c r="D2219">
        <v>892</v>
      </c>
      <c r="E2219">
        <v>0.3227206946454414</v>
      </c>
    </row>
    <row r="2220" spans="1:5">
      <c r="A2220" s="1">
        <v>2218</v>
      </c>
      <c r="B2220">
        <v>1.377609635255794E-07</v>
      </c>
      <c r="C2220">
        <v>2765</v>
      </c>
      <c r="D2220">
        <v>892</v>
      </c>
      <c r="E2220">
        <v>0.3226039783001808</v>
      </c>
    </row>
    <row r="2221" spans="1:5">
      <c r="A2221" s="1">
        <v>2219</v>
      </c>
      <c r="B2221">
        <v>1.377639193833602E-07</v>
      </c>
      <c r="C2221">
        <v>2766</v>
      </c>
      <c r="D2221">
        <v>893</v>
      </c>
      <c r="E2221">
        <v>0.3228488792480116</v>
      </c>
    </row>
    <row r="2222" spans="1:5">
      <c r="A2222" s="1">
        <v>2220</v>
      </c>
      <c r="B2222">
        <v>1.377656815293449E-07</v>
      </c>
      <c r="C2222">
        <v>2767</v>
      </c>
      <c r="D2222">
        <v>893</v>
      </c>
      <c r="E2222">
        <v>0.3227322009396458</v>
      </c>
    </row>
    <row r="2223" spans="1:5">
      <c r="A2223" s="1">
        <v>2221</v>
      </c>
      <c r="B2223">
        <v>1.377707832261876E-07</v>
      </c>
      <c r="C2223">
        <v>2768</v>
      </c>
      <c r="D2223">
        <v>893</v>
      </c>
      <c r="E2223">
        <v>0.3226156069364162</v>
      </c>
    </row>
    <row r="2224" spans="1:5">
      <c r="A2224" s="1">
        <v>2222</v>
      </c>
      <c r="B2224">
        <v>1.377778602318358E-07</v>
      </c>
      <c r="C2224">
        <v>2769</v>
      </c>
      <c r="D2224">
        <v>893</v>
      </c>
      <c r="E2224">
        <v>0.3224990971469845</v>
      </c>
    </row>
    <row r="2225" spans="1:5">
      <c r="A2225" s="1">
        <v>2223</v>
      </c>
      <c r="B2225">
        <v>1.377781586597848E-07</v>
      </c>
      <c r="C2225">
        <v>2771</v>
      </c>
      <c r="D2225">
        <v>893</v>
      </c>
      <c r="E2225">
        <v>0.3222663298448213</v>
      </c>
    </row>
    <row r="2226" spans="1:5">
      <c r="A2226" s="1">
        <v>2224</v>
      </c>
      <c r="B2226">
        <v>1.377783576117508E-07</v>
      </c>
      <c r="C2226">
        <v>2772</v>
      </c>
      <c r="D2226">
        <v>893</v>
      </c>
      <c r="E2226">
        <v>0.3221500721500721</v>
      </c>
    </row>
    <row r="2227" spans="1:5">
      <c r="A2227" s="1">
        <v>2225</v>
      </c>
      <c r="B2227">
        <v>1.37783786158252E-07</v>
      </c>
      <c r="C2227">
        <v>2773</v>
      </c>
      <c r="D2227">
        <v>893</v>
      </c>
      <c r="E2227">
        <v>0.3220338983050847</v>
      </c>
    </row>
    <row r="2228" spans="1:5">
      <c r="A2228" s="1">
        <v>2226</v>
      </c>
      <c r="B2228">
        <v>1.377839851102181E-07</v>
      </c>
      <c r="C2228">
        <v>2777</v>
      </c>
      <c r="D2228">
        <v>897</v>
      </c>
      <c r="E2228">
        <v>0.3230104429240187</v>
      </c>
    </row>
    <row r="2229" spans="1:5">
      <c r="A2229" s="1">
        <v>2227</v>
      </c>
      <c r="B2229">
        <v>1.377846814420991E-07</v>
      </c>
      <c r="C2229">
        <v>2779</v>
      </c>
      <c r="D2229">
        <v>897</v>
      </c>
      <c r="E2229">
        <v>0.3227779776898165</v>
      </c>
    </row>
    <row r="2230" spans="1:5">
      <c r="A2230" s="1">
        <v>2228</v>
      </c>
      <c r="B2230">
        <v>1.377848803940651E-07</v>
      </c>
      <c r="C2230">
        <v>2780</v>
      </c>
      <c r="D2230">
        <v>897</v>
      </c>
      <c r="E2230">
        <v>0.3226618705035971</v>
      </c>
    </row>
    <row r="2231" spans="1:5">
      <c r="A2231" s="1">
        <v>2229</v>
      </c>
      <c r="B2231">
        <v>1.377852214545783E-07</v>
      </c>
      <c r="C2231">
        <v>2781</v>
      </c>
      <c r="D2231">
        <v>897</v>
      </c>
      <c r="E2231">
        <v>0.3225458468176915</v>
      </c>
    </row>
    <row r="2232" spans="1:5">
      <c r="A2232" s="1">
        <v>2230</v>
      </c>
      <c r="B2232">
        <v>1.377868699137252E-07</v>
      </c>
      <c r="C2232">
        <v>2782</v>
      </c>
      <c r="D2232">
        <v>897</v>
      </c>
      <c r="E2232">
        <v>0.3224299065420561</v>
      </c>
    </row>
    <row r="2233" spans="1:5">
      <c r="A2233" s="1">
        <v>2231</v>
      </c>
      <c r="B2233">
        <v>1.377871967633837E-07</v>
      </c>
      <c r="C2233">
        <v>2783</v>
      </c>
      <c r="D2233">
        <v>897</v>
      </c>
      <c r="E2233">
        <v>0.3223140495867768</v>
      </c>
    </row>
    <row r="2234" spans="1:5">
      <c r="A2234" s="1">
        <v>2232</v>
      </c>
      <c r="B2234">
        <v>1.377917158151831E-07</v>
      </c>
      <c r="C2234">
        <v>2784</v>
      </c>
      <c r="D2234">
        <v>898</v>
      </c>
      <c r="E2234">
        <v>0.3225574712643678</v>
      </c>
    </row>
    <row r="2235" spans="1:5">
      <c r="A2235" s="1">
        <v>2233</v>
      </c>
      <c r="B2235">
        <v>1.377922274059529E-07</v>
      </c>
      <c r="C2235">
        <v>2785</v>
      </c>
      <c r="D2235">
        <v>899</v>
      </c>
      <c r="E2235">
        <v>0.3228007181328546</v>
      </c>
    </row>
    <row r="2236" spans="1:5">
      <c r="A2236" s="1">
        <v>2234</v>
      </c>
      <c r="B2236">
        <v>1.37793520593732E-07</v>
      </c>
      <c r="C2236">
        <v>2786</v>
      </c>
      <c r="D2236">
        <v>899</v>
      </c>
      <c r="E2236">
        <v>0.3226848528356066</v>
      </c>
    </row>
    <row r="2237" spans="1:5">
      <c r="A2237" s="1">
        <v>2235</v>
      </c>
      <c r="B2237">
        <v>1.377939895519376E-07</v>
      </c>
      <c r="C2237">
        <v>2787</v>
      </c>
      <c r="D2237">
        <v>900</v>
      </c>
      <c r="E2237">
        <v>0.3229278794402584</v>
      </c>
    </row>
    <row r="2238" spans="1:5">
      <c r="A2238" s="1">
        <v>2236</v>
      </c>
      <c r="B2238">
        <v>1.377946006186903E-07</v>
      </c>
      <c r="C2238">
        <v>2789</v>
      </c>
      <c r="D2238">
        <v>901</v>
      </c>
      <c r="E2238">
        <v>0.3230548583721764</v>
      </c>
    </row>
    <row r="2239" spans="1:5">
      <c r="A2239" s="1">
        <v>2237</v>
      </c>
      <c r="B2239">
        <v>1.377998444240802E-07</v>
      </c>
      <c r="C2239">
        <v>2790</v>
      </c>
      <c r="D2239">
        <v>901</v>
      </c>
      <c r="E2239">
        <v>0.3229390681003584</v>
      </c>
    </row>
    <row r="2240" spans="1:5">
      <c r="A2240" s="1">
        <v>2238</v>
      </c>
      <c r="B2240">
        <v>1.378052161271626E-07</v>
      </c>
      <c r="C2240">
        <v>2791</v>
      </c>
      <c r="D2240">
        <v>901</v>
      </c>
      <c r="E2240">
        <v>0.3228233608025797</v>
      </c>
    </row>
    <row r="2241" spans="1:5">
      <c r="A2241" s="1">
        <v>2239</v>
      </c>
      <c r="B2241">
        <v>1.378063814172492E-07</v>
      </c>
      <c r="C2241">
        <v>2793</v>
      </c>
      <c r="D2241">
        <v>901</v>
      </c>
      <c r="E2241">
        <v>0.3225921947726459</v>
      </c>
    </row>
    <row r="2242" spans="1:5">
      <c r="A2242" s="1">
        <v>2240</v>
      </c>
      <c r="B2242">
        <v>1.378070066948567E-07</v>
      </c>
      <c r="C2242">
        <v>2794</v>
      </c>
      <c r="D2242">
        <v>902</v>
      </c>
      <c r="E2242">
        <v>0.3228346456692913</v>
      </c>
    </row>
    <row r="2243" spans="1:5">
      <c r="A2243" s="1">
        <v>2241</v>
      </c>
      <c r="B2243">
        <v>1.378154763642669E-07</v>
      </c>
      <c r="C2243">
        <v>2795</v>
      </c>
      <c r="D2243">
        <v>902</v>
      </c>
      <c r="E2243">
        <v>0.3227191413237925</v>
      </c>
    </row>
    <row r="2244" spans="1:5">
      <c r="A2244" s="1">
        <v>2242</v>
      </c>
      <c r="B2244">
        <v>1.378239176119678E-07</v>
      </c>
      <c r="C2244">
        <v>2796</v>
      </c>
      <c r="D2244">
        <v>902</v>
      </c>
      <c r="E2244">
        <v>0.3226037195994277</v>
      </c>
    </row>
    <row r="2245" spans="1:5">
      <c r="A2245" s="1">
        <v>2243</v>
      </c>
      <c r="B2245">
        <v>1.378315630518046E-07</v>
      </c>
      <c r="C2245">
        <v>2797</v>
      </c>
      <c r="D2245">
        <v>902</v>
      </c>
      <c r="E2245">
        <v>0.3224883804075795</v>
      </c>
    </row>
    <row r="2246" spans="1:5">
      <c r="A2246" s="1">
        <v>2244</v>
      </c>
      <c r="B2246">
        <v>1.378394642870262E-07</v>
      </c>
      <c r="C2246">
        <v>2800</v>
      </c>
      <c r="D2246">
        <v>902</v>
      </c>
      <c r="E2246">
        <v>0.3221428571428571</v>
      </c>
    </row>
    <row r="2247" spans="1:5">
      <c r="A2247" s="1">
        <v>2245</v>
      </c>
      <c r="B2247">
        <v>1.378448502009633E-07</v>
      </c>
      <c r="C2247">
        <v>2801</v>
      </c>
      <c r="D2247">
        <v>902</v>
      </c>
      <c r="E2247">
        <v>0.3220278471974295</v>
      </c>
    </row>
    <row r="2248" spans="1:5">
      <c r="A2248" s="1">
        <v>2246</v>
      </c>
      <c r="B2248">
        <v>1.378476923719063E-07</v>
      </c>
      <c r="C2248">
        <v>2802</v>
      </c>
      <c r="D2248">
        <v>903</v>
      </c>
      <c r="E2248">
        <v>0.3222698072805139</v>
      </c>
    </row>
    <row r="2249" spans="1:5">
      <c r="A2249" s="1">
        <v>2247</v>
      </c>
      <c r="B2249">
        <v>1.378720781985976E-07</v>
      </c>
      <c r="C2249">
        <v>2803</v>
      </c>
      <c r="D2249">
        <v>903</v>
      </c>
      <c r="E2249">
        <v>0.3221548341063147</v>
      </c>
    </row>
    <row r="2250" spans="1:5">
      <c r="A2250" s="1">
        <v>2248</v>
      </c>
      <c r="B2250">
        <v>1.37874749839284E-07</v>
      </c>
      <c r="C2250">
        <v>2804</v>
      </c>
      <c r="D2250">
        <v>904</v>
      </c>
      <c r="E2250">
        <v>0.3223965763195435</v>
      </c>
    </row>
    <row r="2251" spans="1:5">
      <c r="A2251" s="1">
        <v>2249</v>
      </c>
      <c r="B2251">
        <v>1.378835889909169E-07</v>
      </c>
      <c r="C2251">
        <v>2805</v>
      </c>
      <c r="D2251">
        <v>904</v>
      </c>
      <c r="E2251">
        <v>0.3222816399286987</v>
      </c>
    </row>
    <row r="2252" spans="1:5">
      <c r="A2252" s="1">
        <v>2250</v>
      </c>
      <c r="B2252">
        <v>1.378843990096357E-07</v>
      </c>
      <c r="C2252">
        <v>2806</v>
      </c>
      <c r="D2252">
        <v>904</v>
      </c>
      <c r="E2252">
        <v>0.3221667854597292</v>
      </c>
    </row>
    <row r="2253" spans="1:5">
      <c r="A2253" s="1">
        <v>2251</v>
      </c>
      <c r="B2253">
        <v>1.37887624873656E-07</v>
      </c>
      <c r="C2253">
        <v>2807</v>
      </c>
      <c r="D2253">
        <v>904</v>
      </c>
      <c r="E2253">
        <v>0.3220520128250802</v>
      </c>
    </row>
    <row r="2254" spans="1:5">
      <c r="A2254" s="1">
        <v>2252</v>
      </c>
      <c r="B2254">
        <v>1.37889472284769E-07</v>
      </c>
      <c r="C2254">
        <v>2809</v>
      </c>
      <c r="D2254">
        <v>904</v>
      </c>
      <c r="E2254">
        <v>0.3218227127091491</v>
      </c>
    </row>
    <row r="2255" spans="1:5">
      <c r="A2255" s="1">
        <v>2253</v>
      </c>
      <c r="B2255">
        <v>1.378930249984478E-07</v>
      </c>
      <c r="C2255">
        <v>2810</v>
      </c>
      <c r="D2255">
        <v>904</v>
      </c>
      <c r="E2255">
        <v>0.3217081850533808</v>
      </c>
    </row>
    <row r="2256" spans="1:5">
      <c r="A2256" s="1">
        <v>2254</v>
      </c>
      <c r="B2256">
        <v>1.378991072442659E-07</v>
      </c>
      <c r="C2256">
        <v>2812</v>
      </c>
      <c r="D2256">
        <v>904</v>
      </c>
      <c r="E2256">
        <v>0.3214793741109531</v>
      </c>
    </row>
    <row r="2257" spans="1:5">
      <c r="A2257" s="1">
        <v>2255</v>
      </c>
      <c r="B2257">
        <v>1.379003293777714E-07</v>
      </c>
      <c r="C2257">
        <v>2817</v>
      </c>
      <c r="D2257">
        <v>905</v>
      </c>
      <c r="E2257">
        <v>0.3212637557685481</v>
      </c>
    </row>
    <row r="2258" spans="1:5">
      <c r="A2258" s="1">
        <v>2256</v>
      </c>
      <c r="B2258">
        <v>1.379018357283712E-07</v>
      </c>
      <c r="C2258">
        <v>2818</v>
      </c>
      <c r="D2258">
        <v>905</v>
      </c>
      <c r="E2258">
        <v>0.3211497515968772</v>
      </c>
    </row>
    <row r="2259" spans="1:5">
      <c r="A2259" s="1">
        <v>2257</v>
      </c>
      <c r="B2259">
        <v>1.379038394588861E-07</v>
      </c>
      <c r="C2259">
        <v>2819</v>
      </c>
      <c r="D2259">
        <v>905</v>
      </c>
      <c r="E2259">
        <v>0.3210358283079106</v>
      </c>
    </row>
    <row r="2260" spans="1:5">
      <c r="A2260" s="1">
        <v>2258</v>
      </c>
      <c r="B2260">
        <v>1.379100638132513E-07</v>
      </c>
      <c r="C2260">
        <v>2821</v>
      </c>
      <c r="D2260">
        <v>906</v>
      </c>
      <c r="E2260">
        <v>0.3211627082594825</v>
      </c>
    </row>
    <row r="2261" spans="1:5">
      <c r="A2261" s="1">
        <v>2259</v>
      </c>
      <c r="B2261">
        <v>1.379104475063286E-07</v>
      </c>
      <c r="C2261">
        <v>2822</v>
      </c>
      <c r="D2261">
        <v>906</v>
      </c>
      <c r="E2261">
        <v>0.3210489014883062</v>
      </c>
    </row>
    <row r="2262" spans="1:5">
      <c r="A2262" s="1">
        <v>2260</v>
      </c>
      <c r="B2262">
        <v>1.379108738319701E-07</v>
      </c>
      <c r="C2262">
        <v>2823</v>
      </c>
      <c r="D2262">
        <v>906</v>
      </c>
      <c r="E2262">
        <v>0.3209351753453772</v>
      </c>
    </row>
    <row r="2263" spans="1:5">
      <c r="A2263" s="1">
        <v>2261</v>
      </c>
      <c r="B2263">
        <v>1.37912223863168E-07</v>
      </c>
      <c r="C2263">
        <v>2824</v>
      </c>
      <c r="D2263">
        <v>906</v>
      </c>
      <c r="E2263">
        <v>0.3208215297450425</v>
      </c>
    </row>
    <row r="2264" spans="1:5">
      <c r="A2264" s="1">
        <v>2262</v>
      </c>
      <c r="B2264">
        <v>1.379146539193243E-07</v>
      </c>
      <c r="C2264">
        <v>2825</v>
      </c>
      <c r="D2264">
        <v>906</v>
      </c>
      <c r="E2264">
        <v>0.3207079646017699</v>
      </c>
    </row>
    <row r="2265" spans="1:5">
      <c r="A2265" s="1">
        <v>2263</v>
      </c>
      <c r="B2265">
        <v>1.37918462428388E-07</v>
      </c>
      <c r="C2265">
        <v>2826</v>
      </c>
      <c r="D2265">
        <v>907</v>
      </c>
      <c r="E2265">
        <v>0.3209483368719038</v>
      </c>
    </row>
    <row r="2266" spans="1:5">
      <c r="A2266" s="1">
        <v>2264</v>
      </c>
      <c r="B2266">
        <v>1.379239336074534E-07</v>
      </c>
      <c r="C2266">
        <v>2827</v>
      </c>
      <c r="D2266">
        <v>908</v>
      </c>
      <c r="E2266">
        <v>0.3211885390873718</v>
      </c>
    </row>
    <row r="2267" spans="1:5">
      <c r="A2267" s="1">
        <v>2265</v>
      </c>
      <c r="B2267">
        <v>1.379243173005307E-07</v>
      </c>
      <c r="C2267">
        <v>2828</v>
      </c>
      <c r="D2267">
        <v>909</v>
      </c>
      <c r="E2267">
        <v>0.3214285714285715</v>
      </c>
    </row>
    <row r="2268" spans="1:5">
      <c r="A2268" s="1">
        <v>2266</v>
      </c>
      <c r="B2268">
        <v>1.379256531208739E-07</v>
      </c>
      <c r="C2268">
        <v>2829</v>
      </c>
      <c r="D2268">
        <v>910</v>
      </c>
      <c r="E2268">
        <v>0.3216684340756451</v>
      </c>
    </row>
    <row r="2269" spans="1:5">
      <c r="A2269" s="1">
        <v>2267</v>
      </c>
      <c r="B2269">
        <v>1.379347054353275E-07</v>
      </c>
      <c r="C2269">
        <v>2830</v>
      </c>
      <c r="D2269">
        <v>910</v>
      </c>
      <c r="E2269">
        <v>0.3215547703180212</v>
      </c>
    </row>
    <row r="2270" spans="1:5">
      <c r="A2270" s="1">
        <v>2268</v>
      </c>
      <c r="B2270">
        <v>1.379350464958407E-07</v>
      </c>
      <c r="C2270">
        <v>2831</v>
      </c>
      <c r="D2270">
        <v>911</v>
      </c>
      <c r="E2270">
        <v>0.3217944189332391</v>
      </c>
    </row>
    <row r="2271" spans="1:5">
      <c r="A2271" s="1">
        <v>2269</v>
      </c>
      <c r="B2271">
        <v>1.379362117859273E-07</v>
      </c>
      <c r="C2271">
        <v>2832</v>
      </c>
      <c r="D2271">
        <v>911</v>
      </c>
      <c r="E2271">
        <v>0.321680790960452</v>
      </c>
    </row>
    <row r="2272" spans="1:5">
      <c r="A2272" s="1">
        <v>2270</v>
      </c>
      <c r="B2272">
        <v>1.379386560529383E-07</v>
      </c>
      <c r="C2272">
        <v>2833</v>
      </c>
      <c r="D2272">
        <v>911</v>
      </c>
      <c r="E2272">
        <v>0.321567243205083</v>
      </c>
    </row>
    <row r="2273" spans="1:5">
      <c r="A2273" s="1">
        <v>2271</v>
      </c>
      <c r="B2273">
        <v>1.379392813305458E-07</v>
      </c>
      <c r="C2273">
        <v>2834</v>
      </c>
      <c r="D2273">
        <v>911</v>
      </c>
      <c r="E2273">
        <v>0.3214537755822159</v>
      </c>
    </row>
    <row r="2274" spans="1:5">
      <c r="A2274" s="1">
        <v>2272</v>
      </c>
      <c r="B2274">
        <v>1.379440135451659E-07</v>
      </c>
      <c r="C2274">
        <v>2835</v>
      </c>
      <c r="D2274">
        <v>911</v>
      </c>
      <c r="E2274">
        <v>0.3213403880070547</v>
      </c>
    </row>
    <row r="2275" spans="1:5">
      <c r="A2275" s="1">
        <v>2273</v>
      </c>
      <c r="B2275">
        <v>1.37946358336194E-07</v>
      </c>
      <c r="C2275">
        <v>2837</v>
      </c>
      <c r="D2275">
        <v>913</v>
      </c>
      <c r="E2275">
        <v>0.3218188227000353</v>
      </c>
    </row>
    <row r="2276" spans="1:5">
      <c r="A2276" s="1">
        <v>2274</v>
      </c>
      <c r="B2276">
        <v>1.379497405196162E-07</v>
      </c>
      <c r="C2276">
        <v>2838</v>
      </c>
      <c r="D2276">
        <v>913</v>
      </c>
      <c r="E2276">
        <v>0.3217054263565892</v>
      </c>
    </row>
    <row r="2277" spans="1:5">
      <c r="A2277" s="1">
        <v>2275</v>
      </c>
      <c r="B2277">
        <v>1.379506926468821E-07</v>
      </c>
      <c r="C2277">
        <v>2839</v>
      </c>
      <c r="D2277">
        <v>914</v>
      </c>
      <c r="E2277">
        <v>0.3219443466009158</v>
      </c>
    </row>
    <row r="2278" spans="1:5">
      <c r="A2278" s="1">
        <v>2276</v>
      </c>
      <c r="B2278">
        <v>1.379510621291047E-07</v>
      </c>
      <c r="C2278">
        <v>2840</v>
      </c>
      <c r="D2278">
        <v>914</v>
      </c>
      <c r="E2278">
        <v>0.321830985915493</v>
      </c>
    </row>
    <row r="2279" spans="1:5">
      <c r="A2279" s="1">
        <v>2277</v>
      </c>
      <c r="B2279">
        <v>1.379556096026135E-07</v>
      </c>
      <c r="C2279">
        <v>2841</v>
      </c>
      <c r="D2279">
        <v>915</v>
      </c>
      <c r="E2279">
        <v>0.3220696937697994</v>
      </c>
    </row>
    <row r="2280" spans="1:5">
      <c r="A2280" s="1">
        <v>2278</v>
      </c>
      <c r="B2280">
        <v>1.379605976126186E-07</v>
      </c>
      <c r="C2280">
        <v>2842</v>
      </c>
      <c r="D2280">
        <v>915</v>
      </c>
      <c r="E2280">
        <v>0.3219563687543983</v>
      </c>
    </row>
    <row r="2281" spans="1:5">
      <c r="A2281" s="1">
        <v>2279</v>
      </c>
      <c r="B2281">
        <v>1.379621608066373E-07</v>
      </c>
      <c r="C2281">
        <v>2843</v>
      </c>
      <c r="D2281">
        <v>915</v>
      </c>
      <c r="E2281">
        <v>0.3218431234611326</v>
      </c>
    </row>
    <row r="2282" spans="1:5">
      <c r="A2282" s="1">
        <v>2280</v>
      </c>
      <c r="B2282">
        <v>1.379634113618522E-07</v>
      </c>
      <c r="C2282">
        <v>2844</v>
      </c>
      <c r="D2282">
        <v>916</v>
      </c>
      <c r="E2282">
        <v>0.3220815752461322</v>
      </c>
    </row>
    <row r="2283" spans="1:5">
      <c r="A2283" s="1">
        <v>2281</v>
      </c>
      <c r="B2283">
        <v>1.379722220917756E-07</v>
      </c>
      <c r="C2283">
        <v>2845</v>
      </c>
      <c r="D2283">
        <v>917</v>
      </c>
      <c r="E2283">
        <v>0.3223198594024604</v>
      </c>
    </row>
    <row r="2284" spans="1:5">
      <c r="A2284" s="1">
        <v>2282</v>
      </c>
      <c r="B2284">
        <v>1.37973103164768E-07</v>
      </c>
      <c r="C2284">
        <v>2846</v>
      </c>
      <c r="D2284">
        <v>917</v>
      </c>
      <c r="E2284">
        <v>0.3222066057624737</v>
      </c>
    </row>
    <row r="2285" spans="1:5">
      <c r="A2285" s="1">
        <v>2283</v>
      </c>
      <c r="B2285">
        <v>1.379746095153678E-07</v>
      </c>
      <c r="C2285">
        <v>2847</v>
      </c>
      <c r="D2285">
        <v>918</v>
      </c>
      <c r="E2285">
        <v>0.3224446786090622</v>
      </c>
    </row>
    <row r="2286" spans="1:5">
      <c r="A2286" s="1">
        <v>2284</v>
      </c>
      <c r="B2286">
        <v>1.379773095777637E-07</v>
      </c>
      <c r="C2286">
        <v>2850</v>
      </c>
      <c r="D2286">
        <v>919</v>
      </c>
      <c r="E2286">
        <v>0.3224561403508772</v>
      </c>
    </row>
    <row r="2287" spans="1:5">
      <c r="A2287" s="1">
        <v>2285</v>
      </c>
      <c r="B2287">
        <v>1.379810612434085E-07</v>
      </c>
      <c r="C2287">
        <v>2851</v>
      </c>
      <c r="D2287">
        <v>920</v>
      </c>
      <c r="E2287">
        <v>0.3226937916520519</v>
      </c>
    </row>
    <row r="2288" spans="1:5">
      <c r="A2288" s="1">
        <v>2286</v>
      </c>
      <c r="B2288">
        <v>1.379869871698247E-07</v>
      </c>
      <c r="C2288">
        <v>2852</v>
      </c>
      <c r="D2288">
        <v>920</v>
      </c>
      <c r="E2288">
        <v>0.3225806451612903</v>
      </c>
    </row>
    <row r="2289" spans="1:5">
      <c r="A2289" s="1">
        <v>2287</v>
      </c>
      <c r="B2289">
        <v>1.379901419795715E-07</v>
      </c>
      <c r="C2289">
        <v>2853</v>
      </c>
      <c r="D2289">
        <v>921</v>
      </c>
      <c r="E2289">
        <v>0.3228180862250263</v>
      </c>
    </row>
    <row r="2290" spans="1:5">
      <c r="A2290" s="1">
        <v>2288</v>
      </c>
      <c r="B2290">
        <v>1.379917478061543E-07</v>
      </c>
      <c r="C2290">
        <v>2854</v>
      </c>
      <c r="D2290">
        <v>921</v>
      </c>
      <c r="E2290">
        <v>0.3227049754730203</v>
      </c>
    </row>
    <row r="2291" spans="1:5">
      <c r="A2291" s="1">
        <v>2289</v>
      </c>
      <c r="B2291">
        <v>1.379924015054712E-07</v>
      </c>
      <c r="C2291">
        <v>2857</v>
      </c>
      <c r="D2291">
        <v>922</v>
      </c>
      <c r="E2291">
        <v>0.3227161358067903</v>
      </c>
    </row>
    <row r="2292" spans="1:5">
      <c r="A2292" s="1">
        <v>2290</v>
      </c>
      <c r="B2292">
        <v>1.379946183988068E-07</v>
      </c>
      <c r="C2292">
        <v>2858</v>
      </c>
      <c r="D2292">
        <v>922</v>
      </c>
      <c r="E2292">
        <v>0.3226032190342897</v>
      </c>
    </row>
    <row r="2293" spans="1:5">
      <c r="A2293" s="1">
        <v>2291</v>
      </c>
      <c r="B2293">
        <v>1.379947036639351E-07</v>
      </c>
      <c r="C2293">
        <v>2861</v>
      </c>
      <c r="D2293">
        <v>925</v>
      </c>
      <c r="E2293">
        <v>0.3233135267389025</v>
      </c>
    </row>
    <row r="2294" spans="1:5">
      <c r="A2294" s="1">
        <v>2292</v>
      </c>
      <c r="B2294">
        <v>1.379953715741067E-07</v>
      </c>
      <c r="C2294">
        <v>2862</v>
      </c>
      <c r="D2294">
        <v>925</v>
      </c>
      <c r="E2294">
        <v>0.3232005590496156</v>
      </c>
    </row>
    <row r="2295" spans="1:5">
      <c r="A2295" s="1">
        <v>2293</v>
      </c>
      <c r="B2295">
        <v>1.38000245897274E-07</v>
      </c>
      <c r="C2295">
        <v>2863</v>
      </c>
      <c r="D2295">
        <v>925</v>
      </c>
      <c r="E2295">
        <v>0.3230876702759343</v>
      </c>
    </row>
    <row r="2296" spans="1:5">
      <c r="A2296" s="1">
        <v>2294</v>
      </c>
      <c r="B2296">
        <v>1.380055039135186E-07</v>
      </c>
      <c r="C2296">
        <v>2864</v>
      </c>
      <c r="D2296">
        <v>926</v>
      </c>
      <c r="E2296">
        <v>0.3233240223463687</v>
      </c>
    </row>
    <row r="2297" spans="1:5">
      <c r="A2297" s="1">
        <v>2295</v>
      </c>
      <c r="B2297">
        <v>1.380059018174506E-07</v>
      </c>
      <c r="C2297">
        <v>2865</v>
      </c>
      <c r="D2297">
        <v>926</v>
      </c>
      <c r="E2297">
        <v>0.3232111692844677</v>
      </c>
    </row>
    <row r="2298" spans="1:5">
      <c r="A2298" s="1">
        <v>2296</v>
      </c>
      <c r="B2298">
        <v>1.38011074568567E-07</v>
      </c>
      <c r="C2298">
        <v>2866</v>
      </c>
      <c r="D2298">
        <v>926</v>
      </c>
      <c r="E2298">
        <v>0.3230983949755757</v>
      </c>
    </row>
    <row r="2299" spans="1:5">
      <c r="A2299" s="1">
        <v>2297</v>
      </c>
      <c r="B2299">
        <v>1.380121688043801E-07</v>
      </c>
      <c r="C2299">
        <v>2867</v>
      </c>
      <c r="D2299">
        <v>926</v>
      </c>
      <c r="E2299">
        <v>0.3229856993372864</v>
      </c>
    </row>
    <row r="2300" spans="1:5">
      <c r="A2300" s="1">
        <v>2298</v>
      </c>
      <c r="B2300">
        <v>1.380141583240402E-07</v>
      </c>
      <c r="C2300">
        <v>2868</v>
      </c>
      <c r="D2300">
        <v>927</v>
      </c>
      <c r="E2300">
        <v>0.3232217573221757</v>
      </c>
    </row>
    <row r="2301" spans="1:5">
      <c r="A2301" s="1">
        <v>2299</v>
      </c>
      <c r="B2301">
        <v>1.380194305511395E-07</v>
      </c>
      <c r="C2301">
        <v>2869</v>
      </c>
      <c r="D2301">
        <v>927</v>
      </c>
      <c r="E2301">
        <v>0.3231090972464273</v>
      </c>
    </row>
    <row r="2302" spans="1:5">
      <c r="A2302" s="1">
        <v>2300</v>
      </c>
      <c r="B2302">
        <v>1.380209226908846E-07</v>
      </c>
      <c r="C2302">
        <v>2870</v>
      </c>
      <c r="D2302">
        <v>927</v>
      </c>
      <c r="E2302">
        <v>0.3229965156794425</v>
      </c>
    </row>
    <row r="2303" spans="1:5">
      <c r="A2303" s="1">
        <v>2301</v>
      </c>
      <c r="B2303">
        <v>1.380212211188336E-07</v>
      </c>
      <c r="C2303">
        <v>2871</v>
      </c>
      <c r="D2303">
        <v>927</v>
      </c>
      <c r="E2303">
        <v>0.322884012539185</v>
      </c>
    </row>
    <row r="2304" spans="1:5">
      <c r="A2304" s="1">
        <v>2302</v>
      </c>
      <c r="B2304">
        <v>1.380231822167843E-07</v>
      </c>
      <c r="C2304">
        <v>2872</v>
      </c>
      <c r="D2304">
        <v>927</v>
      </c>
      <c r="E2304">
        <v>0.3227715877437326</v>
      </c>
    </row>
    <row r="2305" spans="1:5">
      <c r="A2305" s="1">
        <v>2303</v>
      </c>
      <c r="B2305">
        <v>1.380234238013145E-07</v>
      </c>
      <c r="C2305">
        <v>2873</v>
      </c>
      <c r="D2305">
        <v>928</v>
      </c>
      <c r="E2305">
        <v>0.3230073094326488</v>
      </c>
    </row>
    <row r="2306" spans="1:5">
      <c r="A2306" s="1">
        <v>2304</v>
      </c>
      <c r="B2306">
        <v>1.380252854232822E-07</v>
      </c>
      <c r="C2306">
        <v>2875</v>
      </c>
      <c r="D2306">
        <v>928</v>
      </c>
      <c r="E2306">
        <v>0.3227826086956522</v>
      </c>
    </row>
    <row r="2307" spans="1:5">
      <c r="A2307" s="1">
        <v>2305</v>
      </c>
      <c r="B2307">
        <v>1.380295060471326E-07</v>
      </c>
      <c r="C2307">
        <v>2876</v>
      </c>
      <c r="D2307">
        <v>928</v>
      </c>
      <c r="E2307">
        <v>0.3226703755215577</v>
      </c>
    </row>
    <row r="2308" spans="1:5">
      <c r="A2308" s="1">
        <v>2306</v>
      </c>
      <c r="B2308">
        <v>1.380399368144936E-07</v>
      </c>
      <c r="C2308">
        <v>2877</v>
      </c>
      <c r="D2308">
        <v>928</v>
      </c>
      <c r="E2308">
        <v>0.3225582203684393</v>
      </c>
    </row>
    <row r="2309" spans="1:5">
      <c r="A2309" s="1">
        <v>2307</v>
      </c>
      <c r="B2309">
        <v>1.380460759037305E-07</v>
      </c>
      <c r="C2309">
        <v>2881</v>
      </c>
      <c r="D2309">
        <v>930</v>
      </c>
      <c r="E2309">
        <v>0.3228045817424505</v>
      </c>
    </row>
    <row r="2310" spans="1:5">
      <c r="A2310" s="1">
        <v>2308</v>
      </c>
      <c r="B2310">
        <v>1.380517460347619E-07</v>
      </c>
      <c r="C2310">
        <v>2882</v>
      </c>
      <c r="D2310">
        <v>930</v>
      </c>
      <c r="E2310">
        <v>0.3226925746009716</v>
      </c>
    </row>
    <row r="2311" spans="1:5">
      <c r="A2311" s="1">
        <v>2309</v>
      </c>
      <c r="B2311">
        <v>1.380523855232241E-07</v>
      </c>
      <c r="C2311">
        <v>2885</v>
      </c>
      <c r="D2311">
        <v>931</v>
      </c>
      <c r="E2311">
        <v>0.3227036395147314</v>
      </c>
    </row>
    <row r="2312" spans="1:5">
      <c r="A2312" s="1">
        <v>2310</v>
      </c>
      <c r="B2312">
        <v>1.38054886633654E-07</v>
      </c>
      <c r="C2312">
        <v>2886</v>
      </c>
      <c r="D2312">
        <v>931</v>
      </c>
      <c r="E2312">
        <v>0.3225918225918226</v>
      </c>
    </row>
    <row r="2313" spans="1:5">
      <c r="A2313" s="1">
        <v>2311</v>
      </c>
      <c r="B2313">
        <v>1.380560661345953E-07</v>
      </c>
      <c r="C2313">
        <v>2887</v>
      </c>
      <c r="D2313">
        <v>931</v>
      </c>
      <c r="E2313">
        <v>0.3224800831312781</v>
      </c>
    </row>
    <row r="2314" spans="1:5">
      <c r="A2314" s="1">
        <v>2312</v>
      </c>
      <c r="B2314">
        <v>1.380695096031559E-07</v>
      </c>
      <c r="C2314">
        <v>2889</v>
      </c>
      <c r="D2314">
        <v>932</v>
      </c>
      <c r="E2314">
        <v>0.3226029768085843</v>
      </c>
    </row>
    <row r="2315" spans="1:5">
      <c r="A2315" s="1">
        <v>2313</v>
      </c>
      <c r="B2315">
        <v>1.380721670329876E-07</v>
      </c>
      <c r="C2315">
        <v>2890</v>
      </c>
      <c r="D2315">
        <v>933</v>
      </c>
      <c r="E2315">
        <v>0.3228373702422145</v>
      </c>
    </row>
    <row r="2316" spans="1:5">
      <c r="A2316" s="1">
        <v>2314</v>
      </c>
      <c r="B2316">
        <v>1.380736307510233E-07</v>
      </c>
      <c r="C2316">
        <v>2892</v>
      </c>
      <c r="D2316">
        <v>934</v>
      </c>
      <c r="E2316">
        <v>0.3229598893499309</v>
      </c>
    </row>
    <row r="2317" spans="1:5">
      <c r="A2317" s="1">
        <v>2315</v>
      </c>
      <c r="B2317">
        <v>1.380769703018814E-07</v>
      </c>
      <c r="C2317">
        <v>2893</v>
      </c>
      <c r="D2317">
        <v>934</v>
      </c>
      <c r="E2317">
        <v>0.3228482544071898</v>
      </c>
    </row>
    <row r="2318" spans="1:5">
      <c r="A2318" s="1">
        <v>2316</v>
      </c>
      <c r="B2318">
        <v>1.38084871537103E-07</v>
      </c>
      <c r="C2318">
        <v>2894</v>
      </c>
      <c r="D2318">
        <v>935</v>
      </c>
      <c r="E2318">
        <v>0.3230822391154112</v>
      </c>
    </row>
    <row r="2319" spans="1:5">
      <c r="A2319" s="1">
        <v>2317</v>
      </c>
      <c r="B2319">
        <v>1.380906695658268E-07</v>
      </c>
      <c r="C2319">
        <v>2895</v>
      </c>
      <c r="D2319">
        <v>935</v>
      </c>
      <c r="E2319">
        <v>0.3229706390328152</v>
      </c>
    </row>
    <row r="2320" spans="1:5">
      <c r="A2320" s="1">
        <v>2318</v>
      </c>
      <c r="B2320">
        <v>1.380923606575379E-07</v>
      </c>
      <c r="C2320">
        <v>2896</v>
      </c>
      <c r="D2320">
        <v>935</v>
      </c>
      <c r="E2320">
        <v>0.3228591160220994</v>
      </c>
    </row>
    <row r="2321" spans="1:5">
      <c r="A2321" s="1">
        <v>2319</v>
      </c>
      <c r="B2321">
        <v>1.380985708010485E-07</v>
      </c>
      <c r="C2321">
        <v>2897</v>
      </c>
      <c r="D2321">
        <v>936</v>
      </c>
      <c r="E2321">
        <v>0.3230928546772524</v>
      </c>
    </row>
    <row r="2322" spans="1:5">
      <c r="A2322" s="1">
        <v>2320</v>
      </c>
      <c r="B2322">
        <v>1.381011287548972E-07</v>
      </c>
      <c r="C2322">
        <v>2898</v>
      </c>
      <c r="D2322">
        <v>936</v>
      </c>
      <c r="E2322">
        <v>0.3229813664596273</v>
      </c>
    </row>
    <row r="2323" spans="1:5">
      <c r="A2323" s="1">
        <v>2321</v>
      </c>
      <c r="B2323">
        <v>1.381039282932761E-07</v>
      </c>
      <c r="C2323">
        <v>2901</v>
      </c>
      <c r="D2323">
        <v>937</v>
      </c>
      <c r="E2323">
        <v>0.322992071699414</v>
      </c>
    </row>
    <row r="2324" spans="1:5">
      <c r="A2324" s="1">
        <v>2322</v>
      </c>
      <c r="B2324">
        <v>1.381082910256737E-07</v>
      </c>
      <c r="C2324">
        <v>2902</v>
      </c>
      <c r="D2324">
        <v>938</v>
      </c>
      <c r="E2324">
        <v>0.3232253618194349</v>
      </c>
    </row>
    <row r="2325" spans="1:5">
      <c r="A2325" s="1">
        <v>2323</v>
      </c>
      <c r="B2325">
        <v>1.381097689545641E-07</v>
      </c>
      <c r="C2325">
        <v>2903</v>
      </c>
      <c r="D2325">
        <v>938</v>
      </c>
      <c r="E2325">
        <v>0.3231140199793317</v>
      </c>
    </row>
    <row r="2326" spans="1:5">
      <c r="A2326" s="1">
        <v>2324</v>
      </c>
      <c r="B2326">
        <v>1.381113747811469E-07</v>
      </c>
      <c r="C2326">
        <v>2904</v>
      </c>
      <c r="D2326">
        <v>938</v>
      </c>
      <c r="E2326">
        <v>0.3230027548209367</v>
      </c>
    </row>
    <row r="2327" spans="1:5">
      <c r="A2327" s="1">
        <v>2325</v>
      </c>
      <c r="B2327">
        <v>1.381138048373032E-07</v>
      </c>
      <c r="C2327">
        <v>2905</v>
      </c>
      <c r="D2327">
        <v>938</v>
      </c>
      <c r="E2327">
        <v>0.3228915662650602</v>
      </c>
    </row>
    <row r="2328" spans="1:5">
      <c r="A2328" s="1">
        <v>2326</v>
      </c>
      <c r="B2328">
        <v>1.381151832902106E-07</v>
      </c>
      <c r="C2328">
        <v>2906</v>
      </c>
      <c r="D2328">
        <v>939</v>
      </c>
      <c r="E2328">
        <v>0.3231245698554714</v>
      </c>
    </row>
    <row r="2329" spans="1:5">
      <c r="A2329" s="1">
        <v>2327</v>
      </c>
      <c r="B2329">
        <v>1.381166612191009E-07</v>
      </c>
      <c r="C2329">
        <v>2907</v>
      </c>
      <c r="D2329">
        <v>940</v>
      </c>
      <c r="E2329">
        <v>0.3233574131406949</v>
      </c>
    </row>
    <row r="2330" spans="1:5">
      <c r="A2330" s="1">
        <v>2328</v>
      </c>
      <c r="B2330">
        <v>1.381186507387611E-07</v>
      </c>
      <c r="C2330">
        <v>2908</v>
      </c>
      <c r="D2330">
        <v>941</v>
      </c>
      <c r="E2330">
        <v>0.3235900962861073</v>
      </c>
    </row>
    <row r="2331" spans="1:5">
      <c r="A2331" s="1">
        <v>2329</v>
      </c>
      <c r="B2331">
        <v>1.381187928473082E-07</v>
      </c>
      <c r="C2331">
        <v>2909</v>
      </c>
      <c r="D2331">
        <v>942</v>
      </c>
      <c r="E2331">
        <v>0.323822619456858</v>
      </c>
    </row>
    <row r="2332" spans="1:5">
      <c r="A2332" s="1">
        <v>2330</v>
      </c>
      <c r="B2332">
        <v>1.381256566901357E-07</v>
      </c>
      <c r="C2332">
        <v>2910</v>
      </c>
      <c r="D2332">
        <v>942</v>
      </c>
      <c r="E2332">
        <v>0.3237113402061856</v>
      </c>
    </row>
    <row r="2333" spans="1:5">
      <c r="A2333" s="1">
        <v>2331</v>
      </c>
      <c r="B2333">
        <v>1.381270919864619E-07</v>
      </c>
      <c r="C2333">
        <v>2911</v>
      </c>
      <c r="D2333">
        <v>942</v>
      </c>
      <c r="E2333">
        <v>0.3236001374098248</v>
      </c>
    </row>
    <row r="2334" spans="1:5">
      <c r="A2334" s="1">
        <v>2332</v>
      </c>
      <c r="B2334">
        <v>1.381274046252656E-07</v>
      </c>
      <c r="C2334">
        <v>2912</v>
      </c>
      <c r="D2334">
        <v>942</v>
      </c>
      <c r="E2334">
        <v>0.323489010989011</v>
      </c>
    </row>
    <row r="2335" spans="1:5">
      <c r="A2335" s="1">
        <v>2333</v>
      </c>
      <c r="B2335">
        <v>1.381282004331297E-07</v>
      </c>
      <c r="C2335">
        <v>2913</v>
      </c>
      <c r="D2335">
        <v>943</v>
      </c>
      <c r="E2335">
        <v>0.3237212495708891</v>
      </c>
    </row>
    <row r="2336" spans="1:5">
      <c r="A2336" s="1">
        <v>2334</v>
      </c>
      <c r="B2336">
        <v>1.381295646751823E-07</v>
      </c>
      <c r="C2336">
        <v>2914</v>
      </c>
      <c r="D2336">
        <v>943</v>
      </c>
      <c r="E2336">
        <v>0.3236101578586136</v>
      </c>
    </row>
    <row r="2337" spans="1:5">
      <c r="A2337" s="1">
        <v>2335</v>
      </c>
      <c r="B2337">
        <v>1.381298488922766E-07</v>
      </c>
      <c r="C2337">
        <v>2915</v>
      </c>
      <c r="D2337">
        <v>944</v>
      </c>
      <c r="E2337">
        <v>0.3238421955403087</v>
      </c>
    </row>
    <row r="2338" spans="1:5">
      <c r="A2338" s="1">
        <v>2336</v>
      </c>
      <c r="B2338">
        <v>1.381395406951924E-07</v>
      </c>
      <c r="C2338">
        <v>2916</v>
      </c>
      <c r="D2338">
        <v>944</v>
      </c>
      <c r="E2338">
        <v>0.3237311385459534</v>
      </c>
    </row>
    <row r="2339" spans="1:5">
      <c r="A2339" s="1">
        <v>2337</v>
      </c>
      <c r="B2339">
        <v>1.381437755298975E-07</v>
      </c>
      <c r="C2339">
        <v>2917</v>
      </c>
      <c r="D2339">
        <v>944</v>
      </c>
      <c r="E2339">
        <v>0.3236201576962633</v>
      </c>
    </row>
    <row r="2340" spans="1:5">
      <c r="A2340" s="1">
        <v>2338</v>
      </c>
      <c r="B2340">
        <v>1.381454097781898E-07</v>
      </c>
      <c r="C2340">
        <v>2918</v>
      </c>
      <c r="D2340">
        <v>944</v>
      </c>
      <c r="E2340">
        <v>0.3235092529129541</v>
      </c>
    </row>
    <row r="2341" spans="1:5">
      <c r="A2341" s="1">
        <v>2339</v>
      </c>
      <c r="B2341">
        <v>1.381455234650275E-07</v>
      </c>
      <c r="C2341">
        <v>2919</v>
      </c>
      <c r="D2341">
        <v>944</v>
      </c>
      <c r="E2341">
        <v>0.3233984241178486</v>
      </c>
    </row>
    <row r="2342" spans="1:5">
      <c r="A2342" s="1">
        <v>2340</v>
      </c>
      <c r="B2342">
        <v>1.381493035523818E-07</v>
      </c>
      <c r="C2342">
        <v>2923</v>
      </c>
      <c r="D2342">
        <v>948</v>
      </c>
      <c r="E2342">
        <v>0.3243243243243243</v>
      </c>
    </row>
    <row r="2343" spans="1:5">
      <c r="A2343" s="1">
        <v>2341</v>
      </c>
      <c r="B2343">
        <v>1.381506820052891E-07</v>
      </c>
      <c r="C2343">
        <v>2926</v>
      </c>
      <c r="D2343">
        <v>949</v>
      </c>
      <c r="E2343">
        <v>0.3243335611756664</v>
      </c>
    </row>
    <row r="2344" spans="1:5">
      <c r="A2344" s="1">
        <v>2342</v>
      </c>
      <c r="B2344">
        <v>1.381593790483748E-07</v>
      </c>
      <c r="C2344">
        <v>2927</v>
      </c>
      <c r="D2344">
        <v>950</v>
      </c>
      <c r="E2344">
        <v>0.3245644004099761</v>
      </c>
    </row>
    <row r="2345" spans="1:5">
      <c r="A2345" s="1">
        <v>2343</v>
      </c>
      <c r="B2345">
        <v>1.381618375262406E-07</v>
      </c>
      <c r="C2345">
        <v>2928</v>
      </c>
      <c r="D2345">
        <v>950</v>
      </c>
      <c r="E2345">
        <v>0.3244535519125683</v>
      </c>
    </row>
    <row r="2346" spans="1:5">
      <c r="A2346" s="1">
        <v>2344</v>
      </c>
      <c r="B2346">
        <v>1.381688434776152E-07</v>
      </c>
      <c r="C2346">
        <v>2929</v>
      </c>
      <c r="D2346">
        <v>950</v>
      </c>
      <c r="E2346">
        <v>0.3243427791054967</v>
      </c>
    </row>
    <row r="2347" spans="1:5">
      <c r="A2347" s="1">
        <v>2345</v>
      </c>
      <c r="B2347">
        <v>1.38173092523175E-07</v>
      </c>
      <c r="C2347">
        <v>2930</v>
      </c>
      <c r="D2347">
        <v>951</v>
      </c>
      <c r="E2347">
        <v>0.3245733788395904</v>
      </c>
    </row>
    <row r="2348" spans="1:5">
      <c r="A2348" s="1">
        <v>2346</v>
      </c>
      <c r="B2348">
        <v>1.381754515250577E-07</v>
      </c>
      <c r="C2348">
        <v>2931</v>
      </c>
      <c r="D2348">
        <v>951</v>
      </c>
      <c r="E2348">
        <v>0.3244626407369499</v>
      </c>
    </row>
    <row r="2349" spans="1:5">
      <c r="A2349" s="1">
        <v>2347</v>
      </c>
      <c r="B2349">
        <v>1.38177384201299E-07</v>
      </c>
      <c r="C2349">
        <v>2932</v>
      </c>
      <c r="D2349">
        <v>952</v>
      </c>
      <c r="E2349">
        <v>0.3246930422919509</v>
      </c>
    </row>
    <row r="2350" spans="1:5">
      <c r="A2350" s="1">
        <v>2348</v>
      </c>
      <c r="B2350">
        <v>1.381814200840381E-07</v>
      </c>
      <c r="C2350">
        <v>2933</v>
      </c>
      <c r="D2350">
        <v>953</v>
      </c>
      <c r="E2350">
        <v>0.3249232867371292</v>
      </c>
    </row>
    <row r="2351" spans="1:5">
      <c r="A2351" s="1">
        <v>2349</v>
      </c>
      <c r="B2351">
        <v>1.381855270210508E-07</v>
      </c>
      <c r="C2351">
        <v>2934</v>
      </c>
      <c r="D2351">
        <v>953</v>
      </c>
      <c r="E2351">
        <v>0.3248125426039536</v>
      </c>
    </row>
    <row r="2352" spans="1:5">
      <c r="A2352" s="1">
        <v>2350</v>
      </c>
      <c r="B2352">
        <v>1.381922061227669E-07</v>
      </c>
      <c r="C2352">
        <v>2936</v>
      </c>
      <c r="D2352">
        <v>955</v>
      </c>
      <c r="E2352">
        <v>0.3252724795640327</v>
      </c>
    </row>
    <row r="2353" spans="1:5">
      <c r="A2353" s="1">
        <v>2351</v>
      </c>
      <c r="B2353">
        <v>1.38193598786529E-07</v>
      </c>
      <c r="C2353">
        <v>2937</v>
      </c>
      <c r="D2353">
        <v>955</v>
      </c>
      <c r="E2353">
        <v>0.3251617296561117</v>
      </c>
    </row>
    <row r="2354" spans="1:5">
      <c r="A2354" s="1">
        <v>2352</v>
      </c>
      <c r="B2354">
        <v>1.382028500529486E-07</v>
      </c>
      <c r="C2354">
        <v>2938</v>
      </c>
      <c r="D2354">
        <v>956</v>
      </c>
      <c r="E2354">
        <v>0.3253914227365555</v>
      </c>
    </row>
    <row r="2355" spans="1:5">
      <c r="A2355" s="1">
        <v>2353</v>
      </c>
      <c r="B2355">
        <v>1.382030490049146E-07</v>
      </c>
      <c r="C2355">
        <v>2942</v>
      </c>
      <c r="D2355">
        <v>956</v>
      </c>
      <c r="E2355">
        <v>0.3249490142760027</v>
      </c>
    </row>
    <row r="2356" spans="1:5">
      <c r="A2356" s="1">
        <v>2354</v>
      </c>
      <c r="B2356">
        <v>1.382052516873955E-07</v>
      </c>
      <c r="C2356">
        <v>2943</v>
      </c>
      <c r="D2356">
        <v>957</v>
      </c>
      <c r="E2356">
        <v>0.3251783893985729</v>
      </c>
    </row>
    <row r="2357" spans="1:5">
      <c r="A2357" s="1">
        <v>2355</v>
      </c>
      <c r="B2357">
        <v>1.382072980504745E-07</v>
      </c>
      <c r="C2357">
        <v>2944</v>
      </c>
      <c r="D2357">
        <v>957</v>
      </c>
      <c r="E2357">
        <v>0.3250679347826087</v>
      </c>
    </row>
    <row r="2358" spans="1:5">
      <c r="A2358" s="1">
        <v>2356</v>
      </c>
      <c r="B2358">
        <v>1.382082501777404E-07</v>
      </c>
      <c r="C2358">
        <v>2945</v>
      </c>
      <c r="D2358">
        <v>958</v>
      </c>
      <c r="E2358">
        <v>0.3252971137521222</v>
      </c>
    </row>
    <row r="2359" spans="1:5">
      <c r="A2359" s="1">
        <v>2357</v>
      </c>
      <c r="B2359">
        <v>1.382102539082553E-07</v>
      </c>
      <c r="C2359">
        <v>2946</v>
      </c>
      <c r="D2359">
        <v>959</v>
      </c>
      <c r="E2359">
        <v>0.3255261371350984</v>
      </c>
    </row>
    <row r="2360" spans="1:5">
      <c r="A2360" s="1">
        <v>2358</v>
      </c>
      <c r="B2360">
        <v>1.382132381877454E-07</v>
      </c>
      <c r="C2360">
        <v>2947</v>
      </c>
      <c r="D2360">
        <v>959</v>
      </c>
      <c r="E2360">
        <v>0.3254156769596199</v>
      </c>
    </row>
    <row r="2361" spans="1:5">
      <c r="A2361" s="1">
        <v>2359</v>
      </c>
      <c r="B2361">
        <v>1.382186667342467E-07</v>
      </c>
      <c r="C2361">
        <v>2948</v>
      </c>
      <c r="D2361">
        <v>959</v>
      </c>
      <c r="E2361">
        <v>0.3253052917232022</v>
      </c>
    </row>
    <row r="2362" spans="1:5">
      <c r="A2362" s="1">
        <v>2360</v>
      </c>
      <c r="B2362">
        <v>1.3822648270434E-07</v>
      </c>
      <c r="C2362">
        <v>2949</v>
      </c>
      <c r="D2362">
        <v>960</v>
      </c>
      <c r="E2362">
        <v>0.3255340793489319</v>
      </c>
    </row>
    <row r="2363" spans="1:5">
      <c r="A2363" s="1">
        <v>2361</v>
      </c>
      <c r="B2363">
        <v>1.382299075203264E-07</v>
      </c>
      <c r="C2363">
        <v>2950</v>
      </c>
      <c r="D2363">
        <v>960</v>
      </c>
      <c r="E2363">
        <v>0.3254237288135593</v>
      </c>
    </row>
    <row r="2364" spans="1:5">
      <c r="A2364" s="1">
        <v>2362</v>
      </c>
      <c r="B2364">
        <v>1.382403240768326E-07</v>
      </c>
      <c r="C2364">
        <v>2952</v>
      </c>
      <c r="D2364">
        <v>962</v>
      </c>
      <c r="E2364">
        <v>0.3258807588075881</v>
      </c>
    </row>
    <row r="2365" spans="1:5">
      <c r="A2365" s="1">
        <v>2363</v>
      </c>
      <c r="B2365">
        <v>1.382431094043568E-07</v>
      </c>
      <c r="C2365">
        <v>2953</v>
      </c>
      <c r="D2365">
        <v>962</v>
      </c>
      <c r="E2365">
        <v>0.3257704029800203</v>
      </c>
    </row>
    <row r="2366" spans="1:5">
      <c r="A2366" s="1">
        <v>2364</v>
      </c>
      <c r="B2366">
        <v>1.382460794729923E-07</v>
      </c>
      <c r="C2366">
        <v>2954</v>
      </c>
      <c r="D2366">
        <v>962</v>
      </c>
      <c r="E2366">
        <v>0.3256601218686527</v>
      </c>
    </row>
    <row r="2367" spans="1:5">
      <c r="A2367" s="1">
        <v>2365</v>
      </c>
      <c r="B2367">
        <v>1.382466763288903E-07</v>
      </c>
      <c r="C2367">
        <v>2955</v>
      </c>
      <c r="D2367">
        <v>962</v>
      </c>
      <c r="E2367">
        <v>0.3255499153976311</v>
      </c>
    </row>
    <row r="2368" spans="1:5">
      <c r="A2368" s="1">
        <v>2366</v>
      </c>
      <c r="B2368">
        <v>1.382474721367544E-07</v>
      </c>
      <c r="C2368">
        <v>2956</v>
      </c>
      <c r="D2368">
        <v>963</v>
      </c>
      <c r="E2368">
        <v>0.3257780784844384</v>
      </c>
    </row>
    <row r="2369" spans="1:5">
      <c r="A2369" s="1">
        <v>2367</v>
      </c>
      <c r="B2369">
        <v>1.382508969527407E-07</v>
      </c>
      <c r="C2369">
        <v>2957</v>
      </c>
      <c r="D2369">
        <v>963</v>
      </c>
      <c r="E2369">
        <v>0.3256679066621576</v>
      </c>
    </row>
    <row r="2370" spans="1:5">
      <c r="A2370" s="1">
        <v>2368</v>
      </c>
      <c r="B2370">
        <v>1.382513659109463E-07</v>
      </c>
      <c r="C2370">
        <v>2960</v>
      </c>
      <c r="D2370">
        <v>964</v>
      </c>
      <c r="E2370">
        <v>0.3256756756756757</v>
      </c>
    </row>
    <row r="2371" spans="1:5">
      <c r="A2371" s="1">
        <v>2369</v>
      </c>
      <c r="B2371">
        <v>1.382532133220593E-07</v>
      </c>
      <c r="C2371">
        <v>2961</v>
      </c>
      <c r="D2371">
        <v>965</v>
      </c>
      <c r="E2371">
        <v>0.325903411009794</v>
      </c>
    </row>
    <row r="2372" spans="1:5">
      <c r="A2372" s="1">
        <v>2370</v>
      </c>
      <c r="B2372">
        <v>1.382586276577058E-07</v>
      </c>
      <c r="C2372">
        <v>2964</v>
      </c>
      <c r="D2372">
        <v>966</v>
      </c>
      <c r="E2372">
        <v>0.3259109311740891</v>
      </c>
    </row>
    <row r="2373" spans="1:5">
      <c r="A2373" s="1">
        <v>2371</v>
      </c>
      <c r="B2373">
        <v>1.382616829914696E-07</v>
      </c>
      <c r="C2373">
        <v>2965</v>
      </c>
      <c r="D2373">
        <v>967</v>
      </c>
      <c r="E2373">
        <v>0.3261382799325463</v>
      </c>
    </row>
    <row r="2374" spans="1:5">
      <c r="A2374" s="1">
        <v>2372</v>
      </c>
      <c r="B2374">
        <v>1.382666283689105E-07</v>
      </c>
      <c r="C2374">
        <v>2966</v>
      </c>
      <c r="D2374">
        <v>967</v>
      </c>
      <c r="E2374">
        <v>0.3260283209710047</v>
      </c>
    </row>
    <row r="2375" spans="1:5">
      <c r="A2375" s="1">
        <v>2373</v>
      </c>
      <c r="B2375">
        <v>1.382677368155782E-07</v>
      </c>
      <c r="C2375">
        <v>2967</v>
      </c>
      <c r="D2375">
        <v>967</v>
      </c>
      <c r="E2375">
        <v>0.3259184361307718</v>
      </c>
    </row>
    <row r="2376" spans="1:5">
      <c r="A2376" s="1">
        <v>2374</v>
      </c>
      <c r="B2376">
        <v>1.382686036777159E-07</v>
      </c>
      <c r="C2376">
        <v>2968</v>
      </c>
      <c r="D2376">
        <v>967</v>
      </c>
      <c r="E2376">
        <v>0.3258086253369272</v>
      </c>
    </row>
    <row r="2377" spans="1:5">
      <c r="A2377" s="1">
        <v>2375</v>
      </c>
      <c r="B2377">
        <v>1.382739185373794E-07</v>
      </c>
      <c r="C2377">
        <v>2975</v>
      </c>
      <c r="D2377">
        <v>967</v>
      </c>
      <c r="E2377">
        <v>0.3250420168067227</v>
      </c>
    </row>
    <row r="2378" spans="1:5">
      <c r="A2378" s="1">
        <v>2376</v>
      </c>
      <c r="B2378">
        <v>1.382746575018245E-07</v>
      </c>
      <c r="C2378">
        <v>2976</v>
      </c>
      <c r="D2378">
        <v>967</v>
      </c>
      <c r="E2378">
        <v>0.3249327956989247</v>
      </c>
    </row>
    <row r="2379" spans="1:5">
      <c r="A2379" s="1">
        <v>2377</v>
      </c>
      <c r="B2379">
        <v>1.382785654868712E-07</v>
      </c>
      <c r="C2379">
        <v>2977</v>
      </c>
      <c r="D2379">
        <v>967</v>
      </c>
      <c r="E2379">
        <v>0.3248236479677528</v>
      </c>
    </row>
    <row r="2380" spans="1:5">
      <c r="A2380" s="1">
        <v>2378</v>
      </c>
      <c r="B2380">
        <v>1.382870209454268E-07</v>
      </c>
      <c r="C2380">
        <v>2978</v>
      </c>
      <c r="D2380">
        <v>967</v>
      </c>
      <c r="E2380">
        <v>0.3247145735392881</v>
      </c>
    </row>
    <row r="2381" spans="1:5">
      <c r="A2381" s="1">
        <v>2379</v>
      </c>
      <c r="B2381">
        <v>1.382884988743172E-07</v>
      </c>
      <c r="C2381">
        <v>2979</v>
      </c>
      <c r="D2381">
        <v>967</v>
      </c>
      <c r="E2381">
        <v>0.3246055723397113</v>
      </c>
    </row>
    <row r="2382" spans="1:5">
      <c r="A2382" s="1">
        <v>2380</v>
      </c>
      <c r="B2382">
        <v>1.382890815193605E-07</v>
      </c>
      <c r="C2382">
        <v>2980</v>
      </c>
      <c r="D2382">
        <v>967</v>
      </c>
      <c r="E2382">
        <v>0.324496644295302</v>
      </c>
    </row>
    <row r="2383" spans="1:5">
      <c r="A2383" s="1">
        <v>2381</v>
      </c>
      <c r="B2383">
        <v>1.382895220558567E-07</v>
      </c>
      <c r="C2383">
        <v>2981</v>
      </c>
      <c r="D2383">
        <v>968</v>
      </c>
      <c r="E2383">
        <v>0.3247232472324723</v>
      </c>
    </row>
    <row r="2384" spans="1:5">
      <c r="A2384" s="1">
        <v>2382</v>
      </c>
      <c r="B2384">
        <v>1.382898773272245E-07</v>
      </c>
      <c r="C2384">
        <v>2982</v>
      </c>
      <c r="D2384">
        <v>968</v>
      </c>
      <c r="E2384">
        <v>0.3246143527833669</v>
      </c>
    </row>
    <row r="2385" spans="1:5">
      <c r="A2385" s="1">
        <v>2383</v>
      </c>
      <c r="B2385">
        <v>1.382899768032075E-07</v>
      </c>
      <c r="C2385">
        <v>2983</v>
      </c>
      <c r="D2385">
        <v>968</v>
      </c>
      <c r="E2385">
        <v>0.3245055313442843</v>
      </c>
    </row>
    <row r="2386" spans="1:5">
      <c r="A2386" s="1">
        <v>2384</v>
      </c>
      <c r="B2386">
        <v>1.382954479822729E-07</v>
      </c>
      <c r="C2386">
        <v>2984</v>
      </c>
      <c r="D2386">
        <v>968</v>
      </c>
      <c r="E2386">
        <v>0.3243967828418231</v>
      </c>
    </row>
    <row r="2387" spans="1:5">
      <c r="A2387" s="1">
        <v>2385</v>
      </c>
      <c r="B2387">
        <v>1.382986738462932E-07</v>
      </c>
      <c r="C2387">
        <v>2986</v>
      </c>
      <c r="D2387">
        <v>969</v>
      </c>
      <c r="E2387">
        <v>0.3245144005358339</v>
      </c>
    </row>
    <row r="2388" spans="1:5">
      <c r="A2388" s="1">
        <v>2386</v>
      </c>
      <c r="B2388">
        <v>1.382987306897121E-07</v>
      </c>
      <c r="C2388">
        <v>2987</v>
      </c>
      <c r="D2388">
        <v>969</v>
      </c>
      <c r="E2388">
        <v>0.3244057582859056</v>
      </c>
    </row>
    <row r="2389" spans="1:5">
      <c r="A2389" s="1">
        <v>2387</v>
      </c>
      <c r="B2389">
        <v>1.38301928132023E-07</v>
      </c>
      <c r="C2389">
        <v>2988</v>
      </c>
      <c r="D2389">
        <v>969</v>
      </c>
      <c r="E2389">
        <v>0.3242971887550201</v>
      </c>
    </row>
    <row r="2390" spans="1:5">
      <c r="A2390" s="1">
        <v>2388</v>
      </c>
      <c r="B2390">
        <v>1.383025249879211E-07</v>
      </c>
      <c r="C2390">
        <v>2991</v>
      </c>
      <c r="D2390">
        <v>969</v>
      </c>
      <c r="E2390">
        <v>0.3239719157472417</v>
      </c>
    </row>
    <row r="2391" spans="1:5">
      <c r="A2391" s="1">
        <v>2389</v>
      </c>
      <c r="B2391">
        <v>1.383056797976678E-07</v>
      </c>
      <c r="C2391">
        <v>2992</v>
      </c>
      <c r="D2391">
        <v>970</v>
      </c>
      <c r="E2391">
        <v>0.3241978609625669</v>
      </c>
    </row>
    <row r="2392" spans="1:5">
      <c r="A2392" s="1">
        <v>2390</v>
      </c>
      <c r="B2392">
        <v>1.383136520871631E-07</v>
      </c>
      <c r="C2392">
        <v>2994</v>
      </c>
      <c r="D2392">
        <v>970</v>
      </c>
      <c r="E2392">
        <v>0.3239812959251837</v>
      </c>
    </row>
    <row r="2393" spans="1:5">
      <c r="A2393" s="1">
        <v>2391</v>
      </c>
      <c r="B2393">
        <v>1.383149452749421E-07</v>
      </c>
      <c r="C2393">
        <v>2996</v>
      </c>
      <c r="D2393">
        <v>972</v>
      </c>
      <c r="E2393">
        <v>0.3244325767690254</v>
      </c>
    </row>
    <row r="2394" spans="1:5">
      <c r="A2394" s="1">
        <v>2392</v>
      </c>
      <c r="B2394">
        <v>1.383149879075063E-07</v>
      </c>
      <c r="C2394">
        <v>2998</v>
      </c>
      <c r="D2394">
        <v>972</v>
      </c>
      <c r="E2394">
        <v>0.324216144096064</v>
      </c>
    </row>
    <row r="2395" spans="1:5">
      <c r="A2395" s="1">
        <v>2393</v>
      </c>
      <c r="B2395">
        <v>1.383190237902454E-07</v>
      </c>
      <c r="C2395">
        <v>2999</v>
      </c>
      <c r="D2395">
        <v>973</v>
      </c>
      <c r="E2395">
        <v>0.3244414804934979</v>
      </c>
    </row>
    <row r="2396" spans="1:5">
      <c r="A2396" s="1">
        <v>2394</v>
      </c>
      <c r="B2396">
        <v>1.383213117378546E-07</v>
      </c>
      <c r="C2396">
        <v>3000</v>
      </c>
      <c r="D2396">
        <v>973</v>
      </c>
      <c r="E2396">
        <v>0.3243333333333333</v>
      </c>
    </row>
    <row r="2397" spans="1:5">
      <c r="A2397" s="1">
        <v>2395</v>
      </c>
      <c r="B2397">
        <v>1.383213543704187E-07</v>
      </c>
      <c r="C2397">
        <v>3001</v>
      </c>
      <c r="D2397">
        <v>974</v>
      </c>
      <c r="E2397">
        <v>0.3245584805064978</v>
      </c>
    </row>
    <row r="2398" spans="1:5">
      <c r="A2398" s="1">
        <v>2396</v>
      </c>
      <c r="B2398">
        <v>1.383229459861468E-07</v>
      </c>
      <c r="C2398">
        <v>3002</v>
      </c>
      <c r="D2398">
        <v>974</v>
      </c>
      <c r="E2398">
        <v>0.3244503664223851</v>
      </c>
    </row>
    <row r="2399" spans="1:5">
      <c r="A2399" s="1">
        <v>2397</v>
      </c>
      <c r="B2399">
        <v>1.38325930265637E-07</v>
      </c>
      <c r="C2399">
        <v>3007</v>
      </c>
      <c r="D2399">
        <v>979</v>
      </c>
      <c r="E2399">
        <v>0.3255736614566013</v>
      </c>
    </row>
    <row r="2400" spans="1:5">
      <c r="A2400" s="1">
        <v>2398</v>
      </c>
      <c r="B2400">
        <v>1.383274934596557E-07</v>
      </c>
      <c r="C2400">
        <v>3009</v>
      </c>
      <c r="D2400">
        <v>981</v>
      </c>
      <c r="E2400">
        <v>0.3260219341974078</v>
      </c>
    </row>
    <row r="2401" spans="1:5">
      <c r="A2401" s="1">
        <v>2399</v>
      </c>
      <c r="B2401">
        <v>1.383290566536743E-07</v>
      </c>
      <c r="C2401">
        <v>3010</v>
      </c>
      <c r="D2401">
        <v>982</v>
      </c>
      <c r="E2401">
        <v>0.3262458471760797</v>
      </c>
    </row>
    <row r="2402" spans="1:5">
      <c r="A2402" s="1">
        <v>2400</v>
      </c>
      <c r="B2402">
        <v>1.383396437404372E-07</v>
      </c>
      <c r="C2402">
        <v>3011</v>
      </c>
      <c r="D2402">
        <v>982</v>
      </c>
      <c r="E2402">
        <v>0.3261374958485553</v>
      </c>
    </row>
    <row r="2403" spans="1:5">
      <c r="A2403" s="1">
        <v>2401</v>
      </c>
      <c r="B2403">
        <v>1.383408942956521E-07</v>
      </c>
      <c r="C2403">
        <v>3014</v>
      </c>
      <c r="D2403">
        <v>983</v>
      </c>
      <c r="E2403">
        <v>0.3261446582614466</v>
      </c>
    </row>
    <row r="2404" spans="1:5">
      <c r="A2404" s="1">
        <v>2402</v>
      </c>
      <c r="B2404">
        <v>1.383420880074482E-07</v>
      </c>
      <c r="C2404">
        <v>3015</v>
      </c>
      <c r="D2404">
        <v>983</v>
      </c>
      <c r="E2404">
        <v>0.3260364842454395</v>
      </c>
    </row>
    <row r="2405" spans="1:5">
      <c r="A2405" s="1">
        <v>2403</v>
      </c>
      <c r="B2405">
        <v>1.383440633162536E-07</v>
      </c>
      <c r="C2405">
        <v>3016</v>
      </c>
      <c r="D2405">
        <v>984</v>
      </c>
      <c r="E2405">
        <v>0.3262599469496021</v>
      </c>
    </row>
    <row r="2406" spans="1:5">
      <c r="A2406" s="1">
        <v>2404</v>
      </c>
      <c r="B2406">
        <v>1.383459533599307E-07</v>
      </c>
      <c r="C2406">
        <v>3017</v>
      </c>
      <c r="D2406">
        <v>985</v>
      </c>
      <c r="E2406">
        <v>0.3264832615180643</v>
      </c>
    </row>
    <row r="2407" spans="1:5">
      <c r="A2407" s="1">
        <v>2405</v>
      </c>
      <c r="B2407">
        <v>1.383461238901873E-07</v>
      </c>
      <c r="C2407">
        <v>3018</v>
      </c>
      <c r="D2407">
        <v>985</v>
      </c>
      <c r="E2407">
        <v>0.3263750828363154</v>
      </c>
    </row>
    <row r="2408" spans="1:5">
      <c r="A2408" s="1">
        <v>2406</v>
      </c>
      <c r="B2408">
        <v>1.383565404466935E-07</v>
      </c>
      <c r="C2408">
        <v>3019</v>
      </c>
      <c r="D2408">
        <v>985</v>
      </c>
      <c r="E2408">
        <v>0.3262669758198079</v>
      </c>
    </row>
    <row r="2409" spans="1:5">
      <c r="A2409" s="1">
        <v>2407</v>
      </c>
      <c r="B2409">
        <v>1.383720729108973E-07</v>
      </c>
      <c r="C2409">
        <v>3020</v>
      </c>
      <c r="D2409">
        <v>985</v>
      </c>
      <c r="E2409">
        <v>0.326158940397351</v>
      </c>
    </row>
    <row r="2410" spans="1:5">
      <c r="A2410" s="1">
        <v>2408</v>
      </c>
      <c r="B2410">
        <v>1.383724566039746E-07</v>
      </c>
      <c r="C2410">
        <v>3021</v>
      </c>
      <c r="D2410">
        <v>986</v>
      </c>
      <c r="E2410">
        <v>0.3263819927176432</v>
      </c>
    </row>
    <row r="2411" spans="1:5">
      <c r="A2411" s="1">
        <v>2409</v>
      </c>
      <c r="B2411">
        <v>1.38372584501667E-07</v>
      </c>
      <c r="C2411">
        <v>3022</v>
      </c>
      <c r="D2411">
        <v>986</v>
      </c>
      <c r="E2411">
        <v>0.3262739907346128</v>
      </c>
    </row>
    <row r="2412" spans="1:5">
      <c r="A2412" s="1">
        <v>2410</v>
      </c>
      <c r="B2412">
        <v>1.383748013950026E-07</v>
      </c>
      <c r="C2412">
        <v>3023</v>
      </c>
      <c r="D2412">
        <v>987</v>
      </c>
      <c r="E2412">
        <v>0.3264968574263976</v>
      </c>
    </row>
    <row r="2413" spans="1:5">
      <c r="A2413" s="1">
        <v>2411</v>
      </c>
      <c r="B2413">
        <v>1.383807983756924E-07</v>
      </c>
      <c r="C2413">
        <v>3024</v>
      </c>
      <c r="D2413">
        <v>987</v>
      </c>
      <c r="E2413">
        <v>0.3263888888888889</v>
      </c>
    </row>
    <row r="2414" spans="1:5">
      <c r="A2414" s="1">
        <v>2412</v>
      </c>
      <c r="B2414">
        <v>1.38392096005191E-07</v>
      </c>
      <c r="C2414">
        <v>3025</v>
      </c>
      <c r="D2414">
        <v>988</v>
      </c>
      <c r="E2414">
        <v>0.3266115702479339</v>
      </c>
    </row>
    <row r="2415" spans="1:5">
      <c r="A2415" s="1">
        <v>2413</v>
      </c>
      <c r="B2415">
        <v>1.383929486564739E-07</v>
      </c>
      <c r="C2415">
        <v>3026</v>
      </c>
      <c r="D2415">
        <v>989</v>
      </c>
      <c r="E2415">
        <v>0.3268341044282882</v>
      </c>
    </row>
    <row r="2416" spans="1:5">
      <c r="A2416" s="1">
        <v>2414</v>
      </c>
      <c r="B2416">
        <v>1.383939149945945E-07</v>
      </c>
      <c r="C2416">
        <v>3028</v>
      </c>
      <c r="D2416">
        <v>991</v>
      </c>
      <c r="E2416">
        <v>0.3272787318361955</v>
      </c>
    </row>
    <row r="2417" spans="1:5">
      <c r="A2417" s="1">
        <v>2415</v>
      </c>
      <c r="B2417">
        <v>1.38394540272202E-07</v>
      </c>
      <c r="C2417">
        <v>3029</v>
      </c>
      <c r="D2417">
        <v>991</v>
      </c>
      <c r="E2417">
        <v>0.3271706833938594</v>
      </c>
    </row>
    <row r="2418" spans="1:5">
      <c r="A2418" s="1">
        <v>2416</v>
      </c>
      <c r="B2418">
        <v>1.384081258493097E-07</v>
      </c>
      <c r="C2418">
        <v>3030</v>
      </c>
      <c r="D2418">
        <v>992</v>
      </c>
      <c r="E2418">
        <v>0.3273927392739274</v>
      </c>
    </row>
    <row r="2419" spans="1:5">
      <c r="A2419" s="1">
        <v>2417</v>
      </c>
      <c r="B2419">
        <v>1.38411806460681E-07</v>
      </c>
      <c r="C2419">
        <v>3031</v>
      </c>
      <c r="D2419">
        <v>993</v>
      </c>
      <c r="E2419">
        <v>0.3276146486308149</v>
      </c>
    </row>
    <row r="2420" spans="1:5">
      <c r="A2420" s="1">
        <v>2418</v>
      </c>
      <c r="B2420">
        <v>1.384144212579486E-07</v>
      </c>
      <c r="C2420">
        <v>3032</v>
      </c>
      <c r="D2420">
        <v>993</v>
      </c>
      <c r="E2420">
        <v>0.3275065963060686</v>
      </c>
    </row>
    <row r="2421" spans="1:5">
      <c r="A2421" s="1">
        <v>2419</v>
      </c>
      <c r="B2421">
        <v>1.384152739092315E-07</v>
      </c>
      <c r="C2421">
        <v>3033</v>
      </c>
      <c r="D2421">
        <v>994</v>
      </c>
      <c r="E2421">
        <v>0.3277283217936037</v>
      </c>
    </row>
    <row r="2422" spans="1:5">
      <c r="A2422" s="1">
        <v>2420</v>
      </c>
      <c r="B2422">
        <v>1.384158991868389E-07</v>
      </c>
      <c r="C2422">
        <v>3035</v>
      </c>
      <c r="D2422">
        <v>994</v>
      </c>
      <c r="E2422">
        <v>0.3275123558484349</v>
      </c>
    </row>
    <row r="2423" spans="1:5">
      <c r="A2423" s="1">
        <v>2421</v>
      </c>
      <c r="B2423">
        <v>1.384177323870972E-07</v>
      </c>
      <c r="C2423">
        <v>3036</v>
      </c>
      <c r="D2423">
        <v>994</v>
      </c>
      <c r="E2423">
        <v>0.3274044795783926</v>
      </c>
    </row>
    <row r="2424" spans="1:5">
      <c r="A2424" s="1">
        <v>2422</v>
      </c>
      <c r="B2424">
        <v>1.384201055998346E-07</v>
      </c>
      <c r="C2424">
        <v>3037</v>
      </c>
      <c r="D2424">
        <v>994</v>
      </c>
      <c r="E2424">
        <v>0.3272966743496872</v>
      </c>
    </row>
    <row r="2425" spans="1:5">
      <c r="A2425" s="1">
        <v>2423</v>
      </c>
      <c r="B2425">
        <v>1.384207735100063E-07</v>
      </c>
      <c r="C2425">
        <v>3038</v>
      </c>
      <c r="D2425">
        <v>994</v>
      </c>
      <c r="E2425">
        <v>0.3271889400921659</v>
      </c>
    </row>
    <row r="2426" spans="1:5">
      <c r="A2426" s="1">
        <v>2424</v>
      </c>
      <c r="B2426">
        <v>1.384218393241099E-07</v>
      </c>
      <c r="C2426">
        <v>3039</v>
      </c>
      <c r="D2426">
        <v>995</v>
      </c>
      <c r="E2426">
        <v>0.3274103323461665</v>
      </c>
    </row>
    <row r="2427" spans="1:5">
      <c r="A2427" s="1">
        <v>2425</v>
      </c>
      <c r="B2427">
        <v>1.384241414825738E-07</v>
      </c>
      <c r="C2427">
        <v>3040</v>
      </c>
      <c r="D2427">
        <v>995</v>
      </c>
      <c r="E2427">
        <v>0.3273026315789473</v>
      </c>
    </row>
    <row r="2428" spans="1:5">
      <c r="A2428" s="1">
        <v>2426</v>
      </c>
      <c r="B2428">
        <v>1.384308916385635E-07</v>
      </c>
      <c r="C2428">
        <v>3041</v>
      </c>
      <c r="D2428">
        <v>995</v>
      </c>
      <c r="E2428">
        <v>0.327195001644196</v>
      </c>
    </row>
    <row r="2429" spans="1:5">
      <c r="A2429" s="1">
        <v>2427</v>
      </c>
      <c r="B2429">
        <v>1.384313890184785E-07</v>
      </c>
      <c r="C2429">
        <v>3043</v>
      </c>
      <c r="D2429">
        <v>997</v>
      </c>
      <c r="E2429">
        <v>0.3276372001314492</v>
      </c>
    </row>
    <row r="2430" spans="1:5">
      <c r="A2430" s="1">
        <v>2428</v>
      </c>
      <c r="B2430">
        <v>1.384315027053162E-07</v>
      </c>
      <c r="C2430">
        <v>3044</v>
      </c>
      <c r="D2430">
        <v>997</v>
      </c>
      <c r="E2430">
        <v>0.3275295663600525</v>
      </c>
    </row>
    <row r="2431" spans="1:5">
      <c r="A2431" s="1">
        <v>2429</v>
      </c>
      <c r="B2431">
        <v>1.384363628176288E-07</v>
      </c>
      <c r="C2431">
        <v>3045</v>
      </c>
      <c r="D2431">
        <v>997</v>
      </c>
      <c r="E2431">
        <v>0.3274220032840722</v>
      </c>
    </row>
    <row r="2432" spans="1:5">
      <c r="A2432" s="1">
        <v>2430</v>
      </c>
      <c r="B2432">
        <v>1.384368175649797E-07</v>
      </c>
      <c r="C2432">
        <v>3046</v>
      </c>
      <c r="D2432">
        <v>997</v>
      </c>
      <c r="E2432">
        <v>0.3273145108338805</v>
      </c>
    </row>
    <row r="2433" spans="1:5">
      <c r="A2433" s="1">
        <v>2431</v>
      </c>
      <c r="B2433">
        <v>1.384379544333569E-07</v>
      </c>
      <c r="C2433">
        <v>3048</v>
      </c>
      <c r="D2433">
        <v>998</v>
      </c>
      <c r="E2433">
        <v>0.3274278215223097</v>
      </c>
    </row>
    <row r="2434" spans="1:5">
      <c r="A2434" s="1">
        <v>2432</v>
      </c>
      <c r="B2434">
        <v>1.38445486186356E-07</v>
      </c>
      <c r="C2434">
        <v>3049</v>
      </c>
      <c r="D2434">
        <v>998</v>
      </c>
      <c r="E2434">
        <v>0.3273204329288291</v>
      </c>
    </row>
    <row r="2435" spans="1:5">
      <c r="A2435" s="1">
        <v>2433</v>
      </c>
      <c r="B2435">
        <v>1.384465946330238E-07</v>
      </c>
      <c r="C2435">
        <v>3050</v>
      </c>
      <c r="D2435">
        <v>999</v>
      </c>
      <c r="E2435">
        <v>0.3275409836065574</v>
      </c>
    </row>
    <row r="2436" spans="1:5">
      <c r="A2436" s="1">
        <v>2434</v>
      </c>
      <c r="B2436">
        <v>1.384467651632804E-07</v>
      </c>
      <c r="C2436">
        <v>3051</v>
      </c>
      <c r="D2436">
        <v>999</v>
      </c>
      <c r="E2436">
        <v>0.3274336283185841</v>
      </c>
    </row>
    <row r="2437" spans="1:5">
      <c r="A2437" s="1">
        <v>2435</v>
      </c>
      <c r="B2437">
        <v>1.384469072718275E-07</v>
      </c>
      <c r="C2437">
        <v>3052</v>
      </c>
      <c r="D2437">
        <v>1000</v>
      </c>
      <c r="E2437">
        <v>0.327653997378768</v>
      </c>
    </row>
    <row r="2438" spans="1:5">
      <c r="A2438" s="1">
        <v>2436</v>
      </c>
      <c r="B2438">
        <v>1.384490531108895E-07</v>
      </c>
      <c r="C2438">
        <v>3053</v>
      </c>
      <c r="D2438">
        <v>1000</v>
      </c>
      <c r="E2438">
        <v>0.3275466754012447</v>
      </c>
    </row>
    <row r="2439" spans="1:5">
      <c r="A2439" s="1">
        <v>2437</v>
      </c>
      <c r="B2439">
        <v>1.384572243523507E-07</v>
      </c>
      <c r="C2439">
        <v>3054</v>
      </c>
      <c r="D2439">
        <v>1000</v>
      </c>
      <c r="E2439">
        <v>0.3274394237066143</v>
      </c>
    </row>
    <row r="2440" spans="1:5">
      <c r="A2440" s="1">
        <v>2438</v>
      </c>
      <c r="B2440">
        <v>1.384606207466277E-07</v>
      </c>
      <c r="C2440">
        <v>3055</v>
      </c>
      <c r="D2440">
        <v>1000</v>
      </c>
      <c r="E2440">
        <v>0.3273322422258593</v>
      </c>
    </row>
    <row r="2441" spans="1:5">
      <c r="A2441" s="1">
        <v>2439</v>
      </c>
      <c r="B2441">
        <v>1.384611465482521E-07</v>
      </c>
      <c r="C2441">
        <v>3056</v>
      </c>
      <c r="D2441">
        <v>1000</v>
      </c>
      <c r="E2441">
        <v>0.3272251308900523</v>
      </c>
    </row>
    <row r="2442" spans="1:5">
      <c r="A2442" s="1">
        <v>2440</v>
      </c>
      <c r="B2442">
        <v>1.384633918632971E-07</v>
      </c>
      <c r="C2442">
        <v>3057</v>
      </c>
      <c r="D2442">
        <v>1001</v>
      </c>
      <c r="E2442">
        <v>0.3274452077199869</v>
      </c>
    </row>
    <row r="2443" spans="1:5">
      <c r="A2443" s="1">
        <v>2441</v>
      </c>
      <c r="B2443">
        <v>1.384644292556914E-07</v>
      </c>
      <c r="C2443">
        <v>3058</v>
      </c>
      <c r="D2443">
        <v>1001</v>
      </c>
      <c r="E2443">
        <v>0.3273381294964029</v>
      </c>
    </row>
    <row r="2444" spans="1:5">
      <c r="A2444" s="1">
        <v>2442</v>
      </c>
      <c r="B2444">
        <v>1.38471634159032E-07</v>
      </c>
      <c r="C2444">
        <v>3059</v>
      </c>
      <c r="D2444">
        <v>1001</v>
      </c>
      <c r="E2444">
        <v>0.3272311212814645</v>
      </c>
    </row>
    <row r="2445" spans="1:5">
      <c r="A2445" s="1">
        <v>2443</v>
      </c>
      <c r="B2445">
        <v>1.384725436537337E-07</v>
      </c>
      <c r="C2445">
        <v>3063</v>
      </c>
      <c r="D2445">
        <v>1003</v>
      </c>
      <c r="E2445">
        <v>0.3274567417564479</v>
      </c>
    </row>
    <row r="2446" spans="1:5">
      <c r="A2446" s="1">
        <v>2444</v>
      </c>
      <c r="B2446">
        <v>1.384755989874975E-07</v>
      </c>
      <c r="C2446">
        <v>3064</v>
      </c>
      <c r="D2446">
        <v>1003</v>
      </c>
      <c r="E2446">
        <v>0.3273498694516971</v>
      </c>
    </row>
    <row r="2447" spans="1:5">
      <c r="A2447" s="1">
        <v>2445</v>
      </c>
      <c r="B2447">
        <v>1.384812264859647E-07</v>
      </c>
      <c r="C2447">
        <v>3065</v>
      </c>
      <c r="D2447">
        <v>1004</v>
      </c>
      <c r="E2447">
        <v>0.3275693311582382</v>
      </c>
    </row>
    <row r="2448" spans="1:5">
      <c r="A2448" s="1">
        <v>2446</v>
      </c>
      <c r="B2448">
        <v>1.384846939345152E-07</v>
      </c>
      <c r="C2448">
        <v>3066</v>
      </c>
      <c r="D2448">
        <v>1004</v>
      </c>
      <c r="E2448">
        <v>0.3274624918460535</v>
      </c>
    </row>
    <row r="2449" spans="1:5">
      <c r="A2449" s="1">
        <v>2447</v>
      </c>
      <c r="B2449">
        <v>1.384871950449451E-07</v>
      </c>
      <c r="C2449">
        <v>3067</v>
      </c>
      <c r="D2449">
        <v>1005</v>
      </c>
      <c r="E2449">
        <v>0.3276817737202478</v>
      </c>
    </row>
    <row r="2450" spans="1:5">
      <c r="A2450" s="1">
        <v>2448</v>
      </c>
      <c r="B2450">
        <v>1.384885450761431E-07</v>
      </c>
      <c r="C2450">
        <v>3069</v>
      </c>
      <c r="D2450">
        <v>1006</v>
      </c>
      <c r="E2450">
        <v>0.3277940697295536</v>
      </c>
    </row>
    <row r="2451" spans="1:5">
      <c r="A2451" s="1">
        <v>2449</v>
      </c>
      <c r="B2451">
        <v>1.384956647143554E-07</v>
      </c>
      <c r="C2451">
        <v>3070</v>
      </c>
      <c r="D2451">
        <v>1007</v>
      </c>
      <c r="E2451">
        <v>0.3280130293159609</v>
      </c>
    </row>
    <row r="2452" spans="1:5">
      <c r="A2452" s="1">
        <v>2450</v>
      </c>
      <c r="B2452">
        <v>1.384965457873477E-07</v>
      </c>
      <c r="C2452">
        <v>3071</v>
      </c>
      <c r="D2452">
        <v>1007</v>
      </c>
      <c r="E2452">
        <v>0.3279062194724846</v>
      </c>
    </row>
    <row r="2453" spans="1:5">
      <c r="A2453" s="1">
        <v>2451</v>
      </c>
      <c r="B2453">
        <v>1.384974126494853E-07</v>
      </c>
      <c r="C2453">
        <v>3072</v>
      </c>
      <c r="D2453">
        <v>1007</v>
      </c>
      <c r="E2453">
        <v>0.3277994791666667</v>
      </c>
    </row>
    <row r="2454" spans="1:5">
      <c r="A2454" s="1">
        <v>2452</v>
      </c>
      <c r="B2454">
        <v>1.384978673968362E-07</v>
      </c>
      <c r="C2454">
        <v>3073</v>
      </c>
      <c r="D2454">
        <v>1007</v>
      </c>
      <c r="E2454">
        <v>0.3276928083306215</v>
      </c>
    </row>
    <row r="2455" spans="1:5">
      <c r="A2455" s="1">
        <v>2453</v>
      </c>
      <c r="B2455">
        <v>1.385038075341072E-07</v>
      </c>
      <c r="C2455">
        <v>3075</v>
      </c>
      <c r="D2455">
        <v>1007</v>
      </c>
      <c r="E2455">
        <v>0.3274796747967479</v>
      </c>
    </row>
    <row r="2456" spans="1:5">
      <c r="A2456" s="1">
        <v>2454</v>
      </c>
      <c r="B2456">
        <v>1.38505114932741E-07</v>
      </c>
      <c r="C2456">
        <v>3076</v>
      </c>
      <c r="D2456">
        <v>1007</v>
      </c>
      <c r="E2456">
        <v>0.3273732119635891</v>
      </c>
    </row>
    <row r="2457" spans="1:5">
      <c r="A2457" s="1">
        <v>2455</v>
      </c>
      <c r="B2457">
        <v>1.385095487194121E-07</v>
      </c>
      <c r="C2457">
        <v>3077</v>
      </c>
      <c r="D2457">
        <v>1007</v>
      </c>
      <c r="E2457">
        <v>0.3272668183295417</v>
      </c>
    </row>
    <row r="2458" spans="1:5">
      <c r="A2458" s="1">
        <v>2456</v>
      </c>
      <c r="B2458">
        <v>1.385162704536924E-07</v>
      </c>
      <c r="C2458">
        <v>3078</v>
      </c>
      <c r="D2458">
        <v>1007</v>
      </c>
      <c r="E2458">
        <v>0.3271604938271605</v>
      </c>
    </row>
    <row r="2459" spans="1:5">
      <c r="A2459" s="1">
        <v>2457</v>
      </c>
      <c r="B2459">
        <v>1.385239301043839E-07</v>
      </c>
      <c r="C2459">
        <v>3079</v>
      </c>
      <c r="D2459">
        <v>1007</v>
      </c>
      <c r="E2459">
        <v>0.3270542383890874</v>
      </c>
    </row>
    <row r="2460" spans="1:5">
      <c r="A2460" s="1">
        <v>2458</v>
      </c>
      <c r="B2460">
        <v>1.385337498049921E-07</v>
      </c>
      <c r="C2460">
        <v>3080</v>
      </c>
      <c r="D2460">
        <v>1008</v>
      </c>
      <c r="E2460">
        <v>0.3272727272727273</v>
      </c>
    </row>
    <row r="2461" spans="1:5">
      <c r="A2461" s="1">
        <v>2459</v>
      </c>
      <c r="B2461">
        <v>1.385379420071331E-07</v>
      </c>
      <c r="C2461">
        <v>3081</v>
      </c>
      <c r="D2461">
        <v>1009</v>
      </c>
      <c r="E2461">
        <v>0.3274910743265174</v>
      </c>
    </row>
    <row r="2462" spans="1:5">
      <c r="A2462" s="1">
        <v>2460</v>
      </c>
      <c r="B2462">
        <v>1.385390646646556E-07</v>
      </c>
      <c r="C2462">
        <v>3082</v>
      </c>
      <c r="D2462">
        <v>1009</v>
      </c>
      <c r="E2462">
        <v>0.327384815055159</v>
      </c>
    </row>
    <row r="2463" spans="1:5">
      <c r="A2463" s="1">
        <v>2461</v>
      </c>
      <c r="B2463">
        <v>1.385424326372231E-07</v>
      </c>
      <c r="C2463">
        <v>3083</v>
      </c>
      <c r="D2463">
        <v>1010</v>
      </c>
      <c r="E2463">
        <v>0.3276029841063899</v>
      </c>
    </row>
    <row r="2464" spans="1:5">
      <c r="A2464" s="1">
        <v>2462</v>
      </c>
      <c r="B2464">
        <v>1.385445642654304E-07</v>
      </c>
      <c r="C2464">
        <v>3084</v>
      </c>
      <c r="D2464">
        <v>1010</v>
      </c>
      <c r="E2464">
        <v>0.327496757457847</v>
      </c>
    </row>
    <row r="2465" spans="1:5">
      <c r="A2465" s="1">
        <v>2463</v>
      </c>
      <c r="B2465">
        <v>1.385453458624397E-07</v>
      </c>
      <c r="C2465">
        <v>3086</v>
      </c>
      <c r="D2465">
        <v>1010</v>
      </c>
      <c r="E2465">
        <v>0.3272845106934543</v>
      </c>
    </row>
    <row r="2466" spans="1:5">
      <c r="A2466" s="1">
        <v>2464</v>
      </c>
      <c r="B2466">
        <v>1.385495522754354E-07</v>
      </c>
      <c r="C2466">
        <v>3087</v>
      </c>
      <c r="D2466">
        <v>1011</v>
      </c>
      <c r="E2466">
        <v>0.3275024295432459</v>
      </c>
    </row>
    <row r="2467" spans="1:5">
      <c r="A2467" s="1">
        <v>2465</v>
      </c>
      <c r="B2467">
        <v>1.385505470352655E-07</v>
      </c>
      <c r="C2467">
        <v>3089</v>
      </c>
      <c r="D2467">
        <v>1012</v>
      </c>
      <c r="E2467">
        <v>0.3276141146001942</v>
      </c>
    </row>
    <row r="2468" spans="1:5">
      <c r="A2468" s="1">
        <v>2466</v>
      </c>
      <c r="B2468">
        <v>1.385634504913469E-07</v>
      </c>
      <c r="C2468">
        <v>3090</v>
      </c>
      <c r="D2468">
        <v>1012</v>
      </c>
      <c r="E2468">
        <v>0.3275080906148867</v>
      </c>
    </row>
    <row r="2469" spans="1:5">
      <c r="A2469" s="1">
        <v>2467</v>
      </c>
      <c r="B2469">
        <v>1.385675147957954E-07</v>
      </c>
      <c r="C2469">
        <v>3091</v>
      </c>
      <c r="D2469">
        <v>1013</v>
      </c>
      <c r="E2469">
        <v>0.3277256551277903</v>
      </c>
    </row>
    <row r="2470" spans="1:5">
      <c r="A2470" s="1">
        <v>2468</v>
      </c>
      <c r="B2470">
        <v>1.385685948207538E-07</v>
      </c>
      <c r="C2470">
        <v>3092</v>
      </c>
      <c r="D2470">
        <v>1013</v>
      </c>
      <c r="E2470">
        <v>0.3276196636481242</v>
      </c>
    </row>
    <row r="2471" spans="1:5">
      <c r="A2471" s="1">
        <v>2469</v>
      </c>
      <c r="B2471">
        <v>1.385687653510104E-07</v>
      </c>
      <c r="C2471">
        <v>3093</v>
      </c>
      <c r="D2471">
        <v>1013</v>
      </c>
      <c r="E2471">
        <v>0.3275137407048173</v>
      </c>
    </row>
    <row r="2472" spans="1:5">
      <c r="A2472" s="1">
        <v>2470</v>
      </c>
      <c r="B2472">
        <v>1.385713233048591E-07</v>
      </c>
      <c r="C2472">
        <v>3094</v>
      </c>
      <c r="D2472">
        <v>1014</v>
      </c>
      <c r="E2472">
        <v>0.3277310924369748</v>
      </c>
    </row>
    <row r="2473" spans="1:5">
      <c r="A2473" s="1">
        <v>2471</v>
      </c>
      <c r="B2473">
        <v>1.385752455007605E-07</v>
      </c>
      <c r="C2473">
        <v>3095</v>
      </c>
      <c r="D2473">
        <v>1014</v>
      </c>
      <c r="E2473">
        <v>0.3276252019386107</v>
      </c>
    </row>
    <row r="2474" spans="1:5">
      <c r="A2474" s="1">
        <v>2472</v>
      </c>
      <c r="B2474">
        <v>1.385773487072584E-07</v>
      </c>
      <c r="C2474">
        <v>3096</v>
      </c>
      <c r="D2474">
        <v>1014</v>
      </c>
      <c r="E2474">
        <v>0.3275193798449613</v>
      </c>
    </row>
    <row r="2475" spans="1:5">
      <c r="A2475" s="1">
        <v>2473</v>
      </c>
      <c r="B2475">
        <v>1.385892858252191E-07</v>
      </c>
      <c r="C2475">
        <v>3097</v>
      </c>
      <c r="D2475">
        <v>1014</v>
      </c>
      <c r="E2475">
        <v>0.3274136260897643</v>
      </c>
    </row>
    <row r="2476" spans="1:5">
      <c r="A2476" s="1">
        <v>2474</v>
      </c>
      <c r="B2476">
        <v>1.385898258376983E-07</v>
      </c>
      <c r="C2476">
        <v>3098</v>
      </c>
      <c r="D2476">
        <v>1014</v>
      </c>
      <c r="E2476">
        <v>0.3273079406068432</v>
      </c>
    </row>
    <row r="2477" spans="1:5">
      <c r="A2477" s="1">
        <v>2475</v>
      </c>
      <c r="B2477">
        <v>1.385960501920636E-07</v>
      </c>
      <c r="C2477">
        <v>3100</v>
      </c>
      <c r="D2477">
        <v>1016</v>
      </c>
      <c r="E2477">
        <v>0.327741935483871</v>
      </c>
    </row>
    <row r="2478" spans="1:5">
      <c r="A2478" s="1">
        <v>2476</v>
      </c>
      <c r="B2478">
        <v>1.385969596867653E-07</v>
      </c>
      <c r="C2478">
        <v>3101</v>
      </c>
      <c r="D2478">
        <v>1016</v>
      </c>
      <c r="E2478">
        <v>0.327636246372138</v>
      </c>
    </row>
    <row r="2479" spans="1:5">
      <c r="A2479" s="1">
        <v>2477</v>
      </c>
      <c r="B2479">
        <v>1.385985513024934E-07</v>
      </c>
      <c r="C2479">
        <v>3102</v>
      </c>
      <c r="D2479">
        <v>1016</v>
      </c>
      <c r="E2479">
        <v>0.3275306254029658</v>
      </c>
    </row>
    <row r="2480" spans="1:5">
      <c r="A2480" s="1">
        <v>2478</v>
      </c>
      <c r="B2480">
        <v>1.386051735607907E-07</v>
      </c>
      <c r="C2480">
        <v>3103</v>
      </c>
      <c r="D2480">
        <v>1016</v>
      </c>
      <c r="E2480">
        <v>0.3274250725104738</v>
      </c>
    </row>
    <row r="2481" spans="1:5">
      <c r="A2481" s="1">
        <v>2479</v>
      </c>
      <c r="B2481">
        <v>1.386076746712206E-07</v>
      </c>
      <c r="C2481">
        <v>3104</v>
      </c>
      <c r="D2481">
        <v>1017</v>
      </c>
      <c r="E2481">
        <v>0.3276417525773196</v>
      </c>
    </row>
    <row r="2482" spans="1:5">
      <c r="A2482" s="1">
        <v>2480</v>
      </c>
      <c r="B2482">
        <v>1.386119237167804E-07</v>
      </c>
      <c r="C2482">
        <v>3105</v>
      </c>
      <c r="D2482">
        <v>1017</v>
      </c>
      <c r="E2482">
        <v>0.3275362318840579</v>
      </c>
    </row>
    <row r="2483" spans="1:5">
      <c r="A2483" s="1">
        <v>2481</v>
      </c>
      <c r="B2483">
        <v>1.386126342595162E-07</v>
      </c>
      <c r="C2483">
        <v>3106</v>
      </c>
      <c r="D2483">
        <v>1018</v>
      </c>
      <c r="E2483">
        <v>0.3277527366387637</v>
      </c>
    </row>
    <row r="2484" spans="1:5">
      <c r="A2484" s="1">
        <v>2482</v>
      </c>
      <c r="B2484">
        <v>1.386128900549011E-07</v>
      </c>
      <c r="C2484">
        <v>3108</v>
      </c>
      <c r="D2484">
        <v>1018</v>
      </c>
      <c r="E2484">
        <v>0.3275418275418275</v>
      </c>
    </row>
    <row r="2485" spans="1:5">
      <c r="A2485" s="1">
        <v>2483</v>
      </c>
      <c r="B2485">
        <v>1.38617934908325E-07</v>
      </c>
      <c r="C2485">
        <v>3109</v>
      </c>
      <c r="D2485">
        <v>1018</v>
      </c>
      <c r="E2485">
        <v>0.3274364747507237</v>
      </c>
    </row>
    <row r="2486" spans="1:5">
      <c r="A2486" s="1">
        <v>2484</v>
      </c>
      <c r="B2486">
        <v>1.386227381772187E-07</v>
      </c>
      <c r="C2486">
        <v>3110</v>
      </c>
      <c r="D2486">
        <v>1018</v>
      </c>
      <c r="E2486">
        <v>0.3273311897106109</v>
      </c>
    </row>
    <row r="2487" spans="1:5">
      <c r="A2487" s="1">
        <v>2485</v>
      </c>
      <c r="B2487">
        <v>1.386235908285016E-07</v>
      </c>
      <c r="C2487">
        <v>3111</v>
      </c>
      <c r="D2487">
        <v>1019</v>
      </c>
      <c r="E2487">
        <v>0.327547412407586</v>
      </c>
    </row>
    <row r="2488" spans="1:5">
      <c r="A2488" s="1">
        <v>2486</v>
      </c>
      <c r="B2488">
        <v>1.386324584018439E-07</v>
      </c>
      <c r="C2488">
        <v>3112</v>
      </c>
      <c r="D2488">
        <v>1019</v>
      </c>
      <c r="E2488">
        <v>0.3274421593830334</v>
      </c>
    </row>
    <row r="2489" spans="1:5">
      <c r="A2489" s="1">
        <v>2487</v>
      </c>
      <c r="B2489">
        <v>1.386330410468872E-07</v>
      </c>
      <c r="C2489">
        <v>3113</v>
      </c>
      <c r="D2489">
        <v>1020</v>
      </c>
      <c r="E2489">
        <v>0.3276582075168648</v>
      </c>
    </row>
    <row r="2490" spans="1:5">
      <c r="A2490" s="1">
        <v>2488</v>
      </c>
      <c r="B2490">
        <v>1.386356132115907E-07</v>
      </c>
      <c r="C2490">
        <v>3114</v>
      </c>
      <c r="D2490">
        <v>1021</v>
      </c>
      <c r="E2490">
        <v>0.327874116891458</v>
      </c>
    </row>
    <row r="2491" spans="1:5">
      <c r="A2491" s="1">
        <v>2489</v>
      </c>
      <c r="B2491">
        <v>1.386438839290349E-07</v>
      </c>
      <c r="C2491">
        <v>3115</v>
      </c>
      <c r="D2491">
        <v>1021</v>
      </c>
      <c r="E2491">
        <v>0.32776886035313</v>
      </c>
    </row>
    <row r="2492" spans="1:5">
      <c r="A2492" s="1">
        <v>2490</v>
      </c>
      <c r="B2492">
        <v>1.386459445029686E-07</v>
      </c>
      <c r="C2492">
        <v>3116</v>
      </c>
      <c r="D2492">
        <v>1021</v>
      </c>
      <c r="E2492">
        <v>0.3276636713735558</v>
      </c>
    </row>
    <row r="2493" spans="1:5">
      <c r="A2493" s="1">
        <v>2491</v>
      </c>
      <c r="B2493">
        <v>1.386481756071589E-07</v>
      </c>
      <c r="C2493">
        <v>3117</v>
      </c>
      <c r="D2493">
        <v>1022</v>
      </c>
      <c r="E2493">
        <v>0.327879371190247</v>
      </c>
    </row>
    <row r="2494" spans="1:5">
      <c r="A2494" s="1">
        <v>2492</v>
      </c>
      <c r="B2494">
        <v>1.386499093314342E-07</v>
      </c>
      <c r="C2494">
        <v>3118</v>
      </c>
      <c r="D2494">
        <v>1023</v>
      </c>
      <c r="E2494">
        <v>0.3280949326491341</v>
      </c>
    </row>
    <row r="2495" spans="1:5">
      <c r="A2495" s="1">
        <v>2493</v>
      </c>
      <c r="B2495">
        <v>1.386509751455378E-07</v>
      </c>
      <c r="C2495">
        <v>3119</v>
      </c>
      <c r="D2495">
        <v>1024</v>
      </c>
      <c r="E2495">
        <v>0.3283103558832959</v>
      </c>
    </row>
    <row r="2496" spans="1:5">
      <c r="A2496" s="1">
        <v>2494</v>
      </c>
      <c r="B2496">
        <v>1.386565173788767E-07</v>
      </c>
      <c r="C2496">
        <v>3120</v>
      </c>
      <c r="D2496">
        <v>1024</v>
      </c>
      <c r="E2496">
        <v>0.3282051282051282</v>
      </c>
    </row>
    <row r="2497" spans="1:5">
      <c r="A2497" s="1">
        <v>2495</v>
      </c>
      <c r="B2497">
        <v>1.386570005479371E-07</v>
      </c>
      <c r="C2497">
        <v>3121</v>
      </c>
      <c r="D2497">
        <v>1025</v>
      </c>
      <c r="E2497">
        <v>0.3284203780839475</v>
      </c>
    </row>
    <row r="2498" spans="1:5">
      <c r="A2498" s="1">
        <v>2496</v>
      </c>
      <c r="B2498">
        <v>1.386649302048681E-07</v>
      </c>
      <c r="C2498">
        <v>3122</v>
      </c>
      <c r="D2498">
        <v>1025</v>
      </c>
      <c r="E2498">
        <v>0.3283151825752723</v>
      </c>
    </row>
    <row r="2499" spans="1:5">
      <c r="A2499" s="1">
        <v>2497</v>
      </c>
      <c r="B2499">
        <v>1.386659818081171E-07</v>
      </c>
      <c r="C2499">
        <v>3123</v>
      </c>
      <c r="D2499">
        <v>1025</v>
      </c>
      <c r="E2499">
        <v>0.3282100544348383</v>
      </c>
    </row>
    <row r="2500" spans="1:5">
      <c r="A2500" s="1">
        <v>2498</v>
      </c>
      <c r="B2500">
        <v>1.386679144843583E-07</v>
      </c>
      <c r="C2500">
        <v>3125</v>
      </c>
      <c r="D2500">
        <v>1026</v>
      </c>
      <c r="E2500">
        <v>0.32832</v>
      </c>
    </row>
    <row r="2501" spans="1:5">
      <c r="A2501" s="1">
        <v>2499</v>
      </c>
      <c r="B2501">
        <v>1.386732577657313E-07</v>
      </c>
      <c r="C2501">
        <v>3126</v>
      </c>
      <c r="D2501">
        <v>1026</v>
      </c>
      <c r="E2501">
        <v>0.3282149712092131</v>
      </c>
    </row>
    <row r="2502" spans="1:5">
      <c r="A2502" s="1">
        <v>2500</v>
      </c>
      <c r="B2502">
        <v>1.38680107397704E-07</v>
      </c>
      <c r="C2502">
        <v>3127</v>
      </c>
      <c r="D2502">
        <v>1027</v>
      </c>
      <c r="E2502">
        <v>0.3284298049248481</v>
      </c>
    </row>
    <row r="2503" spans="1:5">
      <c r="A2503" s="1">
        <v>2501</v>
      </c>
      <c r="B2503">
        <v>1.386810595249699E-07</v>
      </c>
      <c r="C2503">
        <v>3128</v>
      </c>
      <c r="D2503">
        <v>1027</v>
      </c>
      <c r="E2503">
        <v>0.3283248081841432</v>
      </c>
    </row>
    <row r="2504" spans="1:5">
      <c r="A2504" s="1">
        <v>2502</v>
      </c>
      <c r="B2504">
        <v>1.386832622074508E-07</v>
      </c>
      <c r="C2504">
        <v>3129</v>
      </c>
      <c r="D2504">
        <v>1028</v>
      </c>
      <c r="E2504">
        <v>0.3285394694790668</v>
      </c>
    </row>
    <row r="2505" spans="1:5">
      <c r="A2505" s="1">
        <v>2503</v>
      </c>
      <c r="B2505">
        <v>1.386836316896733E-07</v>
      </c>
      <c r="C2505">
        <v>3130</v>
      </c>
      <c r="D2505">
        <v>1028</v>
      </c>
      <c r="E2505">
        <v>0.3284345047923323</v>
      </c>
    </row>
    <row r="2506" spans="1:5">
      <c r="A2506" s="1">
        <v>2504</v>
      </c>
      <c r="B2506">
        <v>1.386851522511279E-07</v>
      </c>
      <c r="C2506">
        <v>3132</v>
      </c>
      <c r="D2506">
        <v>1028</v>
      </c>
      <c r="E2506">
        <v>0.3282247765006386</v>
      </c>
    </row>
    <row r="2507" spans="1:5">
      <c r="A2507" s="1">
        <v>2505</v>
      </c>
      <c r="B2507">
        <v>1.386953840665228E-07</v>
      </c>
      <c r="C2507">
        <v>3133</v>
      </c>
      <c r="D2507">
        <v>1028</v>
      </c>
      <c r="E2507">
        <v>0.3281200127673157</v>
      </c>
    </row>
    <row r="2508" spans="1:5">
      <c r="A2508" s="1">
        <v>2506</v>
      </c>
      <c r="B2508">
        <v>1.38695824603019E-07</v>
      </c>
      <c r="C2508">
        <v>3134</v>
      </c>
      <c r="D2508">
        <v>1028</v>
      </c>
      <c r="E2508">
        <v>0.3280153158902361</v>
      </c>
    </row>
    <row r="2509" spans="1:5">
      <c r="A2509" s="1">
        <v>2507</v>
      </c>
      <c r="B2509">
        <v>1.387002868113996E-07</v>
      </c>
      <c r="C2509">
        <v>3135</v>
      </c>
      <c r="D2509">
        <v>1028</v>
      </c>
      <c r="E2509">
        <v>0.3279106858054227</v>
      </c>
    </row>
    <row r="2510" spans="1:5">
      <c r="A2510" s="1">
        <v>2508</v>
      </c>
      <c r="B2510">
        <v>1.38705004815165E-07</v>
      </c>
      <c r="C2510">
        <v>3136</v>
      </c>
      <c r="D2510">
        <v>1028</v>
      </c>
      <c r="E2510">
        <v>0.3278061224489796</v>
      </c>
    </row>
    <row r="2511" spans="1:5">
      <c r="A2511" s="1">
        <v>2509</v>
      </c>
      <c r="B2511">
        <v>1.387069943348251E-07</v>
      </c>
      <c r="C2511">
        <v>3137</v>
      </c>
      <c r="D2511">
        <v>1029</v>
      </c>
      <c r="E2511">
        <v>0.3280204016576347</v>
      </c>
    </row>
    <row r="2512" spans="1:5">
      <c r="A2512" s="1">
        <v>2510</v>
      </c>
      <c r="B2512">
        <v>1.387287653642488E-07</v>
      </c>
      <c r="C2512">
        <v>3138</v>
      </c>
      <c r="D2512">
        <v>1029</v>
      </c>
      <c r="E2512">
        <v>0.3279158699808795</v>
      </c>
    </row>
    <row r="2513" spans="1:5">
      <c r="A2513" s="1">
        <v>2511</v>
      </c>
      <c r="B2513">
        <v>1.387306980404901E-07</v>
      </c>
      <c r="C2513">
        <v>3139</v>
      </c>
      <c r="D2513">
        <v>1029</v>
      </c>
      <c r="E2513">
        <v>0.327811404906021</v>
      </c>
    </row>
    <row r="2514" spans="1:5">
      <c r="A2514" s="1">
        <v>2512</v>
      </c>
      <c r="B2514">
        <v>1.387405177410983E-07</v>
      </c>
      <c r="C2514">
        <v>3140</v>
      </c>
      <c r="D2514">
        <v>1029</v>
      </c>
      <c r="E2514">
        <v>0.3277070063694267</v>
      </c>
    </row>
    <row r="2515" spans="1:5">
      <c r="A2515" s="1">
        <v>2513</v>
      </c>
      <c r="B2515">
        <v>1.387408872233209E-07</v>
      </c>
      <c r="C2515">
        <v>3141</v>
      </c>
      <c r="D2515">
        <v>1029</v>
      </c>
      <c r="E2515">
        <v>0.3276026743075454</v>
      </c>
    </row>
    <row r="2516" spans="1:5">
      <c r="A2516" s="1">
        <v>2514</v>
      </c>
      <c r="B2516">
        <v>1.387424504173396E-07</v>
      </c>
      <c r="C2516">
        <v>3142</v>
      </c>
      <c r="D2516">
        <v>1029</v>
      </c>
      <c r="E2516">
        <v>0.3274984086569064</v>
      </c>
    </row>
    <row r="2517" spans="1:5">
      <c r="A2517" s="1">
        <v>2515</v>
      </c>
      <c r="B2517">
        <v>1.387426493693056E-07</v>
      </c>
      <c r="C2517">
        <v>3143</v>
      </c>
      <c r="D2517">
        <v>1029</v>
      </c>
      <c r="E2517">
        <v>0.3273942093541203</v>
      </c>
    </row>
    <row r="2518" spans="1:5">
      <c r="A2518" s="1">
        <v>2516</v>
      </c>
      <c r="B2518">
        <v>1.387516874729045E-07</v>
      </c>
      <c r="C2518">
        <v>3144</v>
      </c>
      <c r="D2518">
        <v>1029</v>
      </c>
      <c r="E2518">
        <v>0.3272900763358779</v>
      </c>
    </row>
    <row r="2519" spans="1:5">
      <c r="A2519" s="1">
        <v>2517</v>
      </c>
      <c r="B2519">
        <v>1.387523127505119E-07</v>
      </c>
      <c r="C2519">
        <v>3146</v>
      </c>
      <c r="D2519">
        <v>1029</v>
      </c>
      <c r="E2519">
        <v>0.3270820089001907</v>
      </c>
    </row>
    <row r="2520" spans="1:5">
      <c r="A2520" s="1">
        <v>2518</v>
      </c>
      <c r="B2520">
        <v>1.387548991260701E-07</v>
      </c>
      <c r="C2520">
        <v>3147</v>
      </c>
      <c r="D2520">
        <v>1030</v>
      </c>
      <c r="E2520">
        <v>0.3272958373053702</v>
      </c>
    </row>
    <row r="2521" spans="1:5">
      <c r="A2521" s="1">
        <v>2519</v>
      </c>
      <c r="B2521">
        <v>1.387586365808602E-07</v>
      </c>
      <c r="C2521">
        <v>3148</v>
      </c>
      <c r="D2521">
        <v>1031</v>
      </c>
      <c r="E2521">
        <v>0.3275095298602287</v>
      </c>
    </row>
    <row r="2522" spans="1:5">
      <c r="A2522" s="1">
        <v>2520</v>
      </c>
      <c r="B2522">
        <v>1.387609245284693E-07</v>
      </c>
      <c r="C2522">
        <v>3149</v>
      </c>
      <c r="D2522">
        <v>1031</v>
      </c>
      <c r="E2522">
        <v>0.327405525563671</v>
      </c>
    </row>
    <row r="2523" spans="1:5">
      <c r="A2523" s="1">
        <v>2521</v>
      </c>
      <c r="B2523">
        <v>1.38762487722488E-07</v>
      </c>
      <c r="C2523">
        <v>3150</v>
      </c>
      <c r="D2523">
        <v>1031</v>
      </c>
      <c r="E2523">
        <v>0.3273015873015873</v>
      </c>
    </row>
    <row r="2524" spans="1:5">
      <c r="A2524" s="1">
        <v>2522</v>
      </c>
      <c r="B2524">
        <v>1.38766779400612E-07</v>
      </c>
      <c r="C2524">
        <v>3151</v>
      </c>
      <c r="D2524">
        <v>1031</v>
      </c>
      <c r="E2524">
        <v>0.3271977150111076</v>
      </c>
    </row>
    <row r="2525" spans="1:5">
      <c r="A2525" s="1">
        <v>2523</v>
      </c>
      <c r="B2525">
        <v>1.387723358448056E-07</v>
      </c>
      <c r="C2525">
        <v>3152</v>
      </c>
      <c r="D2525">
        <v>1031</v>
      </c>
      <c r="E2525">
        <v>0.3270939086294416</v>
      </c>
    </row>
    <row r="2526" spans="1:5">
      <c r="A2526" s="1">
        <v>2524</v>
      </c>
      <c r="B2526">
        <v>1.387756896065184E-07</v>
      </c>
      <c r="C2526">
        <v>3153</v>
      </c>
      <c r="D2526">
        <v>1031</v>
      </c>
      <c r="E2526">
        <v>0.3269901680938788</v>
      </c>
    </row>
    <row r="2527" spans="1:5">
      <c r="A2527" s="1">
        <v>2525</v>
      </c>
      <c r="B2527">
        <v>1.38776258040707E-07</v>
      </c>
      <c r="C2527">
        <v>3154</v>
      </c>
      <c r="D2527">
        <v>1032</v>
      </c>
      <c r="E2527">
        <v>0.3272035510462904</v>
      </c>
    </row>
    <row r="2528" spans="1:5">
      <c r="A2528" s="1">
        <v>2526</v>
      </c>
      <c r="B2528">
        <v>1.387829087207137E-07</v>
      </c>
      <c r="C2528">
        <v>3157</v>
      </c>
      <c r="D2528">
        <v>1032</v>
      </c>
      <c r="E2528">
        <v>0.3268926195755464</v>
      </c>
    </row>
    <row r="2529" spans="1:5">
      <c r="A2529" s="1">
        <v>2527</v>
      </c>
      <c r="B2529">
        <v>1.387864472235378E-07</v>
      </c>
      <c r="C2529">
        <v>3159</v>
      </c>
      <c r="D2529">
        <v>1032</v>
      </c>
      <c r="E2529">
        <v>0.3266856600189934</v>
      </c>
    </row>
    <row r="2530" spans="1:5">
      <c r="A2530" s="1">
        <v>2528</v>
      </c>
      <c r="B2530">
        <v>1.387872998748207E-07</v>
      </c>
      <c r="C2530">
        <v>3160</v>
      </c>
      <c r="D2530">
        <v>1032</v>
      </c>
      <c r="E2530">
        <v>0.3265822784810127</v>
      </c>
    </row>
    <row r="2531" spans="1:5">
      <c r="A2531" s="1">
        <v>2529</v>
      </c>
      <c r="B2531">
        <v>1.387919468243126E-07</v>
      </c>
      <c r="C2531">
        <v>3161</v>
      </c>
      <c r="D2531">
        <v>1032</v>
      </c>
      <c r="E2531">
        <v>0.3264789623536856</v>
      </c>
    </row>
    <row r="2532" spans="1:5">
      <c r="A2532" s="1">
        <v>2530</v>
      </c>
      <c r="B2532">
        <v>1.387930694818351E-07</v>
      </c>
      <c r="C2532">
        <v>3163</v>
      </c>
      <c r="D2532">
        <v>1034</v>
      </c>
      <c r="E2532">
        <v>0.3269048371798925</v>
      </c>
    </row>
    <row r="2533" spans="1:5">
      <c r="A2533" s="1">
        <v>2531</v>
      </c>
      <c r="B2533">
        <v>1.387933679097841E-07</v>
      </c>
      <c r="C2533">
        <v>3164</v>
      </c>
      <c r="D2533">
        <v>1034</v>
      </c>
      <c r="E2533">
        <v>0.3268015170670038</v>
      </c>
    </row>
    <row r="2534" spans="1:5">
      <c r="A2534" s="1">
        <v>2532</v>
      </c>
      <c r="B2534">
        <v>1.388003170177399E-07</v>
      </c>
      <c r="C2534">
        <v>3165</v>
      </c>
      <c r="D2534">
        <v>1035</v>
      </c>
      <c r="E2534">
        <v>0.3270142180094787</v>
      </c>
    </row>
    <row r="2535" spans="1:5">
      <c r="A2535" s="1">
        <v>2533</v>
      </c>
      <c r="B2535">
        <v>1.388126946721968E-07</v>
      </c>
      <c r="C2535">
        <v>3166</v>
      </c>
      <c r="D2535">
        <v>1035</v>
      </c>
      <c r="E2535">
        <v>0.3269109286165509</v>
      </c>
    </row>
    <row r="2536" spans="1:5">
      <c r="A2536" s="1">
        <v>2534</v>
      </c>
      <c r="B2536">
        <v>1.388178105798943E-07</v>
      </c>
      <c r="C2536">
        <v>3168</v>
      </c>
      <c r="D2536">
        <v>1035</v>
      </c>
      <c r="E2536">
        <v>0.3267045454545455</v>
      </c>
    </row>
    <row r="2537" spans="1:5">
      <c r="A2537" s="1">
        <v>2535</v>
      </c>
      <c r="B2537">
        <v>1.388192032436564E-07</v>
      </c>
      <c r="C2537">
        <v>3170</v>
      </c>
      <c r="D2537">
        <v>1035</v>
      </c>
      <c r="E2537">
        <v>0.3264984227129338</v>
      </c>
    </row>
    <row r="2538" spans="1:5">
      <c r="A2538" s="1">
        <v>2536</v>
      </c>
      <c r="B2538">
        <v>1.388194874607507E-07</v>
      </c>
      <c r="C2538">
        <v>3171</v>
      </c>
      <c r="D2538">
        <v>1035</v>
      </c>
      <c r="E2538">
        <v>0.32639545884579</v>
      </c>
    </row>
    <row r="2539" spans="1:5">
      <c r="A2539" s="1">
        <v>2537</v>
      </c>
      <c r="B2539">
        <v>1.388206243291279E-07</v>
      </c>
      <c r="C2539">
        <v>3172</v>
      </c>
      <c r="D2539">
        <v>1036</v>
      </c>
      <c r="E2539">
        <v>0.3266078184110971</v>
      </c>
    </row>
    <row r="2540" spans="1:5">
      <c r="A2540" s="1">
        <v>2538</v>
      </c>
      <c r="B2540">
        <v>1.388234665000709E-07</v>
      </c>
      <c r="C2540">
        <v>3178</v>
      </c>
      <c r="D2540">
        <v>1042</v>
      </c>
      <c r="E2540">
        <v>0.3278791692888609</v>
      </c>
    </row>
    <row r="2541" spans="1:5">
      <c r="A2541" s="1">
        <v>2539</v>
      </c>
      <c r="B2541">
        <v>1.388259249779367E-07</v>
      </c>
      <c r="C2541">
        <v>3180</v>
      </c>
      <c r="D2541">
        <v>1042</v>
      </c>
      <c r="E2541">
        <v>0.3276729559748428</v>
      </c>
    </row>
    <row r="2542" spans="1:5">
      <c r="A2542" s="1">
        <v>2540</v>
      </c>
      <c r="B2542">
        <v>1.388297476978551E-07</v>
      </c>
      <c r="C2542">
        <v>3181</v>
      </c>
      <c r="D2542">
        <v>1043</v>
      </c>
      <c r="E2542">
        <v>0.3278843131090852</v>
      </c>
    </row>
    <row r="2543" spans="1:5">
      <c r="A2543" s="1">
        <v>2541</v>
      </c>
      <c r="B2543">
        <v>1.38838530006069E-07</v>
      </c>
      <c r="C2543">
        <v>3182</v>
      </c>
      <c r="D2543">
        <v>1044</v>
      </c>
      <c r="E2543">
        <v>0.328095537397863</v>
      </c>
    </row>
    <row r="2544" spans="1:5">
      <c r="A2544" s="1">
        <v>2542</v>
      </c>
      <c r="B2544">
        <v>1.388504387023204E-07</v>
      </c>
      <c r="C2544">
        <v>3183</v>
      </c>
      <c r="D2544">
        <v>1044</v>
      </c>
      <c r="E2544">
        <v>0.3279924599434496</v>
      </c>
    </row>
    <row r="2545" spans="1:5">
      <c r="A2545" s="1">
        <v>2543</v>
      </c>
      <c r="B2545">
        <v>1.388516182032618E-07</v>
      </c>
      <c r="C2545">
        <v>3184</v>
      </c>
      <c r="D2545">
        <v>1044</v>
      </c>
      <c r="E2545">
        <v>0.3278894472361809</v>
      </c>
    </row>
    <row r="2546" spans="1:5">
      <c r="A2546" s="1">
        <v>2544</v>
      </c>
      <c r="B2546">
        <v>1.388532808732634E-07</v>
      </c>
      <c r="C2546">
        <v>3185</v>
      </c>
      <c r="D2546">
        <v>1044</v>
      </c>
      <c r="E2546">
        <v>0.3277864992150706</v>
      </c>
    </row>
    <row r="2547" spans="1:5">
      <c r="A2547" s="1">
        <v>2545</v>
      </c>
      <c r="B2547">
        <v>1.388545314284784E-07</v>
      </c>
      <c r="C2547">
        <v>3186</v>
      </c>
      <c r="D2547">
        <v>1044</v>
      </c>
      <c r="E2547">
        <v>0.327683615819209</v>
      </c>
    </row>
    <row r="2548" spans="1:5">
      <c r="A2548" s="1">
        <v>2546</v>
      </c>
      <c r="B2548">
        <v>1.388645074484884E-07</v>
      </c>
      <c r="C2548">
        <v>3187</v>
      </c>
      <c r="D2548">
        <v>1044</v>
      </c>
      <c r="E2548">
        <v>0.3275807969877628</v>
      </c>
    </row>
    <row r="2549" spans="1:5">
      <c r="A2549" s="1">
        <v>2547</v>
      </c>
      <c r="B2549">
        <v>1.388721102557611E-07</v>
      </c>
      <c r="C2549">
        <v>3190</v>
      </c>
      <c r="D2549">
        <v>1045</v>
      </c>
      <c r="E2549">
        <v>0.3275862068965517</v>
      </c>
    </row>
    <row r="2550" spans="1:5">
      <c r="A2550" s="1">
        <v>2548</v>
      </c>
      <c r="B2550">
        <v>1.38872565003112E-07</v>
      </c>
      <c r="C2550">
        <v>3191</v>
      </c>
      <c r="D2550">
        <v>1045</v>
      </c>
      <c r="E2550">
        <v>0.3274835474772799</v>
      </c>
    </row>
    <row r="2551" spans="1:5">
      <c r="A2551" s="1">
        <v>2549</v>
      </c>
      <c r="B2551">
        <v>1.388747676855928E-07</v>
      </c>
      <c r="C2551">
        <v>3192</v>
      </c>
      <c r="D2551">
        <v>1045</v>
      </c>
      <c r="E2551">
        <v>0.3273809523809524</v>
      </c>
    </row>
    <row r="2552" spans="1:5">
      <c r="A2552" s="1">
        <v>2550</v>
      </c>
      <c r="B2552">
        <v>1.388776098565359E-07</v>
      </c>
      <c r="C2552">
        <v>3193</v>
      </c>
      <c r="D2552">
        <v>1045</v>
      </c>
      <c r="E2552">
        <v>0.3272784215471344</v>
      </c>
    </row>
    <row r="2553" spans="1:5">
      <c r="A2553" s="1">
        <v>2551</v>
      </c>
      <c r="B2553">
        <v>1.388801393886752E-07</v>
      </c>
      <c r="C2553">
        <v>3195</v>
      </c>
      <c r="D2553">
        <v>1045</v>
      </c>
      <c r="E2553">
        <v>0.3270735524256651</v>
      </c>
    </row>
    <row r="2554" spans="1:5">
      <c r="A2554" s="1">
        <v>2552</v>
      </c>
      <c r="B2554">
        <v>1.388851558203896E-07</v>
      </c>
      <c r="C2554">
        <v>3196</v>
      </c>
      <c r="D2554">
        <v>1045</v>
      </c>
      <c r="E2554">
        <v>0.3269712140175219</v>
      </c>
    </row>
    <row r="2555" spans="1:5">
      <c r="A2555" s="1">
        <v>2553</v>
      </c>
      <c r="B2555">
        <v>1.388855963568858E-07</v>
      </c>
      <c r="C2555">
        <v>3197</v>
      </c>
      <c r="D2555">
        <v>1045</v>
      </c>
      <c r="E2555">
        <v>0.326868939630904</v>
      </c>
    </row>
    <row r="2556" spans="1:5">
      <c r="A2556" s="1">
        <v>2554</v>
      </c>
      <c r="B2556">
        <v>1.388877990393667E-07</v>
      </c>
      <c r="C2556">
        <v>3198</v>
      </c>
      <c r="D2556">
        <v>1045</v>
      </c>
      <c r="E2556">
        <v>0.3267667292057536</v>
      </c>
    </row>
    <row r="2557" spans="1:5">
      <c r="A2557" s="1">
        <v>2555</v>
      </c>
      <c r="B2557">
        <v>1.388955439551864E-07</v>
      </c>
      <c r="C2557">
        <v>3199</v>
      </c>
      <c r="D2557">
        <v>1046</v>
      </c>
      <c r="E2557">
        <v>0.3269771803688653</v>
      </c>
    </row>
    <row r="2558" spans="1:5">
      <c r="A2558" s="1">
        <v>2556</v>
      </c>
      <c r="B2558">
        <v>1.388979029570692E-07</v>
      </c>
      <c r="C2558">
        <v>3200</v>
      </c>
      <c r="D2558">
        <v>1047</v>
      </c>
      <c r="E2558">
        <v>0.3271875</v>
      </c>
    </row>
    <row r="2559" spans="1:5">
      <c r="A2559" s="1">
        <v>2557</v>
      </c>
      <c r="B2559">
        <v>1.389009440799782E-07</v>
      </c>
      <c r="C2559">
        <v>3201</v>
      </c>
      <c r="D2559">
        <v>1047</v>
      </c>
      <c r="E2559">
        <v>0.3270852858481724</v>
      </c>
    </row>
    <row r="2560" spans="1:5">
      <c r="A2560" s="1">
        <v>2558</v>
      </c>
      <c r="B2560">
        <v>1.389055768186154E-07</v>
      </c>
      <c r="C2560">
        <v>3202</v>
      </c>
      <c r="D2560">
        <v>1047</v>
      </c>
      <c r="E2560">
        <v>0.3269831355402873</v>
      </c>
    </row>
    <row r="2561" spans="1:5">
      <c r="A2561" s="1">
        <v>2559</v>
      </c>
      <c r="B2561">
        <v>1.389067847412662E-07</v>
      </c>
      <c r="C2561">
        <v>3203</v>
      </c>
      <c r="D2561">
        <v>1047</v>
      </c>
      <c r="E2561">
        <v>0.326881049016547</v>
      </c>
    </row>
    <row r="2562" spans="1:5">
      <c r="A2562" s="1">
        <v>2560</v>
      </c>
      <c r="B2562">
        <v>1.389084758329773E-07</v>
      </c>
      <c r="C2562">
        <v>3204</v>
      </c>
      <c r="D2562">
        <v>1047</v>
      </c>
      <c r="E2562">
        <v>0.3267790262172285</v>
      </c>
    </row>
    <row r="2563" spans="1:5">
      <c r="A2563" s="1">
        <v>2561</v>
      </c>
      <c r="B2563">
        <v>1.38917968683927E-07</v>
      </c>
      <c r="C2563">
        <v>3205</v>
      </c>
      <c r="D2563">
        <v>1047</v>
      </c>
      <c r="E2563">
        <v>0.3266770670826833</v>
      </c>
    </row>
    <row r="2564" spans="1:5">
      <c r="A2564" s="1">
        <v>2562</v>
      </c>
      <c r="B2564">
        <v>1.389180823707648E-07</v>
      </c>
      <c r="C2564">
        <v>3207</v>
      </c>
      <c r="D2564">
        <v>1048</v>
      </c>
      <c r="E2564">
        <v>0.3267851574680387</v>
      </c>
    </row>
    <row r="2565" spans="1:5">
      <c r="A2565" s="1">
        <v>2563</v>
      </c>
      <c r="B2565">
        <v>1.389226298442736E-07</v>
      </c>
      <c r="C2565">
        <v>3208</v>
      </c>
      <c r="D2565">
        <v>1048</v>
      </c>
      <c r="E2565">
        <v>0.3266832917705736</v>
      </c>
    </row>
    <row r="2566" spans="1:5">
      <c r="A2566" s="1">
        <v>2564</v>
      </c>
      <c r="B2566">
        <v>1.38928299975305E-07</v>
      </c>
      <c r="C2566">
        <v>3209</v>
      </c>
      <c r="D2566">
        <v>1048</v>
      </c>
      <c r="E2566">
        <v>0.3265814895606108</v>
      </c>
    </row>
    <row r="2567" spans="1:5">
      <c r="A2567" s="1">
        <v>2565</v>
      </c>
      <c r="B2567">
        <v>1.389323784906082E-07</v>
      </c>
      <c r="C2567">
        <v>3210</v>
      </c>
      <c r="D2567">
        <v>1049</v>
      </c>
      <c r="E2567">
        <v>0.326791277258567</v>
      </c>
    </row>
    <row r="2568" spans="1:5">
      <c r="A2568" s="1">
        <v>2566</v>
      </c>
      <c r="B2568">
        <v>1.389333732504383E-07</v>
      </c>
      <c r="C2568">
        <v>3211</v>
      </c>
      <c r="D2568">
        <v>1049</v>
      </c>
      <c r="E2568">
        <v>0.3266895048271566</v>
      </c>
    </row>
    <row r="2569" spans="1:5">
      <c r="A2569" s="1">
        <v>2567</v>
      </c>
      <c r="B2569">
        <v>1.389350074987306E-07</v>
      </c>
      <c r="C2569">
        <v>3212</v>
      </c>
      <c r="D2569">
        <v>1050</v>
      </c>
      <c r="E2569">
        <v>0.3268991282689913</v>
      </c>
    </row>
    <row r="2570" spans="1:5">
      <c r="A2570" s="1">
        <v>2568</v>
      </c>
      <c r="B2570">
        <v>1.389366985904417E-07</v>
      </c>
      <c r="C2570">
        <v>3216</v>
      </c>
      <c r="D2570">
        <v>1052</v>
      </c>
      <c r="E2570">
        <v>0.3271144278606965</v>
      </c>
    </row>
    <row r="2571" spans="1:5">
      <c r="A2571" s="1">
        <v>2569</v>
      </c>
      <c r="B2571">
        <v>1.389374517657416E-07</v>
      </c>
      <c r="C2571">
        <v>3217</v>
      </c>
      <c r="D2571">
        <v>1052</v>
      </c>
      <c r="E2571">
        <v>0.3270127447932857</v>
      </c>
    </row>
    <row r="2572" spans="1:5">
      <c r="A2572" s="1">
        <v>2570</v>
      </c>
      <c r="B2572">
        <v>1.38939128646598E-07</v>
      </c>
      <c r="C2572">
        <v>3218</v>
      </c>
      <c r="D2572">
        <v>1052</v>
      </c>
      <c r="E2572">
        <v>0.326911124922312</v>
      </c>
    </row>
    <row r="2573" spans="1:5">
      <c r="A2573" s="1">
        <v>2571</v>
      </c>
      <c r="B2573">
        <v>1.389408907925826E-07</v>
      </c>
      <c r="C2573">
        <v>3219</v>
      </c>
      <c r="D2573">
        <v>1052</v>
      </c>
      <c r="E2573">
        <v>0.3268095681888785</v>
      </c>
    </row>
    <row r="2574" spans="1:5">
      <c r="A2574" s="1">
        <v>2572</v>
      </c>
      <c r="B2574">
        <v>1.389432355836107E-07</v>
      </c>
      <c r="C2574">
        <v>3220</v>
      </c>
      <c r="D2574">
        <v>1052</v>
      </c>
      <c r="E2574">
        <v>0.3267080745341615</v>
      </c>
    </row>
    <row r="2575" spans="1:5">
      <c r="A2575" s="1">
        <v>2573</v>
      </c>
      <c r="B2575">
        <v>1.389484225455817E-07</v>
      </c>
      <c r="C2575">
        <v>3221</v>
      </c>
      <c r="D2575">
        <v>1052</v>
      </c>
      <c r="E2575">
        <v>0.3266066438994101</v>
      </c>
    </row>
    <row r="2576" spans="1:5">
      <c r="A2576" s="1">
        <v>2574</v>
      </c>
      <c r="B2576">
        <v>1.389515773553285E-07</v>
      </c>
      <c r="C2576">
        <v>3222</v>
      </c>
      <c r="D2576">
        <v>1052</v>
      </c>
      <c r="E2576">
        <v>0.3265052762259466</v>
      </c>
    </row>
    <row r="2577" spans="1:5">
      <c r="A2577" s="1">
        <v>2575</v>
      </c>
      <c r="B2577">
        <v>1.389582848787541E-07</v>
      </c>
      <c r="C2577">
        <v>3225</v>
      </c>
      <c r="D2577">
        <v>1053</v>
      </c>
      <c r="E2577">
        <v>0.3265116279069767</v>
      </c>
    </row>
    <row r="2578" spans="1:5">
      <c r="A2578" s="1">
        <v>2576</v>
      </c>
      <c r="B2578">
        <v>1.389616954838857E-07</v>
      </c>
      <c r="C2578">
        <v>3226</v>
      </c>
      <c r="D2578">
        <v>1054</v>
      </c>
      <c r="E2578">
        <v>0.3267203967761934</v>
      </c>
    </row>
    <row r="2579" spans="1:5">
      <c r="A2579" s="1">
        <v>2577</v>
      </c>
      <c r="B2579">
        <v>1.389619654901253E-07</v>
      </c>
      <c r="C2579">
        <v>3227</v>
      </c>
      <c r="D2579">
        <v>1055</v>
      </c>
      <c r="E2579">
        <v>0.326929036256585</v>
      </c>
    </row>
    <row r="2580" spans="1:5">
      <c r="A2580" s="1">
        <v>2578</v>
      </c>
      <c r="B2580">
        <v>1.389633723647421E-07</v>
      </c>
      <c r="C2580">
        <v>3228</v>
      </c>
      <c r="D2580">
        <v>1055</v>
      </c>
      <c r="E2580">
        <v>0.3268277571251549</v>
      </c>
    </row>
    <row r="2581" spans="1:5">
      <c r="A2581" s="1">
        <v>2579</v>
      </c>
      <c r="B2581">
        <v>1.38965873475172E-07</v>
      </c>
      <c r="C2581">
        <v>3229</v>
      </c>
      <c r="D2581">
        <v>1055</v>
      </c>
      <c r="E2581">
        <v>0.3267265407246825</v>
      </c>
    </row>
    <row r="2582" spans="1:5">
      <c r="A2582" s="1">
        <v>2580</v>
      </c>
      <c r="B2582">
        <v>1.389667261264549E-07</v>
      </c>
      <c r="C2582">
        <v>3231</v>
      </c>
      <c r="D2582">
        <v>1056</v>
      </c>
      <c r="E2582">
        <v>0.3268337975858867</v>
      </c>
    </row>
    <row r="2583" spans="1:5">
      <c r="A2583" s="1">
        <v>2581</v>
      </c>
      <c r="B2583">
        <v>1.389701509424413E-07</v>
      </c>
      <c r="C2583">
        <v>3232</v>
      </c>
      <c r="D2583">
        <v>1056</v>
      </c>
      <c r="E2583">
        <v>0.3267326732673267</v>
      </c>
    </row>
    <row r="2584" spans="1:5">
      <c r="A2584" s="1">
        <v>2582</v>
      </c>
      <c r="B2584">
        <v>1.389737889212483E-07</v>
      </c>
      <c r="C2584">
        <v>3233</v>
      </c>
      <c r="D2584">
        <v>1057</v>
      </c>
      <c r="E2584">
        <v>0.3269409217445097</v>
      </c>
    </row>
    <row r="2585" spans="1:5">
      <c r="A2585" s="1">
        <v>2583</v>
      </c>
      <c r="B2585">
        <v>1.389758210734726E-07</v>
      </c>
      <c r="C2585">
        <v>3234</v>
      </c>
      <c r="D2585">
        <v>1057</v>
      </c>
      <c r="E2585">
        <v>0.3268398268398268</v>
      </c>
    </row>
    <row r="2586" spans="1:5">
      <c r="A2586" s="1">
        <v>2584</v>
      </c>
      <c r="B2586">
        <v>1.389882129387843E-07</v>
      </c>
      <c r="C2586">
        <v>3235</v>
      </c>
      <c r="D2586">
        <v>1057</v>
      </c>
      <c r="E2586">
        <v>0.3267387944358578</v>
      </c>
    </row>
    <row r="2587" spans="1:5">
      <c r="A2587" s="1">
        <v>2585</v>
      </c>
      <c r="B2587">
        <v>1.389906429949406E-07</v>
      </c>
      <c r="C2587">
        <v>3236</v>
      </c>
      <c r="D2587">
        <v>1057</v>
      </c>
      <c r="E2587">
        <v>0.3266378244746601</v>
      </c>
    </row>
    <row r="2588" spans="1:5">
      <c r="A2588" s="1">
        <v>2586</v>
      </c>
      <c r="B2588">
        <v>1.389951478358853E-07</v>
      </c>
      <c r="C2588">
        <v>3237</v>
      </c>
      <c r="D2588">
        <v>1057</v>
      </c>
      <c r="E2588">
        <v>0.3265369168983627</v>
      </c>
    </row>
    <row r="2589" spans="1:5">
      <c r="A2589" s="1">
        <v>2587</v>
      </c>
      <c r="B2589">
        <v>1.389956878483645E-07</v>
      </c>
      <c r="C2589">
        <v>3238</v>
      </c>
      <c r="D2589">
        <v>1058</v>
      </c>
      <c r="E2589">
        <v>0.3267449042618901</v>
      </c>
    </row>
    <row r="2590" spans="1:5">
      <c r="A2590" s="1">
        <v>2588</v>
      </c>
      <c r="B2590">
        <v>1.390000079481979E-07</v>
      </c>
      <c r="C2590">
        <v>3239</v>
      </c>
      <c r="D2590">
        <v>1059</v>
      </c>
      <c r="E2590">
        <v>0.3269527631985181</v>
      </c>
    </row>
    <row r="2591" spans="1:5">
      <c r="A2591" s="1">
        <v>2589</v>
      </c>
      <c r="B2591">
        <v>1.390002211110186E-07</v>
      </c>
      <c r="C2591">
        <v>3240</v>
      </c>
      <c r="D2591">
        <v>1059</v>
      </c>
      <c r="E2591">
        <v>0.3268518518518518</v>
      </c>
    </row>
    <row r="2592" spans="1:5">
      <c r="A2592" s="1">
        <v>2590</v>
      </c>
      <c r="B2592">
        <v>1.390003916412752E-07</v>
      </c>
      <c r="C2592">
        <v>3241</v>
      </c>
      <c r="D2592">
        <v>1059</v>
      </c>
      <c r="E2592">
        <v>0.3267510027769207</v>
      </c>
    </row>
    <row r="2593" spans="1:5">
      <c r="A2593" s="1">
        <v>2591</v>
      </c>
      <c r="B2593">
        <v>1.39001002708028E-07</v>
      </c>
      <c r="C2593">
        <v>3242</v>
      </c>
      <c r="D2593">
        <v>1059</v>
      </c>
      <c r="E2593">
        <v>0.3266502159161012</v>
      </c>
    </row>
    <row r="2594" spans="1:5">
      <c r="A2594" s="1">
        <v>2592</v>
      </c>
      <c r="B2594">
        <v>1.390048964822199E-07</v>
      </c>
      <c r="C2594">
        <v>3243</v>
      </c>
      <c r="D2594">
        <v>1060</v>
      </c>
      <c r="E2594">
        <v>0.3268578476719087</v>
      </c>
    </row>
    <row r="2595" spans="1:5">
      <c r="A2595" s="1">
        <v>2593</v>
      </c>
      <c r="B2595">
        <v>1.3900863393701E-07</v>
      </c>
      <c r="C2595">
        <v>3244</v>
      </c>
      <c r="D2595">
        <v>1060</v>
      </c>
      <c r="E2595">
        <v>0.3267570900123304</v>
      </c>
    </row>
    <row r="2596" spans="1:5">
      <c r="A2596" s="1">
        <v>2594</v>
      </c>
      <c r="B2596">
        <v>1.390122008615435E-07</v>
      </c>
      <c r="C2596">
        <v>3245</v>
      </c>
      <c r="D2596">
        <v>1060</v>
      </c>
      <c r="E2596">
        <v>0.3266563944530046</v>
      </c>
    </row>
    <row r="2597" spans="1:5">
      <c r="A2597" s="1">
        <v>2595</v>
      </c>
      <c r="B2597">
        <v>1.390127835065869E-07</v>
      </c>
      <c r="C2597">
        <v>3246</v>
      </c>
      <c r="D2597">
        <v>1060</v>
      </c>
      <c r="E2597">
        <v>0.3265557609365373</v>
      </c>
    </row>
    <row r="2598" spans="1:5">
      <c r="A2598" s="1">
        <v>2596</v>
      </c>
      <c r="B2598">
        <v>1.390152988278714E-07</v>
      </c>
      <c r="C2598">
        <v>3247</v>
      </c>
      <c r="D2598">
        <v>1060</v>
      </c>
      <c r="E2598">
        <v>0.3264551894056052</v>
      </c>
    </row>
    <row r="2599" spans="1:5">
      <c r="A2599" s="1">
        <v>2597</v>
      </c>
      <c r="B2599">
        <v>1.390184678484729E-07</v>
      </c>
      <c r="C2599">
        <v>3249</v>
      </c>
      <c r="D2599">
        <v>1061</v>
      </c>
      <c r="E2599">
        <v>0.3265620190827947</v>
      </c>
    </row>
    <row r="2600" spans="1:5">
      <c r="A2600" s="1">
        <v>2598</v>
      </c>
      <c r="B2600">
        <v>1.390247348354023E-07</v>
      </c>
      <c r="C2600">
        <v>3251</v>
      </c>
      <c r="D2600">
        <v>1063</v>
      </c>
      <c r="E2600">
        <v>0.3269763149800062</v>
      </c>
    </row>
    <row r="2601" spans="1:5">
      <c r="A2601" s="1">
        <v>2599</v>
      </c>
      <c r="B2601">
        <v>1.390263122402757E-07</v>
      </c>
      <c r="C2601">
        <v>3252</v>
      </c>
      <c r="D2601">
        <v>1063</v>
      </c>
      <c r="E2601">
        <v>0.3268757687576876</v>
      </c>
    </row>
    <row r="2602" spans="1:5">
      <c r="A2602" s="1">
        <v>2600</v>
      </c>
      <c r="B2602">
        <v>1.390346540119936E-07</v>
      </c>
      <c r="C2602">
        <v>3253</v>
      </c>
      <c r="D2602">
        <v>1063</v>
      </c>
      <c r="E2602">
        <v>0.326775284352905</v>
      </c>
    </row>
    <row r="2603" spans="1:5">
      <c r="A2603" s="1">
        <v>2601</v>
      </c>
      <c r="B2603">
        <v>1.3903907358781E-07</v>
      </c>
      <c r="C2603">
        <v>3254</v>
      </c>
      <c r="D2603">
        <v>1064</v>
      </c>
      <c r="E2603">
        <v>0.3269821757836509</v>
      </c>
    </row>
    <row r="2604" spans="1:5">
      <c r="A2604" s="1">
        <v>2602</v>
      </c>
      <c r="B2604">
        <v>1.39046605340809E-07</v>
      </c>
      <c r="C2604">
        <v>3255</v>
      </c>
      <c r="D2604">
        <v>1064</v>
      </c>
      <c r="E2604">
        <v>0.3268817204301075</v>
      </c>
    </row>
    <row r="2605" spans="1:5">
      <c r="A2605" s="1">
        <v>2603</v>
      </c>
      <c r="B2605">
        <v>1.390477706308957E-07</v>
      </c>
      <c r="C2605">
        <v>3256</v>
      </c>
      <c r="D2605">
        <v>1064</v>
      </c>
      <c r="E2605">
        <v>0.3267813267813268</v>
      </c>
    </row>
    <row r="2606" spans="1:5">
      <c r="A2606" s="1">
        <v>2604</v>
      </c>
      <c r="B2606">
        <v>1.3904805484799E-07</v>
      </c>
      <c r="C2606">
        <v>3257</v>
      </c>
      <c r="D2606">
        <v>1064</v>
      </c>
      <c r="E2606">
        <v>0.3266809947804729</v>
      </c>
    </row>
    <row r="2607" spans="1:5">
      <c r="A2607" s="1">
        <v>2605</v>
      </c>
      <c r="B2607">
        <v>1.390538955092779E-07</v>
      </c>
      <c r="C2607">
        <v>3258</v>
      </c>
      <c r="D2607">
        <v>1065</v>
      </c>
      <c r="E2607">
        <v>0.3268876611418048</v>
      </c>
    </row>
    <row r="2608" spans="1:5">
      <c r="A2608" s="1">
        <v>2606</v>
      </c>
      <c r="B2608">
        <v>1.390542507806458E-07</v>
      </c>
      <c r="C2608">
        <v>3259</v>
      </c>
      <c r="D2608">
        <v>1066</v>
      </c>
      <c r="E2608">
        <v>0.3270942006750537</v>
      </c>
    </row>
    <row r="2609" spans="1:5">
      <c r="A2609" s="1">
        <v>2607</v>
      </c>
      <c r="B2609">
        <v>1.390595230077452E-07</v>
      </c>
      <c r="C2609">
        <v>3262</v>
      </c>
      <c r="D2609">
        <v>1067</v>
      </c>
      <c r="E2609">
        <v>0.3270999386879215</v>
      </c>
    </row>
    <row r="2610" spans="1:5">
      <c r="A2610" s="1">
        <v>2608</v>
      </c>
      <c r="B2610">
        <v>1.390610719909091E-07</v>
      </c>
      <c r="C2610">
        <v>3263</v>
      </c>
      <c r="D2610">
        <v>1068</v>
      </c>
      <c r="E2610">
        <v>0.3273061599754827</v>
      </c>
    </row>
    <row r="2611" spans="1:5">
      <c r="A2611" s="1">
        <v>2609</v>
      </c>
      <c r="B2611">
        <v>1.390630188780051E-07</v>
      </c>
      <c r="C2611">
        <v>3264</v>
      </c>
      <c r="D2611">
        <v>1068</v>
      </c>
      <c r="E2611">
        <v>0.3272058823529412</v>
      </c>
    </row>
    <row r="2612" spans="1:5">
      <c r="A2612" s="1">
        <v>2610</v>
      </c>
      <c r="B2612">
        <v>1.390660600009141E-07</v>
      </c>
      <c r="C2612">
        <v>3265</v>
      </c>
      <c r="D2612">
        <v>1068</v>
      </c>
      <c r="E2612">
        <v>0.3271056661562021</v>
      </c>
    </row>
    <row r="2613" spans="1:5">
      <c r="A2613" s="1">
        <v>2611</v>
      </c>
      <c r="B2613">
        <v>1.390707780046796E-07</v>
      </c>
      <c r="C2613">
        <v>3266</v>
      </c>
      <c r="D2613">
        <v>1068</v>
      </c>
      <c r="E2613">
        <v>0.3270055113288426</v>
      </c>
    </row>
    <row r="2614" spans="1:5">
      <c r="A2614" s="1">
        <v>2612</v>
      </c>
      <c r="B2614">
        <v>1.390751833696413E-07</v>
      </c>
      <c r="C2614">
        <v>3267</v>
      </c>
      <c r="D2614">
        <v>1069</v>
      </c>
      <c r="E2614">
        <v>0.3272115090296909</v>
      </c>
    </row>
    <row r="2615" spans="1:5">
      <c r="A2615" s="1">
        <v>2613</v>
      </c>
      <c r="B2615">
        <v>1.390753538998979E-07</v>
      </c>
      <c r="C2615">
        <v>3268</v>
      </c>
      <c r="D2615">
        <v>1069</v>
      </c>
      <c r="E2615">
        <v>0.3271113831089351</v>
      </c>
    </row>
    <row r="2616" spans="1:5">
      <c r="A2616" s="1">
        <v>2614</v>
      </c>
      <c r="B2616">
        <v>1.390793471500729E-07</v>
      </c>
      <c r="C2616">
        <v>3273</v>
      </c>
      <c r="D2616">
        <v>1071</v>
      </c>
      <c r="E2616">
        <v>0.3272227314390467</v>
      </c>
    </row>
    <row r="2617" spans="1:5">
      <c r="A2617" s="1">
        <v>2615</v>
      </c>
      <c r="B2617">
        <v>1.390803561207576E-07</v>
      </c>
      <c r="C2617">
        <v>3274</v>
      </c>
      <c r="D2617">
        <v>1071</v>
      </c>
      <c r="E2617">
        <v>0.3271227855833843</v>
      </c>
    </row>
    <row r="2618" spans="1:5">
      <c r="A2618" s="1">
        <v>2616</v>
      </c>
      <c r="B2618">
        <v>1.390824166946913E-07</v>
      </c>
      <c r="C2618">
        <v>3275</v>
      </c>
      <c r="D2618">
        <v>1071</v>
      </c>
      <c r="E2618">
        <v>0.3270229007633588</v>
      </c>
    </row>
    <row r="2619" spans="1:5">
      <c r="A2619" s="1">
        <v>2617</v>
      </c>
      <c r="B2619">
        <v>1.390825161706744E-07</v>
      </c>
      <c r="C2619">
        <v>3276</v>
      </c>
      <c r="D2619">
        <v>1072</v>
      </c>
      <c r="E2619">
        <v>0.3272283272283272</v>
      </c>
    </row>
    <row r="2620" spans="1:5">
      <c r="A2620" s="1">
        <v>2618</v>
      </c>
      <c r="B2620">
        <v>1.39090417405896E-07</v>
      </c>
      <c r="C2620">
        <v>3277</v>
      </c>
      <c r="D2620">
        <v>1072</v>
      </c>
      <c r="E2620">
        <v>0.3271284711626488</v>
      </c>
    </row>
    <row r="2621" spans="1:5">
      <c r="A2621" s="1">
        <v>2619</v>
      </c>
      <c r="B2621">
        <v>1.3909296114889E-07</v>
      </c>
      <c r="C2621">
        <v>3278</v>
      </c>
      <c r="D2621">
        <v>1072</v>
      </c>
      <c r="E2621">
        <v>0.3270286760219646</v>
      </c>
    </row>
    <row r="2622" spans="1:5">
      <c r="A2622" s="1">
        <v>2620</v>
      </c>
      <c r="B2622">
        <v>1.390984749605195E-07</v>
      </c>
      <c r="C2622">
        <v>3279</v>
      </c>
      <c r="D2622">
        <v>1072</v>
      </c>
      <c r="E2622">
        <v>0.3269289417505337</v>
      </c>
    </row>
    <row r="2623" spans="1:5">
      <c r="A2623" s="1">
        <v>2621</v>
      </c>
      <c r="B2623">
        <v>1.391020134633436E-07</v>
      </c>
      <c r="C2623">
        <v>3280</v>
      </c>
      <c r="D2623">
        <v>1072</v>
      </c>
      <c r="E2623">
        <v>0.3268292682926829</v>
      </c>
    </row>
    <row r="2624" spans="1:5">
      <c r="A2624" s="1">
        <v>2622</v>
      </c>
      <c r="B2624">
        <v>1.391066177802713E-07</v>
      </c>
      <c r="C2624">
        <v>3283</v>
      </c>
      <c r="D2624">
        <v>1073</v>
      </c>
      <c r="E2624">
        <v>0.3268352116966189</v>
      </c>
    </row>
    <row r="2625" spans="1:5">
      <c r="A2625" s="1">
        <v>2623</v>
      </c>
      <c r="B2625">
        <v>1.391102557590784E-07</v>
      </c>
      <c r="C2625">
        <v>3284</v>
      </c>
      <c r="D2625">
        <v>1073</v>
      </c>
      <c r="E2625">
        <v>0.3267356881851401</v>
      </c>
    </row>
    <row r="2626" spans="1:5">
      <c r="A2626" s="1">
        <v>2624</v>
      </c>
      <c r="B2626">
        <v>1.391120036942084E-07</v>
      </c>
      <c r="C2626">
        <v>3285</v>
      </c>
      <c r="D2626">
        <v>1073</v>
      </c>
      <c r="E2626">
        <v>0.3266362252663623</v>
      </c>
    </row>
    <row r="2627" spans="1:5">
      <c r="A2627" s="1">
        <v>2625</v>
      </c>
      <c r="B2627">
        <v>1.391121458027555E-07</v>
      </c>
      <c r="C2627">
        <v>3286</v>
      </c>
      <c r="D2627">
        <v>1073</v>
      </c>
      <c r="E2627">
        <v>0.3265368228849665</v>
      </c>
    </row>
    <row r="2628" spans="1:5">
      <c r="A2628" s="1">
        <v>2626</v>
      </c>
      <c r="B2628">
        <v>1.391130979300215E-07</v>
      </c>
      <c r="C2628">
        <v>3287</v>
      </c>
      <c r="D2628">
        <v>1074</v>
      </c>
      <c r="E2628">
        <v>0.3267417097657438</v>
      </c>
    </row>
    <row r="2629" spans="1:5">
      <c r="A2629" s="1">
        <v>2627</v>
      </c>
      <c r="B2629">
        <v>1.391185833199415E-07</v>
      </c>
      <c r="C2629">
        <v>3288</v>
      </c>
      <c r="D2629">
        <v>1075</v>
      </c>
      <c r="E2629">
        <v>0.3269464720194647</v>
      </c>
    </row>
    <row r="2630" spans="1:5">
      <c r="A2630" s="1">
        <v>2628</v>
      </c>
      <c r="B2630">
        <v>1.391214112800299E-07</v>
      </c>
      <c r="C2630">
        <v>3289</v>
      </c>
      <c r="D2630">
        <v>1075</v>
      </c>
      <c r="E2630">
        <v>0.3268470659775007</v>
      </c>
    </row>
    <row r="2631" spans="1:5">
      <c r="A2631" s="1">
        <v>2629</v>
      </c>
      <c r="B2631">
        <v>1.391217665513977E-07</v>
      </c>
      <c r="C2631">
        <v>3290</v>
      </c>
      <c r="D2631">
        <v>1075</v>
      </c>
      <c r="E2631">
        <v>0.3267477203647416</v>
      </c>
    </row>
    <row r="2632" spans="1:5">
      <c r="A2632" s="1">
        <v>2630</v>
      </c>
      <c r="B2632">
        <v>1.391270956219159E-07</v>
      </c>
      <c r="C2632">
        <v>3291</v>
      </c>
      <c r="D2632">
        <v>1076</v>
      </c>
      <c r="E2632">
        <v>0.3269522941355211</v>
      </c>
    </row>
    <row r="2633" spans="1:5">
      <c r="A2633" s="1">
        <v>2631</v>
      </c>
      <c r="B2633">
        <v>1.39128488285678E-07</v>
      </c>
      <c r="C2633">
        <v>3292</v>
      </c>
      <c r="D2633">
        <v>1076</v>
      </c>
      <c r="E2633">
        <v>0.3268529769137303</v>
      </c>
    </row>
    <row r="2634" spans="1:5">
      <c r="A2634" s="1">
        <v>2632</v>
      </c>
      <c r="B2634">
        <v>1.391302504316627E-07</v>
      </c>
      <c r="C2634">
        <v>3293</v>
      </c>
      <c r="D2634">
        <v>1077</v>
      </c>
      <c r="E2634">
        <v>0.3270573944731248</v>
      </c>
    </row>
    <row r="2635" spans="1:5">
      <c r="A2635" s="1">
        <v>2633</v>
      </c>
      <c r="B2635">
        <v>1.39134229470983E-07</v>
      </c>
      <c r="C2635">
        <v>3294</v>
      </c>
      <c r="D2635">
        <v>1077</v>
      </c>
      <c r="E2635">
        <v>0.3269581056466302</v>
      </c>
    </row>
    <row r="2636" spans="1:5">
      <c r="A2636" s="1">
        <v>2634</v>
      </c>
      <c r="B2636">
        <v>1.39137171117909E-07</v>
      </c>
      <c r="C2636">
        <v>3295</v>
      </c>
      <c r="D2636">
        <v>1077</v>
      </c>
      <c r="E2636">
        <v>0.3268588770864947</v>
      </c>
    </row>
    <row r="2637" spans="1:5">
      <c r="A2637" s="1">
        <v>2635</v>
      </c>
      <c r="B2637">
        <v>1.391422728147518E-07</v>
      </c>
      <c r="C2637">
        <v>3296</v>
      </c>
      <c r="D2637">
        <v>1078</v>
      </c>
      <c r="E2637">
        <v>0.3270631067961165</v>
      </c>
    </row>
    <row r="2638" spans="1:5">
      <c r="A2638" s="1">
        <v>2636</v>
      </c>
      <c r="B2638">
        <v>1.391487529645019E-07</v>
      </c>
      <c r="C2638">
        <v>3297</v>
      </c>
      <c r="D2638">
        <v>1078</v>
      </c>
      <c r="E2638">
        <v>0.326963906581741</v>
      </c>
    </row>
    <row r="2639" spans="1:5">
      <c r="A2639" s="1">
        <v>2637</v>
      </c>
      <c r="B2639">
        <v>1.391502735259564E-07</v>
      </c>
      <c r="C2639">
        <v>3298</v>
      </c>
      <c r="D2639">
        <v>1078</v>
      </c>
      <c r="E2639">
        <v>0.3268647665251668</v>
      </c>
    </row>
    <row r="2640" spans="1:5">
      <c r="A2640" s="1">
        <v>2638</v>
      </c>
      <c r="B2640">
        <v>1.391536130768145E-07</v>
      </c>
      <c r="C2640">
        <v>3299</v>
      </c>
      <c r="D2640">
        <v>1078</v>
      </c>
      <c r="E2640">
        <v>0.3267656865716884</v>
      </c>
    </row>
    <row r="2641" spans="1:5">
      <c r="A2641" s="1">
        <v>2639</v>
      </c>
      <c r="B2641">
        <v>1.39154934686303E-07</v>
      </c>
      <c r="C2641">
        <v>3300</v>
      </c>
      <c r="D2641">
        <v>1078</v>
      </c>
      <c r="E2641">
        <v>0.3266666666666667</v>
      </c>
    </row>
    <row r="2642" spans="1:5">
      <c r="A2642" s="1">
        <v>2640</v>
      </c>
      <c r="B2642">
        <v>1.391558726027142E-07</v>
      </c>
      <c r="C2642">
        <v>3301</v>
      </c>
      <c r="D2642">
        <v>1078</v>
      </c>
      <c r="E2642">
        <v>0.3265677067555287</v>
      </c>
    </row>
    <row r="2643" spans="1:5">
      <c r="A2643" s="1">
        <v>2641</v>
      </c>
      <c r="B2643">
        <v>1.391572084230575E-07</v>
      </c>
      <c r="C2643">
        <v>3302</v>
      </c>
      <c r="D2643">
        <v>1078</v>
      </c>
      <c r="E2643">
        <v>0.3264688067837674</v>
      </c>
    </row>
    <row r="2644" spans="1:5">
      <c r="A2644" s="1">
        <v>2642</v>
      </c>
      <c r="B2644">
        <v>1.391605621847702E-07</v>
      </c>
      <c r="C2644">
        <v>3305</v>
      </c>
      <c r="D2644">
        <v>1078</v>
      </c>
      <c r="E2644">
        <v>0.3261724659606657</v>
      </c>
    </row>
    <row r="2645" spans="1:5">
      <c r="A2645" s="1">
        <v>2643</v>
      </c>
      <c r="B2645">
        <v>1.391651380799885E-07</v>
      </c>
      <c r="C2645">
        <v>3306</v>
      </c>
      <c r="D2645">
        <v>1078</v>
      </c>
      <c r="E2645">
        <v>0.3260738052026618</v>
      </c>
    </row>
    <row r="2646" spans="1:5">
      <c r="A2646" s="1">
        <v>2644</v>
      </c>
      <c r="B2646">
        <v>1.391734940625611E-07</v>
      </c>
      <c r="C2646">
        <v>3307</v>
      </c>
      <c r="D2646">
        <v>1078</v>
      </c>
      <c r="E2646">
        <v>0.3259752041124886</v>
      </c>
    </row>
    <row r="2647" spans="1:5">
      <c r="A2647" s="1">
        <v>2645</v>
      </c>
      <c r="B2647">
        <v>1.391764214986324E-07</v>
      </c>
      <c r="C2647">
        <v>3308</v>
      </c>
      <c r="D2647">
        <v>1078</v>
      </c>
      <c r="E2647">
        <v>0.3258766626360339</v>
      </c>
    </row>
    <row r="2648" spans="1:5">
      <c r="A2648" s="1">
        <v>2646</v>
      </c>
      <c r="B2648">
        <v>1.391769473002569E-07</v>
      </c>
      <c r="C2648">
        <v>3309</v>
      </c>
      <c r="D2648">
        <v>1078</v>
      </c>
      <c r="E2648">
        <v>0.3257781807192505</v>
      </c>
    </row>
    <row r="2649" spans="1:5">
      <c r="A2649" s="1">
        <v>2647</v>
      </c>
      <c r="B2649">
        <v>1.391816226714582E-07</v>
      </c>
      <c r="C2649">
        <v>3310</v>
      </c>
      <c r="D2649">
        <v>1078</v>
      </c>
      <c r="E2649">
        <v>0.3256797583081571</v>
      </c>
    </row>
    <row r="2650" spans="1:5">
      <c r="A2650" s="1">
        <v>2648</v>
      </c>
      <c r="B2650">
        <v>1.39186369096933E-07</v>
      </c>
      <c r="C2650">
        <v>3311</v>
      </c>
      <c r="D2650">
        <v>1078</v>
      </c>
      <c r="E2650">
        <v>0.3255813953488372</v>
      </c>
    </row>
    <row r="2651" spans="1:5">
      <c r="A2651" s="1">
        <v>2649</v>
      </c>
      <c r="B2651">
        <v>1.391884723034309E-07</v>
      </c>
      <c r="C2651">
        <v>3312</v>
      </c>
      <c r="D2651">
        <v>1078</v>
      </c>
      <c r="E2651">
        <v>0.3254830917874396</v>
      </c>
    </row>
    <row r="2652" spans="1:5">
      <c r="A2652" s="1">
        <v>2650</v>
      </c>
      <c r="B2652">
        <v>1.391978798892524E-07</v>
      </c>
      <c r="C2652">
        <v>3313</v>
      </c>
      <c r="D2652">
        <v>1079</v>
      </c>
      <c r="E2652">
        <v>0.3256866888016903</v>
      </c>
    </row>
    <row r="2653" spans="1:5">
      <c r="A2653" s="1">
        <v>2651</v>
      </c>
      <c r="B2653">
        <v>1.391989030707919E-07</v>
      </c>
      <c r="C2653">
        <v>3314</v>
      </c>
      <c r="D2653">
        <v>1080</v>
      </c>
      <c r="E2653">
        <v>0.3258901629450815</v>
      </c>
    </row>
    <row r="2654" spans="1:5">
      <c r="A2654" s="1">
        <v>2652</v>
      </c>
      <c r="B2654">
        <v>1.392032942248989E-07</v>
      </c>
      <c r="C2654">
        <v>3315</v>
      </c>
      <c r="D2654">
        <v>1080</v>
      </c>
      <c r="E2654">
        <v>0.3257918552036199</v>
      </c>
    </row>
    <row r="2655" spans="1:5">
      <c r="A2655" s="1">
        <v>2653</v>
      </c>
      <c r="B2655">
        <v>1.392076427464417E-07</v>
      </c>
      <c r="C2655">
        <v>3317</v>
      </c>
      <c r="D2655">
        <v>1080</v>
      </c>
      <c r="E2655">
        <v>0.3255954175459753</v>
      </c>
    </row>
    <row r="2656" spans="1:5">
      <c r="A2656" s="1">
        <v>2654</v>
      </c>
      <c r="B2656">
        <v>1.392178035075631E-07</v>
      </c>
      <c r="C2656">
        <v>3318</v>
      </c>
      <c r="D2656">
        <v>1080</v>
      </c>
      <c r="E2656">
        <v>0.325497287522604</v>
      </c>
    </row>
    <row r="2657" spans="1:5">
      <c r="A2657" s="1">
        <v>2655</v>
      </c>
      <c r="B2657">
        <v>1.392290442936428E-07</v>
      </c>
      <c r="C2657">
        <v>3320</v>
      </c>
      <c r="D2657">
        <v>1080</v>
      </c>
      <c r="E2657">
        <v>0.3253012048192771</v>
      </c>
    </row>
    <row r="2658" spans="1:5">
      <c r="A2658" s="1">
        <v>2656</v>
      </c>
      <c r="B2658">
        <v>1.39239361374166E-07</v>
      </c>
      <c r="C2658">
        <v>3321</v>
      </c>
      <c r="D2658">
        <v>1080</v>
      </c>
      <c r="E2658">
        <v>0.3252032520325203</v>
      </c>
    </row>
    <row r="2659" spans="1:5">
      <c r="A2659" s="1">
        <v>2657</v>
      </c>
      <c r="B2659">
        <v>1.39241208785279E-07</v>
      </c>
      <c r="C2659">
        <v>3322</v>
      </c>
      <c r="D2659">
        <v>1081</v>
      </c>
      <c r="E2659">
        <v>0.3254063816977724</v>
      </c>
    </row>
    <row r="2660" spans="1:5">
      <c r="A2660" s="1">
        <v>2658</v>
      </c>
      <c r="B2660">
        <v>1.392434825220334E-07</v>
      </c>
      <c r="C2660">
        <v>3323</v>
      </c>
      <c r="D2660">
        <v>1081</v>
      </c>
      <c r="E2660">
        <v>0.3253084562142642</v>
      </c>
    </row>
    <row r="2661" spans="1:5">
      <c r="A2661" s="1">
        <v>2659</v>
      </c>
      <c r="B2661">
        <v>1.392471631334047E-07</v>
      </c>
      <c r="C2661">
        <v>3324</v>
      </c>
      <c r="D2661">
        <v>1082</v>
      </c>
      <c r="E2661">
        <v>0.325511432009627</v>
      </c>
    </row>
    <row r="2662" spans="1:5">
      <c r="A2662" s="1">
        <v>2660</v>
      </c>
      <c r="B2662">
        <v>1.392473194528066E-07</v>
      </c>
      <c r="C2662">
        <v>3325</v>
      </c>
      <c r="D2662">
        <v>1083</v>
      </c>
      <c r="E2662">
        <v>0.3257142857142857</v>
      </c>
    </row>
    <row r="2663" spans="1:5">
      <c r="A2663" s="1">
        <v>2661</v>
      </c>
      <c r="B2663">
        <v>1.392489394902441E-07</v>
      </c>
      <c r="C2663">
        <v>3326</v>
      </c>
      <c r="D2663">
        <v>1084</v>
      </c>
      <c r="E2663">
        <v>0.3259170174383644</v>
      </c>
    </row>
    <row r="2664" spans="1:5">
      <c r="A2664" s="1">
        <v>2662</v>
      </c>
      <c r="B2664">
        <v>1.392503037322967E-07</v>
      </c>
      <c r="C2664">
        <v>3327</v>
      </c>
      <c r="D2664">
        <v>1085</v>
      </c>
      <c r="E2664">
        <v>0.3261196272918545</v>
      </c>
    </row>
    <row r="2665" spans="1:5">
      <c r="A2665" s="1">
        <v>2663</v>
      </c>
      <c r="B2665">
        <v>1.392574517922185E-07</v>
      </c>
      <c r="C2665">
        <v>3328</v>
      </c>
      <c r="D2665">
        <v>1086</v>
      </c>
      <c r="E2665">
        <v>0.3263221153846154</v>
      </c>
    </row>
    <row r="2666" spans="1:5">
      <c r="A2666" s="1">
        <v>2664</v>
      </c>
      <c r="B2666">
        <v>1.392643156350459E-07</v>
      </c>
      <c r="C2666">
        <v>3329</v>
      </c>
      <c r="D2666">
        <v>1086</v>
      </c>
      <c r="E2666">
        <v>0.3262240913187143</v>
      </c>
    </row>
    <row r="2667" spans="1:5">
      <c r="A2667" s="1">
        <v>2665</v>
      </c>
      <c r="B2667">
        <v>1.392671435951343E-07</v>
      </c>
      <c r="C2667">
        <v>3331</v>
      </c>
      <c r="D2667">
        <v>1086</v>
      </c>
      <c r="E2667">
        <v>0.3260282197538277</v>
      </c>
    </row>
    <row r="2668" spans="1:5">
      <c r="A2668" s="1">
        <v>2666</v>
      </c>
      <c r="B2668">
        <v>1.392678967704342E-07</v>
      </c>
      <c r="C2668">
        <v>3332</v>
      </c>
      <c r="D2668">
        <v>1087</v>
      </c>
      <c r="E2668">
        <v>0.3262304921968788</v>
      </c>
    </row>
    <row r="2669" spans="1:5">
      <c r="A2669" s="1">
        <v>2667</v>
      </c>
      <c r="B2669">
        <v>1.392724016113789E-07</v>
      </c>
      <c r="C2669">
        <v>3333</v>
      </c>
      <c r="D2669">
        <v>1087</v>
      </c>
      <c r="E2669">
        <v>0.3261326132613261</v>
      </c>
    </row>
    <row r="2670" spans="1:5">
      <c r="A2670" s="1">
        <v>2668</v>
      </c>
      <c r="B2670">
        <v>1.392767785546312E-07</v>
      </c>
      <c r="C2670">
        <v>3334</v>
      </c>
      <c r="D2670">
        <v>1087</v>
      </c>
      <c r="E2670">
        <v>0.3260347930413917</v>
      </c>
    </row>
    <row r="2671" spans="1:5">
      <c r="A2671" s="1">
        <v>2669</v>
      </c>
      <c r="B2671">
        <v>1.392770627717255E-07</v>
      </c>
      <c r="C2671">
        <v>3335</v>
      </c>
      <c r="D2671">
        <v>1088</v>
      </c>
      <c r="E2671">
        <v>0.3262368815592204</v>
      </c>
    </row>
    <row r="2672" spans="1:5">
      <c r="A2672" s="1">
        <v>2670</v>
      </c>
      <c r="B2672">
        <v>1.392974553482418E-07</v>
      </c>
      <c r="C2672">
        <v>3338</v>
      </c>
      <c r="D2672">
        <v>1091</v>
      </c>
      <c r="E2672">
        <v>0.3268424206111444</v>
      </c>
    </row>
    <row r="2673" spans="1:5">
      <c r="A2673" s="1">
        <v>2671</v>
      </c>
      <c r="B2673">
        <v>1.393081845435518E-07</v>
      </c>
      <c r="C2673">
        <v>3339</v>
      </c>
      <c r="D2673">
        <v>1091</v>
      </c>
      <c r="E2673">
        <v>0.3267445342917041</v>
      </c>
    </row>
    <row r="2674" spans="1:5">
      <c r="A2674" s="1">
        <v>2672</v>
      </c>
      <c r="B2674">
        <v>1.393105861779986E-07</v>
      </c>
      <c r="C2674">
        <v>3340</v>
      </c>
      <c r="D2674">
        <v>1091</v>
      </c>
      <c r="E2674">
        <v>0.3266467065868264</v>
      </c>
    </row>
    <row r="2675" spans="1:5">
      <c r="A2675" s="1">
        <v>2673</v>
      </c>
      <c r="B2675">
        <v>1.393155883988584E-07</v>
      </c>
      <c r="C2675">
        <v>3341</v>
      </c>
      <c r="D2675">
        <v>1092</v>
      </c>
      <c r="E2675">
        <v>0.3268482490272374</v>
      </c>
    </row>
    <row r="2676" spans="1:5">
      <c r="A2676" s="1">
        <v>2674</v>
      </c>
      <c r="B2676">
        <v>1.39318800052024E-07</v>
      </c>
      <c r="C2676">
        <v>3342</v>
      </c>
      <c r="D2676">
        <v>1093</v>
      </c>
      <c r="E2676">
        <v>0.327049670855775</v>
      </c>
    </row>
    <row r="2677" spans="1:5">
      <c r="A2677" s="1">
        <v>2675</v>
      </c>
      <c r="B2677">
        <v>1.393224806633953E-07</v>
      </c>
      <c r="C2677">
        <v>3343</v>
      </c>
      <c r="D2677">
        <v>1094</v>
      </c>
      <c r="E2677">
        <v>0.3272509721806761</v>
      </c>
    </row>
    <row r="2678" spans="1:5">
      <c r="A2678" s="1">
        <v>2676</v>
      </c>
      <c r="B2678">
        <v>1.393230633084386E-07</v>
      </c>
      <c r="C2678">
        <v>3344</v>
      </c>
      <c r="D2678">
        <v>1094</v>
      </c>
      <c r="E2678">
        <v>0.3271531100478469</v>
      </c>
    </row>
    <row r="2679" spans="1:5">
      <c r="A2679" s="1">
        <v>2677</v>
      </c>
      <c r="B2679">
        <v>1.39324640713312E-07</v>
      </c>
      <c r="C2679">
        <v>3347</v>
      </c>
      <c r="D2679">
        <v>1096</v>
      </c>
      <c r="E2679">
        <v>0.3274574245593068</v>
      </c>
    </row>
    <row r="2680" spans="1:5">
      <c r="A2680" s="1">
        <v>2678</v>
      </c>
      <c r="B2680">
        <v>1.393262465398948E-07</v>
      </c>
      <c r="C2680">
        <v>3348</v>
      </c>
      <c r="D2680">
        <v>1097</v>
      </c>
      <c r="E2680">
        <v>0.3276583034647551</v>
      </c>
    </row>
    <row r="2681" spans="1:5">
      <c r="A2681" s="1">
        <v>2679</v>
      </c>
      <c r="B2681">
        <v>1.393283639572473E-07</v>
      </c>
      <c r="C2681">
        <v>3349</v>
      </c>
      <c r="D2681">
        <v>1097</v>
      </c>
      <c r="E2681">
        <v>0.3275604658106898</v>
      </c>
    </row>
    <row r="2682" spans="1:5">
      <c r="A2682" s="1">
        <v>2680</v>
      </c>
      <c r="B2682">
        <v>1.393284208006662E-07</v>
      </c>
      <c r="C2682">
        <v>3350</v>
      </c>
      <c r="D2682">
        <v>1097</v>
      </c>
      <c r="E2682">
        <v>0.3274626865671642</v>
      </c>
    </row>
    <row r="2683" spans="1:5">
      <c r="A2683" s="1">
        <v>2681</v>
      </c>
      <c r="B2683">
        <v>1.39328932391436E-07</v>
      </c>
      <c r="C2683">
        <v>3351</v>
      </c>
      <c r="D2683">
        <v>1098</v>
      </c>
      <c r="E2683">
        <v>0.3276633840644584</v>
      </c>
    </row>
    <row r="2684" spans="1:5">
      <c r="A2684" s="1">
        <v>2682</v>
      </c>
      <c r="B2684">
        <v>1.393298418861377E-07</v>
      </c>
      <c r="C2684">
        <v>3352</v>
      </c>
      <c r="D2684">
        <v>1099</v>
      </c>
      <c r="E2684">
        <v>0.3278639618138425</v>
      </c>
    </row>
    <row r="2685" spans="1:5">
      <c r="A2685" s="1">
        <v>2683</v>
      </c>
      <c r="B2685">
        <v>1.39330325055198E-07</v>
      </c>
      <c r="C2685">
        <v>3353</v>
      </c>
      <c r="D2685">
        <v>1099</v>
      </c>
      <c r="E2685">
        <v>0.3277661795407098</v>
      </c>
    </row>
    <row r="2686" spans="1:5">
      <c r="A2686" s="1">
        <v>2684</v>
      </c>
      <c r="B2686">
        <v>1.393331956478505E-07</v>
      </c>
      <c r="C2686">
        <v>3354</v>
      </c>
      <c r="D2686">
        <v>1099</v>
      </c>
      <c r="E2686">
        <v>0.3276684555754323</v>
      </c>
    </row>
    <row r="2687" spans="1:5">
      <c r="A2687" s="1">
        <v>2685</v>
      </c>
      <c r="B2687">
        <v>1.393383257664027E-07</v>
      </c>
      <c r="C2687">
        <v>3355</v>
      </c>
      <c r="D2687">
        <v>1099</v>
      </c>
      <c r="E2687">
        <v>0.3275707898658718</v>
      </c>
    </row>
    <row r="2688" spans="1:5">
      <c r="A2688" s="1">
        <v>2686</v>
      </c>
      <c r="B2688">
        <v>1.393383399772574E-07</v>
      </c>
      <c r="C2688">
        <v>3356</v>
      </c>
      <c r="D2688">
        <v>1099</v>
      </c>
      <c r="E2688">
        <v>0.3274731823599523</v>
      </c>
    </row>
    <row r="2689" spans="1:5">
      <c r="A2689" s="1">
        <v>2687</v>
      </c>
      <c r="B2689">
        <v>1.393440669517076E-07</v>
      </c>
      <c r="C2689">
        <v>3357</v>
      </c>
      <c r="D2689">
        <v>1099</v>
      </c>
      <c r="E2689">
        <v>0.3273756330056598</v>
      </c>
    </row>
    <row r="2690" spans="1:5">
      <c r="A2690" s="1">
        <v>2688</v>
      </c>
      <c r="B2690">
        <v>1.393462838450432E-07</v>
      </c>
      <c r="C2690">
        <v>3358</v>
      </c>
      <c r="D2690">
        <v>1099</v>
      </c>
      <c r="E2690">
        <v>0.3272781417510423</v>
      </c>
    </row>
    <row r="2691" spans="1:5">
      <c r="A2691" s="1">
        <v>2689</v>
      </c>
      <c r="B2691">
        <v>1.393494670764994E-07</v>
      </c>
      <c r="C2691">
        <v>3359</v>
      </c>
      <c r="D2691">
        <v>1099</v>
      </c>
      <c r="E2691">
        <v>0.3271807085442096</v>
      </c>
    </row>
    <row r="2692" spans="1:5">
      <c r="A2692" s="1">
        <v>2690</v>
      </c>
      <c r="B2692">
        <v>1.393521671388953E-07</v>
      </c>
      <c r="C2692">
        <v>3360</v>
      </c>
      <c r="D2692">
        <v>1099</v>
      </c>
      <c r="E2692">
        <v>0.3270833333333333</v>
      </c>
    </row>
    <row r="2693" spans="1:5">
      <c r="A2693" s="1">
        <v>2691</v>
      </c>
      <c r="B2693">
        <v>1.393540429717177E-07</v>
      </c>
      <c r="C2693">
        <v>3361</v>
      </c>
      <c r="D2693">
        <v>1099</v>
      </c>
      <c r="E2693">
        <v>0.3269860160666468</v>
      </c>
    </row>
    <row r="2694" spans="1:5">
      <c r="A2694" s="1">
        <v>2692</v>
      </c>
      <c r="B2694">
        <v>1.393551514183855E-07</v>
      </c>
      <c r="C2694">
        <v>3362</v>
      </c>
      <c r="D2694">
        <v>1099</v>
      </c>
      <c r="E2694">
        <v>0.326888756692445</v>
      </c>
    </row>
    <row r="2695" spans="1:5">
      <c r="A2695" s="1">
        <v>2693</v>
      </c>
      <c r="B2695">
        <v>1.393705559848968E-07</v>
      </c>
      <c r="C2695">
        <v>3363</v>
      </c>
      <c r="D2695">
        <v>1100</v>
      </c>
      <c r="E2695">
        <v>0.3270889087124591</v>
      </c>
    </row>
    <row r="2696" spans="1:5">
      <c r="A2696" s="1">
        <v>2694</v>
      </c>
      <c r="B2696">
        <v>1.393717781184023E-07</v>
      </c>
      <c r="C2696">
        <v>3365</v>
      </c>
      <c r="D2696">
        <v>1101</v>
      </c>
      <c r="E2696">
        <v>0.3271916790490342</v>
      </c>
    </row>
    <row r="2697" spans="1:5">
      <c r="A2697" s="1">
        <v>2695</v>
      </c>
      <c r="B2697">
        <v>1.393837010255083E-07</v>
      </c>
      <c r="C2697">
        <v>3367</v>
      </c>
      <c r="D2697">
        <v>1101</v>
      </c>
      <c r="E2697">
        <v>0.326997326997327</v>
      </c>
    </row>
    <row r="2698" spans="1:5">
      <c r="A2698" s="1">
        <v>2696</v>
      </c>
      <c r="B2698">
        <v>1.393895416867963E-07</v>
      </c>
      <c r="C2698">
        <v>3368</v>
      </c>
      <c r="D2698">
        <v>1101</v>
      </c>
      <c r="E2698">
        <v>0.3269002375296912</v>
      </c>
    </row>
    <row r="2699" spans="1:5">
      <c r="A2699" s="1">
        <v>2697</v>
      </c>
      <c r="B2699">
        <v>1.393915312064564E-07</v>
      </c>
      <c r="C2699">
        <v>3369</v>
      </c>
      <c r="D2699">
        <v>1102</v>
      </c>
      <c r="E2699">
        <v>0.3271000296823983</v>
      </c>
    </row>
    <row r="2700" spans="1:5">
      <c r="A2700" s="1">
        <v>2698</v>
      </c>
      <c r="B2700">
        <v>1.393932222981675E-07</v>
      </c>
      <c r="C2700">
        <v>3370</v>
      </c>
      <c r="D2700">
        <v>1102</v>
      </c>
      <c r="E2700">
        <v>0.3270029673590504</v>
      </c>
    </row>
    <row r="2701" spans="1:5">
      <c r="A2701" s="1">
        <v>2699</v>
      </c>
      <c r="B2701">
        <v>1.393940607385957E-07</v>
      </c>
      <c r="C2701">
        <v>3371</v>
      </c>
      <c r="D2701">
        <v>1103</v>
      </c>
      <c r="E2701">
        <v>0.3272026105013349</v>
      </c>
    </row>
    <row r="2702" spans="1:5">
      <c r="A2702" s="1">
        <v>2700</v>
      </c>
      <c r="B2702">
        <v>1.393964197404784E-07</v>
      </c>
      <c r="C2702">
        <v>3372</v>
      </c>
      <c r="D2702">
        <v>1103</v>
      </c>
      <c r="E2702">
        <v>0.3271055753262159</v>
      </c>
    </row>
    <row r="2703" spans="1:5">
      <c r="A2703" s="1">
        <v>2701</v>
      </c>
      <c r="B2703">
        <v>1.393981250430443E-07</v>
      </c>
      <c r="C2703">
        <v>3373</v>
      </c>
      <c r="D2703">
        <v>1103</v>
      </c>
      <c r="E2703">
        <v>0.3270085976875186</v>
      </c>
    </row>
    <row r="2704" spans="1:5">
      <c r="A2704" s="1">
        <v>2702</v>
      </c>
      <c r="B2704">
        <v>1.393990487486008E-07</v>
      </c>
      <c r="C2704">
        <v>3374</v>
      </c>
      <c r="D2704">
        <v>1103</v>
      </c>
      <c r="E2704">
        <v>0.3269116775340842</v>
      </c>
    </row>
    <row r="2705" spans="1:5">
      <c r="A2705" s="1">
        <v>2703</v>
      </c>
      <c r="B2705">
        <v>1.394079305327978E-07</v>
      </c>
      <c r="C2705">
        <v>3375</v>
      </c>
      <c r="D2705">
        <v>1103</v>
      </c>
      <c r="E2705">
        <v>0.3268148148148148</v>
      </c>
    </row>
    <row r="2706" spans="1:5">
      <c r="A2706" s="1">
        <v>2704</v>
      </c>
      <c r="B2706">
        <v>1.394079873762166E-07</v>
      </c>
      <c r="C2706">
        <v>3377</v>
      </c>
      <c r="D2706">
        <v>1104</v>
      </c>
      <c r="E2706">
        <v>0.3269173822919751</v>
      </c>
    </row>
    <row r="2707" spans="1:5">
      <c r="A2707" s="1">
        <v>2705</v>
      </c>
      <c r="B2707">
        <v>1.394084137018581E-07</v>
      </c>
      <c r="C2707">
        <v>3378</v>
      </c>
      <c r="D2707">
        <v>1104</v>
      </c>
      <c r="E2707">
        <v>0.3268206039076377</v>
      </c>
    </row>
    <row r="2708" spans="1:5">
      <c r="A2708" s="1">
        <v>2706</v>
      </c>
      <c r="B2708">
        <v>1.394091952988674E-07</v>
      </c>
      <c r="C2708">
        <v>3379</v>
      </c>
      <c r="D2708">
        <v>1104</v>
      </c>
      <c r="E2708">
        <v>0.3267238828055638</v>
      </c>
    </row>
    <row r="2709" spans="1:5">
      <c r="A2709" s="1">
        <v>2707</v>
      </c>
      <c r="B2709">
        <v>1.394174944380211E-07</v>
      </c>
      <c r="C2709">
        <v>3381</v>
      </c>
      <c r="D2709">
        <v>1104</v>
      </c>
      <c r="E2709">
        <v>0.3265306122448979</v>
      </c>
    </row>
    <row r="2710" spans="1:5">
      <c r="A2710" s="1">
        <v>2708</v>
      </c>
      <c r="B2710">
        <v>1.394229229845223E-07</v>
      </c>
      <c r="C2710">
        <v>3382</v>
      </c>
      <c r="D2710">
        <v>1104</v>
      </c>
      <c r="E2710">
        <v>0.3264340626848019</v>
      </c>
    </row>
    <row r="2711" spans="1:5">
      <c r="A2711" s="1">
        <v>2709</v>
      </c>
      <c r="B2711">
        <v>1.394244719676863E-07</v>
      </c>
      <c r="C2711">
        <v>3383</v>
      </c>
      <c r="D2711">
        <v>1104</v>
      </c>
      <c r="E2711">
        <v>0.326337570203961</v>
      </c>
    </row>
    <row r="2712" spans="1:5">
      <c r="A2712" s="1">
        <v>2710</v>
      </c>
      <c r="B2712">
        <v>1.394352864281245E-07</v>
      </c>
      <c r="C2712">
        <v>3384</v>
      </c>
      <c r="D2712">
        <v>1104</v>
      </c>
      <c r="E2712">
        <v>0.3262411347517731</v>
      </c>
    </row>
    <row r="2713" spans="1:5">
      <c r="A2713" s="1">
        <v>2711</v>
      </c>
      <c r="B2713">
        <v>1.394353432715434E-07</v>
      </c>
      <c r="C2713">
        <v>3385</v>
      </c>
      <c r="D2713">
        <v>1104</v>
      </c>
      <c r="E2713">
        <v>0.3261447562776957</v>
      </c>
    </row>
    <row r="2714" spans="1:5">
      <c r="A2714" s="1">
        <v>2712</v>
      </c>
      <c r="B2714">
        <v>1.394356559103471E-07</v>
      </c>
      <c r="C2714">
        <v>3386</v>
      </c>
      <c r="D2714">
        <v>1104</v>
      </c>
      <c r="E2714">
        <v>0.3260484347312463</v>
      </c>
    </row>
    <row r="2715" spans="1:5">
      <c r="A2715" s="1">
        <v>2713</v>
      </c>
      <c r="B2715">
        <v>1.394414823607804E-07</v>
      </c>
      <c r="C2715">
        <v>3389</v>
      </c>
      <c r="D2715">
        <v>1104</v>
      </c>
      <c r="E2715">
        <v>0.3257598111537326</v>
      </c>
    </row>
    <row r="2716" spans="1:5">
      <c r="A2716" s="1">
        <v>2714</v>
      </c>
      <c r="B2716">
        <v>1.394563469148125E-07</v>
      </c>
      <c r="C2716">
        <v>3390</v>
      </c>
      <c r="D2716">
        <v>1105</v>
      </c>
      <c r="E2716">
        <v>0.3259587020648967</v>
      </c>
    </row>
    <row r="2717" spans="1:5">
      <c r="A2717" s="1">
        <v>2715</v>
      </c>
      <c r="B2717">
        <v>1.394574411506255E-07</v>
      </c>
      <c r="C2717">
        <v>3391</v>
      </c>
      <c r="D2717">
        <v>1105</v>
      </c>
      <c r="E2717">
        <v>0.3258625774107933</v>
      </c>
    </row>
    <row r="2718" spans="1:5">
      <c r="A2718" s="1">
        <v>2716</v>
      </c>
      <c r="B2718">
        <v>1.39464702897385E-07</v>
      </c>
      <c r="C2718">
        <v>3392</v>
      </c>
      <c r="D2718">
        <v>1106</v>
      </c>
      <c r="E2718">
        <v>0.326061320754717</v>
      </c>
    </row>
    <row r="2719" spans="1:5">
      <c r="A2719" s="1">
        <v>2717</v>
      </c>
      <c r="B2719">
        <v>1.394666782061904E-07</v>
      </c>
      <c r="C2719">
        <v>3393</v>
      </c>
      <c r="D2719">
        <v>1106</v>
      </c>
      <c r="E2719">
        <v>0.3259652225169467</v>
      </c>
    </row>
    <row r="2720" spans="1:5">
      <c r="A2720" s="1">
        <v>2718</v>
      </c>
      <c r="B2720">
        <v>1.394805622112472E-07</v>
      </c>
      <c r="C2720">
        <v>3394</v>
      </c>
      <c r="D2720">
        <v>1107</v>
      </c>
      <c r="E2720">
        <v>0.326163818503241</v>
      </c>
    </row>
    <row r="2721" spans="1:5">
      <c r="A2721" s="1">
        <v>2719</v>
      </c>
      <c r="B2721">
        <v>1.394810738020169E-07</v>
      </c>
      <c r="C2721">
        <v>3395</v>
      </c>
      <c r="D2721">
        <v>1108</v>
      </c>
      <c r="E2721">
        <v>0.3263622974963181</v>
      </c>
    </row>
    <row r="2722" spans="1:5">
      <c r="A2722" s="1">
        <v>2720</v>
      </c>
      <c r="B2722">
        <v>1.394912629848477E-07</v>
      </c>
      <c r="C2722">
        <v>3396</v>
      </c>
      <c r="D2722">
        <v>1108</v>
      </c>
      <c r="E2722">
        <v>0.326266195524146</v>
      </c>
    </row>
    <row r="2723" spans="1:5">
      <c r="A2723" s="1">
        <v>2721</v>
      </c>
      <c r="B2723">
        <v>1.394933519804908E-07</v>
      </c>
      <c r="C2723">
        <v>3397</v>
      </c>
      <c r="D2723">
        <v>1108</v>
      </c>
      <c r="E2723">
        <v>0.3261701501324698</v>
      </c>
    </row>
    <row r="2724" spans="1:5">
      <c r="A2724" s="1">
        <v>2722</v>
      </c>
      <c r="B2724">
        <v>1.394948441202359E-07</v>
      </c>
      <c r="C2724">
        <v>3398</v>
      </c>
      <c r="D2724">
        <v>1109</v>
      </c>
      <c r="E2724">
        <v>0.3263684520306062</v>
      </c>
    </row>
    <row r="2725" spans="1:5">
      <c r="A2725" s="1">
        <v>2723</v>
      </c>
      <c r="B2725">
        <v>1.394962794165622E-07</v>
      </c>
      <c r="C2725">
        <v>3400</v>
      </c>
      <c r="D2725">
        <v>1109</v>
      </c>
      <c r="E2725">
        <v>0.3261764705882353</v>
      </c>
    </row>
    <row r="2726" spans="1:5">
      <c r="A2726" s="1">
        <v>2724</v>
      </c>
      <c r="B2726">
        <v>1.395006137272503E-07</v>
      </c>
      <c r="C2726">
        <v>3401</v>
      </c>
      <c r="D2726">
        <v>1110</v>
      </c>
      <c r="E2726">
        <v>0.3263745957071449</v>
      </c>
    </row>
    <row r="2727" spans="1:5">
      <c r="A2727" s="1">
        <v>2725</v>
      </c>
      <c r="B2727">
        <v>1.395109308077735E-07</v>
      </c>
      <c r="C2727">
        <v>3402</v>
      </c>
      <c r="D2727">
        <v>1110</v>
      </c>
      <c r="E2727">
        <v>0.3262786596119929</v>
      </c>
    </row>
    <row r="2728" spans="1:5">
      <c r="A2728" s="1">
        <v>2726</v>
      </c>
      <c r="B2728">
        <v>1.395249711322322E-07</v>
      </c>
      <c r="C2728">
        <v>3404</v>
      </c>
      <c r="D2728">
        <v>1110</v>
      </c>
      <c r="E2728">
        <v>0.3260869565217391</v>
      </c>
    </row>
    <row r="2729" spans="1:5">
      <c r="A2729" s="1">
        <v>2727</v>
      </c>
      <c r="B2729">
        <v>1.395269322301829E-07</v>
      </c>
      <c r="C2729">
        <v>3406</v>
      </c>
      <c r="D2729">
        <v>1110</v>
      </c>
      <c r="E2729">
        <v>0.3258954785672343</v>
      </c>
    </row>
    <row r="2730" spans="1:5">
      <c r="A2730" s="1">
        <v>2728</v>
      </c>
      <c r="B2730">
        <v>1.395304281004428E-07</v>
      </c>
      <c r="C2730">
        <v>3407</v>
      </c>
      <c r="D2730">
        <v>1111</v>
      </c>
      <c r="E2730">
        <v>0.3260933372468447</v>
      </c>
    </row>
    <row r="2731" spans="1:5">
      <c r="A2731" s="1">
        <v>2729</v>
      </c>
      <c r="B2731">
        <v>1.395346913568574E-07</v>
      </c>
      <c r="C2731">
        <v>3408</v>
      </c>
      <c r="D2731">
        <v>1112</v>
      </c>
      <c r="E2731">
        <v>0.3262910798122066</v>
      </c>
    </row>
    <row r="2732" spans="1:5">
      <c r="A2732" s="1">
        <v>2730</v>
      </c>
      <c r="B2732">
        <v>1.395367661416458E-07</v>
      </c>
      <c r="C2732">
        <v>3409</v>
      </c>
      <c r="D2732">
        <v>1113</v>
      </c>
      <c r="E2732">
        <v>0.3264887063655031</v>
      </c>
    </row>
    <row r="2733" spans="1:5">
      <c r="A2733" s="1">
        <v>2731</v>
      </c>
      <c r="B2733">
        <v>1.395379882751513E-07</v>
      </c>
      <c r="C2733">
        <v>3410</v>
      </c>
      <c r="D2733">
        <v>1113</v>
      </c>
      <c r="E2733">
        <v>0.3263929618768329</v>
      </c>
    </row>
    <row r="2734" spans="1:5">
      <c r="A2734" s="1">
        <v>2732</v>
      </c>
      <c r="B2734">
        <v>1.395519149127722E-07</v>
      </c>
      <c r="C2734">
        <v>3411</v>
      </c>
      <c r="D2734">
        <v>1113</v>
      </c>
      <c r="E2734">
        <v>0.326297273526825</v>
      </c>
    </row>
    <row r="2735" spans="1:5">
      <c r="A2735" s="1">
        <v>2733</v>
      </c>
      <c r="B2735">
        <v>1.395522843949948E-07</v>
      </c>
      <c r="C2735">
        <v>3412</v>
      </c>
      <c r="D2735">
        <v>1114</v>
      </c>
      <c r="E2735">
        <v>0.3264947245017585</v>
      </c>
    </row>
    <row r="2736" spans="1:5">
      <c r="A2736" s="1">
        <v>2734</v>
      </c>
      <c r="B2736">
        <v>1.395583382191035E-07</v>
      </c>
      <c r="C2736">
        <v>3413</v>
      </c>
      <c r="D2736">
        <v>1114</v>
      </c>
      <c r="E2736">
        <v>0.3263990624084383</v>
      </c>
    </row>
    <row r="2737" spans="1:5">
      <c r="A2737" s="1">
        <v>2735</v>
      </c>
      <c r="B2737">
        <v>1.39561905143637E-07</v>
      </c>
      <c r="C2737">
        <v>3414</v>
      </c>
      <c r="D2737">
        <v>1115</v>
      </c>
      <c r="E2737">
        <v>0.3265963678968951</v>
      </c>
    </row>
    <row r="2738" spans="1:5">
      <c r="A2738" s="1">
        <v>2736</v>
      </c>
      <c r="B2738">
        <v>1.395625446320992E-07</v>
      </c>
      <c r="C2738">
        <v>3415</v>
      </c>
      <c r="D2738">
        <v>1116</v>
      </c>
      <c r="E2738">
        <v>0.3267935578330893</v>
      </c>
    </row>
    <row r="2739" spans="1:5">
      <c r="A2739" s="1">
        <v>2737</v>
      </c>
      <c r="B2739">
        <v>1.395730748754431E-07</v>
      </c>
      <c r="C2739">
        <v>3416</v>
      </c>
      <c r="D2739">
        <v>1116</v>
      </c>
      <c r="E2739">
        <v>0.3266978922716627</v>
      </c>
    </row>
    <row r="2740" spans="1:5">
      <c r="A2740" s="1">
        <v>2738</v>
      </c>
      <c r="B2740">
        <v>1.395827808892136E-07</v>
      </c>
      <c r="C2740">
        <v>3417</v>
      </c>
      <c r="D2740">
        <v>1116</v>
      </c>
      <c r="E2740">
        <v>0.3266022827041264</v>
      </c>
    </row>
    <row r="2741" spans="1:5">
      <c r="A2741" s="1">
        <v>2739</v>
      </c>
      <c r="B2741">
        <v>1.395844435592153E-07</v>
      </c>
      <c r="C2741">
        <v>3421</v>
      </c>
      <c r="D2741">
        <v>1119</v>
      </c>
      <c r="E2741">
        <v>0.3270973399590763</v>
      </c>
    </row>
    <row r="2742" spans="1:5">
      <c r="A2742" s="1">
        <v>2740</v>
      </c>
      <c r="B2742">
        <v>1.395936948256349E-07</v>
      </c>
      <c r="C2742">
        <v>3422</v>
      </c>
      <c r="D2742">
        <v>1119</v>
      </c>
      <c r="E2742">
        <v>0.3270017533606078</v>
      </c>
    </row>
    <row r="2743" spans="1:5">
      <c r="A2743" s="1">
        <v>2741</v>
      </c>
      <c r="B2743">
        <v>1.395989102093154E-07</v>
      </c>
      <c r="C2743">
        <v>3423</v>
      </c>
      <c r="D2743">
        <v>1119</v>
      </c>
      <c r="E2743">
        <v>0.3269062226117441</v>
      </c>
    </row>
    <row r="2744" spans="1:5">
      <c r="A2744" s="1">
        <v>2742</v>
      </c>
      <c r="B2744">
        <v>1.396112594420629E-07</v>
      </c>
      <c r="C2744">
        <v>3424</v>
      </c>
      <c r="D2744">
        <v>1119</v>
      </c>
      <c r="E2744">
        <v>0.3268107476635514</v>
      </c>
    </row>
    <row r="2745" spans="1:5">
      <c r="A2745" s="1">
        <v>2743</v>
      </c>
      <c r="B2745">
        <v>1.396126805275344E-07</v>
      </c>
      <c r="C2745">
        <v>3425</v>
      </c>
      <c r="D2745">
        <v>1119</v>
      </c>
      <c r="E2745">
        <v>0.3267153284671533</v>
      </c>
    </row>
    <row r="2746" spans="1:5">
      <c r="A2746" s="1">
        <v>2744</v>
      </c>
      <c r="B2746">
        <v>1.39613248961723E-07</v>
      </c>
      <c r="C2746">
        <v>3426</v>
      </c>
      <c r="D2746">
        <v>1119</v>
      </c>
      <c r="E2746">
        <v>0.3266199649737303</v>
      </c>
    </row>
    <row r="2747" spans="1:5">
      <c r="A2747" s="1">
        <v>2745</v>
      </c>
      <c r="B2747">
        <v>1.396148832100153E-07</v>
      </c>
      <c r="C2747">
        <v>3427</v>
      </c>
      <c r="D2747">
        <v>1119</v>
      </c>
      <c r="E2747">
        <v>0.32652465713452</v>
      </c>
    </row>
    <row r="2748" spans="1:5">
      <c r="A2748" s="1">
        <v>2746</v>
      </c>
      <c r="B2748">
        <v>1.39614996896853E-07</v>
      </c>
      <c r="C2748">
        <v>3428</v>
      </c>
      <c r="D2748">
        <v>1119</v>
      </c>
      <c r="E2748">
        <v>0.3264294049008168</v>
      </c>
    </row>
    <row r="2749" spans="1:5">
      <c r="A2749" s="1">
        <v>2747</v>
      </c>
      <c r="B2749">
        <v>1.396171853684791E-07</v>
      </c>
      <c r="C2749">
        <v>3429</v>
      </c>
      <c r="D2749">
        <v>1119</v>
      </c>
      <c r="E2749">
        <v>0.326334208223972</v>
      </c>
    </row>
    <row r="2750" spans="1:5">
      <c r="A2750" s="1">
        <v>2748</v>
      </c>
      <c r="B2750">
        <v>1.39617839067796E-07</v>
      </c>
      <c r="C2750">
        <v>3430</v>
      </c>
      <c r="D2750">
        <v>1119</v>
      </c>
      <c r="E2750">
        <v>0.3262390670553936</v>
      </c>
    </row>
    <row r="2751" spans="1:5">
      <c r="A2751" s="1">
        <v>2749</v>
      </c>
      <c r="B2751">
        <v>1.396199422742939E-07</v>
      </c>
      <c r="C2751">
        <v>3431</v>
      </c>
      <c r="D2751">
        <v>1119</v>
      </c>
      <c r="E2751">
        <v>0.3261439813465462</v>
      </c>
    </row>
    <row r="2752" spans="1:5">
      <c r="A2752" s="1">
        <v>2750</v>
      </c>
      <c r="B2752">
        <v>1.396286961607984E-07</v>
      </c>
      <c r="C2752">
        <v>3432</v>
      </c>
      <c r="D2752">
        <v>1119</v>
      </c>
      <c r="E2752">
        <v>0.326048951048951</v>
      </c>
    </row>
    <row r="2753" spans="1:5">
      <c r="A2753" s="1">
        <v>2751</v>
      </c>
      <c r="B2753">
        <v>1.396295203903719E-07</v>
      </c>
      <c r="C2753">
        <v>3433</v>
      </c>
      <c r="D2753">
        <v>1119</v>
      </c>
      <c r="E2753">
        <v>0.3259539761141859</v>
      </c>
    </row>
    <row r="2754" spans="1:5">
      <c r="A2754" s="1">
        <v>2752</v>
      </c>
      <c r="B2754">
        <v>1.396303446199454E-07</v>
      </c>
      <c r="C2754">
        <v>3434</v>
      </c>
      <c r="D2754">
        <v>1119</v>
      </c>
      <c r="E2754">
        <v>0.3258590564938847</v>
      </c>
    </row>
    <row r="2755" spans="1:5">
      <c r="A2755" s="1">
        <v>2753</v>
      </c>
      <c r="B2755">
        <v>1.396321067659301E-07</v>
      </c>
      <c r="C2755">
        <v>3435</v>
      </c>
      <c r="D2755">
        <v>1119</v>
      </c>
      <c r="E2755">
        <v>0.325764192139738</v>
      </c>
    </row>
    <row r="2756" spans="1:5">
      <c r="A2756" s="1">
        <v>2754</v>
      </c>
      <c r="B2756">
        <v>1.39633456797128E-07</v>
      </c>
      <c r="C2756">
        <v>3436</v>
      </c>
      <c r="D2756">
        <v>1120</v>
      </c>
      <c r="E2756">
        <v>0.3259604190919674</v>
      </c>
    </row>
    <row r="2757" spans="1:5">
      <c r="A2757" s="1">
        <v>2755</v>
      </c>
      <c r="B2757">
        <v>1.396334852188374E-07</v>
      </c>
      <c r="C2757">
        <v>3437</v>
      </c>
      <c r="D2757">
        <v>1120</v>
      </c>
      <c r="E2757">
        <v>0.3258655804480652</v>
      </c>
    </row>
    <row r="2758" spans="1:5">
      <c r="A2758" s="1">
        <v>2756</v>
      </c>
      <c r="B2758">
        <v>1.396339257553336E-07</v>
      </c>
      <c r="C2758">
        <v>3438</v>
      </c>
      <c r="D2758">
        <v>1120</v>
      </c>
      <c r="E2758">
        <v>0.3257707969749855</v>
      </c>
    </row>
    <row r="2759" spans="1:5">
      <c r="A2759" s="1">
        <v>2757</v>
      </c>
      <c r="B2759">
        <v>1.396358726424296E-07</v>
      </c>
      <c r="C2759">
        <v>3440</v>
      </c>
      <c r="D2759">
        <v>1122</v>
      </c>
      <c r="E2759">
        <v>0.3261627906976744</v>
      </c>
    </row>
    <row r="2760" spans="1:5">
      <c r="A2760" s="1">
        <v>2758</v>
      </c>
      <c r="B2760">
        <v>1.39638046903201E-07</v>
      </c>
      <c r="C2760">
        <v>3443</v>
      </c>
      <c r="D2760">
        <v>1124</v>
      </c>
      <c r="E2760">
        <v>0.3264594830090038</v>
      </c>
    </row>
    <row r="2761" spans="1:5">
      <c r="A2761" s="1">
        <v>2759</v>
      </c>
      <c r="B2761">
        <v>1.396385727048255E-07</v>
      </c>
      <c r="C2761">
        <v>3444</v>
      </c>
      <c r="D2761">
        <v>1125</v>
      </c>
      <c r="E2761">
        <v>0.3266550522648083</v>
      </c>
    </row>
    <row r="2762" spans="1:5">
      <c r="A2762" s="1">
        <v>2760</v>
      </c>
      <c r="B2762">
        <v>1.396401643205536E-07</v>
      </c>
      <c r="C2762">
        <v>3445</v>
      </c>
      <c r="D2762">
        <v>1125</v>
      </c>
      <c r="E2762">
        <v>0.3265602322206096</v>
      </c>
    </row>
    <row r="2763" spans="1:5">
      <c r="A2763" s="1">
        <v>2761</v>
      </c>
      <c r="B2763">
        <v>1.396430917566249E-07</v>
      </c>
      <c r="C2763">
        <v>3446</v>
      </c>
      <c r="D2763">
        <v>1125</v>
      </c>
      <c r="E2763">
        <v>0.3264654672083575</v>
      </c>
    </row>
    <row r="2764" spans="1:5">
      <c r="A2764" s="1">
        <v>2762</v>
      </c>
      <c r="B2764">
        <v>1.396443138901304E-07</v>
      </c>
      <c r="C2764">
        <v>3447</v>
      </c>
      <c r="D2764">
        <v>1125</v>
      </c>
      <c r="E2764">
        <v>0.3263707571801567</v>
      </c>
    </row>
    <row r="2765" spans="1:5">
      <c r="A2765" s="1">
        <v>2763</v>
      </c>
      <c r="B2765">
        <v>1.396492876892808E-07</v>
      </c>
      <c r="C2765">
        <v>3448</v>
      </c>
      <c r="D2765">
        <v>1125</v>
      </c>
      <c r="E2765">
        <v>0.326276102088167</v>
      </c>
    </row>
    <row r="2766" spans="1:5">
      <c r="A2766" s="1">
        <v>2764</v>
      </c>
      <c r="B2766">
        <v>1.396494440086826E-07</v>
      </c>
      <c r="C2766">
        <v>3449</v>
      </c>
      <c r="D2766">
        <v>1125</v>
      </c>
      <c r="E2766">
        <v>0.3261815018846042</v>
      </c>
    </row>
    <row r="2767" spans="1:5">
      <c r="A2767" s="1">
        <v>2765</v>
      </c>
      <c r="B2767">
        <v>1.39657160502793E-07</v>
      </c>
      <c r="C2767">
        <v>3450</v>
      </c>
      <c r="D2767">
        <v>1125</v>
      </c>
      <c r="E2767">
        <v>0.3260869565217391</v>
      </c>
    </row>
    <row r="2768" spans="1:5">
      <c r="A2768" s="1">
        <v>2766</v>
      </c>
      <c r="B2768">
        <v>1.396655449070749E-07</v>
      </c>
      <c r="C2768">
        <v>3453</v>
      </c>
      <c r="D2768">
        <v>1125</v>
      </c>
      <c r="E2768">
        <v>0.3258036490008688</v>
      </c>
    </row>
    <row r="2769" spans="1:5">
      <c r="A2769" s="1">
        <v>2767</v>
      </c>
      <c r="B2769">
        <v>1.396661133412636E-07</v>
      </c>
      <c r="C2769">
        <v>3454</v>
      </c>
      <c r="D2769">
        <v>1125</v>
      </c>
      <c r="E2769">
        <v>0.3257093225246092</v>
      </c>
    </row>
    <row r="2770" spans="1:5">
      <c r="A2770" s="1">
        <v>2768</v>
      </c>
      <c r="B2770">
        <v>1.396682165477614E-07</v>
      </c>
      <c r="C2770">
        <v>3455</v>
      </c>
      <c r="D2770">
        <v>1126</v>
      </c>
      <c r="E2770">
        <v>0.325904486251809</v>
      </c>
    </row>
    <row r="2771" spans="1:5">
      <c r="A2771" s="1">
        <v>2769</v>
      </c>
      <c r="B2771">
        <v>1.396786615259771E-07</v>
      </c>
      <c r="C2771">
        <v>3457</v>
      </c>
      <c r="D2771">
        <v>1127</v>
      </c>
      <c r="E2771">
        <v>0.3260052068267284</v>
      </c>
    </row>
    <row r="2772" spans="1:5">
      <c r="A2772" s="1">
        <v>2770</v>
      </c>
      <c r="B2772">
        <v>1.396799689246109E-07</v>
      </c>
      <c r="C2772">
        <v>3458</v>
      </c>
      <c r="D2772">
        <v>1127</v>
      </c>
      <c r="E2772">
        <v>0.3259109311740891</v>
      </c>
    </row>
    <row r="2773" spans="1:5">
      <c r="A2773" s="1">
        <v>2771</v>
      </c>
      <c r="B2773">
        <v>1.396808499976032E-07</v>
      </c>
      <c r="C2773">
        <v>3459</v>
      </c>
      <c r="D2773">
        <v>1127</v>
      </c>
      <c r="E2773">
        <v>0.3258167100318011</v>
      </c>
    </row>
    <row r="2774" spans="1:5">
      <c r="A2774" s="1">
        <v>2772</v>
      </c>
      <c r="B2774">
        <v>1.396824274024766E-07</v>
      </c>
      <c r="C2774">
        <v>3460</v>
      </c>
      <c r="D2774">
        <v>1127</v>
      </c>
      <c r="E2774">
        <v>0.3257225433526011</v>
      </c>
    </row>
    <row r="2775" spans="1:5">
      <c r="A2775" s="1">
        <v>2773</v>
      </c>
      <c r="B2775">
        <v>1.396863069658139E-07</v>
      </c>
      <c r="C2775">
        <v>3461</v>
      </c>
      <c r="D2775">
        <v>1127</v>
      </c>
      <c r="E2775">
        <v>0.3256284310892806</v>
      </c>
    </row>
    <row r="2776" spans="1:5">
      <c r="A2776" s="1">
        <v>2774</v>
      </c>
      <c r="B2776">
        <v>1.396866764480365E-07</v>
      </c>
      <c r="C2776">
        <v>3465</v>
      </c>
      <c r="D2776">
        <v>1128</v>
      </c>
      <c r="E2776">
        <v>0.3255411255411255</v>
      </c>
    </row>
    <row r="2777" spans="1:5">
      <c r="A2777" s="1">
        <v>2775</v>
      </c>
      <c r="B2777">
        <v>1.396868043457289E-07</v>
      </c>
      <c r="C2777">
        <v>3466</v>
      </c>
      <c r="D2777">
        <v>1128</v>
      </c>
      <c r="E2777">
        <v>0.3254472013848817</v>
      </c>
    </row>
    <row r="2778" spans="1:5">
      <c r="A2778" s="1">
        <v>2776</v>
      </c>
      <c r="B2778">
        <v>1.396915791929132E-07</v>
      </c>
      <c r="C2778">
        <v>3467</v>
      </c>
      <c r="D2778">
        <v>1128</v>
      </c>
      <c r="E2778">
        <v>0.3253533314104413</v>
      </c>
    </row>
    <row r="2779" spans="1:5">
      <c r="A2779" s="1">
        <v>2777</v>
      </c>
      <c r="B2779">
        <v>1.396939808273601E-07</v>
      </c>
      <c r="C2779">
        <v>3470</v>
      </c>
      <c r="D2779">
        <v>1129</v>
      </c>
      <c r="E2779">
        <v>0.3253602305475504</v>
      </c>
    </row>
    <row r="2780" spans="1:5">
      <c r="A2780" s="1">
        <v>2778</v>
      </c>
      <c r="B2780">
        <v>1.396949897980448E-07</v>
      </c>
      <c r="C2780">
        <v>3471</v>
      </c>
      <c r="D2780">
        <v>1129</v>
      </c>
      <c r="E2780">
        <v>0.3252664938058196</v>
      </c>
    </row>
    <row r="2781" spans="1:5">
      <c r="A2781" s="1">
        <v>2779</v>
      </c>
      <c r="B2781">
        <v>1.397011573089912E-07</v>
      </c>
      <c r="C2781">
        <v>3472</v>
      </c>
      <c r="D2781">
        <v>1129</v>
      </c>
      <c r="E2781">
        <v>0.3251728110599078</v>
      </c>
    </row>
    <row r="2782" spans="1:5">
      <c r="A2782" s="1">
        <v>2780</v>
      </c>
      <c r="B2782">
        <v>1.397047952877983E-07</v>
      </c>
      <c r="C2782">
        <v>3473</v>
      </c>
      <c r="D2782">
        <v>1129</v>
      </c>
      <c r="E2782">
        <v>0.3250791822631731</v>
      </c>
    </row>
    <row r="2783" spans="1:5">
      <c r="A2783" s="1">
        <v>2781</v>
      </c>
      <c r="B2783">
        <v>1.397187787688381E-07</v>
      </c>
      <c r="C2783">
        <v>3474</v>
      </c>
      <c r="D2783">
        <v>1129</v>
      </c>
      <c r="E2783">
        <v>0.324985607369027</v>
      </c>
    </row>
    <row r="2784" spans="1:5">
      <c r="A2784" s="1">
        <v>2782</v>
      </c>
      <c r="B2784">
        <v>1.397286837345746E-07</v>
      </c>
      <c r="C2784">
        <v>3475</v>
      </c>
      <c r="D2784">
        <v>1129</v>
      </c>
      <c r="E2784">
        <v>0.3248920863309352</v>
      </c>
    </row>
    <row r="2785" spans="1:5">
      <c r="A2785" s="1">
        <v>2783</v>
      </c>
      <c r="B2785">
        <v>1.397294369098745E-07</v>
      </c>
      <c r="C2785">
        <v>3476</v>
      </c>
      <c r="D2785">
        <v>1129</v>
      </c>
      <c r="E2785">
        <v>0.3247986191024166</v>
      </c>
    </row>
    <row r="2786" spans="1:5">
      <c r="A2786" s="1">
        <v>2784</v>
      </c>
      <c r="B2786">
        <v>1.397413171844164E-07</v>
      </c>
      <c r="C2786">
        <v>3477</v>
      </c>
      <c r="D2786">
        <v>1129</v>
      </c>
      <c r="E2786">
        <v>0.3247052056370434</v>
      </c>
    </row>
    <row r="2787" spans="1:5">
      <c r="A2787" s="1">
        <v>2785</v>
      </c>
      <c r="B2787">
        <v>1.397475415387817E-07</v>
      </c>
      <c r="C2787">
        <v>3478</v>
      </c>
      <c r="D2787">
        <v>1130</v>
      </c>
      <c r="E2787">
        <v>0.3248993674525589</v>
      </c>
    </row>
    <row r="2788" spans="1:5">
      <c r="A2788" s="1">
        <v>2786</v>
      </c>
      <c r="B2788">
        <v>1.397545759118657E-07</v>
      </c>
      <c r="C2788">
        <v>3479</v>
      </c>
      <c r="D2788">
        <v>1131</v>
      </c>
      <c r="E2788">
        <v>0.3250934176487497</v>
      </c>
    </row>
    <row r="2789" spans="1:5">
      <c r="A2789" s="1">
        <v>2787</v>
      </c>
      <c r="B2789">
        <v>1.397551159243449E-07</v>
      </c>
      <c r="C2789">
        <v>3480</v>
      </c>
      <c r="D2789">
        <v>1131</v>
      </c>
      <c r="E2789">
        <v>0.325</v>
      </c>
    </row>
    <row r="2790" spans="1:5">
      <c r="A2790" s="1">
        <v>2788</v>
      </c>
      <c r="B2790">
        <v>1.397556843585335E-07</v>
      </c>
      <c r="C2790">
        <v>3481</v>
      </c>
      <c r="D2790">
        <v>1131</v>
      </c>
      <c r="E2790">
        <v>0.324906636024131</v>
      </c>
    </row>
    <row r="2791" spans="1:5">
      <c r="A2791" s="1">
        <v>2789</v>
      </c>
      <c r="B2791">
        <v>1.397587681140067E-07</v>
      </c>
      <c r="C2791">
        <v>3482</v>
      </c>
      <c r="D2791">
        <v>1131</v>
      </c>
      <c r="E2791">
        <v>0.3248133256748995</v>
      </c>
    </row>
    <row r="2792" spans="1:5">
      <c r="A2792" s="1">
        <v>2790</v>
      </c>
      <c r="B2792">
        <v>1.39761297646146E-07</v>
      </c>
      <c r="C2792">
        <v>3483</v>
      </c>
      <c r="D2792">
        <v>1131</v>
      </c>
      <c r="E2792">
        <v>0.3247200689061154</v>
      </c>
    </row>
    <row r="2793" spans="1:5">
      <c r="A2793" s="1">
        <v>2791</v>
      </c>
      <c r="B2793">
        <v>1.397637277023023E-07</v>
      </c>
      <c r="C2793">
        <v>3484</v>
      </c>
      <c r="D2793">
        <v>1131</v>
      </c>
      <c r="E2793">
        <v>0.3246268656716418</v>
      </c>
    </row>
    <row r="2794" spans="1:5">
      <c r="A2794" s="1">
        <v>2792</v>
      </c>
      <c r="B2794">
        <v>1.397737747765859E-07</v>
      </c>
      <c r="C2794">
        <v>3485</v>
      </c>
      <c r="D2794">
        <v>1131</v>
      </c>
      <c r="E2794">
        <v>0.3245337159253945</v>
      </c>
    </row>
    <row r="2795" spans="1:5">
      <c r="A2795" s="1">
        <v>2793</v>
      </c>
      <c r="B2795">
        <v>1.397741158370991E-07</v>
      </c>
      <c r="C2795">
        <v>3486</v>
      </c>
      <c r="D2795">
        <v>1132</v>
      </c>
      <c r="E2795">
        <v>0.3247274813539874</v>
      </c>
    </row>
    <row r="2796" spans="1:5">
      <c r="A2796" s="1">
        <v>2794</v>
      </c>
      <c r="B2796">
        <v>1.397746132170141E-07</v>
      </c>
      <c r="C2796">
        <v>3489</v>
      </c>
      <c r="D2796">
        <v>1133</v>
      </c>
      <c r="E2796">
        <v>0.3247348810547435</v>
      </c>
    </row>
    <row r="2797" spans="1:5">
      <c r="A2797" s="1">
        <v>2795</v>
      </c>
      <c r="B2797">
        <v>1.397746558495783E-07</v>
      </c>
      <c r="C2797">
        <v>3490</v>
      </c>
      <c r="D2797">
        <v>1133</v>
      </c>
      <c r="E2797">
        <v>0.3246418338108882</v>
      </c>
    </row>
    <row r="2798" spans="1:5">
      <c r="A2798" s="1">
        <v>2796</v>
      </c>
      <c r="B2798">
        <v>1.397842197548016E-07</v>
      </c>
      <c r="C2798">
        <v>3492</v>
      </c>
      <c r="D2798">
        <v>1135</v>
      </c>
      <c r="E2798">
        <v>0.325028636884307</v>
      </c>
    </row>
    <row r="2799" spans="1:5">
      <c r="A2799" s="1">
        <v>2797</v>
      </c>
      <c r="B2799">
        <v>1.39784347652494E-07</v>
      </c>
      <c r="C2799">
        <v>3493</v>
      </c>
      <c r="D2799">
        <v>1135</v>
      </c>
      <c r="E2799">
        <v>0.3249355854566275</v>
      </c>
    </row>
    <row r="2800" spans="1:5">
      <c r="A2800" s="1">
        <v>2798</v>
      </c>
      <c r="B2800">
        <v>1.397933999669476E-07</v>
      </c>
      <c r="C2800">
        <v>3495</v>
      </c>
      <c r="D2800">
        <v>1135</v>
      </c>
      <c r="E2800">
        <v>0.3247496423462088</v>
      </c>
    </row>
    <row r="2801" spans="1:5">
      <c r="A2801" s="1">
        <v>2799</v>
      </c>
      <c r="B2801">
        <v>1.397937410274608E-07</v>
      </c>
      <c r="C2801">
        <v>3496</v>
      </c>
      <c r="D2801">
        <v>1136</v>
      </c>
      <c r="E2801">
        <v>0.3249427917620137</v>
      </c>
    </row>
    <row r="2802" spans="1:5">
      <c r="A2802" s="1">
        <v>2800</v>
      </c>
      <c r="B2802">
        <v>1.397988995677224E-07</v>
      </c>
      <c r="C2802">
        <v>3497</v>
      </c>
      <c r="D2802">
        <v>1137</v>
      </c>
      <c r="E2802">
        <v>0.3251358307120389</v>
      </c>
    </row>
    <row r="2803" spans="1:5">
      <c r="A2803" s="1">
        <v>2801</v>
      </c>
      <c r="B2803">
        <v>1.398078808279024E-07</v>
      </c>
      <c r="C2803">
        <v>3498</v>
      </c>
      <c r="D2803">
        <v>1137</v>
      </c>
      <c r="E2803">
        <v>0.3250428816466552</v>
      </c>
    </row>
    <row r="2804" spans="1:5">
      <c r="A2804" s="1">
        <v>2802</v>
      </c>
      <c r="B2804">
        <v>1.398090603288438E-07</v>
      </c>
      <c r="C2804">
        <v>3499</v>
      </c>
      <c r="D2804">
        <v>1137</v>
      </c>
      <c r="E2804">
        <v>0.3249499857102029</v>
      </c>
    </row>
    <row r="2805" spans="1:5">
      <c r="A2805" s="1">
        <v>2803</v>
      </c>
      <c r="B2805">
        <v>1.398091029614079E-07</v>
      </c>
      <c r="C2805">
        <v>3500</v>
      </c>
      <c r="D2805">
        <v>1138</v>
      </c>
      <c r="E2805">
        <v>0.3251428571428571</v>
      </c>
    </row>
    <row r="2806" spans="1:5">
      <c r="A2806" s="1">
        <v>2804</v>
      </c>
      <c r="B2806">
        <v>1.398113340655982E-07</v>
      </c>
      <c r="C2806">
        <v>3501</v>
      </c>
      <c r="D2806">
        <v>1138</v>
      </c>
      <c r="E2806">
        <v>0.3250499857183662</v>
      </c>
    </row>
    <row r="2807" spans="1:5">
      <c r="A2807" s="1">
        <v>2805</v>
      </c>
      <c r="B2807">
        <v>1.398146594056016E-07</v>
      </c>
      <c r="C2807">
        <v>3502</v>
      </c>
      <c r="D2807">
        <v>1139</v>
      </c>
      <c r="E2807">
        <v>0.325242718446602</v>
      </c>
    </row>
    <row r="2808" spans="1:5">
      <c r="A2808" s="1">
        <v>2806</v>
      </c>
      <c r="B2808">
        <v>1.398154694243203E-07</v>
      </c>
      <c r="C2808">
        <v>3503</v>
      </c>
      <c r="D2808">
        <v>1140</v>
      </c>
      <c r="E2808">
        <v>0.325435341136169</v>
      </c>
    </row>
    <row r="2809" spans="1:5">
      <c r="A2809" s="1">
        <v>2807</v>
      </c>
      <c r="B2809">
        <v>1.398160378585089E-07</v>
      </c>
      <c r="C2809">
        <v>3504</v>
      </c>
      <c r="D2809">
        <v>1140</v>
      </c>
      <c r="E2809">
        <v>0.3253424657534247</v>
      </c>
    </row>
    <row r="2810" spans="1:5">
      <c r="A2810" s="1">
        <v>2808</v>
      </c>
      <c r="B2810">
        <v>1.398170894617579E-07</v>
      </c>
      <c r="C2810">
        <v>3505</v>
      </c>
      <c r="D2810">
        <v>1140</v>
      </c>
      <c r="E2810">
        <v>0.3252496433666191</v>
      </c>
    </row>
    <row r="2811" spans="1:5">
      <c r="A2811" s="1">
        <v>2809</v>
      </c>
      <c r="B2811">
        <v>1.398189652945803E-07</v>
      </c>
      <c r="C2811">
        <v>3506</v>
      </c>
      <c r="D2811">
        <v>1140</v>
      </c>
      <c r="E2811">
        <v>0.325156873930405</v>
      </c>
    </row>
    <row r="2812" spans="1:5">
      <c r="A2812" s="1">
        <v>2810</v>
      </c>
      <c r="B2812">
        <v>1.398206279645819E-07</v>
      </c>
      <c r="C2812">
        <v>3507</v>
      </c>
      <c r="D2812">
        <v>1140</v>
      </c>
      <c r="E2812">
        <v>0.3250641573994867</v>
      </c>
    </row>
    <row r="2813" spans="1:5">
      <c r="A2813" s="1">
        <v>2811</v>
      </c>
      <c r="B2813">
        <v>1.398223758997119E-07</v>
      </c>
      <c r="C2813">
        <v>3508</v>
      </c>
      <c r="D2813">
        <v>1140</v>
      </c>
      <c r="E2813">
        <v>0.3249714937286203</v>
      </c>
    </row>
    <row r="2814" spans="1:5">
      <c r="A2814" s="1">
        <v>2812</v>
      </c>
      <c r="B2814">
        <v>1.398237401417646E-07</v>
      </c>
      <c r="C2814">
        <v>3510</v>
      </c>
      <c r="D2814">
        <v>1140</v>
      </c>
      <c r="E2814">
        <v>0.3247863247863248</v>
      </c>
    </row>
    <row r="2815" spans="1:5">
      <c r="A2815" s="1">
        <v>2813</v>
      </c>
      <c r="B2815">
        <v>1.398330908841672E-07</v>
      </c>
      <c r="C2815">
        <v>3511</v>
      </c>
      <c r="D2815">
        <v>1140</v>
      </c>
      <c r="E2815">
        <v>0.3246938194246654</v>
      </c>
    </row>
    <row r="2816" spans="1:5">
      <c r="A2816" s="1">
        <v>2814</v>
      </c>
      <c r="B2816">
        <v>1.398393436602419E-07</v>
      </c>
      <c r="C2816">
        <v>3512</v>
      </c>
      <c r="D2816">
        <v>1140</v>
      </c>
      <c r="E2816">
        <v>0.3246013667425968</v>
      </c>
    </row>
    <row r="2817" spans="1:5">
      <c r="A2817" s="1">
        <v>2815</v>
      </c>
      <c r="B2817">
        <v>1.398454685386241E-07</v>
      </c>
      <c r="C2817">
        <v>3513</v>
      </c>
      <c r="D2817">
        <v>1140</v>
      </c>
      <c r="E2817">
        <v>0.3245089666951324</v>
      </c>
    </row>
    <row r="2818" spans="1:5">
      <c r="A2818" s="1">
        <v>2816</v>
      </c>
      <c r="B2818">
        <v>1.398482822878577E-07</v>
      </c>
      <c r="C2818">
        <v>3516</v>
      </c>
      <c r="D2818">
        <v>1141</v>
      </c>
      <c r="E2818">
        <v>0.3245164960182025</v>
      </c>
    </row>
    <row r="2819" spans="1:5">
      <c r="A2819" s="1">
        <v>2817</v>
      </c>
      <c r="B2819">
        <v>1.39856851433251E-07</v>
      </c>
      <c r="C2819">
        <v>3517</v>
      </c>
      <c r="D2819">
        <v>1141</v>
      </c>
      <c r="E2819">
        <v>0.3244242251919249</v>
      </c>
    </row>
    <row r="2820" spans="1:5">
      <c r="A2820" s="1">
        <v>2818</v>
      </c>
      <c r="B2820">
        <v>1.398672537789025E-07</v>
      </c>
      <c r="C2820">
        <v>3518</v>
      </c>
      <c r="D2820">
        <v>1141</v>
      </c>
      <c r="E2820">
        <v>0.324332006822058</v>
      </c>
    </row>
    <row r="2821" spans="1:5">
      <c r="A2821" s="1">
        <v>2819</v>
      </c>
      <c r="B2821">
        <v>1.398719149392491E-07</v>
      </c>
      <c r="C2821">
        <v>3519</v>
      </c>
      <c r="D2821">
        <v>1141</v>
      </c>
      <c r="E2821">
        <v>0.3242398408638818</v>
      </c>
    </row>
    <row r="2822" spans="1:5">
      <c r="A2822" s="1">
        <v>2820</v>
      </c>
      <c r="B2822">
        <v>1.398732649704471E-07</v>
      </c>
      <c r="C2822">
        <v>3520</v>
      </c>
      <c r="D2822">
        <v>1141</v>
      </c>
      <c r="E2822">
        <v>0.3241477272727273</v>
      </c>
    </row>
    <row r="2823" spans="1:5">
      <c r="A2823" s="1">
        <v>2821</v>
      </c>
      <c r="B2823">
        <v>1.398768034732711E-07</v>
      </c>
      <c r="C2823">
        <v>3521</v>
      </c>
      <c r="D2823">
        <v>1141</v>
      </c>
      <c r="E2823">
        <v>0.3240556660039761</v>
      </c>
    </row>
    <row r="2824" spans="1:5">
      <c r="A2824" s="1">
        <v>2822</v>
      </c>
      <c r="B2824">
        <v>1.398777982331012E-07</v>
      </c>
      <c r="C2824">
        <v>3522</v>
      </c>
      <c r="D2824">
        <v>1142</v>
      </c>
      <c r="E2824">
        <v>0.3242475865985235</v>
      </c>
    </row>
    <row r="2825" spans="1:5">
      <c r="A2825" s="1">
        <v>2823</v>
      </c>
      <c r="B2825">
        <v>1.3988858427183E-07</v>
      </c>
      <c r="C2825">
        <v>3523</v>
      </c>
      <c r="D2825">
        <v>1142</v>
      </c>
      <c r="E2825">
        <v>0.3241555492478002</v>
      </c>
    </row>
    <row r="2826" spans="1:5">
      <c r="A2826" s="1">
        <v>2824</v>
      </c>
      <c r="B2826">
        <v>1.398918669792693E-07</v>
      </c>
      <c r="C2826">
        <v>3524</v>
      </c>
      <c r="D2826">
        <v>1142</v>
      </c>
      <c r="E2826">
        <v>0.3240635641316685</v>
      </c>
    </row>
    <row r="2827" spans="1:5">
      <c r="A2827" s="1">
        <v>2825</v>
      </c>
      <c r="B2827">
        <v>1.398939843966218E-07</v>
      </c>
      <c r="C2827">
        <v>3525</v>
      </c>
      <c r="D2827">
        <v>1142</v>
      </c>
      <c r="E2827">
        <v>0.3239716312056737</v>
      </c>
    </row>
    <row r="2828" spans="1:5">
      <c r="A2828" s="1">
        <v>2826</v>
      </c>
      <c r="B2828">
        <v>1.399076694497126E-07</v>
      </c>
      <c r="C2828">
        <v>3526</v>
      </c>
      <c r="D2828">
        <v>1143</v>
      </c>
      <c r="E2828">
        <v>0.3241633579126489</v>
      </c>
    </row>
    <row r="2829" spans="1:5">
      <c r="A2829" s="1">
        <v>2827</v>
      </c>
      <c r="B2829">
        <v>1.399086499986879E-07</v>
      </c>
      <c r="C2829">
        <v>3529</v>
      </c>
      <c r="D2829">
        <v>1144</v>
      </c>
      <c r="E2829">
        <v>0.3241711533012185</v>
      </c>
    </row>
    <row r="2830" spans="1:5">
      <c r="A2830" s="1">
        <v>2828</v>
      </c>
      <c r="B2830">
        <v>1.399121458689478E-07</v>
      </c>
      <c r="C2830">
        <v>3530</v>
      </c>
      <c r="D2830">
        <v>1144</v>
      </c>
      <c r="E2830">
        <v>0.3240793201133145</v>
      </c>
    </row>
    <row r="2831" spans="1:5">
      <c r="A2831" s="1">
        <v>2829</v>
      </c>
      <c r="B2831">
        <v>1.399147748770702E-07</v>
      </c>
      <c r="C2831">
        <v>3531</v>
      </c>
      <c r="D2831">
        <v>1144</v>
      </c>
      <c r="E2831">
        <v>0.3239875389408099</v>
      </c>
    </row>
    <row r="2832" spans="1:5">
      <c r="A2832" s="1">
        <v>2830</v>
      </c>
      <c r="B2832">
        <v>1.399174891503208E-07</v>
      </c>
      <c r="C2832">
        <v>3536</v>
      </c>
      <c r="D2832">
        <v>1146</v>
      </c>
      <c r="E2832">
        <v>0.3240950226244344</v>
      </c>
    </row>
    <row r="2833" spans="1:5">
      <c r="A2833" s="1">
        <v>2831</v>
      </c>
      <c r="B2833">
        <v>1.399256319700726E-07</v>
      </c>
      <c r="C2833">
        <v>3537</v>
      </c>
      <c r="D2833">
        <v>1146</v>
      </c>
      <c r="E2833">
        <v>0.3240033927056828</v>
      </c>
    </row>
    <row r="2834" spans="1:5">
      <c r="A2834" s="1">
        <v>2832</v>
      </c>
      <c r="B2834">
        <v>1.399264846213555E-07</v>
      </c>
      <c r="C2834">
        <v>3538</v>
      </c>
      <c r="D2834">
        <v>1146</v>
      </c>
      <c r="E2834">
        <v>0.323911814584511</v>
      </c>
    </row>
    <row r="2835" spans="1:5">
      <c r="A2835" s="1">
        <v>2833</v>
      </c>
      <c r="B2835">
        <v>1.399320126438397E-07</v>
      </c>
      <c r="C2835">
        <v>3541</v>
      </c>
      <c r="D2835">
        <v>1147</v>
      </c>
      <c r="E2835">
        <v>0.323919796667608</v>
      </c>
    </row>
    <row r="2836" spans="1:5">
      <c r="A2836" s="1">
        <v>2834</v>
      </c>
      <c r="B2836">
        <v>1.399361480025618E-07</v>
      </c>
      <c r="C2836">
        <v>3542</v>
      </c>
      <c r="D2836">
        <v>1148</v>
      </c>
      <c r="E2836">
        <v>0.3241106719367589</v>
      </c>
    </row>
    <row r="2837" spans="1:5">
      <c r="A2837" s="1">
        <v>2835</v>
      </c>
      <c r="B2837">
        <v>1.399424576220554E-07</v>
      </c>
      <c r="C2837">
        <v>3544</v>
      </c>
      <c r="D2837">
        <v>1148</v>
      </c>
      <c r="E2837">
        <v>0.3239277652370203</v>
      </c>
    </row>
    <row r="2838" spans="1:5">
      <c r="A2838" s="1">
        <v>2836</v>
      </c>
      <c r="B2838">
        <v>1.399426565740214E-07</v>
      </c>
      <c r="C2838">
        <v>3546</v>
      </c>
      <c r="D2838">
        <v>1149</v>
      </c>
      <c r="E2838">
        <v>0.3240270727580372</v>
      </c>
    </row>
    <row r="2839" spans="1:5">
      <c r="A2839" s="1">
        <v>2837</v>
      </c>
      <c r="B2839">
        <v>1.399513109845429E-07</v>
      </c>
      <c r="C2839">
        <v>3547</v>
      </c>
      <c r="D2839">
        <v>1149</v>
      </c>
      <c r="E2839">
        <v>0.3239357203270369</v>
      </c>
    </row>
    <row r="2840" spans="1:5">
      <c r="A2840" s="1">
        <v>2838</v>
      </c>
      <c r="B2840">
        <v>1.39953854727537E-07</v>
      </c>
      <c r="C2840">
        <v>3548</v>
      </c>
      <c r="D2840">
        <v>1150</v>
      </c>
      <c r="E2840">
        <v>0.3241262683201804</v>
      </c>
    </row>
    <row r="2841" spans="1:5">
      <c r="A2841" s="1">
        <v>2839</v>
      </c>
      <c r="B2841">
        <v>1.399555884518122E-07</v>
      </c>
      <c r="C2841">
        <v>3549</v>
      </c>
      <c r="D2841">
        <v>1151</v>
      </c>
      <c r="E2841">
        <v>0.3243167089320935</v>
      </c>
    </row>
    <row r="2842" spans="1:5">
      <c r="A2842" s="1">
        <v>2840</v>
      </c>
      <c r="B2842">
        <v>1.399573505977969E-07</v>
      </c>
      <c r="C2842">
        <v>3550</v>
      </c>
      <c r="D2842">
        <v>1151</v>
      </c>
      <c r="E2842">
        <v>0.3242253521126761</v>
      </c>
    </row>
    <row r="2843" spans="1:5">
      <c r="A2843" s="1">
        <v>2841</v>
      </c>
      <c r="B2843">
        <v>1.39957393230361E-07</v>
      </c>
      <c r="C2843">
        <v>3551</v>
      </c>
      <c r="D2843">
        <v>1151</v>
      </c>
      <c r="E2843">
        <v>0.3241340467473951</v>
      </c>
    </row>
    <row r="2844" spans="1:5">
      <c r="A2844" s="1">
        <v>2842</v>
      </c>
      <c r="B2844">
        <v>1.399579616645497E-07</v>
      </c>
      <c r="C2844">
        <v>3552</v>
      </c>
      <c r="D2844">
        <v>1152</v>
      </c>
      <c r="E2844">
        <v>0.3243243243243243</v>
      </c>
    </row>
    <row r="2845" spans="1:5">
      <c r="A2845" s="1">
        <v>2843</v>
      </c>
      <c r="B2845">
        <v>1.399590701112174E-07</v>
      </c>
      <c r="C2845">
        <v>3553</v>
      </c>
      <c r="D2845">
        <v>1152</v>
      </c>
      <c r="E2845">
        <v>0.3242330424992964</v>
      </c>
    </row>
    <row r="2846" spans="1:5">
      <c r="A2846" s="1">
        <v>2844</v>
      </c>
      <c r="B2846">
        <v>1.399612727936983E-07</v>
      </c>
      <c r="C2846">
        <v>3554</v>
      </c>
      <c r="D2846">
        <v>1152</v>
      </c>
      <c r="E2846">
        <v>0.3241418120427687</v>
      </c>
    </row>
    <row r="2847" spans="1:5">
      <c r="A2847" s="1">
        <v>2845</v>
      </c>
      <c r="B2847">
        <v>1.39962637035751E-07</v>
      </c>
      <c r="C2847">
        <v>3555</v>
      </c>
      <c r="D2847">
        <v>1152</v>
      </c>
      <c r="E2847">
        <v>0.3240506329113924</v>
      </c>
    </row>
    <row r="2848" spans="1:5">
      <c r="A2848" s="1">
        <v>2846</v>
      </c>
      <c r="B2848">
        <v>1.399705382709726E-07</v>
      </c>
      <c r="C2848">
        <v>3556</v>
      </c>
      <c r="D2848">
        <v>1152</v>
      </c>
      <c r="E2848">
        <v>0.3239595050618673</v>
      </c>
    </row>
    <row r="2849" spans="1:5">
      <c r="A2849" s="1">
        <v>2847</v>
      </c>
      <c r="B2849">
        <v>1.399734230744798E-07</v>
      </c>
      <c r="C2849">
        <v>3557</v>
      </c>
      <c r="D2849">
        <v>1152</v>
      </c>
      <c r="E2849">
        <v>0.3238684284509418</v>
      </c>
    </row>
    <row r="2850" spans="1:5">
      <c r="A2850" s="1">
        <v>2848</v>
      </c>
      <c r="B2850">
        <v>1.399734514961892E-07</v>
      </c>
      <c r="C2850">
        <v>3558</v>
      </c>
      <c r="D2850">
        <v>1152</v>
      </c>
      <c r="E2850">
        <v>0.3237774030354131</v>
      </c>
    </row>
    <row r="2851" spans="1:5">
      <c r="A2851" s="1">
        <v>2849</v>
      </c>
      <c r="B2851">
        <v>1.399745741537117E-07</v>
      </c>
      <c r="C2851">
        <v>3559</v>
      </c>
      <c r="D2851">
        <v>1152</v>
      </c>
      <c r="E2851">
        <v>0.323686428772127</v>
      </c>
    </row>
    <row r="2852" spans="1:5">
      <c r="A2852" s="1">
        <v>2850</v>
      </c>
      <c r="B2852">
        <v>1.399761515585851E-07</v>
      </c>
      <c r="C2852">
        <v>3560</v>
      </c>
      <c r="D2852">
        <v>1153</v>
      </c>
      <c r="E2852">
        <v>0.323876404494382</v>
      </c>
    </row>
    <row r="2853" spans="1:5">
      <c r="A2853" s="1">
        <v>2851</v>
      </c>
      <c r="B2853">
        <v>1.399766631493549E-07</v>
      </c>
      <c r="C2853">
        <v>3561</v>
      </c>
      <c r="D2853">
        <v>1153</v>
      </c>
      <c r="E2853">
        <v>0.3237854535242909</v>
      </c>
    </row>
    <row r="2854" spans="1:5">
      <c r="A2854" s="1">
        <v>2852</v>
      </c>
      <c r="B2854">
        <v>1.399797326939733E-07</v>
      </c>
      <c r="C2854">
        <v>3562</v>
      </c>
      <c r="D2854">
        <v>1154</v>
      </c>
      <c r="E2854">
        <v>0.3239752947782145</v>
      </c>
    </row>
    <row r="2855" spans="1:5">
      <c r="A2855" s="1">
        <v>2853</v>
      </c>
      <c r="B2855">
        <v>1.399816511593599E-07</v>
      </c>
      <c r="C2855">
        <v>3563</v>
      </c>
      <c r="D2855">
        <v>1155</v>
      </c>
      <c r="E2855">
        <v>0.3241650294695481</v>
      </c>
    </row>
    <row r="2856" spans="1:5">
      <c r="A2856" s="1">
        <v>2854</v>
      </c>
      <c r="B2856">
        <v>1.399822053826938E-07</v>
      </c>
      <c r="C2856">
        <v>3564</v>
      </c>
      <c r="D2856">
        <v>1155</v>
      </c>
      <c r="E2856">
        <v>0.3240740740740741</v>
      </c>
    </row>
    <row r="2857" spans="1:5">
      <c r="A2857" s="1">
        <v>2855</v>
      </c>
      <c r="B2857">
        <v>1.399851328187651E-07</v>
      </c>
      <c r="C2857">
        <v>3565</v>
      </c>
      <c r="D2857">
        <v>1155</v>
      </c>
      <c r="E2857">
        <v>0.3239831697054699</v>
      </c>
    </row>
    <row r="2858" spans="1:5">
      <c r="A2858" s="1">
        <v>2856</v>
      </c>
      <c r="B2858">
        <v>1.399929487888585E-07</v>
      </c>
      <c r="C2858">
        <v>3566</v>
      </c>
      <c r="D2858">
        <v>1155</v>
      </c>
      <c r="E2858">
        <v>0.3238923163208076</v>
      </c>
    </row>
    <row r="2859" spans="1:5">
      <c r="A2859" s="1">
        <v>2857</v>
      </c>
      <c r="B2859">
        <v>1.399944125068942E-07</v>
      </c>
      <c r="C2859">
        <v>3567</v>
      </c>
      <c r="D2859">
        <v>1155</v>
      </c>
      <c r="E2859">
        <v>0.3238015138772077</v>
      </c>
    </row>
    <row r="2860" spans="1:5">
      <c r="A2860" s="1">
        <v>2858</v>
      </c>
      <c r="B2860">
        <v>1.399949525193733E-07</v>
      </c>
      <c r="C2860">
        <v>3571</v>
      </c>
      <c r="D2860">
        <v>1155</v>
      </c>
      <c r="E2860">
        <v>0.3234388126575189</v>
      </c>
    </row>
    <row r="2861" spans="1:5">
      <c r="A2861" s="1">
        <v>2859</v>
      </c>
      <c r="B2861">
        <v>1.39994966730228E-07</v>
      </c>
      <c r="C2861">
        <v>3572</v>
      </c>
      <c r="D2861">
        <v>1155</v>
      </c>
      <c r="E2861">
        <v>0.3233482642777156</v>
      </c>
    </row>
    <row r="2862" spans="1:5">
      <c r="A2862" s="1">
        <v>2860</v>
      </c>
      <c r="B2862">
        <v>1.399970983584353E-07</v>
      </c>
      <c r="C2862">
        <v>3573</v>
      </c>
      <c r="D2862">
        <v>1155</v>
      </c>
      <c r="E2862">
        <v>0.3232577665827036</v>
      </c>
    </row>
    <row r="2863" spans="1:5">
      <c r="A2863" s="1">
        <v>2861</v>
      </c>
      <c r="B2863">
        <v>1.400107834115261E-07</v>
      </c>
      <c r="C2863">
        <v>3574</v>
      </c>
      <c r="D2863">
        <v>1156</v>
      </c>
      <c r="E2863">
        <v>0.323447118074986</v>
      </c>
    </row>
    <row r="2864" spans="1:5">
      <c r="A2864" s="1">
        <v>2862</v>
      </c>
      <c r="B2864">
        <v>1.400157003672575E-07</v>
      </c>
      <c r="C2864">
        <v>3575</v>
      </c>
      <c r="D2864">
        <v>1157</v>
      </c>
      <c r="E2864">
        <v>0.3236363636363636</v>
      </c>
    </row>
    <row r="2865" spans="1:5">
      <c r="A2865" s="1">
        <v>2863</v>
      </c>
      <c r="B2865">
        <v>1.400193099243552E-07</v>
      </c>
      <c r="C2865">
        <v>3576</v>
      </c>
      <c r="D2865">
        <v>1157</v>
      </c>
      <c r="E2865">
        <v>0.3235458612975392</v>
      </c>
    </row>
    <row r="2866" spans="1:5">
      <c r="A2866" s="1">
        <v>2864</v>
      </c>
      <c r="B2866">
        <v>1.400198641476891E-07</v>
      </c>
      <c r="C2866">
        <v>3577</v>
      </c>
      <c r="D2866">
        <v>1157</v>
      </c>
      <c r="E2866">
        <v>0.3234554095610847</v>
      </c>
    </row>
    <row r="2867" spans="1:5">
      <c r="A2867" s="1">
        <v>2865</v>
      </c>
      <c r="B2867">
        <v>1.400201767864928E-07</v>
      </c>
      <c r="C2867">
        <v>3578</v>
      </c>
      <c r="D2867">
        <v>1157</v>
      </c>
      <c r="E2867">
        <v>0.3233650083845724</v>
      </c>
    </row>
    <row r="2868" spans="1:5">
      <c r="A2868" s="1">
        <v>2866</v>
      </c>
      <c r="B2868">
        <v>1.400202052082022E-07</v>
      </c>
      <c r="C2868">
        <v>3579</v>
      </c>
      <c r="D2868">
        <v>1157</v>
      </c>
      <c r="E2868">
        <v>0.3232746577256217</v>
      </c>
    </row>
    <row r="2869" spans="1:5">
      <c r="A2869" s="1">
        <v>2867</v>
      </c>
      <c r="B2869">
        <v>1.400210436486304E-07</v>
      </c>
      <c r="C2869">
        <v>3580</v>
      </c>
      <c r="D2869">
        <v>1158</v>
      </c>
      <c r="E2869">
        <v>0.323463687150838</v>
      </c>
    </row>
    <row r="2870" spans="1:5">
      <c r="A2870" s="1">
        <v>2868</v>
      </c>
      <c r="B2870">
        <v>1.400211004920493E-07</v>
      </c>
      <c r="C2870">
        <v>3581</v>
      </c>
      <c r="D2870">
        <v>1159</v>
      </c>
      <c r="E2870">
        <v>0.3236526110025132</v>
      </c>
    </row>
    <row r="2871" spans="1:5">
      <c r="A2871" s="1">
        <v>2869</v>
      </c>
      <c r="B2871">
        <v>1.400254774353016E-07</v>
      </c>
      <c r="C2871">
        <v>3582</v>
      </c>
      <c r="D2871">
        <v>1159</v>
      </c>
      <c r="E2871">
        <v>0.3235622557230597</v>
      </c>
    </row>
    <row r="2872" spans="1:5">
      <c r="A2872" s="1">
        <v>2870</v>
      </c>
      <c r="B2872">
        <v>1.400327960254799E-07</v>
      </c>
      <c r="C2872">
        <v>3583</v>
      </c>
      <c r="D2872">
        <v>1159</v>
      </c>
      <c r="E2872">
        <v>0.3234719508791515</v>
      </c>
    </row>
    <row r="2873" spans="1:5">
      <c r="A2873" s="1">
        <v>2871</v>
      </c>
      <c r="B2873">
        <v>1.400547660068696E-07</v>
      </c>
      <c r="C2873">
        <v>3584</v>
      </c>
      <c r="D2873">
        <v>1160</v>
      </c>
      <c r="E2873">
        <v>0.3236607142857143</v>
      </c>
    </row>
    <row r="2874" spans="1:5">
      <c r="A2874" s="1">
        <v>2872</v>
      </c>
      <c r="B2874">
        <v>1.400566986831109E-07</v>
      </c>
      <c r="C2874">
        <v>3585</v>
      </c>
      <c r="D2874">
        <v>1160</v>
      </c>
      <c r="E2874">
        <v>0.3235704323570432</v>
      </c>
    </row>
    <row r="2875" spans="1:5">
      <c r="A2875" s="1">
        <v>2873</v>
      </c>
      <c r="B2875">
        <v>1.400596829626011E-07</v>
      </c>
      <c r="C2875">
        <v>3586</v>
      </c>
      <c r="D2875">
        <v>1160</v>
      </c>
      <c r="E2875">
        <v>0.3234802007808143</v>
      </c>
    </row>
    <row r="2876" spans="1:5">
      <c r="A2876" s="1">
        <v>2874</v>
      </c>
      <c r="B2876">
        <v>1.400617293256801E-07</v>
      </c>
      <c r="C2876">
        <v>3587</v>
      </c>
      <c r="D2876">
        <v>1161</v>
      </c>
      <c r="E2876">
        <v>0.3236688040144968</v>
      </c>
    </row>
    <row r="2877" spans="1:5">
      <c r="A2877" s="1">
        <v>2875</v>
      </c>
      <c r="B2877">
        <v>1.400661915340606E-07</v>
      </c>
      <c r="C2877">
        <v>3588</v>
      </c>
      <c r="D2877">
        <v>1161</v>
      </c>
      <c r="E2877">
        <v>0.3235785953177258</v>
      </c>
    </row>
    <row r="2878" spans="1:5">
      <c r="A2878" s="1">
        <v>2876</v>
      </c>
      <c r="B2878">
        <v>1.400690052832942E-07</v>
      </c>
      <c r="C2878">
        <v>3589</v>
      </c>
      <c r="D2878">
        <v>1161</v>
      </c>
      <c r="E2878">
        <v>0.3234884368904987</v>
      </c>
    </row>
    <row r="2879" spans="1:5">
      <c r="A2879" s="1">
        <v>2877</v>
      </c>
      <c r="B2879">
        <v>1.400723022015882E-07</v>
      </c>
      <c r="C2879">
        <v>3590</v>
      </c>
      <c r="D2879">
        <v>1161</v>
      </c>
      <c r="E2879">
        <v>0.3233983286908078</v>
      </c>
    </row>
    <row r="2880" spans="1:5">
      <c r="A2880" s="1">
        <v>2878</v>
      </c>
      <c r="B2880">
        <v>1.400742917212483E-07</v>
      </c>
      <c r="C2880">
        <v>3591</v>
      </c>
      <c r="D2880">
        <v>1161</v>
      </c>
      <c r="E2880">
        <v>0.3233082706766917</v>
      </c>
    </row>
    <row r="2881" spans="1:5">
      <c r="A2881" s="1">
        <v>2879</v>
      </c>
      <c r="B2881">
        <v>1.400768780968065E-07</v>
      </c>
      <c r="C2881">
        <v>3592</v>
      </c>
      <c r="D2881">
        <v>1161</v>
      </c>
      <c r="E2881">
        <v>0.3232182628062361</v>
      </c>
    </row>
    <row r="2882" spans="1:5">
      <c r="A2882" s="1">
        <v>2880</v>
      </c>
      <c r="B2882">
        <v>1.400817097874096E-07</v>
      </c>
      <c r="C2882">
        <v>3593</v>
      </c>
      <c r="D2882">
        <v>1161</v>
      </c>
      <c r="E2882">
        <v>0.3231283050375731</v>
      </c>
    </row>
    <row r="2883" spans="1:5">
      <c r="A2883" s="1">
        <v>2881</v>
      </c>
      <c r="B2883">
        <v>1.400842251086942E-07</v>
      </c>
      <c r="C2883">
        <v>3596</v>
      </c>
      <c r="D2883">
        <v>1161</v>
      </c>
      <c r="E2883">
        <v>0.3228587319243604</v>
      </c>
    </row>
    <row r="2884" spans="1:5">
      <c r="A2884" s="1">
        <v>2882</v>
      </c>
      <c r="B2884">
        <v>1.400843814280961E-07</v>
      </c>
      <c r="C2884">
        <v>3597</v>
      </c>
      <c r="D2884">
        <v>1161</v>
      </c>
      <c r="E2884">
        <v>0.322768974145121</v>
      </c>
    </row>
    <row r="2885" spans="1:5">
      <c r="A2885" s="1">
        <v>2883</v>
      </c>
      <c r="B2885">
        <v>1.400966880282795E-07</v>
      </c>
      <c r="C2885">
        <v>3598</v>
      </c>
      <c r="D2885">
        <v>1161</v>
      </c>
      <c r="E2885">
        <v>0.3226792662590328</v>
      </c>
    </row>
    <row r="2886" spans="1:5">
      <c r="A2886" s="1">
        <v>2884</v>
      </c>
      <c r="B2886">
        <v>1.401193969741144E-07</v>
      </c>
      <c r="C2886">
        <v>3599</v>
      </c>
      <c r="D2886">
        <v>1162</v>
      </c>
      <c r="E2886">
        <v>0.3228674631842178</v>
      </c>
    </row>
    <row r="2887" spans="1:5">
      <c r="A2887" s="1">
        <v>2885</v>
      </c>
      <c r="B2887">
        <v>1.401222391450574E-07</v>
      </c>
      <c r="C2887">
        <v>3600</v>
      </c>
      <c r="D2887">
        <v>1163</v>
      </c>
      <c r="E2887">
        <v>0.3230555555555555</v>
      </c>
    </row>
    <row r="2888" spans="1:5">
      <c r="A2888" s="1">
        <v>2886</v>
      </c>
      <c r="B2888">
        <v>1.401257208044626E-07</v>
      </c>
      <c r="C2888">
        <v>3601</v>
      </c>
      <c r="D2888">
        <v>1164</v>
      </c>
      <c r="E2888">
        <v>0.3232435434601499</v>
      </c>
    </row>
    <row r="2889" spans="1:5">
      <c r="A2889" s="1">
        <v>2887</v>
      </c>
      <c r="B2889">
        <v>1.401269855705323E-07</v>
      </c>
      <c r="C2889">
        <v>3605</v>
      </c>
      <c r="D2889">
        <v>1165</v>
      </c>
      <c r="E2889">
        <v>0.3231622746185853</v>
      </c>
    </row>
    <row r="2890" spans="1:5">
      <c r="A2890" s="1">
        <v>2888</v>
      </c>
      <c r="B2890">
        <v>1.401280087520718E-07</v>
      </c>
      <c r="C2890">
        <v>3606</v>
      </c>
      <c r="D2890">
        <v>1166</v>
      </c>
      <c r="E2890">
        <v>0.3233499722684415</v>
      </c>
    </row>
    <row r="2891" spans="1:5">
      <c r="A2891" s="1">
        <v>2889</v>
      </c>
      <c r="B2891">
        <v>1.401326414907089E-07</v>
      </c>
      <c r="C2891">
        <v>3607</v>
      </c>
      <c r="D2891">
        <v>1166</v>
      </c>
      <c r="E2891">
        <v>0.323260327141669</v>
      </c>
    </row>
    <row r="2892" spans="1:5">
      <c r="A2892" s="1">
        <v>2890</v>
      </c>
      <c r="B2892">
        <v>1.401352847096859E-07</v>
      </c>
      <c r="C2892">
        <v>3611</v>
      </c>
      <c r="D2892">
        <v>1166</v>
      </c>
      <c r="E2892">
        <v>0.322902243145943</v>
      </c>
    </row>
    <row r="2893" spans="1:5">
      <c r="A2893" s="1">
        <v>2891</v>
      </c>
      <c r="B2893">
        <v>1.401390079536213E-07</v>
      </c>
      <c r="C2893">
        <v>3612</v>
      </c>
      <c r="D2893">
        <v>1167</v>
      </c>
      <c r="E2893">
        <v>0.3230897009966777</v>
      </c>
    </row>
    <row r="2894" spans="1:5">
      <c r="A2894" s="1">
        <v>2892</v>
      </c>
      <c r="B2894">
        <v>1.401402300871268E-07</v>
      </c>
      <c r="C2894">
        <v>3613</v>
      </c>
      <c r="D2894">
        <v>1168</v>
      </c>
      <c r="E2894">
        <v>0.3232770550788818</v>
      </c>
    </row>
    <row r="2895" spans="1:5">
      <c r="A2895" s="1">
        <v>2893</v>
      </c>
      <c r="B2895">
        <v>1.401479323703825E-07</v>
      </c>
      <c r="C2895">
        <v>3614</v>
      </c>
      <c r="D2895">
        <v>1168</v>
      </c>
      <c r="E2895">
        <v>0.3231876037631433</v>
      </c>
    </row>
    <row r="2896" spans="1:5">
      <c r="A2896" s="1">
        <v>2894</v>
      </c>
      <c r="B2896">
        <v>1.401506750653425E-07</v>
      </c>
      <c r="C2896">
        <v>3615</v>
      </c>
      <c r="D2896">
        <v>1168</v>
      </c>
      <c r="E2896">
        <v>0.3230982019363762</v>
      </c>
    </row>
    <row r="2897" spans="1:5">
      <c r="A2897" s="1">
        <v>2895</v>
      </c>
      <c r="B2897">
        <v>1.401589457827868E-07</v>
      </c>
      <c r="C2897">
        <v>3616</v>
      </c>
      <c r="D2897">
        <v>1168</v>
      </c>
      <c r="E2897">
        <v>0.3230088495575221</v>
      </c>
    </row>
    <row r="2898" spans="1:5">
      <c r="A2898" s="1">
        <v>2896</v>
      </c>
      <c r="B2898">
        <v>1.401610205675752E-07</v>
      </c>
      <c r="C2898">
        <v>3617</v>
      </c>
      <c r="D2898">
        <v>1169</v>
      </c>
      <c r="E2898">
        <v>0.3231960188001106</v>
      </c>
    </row>
    <row r="2899" spans="1:5">
      <c r="A2899" s="1">
        <v>2897</v>
      </c>
      <c r="B2899">
        <v>1.401618305862939E-07</v>
      </c>
      <c r="C2899">
        <v>3618</v>
      </c>
      <c r="D2899">
        <v>1169</v>
      </c>
      <c r="E2899">
        <v>0.3231066887783305</v>
      </c>
    </row>
    <row r="2900" spans="1:5">
      <c r="A2900" s="1">
        <v>2898</v>
      </c>
      <c r="B2900">
        <v>1.401640759013389E-07</v>
      </c>
      <c r="C2900">
        <v>3619</v>
      </c>
      <c r="D2900">
        <v>1170</v>
      </c>
      <c r="E2900">
        <v>0.3232937275490467</v>
      </c>
    </row>
    <row r="2901" spans="1:5">
      <c r="A2901" s="1">
        <v>2899</v>
      </c>
      <c r="B2901">
        <v>1.401662217404009E-07</v>
      </c>
      <c r="C2901">
        <v>3620</v>
      </c>
      <c r="D2901">
        <v>1171</v>
      </c>
      <c r="E2901">
        <v>0.3234806629834254</v>
      </c>
    </row>
    <row r="2902" spans="1:5">
      <c r="A2902" s="1">
        <v>2900</v>
      </c>
      <c r="B2902">
        <v>1.401698739300627E-07</v>
      </c>
      <c r="C2902">
        <v>3621</v>
      </c>
      <c r="D2902">
        <v>1171</v>
      </c>
      <c r="E2902">
        <v>0.3233913283623309</v>
      </c>
    </row>
    <row r="2903" spans="1:5">
      <c r="A2903" s="1">
        <v>2901</v>
      </c>
      <c r="B2903">
        <v>1.401773346287882E-07</v>
      </c>
      <c r="C2903">
        <v>3622</v>
      </c>
      <c r="D2903">
        <v>1172</v>
      </c>
      <c r="E2903">
        <v>0.3235781336278299</v>
      </c>
    </row>
    <row r="2904" spans="1:5">
      <c r="A2904" s="1">
        <v>2902</v>
      </c>
      <c r="B2904">
        <v>1.401784288646013E-07</v>
      </c>
      <c r="C2904">
        <v>3623</v>
      </c>
      <c r="D2904">
        <v>1172</v>
      </c>
      <c r="E2904">
        <v>0.3234888214187138</v>
      </c>
    </row>
    <row r="2905" spans="1:5">
      <c r="A2905" s="1">
        <v>2903</v>
      </c>
      <c r="B2905">
        <v>1.401829479164007E-07</v>
      </c>
      <c r="C2905">
        <v>3624</v>
      </c>
      <c r="D2905">
        <v>1173</v>
      </c>
      <c r="E2905">
        <v>0.3236754966887417</v>
      </c>
    </row>
    <row r="2906" spans="1:5">
      <c r="A2906" s="1">
        <v>2904</v>
      </c>
      <c r="B2906">
        <v>1.401836868808459E-07</v>
      </c>
      <c r="C2906">
        <v>3625</v>
      </c>
      <c r="D2906">
        <v>1173</v>
      </c>
      <c r="E2906">
        <v>0.3235862068965517</v>
      </c>
    </row>
    <row r="2907" spans="1:5">
      <c r="A2907" s="1">
        <v>2905</v>
      </c>
      <c r="B2907">
        <v>1.401900817654678E-07</v>
      </c>
      <c r="C2907">
        <v>3626</v>
      </c>
      <c r="D2907">
        <v>1174</v>
      </c>
      <c r="E2907">
        <v>0.3237727523441809</v>
      </c>
    </row>
    <row r="2908" spans="1:5">
      <c r="A2908" s="1">
        <v>2906</v>
      </c>
      <c r="B2908">
        <v>1.4019072125393E-07</v>
      </c>
      <c r="C2908">
        <v>3627</v>
      </c>
      <c r="D2908">
        <v>1174</v>
      </c>
      <c r="E2908">
        <v>0.3236834849738076</v>
      </c>
    </row>
    <row r="2909" spans="1:5">
      <c r="A2909" s="1">
        <v>2907</v>
      </c>
      <c r="B2909">
        <v>1.401953824142765E-07</v>
      </c>
      <c r="C2909">
        <v>3629</v>
      </c>
      <c r="D2909">
        <v>1174</v>
      </c>
      <c r="E2909">
        <v>0.3235050978230918</v>
      </c>
    </row>
    <row r="2910" spans="1:5">
      <c r="A2910" s="1">
        <v>2908</v>
      </c>
      <c r="B2910">
        <v>1.401972014036801E-07</v>
      </c>
      <c r="C2910">
        <v>3631</v>
      </c>
      <c r="D2910">
        <v>1174</v>
      </c>
      <c r="E2910">
        <v>0.3233269071881025</v>
      </c>
    </row>
    <row r="2911" spans="1:5">
      <c r="A2911" s="1">
        <v>2909</v>
      </c>
      <c r="B2911">
        <v>1.401996883032552E-07</v>
      </c>
      <c r="C2911">
        <v>3632</v>
      </c>
      <c r="D2911">
        <v>1175</v>
      </c>
      <c r="E2911">
        <v>0.3235132158590308</v>
      </c>
    </row>
    <row r="2912" spans="1:5">
      <c r="A2912" s="1">
        <v>2910</v>
      </c>
      <c r="B2912">
        <v>1.402003277917174E-07</v>
      </c>
      <c r="C2912">
        <v>3633</v>
      </c>
      <c r="D2912">
        <v>1175</v>
      </c>
      <c r="E2912">
        <v>0.3234241673548032</v>
      </c>
    </row>
    <row r="2913" spans="1:5">
      <c r="A2913" s="1">
        <v>2911</v>
      </c>
      <c r="B2913">
        <v>1.402030846975322E-07</v>
      </c>
      <c r="C2913">
        <v>3635</v>
      </c>
      <c r="D2913">
        <v>1177</v>
      </c>
      <c r="E2913">
        <v>0.3237964236588721</v>
      </c>
    </row>
    <row r="2914" spans="1:5">
      <c r="A2914" s="1">
        <v>2912</v>
      </c>
      <c r="B2914">
        <v>1.402070068934336E-07</v>
      </c>
      <c r="C2914">
        <v>3636</v>
      </c>
      <c r="D2914">
        <v>1178</v>
      </c>
      <c r="E2914">
        <v>0.323982398239824</v>
      </c>
    </row>
    <row r="2915" spans="1:5">
      <c r="A2915" s="1">
        <v>2913</v>
      </c>
      <c r="B2915">
        <v>1.402071632128354E-07</v>
      </c>
      <c r="C2915">
        <v>3637</v>
      </c>
      <c r="D2915">
        <v>1178</v>
      </c>
      <c r="E2915">
        <v>0.3238933186692329</v>
      </c>
    </row>
    <row r="2916" spans="1:5">
      <c r="A2916" s="1">
        <v>2914</v>
      </c>
      <c r="B2916">
        <v>1.402230083158429E-07</v>
      </c>
      <c r="C2916">
        <v>3638</v>
      </c>
      <c r="D2916">
        <v>1178</v>
      </c>
      <c r="E2916">
        <v>0.3238042880703683</v>
      </c>
    </row>
    <row r="2917" spans="1:5">
      <c r="A2917" s="1">
        <v>2915</v>
      </c>
      <c r="B2917">
        <v>1.402265041861028E-07</v>
      </c>
      <c r="C2917">
        <v>3639</v>
      </c>
      <c r="D2917">
        <v>1178</v>
      </c>
      <c r="E2917">
        <v>0.3237153064028579</v>
      </c>
    </row>
    <row r="2918" spans="1:5">
      <c r="A2918" s="1">
        <v>2916</v>
      </c>
      <c r="B2918">
        <v>1.402326006427757E-07</v>
      </c>
      <c r="C2918">
        <v>3640</v>
      </c>
      <c r="D2918">
        <v>1178</v>
      </c>
      <c r="E2918">
        <v>0.3236263736263736</v>
      </c>
    </row>
    <row r="2919" spans="1:5">
      <c r="A2919" s="1">
        <v>2917</v>
      </c>
      <c r="B2919">
        <v>1.402353575485904E-07</v>
      </c>
      <c r="C2919">
        <v>3641</v>
      </c>
      <c r="D2919">
        <v>1179</v>
      </c>
      <c r="E2919">
        <v>0.3238121395221093</v>
      </c>
    </row>
    <row r="2920" spans="1:5">
      <c r="A2920" s="1">
        <v>2918</v>
      </c>
      <c r="B2920">
        <v>1.402367644232072E-07</v>
      </c>
      <c r="C2920">
        <v>3642</v>
      </c>
      <c r="D2920">
        <v>1179</v>
      </c>
      <c r="E2920">
        <v>0.3237232289950577</v>
      </c>
    </row>
    <row r="2921" spans="1:5">
      <c r="A2921" s="1">
        <v>2919</v>
      </c>
      <c r="B2921">
        <v>1.402417524332122E-07</v>
      </c>
      <c r="C2921">
        <v>3643</v>
      </c>
      <c r="D2921">
        <v>1180</v>
      </c>
      <c r="E2921">
        <v>0.3239088663189679</v>
      </c>
    </row>
    <row r="2922" spans="1:5">
      <c r="A2922" s="1">
        <v>2920</v>
      </c>
      <c r="B2922">
        <v>1.402423350782556E-07</v>
      </c>
      <c r="C2922">
        <v>3644</v>
      </c>
      <c r="D2922">
        <v>1180</v>
      </c>
      <c r="E2922">
        <v>0.3238199780461032</v>
      </c>
    </row>
    <row r="2923" spans="1:5">
      <c r="A2923" s="1">
        <v>2921</v>
      </c>
      <c r="B2923">
        <v>1.402455467314212E-07</v>
      </c>
      <c r="C2923">
        <v>3645</v>
      </c>
      <c r="D2923">
        <v>1181</v>
      </c>
      <c r="E2923">
        <v>0.3240054869684499</v>
      </c>
    </row>
    <row r="2924" spans="1:5">
      <c r="A2924" s="1">
        <v>2922</v>
      </c>
      <c r="B2924">
        <v>1.402484741674925E-07</v>
      </c>
      <c r="C2924">
        <v>3646</v>
      </c>
      <c r="D2924">
        <v>1182</v>
      </c>
      <c r="E2924">
        <v>0.324190894130554</v>
      </c>
    </row>
    <row r="2925" spans="1:5">
      <c r="A2925" s="1">
        <v>2923</v>
      </c>
      <c r="B2925">
        <v>1.402520695137355E-07</v>
      </c>
      <c r="C2925">
        <v>3647</v>
      </c>
      <c r="D2925">
        <v>1183</v>
      </c>
      <c r="E2925">
        <v>0.3243761996161229</v>
      </c>
    </row>
    <row r="2926" spans="1:5">
      <c r="A2926" s="1">
        <v>2924</v>
      </c>
      <c r="B2926">
        <v>1.402542721962163E-07</v>
      </c>
      <c r="C2926">
        <v>3648</v>
      </c>
      <c r="D2926">
        <v>1183</v>
      </c>
      <c r="E2926">
        <v>0.3242872807017544</v>
      </c>
    </row>
    <row r="2927" spans="1:5">
      <c r="A2927" s="1">
        <v>2925</v>
      </c>
      <c r="B2927">
        <v>1.402547979978408E-07</v>
      </c>
      <c r="C2927">
        <v>3649</v>
      </c>
      <c r="D2927">
        <v>1184</v>
      </c>
      <c r="E2927">
        <v>0.3244724582077281</v>
      </c>
    </row>
    <row r="2928" spans="1:5">
      <c r="A2928" s="1">
        <v>2926</v>
      </c>
      <c r="B2928">
        <v>1.402549969498068E-07</v>
      </c>
      <c r="C2928">
        <v>3650</v>
      </c>
      <c r="D2928">
        <v>1184</v>
      </c>
      <c r="E2928">
        <v>0.3243835616438356</v>
      </c>
    </row>
    <row r="2929" spans="1:5">
      <c r="A2929" s="1">
        <v>2927</v>
      </c>
      <c r="B2929">
        <v>1.402708136311048E-07</v>
      </c>
      <c r="C2929">
        <v>3653</v>
      </c>
      <c r="D2929">
        <v>1186</v>
      </c>
      <c r="E2929">
        <v>0.3246646591842322</v>
      </c>
    </row>
    <row r="2930" spans="1:5">
      <c r="A2930" s="1">
        <v>2928</v>
      </c>
      <c r="B2930">
        <v>1.402769953529059E-07</v>
      </c>
      <c r="C2930">
        <v>3660</v>
      </c>
      <c r="D2930">
        <v>1188</v>
      </c>
      <c r="E2930">
        <v>0.3245901639344262</v>
      </c>
    </row>
    <row r="2931" spans="1:5">
      <c r="A2931" s="1">
        <v>2929</v>
      </c>
      <c r="B2931">
        <v>1.402836034003485E-07</v>
      </c>
      <c r="C2931">
        <v>3661</v>
      </c>
      <c r="D2931">
        <v>1188</v>
      </c>
      <c r="E2931">
        <v>0.32450150232177</v>
      </c>
    </row>
    <row r="2932" spans="1:5">
      <c r="A2932" s="1">
        <v>2930</v>
      </c>
      <c r="B2932">
        <v>1.402887761514648E-07</v>
      </c>
      <c r="C2932">
        <v>3662</v>
      </c>
      <c r="D2932">
        <v>1188</v>
      </c>
      <c r="E2932">
        <v>0.3244128891316221</v>
      </c>
    </row>
    <row r="2933" spans="1:5">
      <c r="A2933" s="1">
        <v>2931</v>
      </c>
      <c r="B2933">
        <v>1.402900977609534E-07</v>
      </c>
      <c r="C2933">
        <v>3663</v>
      </c>
      <c r="D2933">
        <v>1188</v>
      </c>
      <c r="E2933">
        <v>0.3243243243243243</v>
      </c>
    </row>
    <row r="2934" spans="1:5">
      <c r="A2934" s="1">
        <v>2932</v>
      </c>
      <c r="B2934">
        <v>1.402942757522396E-07</v>
      </c>
      <c r="C2934">
        <v>3664</v>
      </c>
      <c r="D2934">
        <v>1188</v>
      </c>
      <c r="E2934">
        <v>0.324235807860262</v>
      </c>
    </row>
    <row r="2935" spans="1:5">
      <c r="A2935" s="1">
        <v>2933</v>
      </c>
      <c r="B2935">
        <v>1.402945315476245E-07</v>
      </c>
      <c r="C2935">
        <v>3666</v>
      </c>
      <c r="D2935">
        <v>1189</v>
      </c>
      <c r="E2935">
        <v>0.3243316966721222</v>
      </c>
    </row>
    <row r="2936" spans="1:5">
      <c r="A2936" s="1">
        <v>2934</v>
      </c>
      <c r="B2936">
        <v>1.40295355777198E-07</v>
      </c>
      <c r="C2936">
        <v>3667</v>
      </c>
      <c r="D2936">
        <v>1189</v>
      </c>
      <c r="E2936">
        <v>0.3242432506135806</v>
      </c>
    </row>
    <row r="2937" spans="1:5">
      <c r="A2937" s="1">
        <v>2935</v>
      </c>
      <c r="B2937">
        <v>1.40297899520192E-07</v>
      </c>
      <c r="C2937">
        <v>3668</v>
      </c>
      <c r="D2937">
        <v>1190</v>
      </c>
      <c r="E2937">
        <v>0.3244274809160305</v>
      </c>
    </row>
    <row r="2938" spans="1:5">
      <c r="A2938" s="1">
        <v>2936</v>
      </c>
      <c r="B2938">
        <v>1.402988374366032E-07</v>
      </c>
      <c r="C2938">
        <v>3669</v>
      </c>
      <c r="D2938">
        <v>1190</v>
      </c>
      <c r="E2938">
        <v>0.3243390569637503</v>
      </c>
    </row>
    <row r="2939" spans="1:5">
      <c r="A2939" s="1">
        <v>2937</v>
      </c>
      <c r="B2939">
        <v>1.403003295763483E-07</v>
      </c>
      <c r="C2939">
        <v>3670</v>
      </c>
      <c r="D2939">
        <v>1191</v>
      </c>
      <c r="E2939">
        <v>0.3245231607629428</v>
      </c>
    </row>
    <row r="2940" spans="1:5">
      <c r="A2940" s="1">
        <v>2938</v>
      </c>
      <c r="B2940">
        <v>1.403005285283143E-07</v>
      </c>
      <c r="C2940">
        <v>3671</v>
      </c>
      <c r="D2940">
        <v>1192</v>
      </c>
      <c r="E2940">
        <v>0.3247071642604195</v>
      </c>
    </row>
    <row r="2941" spans="1:5">
      <c r="A2941" s="1">
        <v>2939</v>
      </c>
      <c r="B2941">
        <v>1.403042801939591E-07</v>
      </c>
      <c r="C2941">
        <v>3672</v>
      </c>
      <c r="D2941">
        <v>1193</v>
      </c>
      <c r="E2941">
        <v>0.3248910675381264</v>
      </c>
    </row>
    <row r="2942" spans="1:5">
      <c r="A2942" s="1">
        <v>2940</v>
      </c>
      <c r="B2942">
        <v>1.403043228265233E-07</v>
      </c>
      <c r="C2942">
        <v>3674</v>
      </c>
      <c r="D2942">
        <v>1193</v>
      </c>
      <c r="E2942">
        <v>0.3247142079477409</v>
      </c>
    </row>
    <row r="2943" spans="1:5">
      <c r="A2943" s="1">
        <v>2941</v>
      </c>
      <c r="B2943">
        <v>1.403075629013983E-07</v>
      </c>
      <c r="C2943">
        <v>3675</v>
      </c>
      <c r="D2943">
        <v>1193</v>
      </c>
      <c r="E2943">
        <v>0.3246258503401361</v>
      </c>
    </row>
    <row r="2944" spans="1:5">
      <c r="A2944" s="1">
        <v>2942</v>
      </c>
      <c r="B2944">
        <v>1.403098650598622E-07</v>
      </c>
      <c r="C2944">
        <v>3676</v>
      </c>
      <c r="D2944">
        <v>1193</v>
      </c>
      <c r="E2944">
        <v>0.3245375408052231</v>
      </c>
    </row>
    <row r="2945" spans="1:5">
      <c r="A2945" s="1">
        <v>2943</v>
      </c>
      <c r="B2945">
        <v>1.403105045483244E-07</v>
      </c>
      <c r="C2945">
        <v>3677</v>
      </c>
      <c r="D2945">
        <v>1193</v>
      </c>
      <c r="E2945">
        <v>0.3244492793037803</v>
      </c>
    </row>
    <row r="2946" spans="1:5">
      <c r="A2946" s="1">
        <v>2944</v>
      </c>
      <c r="B2946">
        <v>1.403210490025231E-07</v>
      </c>
      <c r="C2946">
        <v>3678</v>
      </c>
      <c r="D2946">
        <v>1194</v>
      </c>
      <c r="E2946">
        <v>0.3246329526916802</v>
      </c>
    </row>
    <row r="2947" spans="1:5">
      <c r="A2947" s="1">
        <v>2945</v>
      </c>
      <c r="B2947">
        <v>1.403303997449257E-07</v>
      </c>
      <c r="C2947">
        <v>3679</v>
      </c>
      <c r="D2947">
        <v>1194</v>
      </c>
      <c r="E2947">
        <v>0.3245447132372927</v>
      </c>
    </row>
    <row r="2948" spans="1:5">
      <c r="A2948" s="1">
        <v>2946</v>
      </c>
      <c r="B2948">
        <v>1.403335119221083E-07</v>
      </c>
      <c r="C2948">
        <v>3680</v>
      </c>
      <c r="D2948">
        <v>1194</v>
      </c>
      <c r="E2948">
        <v>0.3244565217391304</v>
      </c>
    </row>
    <row r="2949" spans="1:5">
      <c r="A2949" s="1">
        <v>2947</v>
      </c>
      <c r="B2949">
        <v>1.403338529826215E-07</v>
      </c>
      <c r="C2949">
        <v>3681</v>
      </c>
      <c r="D2949">
        <v>1195</v>
      </c>
      <c r="E2949">
        <v>0.3246400434664493</v>
      </c>
    </row>
    <row r="2950" spans="1:5">
      <c r="A2950" s="1">
        <v>2948</v>
      </c>
      <c r="B2950">
        <v>1.403355582851873E-07</v>
      </c>
      <c r="C2950">
        <v>3682</v>
      </c>
      <c r="D2950">
        <v>1196</v>
      </c>
      <c r="E2950">
        <v>0.3248234655078762</v>
      </c>
    </row>
    <row r="2951" spans="1:5">
      <c r="A2951" s="1">
        <v>2949</v>
      </c>
      <c r="B2951">
        <v>1.403359135565552E-07</v>
      </c>
      <c r="C2951">
        <v>3683</v>
      </c>
      <c r="D2951">
        <v>1196</v>
      </c>
      <c r="E2951">
        <v>0.3247352701601955</v>
      </c>
    </row>
    <row r="2952" spans="1:5">
      <c r="A2952" s="1">
        <v>2950</v>
      </c>
      <c r="B2952">
        <v>1.403378320219417E-07</v>
      </c>
      <c r="C2952">
        <v>3685</v>
      </c>
      <c r="D2952">
        <v>1196</v>
      </c>
      <c r="E2952">
        <v>0.3245590230664858</v>
      </c>
    </row>
    <row r="2953" spans="1:5">
      <c r="A2953" s="1">
        <v>2951</v>
      </c>
      <c r="B2953">
        <v>1.403396652222E-07</v>
      </c>
      <c r="C2953">
        <v>3686</v>
      </c>
      <c r="D2953">
        <v>1196</v>
      </c>
      <c r="E2953">
        <v>0.3244709712425393</v>
      </c>
    </row>
    <row r="2954" spans="1:5">
      <c r="A2954" s="1">
        <v>2952</v>
      </c>
      <c r="B2954">
        <v>1.403511333819552E-07</v>
      </c>
      <c r="C2954">
        <v>3687</v>
      </c>
      <c r="D2954">
        <v>1196</v>
      </c>
      <c r="E2954">
        <v>0.3243829671819908</v>
      </c>
    </row>
    <row r="2955" spans="1:5">
      <c r="A2955" s="1">
        <v>2953</v>
      </c>
      <c r="B2955">
        <v>1.403517728704173E-07</v>
      </c>
      <c r="C2955">
        <v>3688</v>
      </c>
      <c r="D2955">
        <v>1196</v>
      </c>
      <c r="E2955">
        <v>0.324295010845987</v>
      </c>
    </row>
    <row r="2956" spans="1:5">
      <c r="A2956" s="1">
        <v>2954</v>
      </c>
      <c r="B2956">
        <v>1.403641789465837E-07</v>
      </c>
      <c r="C2956">
        <v>3689</v>
      </c>
      <c r="D2956">
        <v>1196</v>
      </c>
      <c r="E2956">
        <v>0.324207102195717</v>
      </c>
    </row>
    <row r="2957" spans="1:5">
      <c r="A2957" s="1">
        <v>2955</v>
      </c>
      <c r="B2957">
        <v>1.40369451173683E-07</v>
      </c>
      <c r="C2957">
        <v>3690</v>
      </c>
      <c r="D2957">
        <v>1196</v>
      </c>
      <c r="E2957">
        <v>0.3241192411924119</v>
      </c>
    </row>
    <row r="2958" spans="1:5">
      <c r="A2958" s="1">
        <v>2956</v>
      </c>
      <c r="B2958">
        <v>1.403708580482999E-07</v>
      </c>
      <c r="C2958">
        <v>3691</v>
      </c>
      <c r="D2958">
        <v>1197</v>
      </c>
      <c r="E2958">
        <v>0.3243023570848009</v>
      </c>
    </row>
    <row r="2959" spans="1:5">
      <c r="A2959" s="1">
        <v>2957</v>
      </c>
      <c r="B2959">
        <v>1.403731744176184E-07</v>
      </c>
      <c r="C2959">
        <v>3693</v>
      </c>
      <c r="D2959">
        <v>1198</v>
      </c>
      <c r="E2959">
        <v>0.3243975088004333</v>
      </c>
    </row>
    <row r="2960" spans="1:5">
      <c r="A2960" s="1">
        <v>2958</v>
      </c>
      <c r="B2960">
        <v>1.40379881941044E-07</v>
      </c>
      <c r="C2960">
        <v>3696</v>
      </c>
      <c r="D2960">
        <v>1198</v>
      </c>
      <c r="E2960">
        <v>0.3241341991341991</v>
      </c>
    </row>
    <row r="2961" spans="1:5">
      <c r="A2961" s="1">
        <v>2959</v>
      </c>
      <c r="B2961">
        <v>1.40380379320959E-07</v>
      </c>
      <c r="C2961">
        <v>3697</v>
      </c>
      <c r="D2961">
        <v>1199</v>
      </c>
      <c r="E2961">
        <v>0.3243170137949689</v>
      </c>
    </row>
    <row r="2962" spans="1:5">
      <c r="A2962" s="1">
        <v>2960</v>
      </c>
      <c r="B2962">
        <v>1.403831646484832E-07</v>
      </c>
      <c r="C2962">
        <v>3698</v>
      </c>
      <c r="D2962">
        <v>1200</v>
      </c>
      <c r="E2962">
        <v>0.3244997295835587</v>
      </c>
    </row>
    <row r="2963" spans="1:5">
      <c r="A2963" s="1">
        <v>2961</v>
      </c>
      <c r="B2963">
        <v>1.403952722967006E-07</v>
      </c>
      <c r="C2963">
        <v>3699</v>
      </c>
      <c r="D2963">
        <v>1201</v>
      </c>
      <c r="E2963">
        <v>0.3246823465801568</v>
      </c>
    </row>
    <row r="2964" spans="1:5">
      <c r="A2964" s="1">
        <v>2962</v>
      </c>
      <c r="B2964">
        <v>1.404001750415773E-07</v>
      </c>
      <c r="C2964">
        <v>3700</v>
      </c>
      <c r="D2964">
        <v>1201</v>
      </c>
      <c r="E2964">
        <v>0.3245945945945946</v>
      </c>
    </row>
    <row r="2965" spans="1:5">
      <c r="A2965" s="1">
        <v>2963</v>
      </c>
      <c r="B2965">
        <v>1.404004024152528E-07</v>
      </c>
      <c r="C2965">
        <v>3701</v>
      </c>
      <c r="D2965">
        <v>1201</v>
      </c>
      <c r="E2965">
        <v>0.3245068900297217</v>
      </c>
    </row>
    <row r="2966" spans="1:5">
      <c r="A2966" s="1">
        <v>2964</v>
      </c>
      <c r="B2966">
        <v>1.40401837711579E-07</v>
      </c>
      <c r="C2966">
        <v>3704</v>
      </c>
      <c r="D2966">
        <v>1201</v>
      </c>
      <c r="E2966">
        <v>0.324244060475162</v>
      </c>
    </row>
    <row r="2967" spans="1:5">
      <c r="A2967" s="1">
        <v>2965</v>
      </c>
      <c r="B2967">
        <v>1.404033582730335E-07</v>
      </c>
      <c r="C2967">
        <v>3705</v>
      </c>
      <c r="D2967">
        <v>1201</v>
      </c>
      <c r="E2967">
        <v>0.3241565452091768</v>
      </c>
    </row>
    <row r="2968" spans="1:5">
      <c r="A2968" s="1">
        <v>2966</v>
      </c>
      <c r="B2968">
        <v>1.404062004439766E-07</v>
      </c>
      <c r="C2968">
        <v>3708</v>
      </c>
      <c r="D2968">
        <v>1202</v>
      </c>
      <c r="E2968">
        <v>0.3241639697950378</v>
      </c>
    </row>
    <row r="2969" spans="1:5">
      <c r="A2969" s="1">
        <v>2967</v>
      </c>
      <c r="B2969">
        <v>1.404250298264742E-07</v>
      </c>
      <c r="C2969">
        <v>3710</v>
      </c>
      <c r="D2969">
        <v>1202</v>
      </c>
      <c r="E2969">
        <v>0.323989218328841</v>
      </c>
    </row>
    <row r="2970" spans="1:5">
      <c r="A2970" s="1">
        <v>2968</v>
      </c>
      <c r="B2970">
        <v>1.404266072313476E-07</v>
      </c>
      <c r="C2970">
        <v>3711</v>
      </c>
      <c r="D2970">
        <v>1202</v>
      </c>
      <c r="E2970">
        <v>0.323901913230935</v>
      </c>
    </row>
    <row r="2971" spans="1:5">
      <c r="A2971" s="1">
        <v>2969</v>
      </c>
      <c r="B2971">
        <v>1.404273461957928E-07</v>
      </c>
      <c r="C2971">
        <v>3712</v>
      </c>
      <c r="D2971">
        <v>1202</v>
      </c>
      <c r="E2971">
        <v>0.3238146551724138</v>
      </c>
    </row>
    <row r="2972" spans="1:5">
      <c r="A2972" s="1">
        <v>2970</v>
      </c>
      <c r="B2972">
        <v>1.404292362394699E-07</v>
      </c>
      <c r="C2972">
        <v>3715</v>
      </c>
      <c r="D2972">
        <v>1204</v>
      </c>
      <c r="E2972">
        <v>0.3240915208613728</v>
      </c>
    </row>
    <row r="2973" spans="1:5">
      <c r="A2973" s="1">
        <v>2971</v>
      </c>
      <c r="B2973">
        <v>1.404400506999082E-07</v>
      </c>
      <c r="C2973">
        <v>3716</v>
      </c>
      <c r="D2973">
        <v>1204</v>
      </c>
      <c r="E2973">
        <v>0.3240043057050592</v>
      </c>
    </row>
    <row r="2974" spans="1:5">
      <c r="A2974" s="1">
        <v>2972</v>
      </c>
      <c r="B2974">
        <v>1.404410028271741E-07</v>
      </c>
      <c r="C2974">
        <v>3718</v>
      </c>
      <c r="D2974">
        <v>1205</v>
      </c>
      <c r="E2974">
        <v>0.3240989779451318</v>
      </c>
    </row>
    <row r="2975" spans="1:5">
      <c r="A2975" s="1">
        <v>2973</v>
      </c>
      <c r="B2975">
        <v>1.404521157155614E-07</v>
      </c>
      <c r="C2975">
        <v>3719</v>
      </c>
      <c r="D2975">
        <v>1206</v>
      </c>
      <c r="E2975">
        <v>0.3242807206238236</v>
      </c>
    </row>
    <row r="2976" spans="1:5">
      <c r="A2976" s="1">
        <v>2974</v>
      </c>
      <c r="B2976">
        <v>1.40452286245818E-07</v>
      </c>
      <c r="C2976">
        <v>3720</v>
      </c>
      <c r="D2976">
        <v>1207</v>
      </c>
      <c r="E2976">
        <v>0.3244623655913978</v>
      </c>
    </row>
    <row r="2977" spans="1:5">
      <c r="A2977" s="1">
        <v>2975</v>
      </c>
      <c r="B2977">
        <v>1.404565352913778E-07</v>
      </c>
      <c r="C2977">
        <v>3722</v>
      </c>
      <c r="D2977">
        <v>1209</v>
      </c>
      <c r="E2977">
        <v>0.3248253627082214</v>
      </c>
    </row>
    <row r="2978" spans="1:5">
      <c r="A2978" s="1">
        <v>2976</v>
      </c>
      <c r="B2978">
        <v>1.404607843369376E-07</v>
      </c>
      <c r="C2978">
        <v>3729</v>
      </c>
      <c r="D2978">
        <v>1212</v>
      </c>
      <c r="E2978">
        <v>0.3250201126307321</v>
      </c>
    </row>
    <row r="2979" spans="1:5">
      <c r="A2979" s="1">
        <v>2977</v>
      </c>
      <c r="B2979">
        <v>1.404630012302732E-07</v>
      </c>
      <c r="C2979">
        <v>3730</v>
      </c>
      <c r="D2979">
        <v>1212</v>
      </c>
      <c r="E2979">
        <v>0.3249329758713137</v>
      </c>
    </row>
    <row r="2980" spans="1:5">
      <c r="A2980" s="1">
        <v>2978</v>
      </c>
      <c r="B2980">
        <v>1.404638396707014E-07</v>
      </c>
      <c r="C2980">
        <v>3731</v>
      </c>
      <c r="D2980">
        <v>1213</v>
      </c>
      <c r="E2980">
        <v>0.3251139104797641</v>
      </c>
    </row>
    <row r="2981" spans="1:5">
      <c r="A2981" s="1">
        <v>2979</v>
      </c>
      <c r="B2981">
        <v>1.404680745054065E-07</v>
      </c>
      <c r="C2981">
        <v>3732</v>
      </c>
      <c r="D2981">
        <v>1214</v>
      </c>
      <c r="E2981">
        <v>0.3252947481243301</v>
      </c>
    </row>
    <row r="2982" spans="1:5">
      <c r="A2982" s="1">
        <v>2980</v>
      </c>
      <c r="B2982">
        <v>1.404696376994252E-07</v>
      </c>
      <c r="C2982">
        <v>3733</v>
      </c>
      <c r="D2982">
        <v>1214</v>
      </c>
      <c r="E2982">
        <v>0.325207607822127</v>
      </c>
    </row>
    <row r="2983" spans="1:5">
      <c r="A2983" s="1">
        <v>2981</v>
      </c>
      <c r="B2983">
        <v>1.404710019414779E-07</v>
      </c>
      <c r="C2983">
        <v>3734</v>
      </c>
      <c r="D2983">
        <v>1215</v>
      </c>
      <c r="E2983">
        <v>0.3253883235136583</v>
      </c>
    </row>
    <row r="2984" spans="1:5">
      <c r="A2984" s="1">
        <v>2982</v>
      </c>
      <c r="B2984">
        <v>1.40472195653274E-07</v>
      </c>
      <c r="C2984">
        <v>3735</v>
      </c>
      <c r="D2984">
        <v>1215</v>
      </c>
      <c r="E2984">
        <v>0.3253012048192771</v>
      </c>
    </row>
    <row r="2985" spans="1:5">
      <c r="A2985" s="1">
        <v>2983</v>
      </c>
      <c r="B2985">
        <v>1.404727072440437E-07</v>
      </c>
      <c r="C2985">
        <v>3736</v>
      </c>
      <c r="D2985">
        <v>1216</v>
      </c>
      <c r="E2985">
        <v>0.3254817987152034</v>
      </c>
    </row>
    <row r="2986" spans="1:5">
      <c r="A2986" s="1">
        <v>2984</v>
      </c>
      <c r="B2986">
        <v>1.404759615297735E-07</v>
      </c>
      <c r="C2986">
        <v>3737</v>
      </c>
      <c r="D2986">
        <v>1217</v>
      </c>
      <c r="E2986">
        <v>0.3256622959593257</v>
      </c>
    </row>
    <row r="2987" spans="1:5">
      <c r="A2987" s="1">
        <v>2985</v>
      </c>
      <c r="B2987">
        <v>1.404900729085057E-07</v>
      </c>
      <c r="C2987">
        <v>3738</v>
      </c>
      <c r="D2987">
        <v>1218</v>
      </c>
      <c r="E2987">
        <v>0.3258426966292135</v>
      </c>
    </row>
    <row r="2988" spans="1:5">
      <c r="A2988" s="1">
        <v>2986</v>
      </c>
      <c r="B2988">
        <v>1.404966525342388E-07</v>
      </c>
      <c r="C2988">
        <v>3739</v>
      </c>
      <c r="D2988">
        <v>1218</v>
      </c>
      <c r="E2988">
        <v>0.3257555496121958</v>
      </c>
    </row>
    <row r="2989" spans="1:5">
      <c r="A2989" s="1">
        <v>2987</v>
      </c>
      <c r="B2989">
        <v>1.404998641874045E-07</v>
      </c>
      <c r="C2989">
        <v>3740</v>
      </c>
      <c r="D2989">
        <v>1218</v>
      </c>
      <c r="E2989">
        <v>0.325668449197861</v>
      </c>
    </row>
    <row r="2990" spans="1:5">
      <c r="A2990" s="1">
        <v>2988</v>
      </c>
      <c r="B2990">
        <v>1.405018394962099E-07</v>
      </c>
      <c r="C2990">
        <v>3743</v>
      </c>
      <c r="D2990">
        <v>1218</v>
      </c>
      <c r="E2990">
        <v>0.3254074271974352</v>
      </c>
    </row>
    <row r="2991" spans="1:5">
      <c r="A2991" s="1">
        <v>2989</v>
      </c>
      <c r="B2991">
        <v>1.405021521350136E-07</v>
      </c>
      <c r="C2991">
        <v>3744</v>
      </c>
      <c r="D2991">
        <v>1219</v>
      </c>
      <c r="E2991">
        <v>0.3255876068376068</v>
      </c>
    </row>
    <row r="2992" spans="1:5">
      <c r="A2992" s="1">
        <v>2990</v>
      </c>
      <c r="B2992">
        <v>1.405057190595471E-07</v>
      </c>
      <c r="C2992">
        <v>3745</v>
      </c>
      <c r="D2992">
        <v>1219</v>
      </c>
      <c r="E2992">
        <v>0.3255006675567423</v>
      </c>
    </row>
    <row r="2993" spans="1:5">
      <c r="A2993" s="1">
        <v>2991</v>
      </c>
      <c r="B2993">
        <v>1.40506173806898E-07</v>
      </c>
      <c r="C2993">
        <v>3746</v>
      </c>
      <c r="D2993">
        <v>1219</v>
      </c>
      <c r="E2993">
        <v>0.3254137746930059</v>
      </c>
    </row>
    <row r="2994" spans="1:5">
      <c r="A2994" s="1">
        <v>2992</v>
      </c>
      <c r="B2994">
        <v>1.405079359528827E-07</v>
      </c>
      <c r="C2994">
        <v>3747</v>
      </c>
      <c r="D2994">
        <v>1219</v>
      </c>
      <c r="E2994">
        <v>0.325326928209234</v>
      </c>
    </row>
    <row r="2995" spans="1:5">
      <c r="A2995" s="1">
        <v>2993</v>
      </c>
      <c r="B2995">
        <v>1.405104086416031E-07</v>
      </c>
      <c r="C2995">
        <v>3748</v>
      </c>
      <c r="D2995">
        <v>1220</v>
      </c>
      <c r="E2995">
        <v>0.3255069370330843</v>
      </c>
    </row>
    <row r="2996" spans="1:5">
      <c r="A2996" s="1">
        <v>2994</v>
      </c>
      <c r="B2996">
        <v>1.405190062087058E-07</v>
      </c>
      <c r="C2996">
        <v>3749</v>
      </c>
      <c r="D2996">
        <v>1220</v>
      </c>
      <c r="E2996">
        <v>0.3254201120298746</v>
      </c>
    </row>
    <row r="2997" spans="1:5">
      <c r="A2997" s="1">
        <v>2995</v>
      </c>
      <c r="B2997">
        <v>1.40519844649134E-07</v>
      </c>
      <c r="C2997">
        <v>3750</v>
      </c>
      <c r="D2997">
        <v>1220</v>
      </c>
      <c r="E2997">
        <v>0.3253333333333333</v>
      </c>
    </row>
    <row r="2998" spans="1:5">
      <c r="A2998" s="1">
        <v>2996</v>
      </c>
      <c r="B2998">
        <v>1.405259126840974E-07</v>
      </c>
      <c r="C2998">
        <v>3752</v>
      </c>
      <c r="D2998">
        <v>1220</v>
      </c>
      <c r="E2998">
        <v>0.3251599147121535</v>
      </c>
    </row>
    <row r="2999" spans="1:5">
      <c r="A2999" s="1">
        <v>2997</v>
      </c>
      <c r="B2999">
        <v>1.40528129577433E-07</v>
      </c>
      <c r="C2999">
        <v>3753</v>
      </c>
      <c r="D2999">
        <v>1220</v>
      </c>
      <c r="E2999">
        <v>0.3250732747135625</v>
      </c>
    </row>
    <row r="3000" spans="1:5">
      <c r="A3000" s="1">
        <v>2998</v>
      </c>
      <c r="B3000">
        <v>1.405330749548739E-07</v>
      </c>
      <c r="C3000">
        <v>3754</v>
      </c>
      <c r="D3000">
        <v>1221</v>
      </c>
      <c r="E3000">
        <v>0.325253063399041</v>
      </c>
    </row>
    <row r="3001" spans="1:5">
      <c r="A3001" s="1">
        <v>2999</v>
      </c>
      <c r="B3001">
        <v>1.405340697147039E-07</v>
      </c>
      <c r="C3001">
        <v>3755</v>
      </c>
      <c r="D3001">
        <v>1221</v>
      </c>
      <c r="E3001">
        <v>0.3251664447403462</v>
      </c>
    </row>
    <row r="3002" spans="1:5">
      <c r="A3002" s="1">
        <v>3000</v>
      </c>
      <c r="B3002">
        <v>1.405347376248756E-07</v>
      </c>
      <c r="C3002">
        <v>3756</v>
      </c>
      <c r="D3002">
        <v>1221</v>
      </c>
      <c r="E3002">
        <v>0.3250798722044728</v>
      </c>
    </row>
    <row r="3003" spans="1:5">
      <c r="A3003" s="1">
        <v>3001</v>
      </c>
      <c r="B3003">
        <v>1.405392850983844E-07</v>
      </c>
      <c r="C3003">
        <v>3757</v>
      </c>
      <c r="D3003">
        <v>1222</v>
      </c>
      <c r="E3003">
        <v>0.3252595155709342</v>
      </c>
    </row>
    <row r="3004" spans="1:5">
      <c r="A3004" s="1">
        <v>3002</v>
      </c>
      <c r="B3004">
        <v>1.405465184234345E-07</v>
      </c>
      <c r="C3004">
        <v>3758</v>
      </c>
      <c r="D3004">
        <v>1223</v>
      </c>
      <c r="E3004">
        <v>0.3254390633315594</v>
      </c>
    </row>
    <row r="3005" spans="1:5">
      <c r="A3005" s="1">
        <v>3003</v>
      </c>
      <c r="B3005">
        <v>1.405529985731846E-07</v>
      </c>
      <c r="C3005">
        <v>3759</v>
      </c>
      <c r="D3005">
        <v>1224</v>
      </c>
      <c r="E3005">
        <v>0.3256185155626496</v>
      </c>
    </row>
    <row r="3006" spans="1:5">
      <c r="A3006" s="1">
        <v>3004</v>
      </c>
      <c r="B3006">
        <v>1.405545475563486E-07</v>
      </c>
      <c r="C3006">
        <v>3760</v>
      </c>
      <c r="D3006">
        <v>1225</v>
      </c>
      <c r="E3006">
        <v>0.3257978723404255</v>
      </c>
    </row>
    <row r="3007" spans="1:5">
      <c r="A3007" s="1">
        <v>3005</v>
      </c>
      <c r="B3007">
        <v>1.405605587478931E-07</v>
      </c>
      <c r="C3007">
        <v>3761</v>
      </c>
      <c r="D3007">
        <v>1225</v>
      </c>
      <c r="E3007">
        <v>0.3257112470087742</v>
      </c>
    </row>
    <row r="3008" spans="1:5">
      <c r="A3008" s="1">
        <v>3006</v>
      </c>
      <c r="B3008">
        <v>1.405637988227681E-07</v>
      </c>
      <c r="C3008">
        <v>3764</v>
      </c>
      <c r="D3008">
        <v>1225</v>
      </c>
      <c r="E3008">
        <v>0.3254516471838469</v>
      </c>
    </row>
    <row r="3009" spans="1:5">
      <c r="A3009" s="1">
        <v>3007</v>
      </c>
      <c r="B3009">
        <v>1.405705205570484E-07</v>
      </c>
      <c r="C3009">
        <v>3765</v>
      </c>
      <c r="D3009">
        <v>1225</v>
      </c>
      <c r="E3009">
        <v>0.3253652058432935</v>
      </c>
    </row>
    <row r="3010" spans="1:5">
      <c r="A3010" s="1">
        <v>3008</v>
      </c>
      <c r="B3010">
        <v>1.405723111247426E-07</v>
      </c>
      <c r="C3010">
        <v>3766</v>
      </c>
      <c r="D3010">
        <v>1226</v>
      </c>
      <c r="E3010">
        <v>0.3255443441317047</v>
      </c>
    </row>
    <row r="3011" spans="1:5">
      <c r="A3011" s="1">
        <v>3009</v>
      </c>
      <c r="B3011">
        <v>1.405753664585063E-07</v>
      </c>
      <c r="C3011">
        <v>3767</v>
      </c>
      <c r="D3011">
        <v>1226</v>
      </c>
      <c r="E3011">
        <v>0.3254579240775153</v>
      </c>
    </row>
    <row r="3012" spans="1:5">
      <c r="A3012" s="1">
        <v>3010</v>
      </c>
      <c r="B3012">
        <v>1.405808660592811E-07</v>
      </c>
      <c r="C3012">
        <v>3770</v>
      </c>
      <c r="D3012">
        <v>1227</v>
      </c>
      <c r="E3012">
        <v>0.3254641909814324</v>
      </c>
    </row>
    <row r="3013" spans="1:5">
      <c r="A3013" s="1">
        <v>3011</v>
      </c>
      <c r="B3013">
        <v>1.405813065957773E-07</v>
      </c>
      <c r="C3013">
        <v>3771</v>
      </c>
      <c r="D3013">
        <v>1228</v>
      </c>
      <c r="E3013">
        <v>0.3256430654998674</v>
      </c>
    </row>
    <row r="3014" spans="1:5">
      <c r="A3014" s="1">
        <v>3012</v>
      </c>
      <c r="B3014">
        <v>1.405855982739013E-07</v>
      </c>
      <c r="C3014">
        <v>3772</v>
      </c>
      <c r="D3014">
        <v>1229</v>
      </c>
      <c r="E3014">
        <v>0.3258218451749735</v>
      </c>
    </row>
    <row r="3015" spans="1:5">
      <c r="A3015" s="1">
        <v>3013</v>
      </c>
      <c r="B3015">
        <v>1.405871898896294E-07</v>
      </c>
      <c r="C3015">
        <v>3773</v>
      </c>
      <c r="D3015">
        <v>1229</v>
      </c>
      <c r="E3015">
        <v>0.3257354890007951</v>
      </c>
    </row>
    <row r="3016" spans="1:5">
      <c r="A3016" s="1">
        <v>3014</v>
      </c>
      <c r="B3016">
        <v>1.40590699970744E-07</v>
      </c>
      <c r="C3016">
        <v>3774</v>
      </c>
      <c r="D3016">
        <v>1229</v>
      </c>
      <c r="E3016">
        <v>0.3256491785903551</v>
      </c>
    </row>
    <row r="3017" spans="1:5">
      <c r="A3017" s="1">
        <v>3015</v>
      </c>
      <c r="B3017">
        <v>1.405940537324568E-07</v>
      </c>
      <c r="C3017">
        <v>3775</v>
      </c>
      <c r="D3017">
        <v>1229</v>
      </c>
      <c r="E3017">
        <v>0.3255629139072848</v>
      </c>
    </row>
    <row r="3018" spans="1:5">
      <c r="A3018" s="1">
        <v>3016</v>
      </c>
      <c r="B3018">
        <v>1.406051097774252E-07</v>
      </c>
      <c r="C3018">
        <v>3776</v>
      </c>
      <c r="D3018">
        <v>1229</v>
      </c>
      <c r="E3018">
        <v>0.3254766949152542</v>
      </c>
    </row>
    <row r="3019" spans="1:5">
      <c r="A3019" s="1">
        <v>3017</v>
      </c>
      <c r="B3019">
        <v>1.406054792596478E-07</v>
      </c>
      <c r="C3019">
        <v>3777</v>
      </c>
      <c r="D3019">
        <v>1230</v>
      </c>
      <c r="E3019">
        <v>0.3256552819698173</v>
      </c>
    </row>
    <row r="3020" spans="1:5">
      <c r="A3020" s="1">
        <v>3018</v>
      </c>
      <c r="B3020">
        <v>1.406077529964023E-07</v>
      </c>
      <c r="C3020">
        <v>3778</v>
      </c>
      <c r="D3020">
        <v>1230</v>
      </c>
      <c r="E3020">
        <v>0.3255690841715193</v>
      </c>
    </row>
    <row r="3021" spans="1:5">
      <c r="A3021" s="1">
        <v>3019</v>
      </c>
      <c r="B3021">
        <v>1.406093446121304E-07</v>
      </c>
      <c r="C3021">
        <v>3779</v>
      </c>
      <c r="D3021">
        <v>1230</v>
      </c>
      <c r="E3021">
        <v>0.3254829319925907</v>
      </c>
    </row>
    <row r="3022" spans="1:5">
      <c r="A3022" s="1">
        <v>3020</v>
      </c>
      <c r="B3022">
        <v>1.406131815429035E-07</v>
      </c>
      <c r="C3022">
        <v>3780</v>
      </c>
      <c r="D3022">
        <v>1230</v>
      </c>
      <c r="E3022">
        <v>0.3253968253968254</v>
      </c>
    </row>
    <row r="3023" spans="1:5">
      <c r="A3023" s="1">
        <v>3021</v>
      </c>
      <c r="B3023">
        <v>1.406144747306826E-07</v>
      </c>
      <c r="C3023">
        <v>3781</v>
      </c>
      <c r="D3023">
        <v>1230</v>
      </c>
      <c r="E3023">
        <v>0.3253107643480561</v>
      </c>
    </row>
    <row r="3024" spans="1:5">
      <c r="A3024" s="1">
        <v>3022</v>
      </c>
      <c r="B3024">
        <v>1.406171747930784E-07</v>
      </c>
      <c r="C3024">
        <v>3782</v>
      </c>
      <c r="D3024">
        <v>1230</v>
      </c>
      <c r="E3024">
        <v>0.3252247488101533</v>
      </c>
    </row>
    <row r="3025" spans="1:5">
      <c r="A3025" s="1">
        <v>3023</v>
      </c>
      <c r="B3025">
        <v>1.406181411311991E-07</v>
      </c>
      <c r="C3025">
        <v>3783</v>
      </c>
      <c r="D3025">
        <v>1231</v>
      </c>
      <c r="E3025">
        <v>0.3254031192175522</v>
      </c>
    </row>
    <row r="3026" spans="1:5">
      <c r="A3026" s="1">
        <v>3024</v>
      </c>
      <c r="B3026">
        <v>1.406197185360725E-07</v>
      </c>
      <c r="C3026">
        <v>3784</v>
      </c>
      <c r="D3026">
        <v>1231</v>
      </c>
      <c r="E3026">
        <v>0.3253171247357294</v>
      </c>
    </row>
    <row r="3027" spans="1:5">
      <c r="A3027" s="1">
        <v>3025</v>
      </c>
      <c r="B3027">
        <v>1.406214806820572E-07</v>
      </c>
      <c r="C3027">
        <v>3785</v>
      </c>
      <c r="D3027">
        <v>1232</v>
      </c>
      <c r="E3027">
        <v>0.3254953764861295</v>
      </c>
    </row>
    <row r="3028" spans="1:5">
      <c r="A3028" s="1">
        <v>3026</v>
      </c>
      <c r="B3028">
        <v>1.406266818548829E-07</v>
      </c>
      <c r="C3028">
        <v>3786</v>
      </c>
      <c r="D3028">
        <v>1232</v>
      </c>
      <c r="E3028">
        <v>0.3254094030639197</v>
      </c>
    </row>
    <row r="3029" spans="1:5">
      <c r="A3029" s="1">
        <v>3027</v>
      </c>
      <c r="B3029">
        <v>1.406268239634301E-07</v>
      </c>
      <c r="C3029">
        <v>3787</v>
      </c>
      <c r="D3029">
        <v>1232</v>
      </c>
      <c r="E3029">
        <v>0.3253234750462107</v>
      </c>
    </row>
    <row r="3030" spans="1:5">
      <c r="A3030" s="1">
        <v>3028</v>
      </c>
      <c r="B3030">
        <v>1.406303766771089E-07</v>
      </c>
      <c r="C3030">
        <v>3788</v>
      </c>
      <c r="D3030">
        <v>1233</v>
      </c>
      <c r="E3030">
        <v>0.3255015839493136</v>
      </c>
    </row>
    <row r="3031" spans="1:5">
      <c r="A3031" s="1">
        <v>3029</v>
      </c>
      <c r="B3031">
        <v>1.406332330589066E-07</v>
      </c>
      <c r="C3031">
        <v>3789</v>
      </c>
      <c r="D3031">
        <v>1233</v>
      </c>
      <c r="E3031">
        <v>0.3254156769596199</v>
      </c>
    </row>
    <row r="3032" spans="1:5">
      <c r="A3032" s="1">
        <v>3030</v>
      </c>
      <c r="B3032">
        <v>1.40634611511814E-07</v>
      </c>
      <c r="C3032">
        <v>3790</v>
      </c>
      <c r="D3032">
        <v>1233</v>
      </c>
      <c r="E3032">
        <v>0.3253298153034301</v>
      </c>
    </row>
    <row r="3033" spans="1:5">
      <c r="A3033" s="1">
        <v>3031</v>
      </c>
      <c r="B3033">
        <v>1.406355352173705E-07</v>
      </c>
      <c r="C3033">
        <v>3791</v>
      </c>
      <c r="D3033">
        <v>1233</v>
      </c>
      <c r="E3033">
        <v>0.3252439989448694</v>
      </c>
    </row>
    <row r="3034" spans="1:5">
      <c r="A3034" s="1">
        <v>3032</v>
      </c>
      <c r="B3034">
        <v>1.406360183864308E-07</v>
      </c>
      <c r="C3034">
        <v>3792</v>
      </c>
      <c r="D3034">
        <v>1233</v>
      </c>
      <c r="E3034">
        <v>0.3251582278481013</v>
      </c>
    </row>
    <row r="3035" spans="1:5">
      <c r="A3035" s="1">
        <v>3033</v>
      </c>
      <c r="B3035">
        <v>1.406376100021589E-07</v>
      </c>
      <c r="C3035">
        <v>3793</v>
      </c>
      <c r="D3035">
        <v>1233</v>
      </c>
      <c r="E3035">
        <v>0.3250725019773267</v>
      </c>
    </row>
    <row r="3036" spans="1:5">
      <c r="A3036" s="1">
        <v>3034</v>
      </c>
      <c r="B3036">
        <v>1.406377521107061E-07</v>
      </c>
      <c r="C3036">
        <v>3794</v>
      </c>
      <c r="D3036">
        <v>1233</v>
      </c>
      <c r="E3036">
        <v>0.3249868212967844</v>
      </c>
    </row>
    <row r="3037" spans="1:5">
      <c r="A3037" s="1">
        <v>3035</v>
      </c>
      <c r="B3037">
        <v>1.406439764650713E-07</v>
      </c>
      <c r="C3037">
        <v>3795</v>
      </c>
      <c r="D3037">
        <v>1234</v>
      </c>
      <c r="E3037">
        <v>0.3251646903820817</v>
      </c>
    </row>
    <row r="3038" spans="1:5">
      <c r="A3038" s="1">
        <v>3036</v>
      </c>
      <c r="B3038">
        <v>1.406466054731936E-07</v>
      </c>
      <c r="C3038">
        <v>3796</v>
      </c>
      <c r="D3038">
        <v>1234</v>
      </c>
      <c r="E3038">
        <v>0.3250790305584826</v>
      </c>
    </row>
    <row r="3039" spans="1:5">
      <c r="A3039" s="1">
        <v>3037</v>
      </c>
      <c r="B3039">
        <v>1.406478560284086E-07</v>
      </c>
      <c r="C3039">
        <v>3797</v>
      </c>
      <c r="D3039">
        <v>1234</v>
      </c>
      <c r="E3039">
        <v>0.324993415854622</v>
      </c>
    </row>
    <row r="3040" spans="1:5">
      <c r="A3040" s="1">
        <v>3038</v>
      </c>
      <c r="B3040">
        <v>1.406498597589234E-07</v>
      </c>
      <c r="C3040">
        <v>3798</v>
      </c>
      <c r="D3040">
        <v>1234</v>
      </c>
      <c r="E3040">
        <v>0.3249078462348605</v>
      </c>
    </row>
    <row r="3041" spans="1:5">
      <c r="A3041" s="1">
        <v>3039</v>
      </c>
      <c r="B3041">
        <v>1.406563114869641E-07</v>
      </c>
      <c r="C3041">
        <v>3799</v>
      </c>
      <c r="D3041">
        <v>1234</v>
      </c>
      <c r="E3041">
        <v>0.3248223216635957</v>
      </c>
    </row>
    <row r="3042" spans="1:5">
      <c r="A3042" s="1">
        <v>3040</v>
      </c>
      <c r="B3042">
        <v>1.406580594220941E-07</v>
      </c>
      <c r="C3042">
        <v>3800</v>
      </c>
      <c r="D3042">
        <v>1234</v>
      </c>
      <c r="E3042">
        <v>0.3247368421052632</v>
      </c>
    </row>
    <row r="3043" spans="1:5">
      <c r="A3043" s="1">
        <v>3041</v>
      </c>
      <c r="B3043">
        <v>1.406589973385053E-07</v>
      </c>
      <c r="C3043">
        <v>3801</v>
      </c>
      <c r="D3043">
        <v>1234</v>
      </c>
      <c r="E3043">
        <v>0.3246514075243357</v>
      </c>
    </row>
    <row r="3044" spans="1:5">
      <c r="A3044" s="1">
        <v>3042</v>
      </c>
      <c r="B3044">
        <v>1.406605036891051E-07</v>
      </c>
      <c r="C3044">
        <v>3802</v>
      </c>
      <c r="D3044">
        <v>1234</v>
      </c>
      <c r="E3044">
        <v>0.3245660178853235</v>
      </c>
    </row>
    <row r="3045" spans="1:5">
      <c r="A3045" s="1">
        <v>3043</v>
      </c>
      <c r="B3045">
        <v>1.406609868581654E-07</v>
      </c>
      <c r="C3045">
        <v>3803</v>
      </c>
      <c r="D3045">
        <v>1234</v>
      </c>
      <c r="E3045">
        <v>0.3244806731527741</v>
      </c>
    </row>
    <row r="3046" spans="1:5">
      <c r="A3046" s="1">
        <v>3044</v>
      </c>
      <c r="B3046">
        <v>1.406635732337236E-07</v>
      </c>
      <c r="C3046">
        <v>3804</v>
      </c>
      <c r="D3046">
        <v>1235</v>
      </c>
      <c r="E3046">
        <v>0.32465825446898</v>
      </c>
    </row>
    <row r="3047" spans="1:5">
      <c r="A3047" s="1">
        <v>3045</v>
      </c>
      <c r="B3047">
        <v>1.406638716616726E-07</v>
      </c>
      <c r="C3047">
        <v>3806</v>
      </c>
      <c r="D3047">
        <v>1235</v>
      </c>
      <c r="E3047">
        <v>0.3244876510772465</v>
      </c>
    </row>
    <row r="3048" spans="1:5">
      <c r="A3048" s="1">
        <v>3046</v>
      </c>
      <c r="B3048">
        <v>1.406686749305663E-07</v>
      </c>
      <c r="C3048">
        <v>3807</v>
      </c>
      <c r="D3048">
        <v>1236</v>
      </c>
      <c r="E3048">
        <v>0.3246650906225375</v>
      </c>
    </row>
    <row r="3049" spans="1:5">
      <c r="A3049" s="1">
        <v>3047</v>
      </c>
      <c r="B3049">
        <v>1.406754108757013E-07</v>
      </c>
      <c r="C3049">
        <v>3808</v>
      </c>
      <c r="D3049">
        <v>1236</v>
      </c>
      <c r="E3049">
        <v>0.3245798319327731</v>
      </c>
    </row>
    <row r="3050" spans="1:5">
      <c r="A3050" s="1">
        <v>3048</v>
      </c>
      <c r="B3050">
        <v>1.406757377253598E-07</v>
      </c>
      <c r="C3050">
        <v>3809</v>
      </c>
      <c r="D3050">
        <v>1237</v>
      </c>
      <c r="E3050">
        <v>0.3247571541086899</v>
      </c>
    </row>
    <row r="3051" spans="1:5">
      <c r="A3051" s="1">
        <v>3049</v>
      </c>
      <c r="B3051">
        <v>1.406774288170709E-07</v>
      </c>
      <c r="C3051">
        <v>3810</v>
      </c>
      <c r="D3051">
        <v>1237</v>
      </c>
      <c r="E3051">
        <v>0.3246719160104987</v>
      </c>
    </row>
    <row r="3052" spans="1:5">
      <c r="A3052" s="1">
        <v>3050</v>
      </c>
      <c r="B3052">
        <v>1.406887832899884E-07</v>
      </c>
      <c r="C3052">
        <v>3811</v>
      </c>
      <c r="D3052">
        <v>1237</v>
      </c>
      <c r="E3052">
        <v>0.3245867226449751</v>
      </c>
    </row>
    <row r="3053" spans="1:5">
      <c r="A3053" s="1">
        <v>3051</v>
      </c>
      <c r="B3053">
        <v>1.406984182494853E-07</v>
      </c>
      <c r="C3053">
        <v>3812</v>
      </c>
      <c r="D3053">
        <v>1237</v>
      </c>
      <c r="E3053">
        <v>0.324501573976915</v>
      </c>
    </row>
    <row r="3054" spans="1:5">
      <c r="A3054" s="1">
        <v>3052</v>
      </c>
      <c r="B3054">
        <v>1.406993419550417E-07</v>
      </c>
      <c r="C3054">
        <v>3813</v>
      </c>
      <c r="D3054">
        <v>1237</v>
      </c>
      <c r="E3054">
        <v>0.3244164699711513</v>
      </c>
    </row>
    <row r="3055" spans="1:5">
      <c r="A3055" s="1">
        <v>3053</v>
      </c>
      <c r="B3055">
        <v>1.406994414310248E-07</v>
      </c>
      <c r="C3055">
        <v>3814</v>
      </c>
      <c r="D3055">
        <v>1237</v>
      </c>
      <c r="E3055">
        <v>0.3243314105925538</v>
      </c>
    </row>
    <row r="3056" spans="1:5">
      <c r="A3056" s="1">
        <v>3054</v>
      </c>
      <c r="B3056">
        <v>1.407007914622227E-07</v>
      </c>
      <c r="C3056">
        <v>3815</v>
      </c>
      <c r="D3056">
        <v>1237</v>
      </c>
      <c r="E3056">
        <v>0.3242463958060288</v>
      </c>
    </row>
    <row r="3057" spans="1:5">
      <c r="A3057" s="1">
        <v>3055</v>
      </c>
      <c r="B3057">
        <v>1.407058931590655E-07</v>
      </c>
      <c r="C3057">
        <v>3816</v>
      </c>
      <c r="D3057">
        <v>1237</v>
      </c>
      <c r="E3057">
        <v>0.3241614255765199</v>
      </c>
    </row>
    <row r="3058" spans="1:5">
      <c r="A3058" s="1">
        <v>3056</v>
      </c>
      <c r="B3058">
        <v>1.407093037641971E-07</v>
      </c>
      <c r="C3058">
        <v>3817</v>
      </c>
      <c r="D3058">
        <v>1237</v>
      </c>
      <c r="E3058">
        <v>0.3240764998690071</v>
      </c>
    </row>
    <row r="3059" spans="1:5">
      <c r="A3059" s="1">
        <v>3057</v>
      </c>
      <c r="B3059">
        <v>1.407113501272761E-07</v>
      </c>
      <c r="C3059">
        <v>3818</v>
      </c>
      <c r="D3059">
        <v>1237</v>
      </c>
      <c r="E3059">
        <v>0.3239916186485071</v>
      </c>
    </row>
    <row r="3060" spans="1:5">
      <c r="A3060" s="1">
        <v>3058</v>
      </c>
      <c r="B3060">
        <v>1.407127712127476E-07</v>
      </c>
      <c r="C3060">
        <v>3819</v>
      </c>
      <c r="D3060">
        <v>1237</v>
      </c>
      <c r="E3060">
        <v>0.3239067818800733</v>
      </c>
    </row>
    <row r="3061" spans="1:5">
      <c r="A3061" s="1">
        <v>3059</v>
      </c>
      <c r="B3061">
        <v>1.407135812314664E-07</v>
      </c>
      <c r="C3061">
        <v>3820</v>
      </c>
      <c r="D3061">
        <v>1238</v>
      </c>
      <c r="E3061">
        <v>0.3240837696335079</v>
      </c>
    </row>
    <row r="3062" spans="1:5">
      <c r="A3062" s="1">
        <v>3060</v>
      </c>
      <c r="B3062">
        <v>1.407146896781342E-07</v>
      </c>
      <c r="C3062">
        <v>3821</v>
      </c>
      <c r="D3062">
        <v>1238</v>
      </c>
      <c r="E3062">
        <v>0.3239989531536247</v>
      </c>
    </row>
    <row r="3063" spans="1:5">
      <c r="A3063" s="1">
        <v>3061</v>
      </c>
      <c r="B3063">
        <v>1.407214114124145E-07</v>
      </c>
      <c r="C3063">
        <v>3823</v>
      </c>
      <c r="D3063">
        <v>1239</v>
      </c>
      <c r="E3063">
        <v>0.3240910279884907</v>
      </c>
    </row>
    <row r="3064" spans="1:5">
      <c r="A3064" s="1">
        <v>3062</v>
      </c>
      <c r="B3064">
        <v>1.407405108011517E-07</v>
      </c>
      <c r="C3064">
        <v>3824</v>
      </c>
      <c r="D3064">
        <v>1240</v>
      </c>
      <c r="E3064">
        <v>0.3242677824267782</v>
      </c>
    </row>
    <row r="3065" spans="1:5">
      <c r="A3065" s="1">
        <v>3063</v>
      </c>
      <c r="B3065">
        <v>1.407455272328662E-07</v>
      </c>
      <c r="C3065">
        <v>3825</v>
      </c>
      <c r="D3065">
        <v>1240</v>
      </c>
      <c r="E3065">
        <v>0.3241830065359477</v>
      </c>
    </row>
    <row r="3066" spans="1:5">
      <c r="A3066" s="1">
        <v>3064</v>
      </c>
      <c r="B3066">
        <v>1.407503162909052E-07</v>
      </c>
      <c r="C3066">
        <v>3830</v>
      </c>
      <c r="D3066">
        <v>1240</v>
      </c>
      <c r="E3066">
        <v>0.3237597911227154</v>
      </c>
    </row>
    <row r="3067" spans="1:5">
      <c r="A3067" s="1">
        <v>3065</v>
      </c>
      <c r="B3067">
        <v>1.407518936957786E-07</v>
      </c>
      <c r="C3067">
        <v>3831</v>
      </c>
      <c r="D3067">
        <v>1241</v>
      </c>
      <c r="E3067">
        <v>0.3239363090576873</v>
      </c>
    </row>
    <row r="3068" spans="1:5">
      <c r="A3068" s="1">
        <v>3066</v>
      </c>
      <c r="B3068">
        <v>1.40752220545437E-07</v>
      </c>
      <c r="C3068">
        <v>3832</v>
      </c>
      <c r="D3068">
        <v>1241</v>
      </c>
      <c r="E3068">
        <v>0.3238517745302714</v>
      </c>
    </row>
    <row r="3069" spans="1:5">
      <c r="A3069" s="1">
        <v>3067</v>
      </c>
      <c r="B3069">
        <v>1.407523910756936E-07</v>
      </c>
      <c r="C3069">
        <v>3833</v>
      </c>
      <c r="D3069">
        <v>1241</v>
      </c>
      <c r="E3069">
        <v>0.3237672841116619</v>
      </c>
    </row>
    <row r="3070" spans="1:5">
      <c r="A3070" s="1">
        <v>3068</v>
      </c>
      <c r="B3070">
        <v>1.407541247999688E-07</v>
      </c>
      <c r="C3070">
        <v>3836</v>
      </c>
      <c r="D3070">
        <v>1243</v>
      </c>
      <c r="E3070">
        <v>0.3240354535974974</v>
      </c>
    </row>
    <row r="3071" spans="1:5">
      <c r="A3071" s="1">
        <v>3069</v>
      </c>
      <c r="B3071">
        <v>1.407554037768932E-07</v>
      </c>
      <c r="C3071">
        <v>3839</v>
      </c>
      <c r="D3071">
        <v>1243</v>
      </c>
      <c r="E3071">
        <v>0.3237822349570201</v>
      </c>
    </row>
    <row r="3072" spans="1:5">
      <c r="A3072" s="1">
        <v>3070</v>
      </c>
      <c r="B3072">
        <v>1.407612586490359E-07</v>
      </c>
      <c r="C3072">
        <v>3840</v>
      </c>
      <c r="D3072">
        <v>1243</v>
      </c>
      <c r="E3072">
        <v>0.3236979166666666</v>
      </c>
    </row>
    <row r="3073" spans="1:5">
      <c r="A3073" s="1">
        <v>3071</v>
      </c>
      <c r="B3073">
        <v>1.407642855610902E-07</v>
      </c>
      <c r="C3073">
        <v>3841</v>
      </c>
      <c r="D3073">
        <v>1243</v>
      </c>
      <c r="E3073">
        <v>0.3236136422806561</v>
      </c>
    </row>
    <row r="3074" spans="1:5">
      <c r="A3074" s="1">
        <v>3072</v>
      </c>
      <c r="B3074">
        <v>1.407650387363901E-07</v>
      </c>
      <c r="C3074">
        <v>3842</v>
      </c>
      <c r="D3074">
        <v>1243</v>
      </c>
      <c r="E3074">
        <v>0.3235294117647059</v>
      </c>
    </row>
    <row r="3075" spans="1:5">
      <c r="A3075" s="1">
        <v>3073</v>
      </c>
      <c r="B3075">
        <v>1.407767626915302E-07</v>
      </c>
      <c r="C3075">
        <v>3843</v>
      </c>
      <c r="D3075">
        <v>1243</v>
      </c>
      <c r="E3075">
        <v>0.3234452250845694</v>
      </c>
    </row>
    <row r="3076" spans="1:5">
      <c r="A3076" s="1">
        <v>3074</v>
      </c>
      <c r="B3076">
        <v>1.407829444133313E-07</v>
      </c>
      <c r="C3076">
        <v>3844</v>
      </c>
      <c r="D3076">
        <v>1243</v>
      </c>
      <c r="E3076">
        <v>0.3233610822060354</v>
      </c>
    </row>
    <row r="3077" spans="1:5">
      <c r="A3077" s="1">
        <v>3075</v>
      </c>
      <c r="B3077">
        <v>1.40791442504451E-07</v>
      </c>
      <c r="C3077">
        <v>3845</v>
      </c>
      <c r="D3077">
        <v>1244</v>
      </c>
      <c r="E3077">
        <v>0.3235370611183355</v>
      </c>
    </row>
    <row r="3078" spans="1:5">
      <c r="A3078" s="1">
        <v>3076</v>
      </c>
      <c r="B3078">
        <v>1.407924514751357E-07</v>
      </c>
      <c r="C3078">
        <v>3846</v>
      </c>
      <c r="D3078">
        <v>1245</v>
      </c>
      <c r="E3078">
        <v>0.3237129485179407</v>
      </c>
    </row>
    <row r="3079" spans="1:5">
      <c r="A3079" s="1">
        <v>3077</v>
      </c>
      <c r="B3079">
        <v>1.408083534215621E-07</v>
      </c>
      <c r="C3079">
        <v>3847</v>
      </c>
      <c r="D3079">
        <v>1246</v>
      </c>
      <c r="E3079">
        <v>0.3238887444762152</v>
      </c>
    </row>
    <row r="3080" spans="1:5">
      <c r="A3080" s="1">
        <v>3078</v>
      </c>
      <c r="B3080">
        <v>1.40809504500794E-07</v>
      </c>
      <c r="C3080">
        <v>3848</v>
      </c>
      <c r="D3080">
        <v>1246</v>
      </c>
      <c r="E3080">
        <v>0.3238045738045738</v>
      </c>
    </row>
    <row r="3081" spans="1:5">
      <c r="A3081" s="1">
        <v>3079</v>
      </c>
      <c r="B3081">
        <v>1.408193099905475E-07</v>
      </c>
      <c r="C3081">
        <v>3850</v>
      </c>
      <c r="D3081">
        <v>1247</v>
      </c>
      <c r="E3081">
        <v>0.3238961038961039</v>
      </c>
    </row>
    <row r="3082" spans="1:5">
      <c r="A3082" s="1">
        <v>3080</v>
      </c>
      <c r="B3082">
        <v>1.408196510510606E-07</v>
      </c>
      <c r="C3082">
        <v>3852</v>
      </c>
      <c r="D3082">
        <v>1248</v>
      </c>
      <c r="E3082">
        <v>0.3239875389408099</v>
      </c>
    </row>
    <row r="3083" spans="1:5">
      <c r="A3083" s="1">
        <v>3081</v>
      </c>
      <c r="B3083">
        <v>1.408249516998694E-07</v>
      </c>
      <c r="C3083">
        <v>3853</v>
      </c>
      <c r="D3083">
        <v>1248</v>
      </c>
      <c r="E3083">
        <v>0.3239034518556969</v>
      </c>
    </row>
    <row r="3084" spans="1:5">
      <c r="A3084" s="1">
        <v>3082</v>
      </c>
      <c r="B3084">
        <v>1.408316734341497E-07</v>
      </c>
      <c r="C3084">
        <v>3856</v>
      </c>
      <c r="D3084">
        <v>1248</v>
      </c>
      <c r="E3084">
        <v>0.3236514522821577</v>
      </c>
    </row>
    <row r="3085" spans="1:5">
      <c r="A3085" s="1">
        <v>3083</v>
      </c>
      <c r="B3085">
        <v>1.408340324360324E-07</v>
      </c>
      <c r="C3085">
        <v>3857</v>
      </c>
      <c r="D3085">
        <v>1248</v>
      </c>
      <c r="E3085">
        <v>0.3235675395385014</v>
      </c>
    </row>
    <row r="3086" spans="1:5">
      <c r="A3086" s="1">
        <v>3084</v>
      </c>
      <c r="B3086">
        <v>1.40848925411774E-07</v>
      </c>
      <c r="C3086">
        <v>3858</v>
      </c>
      <c r="D3086">
        <v>1248</v>
      </c>
      <c r="E3086">
        <v>0.3234836702954899</v>
      </c>
    </row>
    <row r="3087" spans="1:5">
      <c r="A3087" s="1">
        <v>3085</v>
      </c>
      <c r="B3087">
        <v>1.408509575639982E-07</v>
      </c>
      <c r="C3087">
        <v>3860</v>
      </c>
      <c r="D3087">
        <v>1249</v>
      </c>
      <c r="E3087">
        <v>0.3235751295336787</v>
      </c>
    </row>
    <row r="3088" spans="1:5">
      <c r="A3088" s="1">
        <v>3086</v>
      </c>
      <c r="B3088">
        <v>1.408619851872572E-07</v>
      </c>
      <c r="C3088">
        <v>3861</v>
      </c>
      <c r="D3088">
        <v>1249</v>
      </c>
      <c r="E3088">
        <v>0.3234913234913235</v>
      </c>
    </row>
    <row r="3089" spans="1:5">
      <c r="A3089" s="1">
        <v>3087</v>
      </c>
      <c r="B3089">
        <v>1.408660210699963E-07</v>
      </c>
      <c r="C3089">
        <v>3862</v>
      </c>
      <c r="D3089">
        <v>1250</v>
      </c>
      <c r="E3089">
        <v>0.3236664940445365</v>
      </c>
    </row>
    <row r="3090" spans="1:5">
      <c r="A3090" s="1">
        <v>3088</v>
      </c>
      <c r="B3090">
        <v>1.408772618560761E-07</v>
      </c>
      <c r="C3090">
        <v>3863</v>
      </c>
      <c r="D3090">
        <v>1250</v>
      </c>
      <c r="E3090">
        <v>0.3235827077400984</v>
      </c>
    </row>
    <row r="3091" spans="1:5">
      <c r="A3091" s="1">
        <v>3089</v>
      </c>
      <c r="B3091">
        <v>1.408804308766776E-07</v>
      </c>
      <c r="C3091">
        <v>3864</v>
      </c>
      <c r="D3091">
        <v>1250</v>
      </c>
      <c r="E3091">
        <v>0.3234989648033126</v>
      </c>
    </row>
    <row r="3092" spans="1:5">
      <c r="A3092" s="1">
        <v>3090</v>
      </c>
      <c r="B3092">
        <v>1.408898810950632E-07</v>
      </c>
      <c r="C3092">
        <v>3865</v>
      </c>
      <c r="D3092">
        <v>1251</v>
      </c>
      <c r="E3092">
        <v>0.3236739974126779</v>
      </c>
    </row>
    <row r="3093" spans="1:5">
      <c r="A3093" s="1">
        <v>3091</v>
      </c>
      <c r="B3093">
        <v>1.408916006084837E-07</v>
      </c>
      <c r="C3093">
        <v>3866</v>
      </c>
      <c r="D3093">
        <v>1251</v>
      </c>
      <c r="E3093">
        <v>0.3235902741852044</v>
      </c>
    </row>
    <row r="3094" spans="1:5">
      <c r="A3094" s="1">
        <v>3092</v>
      </c>
      <c r="B3094">
        <v>1.408933059110495E-07</v>
      </c>
      <c r="C3094">
        <v>3867</v>
      </c>
      <c r="D3094">
        <v>1252</v>
      </c>
      <c r="E3094">
        <v>0.3237651926558056</v>
      </c>
    </row>
    <row r="3095" spans="1:5">
      <c r="A3095" s="1">
        <v>3093</v>
      </c>
      <c r="B3095">
        <v>1.409045751188387E-07</v>
      </c>
      <c r="C3095">
        <v>3868</v>
      </c>
      <c r="D3095">
        <v>1252</v>
      </c>
      <c r="E3095">
        <v>0.3236814891416753</v>
      </c>
    </row>
    <row r="3096" spans="1:5">
      <c r="A3096" s="1">
        <v>3094</v>
      </c>
      <c r="B3096">
        <v>1.409145937714129E-07</v>
      </c>
      <c r="C3096">
        <v>3869</v>
      </c>
      <c r="D3096">
        <v>1253</v>
      </c>
      <c r="E3096">
        <v>0.3238562936159214</v>
      </c>
    </row>
    <row r="3097" spans="1:5">
      <c r="A3097" s="1">
        <v>3095</v>
      </c>
      <c r="B3097">
        <v>1.409191128232123E-07</v>
      </c>
      <c r="C3097">
        <v>3870</v>
      </c>
      <c r="D3097">
        <v>1253</v>
      </c>
      <c r="E3097">
        <v>0.3237726098191214</v>
      </c>
    </row>
    <row r="3098" spans="1:5">
      <c r="A3098" s="1">
        <v>3096</v>
      </c>
      <c r="B3098">
        <v>1.409205623303933E-07</v>
      </c>
      <c r="C3098">
        <v>3871</v>
      </c>
      <c r="D3098">
        <v>1254</v>
      </c>
      <c r="E3098">
        <v>0.323947300439163</v>
      </c>
    </row>
    <row r="3099" spans="1:5">
      <c r="A3099" s="1">
        <v>3097</v>
      </c>
      <c r="B3099">
        <v>1.409261471962964E-07</v>
      </c>
      <c r="C3099">
        <v>3872</v>
      </c>
      <c r="D3099">
        <v>1254</v>
      </c>
      <c r="E3099">
        <v>0.3238636363636364</v>
      </c>
    </row>
    <row r="3100" spans="1:5">
      <c r="A3100" s="1">
        <v>3098</v>
      </c>
      <c r="B3100">
        <v>1.409269003715963E-07</v>
      </c>
      <c r="C3100">
        <v>3873</v>
      </c>
      <c r="D3100">
        <v>1254</v>
      </c>
      <c r="E3100">
        <v>0.3237800154918667</v>
      </c>
    </row>
    <row r="3101" spans="1:5">
      <c r="A3101" s="1">
        <v>3099</v>
      </c>
      <c r="B3101">
        <v>1.409280372399735E-07</v>
      </c>
      <c r="C3101">
        <v>3874</v>
      </c>
      <c r="D3101">
        <v>1254</v>
      </c>
      <c r="E3101">
        <v>0.3236964377903975</v>
      </c>
    </row>
    <row r="3102" spans="1:5">
      <c r="A3102" s="1">
        <v>3100</v>
      </c>
      <c r="B3102">
        <v>1.409304104527109E-07</v>
      </c>
      <c r="C3102">
        <v>3875</v>
      </c>
      <c r="D3102">
        <v>1255</v>
      </c>
      <c r="E3102">
        <v>0.3238709677419355</v>
      </c>
    </row>
    <row r="3103" spans="1:5">
      <c r="A3103" s="1">
        <v>3101</v>
      </c>
      <c r="B3103">
        <v>1.409359668969046E-07</v>
      </c>
      <c r="C3103">
        <v>3876</v>
      </c>
      <c r="D3103">
        <v>1255</v>
      </c>
      <c r="E3103">
        <v>0.3237874097007224</v>
      </c>
    </row>
    <row r="3104" spans="1:5">
      <c r="A3104" s="1">
        <v>3102</v>
      </c>
      <c r="B3104">
        <v>1.409424470466547E-07</v>
      </c>
      <c r="C3104">
        <v>3878</v>
      </c>
      <c r="D3104">
        <v>1255</v>
      </c>
      <c r="E3104">
        <v>0.3236204228984013</v>
      </c>
    </row>
    <row r="3105" spans="1:5">
      <c r="A3105" s="1">
        <v>3103</v>
      </c>
      <c r="B3105">
        <v>1.409457013323845E-07</v>
      </c>
      <c r="C3105">
        <v>3880</v>
      </c>
      <c r="D3105">
        <v>1256</v>
      </c>
      <c r="E3105">
        <v>0.3237113402061856</v>
      </c>
    </row>
    <row r="3106" spans="1:5">
      <c r="A3106" s="1">
        <v>3104</v>
      </c>
      <c r="B3106">
        <v>1.409469803093089E-07</v>
      </c>
      <c r="C3106">
        <v>3881</v>
      </c>
      <c r="D3106">
        <v>1256</v>
      </c>
      <c r="E3106">
        <v>0.3236279309456326</v>
      </c>
    </row>
    <row r="3107" spans="1:5">
      <c r="A3107" s="1">
        <v>3105</v>
      </c>
      <c r="B3107">
        <v>1.409487282444388E-07</v>
      </c>
      <c r="C3107">
        <v>3882</v>
      </c>
      <c r="D3107">
        <v>1257</v>
      </c>
      <c r="E3107">
        <v>0.3238021638330758</v>
      </c>
    </row>
    <row r="3108" spans="1:5">
      <c r="A3108" s="1">
        <v>3106</v>
      </c>
      <c r="B3108">
        <v>1.409536452001703E-07</v>
      </c>
      <c r="C3108">
        <v>3883</v>
      </c>
      <c r="D3108">
        <v>1257</v>
      </c>
      <c r="E3108">
        <v>0.3237187741437033</v>
      </c>
    </row>
    <row r="3109" spans="1:5">
      <c r="A3109" s="1">
        <v>3107</v>
      </c>
      <c r="B3109">
        <v>1.409561747323096E-07</v>
      </c>
      <c r="C3109">
        <v>3884</v>
      </c>
      <c r="D3109">
        <v>1257</v>
      </c>
      <c r="E3109">
        <v>0.3236354273944387</v>
      </c>
    </row>
    <row r="3110" spans="1:5">
      <c r="A3110" s="1">
        <v>3108</v>
      </c>
      <c r="B3110">
        <v>1.409564447385492E-07</v>
      </c>
      <c r="C3110">
        <v>3885</v>
      </c>
      <c r="D3110">
        <v>1258</v>
      </c>
      <c r="E3110">
        <v>0.3238095238095238</v>
      </c>
    </row>
    <row r="3111" spans="1:5">
      <c r="A3111" s="1">
        <v>3109</v>
      </c>
      <c r="B3111">
        <v>1.409592726986375E-07</v>
      </c>
      <c r="C3111">
        <v>3886</v>
      </c>
      <c r="D3111">
        <v>1259</v>
      </c>
      <c r="E3111">
        <v>0.3239835306227483</v>
      </c>
    </row>
    <row r="3112" spans="1:5">
      <c r="A3112" s="1">
        <v>3110</v>
      </c>
      <c r="B3112">
        <v>1.409618306524862E-07</v>
      </c>
      <c r="C3112">
        <v>3887</v>
      </c>
      <c r="D3112">
        <v>1259</v>
      </c>
      <c r="E3112">
        <v>0.3239001800874711</v>
      </c>
    </row>
    <row r="3113" spans="1:5">
      <c r="A3113" s="1">
        <v>3111</v>
      </c>
      <c r="B3113">
        <v>1.409711387623247E-07</v>
      </c>
      <c r="C3113">
        <v>3888</v>
      </c>
      <c r="D3113">
        <v>1260</v>
      </c>
      <c r="E3113">
        <v>0.3240740740740741</v>
      </c>
    </row>
    <row r="3114" spans="1:5">
      <c r="A3114" s="1">
        <v>3112</v>
      </c>
      <c r="B3114">
        <v>1.409769652127579E-07</v>
      </c>
      <c r="C3114">
        <v>3889</v>
      </c>
      <c r="D3114">
        <v>1261</v>
      </c>
      <c r="E3114">
        <v>0.3242478786320391</v>
      </c>
    </row>
    <row r="3115" spans="1:5">
      <c r="A3115" s="1">
        <v>3113</v>
      </c>
      <c r="B3115">
        <v>1.409777894423314E-07</v>
      </c>
      <c r="C3115">
        <v>3890</v>
      </c>
      <c r="D3115">
        <v>1261</v>
      </c>
      <c r="E3115">
        <v>0.3241645244215938</v>
      </c>
    </row>
    <row r="3116" spans="1:5">
      <c r="A3116" s="1">
        <v>3114</v>
      </c>
      <c r="B3116">
        <v>1.409799494922481E-07</v>
      </c>
      <c r="C3116">
        <v>3891</v>
      </c>
      <c r="D3116">
        <v>1261</v>
      </c>
      <c r="E3116">
        <v>0.3240812130557697</v>
      </c>
    </row>
    <row r="3117" spans="1:5">
      <c r="A3117" s="1">
        <v>3115</v>
      </c>
      <c r="B3117">
        <v>1.40980304763616E-07</v>
      </c>
      <c r="C3117">
        <v>3892</v>
      </c>
      <c r="D3117">
        <v>1261</v>
      </c>
      <c r="E3117">
        <v>0.3239979445015416</v>
      </c>
    </row>
    <row r="3118" spans="1:5">
      <c r="A3118" s="1">
        <v>3116</v>
      </c>
      <c r="B3118">
        <v>1.409844543331928E-07</v>
      </c>
      <c r="C3118">
        <v>3893</v>
      </c>
      <c r="D3118">
        <v>1261</v>
      </c>
      <c r="E3118">
        <v>0.3239147187259183</v>
      </c>
    </row>
    <row r="3119" spans="1:5">
      <c r="A3119" s="1">
        <v>3117</v>
      </c>
      <c r="B3119">
        <v>1.409847811828513E-07</v>
      </c>
      <c r="C3119">
        <v>3894</v>
      </c>
      <c r="D3119">
        <v>1261</v>
      </c>
      <c r="E3119">
        <v>0.3238315356959425</v>
      </c>
    </row>
    <row r="3120" spans="1:5">
      <c r="A3120" s="1">
        <v>3118</v>
      </c>
      <c r="B3120">
        <v>1.409922987249956E-07</v>
      </c>
      <c r="C3120">
        <v>3896</v>
      </c>
      <c r="D3120">
        <v>1261</v>
      </c>
      <c r="E3120">
        <v>0.3236652977412731</v>
      </c>
    </row>
    <row r="3121" spans="1:5">
      <c r="A3121" s="1">
        <v>3119</v>
      </c>
      <c r="B3121">
        <v>1.409990062484212E-07</v>
      </c>
      <c r="C3121">
        <v>3897</v>
      </c>
      <c r="D3121">
        <v>1261</v>
      </c>
      <c r="E3121">
        <v>0.323582242750834</v>
      </c>
    </row>
    <row r="3122" spans="1:5">
      <c r="A3122" s="1">
        <v>3120</v>
      </c>
      <c r="B3122">
        <v>1.409990204592759E-07</v>
      </c>
      <c r="C3122">
        <v>3898</v>
      </c>
      <c r="D3122">
        <v>1261</v>
      </c>
      <c r="E3122">
        <v>0.323499230374551</v>
      </c>
    </row>
    <row r="3123" spans="1:5">
      <c r="A3123" s="1">
        <v>3121</v>
      </c>
      <c r="B3123">
        <v>1.410007399726965E-07</v>
      </c>
      <c r="C3123">
        <v>3899</v>
      </c>
      <c r="D3123">
        <v>1261</v>
      </c>
      <c r="E3123">
        <v>0.3234162605796358</v>
      </c>
    </row>
    <row r="3124" spans="1:5">
      <c r="A3124" s="1">
        <v>3122</v>
      </c>
      <c r="B3124">
        <v>1.410058700912487E-07</v>
      </c>
      <c r="C3124">
        <v>3901</v>
      </c>
      <c r="D3124">
        <v>1262</v>
      </c>
      <c r="E3124">
        <v>0.3235067931299667</v>
      </c>
    </row>
    <row r="3125" spans="1:5">
      <c r="A3125" s="1">
        <v>3123</v>
      </c>
      <c r="B3125">
        <v>1.410119807587762E-07</v>
      </c>
      <c r="C3125">
        <v>3902</v>
      </c>
      <c r="D3125">
        <v>1262</v>
      </c>
      <c r="E3125">
        <v>0.3234238851870835</v>
      </c>
    </row>
    <row r="3126" spans="1:5">
      <c r="A3126" s="1">
        <v>3124</v>
      </c>
      <c r="B3126">
        <v>1.410137002721967E-07</v>
      </c>
      <c r="C3126">
        <v>3903</v>
      </c>
      <c r="D3126">
        <v>1263</v>
      </c>
      <c r="E3126">
        <v>0.3235972328977709</v>
      </c>
    </row>
    <row r="3127" spans="1:5">
      <c r="A3127" s="1">
        <v>3125</v>
      </c>
      <c r="B3127">
        <v>1.410140555435646E-07</v>
      </c>
      <c r="C3127">
        <v>3906</v>
      </c>
      <c r="D3127">
        <v>1266</v>
      </c>
      <c r="E3127">
        <v>0.3241167434715822</v>
      </c>
    </row>
    <row r="3128" spans="1:5">
      <c r="A3128" s="1">
        <v>3126</v>
      </c>
      <c r="B3128">
        <v>1.410185603845093E-07</v>
      </c>
      <c r="C3128">
        <v>3907</v>
      </c>
      <c r="D3128">
        <v>1267</v>
      </c>
      <c r="E3128">
        <v>0.3242897363706169</v>
      </c>
    </row>
    <row r="3129" spans="1:5">
      <c r="A3129" s="1">
        <v>3127</v>
      </c>
      <c r="B3129">
        <v>1.410241026178483E-07</v>
      </c>
      <c r="C3129">
        <v>3909</v>
      </c>
      <c r="D3129">
        <v>1267</v>
      </c>
      <c r="E3129">
        <v>0.3241238168329496</v>
      </c>
    </row>
    <row r="3130" spans="1:5">
      <c r="A3130" s="1">
        <v>3128</v>
      </c>
      <c r="B3130">
        <v>1.410290622061439E-07</v>
      </c>
      <c r="C3130">
        <v>3910</v>
      </c>
      <c r="D3130">
        <v>1267</v>
      </c>
      <c r="E3130">
        <v>0.3240409207161125</v>
      </c>
    </row>
    <row r="3131" spans="1:5">
      <c r="A3131" s="1">
        <v>3129</v>
      </c>
      <c r="B3131">
        <v>1.410330696671735E-07</v>
      </c>
      <c r="C3131">
        <v>3911</v>
      </c>
      <c r="D3131">
        <v>1268</v>
      </c>
      <c r="E3131">
        <v>0.3242137560726157</v>
      </c>
    </row>
    <row r="3132" spans="1:5">
      <c r="A3132" s="1">
        <v>3130</v>
      </c>
      <c r="B3132">
        <v>1.410331833540113E-07</v>
      </c>
      <c r="C3132">
        <v>3912</v>
      </c>
      <c r="D3132">
        <v>1269</v>
      </c>
      <c r="E3132">
        <v>0.3243865030674847</v>
      </c>
    </row>
    <row r="3133" spans="1:5">
      <c r="A3133" s="1">
        <v>3131</v>
      </c>
      <c r="B3133">
        <v>1.410358123621336E-07</v>
      </c>
      <c r="C3133">
        <v>3913</v>
      </c>
      <c r="D3133">
        <v>1269</v>
      </c>
      <c r="E3133">
        <v>0.3243036033733708</v>
      </c>
    </row>
    <row r="3134" spans="1:5">
      <c r="A3134" s="1">
        <v>3132</v>
      </c>
      <c r="B3134">
        <v>1.410380008337597E-07</v>
      </c>
      <c r="C3134">
        <v>3914</v>
      </c>
      <c r="D3134">
        <v>1270</v>
      </c>
      <c r="E3134">
        <v>0.3244762391415432</v>
      </c>
    </row>
    <row r="3135" spans="1:5">
      <c r="A3135" s="1">
        <v>3133</v>
      </c>
      <c r="B3135">
        <v>1.410382566291446E-07</v>
      </c>
      <c r="C3135">
        <v>3915</v>
      </c>
      <c r="D3135">
        <v>1271</v>
      </c>
      <c r="E3135">
        <v>0.3246487867177522</v>
      </c>
    </row>
    <row r="3136" spans="1:5">
      <c r="A3136" s="1">
        <v>3134</v>
      </c>
      <c r="B3136">
        <v>1.410470531482133E-07</v>
      </c>
      <c r="C3136">
        <v>3916</v>
      </c>
      <c r="D3136">
        <v>1271</v>
      </c>
      <c r="E3136">
        <v>0.3245658835546476</v>
      </c>
    </row>
    <row r="3137" spans="1:5">
      <c r="A3137" s="1">
        <v>3135</v>
      </c>
      <c r="B3137">
        <v>1.410477494800944E-07</v>
      </c>
      <c r="C3137">
        <v>3918</v>
      </c>
      <c r="D3137">
        <v>1273</v>
      </c>
      <c r="E3137">
        <v>0.3249106687085248</v>
      </c>
    </row>
    <row r="3138" spans="1:5">
      <c r="A3138" s="1">
        <v>3136</v>
      </c>
      <c r="B3138">
        <v>1.410524674838598E-07</v>
      </c>
      <c r="C3138">
        <v>3919</v>
      </c>
      <c r="D3138">
        <v>1274</v>
      </c>
      <c r="E3138">
        <v>0.3250829293187038</v>
      </c>
    </row>
    <row r="3139" spans="1:5">
      <c r="A3139" s="1">
        <v>3137</v>
      </c>
      <c r="B3139">
        <v>1.410576686566856E-07</v>
      </c>
      <c r="C3139">
        <v>3920</v>
      </c>
      <c r="D3139">
        <v>1275</v>
      </c>
      <c r="E3139">
        <v>0.3252551020408163</v>
      </c>
    </row>
    <row r="3140" spans="1:5">
      <c r="A3140" s="1">
        <v>3138</v>
      </c>
      <c r="B3140">
        <v>1.410625429798529E-07</v>
      </c>
      <c r="C3140">
        <v>3921</v>
      </c>
      <c r="D3140">
        <v>1276</v>
      </c>
      <c r="E3140">
        <v>0.3254271869421066</v>
      </c>
    </row>
    <row r="3141" spans="1:5">
      <c r="A3141" s="1">
        <v>3139</v>
      </c>
      <c r="B3141">
        <v>1.410685968039616E-07</v>
      </c>
      <c r="C3141">
        <v>3923</v>
      </c>
      <c r="D3141">
        <v>1276</v>
      </c>
      <c r="E3141">
        <v>0.325261279632934</v>
      </c>
    </row>
    <row r="3142" spans="1:5">
      <c r="A3142" s="1">
        <v>3140</v>
      </c>
      <c r="B3142">
        <v>1.41071467396614E-07</v>
      </c>
      <c r="C3142">
        <v>3924</v>
      </c>
      <c r="D3142">
        <v>1277</v>
      </c>
      <c r="E3142">
        <v>0.3254332313965341</v>
      </c>
    </row>
    <row r="3143" spans="1:5">
      <c r="A3143" s="1">
        <v>3141</v>
      </c>
      <c r="B3143">
        <v>1.410756311770456E-07</v>
      </c>
      <c r="C3143">
        <v>3931</v>
      </c>
      <c r="D3143">
        <v>1277</v>
      </c>
      <c r="E3143">
        <v>0.3248537267870771</v>
      </c>
    </row>
    <row r="3144" spans="1:5">
      <c r="A3144" s="1">
        <v>3142</v>
      </c>
      <c r="B3144">
        <v>1.410760717135418E-07</v>
      </c>
      <c r="C3144">
        <v>3932</v>
      </c>
      <c r="D3144">
        <v>1278</v>
      </c>
      <c r="E3144">
        <v>0.3250254323499491</v>
      </c>
    </row>
    <row r="3145" spans="1:5">
      <c r="A3145" s="1">
        <v>3143</v>
      </c>
      <c r="B3145">
        <v>1.410880656749214E-07</v>
      </c>
      <c r="C3145">
        <v>3933</v>
      </c>
      <c r="D3145">
        <v>1279</v>
      </c>
      <c r="E3145">
        <v>0.3251970505975083</v>
      </c>
    </row>
    <row r="3146" spans="1:5">
      <c r="A3146" s="1">
        <v>3144</v>
      </c>
      <c r="B3146">
        <v>1.410885914765458E-07</v>
      </c>
      <c r="C3146">
        <v>3934</v>
      </c>
      <c r="D3146">
        <v>1280</v>
      </c>
      <c r="E3146">
        <v>0.3253685815963396</v>
      </c>
    </row>
    <row r="3147" spans="1:5">
      <c r="A3147" s="1">
        <v>3145</v>
      </c>
      <c r="B3147">
        <v>1.410935652756962E-07</v>
      </c>
      <c r="C3147">
        <v>3935</v>
      </c>
      <c r="D3147">
        <v>1281</v>
      </c>
      <c r="E3147">
        <v>0.3255400254129606</v>
      </c>
    </row>
    <row r="3148" spans="1:5">
      <c r="A3148" s="1">
        <v>3146</v>
      </c>
      <c r="B3148">
        <v>1.41093821071081E-07</v>
      </c>
      <c r="C3148">
        <v>3937</v>
      </c>
      <c r="D3148">
        <v>1282</v>
      </c>
      <c r="E3148">
        <v>0.3256286512573025</v>
      </c>
    </row>
    <row r="3149" spans="1:5">
      <c r="A3149" s="1">
        <v>3147</v>
      </c>
      <c r="B3149">
        <v>1.410939916013376E-07</v>
      </c>
      <c r="C3149">
        <v>3938</v>
      </c>
      <c r="D3149">
        <v>1282</v>
      </c>
      <c r="E3149">
        <v>0.3255459624174708</v>
      </c>
    </row>
    <row r="3150" spans="1:5">
      <c r="A3150" s="1">
        <v>3148</v>
      </c>
      <c r="B3150">
        <v>1.410954126868091E-07</v>
      </c>
      <c r="C3150">
        <v>3939</v>
      </c>
      <c r="D3150">
        <v>1283</v>
      </c>
      <c r="E3150">
        <v>0.3257171871033257</v>
      </c>
    </row>
    <row r="3151" spans="1:5">
      <c r="A3151" s="1">
        <v>3149</v>
      </c>
      <c r="B3151">
        <v>1.411000454254463E-07</v>
      </c>
      <c r="C3151">
        <v>3940</v>
      </c>
      <c r="D3151">
        <v>1283</v>
      </c>
      <c r="E3151">
        <v>0.3256345177664975</v>
      </c>
    </row>
    <row r="3152" spans="1:5">
      <c r="A3152" s="1">
        <v>3150</v>
      </c>
      <c r="B3152">
        <v>1.411047918509212E-07</v>
      </c>
      <c r="C3152">
        <v>3941</v>
      </c>
      <c r="D3152">
        <v>1283</v>
      </c>
      <c r="E3152">
        <v>0.3255518903831515</v>
      </c>
    </row>
    <row r="3153" spans="1:5">
      <c r="A3153" s="1">
        <v>3151</v>
      </c>
      <c r="B3153">
        <v>1.411096093306696E-07</v>
      </c>
      <c r="C3153">
        <v>3943</v>
      </c>
      <c r="D3153">
        <v>1283</v>
      </c>
      <c r="E3153">
        <v>0.3253867613492264</v>
      </c>
    </row>
    <row r="3154" spans="1:5">
      <c r="A3154" s="1">
        <v>3152</v>
      </c>
      <c r="B3154">
        <v>1.411103767168242E-07</v>
      </c>
      <c r="C3154">
        <v>3944</v>
      </c>
      <c r="D3154">
        <v>1283</v>
      </c>
      <c r="E3154">
        <v>0.3253042596348885</v>
      </c>
    </row>
    <row r="3155" spans="1:5">
      <c r="A3155" s="1">
        <v>3153</v>
      </c>
      <c r="B3155">
        <v>1.411121672845184E-07</v>
      </c>
      <c r="C3155">
        <v>3945</v>
      </c>
      <c r="D3155">
        <v>1283</v>
      </c>
      <c r="E3155">
        <v>0.3252217997465146</v>
      </c>
    </row>
    <row r="3156" spans="1:5">
      <c r="A3156" s="1">
        <v>3154</v>
      </c>
      <c r="B3156">
        <v>1.411167573905914E-07</v>
      </c>
      <c r="C3156">
        <v>3946</v>
      </c>
      <c r="D3156">
        <v>1283</v>
      </c>
      <c r="E3156">
        <v>0.3251393816523062</v>
      </c>
    </row>
    <row r="3157" spans="1:5">
      <c r="A3157" s="1">
        <v>3155</v>
      </c>
      <c r="B3157">
        <v>1.411205374779456E-07</v>
      </c>
      <c r="C3157">
        <v>3947</v>
      </c>
      <c r="D3157">
        <v>1283</v>
      </c>
      <c r="E3157">
        <v>0.3250570053204966</v>
      </c>
    </row>
    <row r="3158" spans="1:5">
      <c r="A3158" s="1">
        <v>3156</v>
      </c>
      <c r="B3158">
        <v>1.411320766919744E-07</v>
      </c>
      <c r="C3158">
        <v>3948</v>
      </c>
      <c r="D3158">
        <v>1283</v>
      </c>
      <c r="E3158">
        <v>0.3249746707193515</v>
      </c>
    </row>
    <row r="3159" spans="1:5">
      <c r="A3159" s="1">
        <v>3157</v>
      </c>
      <c r="B3159">
        <v>1.411362546832606E-07</v>
      </c>
      <c r="C3159">
        <v>3949</v>
      </c>
      <c r="D3159">
        <v>1283</v>
      </c>
      <c r="E3159">
        <v>0.3248923778171689</v>
      </c>
    </row>
    <row r="3160" spans="1:5">
      <c r="A3160" s="1">
        <v>3158</v>
      </c>
      <c r="B3160">
        <v>1.411464722878009E-07</v>
      </c>
      <c r="C3160">
        <v>3950</v>
      </c>
      <c r="D3160">
        <v>1283</v>
      </c>
      <c r="E3160">
        <v>0.3248101265822785</v>
      </c>
    </row>
    <row r="3161" spans="1:5">
      <c r="A3161" s="1">
        <v>3159</v>
      </c>
      <c r="B3161">
        <v>1.411474670476309E-07</v>
      </c>
      <c r="C3161">
        <v>3951</v>
      </c>
      <c r="D3161">
        <v>1283</v>
      </c>
      <c r="E3161">
        <v>0.3247279169830423</v>
      </c>
    </row>
    <row r="3162" spans="1:5">
      <c r="A3162" s="1">
        <v>3160</v>
      </c>
      <c r="B3162">
        <v>1.411525403227643E-07</v>
      </c>
      <c r="C3162">
        <v>3952</v>
      </c>
      <c r="D3162">
        <v>1283</v>
      </c>
      <c r="E3162">
        <v>0.3246457489878543</v>
      </c>
    </row>
    <row r="3163" spans="1:5">
      <c r="A3163" s="1">
        <v>3161</v>
      </c>
      <c r="B3163">
        <v>1.411671775031209E-07</v>
      </c>
      <c r="C3163">
        <v>3954</v>
      </c>
      <c r="D3163">
        <v>1283</v>
      </c>
      <c r="E3163">
        <v>0.3244815376833586</v>
      </c>
    </row>
    <row r="3164" spans="1:5">
      <c r="A3164" s="1">
        <v>3162</v>
      </c>
      <c r="B3164">
        <v>1.411741976653502E-07</v>
      </c>
      <c r="C3164">
        <v>3955</v>
      </c>
      <c r="D3164">
        <v>1283</v>
      </c>
      <c r="E3164">
        <v>0.3243994943109987</v>
      </c>
    </row>
    <row r="3165" spans="1:5">
      <c r="A3165" s="1">
        <v>3163</v>
      </c>
      <c r="B3165">
        <v>1.411742687196238E-07</v>
      </c>
      <c r="C3165">
        <v>3956</v>
      </c>
      <c r="D3165">
        <v>1284</v>
      </c>
      <c r="E3165">
        <v>0.3245702730030334</v>
      </c>
    </row>
    <row r="3166" spans="1:5">
      <c r="A3166" s="1">
        <v>3164</v>
      </c>
      <c r="B3166">
        <v>1.411782761806535E-07</v>
      </c>
      <c r="C3166">
        <v>3958</v>
      </c>
      <c r="D3166">
        <v>1284</v>
      </c>
      <c r="E3166">
        <v>0.3244062657908034</v>
      </c>
    </row>
    <row r="3167" spans="1:5">
      <c r="A3167" s="1">
        <v>3165</v>
      </c>
      <c r="B3167">
        <v>1.411792425187741E-07</v>
      </c>
      <c r="C3167">
        <v>3959</v>
      </c>
      <c r="D3167">
        <v>1284</v>
      </c>
      <c r="E3167">
        <v>0.3243243243243243</v>
      </c>
    </row>
    <row r="3168" spans="1:5">
      <c r="A3168" s="1">
        <v>3166</v>
      </c>
      <c r="B3168">
        <v>1.411856516142507E-07</v>
      </c>
      <c r="C3168">
        <v>3960</v>
      </c>
      <c r="D3168">
        <v>1285</v>
      </c>
      <c r="E3168">
        <v>0.3244949494949495</v>
      </c>
    </row>
    <row r="3169" spans="1:5">
      <c r="A3169" s="1">
        <v>3167</v>
      </c>
      <c r="B3169">
        <v>1.411869590128845E-07</v>
      </c>
      <c r="C3169">
        <v>3961</v>
      </c>
      <c r="D3169">
        <v>1285</v>
      </c>
      <c r="E3169">
        <v>0.3244130270133805</v>
      </c>
    </row>
    <row r="3170" spans="1:5">
      <c r="A3170" s="1">
        <v>3168</v>
      </c>
      <c r="B3170">
        <v>1.411890622193823E-07</v>
      </c>
      <c r="C3170">
        <v>3962</v>
      </c>
      <c r="D3170">
        <v>1285</v>
      </c>
      <c r="E3170">
        <v>0.3243311458859162</v>
      </c>
    </row>
    <row r="3171" spans="1:5">
      <c r="A3171" s="1">
        <v>3169</v>
      </c>
      <c r="B3171">
        <v>1.411890906410918E-07</v>
      </c>
      <c r="C3171">
        <v>3963</v>
      </c>
      <c r="D3171">
        <v>1285</v>
      </c>
      <c r="E3171">
        <v>0.3242493060812516</v>
      </c>
    </row>
    <row r="3172" spans="1:5">
      <c r="A3172" s="1">
        <v>3170</v>
      </c>
      <c r="B3172">
        <v>1.411911796367349E-07</v>
      </c>
      <c r="C3172">
        <v>3964</v>
      </c>
      <c r="D3172">
        <v>1285</v>
      </c>
      <c r="E3172">
        <v>0.324167507568113</v>
      </c>
    </row>
    <row r="3173" spans="1:5">
      <c r="A3173" s="1">
        <v>3171</v>
      </c>
      <c r="B3173">
        <v>1.411943486573364E-07</v>
      </c>
      <c r="C3173">
        <v>3966</v>
      </c>
      <c r="D3173">
        <v>1285</v>
      </c>
      <c r="E3173">
        <v>0.3240040342914776</v>
      </c>
    </row>
    <row r="3174" spans="1:5">
      <c r="A3174" s="1">
        <v>3172</v>
      </c>
      <c r="B3174">
        <v>1.411946755069948E-07</v>
      </c>
      <c r="C3174">
        <v>3967</v>
      </c>
      <c r="D3174">
        <v>1285</v>
      </c>
      <c r="E3174">
        <v>0.3239223594655911</v>
      </c>
    </row>
    <row r="3175" spans="1:5">
      <c r="A3175" s="1">
        <v>3173</v>
      </c>
      <c r="B3175">
        <v>1.411990240285377E-07</v>
      </c>
      <c r="C3175">
        <v>3968</v>
      </c>
      <c r="D3175">
        <v>1285</v>
      </c>
      <c r="E3175">
        <v>0.3238407258064516</v>
      </c>
    </row>
    <row r="3176" spans="1:5">
      <c r="A3176" s="1">
        <v>3174</v>
      </c>
      <c r="B3176">
        <v>1.412021788382845E-07</v>
      </c>
      <c r="C3176">
        <v>3969</v>
      </c>
      <c r="D3176">
        <v>1285</v>
      </c>
      <c r="E3176">
        <v>0.3237591332829428</v>
      </c>
    </row>
    <row r="3177" spans="1:5">
      <c r="A3177" s="1">
        <v>3175</v>
      </c>
      <c r="B3177">
        <v>1.412026051639259E-07</v>
      </c>
      <c r="C3177">
        <v>3970</v>
      </c>
      <c r="D3177">
        <v>1286</v>
      </c>
      <c r="E3177">
        <v>0.3239294710327456</v>
      </c>
    </row>
    <row r="3178" spans="1:5">
      <c r="A3178" s="1">
        <v>3176</v>
      </c>
      <c r="B3178">
        <v>1.412028183267466E-07</v>
      </c>
      <c r="C3178">
        <v>3971</v>
      </c>
      <c r="D3178">
        <v>1286</v>
      </c>
      <c r="E3178">
        <v>0.3238478972550995</v>
      </c>
    </row>
    <row r="3179" spans="1:5">
      <c r="A3179" s="1">
        <v>3177</v>
      </c>
      <c r="B3179">
        <v>1.412172849768467E-07</v>
      </c>
      <c r="C3179">
        <v>3972</v>
      </c>
      <c r="D3179">
        <v>1286</v>
      </c>
      <c r="E3179">
        <v>0.323766364551863</v>
      </c>
    </row>
    <row r="3180" spans="1:5">
      <c r="A3180" s="1">
        <v>3178</v>
      </c>
      <c r="B3180">
        <v>1.412174270853939E-07</v>
      </c>
      <c r="C3180">
        <v>3973</v>
      </c>
      <c r="D3180">
        <v>1286</v>
      </c>
      <c r="E3180">
        <v>0.3236848728920211</v>
      </c>
    </row>
    <row r="3181" spans="1:5">
      <c r="A3181" s="1">
        <v>3179</v>
      </c>
      <c r="B3181">
        <v>1.412260957067701E-07</v>
      </c>
      <c r="C3181">
        <v>3974</v>
      </c>
      <c r="D3181">
        <v>1287</v>
      </c>
      <c r="E3181">
        <v>0.3238550578761953</v>
      </c>
    </row>
    <row r="3182" spans="1:5">
      <c r="A3182" s="1">
        <v>3180</v>
      </c>
      <c r="B3182">
        <v>1.412261809718984E-07</v>
      </c>
      <c r="C3182">
        <v>3975</v>
      </c>
      <c r="D3182">
        <v>1288</v>
      </c>
      <c r="E3182">
        <v>0.3240251572327044</v>
      </c>
    </row>
    <row r="3183" spans="1:5">
      <c r="A3183" s="1">
        <v>3181</v>
      </c>
      <c r="B3183">
        <v>1.412325332239561E-07</v>
      </c>
      <c r="C3183">
        <v>3976</v>
      </c>
      <c r="D3183">
        <v>1289</v>
      </c>
      <c r="E3183">
        <v>0.3241951710261569</v>
      </c>
    </row>
    <row r="3184" spans="1:5">
      <c r="A3184" s="1">
        <v>3182</v>
      </c>
      <c r="B3184">
        <v>1.412337411466069E-07</v>
      </c>
      <c r="C3184">
        <v>3977</v>
      </c>
      <c r="D3184">
        <v>1290</v>
      </c>
      <c r="E3184">
        <v>0.3243650993210963</v>
      </c>
    </row>
    <row r="3185" spans="1:5">
      <c r="A3185" s="1">
        <v>3183</v>
      </c>
      <c r="B3185">
        <v>1.412355885577199E-07</v>
      </c>
      <c r="C3185">
        <v>3978</v>
      </c>
      <c r="D3185">
        <v>1290</v>
      </c>
      <c r="E3185">
        <v>0.3242835595776772</v>
      </c>
    </row>
    <row r="3186" spans="1:5">
      <c r="A3186" s="1">
        <v>3184</v>
      </c>
      <c r="B3186">
        <v>1.412373933362687E-07</v>
      </c>
      <c r="C3186">
        <v>3979</v>
      </c>
      <c r="D3186">
        <v>1290</v>
      </c>
      <c r="E3186">
        <v>0.3242020608193013</v>
      </c>
    </row>
    <row r="3187" spans="1:5">
      <c r="A3187" s="1">
        <v>3185</v>
      </c>
      <c r="B3187">
        <v>1.412503678466237E-07</v>
      </c>
      <c r="C3187">
        <v>3980</v>
      </c>
      <c r="D3187">
        <v>1290</v>
      </c>
      <c r="E3187">
        <v>0.3241206030150754</v>
      </c>
    </row>
    <row r="3188" spans="1:5">
      <c r="A3188" s="1">
        <v>3186</v>
      </c>
      <c r="B3188">
        <v>1.412589227811623E-07</v>
      </c>
      <c r="C3188">
        <v>3982</v>
      </c>
      <c r="D3188">
        <v>1290</v>
      </c>
      <c r="E3188">
        <v>0.3239578101456554</v>
      </c>
    </row>
    <row r="3189" spans="1:5">
      <c r="A3189" s="1">
        <v>3187</v>
      </c>
      <c r="B3189">
        <v>1.412653887200577E-07</v>
      </c>
      <c r="C3189">
        <v>3984</v>
      </c>
      <c r="D3189">
        <v>1291</v>
      </c>
      <c r="E3189">
        <v>0.3240461847389558</v>
      </c>
    </row>
    <row r="3190" spans="1:5">
      <c r="A3190" s="1">
        <v>3188</v>
      </c>
      <c r="B3190">
        <v>1.412655308286048E-07</v>
      </c>
      <c r="C3190">
        <v>3985</v>
      </c>
      <c r="D3190">
        <v>1291</v>
      </c>
      <c r="E3190">
        <v>0.3239648682559598</v>
      </c>
    </row>
    <row r="3191" spans="1:5">
      <c r="A3191" s="1">
        <v>3189</v>
      </c>
      <c r="B3191">
        <v>1.412658008348444E-07</v>
      </c>
      <c r="C3191">
        <v>3987</v>
      </c>
      <c r="D3191">
        <v>1293</v>
      </c>
      <c r="E3191">
        <v>0.3243039879608728</v>
      </c>
    </row>
    <row r="3192" spans="1:5">
      <c r="A3192" s="1">
        <v>3190</v>
      </c>
      <c r="B3192">
        <v>1.412661561062123E-07</v>
      </c>
      <c r="C3192">
        <v>3988</v>
      </c>
      <c r="D3192">
        <v>1293</v>
      </c>
      <c r="E3192">
        <v>0.3242226680040121</v>
      </c>
    </row>
    <row r="3193" spans="1:5">
      <c r="A3193" s="1">
        <v>3191</v>
      </c>
      <c r="B3193">
        <v>1.412662840039047E-07</v>
      </c>
      <c r="C3193">
        <v>3989</v>
      </c>
      <c r="D3193">
        <v>1293</v>
      </c>
      <c r="E3193">
        <v>0.3241413888192529</v>
      </c>
    </row>
    <row r="3194" spans="1:5">
      <c r="A3194" s="1">
        <v>3192</v>
      </c>
      <c r="B3194">
        <v>1.412677477219404E-07</v>
      </c>
      <c r="C3194">
        <v>3994</v>
      </c>
      <c r="D3194">
        <v>1293</v>
      </c>
      <c r="E3194">
        <v>0.3237356034051077</v>
      </c>
    </row>
    <row r="3195" spans="1:5">
      <c r="A3195" s="1">
        <v>3193</v>
      </c>
      <c r="B3195">
        <v>1.412693251268138E-07</v>
      </c>
      <c r="C3195">
        <v>3995</v>
      </c>
      <c r="D3195">
        <v>1293</v>
      </c>
      <c r="E3195">
        <v>0.3236545682102628</v>
      </c>
    </row>
    <row r="3196" spans="1:5">
      <c r="A3196" s="1">
        <v>3194</v>
      </c>
      <c r="B3196">
        <v>1.412727783645096E-07</v>
      </c>
      <c r="C3196">
        <v>3996</v>
      </c>
      <c r="D3196">
        <v>1293</v>
      </c>
      <c r="E3196">
        <v>0.3235735735735736</v>
      </c>
    </row>
    <row r="3197" spans="1:5">
      <c r="A3197" s="1">
        <v>3195</v>
      </c>
      <c r="B3197">
        <v>1.412729915273303E-07</v>
      </c>
      <c r="C3197">
        <v>3999</v>
      </c>
      <c r="D3197">
        <v>1293</v>
      </c>
      <c r="E3197">
        <v>0.323330832708177</v>
      </c>
    </row>
    <row r="3198" spans="1:5">
      <c r="A3198" s="1">
        <v>3196</v>
      </c>
      <c r="B3198">
        <v>1.412873444905927E-07</v>
      </c>
      <c r="C3198">
        <v>4000</v>
      </c>
      <c r="D3198">
        <v>1294</v>
      </c>
      <c r="E3198">
        <v>0.3235</v>
      </c>
    </row>
    <row r="3199" spans="1:5">
      <c r="A3199" s="1">
        <v>3197</v>
      </c>
      <c r="B3199">
        <v>1.412930714650429E-07</v>
      </c>
      <c r="C3199">
        <v>4001</v>
      </c>
      <c r="D3199">
        <v>1295</v>
      </c>
      <c r="E3199">
        <v>0.3236690827293177</v>
      </c>
    </row>
    <row r="3200" spans="1:5">
      <c r="A3200" s="1">
        <v>3198</v>
      </c>
      <c r="B3200">
        <v>1.412948194001729E-07</v>
      </c>
      <c r="C3200">
        <v>4002</v>
      </c>
      <c r="D3200">
        <v>1296</v>
      </c>
      <c r="E3200">
        <v>0.3238380809595202</v>
      </c>
    </row>
    <row r="3201" spans="1:5">
      <c r="A3201" s="1">
        <v>3199</v>
      </c>
      <c r="B3201">
        <v>1.413004895312042E-07</v>
      </c>
      <c r="C3201">
        <v>4003</v>
      </c>
      <c r="D3201">
        <v>1296</v>
      </c>
      <c r="E3201">
        <v>0.3237571821134149</v>
      </c>
    </row>
    <row r="3202" spans="1:5">
      <c r="A3202" s="1">
        <v>3200</v>
      </c>
      <c r="B3202">
        <v>1.413090870983069E-07</v>
      </c>
      <c r="C3202">
        <v>4004</v>
      </c>
      <c r="D3202">
        <v>1296</v>
      </c>
      <c r="E3202">
        <v>0.3236763236763237</v>
      </c>
    </row>
    <row r="3203" spans="1:5">
      <c r="A3203" s="1">
        <v>3201</v>
      </c>
      <c r="B3203">
        <v>1.413127108662593E-07</v>
      </c>
      <c r="C3203">
        <v>4006</v>
      </c>
      <c r="D3203">
        <v>1297</v>
      </c>
      <c r="E3203">
        <v>0.3237643534697953</v>
      </c>
    </row>
    <row r="3204" spans="1:5">
      <c r="A3204" s="1">
        <v>3202</v>
      </c>
      <c r="B3204">
        <v>1.413136629935252E-07</v>
      </c>
      <c r="C3204">
        <v>4007</v>
      </c>
      <c r="D3204">
        <v>1297</v>
      </c>
      <c r="E3204">
        <v>0.3236835537808834</v>
      </c>
    </row>
    <row r="3205" spans="1:5">
      <c r="A3205" s="1">
        <v>3203</v>
      </c>
      <c r="B3205">
        <v>1.413209389511394E-07</v>
      </c>
      <c r="C3205">
        <v>4008</v>
      </c>
      <c r="D3205">
        <v>1297</v>
      </c>
      <c r="E3205">
        <v>0.3236027944111776</v>
      </c>
    </row>
    <row r="3206" spans="1:5">
      <c r="A3206" s="1">
        <v>3204</v>
      </c>
      <c r="B3206">
        <v>1.413212942225073E-07</v>
      </c>
      <c r="C3206">
        <v>4009</v>
      </c>
      <c r="D3206">
        <v>1297</v>
      </c>
      <c r="E3206">
        <v>0.3235220753305064</v>
      </c>
    </row>
    <row r="3207" spans="1:5">
      <c r="A3207" s="1">
        <v>3205</v>
      </c>
      <c r="B3207">
        <v>1.413235963809711E-07</v>
      </c>
      <c r="C3207">
        <v>4011</v>
      </c>
      <c r="D3207">
        <v>1299</v>
      </c>
      <c r="E3207">
        <v>0.3238593866866118</v>
      </c>
    </row>
    <row r="3208" spans="1:5">
      <c r="A3208" s="1">
        <v>3206</v>
      </c>
      <c r="B3208">
        <v>1.413250458881521E-07</v>
      </c>
      <c r="C3208">
        <v>4012</v>
      </c>
      <c r="D3208">
        <v>1300</v>
      </c>
      <c r="E3208">
        <v>0.3240279162512463</v>
      </c>
    </row>
    <row r="3209" spans="1:5">
      <c r="A3209" s="1">
        <v>3207</v>
      </c>
      <c r="B3209">
        <v>1.413318813092701E-07</v>
      </c>
      <c r="C3209">
        <v>4013</v>
      </c>
      <c r="D3209">
        <v>1300</v>
      </c>
      <c r="E3209">
        <v>0.323947171692001</v>
      </c>
    </row>
    <row r="3210" spans="1:5">
      <c r="A3210" s="1">
        <v>3208</v>
      </c>
      <c r="B3210">
        <v>1.41334979275598E-07</v>
      </c>
      <c r="C3210">
        <v>4014</v>
      </c>
      <c r="D3210">
        <v>1300</v>
      </c>
      <c r="E3210">
        <v>0.3238664673642252</v>
      </c>
    </row>
    <row r="3211" spans="1:5">
      <c r="A3211" s="1">
        <v>3209</v>
      </c>
      <c r="B3211">
        <v>1.413374093317543E-07</v>
      </c>
      <c r="C3211">
        <v>4015</v>
      </c>
      <c r="D3211">
        <v>1301</v>
      </c>
      <c r="E3211">
        <v>0.3240348692403487</v>
      </c>
    </row>
    <row r="3212" spans="1:5">
      <c r="A3212" s="1">
        <v>3210</v>
      </c>
      <c r="B3212">
        <v>1.413473995626191E-07</v>
      </c>
      <c r="C3212">
        <v>4016</v>
      </c>
      <c r="D3212">
        <v>1301</v>
      </c>
      <c r="E3212">
        <v>0.3239541832669323</v>
      </c>
    </row>
    <row r="3213" spans="1:5">
      <c r="A3213" s="1">
        <v>3211</v>
      </c>
      <c r="B3213">
        <v>1.413491617086038E-07</v>
      </c>
      <c r="C3213">
        <v>4017</v>
      </c>
      <c r="D3213">
        <v>1302</v>
      </c>
      <c r="E3213">
        <v>0.3241224794622853</v>
      </c>
    </row>
    <row r="3214" spans="1:5">
      <c r="A3214" s="1">
        <v>3212</v>
      </c>
      <c r="B3214">
        <v>1.41349801197066E-07</v>
      </c>
      <c r="C3214">
        <v>4018</v>
      </c>
      <c r="D3214">
        <v>1303</v>
      </c>
      <c r="E3214">
        <v>0.3242906918865107</v>
      </c>
    </row>
    <row r="3215" spans="1:5">
      <c r="A3215" s="1">
        <v>3213</v>
      </c>
      <c r="B3215">
        <v>1.413568497810047E-07</v>
      </c>
      <c r="C3215">
        <v>4019</v>
      </c>
      <c r="D3215">
        <v>1303</v>
      </c>
      <c r="E3215">
        <v>0.3242100024881812</v>
      </c>
    </row>
    <row r="3216" spans="1:5">
      <c r="A3216" s="1">
        <v>3214</v>
      </c>
      <c r="B3216">
        <v>1.413739170175177E-07</v>
      </c>
      <c r="C3216">
        <v>4020</v>
      </c>
      <c r="D3216">
        <v>1303</v>
      </c>
      <c r="E3216">
        <v>0.3241293532338309</v>
      </c>
    </row>
    <row r="3217" spans="1:5">
      <c r="A3217" s="1">
        <v>3215</v>
      </c>
      <c r="B3217">
        <v>1.413843762065881E-07</v>
      </c>
      <c r="C3217">
        <v>4021</v>
      </c>
      <c r="D3217">
        <v>1303</v>
      </c>
      <c r="E3217">
        <v>0.3240487440935091</v>
      </c>
    </row>
    <row r="3218" spans="1:5">
      <c r="A3218" s="1">
        <v>3216</v>
      </c>
      <c r="B3218">
        <v>1.41385129381888E-07</v>
      </c>
      <c r="C3218">
        <v>4022</v>
      </c>
      <c r="D3218">
        <v>1303</v>
      </c>
      <c r="E3218">
        <v>0.3239681750372949</v>
      </c>
    </row>
    <row r="3219" spans="1:5">
      <c r="A3219" s="1">
        <v>3217</v>
      </c>
      <c r="B3219">
        <v>1.413997807730993E-07</v>
      </c>
      <c r="C3219">
        <v>4023</v>
      </c>
      <c r="D3219">
        <v>1303</v>
      </c>
      <c r="E3219">
        <v>0.323887646035297</v>
      </c>
    </row>
    <row r="3220" spans="1:5">
      <c r="A3220" s="1">
        <v>3218</v>
      </c>
      <c r="B3220">
        <v>1.414018129253236E-07</v>
      </c>
      <c r="C3220">
        <v>4024</v>
      </c>
      <c r="D3220">
        <v>1303</v>
      </c>
      <c r="E3220">
        <v>0.3238071570576541</v>
      </c>
    </row>
    <row r="3221" spans="1:5">
      <c r="A3221" s="1">
        <v>3219</v>
      </c>
      <c r="B3221">
        <v>1.41405038789344E-07</v>
      </c>
      <c r="C3221">
        <v>4025</v>
      </c>
      <c r="D3221">
        <v>1304</v>
      </c>
      <c r="E3221">
        <v>0.3239751552795031</v>
      </c>
    </row>
    <row r="3222" spans="1:5">
      <c r="A3222" s="1">
        <v>3220</v>
      </c>
      <c r="B3222">
        <v>1.414055930126779E-07</v>
      </c>
      <c r="C3222">
        <v>4026</v>
      </c>
      <c r="D3222">
        <v>1304</v>
      </c>
      <c r="E3222">
        <v>0.3238946845504223</v>
      </c>
    </row>
    <row r="3223" spans="1:5">
      <c r="A3223" s="1">
        <v>3221</v>
      </c>
      <c r="B3223">
        <v>1.414110926134526E-07</v>
      </c>
      <c r="C3223">
        <v>4027</v>
      </c>
      <c r="D3223">
        <v>1304</v>
      </c>
      <c r="E3223">
        <v>0.3238142537869382</v>
      </c>
    </row>
    <row r="3224" spans="1:5">
      <c r="A3224" s="1">
        <v>3222</v>
      </c>
      <c r="B3224">
        <v>1.414124284337959E-07</v>
      </c>
      <c r="C3224">
        <v>4028</v>
      </c>
      <c r="D3224">
        <v>1304</v>
      </c>
      <c r="E3224">
        <v>0.323733862959285</v>
      </c>
    </row>
    <row r="3225" spans="1:5">
      <c r="A3225" s="1">
        <v>3223</v>
      </c>
      <c r="B3225">
        <v>1.414150290202087E-07</v>
      </c>
      <c r="C3225">
        <v>4029</v>
      </c>
      <c r="D3225">
        <v>1304</v>
      </c>
      <c r="E3225">
        <v>0.3236535120377265</v>
      </c>
    </row>
    <row r="3226" spans="1:5">
      <c r="A3226" s="1">
        <v>3224</v>
      </c>
      <c r="B3226">
        <v>1.414151284961918E-07</v>
      </c>
      <c r="C3226">
        <v>4030</v>
      </c>
      <c r="D3226">
        <v>1304</v>
      </c>
      <c r="E3226">
        <v>0.3235732009925558</v>
      </c>
    </row>
    <row r="3227" spans="1:5">
      <c r="A3227" s="1">
        <v>3225</v>
      </c>
      <c r="B3227">
        <v>1.414155121892691E-07</v>
      </c>
      <c r="C3227">
        <v>4031</v>
      </c>
      <c r="D3227">
        <v>1304</v>
      </c>
      <c r="E3227">
        <v>0.3234929297940958</v>
      </c>
    </row>
    <row r="3228" spans="1:5">
      <c r="A3228" s="1">
        <v>3226</v>
      </c>
      <c r="B3228">
        <v>1.414224328755154E-07</v>
      </c>
      <c r="C3228">
        <v>4032</v>
      </c>
      <c r="D3228">
        <v>1304</v>
      </c>
      <c r="E3228">
        <v>0.3234126984126984</v>
      </c>
    </row>
    <row r="3229" spans="1:5">
      <c r="A3229" s="1">
        <v>3227</v>
      </c>
      <c r="B3229">
        <v>1.414241950215001E-07</v>
      </c>
      <c r="C3229">
        <v>4036</v>
      </c>
      <c r="D3229">
        <v>1305</v>
      </c>
      <c r="E3229">
        <v>0.3233399405351833</v>
      </c>
    </row>
    <row r="3230" spans="1:5">
      <c r="A3230" s="1">
        <v>3228</v>
      </c>
      <c r="B3230">
        <v>1.414243655517566E-07</v>
      </c>
      <c r="C3230">
        <v>4037</v>
      </c>
      <c r="D3230">
        <v>1305</v>
      </c>
      <c r="E3230">
        <v>0.3232598464206093</v>
      </c>
    </row>
    <row r="3231" spans="1:5">
      <c r="A3231" s="1">
        <v>3229</v>
      </c>
      <c r="B3231">
        <v>1.414280035305637E-07</v>
      </c>
      <c r="C3231">
        <v>4040</v>
      </c>
      <c r="D3231">
        <v>1306</v>
      </c>
      <c r="E3231">
        <v>0.3232673267326733</v>
      </c>
    </row>
    <row r="3232" spans="1:5">
      <c r="A3232" s="1">
        <v>3230</v>
      </c>
      <c r="B3232">
        <v>1.414285719647523E-07</v>
      </c>
      <c r="C3232">
        <v>4041</v>
      </c>
      <c r="D3232">
        <v>1307</v>
      </c>
      <c r="E3232">
        <v>0.3234347933679782</v>
      </c>
    </row>
    <row r="3233" spans="1:5">
      <c r="A3233" s="1">
        <v>3231</v>
      </c>
      <c r="B3233">
        <v>1.414310730751822E-07</v>
      </c>
      <c r="C3233">
        <v>4042</v>
      </c>
      <c r="D3233">
        <v>1308</v>
      </c>
      <c r="E3233">
        <v>0.3236021771400297</v>
      </c>
    </row>
    <row r="3234" spans="1:5">
      <c r="A3234" s="1">
        <v>3232</v>
      </c>
      <c r="B3234">
        <v>1.414360326634778E-07</v>
      </c>
      <c r="C3234">
        <v>4043</v>
      </c>
      <c r="D3234">
        <v>1308</v>
      </c>
      <c r="E3234">
        <v>0.3235221370269602</v>
      </c>
    </row>
    <row r="3235" spans="1:5">
      <c r="A3235" s="1">
        <v>3233</v>
      </c>
      <c r="B3235">
        <v>1.414479413597292E-07</v>
      </c>
      <c r="C3235">
        <v>4044</v>
      </c>
      <c r="D3235">
        <v>1308</v>
      </c>
      <c r="E3235">
        <v>0.3234421364985163</v>
      </c>
    </row>
    <row r="3236" spans="1:5">
      <c r="A3236" s="1">
        <v>3234</v>
      </c>
      <c r="B3236">
        <v>1.41450342994176E-07</v>
      </c>
      <c r="C3236">
        <v>4045</v>
      </c>
      <c r="D3236">
        <v>1308</v>
      </c>
      <c r="E3236">
        <v>0.3233621755253399</v>
      </c>
    </row>
    <row r="3237" spans="1:5">
      <c r="A3237" s="1">
        <v>3235</v>
      </c>
      <c r="B3237">
        <v>1.41452190405289E-07</v>
      </c>
      <c r="C3237">
        <v>4047</v>
      </c>
      <c r="D3237">
        <v>1308</v>
      </c>
      <c r="E3237">
        <v>0.3232023721275019</v>
      </c>
    </row>
    <row r="3238" spans="1:5">
      <c r="A3238" s="1">
        <v>3236</v>
      </c>
      <c r="B3238">
        <v>1.414608021832464E-07</v>
      </c>
      <c r="C3238">
        <v>4048</v>
      </c>
      <c r="D3238">
        <v>1308</v>
      </c>
      <c r="E3238">
        <v>0.3231225296442688</v>
      </c>
    </row>
    <row r="3239" spans="1:5">
      <c r="A3239" s="1">
        <v>3237</v>
      </c>
      <c r="B3239">
        <v>1.414630474982914E-07</v>
      </c>
      <c r="C3239">
        <v>4049</v>
      </c>
      <c r="D3239">
        <v>1308</v>
      </c>
      <c r="E3239">
        <v>0.3230427265991603</v>
      </c>
    </row>
    <row r="3240" spans="1:5">
      <c r="A3240" s="1">
        <v>3238</v>
      </c>
      <c r="B3240">
        <v>1.414631753959839E-07</v>
      </c>
      <c r="C3240">
        <v>4052</v>
      </c>
      <c r="D3240">
        <v>1311</v>
      </c>
      <c r="E3240">
        <v>0.3235439289239881</v>
      </c>
    </row>
    <row r="3241" spans="1:5">
      <c r="A3241" s="1">
        <v>3239</v>
      </c>
      <c r="B3241">
        <v>1.414677228694927E-07</v>
      </c>
      <c r="C3241">
        <v>4053</v>
      </c>
      <c r="D3241">
        <v>1311</v>
      </c>
      <c r="E3241">
        <v>0.3234641006661732</v>
      </c>
    </row>
    <row r="3242" spans="1:5">
      <c r="A3242" s="1">
        <v>3240</v>
      </c>
      <c r="B3242">
        <v>1.414686749967586E-07</v>
      </c>
      <c r="C3242">
        <v>4054</v>
      </c>
      <c r="D3242">
        <v>1312</v>
      </c>
      <c r="E3242">
        <v>0.3236309817464233</v>
      </c>
    </row>
    <row r="3243" spans="1:5">
      <c r="A3243" s="1">
        <v>3241</v>
      </c>
      <c r="B3243">
        <v>1.414691013224001E-07</v>
      </c>
      <c r="C3243">
        <v>4055</v>
      </c>
      <c r="D3243">
        <v>1313</v>
      </c>
      <c r="E3243">
        <v>0.3237977805178792</v>
      </c>
    </row>
    <row r="3244" spans="1:5">
      <c r="A3244" s="1">
        <v>3242</v>
      </c>
      <c r="B3244">
        <v>1.414756383155691E-07</v>
      </c>
      <c r="C3244">
        <v>4056</v>
      </c>
      <c r="D3244">
        <v>1314</v>
      </c>
      <c r="E3244">
        <v>0.3239644970414201</v>
      </c>
    </row>
    <row r="3245" spans="1:5">
      <c r="A3245" s="1">
        <v>3243</v>
      </c>
      <c r="B3245">
        <v>1.414772583530066E-07</v>
      </c>
      <c r="C3245">
        <v>4057</v>
      </c>
      <c r="D3245">
        <v>1315</v>
      </c>
      <c r="E3245">
        <v>0.3241311313778654</v>
      </c>
    </row>
    <row r="3246" spans="1:5">
      <c r="A3246" s="1">
        <v>3244</v>
      </c>
      <c r="B3246">
        <v>1.41479333137795E-07</v>
      </c>
      <c r="C3246">
        <v>4058</v>
      </c>
      <c r="D3246">
        <v>1316</v>
      </c>
      <c r="E3246">
        <v>0.3242976835879744</v>
      </c>
    </row>
    <row r="3247" spans="1:5">
      <c r="A3247" s="1">
        <v>3245</v>
      </c>
      <c r="B3247">
        <v>1.414797452525818E-07</v>
      </c>
      <c r="C3247">
        <v>4059</v>
      </c>
      <c r="D3247">
        <v>1316</v>
      </c>
      <c r="E3247">
        <v>0.3242177876324218</v>
      </c>
    </row>
    <row r="3248" spans="1:5">
      <c r="A3248" s="1">
        <v>3246</v>
      </c>
      <c r="B3248">
        <v>1.414822605738664E-07</v>
      </c>
      <c r="C3248">
        <v>4060</v>
      </c>
      <c r="D3248">
        <v>1316</v>
      </c>
      <c r="E3248">
        <v>0.3241379310344827</v>
      </c>
    </row>
    <row r="3249" spans="1:5">
      <c r="A3249" s="1">
        <v>3247</v>
      </c>
      <c r="B3249">
        <v>1.414844064129284E-07</v>
      </c>
      <c r="C3249">
        <v>4061</v>
      </c>
      <c r="D3249">
        <v>1316</v>
      </c>
      <c r="E3249">
        <v>0.3240581137650825</v>
      </c>
    </row>
    <row r="3250" spans="1:5">
      <c r="A3250" s="1">
        <v>3248</v>
      </c>
      <c r="B3250">
        <v>1.414858132875452E-07</v>
      </c>
      <c r="C3250">
        <v>4062</v>
      </c>
      <c r="D3250">
        <v>1316</v>
      </c>
      <c r="E3250">
        <v>0.3239783357951748</v>
      </c>
    </row>
    <row r="3251" spans="1:5">
      <c r="A3251" s="1">
        <v>3249</v>
      </c>
      <c r="B3251">
        <v>1.414858274983999E-07</v>
      </c>
      <c r="C3251">
        <v>4064</v>
      </c>
      <c r="D3251">
        <v>1316</v>
      </c>
      <c r="E3251">
        <v>0.3238188976377953</v>
      </c>
    </row>
    <row r="3252" spans="1:5">
      <c r="A3252" s="1">
        <v>3250</v>
      </c>
      <c r="B3252">
        <v>1.414888970430184E-07</v>
      </c>
      <c r="C3252">
        <v>4065</v>
      </c>
      <c r="D3252">
        <v>1317</v>
      </c>
      <c r="E3252">
        <v>0.3239852398523985</v>
      </c>
    </row>
    <row r="3253" spans="1:5">
      <c r="A3253" s="1">
        <v>3251</v>
      </c>
      <c r="B3253">
        <v>1.41490161809088E-07</v>
      </c>
      <c r="C3253">
        <v>4066</v>
      </c>
      <c r="D3253">
        <v>1317</v>
      </c>
      <c r="E3253">
        <v>0.323905558288244</v>
      </c>
    </row>
    <row r="3254" spans="1:5">
      <c r="A3254" s="1">
        <v>3252</v>
      </c>
      <c r="B3254">
        <v>1.414907728758408E-07</v>
      </c>
      <c r="C3254">
        <v>4067</v>
      </c>
      <c r="D3254">
        <v>1318</v>
      </c>
      <c r="E3254">
        <v>0.3240717973936563</v>
      </c>
    </row>
    <row r="3255" spans="1:5">
      <c r="A3255" s="1">
        <v>3253</v>
      </c>
      <c r="B3255">
        <v>1.414939276855876E-07</v>
      </c>
      <c r="C3255">
        <v>4068</v>
      </c>
      <c r="D3255">
        <v>1319</v>
      </c>
      <c r="E3255">
        <v>0.3242379547689282</v>
      </c>
    </row>
    <row r="3256" spans="1:5">
      <c r="A3256" s="1">
        <v>3254</v>
      </c>
      <c r="B3256">
        <v>1.414964856394363E-07</v>
      </c>
      <c r="C3256">
        <v>4070</v>
      </c>
      <c r="D3256">
        <v>1320</v>
      </c>
      <c r="E3256">
        <v>0.3243243243243243</v>
      </c>
    </row>
    <row r="3257" spans="1:5">
      <c r="A3257" s="1">
        <v>3255</v>
      </c>
      <c r="B3257">
        <v>1.414998678228585E-07</v>
      </c>
      <c r="C3257">
        <v>4071</v>
      </c>
      <c r="D3257">
        <v>1320</v>
      </c>
      <c r="E3257">
        <v>0.3242446573323507</v>
      </c>
    </row>
    <row r="3258" spans="1:5">
      <c r="A3258" s="1">
        <v>3256</v>
      </c>
      <c r="B3258">
        <v>1.41500194672517E-07</v>
      </c>
      <c r="C3258">
        <v>4072</v>
      </c>
      <c r="D3258">
        <v>1320</v>
      </c>
      <c r="E3258">
        <v>0.3241650294695481</v>
      </c>
    </row>
    <row r="3259" spans="1:5">
      <c r="A3259" s="1">
        <v>3257</v>
      </c>
      <c r="B3259">
        <v>1.415057511167106E-07</v>
      </c>
      <c r="C3259">
        <v>4073</v>
      </c>
      <c r="D3259">
        <v>1320</v>
      </c>
      <c r="E3259">
        <v>0.3240854407070955</v>
      </c>
    </row>
    <row r="3260" spans="1:5">
      <c r="A3260" s="1">
        <v>3258</v>
      </c>
      <c r="B3260">
        <v>1.41507129569618E-07</v>
      </c>
      <c r="C3260">
        <v>4074</v>
      </c>
      <c r="D3260">
        <v>1320</v>
      </c>
      <c r="E3260">
        <v>0.3240058910162003</v>
      </c>
    </row>
    <row r="3261" spans="1:5">
      <c r="A3261" s="1">
        <v>3259</v>
      </c>
      <c r="B3261">
        <v>1.415108386026986E-07</v>
      </c>
      <c r="C3261">
        <v>4075</v>
      </c>
      <c r="D3261">
        <v>1320</v>
      </c>
      <c r="E3261">
        <v>0.3239263803680982</v>
      </c>
    </row>
    <row r="3262" spans="1:5">
      <c r="A3262" s="1">
        <v>3260</v>
      </c>
      <c r="B3262">
        <v>1.41514661322617E-07</v>
      </c>
      <c r="C3262">
        <v>4076</v>
      </c>
      <c r="D3262">
        <v>1321</v>
      </c>
      <c r="E3262">
        <v>0.3240922473012758</v>
      </c>
    </row>
    <row r="3263" spans="1:5">
      <c r="A3263" s="1">
        <v>3261</v>
      </c>
      <c r="B3263">
        <v>1.415227615098047E-07</v>
      </c>
      <c r="C3263">
        <v>4077</v>
      </c>
      <c r="D3263">
        <v>1322</v>
      </c>
      <c r="E3263">
        <v>0.3242580328673044</v>
      </c>
    </row>
    <row r="3264" spans="1:5">
      <c r="A3264" s="1">
        <v>3262</v>
      </c>
      <c r="B3264">
        <v>1.415284458516908E-07</v>
      </c>
      <c r="C3264">
        <v>4078</v>
      </c>
      <c r="D3264">
        <v>1322</v>
      </c>
      <c r="E3264">
        <v>0.3241785188818048</v>
      </c>
    </row>
    <row r="3265" spans="1:5">
      <c r="A3265" s="1">
        <v>3263</v>
      </c>
      <c r="B3265">
        <v>1.415353381162276E-07</v>
      </c>
      <c r="C3265">
        <v>4079</v>
      </c>
      <c r="D3265">
        <v>1322</v>
      </c>
      <c r="E3265">
        <v>0.3240990438833047</v>
      </c>
    </row>
    <row r="3266" spans="1:5">
      <c r="A3266" s="1">
        <v>3264</v>
      </c>
      <c r="B3266">
        <v>1.415378250158028E-07</v>
      </c>
      <c r="C3266">
        <v>4080</v>
      </c>
      <c r="D3266">
        <v>1323</v>
      </c>
      <c r="E3266">
        <v>0.324264705882353</v>
      </c>
    </row>
    <row r="3267" spans="1:5">
      <c r="A3267" s="1">
        <v>3265</v>
      </c>
      <c r="B3267">
        <v>1.415383223957178E-07</v>
      </c>
      <c r="C3267">
        <v>4081</v>
      </c>
      <c r="D3267">
        <v>1324</v>
      </c>
      <c r="E3267">
        <v>0.3244302866944376</v>
      </c>
    </row>
    <row r="3268" spans="1:5">
      <c r="A3268" s="1">
        <v>3266</v>
      </c>
      <c r="B3268">
        <v>1.415433814599965E-07</v>
      </c>
      <c r="C3268">
        <v>4082</v>
      </c>
      <c r="D3268">
        <v>1324</v>
      </c>
      <c r="E3268">
        <v>0.3243508084272416</v>
      </c>
    </row>
    <row r="3269" spans="1:5">
      <c r="A3269" s="1">
        <v>3267</v>
      </c>
      <c r="B3269">
        <v>1.415438219964926E-07</v>
      </c>
      <c r="C3269">
        <v>4083</v>
      </c>
      <c r="D3269">
        <v>1325</v>
      </c>
      <c r="E3269">
        <v>0.3245162870438403</v>
      </c>
    </row>
    <row r="3270" spans="1:5">
      <c r="A3270" s="1">
        <v>3268</v>
      </c>
      <c r="B3270">
        <v>1.415453425579472E-07</v>
      </c>
      <c r="C3270">
        <v>4084</v>
      </c>
      <c r="D3270">
        <v>1325</v>
      </c>
      <c r="E3270">
        <v>0.3244368266405485</v>
      </c>
    </row>
    <row r="3271" spans="1:5">
      <c r="A3271" s="1">
        <v>3269</v>
      </c>
      <c r="B3271">
        <v>1.415459678355546E-07</v>
      </c>
      <c r="C3271">
        <v>4085</v>
      </c>
      <c r="D3271">
        <v>1325</v>
      </c>
      <c r="E3271">
        <v>0.3243574051407589</v>
      </c>
    </row>
    <row r="3272" spans="1:5">
      <c r="A3272" s="1">
        <v>3270</v>
      </c>
      <c r="B3272">
        <v>1.415473036558978E-07</v>
      </c>
      <c r="C3272">
        <v>4086</v>
      </c>
      <c r="D3272">
        <v>1325</v>
      </c>
      <c r="E3272">
        <v>0.324278022515908</v>
      </c>
    </row>
    <row r="3273" spans="1:5">
      <c r="A3273" s="1">
        <v>3271</v>
      </c>
      <c r="B3273">
        <v>1.415474173427356E-07</v>
      </c>
      <c r="C3273">
        <v>4087</v>
      </c>
      <c r="D3273">
        <v>1325</v>
      </c>
      <c r="E3273">
        <v>0.3241986787374602</v>
      </c>
    </row>
    <row r="3274" spans="1:5">
      <c r="A3274" s="1">
        <v>3272</v>
      </c>
      <c r="B3274">
        <v>1.415482131505996E-07</v>
      </c>
      <c r="C3274">
        <v>4088</v>
      </c>
      <c r="D3274">
        <v>1326</v>
      </c>
      <c r="E3274">
        <v>0.3243639921722113</v>
      </c>
    </row>
    <row r="3275" spans="1:5">
      <c r="A3275" s="1">
        <v>3273</v>
      </c>
      <c r="B3275">
        <v>1.415580896946267E-07</v>
      </c>
      <c r="C3275">
        <v>4089</v>
      </c>
      <c r="D3275">
        <v>1327</v>
      </c>
      <c r="E3275">
        <v>0.3245292247493274</v>
      </c>
    </row>
    <row r="3276" spans="1:5">
      <c r="A3276" s="1">
        <v>3274</v>
      </c>
      <c r="B3276">
        <v>1.415595960452265E-07</v>
      </c>
      <c r="C3276">
        <v>4090</v>
      </c>
      <c r="D3276">
        <v>1328</v>
      </c>
      <c r="E3276">
        <v>0.3246943765281173</v>
      </c>
    </row>
    <row r="3277" spans="1:5">
      <c r="A3277" s="1">
        <v>3275</v>
      </c>
      <c r="B3277">
        <v>1.415604913290736E-07</v>
      </c>
      <c r="C3277">
        <v>4091</v>
      </c>
      <c r="D3277">
        <v>1328</v>
      </c>
      <c r="E3277">
        <v>0.3246150085553655</v>
      </c>
    </row>
    <row r="3278" spans="1:5">
      <c r="A3278" s="1">
        <v>3276</v>
      </c>
      <c r="B3278">
        <v>1.415606334376207E-07</v>
      </c>
      <c r="C3278">
        <v>4092</v>
      </c>
      <c r="D3278">
        <v>1329</v>
      </c>
      <c r="E3278">
        <v>0.3247800586510264</v>
      </c>
    </row>
    <row r="3279" spans="1:5">
      <c r="A3279" s="1">
        <v>3277</v>
      </c>
      <c r="B3279">
        <v>1.415669999005331E-07</v>
      </c>
      <c r="C3279">
        <v>4094</v>
      </c>
      <c r="D3279">
        <v>1329</v>
      </c>
      <c r="E3279">
        <v>0.3246213971665852</v>
      </c>
    </row>
    <row r="3280" spans="1:5">
      <c r="A3280" s="1">
        <v>3278</v>
      </c>
      <c r="B3280">
        <v>1.415684636185688E-07</v>
      </c>
      <c r="C3280">
        <v>4095</v>
      </c>
      <c r="D3280">
        <v>1329</v>
      </c>
      <c r="E3280">
        <v>0.3245421245421246</v>
      </c>
    </row>
    <row r="3281" spans="1:5">
      <c r="A3281" s="1">
        <v>3279</v>
      </c>
      <c r="B3281">
        <v>1.415688188899367E-07</v>
      </c>
      <c r="C3281">
        <v>4096</v>
      </c>
      <c r="D3281">
        <v>1329</v>
      </c>
      <c r="E3281">
        <v>0.324462890625</v>
      </c>
    </row>
    <row r="3282" spans="1:5">
      <c r="A3282" s="1">
        <v>3280</v>
      </c>
      <c r="B3282">
        <v>1.415688331007914E-07</v>
      </c>
      <c r="C3282">
        <v>4097</v>
      </c>
      <c r="D3282">
        <v>1329</v>
      </c>
      <c r="E3282">
        <v>0.3243836953868685</v>
      </c>
    </row>
    <row r="3283" spans="1:5">
      <c r="A3283" s="1">
        <v>3281</v>
      </c>
      <c r="B3283">
        <v>1.415850050534573E-07</v>
      </c>
      <c r="C3283">
        <v>4098</v>
      </c>
      <c r="D3283">
        <v>1330</v>
      </c>
      <c r="E3283">
        <v>0.324548560273304</v>
      </c>
    </row>
    <row r="3284" spans="1:5">
      <c r="A3284" s="1">
        <v>3282</v>
      </c>
      <c r="B3284">
        <v>1.415858861264496E-07</v>
      </c>
      <c r="C3284">
        <v>4099</v>
      </c>
      <c r="D3284">
        <v>1331</v>
      </c>
      <c r="E3284">
        <v>0.3247133447182239</v>
      </c>
    </row>
    <row r="3285" spans="1:5">
      <c r="A3285" s="1">
        <v>3283</v>
      </c>
      <c r="B3285">
        <v>1.415977237684274E-07</v>
      </c>
      <c r="C3285">
        <v>4100</v>
      </c>
      <c r="D3285">
        <v>1332</v>
      </c>
      <c r="E3285">
        <v>0.3248780487804878</v>
      </c>
    </row>
    <row r="3286" spans="1:5">
      <c r="A3286" s="1">
        <v>3284</v>
      </c>
      <c r="B3286">
        <v>1.415988180042405E-07</v>
      </c>
      <c r="C3286">
        <v>4101</v>
      </c>
      <c r="D3286">
        <v>1333</v>
      </c>
      <c r="E3286">
        <v>0.3250426725188978</v>
      </c>
    </row>
    <row r="3287" spans="1:5">
      <c r="A3287" s="1">
        <v>3285</v>
      </c>
      <c r="B3287">
        <v>1.416021149225344E-07</v>
      </c>
      <c r="C3287">
        <v>4102</v>
      </c>
      <c r="D3287">
        <v>1333</v>
      </c>
      <c r="E3287">
        <v>0.3249634324719649</v>
      </c>
    </row>
    <row r="3288" spans="1:5">
      <c r="A3288" s="1">
        <v>3286</v>
      </c>
      <c r="B3288">
        <v>1.416095898321146E-07</v>
      </c>
      <c r="C3288">
        <v>4103</v>
      </c>
      <c r="D3288">
        <v>1333</v>
      </c>
      <c r="E3288">
        <v>0.3248842310504509</v>
      </c>
    </row>
    <row r="3289" spans="1:5">
      <c r="A3289" s="1">
        <v>3287</v>
      </c>
      <c r="B3289">
        <v>1.416143646792989E-07</v>
      </c>
      <c r="C3289">
        <v>4104</v>
      </c>
      <c r="D3289">
        <v>1333</v>
      </c>
      <c r="E3289">
        <v>0.3248050682261209</v>
      </c>
    </row>
    <row r="3290" spans="1:5">
      <c r="A3290" s="1">
        <v>3288</v>
      </c>
      <c r="B3290">
        <v>1.416177610735758E-07</v>
      </c>
      <c r="C3290">
        <v>4105</v>
      </c>
      <c r="D3290">
        <v>1333</v>
      </c>
      <c r="E3290">
        <v>0.3247259439707674</v>
      </c>
    </row>
    <row r="3291" spans="1:5">
      <c r="A3291" s="1">
        <v>3289</v>
      </c>
      <c r="B3291">
        <v>1.416260886344389E-07</v>
      </c>
      <c r="C3291">
        <v>4106</v>
      </c>
      <c r="D3291">
        <v>1333</v>
      </c>
      <c r="E3291">
        <v>0.3246468582562104</v>
      </c>
    </row>
    <row r="3292" spans="1:5">
      <c r="A3292" s="1">
        <v>3290</v>
      </c>
      <c r="B3292">
        <v>1.416261881104219E-07</v>
      </c>
      <c r="C3292">
        <v>4107</v>
      </c>
      <c r="D3292">
        <v>1334</v>
      </c>
      <c r="E3292">
        <v>0.3248112977842708</v>
      </c>
    </row>
    <row r="3293" spans="1:5">
      <c r="A3293" s="1">
        <v>3291</v>
      </c>
      <c r="B3293">
        <v>1.416262023212767E-07</v>
      </c>
      <c r="C3293">
        <v>4109</v>
      </c>
      <c r="D3293">
        <v>1335</v>
      </c>
      <c r="E3293">
        <v>0.3248965685081528</v>
      </c>
    </row>
    <row r="3294" spans="1:5">
      <c r="A3294" s="1">
        <v>3292</v>
      </c>
      <c r="B3294">
        <v>1.416269128640124E-07</v>
      </c>
      <c r="C3294">
        <v>4110</v>
      </c>
      <c r="D3294">
        <v>1335</v>
      </c>
      <c r="E3294">
        <v>0.3248175182481752</v>
      </c>
    </row>
    <row r="3295" spans="1:5">
      <c r="A3295" s="1">
        <v>3293</v>
      </c>
      <c r="B3295">
        <v>1.416291581790574E-07</v>
      </c>
      <c r="C3295">
        <v>4112</v>
      </c>
      <c r="D3295">
        <v>1335</v>
      </c>
      <c r="E3295">
        <v>0.32465953307393</v>
      </c>
    </row>
    <row r="3296" spans="1:5">
      <c r="A3296" s="1">
        <v>3294</v>
      </c>
      <c r="B3296">
        <v>1.416296129264083E-07</v>
      </c>
      <c r="C3296">
        <v>4113</v>
      </c>
      <c r="D3296">
        <v>1335</v>
      </c>
      <c r="E3296">
        <v>0.324580598103574</v>
      </c>
    </row>
    <row r="3297" spans="1:5">
      <c r="A3297" s="1">
        <v>3295</v>
      </c>
      <c r="B3297">
        <v>1.416333788029078E-07</v>
      </c>
      <c r="C3297">
        <v>4116</v>
      </c>
      <c r="D3297">
        <v>1335</v>
      </c>
      <c r="E3297">
        <v>0.3243440233236152</v>
      </c>
    </row>
    <row r="3298" spans="1:5">
      <c r="A3298" s="1">
        <v>3296</v>
      </c>
      <c r="B3298">
        <v>1.416336914417116E-07</v>
      </c>
      <c r="C3298">
        <v>4117</v>
      </c>
      <c r="D3298">
        <v>1335</v>
      </c>
      <c r="E3298">
        <v>0.3242652416808355</v>
      </c>
    </row>
    <row r="3299" spans="1:5">
      <c r="A3299" s="1">
        <v>3297</v>
      </c>
      <c r="B3299">
        <v>1.416342314541907E-07</v>
      </c>
      <c r="C3299">
        <v>4118</v>
      </c>
      <c r="D3299">
        <v>1335</v>
      </c>
      <c r="E3299">
        <v>0.3241864983001457</v>
      </c>
    </row>
    <row r="3300" spans="1:5">
      <c r="A3300" s="1">
        <v>3298</v>
      </c>
      <c r="B3300">
        <v>1.416369883600055E-07</v>
      </c>
      <c r="C3300">
        <v>4120</v>
      </c>
      <c r="D3300">
        <v>1337</v>
      </c>
      <c r="E3300">
        <v>0.3245145631067961</v>
      </c>
    </row>
    <row r="3301" spans="1:5">
      <c r="A3301" s="1">
        <v>3299</v>
      </c>
      <c r="B3301">
        <v>1.416383810237676E-07</v>
      </c>
      <c r="C3301">
        <v>4121</v>
      </c>
      <c r="D3301">
        <v>1337</v>
      </c>
      <c r="E3301">
        <v>0.3244358165493812</v>
      </c>
    </row>
    <row r="3302" spans="1:5">
      <c r="A3302" s="1">
        <v>3300</v>
      </c>
      <c r="B3302">
        <v>1.416388784036826E-07</v>
      </c>
      <c r="C3302">
        <v>4122</v>
      </c>
      <c r="D3302">
        <v>1338</v>
      </c>
      <c r="E3302">
        <v>0.3245997088791849</v>
      </c>
    </row>
    <row r="3303" spans="1:5">
      <c r="A3303" s="1">
        <v>3301</v>
      </c>
      <c r="B3303">
        <v>1.416412942489842E-07</v>
      </c>
      <c r="C3303">
        <v>4123</v>
      </c>
      <c r="D3303">
        <v>1338</v>
      </c>
      <c r="E3303">
        <v>0.3245209798690274</v>
      </c>
    </row>
    <row r="3304" spans="1:5">
      <c r="A3304" s="1">
        <v>3302</v>
      </c>
      <c r="B3304">
        <v>1.416434969314651E-07</v>
      </c>
      <c r="C3304">
        <v>4124</v>
      </c>
      <c r="D3304">
        <v>1338</v>
      </c>
      <c r="E3304">
        <v>0.3244422890397672</v>
      </c>
    </row>
    <row r="3305" spans="1:5">
      <c r="A3305" s="1">
        <v>3303</v>
      </c>
      <c r="B3305">
        <v>1.416538424336977E-07</v>
      </c>
      <c r="C3305">
        <v>4125</v>
      </c>
      <c r="D3305">
        <v>1338</v>
      </c>
      <c r="E3305">
        <v>0.3243636363636364</v>
      </c>
    </row>
    <row r="3306" spans="1:5">
      <c r="A3306" s="1">
        <v>3304</v>
      </c>
      <c r="B3306">
        <v>1.416591146607971E-07</v>
      </c>
      <c r="C3306">
        <v>4127</v>
      </c>
      <c r="D3306">
        <v>1339</v>
      </c>
      <c r="E3306">
        <v>0.3244487521201841</v>
      </c>
    </row>
    <row r="3307" spans="1:5">
      <c r="A3307" s="1">
        <v>3305</v>
      </c>
      <c r="B3307">
        <v>1.416593846670366E-07</v>
      </c>
      <c r="C3307">
        <v>4128</v>
      </c>
      <c r="D3307">
        <v>1340</v>
      </c>
      <c r="E3307">
        <v>0.3246124031007752</v>
      </c>
    </row>
    <row r="3308" spans="1:5">
      <c r="A3308" s="1">
        <v>3306</v>
      </c>
      <c r="B3308">
        <v>1.416609194393459E-07</v>
      </c>
      <c r="C3308">
        <v>4129</v>
      </c>
      <c r="D3308">
        <v>1340</v>
      </c>
      <c r="E3308">
        <v>0.3245337854201986</v>
      </c>
    </row>
    <row r="3309" spans="1:5">
      <c r="A3309" s="1">
        <v>3307</v>
      </c>
      <c r="B3309">
        <v>1.416632784412286E-07</v>
      </c>
      <c r="C3309">
        <v>4130</v>
      </c>
      <c r="D3309">
        <v>1341</v>
      </c>
      <c r="E3309">
        <v>0.3246973365617433</v>
      </c>
    </row>
    <row r="3310" spans="1:5">
      <c r="A3310" s="1">
        <v>3308</v>
      </c>
      <c r="B3310">
        <v>1.416704265011504E-07</v>
      </c>
      <c r="C3310">
        <v>4131</v>
      </c>
      <c r="D3310">
        <v>1341</v>
      </c>
      <c r="E3310">
        <v>0.3246187363834422</v>
      </c>
    </row>
    <row r="3311" spans="1:5">
      <c r="A3311" s="1">
        <v>3309</v>
      </c>
      <c r="B3311">
        <v>1.416742776427782E-07</v>
      </c>
      <c r="C3311">
        <v>4132</v>
      </c>
      <c r="D3311">
        <v>1342</v>
      </c>
      <c r="E3311">
        <v>0.3247821878025169</v>
      </c>
    </row>
    <row r="3312" spans="1:5">
      <c r="A3312" s="1">
        <v>3310</v>
      </c>
      <c r="B3312">
        <v>1.416753292460271E-07</v>
      </c>
      <c r="C3312">
        <v>4133</v>
      </c>
      <c r="D3312">
        <v>1342</v>
      </c>
      <c r="E3312">
        <v>0.3247036051294459</v>
      </c>
    </row>
    <row r="3313" spans="1:5">
      <c r="A3313" s="1">
        <v>3311</v>
      </c>
      <c r="B3313">
        <v>1.416767929640628E-07</v>
      </c>
      <c r="C3313">
        <v>4134</v>
      </c>
      <c r="D3313">
        <v>1342</v>
      </c>
      <c r="E3313">
        <v>0.3246250604741171</v>
      </c>
    </row>
    <row r="3314" spans="1:5">
      <c r="A3314" s="1">
        <v>3312</v>
      </c>
      <c r="B3314">
        <v>1.416815678112471E-07</v>
      </c>
      <c r="C3314">
        <v>4135</v>
      </c>
      <c r="D3314">
        <v>1343</v>
      </c>
      <c r="E3314">
        <v>0.3247883917775091</v>
      </c>
    </row>
    <row r="3315" spans="1:5">
      <c r="A3315" s="1">
        <v>3313</v>
      </c>
      <c r="B3315">
        <v>1.416856179048409E-07</v>
      </c>
      <c r="C3315">
        <v>4136</v>
      </c>
      <c r="D3315">
        <v>1344</v>
      </c>
      <c r="E3315">
        <v>0.3249516441005803</v>
      </c>
    </row>
    <row r="3316" spans="1:5">
      <c r="A3316" s="1">
        <v>3314</v>
      </c>
      <c r="B3316">
        <v>1.416892274619386E-07</v>
      </c>
      <c r="C3316">
        <v>4137</v>
      </c>
      <c r="D3316">
        <v>1344</v>
      </c>
      <c r="E3316">
        <v>0.3248730964467005</v>
      </c>
    </row>
    <row r="3317" spans="1:5">
      <c r="A3317" s="1">
        <v>3315</v>
      </c>
      <c r="B3317">
        <v>1.416978818724601E-07</v>
      </c>
      <c r="C3317">
        <v>4139</v>
      </c>
      <c r="D3317">
        <v>1346</v>
      </c>
      <c r="E3317">
        <v>0.3251993235080937</v>
      </c>
    </row>
    <row r="3318" spans="1:5">
      <c r="A3318" s="1">
        <v>3316</v>
      </c>
      <c r="B3318">
        <v>1.417045325524668E-07</v>
      </c>
      <c r="C3318">
        <v>4140</v>
      </c>
      <c r="D3318">
        <v>1346</v>
      </c>
      <c r="E3318">
        <v>0.3251207729468599</v>
      </c>
    </row>
    <row r="3319" spans="1:5">
      <c r="A3319" s="1">
        <v>3317</v>
      </c>
      <c r="B3319">
        <v>1.417077015730683E-07</v>
      </c>
      <c r="C3319">
        <v>4141</v>
      </c>
      <c r="D3319">
        <v>1346</v>
      </c>
      <c r="E3319">
        <v>0.3250422603235933</v>
      </c>
    </row>
    <row r="3320" spans="1:5">
      <c r="A3320" s="1">
        <v>3318</v>
      </c>
      <c r="B3320">
        <v>1.417109416479434E-07</v>
      </c>
      <c r="C3320">
        <v>4142</v>
      </c>
      <c r="D3320">
        <v>1347</v>
      </c>
      <c r="E3320">
        <v>0.3252052148720425</v>
      </c>
    </row>
    <row r="3321" spans="1:5">
      <c r="A3321" s="1">
        <v>3319</v>
      </c>
      <c r="B3321">
        <v>1.417251667135133E-07</v>
      </c>
      <c r="C3321">
        <v>4144</v>
      </c>
      <c r="D3321">
        <v>1348</v>
      </c>
      <c r="E3321">
        <v>0.3252895752895753</v>
      </c>
    </row>
    <row r="3322" spans="1:5">
      <c r="A3322" s="1">
        <v>3320</v>
      </c>
      <c r="B3322">
        <v>1.417256356717189E-07</v>
      </c>
      <c r="C3322">
        <v>4145</v>
      </c>
      <c r="D3322">
        <v>1348</v>
      </c>
      <c r="E3322">
        <v>0.325211097708082</v>
      </c>
    </row>
    <row r="3323" spans="1:5">
      <c r="A3323" s="1">
        <v>3321</v>
      </c>
      <c r="B3323">
        <v>1.417390507185701E-07</v>
      </c>
      <c r="C3323">
        <v>4146</v>
      </c>
      <c r="D3323">
        <v>1348</v>
      </c>
      <c r="E3323">
        <v>0.3251326579835986</v>
      </c>
    </row>
    <row r="3324" spans="1:5">
      <c r="A3324" s="1">
        <v>3322</v>
      </c>
      <c r="B3324">
        <v>1.417406849668623E-07</v>
      </c>
      <c r="C3324">
        <v>4148</v>
      </c>
      <c r="D3324">
        <v>1348</v>
      </c>
      <c r="E3324">
        <v>0.3249758919961427</v>
      </c>
    </row>
    <row r="3325" spans="1:5">
      <c r="A3325" s="1">
        <v>3323</v>
      </c>
      <c r="B3325">
        <v>1.417415234072905E-07</v>
      </c>
      <c r="C3325">
        <v>4150</v>
      </c>
      <c r="D3325">
        <v>1350</v>
      </c>
      <c r="E3325">
        <v>0.3253012048192771</v>
      </c>
    </row>
    <row r="3326" spans="1:5">
      <c r="A3326" s="1">
        <v>3324</v>
      </c>
      <c r="B3326">
        <v>1.417476767073822E-07</v>
      </c>
      <c r="C3326">
        <v>4151</v>
      </c>
      <c r="D3326">
        <v>1350</v>
      </c>
      <c r="E3326">
        <v>0.3252228378703927</v>
      </c>
    </row>
    <row r="3327" spans="1:5">
      <c r="A3327" s="1">
        <v>3325</v>
      </c>
      <c r="B3327">
        <v>1.417477903942199E-07</v>
      </c>
      <c r="C3327">
        <v>4152</v>
      </c>
      <c r="D3327">
        <v>1350</v>
      </c>
      <c r="E3327">
        <v>0.3251445086705202</v>
      </c>
    </row>
    <row r="3328" spans="1:5">
      <c r="A3328" s="1">
        <v>3326</v>
      </c>
      <c r="B3328">
        <v>1.417521673374722E-07</v>
      </c>
      <c r="C3328">
        <v>4153</v>
      </c>
      <c r="D3328">
        <v>1350</v>
      </c>
      <c r="E3328">
        <v>0.325066217192391</v>
      </c>
    </row>
    <row r="3329" spans="1:5">
      <c r="A3329" s="1">
        <v>3327</v>
      </c>
      <c r="B3329">
        <v>1.417556489968774E-07</v>
      </c>
      <c r="C3329">
        <v>4154</v>
      </c>
      <c r="D3329">
        <v>1350</v>
      </c>
      <c r="E3329">
        <v>0.3249879634087626</v>
      </c>
    </row>
    <row r="3330" spans="1:5">
      <c r="A3330" s="1">
        <v>3328</v>
      </c>
      <c r="B3330">
        <v>1.417603812114976E-07</v>
      </c>
      <c r="C3330">
        <v>4155</v>
      </c>
      <c r="D3330">
        <v>1350</v>
      </c>
      <c r="E3330">
        <v>0.3249097472924188</v>
      </c>
    </row>
    <row r="3331" spans="1:5">
      <c r="A3331" s="1">
        <v>3329</v>
      </c>
      <c r="B3331">
        <v>1.41761958616371E-07</v>
      </c>
      <c r="C3331">
        <v>4156</v>
      </c>
      <c r="D3331">
        <v>1351</v>
      </c>
      <c r="E3331">
        <v>0.3250721847930703</v>
      </c>
    </row>
    <row r="3332" spans="1:5">
      <c r="A3332" s="1">
        <v>3330</v>
      </c>
      <c r="B3332">
        <v>1.417632802258595E-07</v>
      </c>
      <c r="C3332">
        <v>4157</v>
      </c>
      <c r="D3332">
        <v>1351</v>
      </c>
      <c r="E3332">
        <v>0.3249939860476305</v>
      </c>
    </row>
    <row r="3333" spans="1:5">
      <c r="A3333" s="1">
        <v>3331</v>
      </c>
      <c r="B3333">
        <v>1.417655397517592E-07</v>
      </c>
      <c r="C3333">
        <v>4158</v>
      </c>
      <c r="D3333">
        <v>1351</v>
      </c>
      <c r="E3333">
        <v>0.3249158249158249</v>
      </c>
    </row>
    <row r="3334" spans="1:5">
      <c r="A3334" s="1">
        <v>3332</v>
      </c>
      <c r="B3334">
        <v>1.417681545490268E-07</v>
      </c>
      <c r="C3334">
        <v>4159</v>
      </c>
      <c r="D3334">
        <v>1351</v>
      </c>
      <c r="E3334">
        <v>0.3248377013705218</v>
      </c>
    </row>
    <row r="3335" spans="1:5">
      <c r="A3335" s="1">
        <v>3333</v>
      </c>
      <c r="B3335">
        <v>1.417707551354397E-07</v>
      </c>
      <c r="C3335">
        <v>4160</v>
      </c>
      <c r="D3335">
        <v>1351</v>
      </c>
      <c r="E3335">
        <v>0.3247596153846154</v>
      </c>
    </row>
    <row r="3336" spans="1:5">
      <c r="A3336" s="1">
        <v>3334</v>
      </c>
      <c r="B3336">
        <v>1.417710819850981E-07</v>
      </c>
      <c r="C3336">
        <v>4161</v>
      </c>
      <c r="D3336">
        <v>1351</v>
      </c>
      <c r="E3336">
        <v>0.3246815669310262</v>
      </c>
    </row>
    <row r="3337" spans="1:5">
      <c r="A3337" s="1">
        <v>3335</v>
      </c>
      <c r="B3337">
        <v>1.417778463519426E-07</v>
      </c>
      <c r="C3337">
        <v>4162</v>
      </c>
      <c r="D3337">
        <v>1352</v>
      </c>
      <c r="E3337">
        <v>0.3248438250840942</v>
      </c>
    </row>
    <row r="3338" spans="1:5">
      <c r="A3338" s="1">
        <v>3336</v>
      </c>
      <c r="B3338">
        <v>1.41785008622719E-07</v>
      </c>
      <c r="C3338">
        <v>4163</v>
      </c>
      <c r="D3338">
        <v>1353</v>
      </c>
      <c r="E3338">
        <v>0.3250060052846505</v>
      </c>
    </row>
    <row r="3339" spans="1:5">
      <c r="A3339" s="1">
        <v>3337</v>
      </c>
      <c r="B3339">
        <v>1.417902950606731E-07</v>
      </c>
      <c r="C3339">
        <v>4164</v>
      </c>
      <c r="D3339">
        <v>1353</v>
      </c>
      <c r="E3339">
        <v>0.3249279538904899</v>
      </c>
    </row>
    <row r="3340" spans="1:5">
      <c r="A3340" s="1">
        <v>3338</v>
      </c>
      <c r="B3340">
        <v>1.417928814362313E-07</v>
      </c>
      <c r="C3340">
        <v>4165</v>
      </c>
      <c r="D3340">
        <v>1354</v>
      </c>
      <c r="E3340">
        <v>0.3250900360144058</v>
      </c>
    </row>
    <row r="3341" spans="1:5">
      <c r="A3341" s="1">
        <v>3339</v>
      </c>
      <c r="B3341">
        <v>1.418031985167545E-07</v>
      </c>
      <c r="C3341">
        <v>4166</v>
      </c>
      <c r="D3341">
        <v>1355</v>
      </c>
      <c r="E3341">
        <v>0.3252520403264522</v>
      </c>
    </row>
    <row r="3342" spans="1:5">
      <c r="A3342" s="1">
        <v>3340</v>
      </c>
      <c r="B3342">
        <v>1.418089397020594E-07</v>
      </c>
      <c r="C3342">
        <v>4167</v>
      </c>
      <c r="D3342">
        <v>1356</v>
      </c>
      <c r="E3342">
        <v>0.3254139668826494</v>
      </c>
    </row>
    <row r="3343" spans="1:5">
      <c r="A3343" s="1">
        <v>3341</v>
      </c>
      <c r="B3343">
        <v>1.418130182173627E-07</v>
      </c>
      <c r="C3343">
        <v>4168</v>
      </c>
      <c r="D3343">
        <v>1356</v>
      </c>
      <c r="E3343">
        <v>0.3253358925143954</v>
      </c>
    </row>
    <row r="3344" spans="1:5">
      <c r="A3344" s="1">
        <v>3342</v>
      </c>
      <c r="B3344">
        <v>1.418152351106983E-07</v>
      </c>
      <c r="C3344">
        <v>4169</v>
      </c>
      <c r="D3344">
        <v>1356</v>
      </c>
      <c r="E3344">
        <v>0.3252578556008635</v>
      </c>
    </row>
    <row r="3345" spans="1:5">
      <c r="A3345" s="1">
        <v>3343</v>
      </c>
      <c r="B3345">
        <v>1.418209905068579E-07</v>
      </c>
      <c r="C3345">
        <v>4170</v>
      </c>
      <c r="D3345">
        <v>1356</v>
      </c>
      <c r="E3345">
        <v>0.3251798561151079</v>
      </c>
    </row>
    <row r="3346" spans="1:5">
      <c r="A3346" s="1">
        <v>3344</v>
      </c>
      <c r="B3346">
        <v>1.41822781074552E-07</v>
      </c>
      <c r="C3346">
        <v>4171</v>
      </c>
      <c r="D3346">
        <v>1356</v>
      </c>
      <c r="E3346">
        <v>0.3251018940302086</v>
      </c>
    </row>
    <row r="3347" spans="1:5">
      <c r="A3347" s="1">
        <v>3345</v>
      </c>
      <c r="B3347">
        <v>1.41823932153784E-07</v>
      </c>
      <c r="C3347">
        <v>4173</v>
      </c>
      <c r="D3347">
        <v>1357</v>
      </c>
      <c r="E3347">
        <v>0.3251857177090822</v>
      </c>
    </row>
    <row r="3348" spans="1:5">
      <c r="A3348" s="1">
        <v>3346</v>
      </c>
      <c r="B3348">
        <v>1.418239463646387E-07</v>
      </c>
      <c r="C3348">
        <v>4174</v>
      </c>
      <c r="D3348">
        <v>1357</v>
      </c>
      <c r="E3348">
        <v>0.325107810253953</v>
      </c>
    </row>
    <row r="3349" spans="1:5">
      <c r="A3349" s="1">
        <v>3347</v>
      </c>
      <c r="B3349">
        <v>1.418248558593405E-07</v>
      </c>
      <c r="C3349">
        <v>4175</v>
      </c>
      <c r="D3349">
        <v>1358</v>
      </c>
      <c r="E3349">
        <v>0.3252694610778443</v>
      </c>
    </row>
    <row r="3350" spans="1:5">
      <c r="A3350" s="1">
        <v>3348</v>
      </c>
      <c r="B3350">
        <v>1.418260211494271E-07</v>
      </c>
      <c r="C3350">
        <v>4176</v>
      </c>
      <c r="D3350">
        <v>1358</v>
      </c>
      <c r="E3350">
        <v>0.3251915708812261</v>
      </c>
    </row>
    <row r="3351" spans="1:5">
      <c r="A3351" s="1">
        <v>3349</v>
      </c>
      <c r="B3351">
        <v>1.418297728150719E-07</v>
      </c>
      <c r="C3351">
        <v>4177</v>
      </c>
      <c r="D3351">
        <v>1358</v>
      </c>
      <c r="E3351">
        <v>0.3251137179794111</v>
      </c>
    </row>
    <row r="3352" spans="1:5">
      <c r="A3352" s="1">
        <v>3350</v>
      </c>
      <c r="B3352">
        <v>1.41834959777043E-07</v>
      </c>
      <c r="C3352">
        <v>4178</v>
      </c>
      <c r="D3352">
        <v>1358</v>
      </c>
      <c r="E3352">
        <v>0.3250359023456199</v>
      </c>
    </row>
    <row r="3353" spans="1:5">
      <c r="A3353" s="1">
        <v>3351</v>
      </c>
      <c r="B3353">
        <v>1.418354003135391E-07</v>
      </c>
      <c r="C3353">
        <v>4181</v>
      </c>
      <c r="D3353">
        <v>1359</v>
      </c>
      <c r="E3353">
        <v>0.3250418560153073</v>
      </c>
    </row>
    <row r="3354" spans="1:5">
      <c r="A3354" s="1">
        <v>3352</v>
      </c>
      <c r="B3354">
        <v>1.418369635075578E-07</v>
      </c>
      <c r="C3354">
        <v>4182</v>
      </c>
      <c r="D3354">
        <v>1360</v>
      </c>
      <c r="E3354">
        <v>0.3252032520325203</v>
      </c>
    </row>
    <row r="3355" spans="1:5">
      <c r="A3355" s="1">
        <v>3353</v>
      </c>
      <c r="B3355">
        <v>1.418402320041423E-07</v>
      </c>
      <c r="C3355">
        <v>4183</v>
      </c>
      <c r="D3355">
        <v>1360</v>
      </c>
      <c r="E3355">
        <v>0.3251255080086063</v>
      </c>
    </row>
    <row r="3356" spans="1:5">
      <c r="A3356" s="1">
        <v>3354</v>
      </c>
      <c r="B3356">
        <v>1.418420794152553E-07</v>
      </c>
      <c r="C3356">
        <v>4184</v>
      </c>
      <c r="D3356">
        <v>1360</v>
      </c>
      <c r="E3356">
        <v>0.3250478011472275</v>
      </c>
    </row>
    <row r="3357" spans="1:5">
      <c r="A3357" s="1">
        <v>3355</v>
      </c>
      <c r="B3357">
        <v>1.418474226966282E-07</v>
      </c>
      <c r="C3357">
        <v>4185</v>
      </c>
      <c r="D3357">
        <v>1361</v>
      </c>
      <c r="E3357">
        <v>0.3252090800477897</v>
      </c>
    </row>
    <row r="3358" spans="1:5">
      <c r="A3358" s="1">
        <v>3356</v>
      </c>
      <c r="B3358">
        <v>1.418498669636392E-07</v>
      </c>
      <c r="C3358">
        <v>4186</v>
      </c>
      <c r="D3358">
        <v>1362</v>
      </c>
      <c r="E3358">
        <v>0.325370281892021</v>
      </c>
    </row>
    <row r="3359" spans="1:5">
      <c r="A3359" s="1">
        <v>3357</v>
      </c>
      <c r="B3359">
        <v>1.418591324409135E-07</v>
      </c>
      <c r="C3359">
        <v>4187</v>
      </c>
      <c r="D3359">
        <v>1363</v>
      </c>
      <c r="E3359">
        <v>0.3255314067351325</v>
      </c>
    </row>
    <row r="3360" spans="1:5">
      <c r="A3360" s="1">
        <v>3358</v>
      </c>
      <c r="B3360">
        <v>1.418628698957036E-07</v>
      </c>
      <c r="C3360">
        <v>4188</v>
      </c>
      <c r="D3360">
        <v>1364</v>
      </c>
      <c r="E3360">
        <v>0.3256924546322827</v>
      </c>
    </row>
    <row r="3361" spans="1:5">
      <c r="A3361" s="1">
        <v>3359</v>
      </c>
      <c r="B3361">
        <v>1.418773081240943E-07</v>
      </c>
      <c r="C3361">
        <v>4189</v>
      </c>
      <c r="D3361">
        <v>1364</v>
      </c>
      <c r="E3361">
        <v>0.3256147051802339</v>
      </c>
    </row>
    <row r="3362" spans="1:5">
      <c r="A3362" s="1">
        <v>3360</v>
      </c>
      <c r="B3362">
        <v>1.418875115177798E-07</v>
      </c>
      <c r="C3362">
        <v>4190</v>
      </c>
      <c r="D3362">
        <v>1364</v>
      </c>
      <c r="E3362">
        <v>0.3255369928400955</v>
      </c>
    </row>
    <row r="3363" spans="1:5">
      <c r="A3363" s="1">
        <v>3361</v>
      </c>
      <c r="B3363">
        <v>1.418898989413719E-07</v>
      </c>
      <c r="C3363">
        <v>4191</v>
      </c>
      <c r="D3363">
        <v>1365</v>
      </c>
      <c r="E3363">
        <v>0.325697924123121</v>
      </c>
    </row>
    <row r="3364" spans="1:5">
      <c r="A3364" s="1">
        <v>3362</v>
      </c>
      <c r="B3364">
        <v>1.418905810623983E-07</v>
      </c>
      <c r="C3364">
        <v>4193</v>
      </c>
      <c r="D3364">
        <v>1365</v>
      </c>
      <c r="E3364">
        <v>0.325542570951586</v>
      </c>
    </row>
    <row r="3365" spans="1:5">
      <c r="A3365" s="1">
        <v>3363</v>
      </c>
      <c r="B3365">
        <v>1.418939490349658E-07</v>
      </c>
      <c r="C3365">
        <v>4194</v>
      </c>
      <c r="D3365">
        <v>1365</v>
      </c>
      <c r="E3365">
        <v>0.3254649499284692</v>
      </c>
    </row>
    <row r="3366" spans="1:5">
      <c r="A3366" s="1">
        <v>3364</v>
      </c>
      <c r="B3366">
        <v>1.418973170075333E-07</v>
      </c>
      <c r="C3366">
        <v>4196</v>
      </c>
      <c r="D3366">
        <v>1366</v>
      </c>
      <c r="E3366">
        <v>0.3255481410867493</v>
      </c>
    </row>
    <row r="3367" spans="1:5">
      <c r="A3367" s="1">
        <v>3365</v>
      </c>
      <c r="B3367">
        <v>1.419012960468535E-07</v>
      </c>
      <c r="C3367">
        <v>4197</v>
      </c>
      <c r="D3367">
        <v>1366</v>
      </c>
      <c r="E3367">
        <v>0.3254705742196807</v>
      </c>
    </row>
    <row r="3368" spans="1:5">
      <c r="A3368" s="1">
        <v>3366</v>
      </c>
      <c r="B3368">
        <v>1.419088420107073E-07</v>
      </c>
      <c r="C3368">
        <v>4198</v>
      </c>
      <c r="D3368">
        <v>1366</v>
      </c>
      <c r="E3368">
        <v>0.3253930443068128</v>
      </c>
    </row>
    <row r="3369" spans="1:5">
      <c r="A3369" s="1">
        <v>3367</v>
      </c>
      <c r="B3369">
        <v>1.419089983301092E-07</v>
      </c>
      <c r="C3369">
        <v>4199</v>
      </c>
      <c r="D3369">
        <v>1367</v>
      </c>
      <c r="E3369">
        <v>0.3255537032626816</v>
      </c>
    </row>
    <row r="3370" spans="1:5">
      <c r="A3370" s="1">
        <v>3368</v>
      </c>
      <c r="B3370">
        <v>1.419177948491779E-07</v>
      </c>
      <c r="C3370">
        <v>4200</v>
      </c>
      <c r="D3370">
        <v>1368</v>
      </c>
      <c r="E3370">
        <v>0.3257142857142857</v>
      </c>
    </row>
    <row r="3371" spans="1:5">
      <c r="A3371" s="1">
        <v>3369</v>
      </c>
      <c r="B3371">
        <v>1.419239197275601E-07</v>
      </c>
      <c r="C3371">
        <v>4201</v>
      </c>
      <c r="D3371">
        <v>1368</v>
      </c>
      <c r="E3371">
        <v>0.325636753154011</v>
      </c>
    </row>
    <row r="3372" spans="1:5">
      <c r="A3372" s="1">
        <v>3370</v>
      </c>
      <c r="B3372">
        <v>1.419244881617487E-07</v>
      </c>
      <c r="C3372">
        <v>4202</v>
      </c>
      <c r="D3372">
        <v>1369</v>
      </c>
      <c r="E3372">
        <v>0.3257972394098049</v>
      </c>
    </row>
    <row r="3373" spans="1:5">
      <c r="A3373" s="1">
        <v>3371</v>
      </c>
      <c r="B3373">
        <v>1.419321193907308E-07</v>
      </c>
      <c r="C3373">
        <v>4203</v>
      </c>
      <c r="D3373">
        <v>1370</v>
      </c>
      <c r="E3373">
        <v>0.3259576492981204</v>
      </c>
    </row>
    <row r="3374" spans="1:5">
      <c r="A3374" s="1">
        <v>3372</v>
      </c>
      <c r="B3374">
        <v>1.419340236452626E-07</v>
      </c>
      <c r="C3374">
        <v>4204</v>
      </c>
      <c r="D3374">
        <v>1370</v>
      </c>
      <c r="E3374">
        <v>0.3258801141769743</v>
      </c>
    </row>
    <row r="3375" spans="1:5">
      <c r="A3375" s="1">
        <v>3373</v>
      </c>
      <c r="B3375">
        <v>1.419479644937383E-07</v>
      </c>
      <c r="C3375">
        <v>4205</v>
      </c>
      <c r="D3375">
        <v>1370</v>
      </c>
      <c r="E3375">
        <v>0.3258026159334126</v>
      </c>
    </row>
    <row r="3376" spans="1:5">
      <c r="A3376" s="1">
        <v>3374</v>
      </c>
      <c r="B3376">
        <v>1.419543025349412E-07</v>
      </c>
      <c r="C3376">
        <v>4206</v>
      </c>
      <c r="D3376">
        <v>1370</v>
      </c>
      <c r="E3376">
        <v>0.3257251545411317</v>
      </c>
    </row>
    <row r="3377" spans="1:5">
      <c r="A3377" s="1">
        <v>3375</v>
      </c>
      <c r="B3377">
        <v>1.419547857040016E-07</v>
      </c>
      <c r="C3377">
        <v>4207</v>
      </c>
      <c r="D3377">
        <v>1370</v>
      </c>
      <c r="E3377">
        <v>0.3256477299738531</v>
      </c>
    </row>
    <row r="3378" spans="1:5">
      <c r="A3378" s="1">
        <v>3376</v>
      </c>
      <c r="B3378">
        <v>1.419672344127321E-07</v>
      </c>
      <c r="C3378">
        <v>4208</v>
      </c>
      <c r="D3378">
        <v>1371</v>
      </c>
      <c r="E3378">
        <v>0.3258079847908745</v>
      </c>
    </row>
    <row r="3379" spans="1:5">
      <c r="A3379" s="1">
        <v>3377</v>
      </c>
      <c r="B3379">
        <v>1.419672912561509E-07</v>
      </c>
      <c r="C3379">
        <v>4209</v>
      </c>
      <c r="D3379">
        <v>1371</v>
      </c>
      <c r="E3379">
        <v>0.3257305773342837</v>
      </c>
    </row>
    <row r="3380" spans="1:5">
      <c r="A3380" s="1">
        <v>3378</v>
      </c>
      <c r="B3380">
        <v>1.419682291725621E-07</v>
      </c>
      <c r="C3380">
        <v>4210</v>
      </c>
      <c r="D3380">
        <v>1372</v>
      </c>
      <c r="E3380">
        <v>0.3258907363420427</v>
      </c>
    </row>
    <row r="3381" spans="1:5">
      <c r="A3381" s="1">
        <v>3379</v>
      </c>
      <c r="B3381">
        <v>1.41972179790173E-07</v>
      </c>
      <c r="C3381">
        <v>4211</v>
      </c>
      <c r="D3381">
        <v>1372</v>
      </c>
      <c r="E3381">
        <v>0.3258133459985751</v>
      </c>
    </row>
    <row r="3382" spans="1:5">
      <c r="A3382" s="1">
        <v>3380</v>
      </c>
      <c r="B3382">
        <v>1.419748087982953E-07</v>
      </c>
      <c r="C3382">
        <v>4212</v>
      </c>
      <c r="D3382">
        <v>1372</v>
      </c>
      <c r="E3382">
        <v>0.325735992402659</v>
      </c>
    </row>
    <row r="3383" spans="1:5">
      <c r="A3383" s="1">
        <v>3381</v>
      </c>
      <c r="B3383">
        <v>1.419798536517192E-07</v>
      </c>
      <c r="C3383">
        <v>4213</v>
      </c>
      <c r="D3383">
        <v>1372</v>
      </c>
      <c r="E3383">
        <v>0.3256586755281272</v>
      </c>
    </row>
    <row r="3384" spans="1:5">
      <c r="A3384" s="1">
        <v>3382</v>
      </c>
      <c r="B3384">
        <v>1.419873143504446E-07</v>
      </c>
      <c r="C3384">
        <v>4214</v>
      </c>
      <c r="D3384">
        <v>1372</v>
      </c>
      <c r="E3384">
        <v>0.3255813953488372</v>
      </c>
    </row>
    <row r="3385" spans="1:5">
      <c r="A3385" s="1">
        <v>3383</v>
      </c>
      <c r="B3385">
        <v>1.41990241786516E-07</v>
      </c>
      <c r="C3385">
        <v>4215</v>
      </c>
      <c r="D3385">
        <v>1373</v>
      </c>
      <c r="E3385">
        <v>0.3257413997627521</v>
      </c>
    </row>
    <row r="3386" spans="1:5">
      <c r="A3386" s="1">
        <v>3384</v>
      </c>
      <c r="B3386">
        <v>1.419917481371158E-07</v>
      </c>
      <c r="C3386">
        <v>4216</v>
      </c>
      <c r="D3386">
        <v>1373</v>
      </c>
      <c r="E3386">
        <v>0.3256641366223909</v>
      </c>
    </row>
    <row r="3387" spans="1:5">
      <c r="A3387" s="1">
        <v>3385</v>
      </c>
      <c r="B3387">
        <v>1.419918760348082E-07</v>
      </c>
      <c r="C3387">
        <v>4217</v>
      </c>
      <c r="D3387">
        <v>1373</v>
      </c>
      <c r="E3387">
        <v>0.3255869101256817</v>
      </c>
    </row>
    <row r="3388" spans="1:5">
      <c r="A3388" s="1">
        <v>3386</v>
      </c>
      <c r="B3388">
        <v>1.419967219362661E-07</v>
      </c>
      <c r="C3388">
        <v>4218</v>
      </c>
      <c r="D3388">
        <v>1373</v>
      </c>
      <c r="E3388">
        <v>0.3255097202465623</v>
      </c>
    </row>
    <row r="3389" spans="1:5">
      <c r="A3389" s="1">
        <v>3387</v>
      </c>
      <c r="B3389">
        <v>1.41996878255668E-07</v>
      </c>
      <c r="C3389">
        <v>4219</v>
      </c>
      <c r="D3389">
        <v>1374</v>
      </c>
      <c r="E3389">
        <v>0.3256695899502252</v>
      </c>
    </row>
    <row r="3390" spans="1:5">
      <c r="A3390" s="1">
        <v>3388</v>
      </c>
      <c r="B3390">
        <v>1.420035715682388E-07</v>
      </c>
      <c r="C3390">
        <v>4220</v>
      </c>
      <c r="D3390">
        <v>1375</v>
      </c>
      <c r="E3390">
        <v>0.3258293838862559</v>
      </c>
    </row>
    <row r="3391" spans="1:5">
      <c r="A3391" s="1">
        <v>3389</v>
      </c>
      <c r="B3391">
        <v>1.420082327285854E-07</v>
      </c>
      <c r="C3391">
        <v>4223</v>
      </c>
      <c r="D3391">
        <v>1376</v>
      </c>
      <c r="E3391">
        <v>0.3258347146578262</v>
      </c>
    </row>
    <row r="3392" spans="1:5">
      <c r="A3392" s="1">
        <v>3390</v>
      </c>
      <c r="B3392">
        <v>1.420157218490203E-07</v>
      </c>
      <c r="C3392">
        <v>4225</v>
      </c>
      <c r="D3392">
        <v>1378</v>
      </c>
      <c r="E3392">
        <v>0.3261538461538461</v>
      </c>
    </row>
    <row r="3393" spans="1:5">
      <c r="A3393" s="1">
        <v>3391</v>
      </c>
      <c r="B3393">
        <v>1.420209514435555E-07</v>
      </c>
      <c r="C3393">
        <v>4226</v>
      </c>
      <c r="D3393">
        <v>1378</v>
      </c>
      <c r="E3393">
        <v>0.3260766682442026</v>
      </c>
    </row>
    <row r="3394" spans="1:5">
      <c r="A3394" s="1">
        <v>3392</v>
      </c>
      <c r="B3394">
        <v>1.420215909320177E-07</v>
      </c>
      <c r="C3394">
        <v>4227</v>
      </c>
      <c r="D3394">
        <v>1379</v>
      </c>
      <c r="E3394">
        <v>0.3262361012538443</v>
      </c>
    </row>
    <row r="3395" spans="1:5">
      <c r="A3395" s="1">
        <v>3393</v>
      </c>
      <c r="B3395">
        <v>1.420251862782607E-07</v>
      </c>
      <c r="C3395">
        <v>4228</v>
      </c>
      <c r="D3395">
        <v>1380</v>
      </c>
      <c r="E3395">
        <v>0.32639545884579</v>
      </c>
    </row>
    <row r="3396" spans="1:5">
      <c r="A3396" s="1">
        <v>3394</v>
      </c>
      <c r="B3396">
        <v>1.420290800524526E-07</v>
      </c>
      <c r="C3396">
        <v>4229</v>
      </c>
      <c r="D3396">
        <v>1380</v>
      </c>
      <c r="E3396">
        <v>0.3263182785528494</v>
      </c>
    </row>
    <row r="3397" spans="1:5">
      <c r="A3397" s="1">
        <v>3395</v>
      </c>
      <c r="B3397">
        <v>1.420316237954466E-07</v>
      </c>
      <c r="C3397">
        <v>4230</v>
      </c>
      <c r="D3397">
        <v>1381</v>
      </c>
      <c r="E3397">
        <v>0.3264775413711584</v>
      </c>
    </row>
    <row r="3398" spans="1:5">
      <c r="A3398" s="1">
        <v>3396</v>
      </c>
      <c r="B3398">
        <v>1.420324480250201E-07</v>
      </c>
      <c r="C3398">
        <v>4231</v>
      </c>
      <c r="D3398">
        <v>1381</v>
      </c>
      <c r="E3398">
        <v>0.3264003781611912</v>
      </c>
    </row>
    <row r="3399" spans="1:5">
      <c r="A3399" s="1">
        <v>3397</v>
      </c>
      <c r="B3399">
        <v>1.420354180936556E-07</v>
      </c>
      <c r="C3399">
        <v>4232</v>
      </c>
      <c r="D3399">
        <v>1381</v>
      </c>
      <c r="E3399">
        <v>0.3263232514177694</v>
      </c>
    </row>
    <row r="3400" spans="1:5">
      <c r="A3400" s="1">
        <v>3398</v>
      </c>
      <c r="B3400">
        <v>1.42039738193489E-07</v>
      </c>
      <c r="C3400">
        <v>4234</v>
      </c>
      <c r="D3400">
        <v>1381</v>
      </c>
      <c r="E3400">
        <v>0.3261691072272083</v>
      </c>
    </row>
    <row r="3401" spans="1:5">
      <c r="A3401" s="1">
        <v>3399</v>
      </c>
      <c r="B3401">
        <v>1.420399087237456E-07</v>
      </c>
      <c r="C3401">
        <v>4235</v>
      </c>
      <c r="D3401">
        <v>1381</v>
      </c>
      <c r="E3401">
        <v>0.3260920897284534</v>
      </c>
    </row>
    <row r="3402" spans="1:5">
      <c r="A3402" s="1">
        <v>3400</v>
      </c>
      <c r="B3402">
        <v>1.420400934648569E-07</v>
      </c>
      <c r="C3402">
        <v>4236</v>
      </c>
      <c r="D3402">
        <v>1381</v>
      </c>
      <c r="E3402">
        <v>0.3260151085930122</v>
      </c>
    </row>
    <row r="3403" spans="1:5">
      <c r="A3403" s="1">
        <v>3401</v>
      </c>
      <c r="B3403">
        <v>1.420407187424644E-07</v>
      </c>
      <c r="C3403">
        <v>4237</v>
      </c>
      <c r="D3403">
        <v>1382</v>
      </c>
      <c r="E3403">
        <v>0.3261741798442294</v>
      </c>
    </row>
    <row r="3404" spans="1:5">
      <c r="A3404" s="1">
        <v>3402</v>
      </c>
      <c r="B3404">
        <v>1.42043134587766E-07</v>
      </c>
      <c r="C3404">
        <v>4238</v>
      </c>
      <c r="D3404">
        <v>1383</v>
      </c>
      <c r="E3404">
        <v>0.3263331760264276</v>
      </c>
    </row>
    <row r="3405" spans="1:5">
      <c r="A3405" s="1">
        <v>3403</v>
      </c>
      <c r="B3405">
        <v>1.420434188048603E-07</v>
      </c>
      <c r="C3405">
        <v>4239</v>
      </c>
      <c r="D3405">
        <v>1383</v>
      </c>
      <c r="E3405">
        <v>0.3262561924982307</v>
      </c>
    </row>
    <row r="3406" spans="1:5">
      <c r="A3406" s="1">
        <v>3404</v>
      </c>
      <c r="B3406">
        <v>1.420560238329927E-07</v>
      </c>
      <c r="C3406">
        <v>4240</v>
      </c>
      <c r="D3406">
        <v>1384</v>
      </c>
      <c r="E3406">
        <v>0.3264150943396226</v>
      </c>
    </row>
    <row r="3407" spans="1:5">
      <c r="A3407" s="1">
        <v>3405</v>
      </c>
      <c r="B3407">
        <v>1.420567770082926E-07</v>
      </c>
      <c r="C3407">
        <v>4241</v>
      </c>
      <c r="D3407">
        <v>1384</v>
      </c>
      <c r="E3407">
        <v>0.3263381278000472</v>
      </c>
    </row>
    <row r="3408" spans="1:5">
      <c r="A3408" s="1">
        <v>3406</v>
      </c>
      <c r="B3408">
        <v>1.420586102085508E-07</v>
      </c>
      <c r="C3408">
        <v>4242</v>
      </c>
      <c r="D3408">
        <v>1384</v>
      </c>
      <c r="E3408">
        <v>0.3262611975483263</v>
      </c>
    </row>
    <row r="3409" spans="1:5">
      <c r="A3409" s="1">
        <v>3407</v>
      </c>
      <c r="B3409">
        <v>1.420590081124828E-07</v>
      </c>
      <c r="C3409">
        <v>4244</v>
      </c>
      <c r="D3409">
        <v>1385</v>
      </c>
      <c r="E3409">
        <v>0.3263430725730443</v>
      </c>
    </row>
    <row r="3410" spans="1:5">
      <c r="A3410" s="1">
        <v>3408</v>
      </c>
      <c r="B3410">
        <v>1.420660566964216E-07</v>
      </c>
      <c r="C3410">
        <v>4245</v>
      </c>
      <c r="D3410">
        <v>1385</v>
      </c>
      <c r="E3410">
        <v>0.326266195524146</v>
      </c>
    </row>
    <row r="3411" spans="1:5">
      <c r="A3411" s="1">
        <v>3409</v>
      </c>
      <c r="B3411">
        <v>1.420682878006119E-07</v>
      </c>
      <c r="C3411">
        <v>4246</v>
      </c>
      <c r="D3411">
        <v>1385</v>
      </c>
      <c r="E3411">
        <v>0.326189354686764</v>
      </c>
    </row>
    <row r="3412" spans="1:5">
      <c r="A3412" s="1">
        <v>3410</v>
      </c>
      <c r="B3412">
        <v>1.420683020114666E-07</v>
      </c>
      <c r="C3412">
        <v>4247</v>
      </c>
      <c r="D3412">
        <v>1385</v>
      </c>
      <c r="E3412">
        <v>0.326112550035319</v>
      </c>
    </row>
    <row r="3413" spans="1:5">
      <c r="A3413" s="1">
        <v>3411</v>
      </c>
      <c r="B3413">
        <v>1.420710304955719E-07</v>
      </c>
      <c r="C3413">
        <v>4248</v>
      </c>
      <c r="D3413">
        <v>1385</v>
      </c>
      <c r="E3413">
        <v>0.3260357815442561</v>
      </c>
    </row>
    <row r="3414" spans="1:5">
      <c r="A3414" s="1">
        <v>3412</v>
      </c>
      <c r="B3414">
        <v>1.420739295099338E-07</v>
      </c>
      <c r="C3414">
        <v>4252</v>
      </c>
      <c r="D3414">
        <v>1387</v>
      </c>
      <c r="E3414">
        <v>0.3261994355597366</v>
      </c>
    </row>
    <row r="3415" spans="1:5">
      <c r="A3415" s="1">
        <v>3413</v>
      </c>
      <c r="B3415">
        <v>1.420778090732711E-07</v>
      </c>
      <c r="C3415">
        <v>4253</v>
      </c>
      <c r="D3415">
        <v>1387</v>
      </c>
      <c r="E3415">
        <v>0.3261227368916059</v>
      </c>
    </row>
    <row r="3416" spans="1:5">
      <c r="A3416" s="1">
        <v>3414</v>
      </c>
      <c r="B3416">
        <v>1.420886093228546E-07</v>
      </c>
      <c r="C3416">
        <v>4254</v>
      </c>
      <c r="D3416">
        <v>1388</v>
      </c>
      <c r="E3416">
        <v>0.3262811471556182</v>
      </c>
    </row>
    <row r="3417" spans="1:5">
      <c r="A3417" s="1">
        <v>3415</v>
      </c>
      <c r="B3417">
        <v>1.420904993665317E-07</v>
      </c>
      <c r="C3417">
        <v>4255</v>
      </c>
      <c r="D3417">
        <v>1389</v>
      </c>
      <c r="E3417">
        <v>0.3264394829612221</v>
      </c>
    </row>
    <row r="3418" spans="1:5">
      <c r="A3418" s="1">
        <v>3416</v>
      </c>
      <c r="B3418">
        <v>1.420932562723465E-07</v>
      </c>
      <c r="C3418">
        <v>4256</v>
      </c>
      <c r="D3418">
        <v>1390</v>
      </c>
      <c r="E3418">
        <v>0.3265977443609023</v>
      </c>
    </row>
    <row r="3419" spans="1:5">
      <c r="A3419" s="1">
        <v>3417</v>
      </c>
      <c r="B3419">
        <v>1.421025359604755E-07</v>
      </c>
      <c r="C3419">
        <v>4258</v>
      </c>
      <c r="D3419">
        <v>1391</v>
      </c>
      <c r="E3419">
        <v>0.3266791921089713</v>
      </c>
    </row>
    <row r="3420" spans="1:5">
      <c r="A3420" s="1">
        <v>3418</v>
      </c>
      <c r="B3420">
        <v>1.421111335275782E-07</v>
      </c>
      <c r="C3420">
        <v>4260</v>
      </c>
      <c r="D3420">
        <v>1392</v>
      </c>
      <c r="E3420">
        <v>0.3267605633802817</v>
      </c>
    </row>
    <row r="3421" spans="1:5">
      <c r="A3421" s="1">
        <v>3419</v>
      </c>
      <c r="B3421">
        <v>1.42119176871347E-07</v>
      </c>
      <c r="C3421">
        <v>4263</v>
      </c>
      <c r="D3421">
        <v>1393</v>
      </c>
      <c r="E3421">
        <v>0.3267651888341543</v>
      </c>
    </row>
    <row r="3422" spans="1:5">
      <c r="A3422" s="1">
        <v>3420</v>
      </c>
      <c r="B3422">
        <v>1.421290676262288E-07</v>
      </c>
      <c r="C3422">
        <v>4264</v>
      </c>
      <c r="D3422">
        <v>1393</v>
      </c>
      <c r="E3422">
        <v>0.326688555347092</v>
      </c>
    </row>
    <row r="3423" spans="1:5">
      <c r="A3423" s="1">
        <v>3421</v>
      </c>
      <c r="B3423">
        <v>1.421311139893078E-07</v>
      </c>
      <c r="C3423">
        <v>4265</v>
      </c>
      <c r="D3423">
        <v>1393</v>
      </c>
      <c r="E3423">
        <v>0.326611957796014</v>
      </c>
    </row>
    <row r="3424" spans="1:5">
      <c r="A3424" s="1">
        <v>3422</v>
      </c>
      <c r="B3424">
        <v>1.421322224359756E-07</v>
      </c>
      <c r="C3424">
        <v>4266</v>
      </c>
      <c r="D3424">
        <v>1393</v>
      </c>
      <c r="E3424">
        <v>0.3265353961556493</v>
      </c>
    </row>
    <row r="3425" spans="1:5">
      <c r="A3425" s="1">
        <v>3423</v>
      </c>
      <c r="B3425">
        <v>1.421336435214471E-07</v>
      </c>
      <c r="C3425">
        <v>4267</v>
      </c>
      <c r="D3425">
        <v>1394</v>
      </c>
      <c r="E3425">
        <v>0.3266932270916335</v>
      </c>
    </row>
    <row r="3426" spans="1:5">
      <c r="A3426" s="1">
        <v>3424</v>
      </c>
      <c r="B3426">
        <v>1.421347377572602E-07</v>
      </c>
      <c r="C3426">
        <v>4269</v>
      </c>
      <c r="D3426">
        <v>1395</v>
      </c>
      <c r="E3426">
        <v>0.3267744202389318</v>
      </c>
    </row>
    <row r="3427" spans="1:5">
      <c r="A3427" s="1">
        <v>3425</v>
      </c>
      <c r="B3427">
        <v>1.421388731159823E-07</v>
      </c>
      <c r="C3427">
        <v>4272</v>
      </c>
      <c r="D3427">
        <v>1395</v>
      </c>
      <c r="E3427">
        <v>0.3265449438202247</v>
      </c>
    </row>
    <row r="3428" spans="1:5">
      <c r="A3428" s="1">
        <v>3426</v>
      </c>
      <c r="B3428">
        <v>1.421396547129916E-07</v>
      </c>
      <c r="C3428">
        <v>4273</v>
      </c>
      <c r="D3428">
        <v>1395</v>
      </c>
      <c r="E3428">
        <v>0.3264685232857477</v>
      </c>
    </row>
    <row r="3429" spans="1:5">
      <c r="A3429" s="1">
        <v>3427</v>
      </c>
      <c r="B3429">
        <v>1.421409905333348E-07</v>
      </c>
      <c r="C3429">
        <v>4274</v>
      </c>
      <c r="D3429">
        <v>1396</v>
      </c>
      <c r="E3429">
        <v>0.3266261113710809</v>
      </c>
    </row>
    <row r="3430" spans="1:5">
      <c r="A3430" s="1">
        <v>3428</v>
      </c>
      <c r="B3430">
        <v>1.421450974703475E-07</v>
      </c>
      <c r="C3430">
        <v>4276</v>
      </c>
      <c r="D3430">
        <v>1396</v>
      </c>
      <c r="E3430">
        <v>0.3264733395696913</v>
      </c>
    </row>
    <row r="3431" spans="1:5">
      <c r="A3431" s="1">
        <v>3429</v>
      </c>
      <c r="B3431">
        <v>1.421503981191563E-07</v>
      </c>
      <c r="C3431">
        <v>4279</v>
      </c>
      <c r="D3431">
        <v>1396</v>
      </c>
      <c r="E3431">
        <v>0.3262444496377658</v>
      </c>
    </row>
    <row r="3432" spans="1:5">
      <c r="A3432" s="1">
        <v>3430</v>
      </c>
      <c r="B3432">
        <v>1.421554713942896E-07</v>
      </c>
      <c r="C3432">
        <v>4280</v>
      </c>
      <c r="D3432">
        <v>1397</v>
      </c>
      <c r="E3432">
        <v>0.3264018691588785</v>
      </c>
    </row>
    <row r="3433" spans="1:5">
      <c r="A3433" s="1">
        <v>3431</v>
      </c>
      <c r="B3433">
        <v>1.421565798409574E-07</v>
      </c>
      <c r="C3433">
        <v>4281</v>
      </c>
      <c r="D3433">
        <v>1397</v>
      </c>
      <c r="E3433">
        <v>0.3263256248540061</v>
      </c>
    </row>
    <row r="3434" spans="1:5">
      <c r="A3434" s="1">
        <v>3432</v>
      </c>
      <c r="B3434">
        <v>1.421587541017288E-07</v>
      </c>
      <c r="C3434">
        <v>4282</v>
      </c>
      <c r="D3434">
        <v>1397</v>
      </c>
      <c r="E3434">
        <v>0.3262494161606726</v>
      </c>
    </row>
    <row r="3435" spans="1:5">
      <c r="A3435" s="1">
        <v>3433</v>
      </c>
      <c r="B3435">
        <v>1.421590667405326E-07</v>
      </c>
      <c r="C3435">
        <v>4283</v>
      </c>
      <c r="D3435">
        <v>1397</v>
      </c>
      <c r="E3435">
        <v>0.3261732430539341</v>
      </c>
    </row>
    <row r="3436" spans="1:5">
      <c r="A3436" s="1">
        <v>3434</v>
      </c>
      <c r="B3436">
        <v>1.421598483375419E-07</v>
      </c>
      <c r="C3436">
        <v>4284</v>
      </c>
      <c r="D3436">
        <v>1397</v>
      </c>
      <c r="E3436">
        <v>0.3260971055088702</v>
      </c>
    </row>
    <row r="3437" spans="1:5">
      <c r="A3437" s="1">
        <v>3435</v>
      </c>
      <c r="B3437">
        <v>1.421676643076353E-07</v>
      </c>
      <c r="C3437">
        <v>4285</v>
      </c>
      <c r="D3437">
        <v>1398</v>
      </c>
      <c r="E3437">
        <v>0.3262543757292882</v>
      </c>
    </row>
    <row r="3438" spans="1:5">
      <c r="A3438" s="1">
        <v>3436</v>
      </c>
      <c r="B3438">
        <v>1.421808661916657E-07</v>
      </c>
      <c r="C3438">
        <v>4286</v>
      </c>
      <c r="D3438">
        <v>1398</v>
      </c>
      <c r="E3438">
        <v>0.3261782547830145</v>
      </c>
    </row>
    <row r="3439" spans="1:5">
      <c r="A3439" s="1">
        <v>3437</v>
      </c>
      <c r="B3439">
        <v>1.421839073145748E-07</v>
      </c>
      <c r="C3439">
        <v>4287</v>
      </c>
      <c r="D3439">
        <v>1398</v>
      </c>
      <c r="E3439">
        <v>0.3261021693491952</v>
      </c>
    </row>
    <row r="3440" spans="1:5">
      <c r="A3440" s="1">
        <v>3438</v>
      </c>
      <c r="B3440">
        <v>1.421840778448313E-07</v>
      </c>
      <c r="C3440">
        <v>4288</v>
      </c>
      <c r="D3440">
        <v>1398</v>
      </c>
      <c r="E3440">
        <v>0.3260261194029851</v>
      </c>
    </row>
    <row r="3441" spans="1:5">
      <c r="A3441" s="1">
        <v>3439</v>
      </c>
      <c r="B3441">
        <v>1.42187886353895E-07</v>
      </c>
      <c r="C3441">
        <v>4289</v>
      </c>
      <c r="D3441">
        <v>1399</v>
      </c>
      <c r="E3441">
        <v>0.3261832595010492</v>
      </c>
    </row>
    <row r="3442" spans="1:5">
      <c r="A3442" s="1">
        <v>3440</v>
      </c>
      <c r="B3442">
        <v>1.421904158860343E-07</v>
      </c>
      <c r="C3442">
        <v>4290</v>
      </c>
      <c r="D3442">
        <v>1399</v>
      </c>
      <c r="E3442">
        <v>0.3261072261072261</v>
      </c>
    </row>
    <row r="3443" spans="1:5">
      <c r="A3443" s="1">
        <v>3441</v>
      </c>
      <c r="B3443">
        <v>1.421946933533036E-07</v>
      </c>
      <c r="C3443">
        <v>4291</v>
      </c>
      <c r="D3443">
        <v>1400</v>
      </c>
      <c r="E3443">
        <v>0.3262642740619902</v>
      </c>
    </row>
    <row r="3444" spans="1:5">
      <c r="A3444" s="1">
        <v>3442</v>
      </c>
      <c r="B3444">
        <v>1.421947644075772E-07</v>
      </c>
      <c r="C3444">
        <v>4292</v>
      </c>
      <c r="D3444">
        <v>1400</v>
      </c>
      <c r="E3444">
        <v>0.32618825722274</v>
      </c>
    </row>
    <row r="3445" spans="1:5">
      <c r="A3445" s="1">
        <v>3443</v>
      </c>
      <c r="B3445">
        <v>1.42202708275363E-07</v>
      </c>
      <c r="C3445">
        <v>4293</v>
      </c>
      <c r="D3445">
        <v>1400</v>
      </c>
      <c r="E3445">
        <v>0.3261122757978104</v>
      </c>
    </row>
    <row r="3446" spans="1:5">
      <c r="A3446" s="1">
        <v>3444</v>
      </c>
      <c r="B3446">
        <v>1.422039730414326E-07</v>
      </c>
      <c r="C3446">
        <v>4294</v>
      </c>
      <c r="D3446">
        <v>1401</v>
      </c>
      <c r="E3446">
        <v>0.3262692128551467</v>
      </c>
    </row>
    <row r="3447" spans="1:5">
      <c r="A3447" s="1">
        <v>3445</v>
      </c>
      <c r="B3447">
        <v>1.422094868530621E-07</v>
      </c>
      <c r="C3447">
        <v>4295</v>
      </c>
      <c r="D3447">
        <v>1401</v>
      </c>
      <c r="E3447">
        <v>0.3261932479627474</v>
      </c>
    </row>
    <row r="3448" spans="1:5">
      <c r="A3448" s="1">
        <v>3446</v>
      </c>
      <c r="B3448">
        <v>1.422170328169159E-07</v>
      </c>
      <c r="C3448">
        <v>4297</v>
      </c>
      <c r="D3448">
        <v>1401</v>
      </c>
      <c r="E3448">
        <v>0.3260414242494764</v>
      </c>
    </row>
    <row r="3449" spans="1:5">
      <c r="A3449" s="1">
        <v>3447</v>
      </c>
      <c r="B3449">
        <v>1.422191928668326E-07</v>
      </c>
      <c r="C3449">
        <v>4298</v>
      </c>
      <c r="D3449">
        <v>1401</v>
      </c>
      <c r="E3449">
        <v>0.3259655653792461</v>
      </c>
    </row>
    <row r="3450" spans="1:5">
      <c r="A3450" s="1">
        <v>3448</v>
      </c>
      <c r="B3450">
        <v>1.422204576329023E-07</v>
      </c>
      <c r="C3450">
        <v>4299</v>
      </c>
      <c r="D3450">
        <v>1401</v>
      </c>
      <c r="E3450">
        <v>0.3258897418004187</v>
      </c>
    </row>
    <row r="3451" spans="1:5">
      <c r="A3451" s="1">
        <v>3449</v>
      </c>
      <c r="B3451">
        <v>1.422284299223975E-07</v>
      </c>
      <c r="C3451">
        <v>4300</v>
      </c>
      <c r="D3451">
        <v>1402</v>
      </c>
      <c r="E3451">
        <v>0.326046511627907</v>
      </c>
    </row>
    <row r="3452" spans="1:5">
      <c r="A3452" s="1">
        <v>3450</v>
      </c>
      <c r="B3452">
        <v>1.422288988806031E-07</v>
      </c>
      <c r="C3452">
        <v>4301</v>
      </c>
      <c r="D3452">
        <v>1402</v>
      </c>
      <c r="E3452">
        <v>0.3259707044873285</v>
      </c>
    </row>
    <row r="3453" spans="1:5">
      <c r="A3453" s="1">
        <v>3451</v>
      </c>
      <c r="B3453">
        <v>1.422305757614595E-07</v>
      </c>
      <c r="C3453">
        <v>4302</v>
      </c>
      <c r="D3453">
        <v>1403</v>
      </c>
      <c r="E3453">
        <v>0.3261273826127383</v>
      </c>
    </row>
    <row r="3454" spans="1:5">
      <c r="A3454" s="1">
        <v>3452</v>
      </c>
      <c r="B3454">
        <v>1.422327216005215E-07</v>
      </c>
      <c r="C3454">
        <v>4303</v>
      </c>
      <c r="D3454">
        <v>1403</v>
      </c>
      <c r="E3454">
        <v>0.3260515919126191</v>
      </c>
    </row>
    <row r="3455" spans="1:5">
      <c r="A3455" s="1">
        <v>3453</v>
      </c>
      <c r="B3455">
        <v>1.422363737901833E-07</v>
      </c>
      <c r="C3455">
        <v>4304</v>
      </c>
      <c r="D3455">
        <v>1403</v>
      </c>
      <c r="E3455">
        <v>0.3259758364312267</v>
      </c>
    </row>
    <row r="3456" spans="1:5">
      <c r="A3456" s="1">
        <v>3454</v>
      </c>
      <c r="B3456">
        <v>1.422372406523209E-07</v>
      </c>
      <c r="C3456">
        <v>4305</v>
      </c>
      <c r="D3456">
        <v>1403</v>
      </c>
      <c r="E3456">
        <v>0.3259001161440186</v>
      </c>
    </row>
    <row r="3457" spans="1:5">
      <c r="A3457" s="1">
        <v>3455</v>
      </c>
      <c r="B3457">
        <v>1.422400259798451E-07</v>
      </c>
      <c r="C3457">
        <v>4306</v>
      </c>
      <c r="D3457">
        <v>1403</v>
      </c>
      <c r="E3457">
        <v>0.3258244310264747</v>
      </c>
    </row>
    <row r="3458" spans="1:5">
      <c r="A3458" s="1">
        <v>3456</v>
      </c>
      <c r="B3458">
        <v>1.422460798039538E-07</v>
      </c>
      <c r="C3458">
        <v>4307</v>
      </c>
      <c r="D3458">
        <v>1404</v>
      </c>
      <c r="E3458">
        <v>0.3259809612259113</v>
      </c>
    </row>
    <row r="3459" spans="1:5">
      <c r="A3459" s="1">
        <v>3457</v>
      </c>
      <c r="B3459">
        <v>1.422507267534456E-07</v>
      </c>
      <c r="C3459">
        <v>4310</v>
      </c>
      <c r="D3459">
        <v>1404</v>
      </c>
      <c r="E3459">
        <v>0.325754060324826</v>
      </c>
    </row>
    <row r="3460" spans="1:5">
      <c r="A3460" s="1">
        <v>3458</v>
      </c>
      <c r="B3460">
        <v>1.422566811015713E-07</v>
      </c>
      <c r="C3460">
        <v>4311</v>
      </c>
      <c r="D3460">
        <v>1404</v>
      </c>
      <c r="E3460">
        <v>0.325678496868476</v>
      </c>
    </row>
    <row r="3461" spans="1:5">
      <c r="A3461" s="1">
        <v>3459</v>
      </c>
      <c r="B3461">
        <v>1.422592248445653E-07</v>
      </c>
      <c r="C3461">
        <v>4312</v>
      </c>
      <c r="D3461">
        <v>1404</v>
      </c>
      <c r="E3461">
        <v>0.3256029684601113</v>
      </c>
    </row>
    <row r="3462" spans="1:5">
      <c r="A3462" s="1">
        <v>3460</v>
      </c>
      <c r="B3462">
        <v>1.422603190803784E-07</v>
      </c>
      <c r="C3462">
        <v>4313</v>
      </c>
      <c r="D3462">
        <v>1405</v>
      </c>
      <c r="E3462">
        <v>0.3257593322513332</v>
      </c>
    </row>
    <row r="3463" spans="1:5">
      <c r="A3463" s="1">
        <v>3461</v>
      </c>
      <c r="B3463">
        <v>1.422617543767046E-07</v>
      </c>
      <c r="C3463">
        <v>4314</v>
      </c>
      <c r="D3463">
        <v>1406</v>
      </c>
      <c r="E3463">
        <v>0.3259156235512286</v>
      </c>
    </row>
    <row r="3464" spans="1:5">
      <c r="A3464" s="1">
        <v>3462</v>
      </c>
      <c r="B3464">
        <v>1.422646676019212E-07</v>
      </c>
      <c r="C3464">
        <v>4317</v>
      </c>
      <c r="D3464">
        <v>1406</v>
      </c>
      <c r="E3464">
        <v>0.3256891359740561</v>
      </c>
    </row>
    <row r="3465" spans="1:5">
      <c r="A3465" s="1">
        <v>3463</v>
      </c>
      <c r="B3465">
        <v>1.422764484004801E-07</v>
      </c>
      <c r="C3465">
        <v>4318</v>
      </c>
      <c r="D3465">
        <v>1407</v>
      </c>
      <c r="E3465">
        <v>0.325845298749421</v>
      </c>
    </row>
    <row r="3466" spans="1:5">
      <c r="A3466" s="1">
        <v>3464</v>
      </c>
      <c r="B3466">
        <v>1.422820048446738E-07</v>
      </c>
      <c r="C3466">
        <v>4319</v>
      </c>
      <c r="D3466">
        <v>1408</v>
      </c>
      <c r="E3466">
        <v>0.3260013892104654</v>
      </c>
    </row>
    <row r="3467" spans="1:5">
      <c r="A3467" s="1">
        <v>3465</v>
      </c>
      <c r="B3467">
        <v>1.422845770093772E-07</v>
      </c>
      <c r="C3467">
        <v>4320</v>
      </c>
      <c r="D3467">
        <v>1408</v>
      </c>
      <c r="E3467">
        <v>0.325925925925926</v>
      </c>
    </row>
    <row r="3468" spans="1:5">
      <c r="A3468" s="1">
        <v>3466</v>
      </c>
      <c r="B3468">
        <v>1.422900055558785E-07</v>
      </c>
      <c r="C3468">
        <v>4322</v>
      </c>
      <c r="D3468">
        <v>1408</v>
      </c>
      <c r="E3468">
        <v>0.3257751041184637</v>
      </c>
    </row>
    <row r="3469" spans="1:5">
      <c r="A3469" s="1">
        <v>3467</v>
      </c>
      <c r="B3469">
        <v>1.422955193675079E-07</v>
      </c>
      <c r="C3469">
        <v>4323</v>
      </c>
      <c r="D3469">
        <v>1408</v>
      </c>
      <c r="E3469">
        <v>0.3256997455470738</v>
      </c>
    </row>
    <row r="3470" spans="1:5">
      <c r="A3470" s="1">
        <v>3468</v>
      </c>
      <c r="B3470">
        <v>1.422992994548622E-07</v>
      </c>
      <c r="C3470">
        <v>4324</v>
      </c>
      <c r="D3470">
        <v>1409</v>
      </c>
      <c r="E3470">
        <v>0.3258556891766883</v>
      </c>
    </row>
    <row r="3471" spans="1:5">
      <c r="A3471" s="1">
        <v>3469</v>
      </c>
      <c r="B3471">
        <v>1.423016868784543E-07</v>
      </c>
      <c r="C3471">
        <v>4327</v>
      </c>
      <c r="D3471">
        <v>1412</v>
      </c>
      <c r="E3471">
        <v>0.326323087589554</v>
      </c>
    </row>
    <row r="3472" spans="1:5">
      <c r="A3472" s="1">
        <v>3470</v>
      </c>
      <c r="B3472">
        <v>1.42303449024439E-07</v>
      </c>
      <c r="C3472">
        <v>4328</v>
      </c>
      <c r="D3472">
        <v>1412</v>
      </c>
      <c r="E3472">
        <v>0.3262476894639557</v>
      </c>
    </row>
    <row r="3473" spans="1:5">
      <c r="A3473" s="1">
        <v>3471</v>
      </c>
      <c r="B3473">
        <v>1.423054243332444E-07</v>
      </c>
      <c r="C3473">
        <v>4329</v>
      </c>
      <c r="D3473">
        <v>1413</v>
      </c>
      <c r="E3473">
        <v>0.3264033264033264</v>
      </c>
    </row>
    <row r="3474" spans="1:5">
      <c r="A3474" s="1">
        <v>3472</v>
      </c>
      <c r="B3474">
        <v>1.423074564854687E-07</v>
      </c>
      <c r="C3474">
        <v>4332</v>
      </c>
      <c r="D3474">
        <v>1413</v>
      </c>
      <c r="E3474">
        <v>0.3261772853185596</v>
      </c>
    </row>
    <row r="3475" spans="1:5">
      <c r="A3475" s="1">
        <v>3473</v>
      </c>
      <c r="B3475">
        <v>1.423156703594941E-07</v>
      </c>
      <c r="C3475">
        <v>4333</v>
      </c>
      <c r="D3475">
        <v>1413</v>
      </c>
      <c r="E3475">
        <v>0.3261020078467575</v>
      </c>
    </row>
    <row r="3476" spans="1:5">
      <c r="A3476" s="1">
        <v>3474</v>
      </c>
      <c r="B3476">
        <v>1.423170346015468E-07</v>
      </c>
      <c r="C3476">
        <v>4334</v>
      </c>
      <c r="D3476">
        <v>1413</v>
      </c>
      <c r="E3476">
        <v>0.3260267651130595</v>
      </c>
    </row>
    <row r="3477" spans="1:5">
      <c r="A3477" s="1">
        <v>3475</v>
      </c>
      <c r="B3477">
        <v>1.423219515572782E-07</v>
      </c>
      <c r="C3477">
        <v>4335</v>
      </c>
      <c r="D3477">
        <v>1413</v>
      </c>
      <c r="E3477">
        <v>0.3259515570934256</v>
      </c>
    </row>
    <row r="3478" spans="1:5">
      <c r="A3478" s="1">
        <v>3476</v>
      </c>
      <c r="B3478">
        <v>1.423230031605272E-07</v>
      </c>
      <c r="C3478">
        <v>4339</v>
      </c>
      <c r="D3478">
        <v>1414</v>
      </c>
      <c r="E3478">
        <v>0.3258815395252362</v>
      </c>
    </row>
    <row r="3479" spans="1:5">
      <c r="A3479" s="1">
        <v>3477</v>
      </c>
      <c r="B3479">
        <v>1.423332776084862E-07</v>
      </c>
      <c r="C3479">
        <v>4340</v>
      </c>
      <c r="D3479">
        <v>1414</v>
      </c>
      <c r="E3479">
        <v>0.3258064516129032</v>
      </c>
    </row>
    <row r="3480" spans="1:5">
      <c r="A3480" s="1">
        <v>3478</v>
      </c>
      <c r="B3480">
        <v>1.423355513452407E-07</v>
      </c>
      <c r="C3480">
        <v>4341</v>
      </c>
      <c r="D3480">
        <v>1415</v>
      </c>
      <c r="E3480">
        <v>0.3259617599631421</v>
      </c>
    </row>
    <row r="3481" spans="1:5">
      <c r="A3481" s="1">
        <v>3479</v>
      </c>
      <c r="B3481">
        <v>1.42337881925414E-07</v>
      </c>
      <c r="C3481">
        <v>4342</v>
      </c>
      <c r="D3481">
        <v>1416</v>
      </c>
      <c r="E3481">
        <v>0.3261169967756794</v>
      </c>
    </row>
    <row r="3482" spans="1:5">
      <c r="A3482" s="1">
        <v>3480</v>
      </c>
      <c r="B3482">
        <v>1.423410367351607E-07</v>
      </c>
      <c r="C3482">
        <v>4343</v>
      </c>
      <c r="D3482">
        <v>1416</v>
      </c>
      <c r="E3482">
        <v>0.326041906516233</v>
      </c>
    </row>
    <row r="3483" spans="1:5">
      <c r="A3483" s="1">
        <v>3481</v>
      </c>
      <c r="B3483">
        <v>1.423413493739645E-07</v>
      </c>
      <c r="C3483">
        <v>4345</v>
      </c>
      <c r="D3483">
        <v>1417</v>
      </c>
      <c r="E3483">
        <v>0.3261219792865362</v>
      </c>
    </row>
    <row r="3484" spans="1:5">
      <c r="A3484" s="1">
        <v>3482</v>
      </c>
      <c r="B3484">
        <v>1.42342173603538E-07</v>
      </c>
      <c r="C3484">
        <v>4346</v>
      </c>
      <c r="D3484">
        <v>1418</v>
      </c>
      <c r="E3484">
        <v>0.3262770363552692</v>
      </c>
    </row>
    <row r="3485" spans="1:5">
      <c r="A3485" s="1">
        <v>3483</v>
      </c>
      <c r="B3485">
        <v>1.423451720938829E-07</v>
      </c>
      <c r="C3485">
        <v>4347</v>
      </c>
      <c r="D3485">
        <v>1418</v>
      </c>
      <c r="E3485">
        <v>0.3262019783758914</v>
      </c>
    </row>
    <row r="3486" spans="1:5">
      <c r="A3486" s="1">
        <v>3484</v>
      </c>
      <c r="B3486">
        <v>1.423479289996976E-07</v>
      </c>
      <c r="C3486">
        <v>4348</v>
      </c>
      <c r="D3486">
        <v>1419</v>
      </c>
      <c r="E3486">
        <v>0.3263569457221711</v>
      </c>
    </row>
    <row r="3487" spans="1:5">
      <c r="A3487" s="1">
        <v>3485</v>
      </c>
      <c r="B3487">
        <v>1.423580044956907E-07</v>
      </c>
      <c r="C3487">
        <v>4349</v>
      </c>
      <c r="D3487">
        <v>1419</v>
      </c>
      <c r="E3487">
        <v>0.3262819038859508</v>
      </c>
    </row>
    <row r="3488" spans="1:5">
      <c r="A3488" s="1">
        <v>3486</v>
      </c>
      <c r="B3488">
        <v>1.423605482386847E-07</v>
      </c>
      <c r="C3488">
        <v>4350</v>
      </c>
      <c r="D3488">
        <v>1419</v>
      </c>
      <c r="E3488">
        <v>0.3262068965517241</v>
      </c>
    </row>
    <row r="3489" spans="1:5">
      <c r="A3489" s="1">
        <v>3487</v>
      </c>
      <c r="B3489">
        <v>1.423700695113439E-07</v>
      </c>
      <c r="C3489">
        <v>4351</v>
      </c>
      <c r="D3489">
        <v>1420</v>
      </c>
      <c r="E3489">
        <v>0.3263617559181797</v>
      </c>
    </row>
    <row r="3490" spans="1:5">
      <c r="A3490" s="1">
        <v>3488</v>
      </c>
      <c r="B3490">
        <v>1.423912294740148E-07</v>
      </c>
      <c r="C3490">
        <v>4352</v>
      </c>
      <c r="D3490">
        <v>1420</v>
      </c>
      <c r="E3490">
        <v>0.3262867647058824</v>
      </c>
    </row>
    <row r="3491" spans="1:5">
      <c r="A3491" s="1">
        <v>3489</v>
      </c>
      <c r="B3491">
        <v>1.423966295988066E-07</v>
      </c>
      <c r="C3491">
        <v>4353</v>
      </c>
      <c r="D3491">
        <v>1420</v>
      </c>
      <c r="E3491">
        <v>0.3262118079485412</v>
      </c>
    </row>
    <row r="3492" spans="1:5">
      <c r="A3492" s="1">
        <v>3490</v>
      </c>
      <c r="B3492">
        <v>1.423981643711159E-07</v>
      </c>
      <c r="C3492">
        <v>4354</v>
      </c>
      <c r="D3492">
        <v>1420</v>
      </c>
      <c r="E3492">
        <v>0.3261368856224162</v>
      </c>
    </row>
    <row r="3493" spans="1:5">
      <c r="A3493" s="1">
        <v>3491</v>
      </c>
      <c r="B3493">
        <v>1.424012054940249E-07</v>
      </c>
      <c r="C3493">
        <v>4355</v>
      </c>
      <c r="D3493">
        <v>1421</v>
      </c>
      <c r="E3493">
        <v>0.3262916188289323</v>
      </c>
    </row>
    <row r="3494" spans="1:5">
      <c r="A3494" s="1">
        <v>3492</v>
      </c>
      <c r="B3494">
        <v>1.424090783075371E-07</v>
      </c>
      <c r="C3494">
        <v>4357</v>
      </c>
      <c r="D3494">
        <v>1422</v>
      </c>
      <c r="E3494">
        <v>0.326371356437916</v>
      </c>
    </row>
    <row r="3495" spans="1:5">
      <c r="A3495" s="1">
        <v>3493</v>
      </c>
      <c r="B3495">
        <v>1.424261597549048E-07</v>
      </c>
      <c r="C3495">
        <v>4358</v>
      </c>
      <c r="D3495">
        <v>1423</v>
      </c>
      <c r="E3495">
        <v>0.3265259293253786</v>
      </c>
    </row>
    <row r="3496" spans="1:5">
      <c r="A3496" s="1">
        <v>3494</v>
      </c>
      <c r="B3496">
        <v>1.424272682015726E-07</v>
      </c>
      <c r="C3496">
        <v>4359</v>
      </c>
      <c r="D3496">
        <v>1424</v>
      </c>
      <c r="E3496">
        <v>0.3266804312915806</v>
      </c>
    </row>
    <row r="3497" spans="1:5">
      <c r="A3497" s="1">
        <v>3495</v>
      </c>
      <c r="B3497">
        <v>1.424287603413177E-07</v>
      </c>
      <c r="C3497">
        <v>4360</v>
      </c>
      <c r="D3497">
        <v>1424</v>
      </c>
      <c r="E3497">
        <v>0.326605504587156</v>
      </c>
    </row>
    <row r="3498" spans="1:5">
      <c r="A3498" s="1">
        <v>3496</v>
      </c>
      <c r="B3498">
        <v>1.424458559995401E-07</v>
      </c>
      <c r="C3498">
        <v>4361</v>
      </c>
      <c r="D3498">
        <v>1425</v>
      </c>
      <c r="E3498">
        <v>0.3267599174501261</v>
      </c>
    </row>
    <row r="3499" spans="1:5">
      <c r="A3499" s="1">
        <v>3497</v>
      </c>
      <c r="B3499">
        <v>1.424482718448417E-07</v>
      </c>
      <c r="C3499">
        <v>4362</v>
      </c>
      <c r="D3499">
        <v>1426</v>
      </c>
      <c r="E3499">
        <v>0.3269142595139844</v>
      </c>
    </row>
    <row r="3500" spans="1:5">
      <c r="A3500" s="1">
        <v>3498</v>
      </c>
      <c r="B3500">
        <v>1.424557183327124E-07</v>
      </c>
      <c r="C3500">
        <v>4363</v>
      </c>
      <c r="D3500">
        <v>1427</v>
      </c>
      <c r="E3500">
        <v>0.3270685308274123</v>
      </c>
    </row>
    <row r="3501" spans="1:5">
      <c r="A3501" s="1">
        <v>3499</v>
      </c>
      <c r="B3501">
        <v>1.424561304474992E-07</v>
      </c>
      <c r="C3501">
        <v>4364</v>
      </c>
      <c r="D3501">
        <v>1427</v>
      </c>
      <c r="E3501">
        <v>0.326993583868011</v>
      </c>
    </row>
    <row r="3502" spans="1:5">
      <c r="A3502" s="1">
        <v>3500</v>
      </c>
      <c r="B3502">
        <v>1.424606210775892E-07</v>
      </c>
      <c r="C3502">
        <v>4365</v>
      </c>
      <c r="D3502">
        <v>1427</v>
      </c>
      <c r="E3502">
        <v>0.3269186712485682</v>
      </c>
    </row>
    <row r="3503" spans="1:5">
      <c r="A3503" s="1">
        <v>3501</v>
      </c>
      <c r="B3503">
        <v>1.424612037226325E-07</v>
      </c>
      <c r="C3503">
        <v>4366</v>
      </c>
      <c r="D3503">
        <v>1427</v>
      </c>
      <c r="E3503">
        <v>0.3268437929454879</v>
      </c>
    </row>
    <row r="3504" spans="1:5">
      <c r="A3504" s="1">
        <v>3502</v>
      </c>
      <c r="B3504">
        <v>1.424616016265645E-07</v>
      </c>
      <c r="C3504">
        <v>4367</v>
      </c>
      <c r="D3504">
        <v>1427</v>
      </c>
      <c r="E3504">
        <v>0.3267689489351958</v>
      </c>
    </row>
    <row r="3505" spans="1:5">
      <c r="A3505" s="1">
        <v>3503</v>
      </c>
      <c r="B3505">
        <v>1.424634206159681E-07</v>
      </c>
      <c r="C3505">
        <v>4368</v>
      </c>
      <c r="D3505">
        <v>1428</v>
      </c>
      <c r="E3505">
        <v>0.3269230769230769</v>
      </c>
    </row>
    <row r="3506" spans="1:5">
      <c r="A3506" s="1">
        <v>3504</v>
      </c>
      <c r="B3506">
        <v>1.424638895741737E-07</v>
      </c>
      <c r="C3506">
        <v>4369</v>
      </c>
      <c r="D3506">
        <v>1428</v>
      </c>
      <c r="E3506">
        <v>0.3268482490272374</v>
      </c>
    </row>
    <row r="3507" spans="1:5">
      <c r="A3507" s="1">
        <v>3505</v>
      </c>
      <c r="B3507">
        <v>1.424654243464829E-07</v>
      </c>
      <c r="C3507">
        <v>4371</v>
      </c>
      <c r="D3507">
        <v>1430</v>
      </c>
      <c r="E3507">
        <v>0.3271562571493937</v>
      </c>
    </row>
    <row r="3508" spans="1:5">
      <c r="A3508" s="1">
        <v>3506</v>
      </c>
      <c r="B3508">
        <v>1.424679965111864E-07</v>
      </c>
      <c r="C3508">
        <v>4372</v>
      </c>
      <c r="D3508">
        <v>1430</v>
      </c>
      <c r="E3508">
        <v>0.3270814272644099</v>
      </c>
    </row>
    <row r="3509" spans="1:5">
      <c r="A3509" s="1">
        <v>3507</v>
      </c>
      <c r="B3509">
        <v>1.424742066546969E-07</v>
      </c>
      <c r="C3509">
        <v>4373</v>
      </c>
      <c r="D3509">
        <v>1431</v>
      </c>
      <c r="E3509">
        <v>0.3272353075691745</v>
      </c>
    </row>
    <row r="3510" spans="1:5">
      <c r="A3510" s="1">
        <v>3508</v>
      </c>
      <c r="B3510">
        <v>1.424778020009398E-07</v>
      </c>
      <c r="C3510">
        <v>4374</v>
      </c>
      <c r="D3510">
        <v>1431</v>
      </c>
      <c r="E3510">
        <v>0.3271604938271605</v>
      </c>
    </row>
    <row r="3511" spans="1:5">
      <c r="A3511" s="1">
        <v>3509</v>
      </c>
      <c r="B3511">
        <v>1.424831026497486E-07</v>
      </c>
      <c r="C3511">
        <v>4375</v>
      </c>
      <c r="D3511">
        <v>1431</v>
      </c>
      <c r="E3511">
        <v>0.3270857142857143</v>
      </c>
    </row>
    <row r="3512" spans="1:5">
      <c r="A3512" s="1">
        <v>3510</v>
      </c>
      <c r="B3512">
        <v>1.424849500608616E-07</v>
      </c>
      <c r="C3512">
        <v>4376</v>
      </c>
      <c r="D3512">
        <v>1431</v>
      </c>
      <c r="E3512">
        <v>0.3270109689213894</v>
      </c>
    </row>
    <row r="3513" spans="1:5">
      <c r="A3513" s="1">
        <v>3511</v>
      </c>
      <c r="B3513">
        <v>1.425016193934425E-07</v>
      </c>
      <c r="C3513">
        <v>4377</v>
      </c>
      <c r="D3513">
        <v>1431</v>
      </c>
      <c r="E3513">
        <v>0.3269362577107608</v>
      </c>
    </row>
    <row r="3514" spans="1:5">
      <c r="A3514" s="1">
        <v>3512</v>
      </c>
      <c r="B3514">
        <v>1.425125901732827E-07</v>
      </c>
      <c r="C3514">
        <v>4378</v>
      </c>
      <c r="D3514">
        <v>1431</v>
      </c>
      <c r="E3514">
        <v>0.3268615806304249</v>
      </c>
    </row>
    <row r="3515" spans="1:5">
      <c r="A3515" s="1">
        <v>3513</v>
      </c>
      <c r="B3515">
        <v>1.425210598426929E-07</v>
      </c>
      <c r="C3515">
        <v>4379</v>
      </c>
      <c r="D3515">
        <v>1432</v>
      </c>
      <c r="E3515">
        <v>0.3270153002968714</v>
      </c>
    </row>
    <row r="3516" spans="1:5">
      <c r="A3516" s="1">
        <v>3514</v>
      </c>
      <c r="B3516">
        <v>1.425213156380778E-07</v>
      </c>
      <c r="C3516">
        <v>4380</v>
      </c>
      <c r="D3516">
        <v>1432</v>
      </c>
      <c r="E3516">
        <v>0.3269406392694064</v>
      </c>
    </row>
    <row r="3517" spans="1:5">
      <c r="A3517" s="1">
        <v>3515</v>
      </c>
      <c r="B3517">
        <v>1.425232056817549E-07</v>
      </c>
      <c r="C3517">
        <v>4381</v>
      </c>
      <c r="D3517">
        <v>1433</v>
      </c>
      <c r="E3517">
        <v>0.3270942707144487</v>
      </c>
    </row>
    <row r="3518" spans="1:5">
      <c r="A3518" s="1">
        <v>3516</v>
      </c>
      <c r="B3518">
        <v>1.425245415020981E-07</v>
      </c>
      <c r="C3518">
        <v>4382</v>
      </c>
      <c r="D3518">
        <v>1433</v>
      </c>
      <c r="E3518">
        <v>0.3270196257416705</v>
      </c>
    </row>
    <row r="3519" spans="1:5">
      <c r="A3519" s="1">
        <v>3517</v>
      </c>
      <c r="B3519">
        <v>1.425408697741659E-07</v>
      </c>
      <c r="C3519">
        <v>4384</v>
      </c>
      <c r="D3519">
        <v>1434</v>
      </c>
      <c r="E3519">
        <v>0.3270985401459854</v>
      </c>
    </row>
    <row r="3520" spans="1:5">
      <c r="A3520" s="1">
        <v>3518</v>
      </c>
      <c r="B3520">
        <v>1.425422908596374E-07</v>
      </c>
      <c r="C3520">
        <v>4385</v>
      </c>
      <c r="D3520">
        <v>1435</v>
      </c>
      <c r="E3520">
        <v>0.3272519954389966</v>
      </c>
    </row>
    <row r="3521" spans="1:5">
      <c r="A3521" s="1">
        <v>3519</v>
      </c>
      <c r="B3521">
        <v>1.425449198677597E-07</v>
      </c>
      <c r="C3521">
        <v>4387</v>
      </c>
      <c r="D3521">
        <v>1435</v>
      </c>
      <c r="E3521">
        <v>0.3271028037383177</v>
      </c>
    </row>
    <row r="3522" spans="1:5">
      <c r="A3522" s="1">
        <v>3520</v>
      </c>
      <c r="B3522">
        <v>1.425463835857954E-07</v>
      </c>
      <c r="C3522">
        <v>4388</v>
      </c>
      <c r="D3522">
        <v>1436</v>
      </c>
      <c r="E3522">
        <v>0.3272561531449407</v>
      </c>
    </row>
    <row r="3523" spans="1:5">
      <c r="A3523" s="1">
        <v>3521</v>
      </c>
      <c r="B3523">
        <v>1.425468667548557E-07</v>
      </c>
      <c r="C3523">
        <v>4390</v>
      </c>
      <c r="D3523">
        <v>1436</v>
      </c>
      <c r="E3523">
        <v>0.3271070615034168</v>
      </c>
    </row>
    <row r="3524" spans="1:5">
      <c r="A3524" s="1">
        <v>3522</v>
      </c>
      <c r="B3524">
        <v>1.425477194061386E-07</v>
      </c>
      <c r="C3524">
        <v>4391</v>
      </c>
      <c r="D3524">
        <v>1436</v>
      </c>
      <c r="E3524">
        <v>0.3270325666135277</v>
      </c>
    </row>
    <row r="3525" spans="1:5">
      <c r="A3525" s="1">
        <v>3523</v>
      </c>
      <c r="B3525">
        <v>1.425533753263153E-07</v>
      </c>
      <c r="C3525">
        <v>4392</v>
      </c>
      <c r="D3525">
        <v>1436</v>
      </c>
      <c r="E3525">
        <v>0.3269581056466302</v>
      </c>
    </row>
    <row r="3526" spans="1:5">
      <c r="A3526" s="1">
        <v>3524</v>
      </c>
      <c r="B3526">
        <v>1.425581217517902E-07</v>
      </c>
      <c r="C3526">
        <v>4394</v>
      </c>
      <c r="D3526">
        <v>1437</v>
      </c>
      <c r="E3526">
        <v>0.3270368684569868</v>
      </c>
    </row>
    <row r="3527" spans="1:5">
      <c r="A3527" s="1">
        <v>3525</v>
      </c>
      <c r="B3527">
        <v>1.425630244966669E-07</v>
      </c>
      <c r="C3527">
        <v>4395</v>
      </c>
      <c r="D3527">
        <v>1437</v>
      </c>
      <c r="E3527">
        <v>0.326962457337884</v>
      </c>
    </row>
    <row r="3528" spans="1:5">
      <c r="A3528" s="1">
        <v>3526</v>
      </c>
      <c r="B3528">
        <v>1.425648434860705E-07</v>
      </c>
      <c r="C3528">
        <v>4396</v>
      </c>
      <c r="D3528">
        <v>1437</v>
      </c>
      <c r="E3528">
        <v>0.3268880800727935</v>
      </c>
    </row>
    <row r="3529" spans="1:5">
      <c r="A3529" s="1">
        <v>3527</v>
      </c>
      <c r="B3529">
        <v>1.425651987574383E-07</v>
      </c>
      <c r="C3529">
        <v>4397</v>
      </c>
      <c r="D3529">
        <v>1437</v>
      </c>
      <c r="E3529">
        <v>0.3268137366386172</v>
      </c>
    </row>
    <row r="3530" spans="1:5">
      <c r="A3530" s="1">
        <v>3528</v>
      </c>
      <c r="B3530">
        <v>1.42566364047525E-07</v>
      </c>
      <c r="C3530">
        <v>4398</v>
      </c>
      <c r="D3530">
        <v>1437</v>
      </c>
      <c r="E3530">
        <v>0.3267394270122783</v>
      </c>
    </row>
    <row r="3531" spans="1:5">
      <c r="A3531" s="1">
        <v>3529</v>
      </c>
      <c r="B3531">
        <v>1.425674298616286E-07</v>
      </c>
      <c r="C3531">
        <v>4399</v>
      </c>
      <c r="D3531">
        <v>1437</v>
      </c>
      <c r="E3531">
        <v>0.3266651511707206</v>
      </c>
    </row>
    <row r="3532" spans="1:5">
      <c r="A3532" s="1">
        <v>3530</v>
      </c>
      <c r="B3532">
        <v>1.425675151267569E-07</v>
      </c>
      <c r="C3532">
        <v>4400</v>
      </c>
      <c r="D3532">
        <v>1437</v>
      </c>
      <c r="E3532">
        <v>0.3265909090909091</v>
      </c>
    </row>
    <row r="3533" spans="1:5">
      <c r="A3533" s="1">
        <v>3531</v>
      </c>
      <c r="B3533">
        <v>1.425675719701758E-07</v>
      </c>
      <c r="C3533">
        <v>4401</v>
      </c>
      <c r="D3533">
        <v>1437</v>
      </c>
      <c r="E3533">
        <v>0.3265167007498296</v>
      </c>
    </row>
    <row r="3534" spans="1:5">
      <c r="A3534" s="1">
        <v>3532</v>
      </c>
      <c r="B3534">
        <v>1.425689930556473E-07</v>
      </c>
      <c r="C3534">
        <v>4403</v>
      </c>
      <c r="D3534">
        <v>1439</v>
      </c>
      <c r="E3534">
        <v>0.326822620940268</v>
      </c>
    </row>
    <row r="3535" spans="1:5">
      <c r="A3535" s="1">
        <v>3533</v>
      </c>
      <c r="B3535">
        <v>1.425704851953924E-07</v>
      </c>
      <c r="C3535">
        <v>4404</v>
      </c>
      <c r="D3535">
        <v>1439</v>
      </c>
      <c r="E3535">
        <v>0.3267484105358765</v>
      </c>
    </row>
    <row r="3536" spans="1:5">
      <c r="A3536" s="1">
        <v>3534</v>
      </c>
      <c r="B3536">
        <v>1.42573298944626E-07</v>
      </c>
      <c r="C3536">
        <v>4406</v>
      </c>
      <c r="D3536">
        <v>1439</v>
      </c>
      <c r="E3536">
        <v>0.3266000907852928</v>
      </c>
    </row>
    <row r="3537" spans="1:5">
      <c r="A3537" s="1">
        <v>3535</v>
      </c>
      <c r="B3537">
        <v>1.425760132178766E-07</v>
      </c>
      <c r="C3537">
        <v>4407</v>
      </c>
      <c r="D3537">
        <v>1439</v>
      </c>
      <c r="E3537">
        <v>0.326525981393238</v>
      </c>
    </row>
    <row r="3538" spans="1:5">
      <c r="A3538" s="1">
        <v>3536</v>
      </c>
      <c r="B3538">
        <v>1.425825217893362E-07</v>
      </c>
      <c r="C3538">
        <v>4410</v>
      </c>
      <c r="D3538">
        <v>1440</v>
      </c>
      <c r="E3538">
        <v>0.3265306122448979</v>
      </c>
    </row>
    <row r="3539" spans="1:5">
      <c r="A3539" s="1">
        <v>3537</v>
      </c>
      <c r="B3539">
        <v>1.425866997806224E-07</v>
      </c>
      <c r="C3539">
        <v>4411</v>
      </c>
      <c r="D3539">
        <v>1441</v>
      </c>
      <c r="E3539">
        <v>0.3266832917705736</v>
      </c>
    </row>
    <row r="3540" spans="1:5">
      <c r="A3540" s="1">
        <v>3538</v>
      </c>
      <c r="B3540">
        <v>1.425883908723335E-07</v>
      </c>
      <c r="C3540">
        <v>4412</v>
      </c>
      <c r="D3540">
        <v>1441</v>
      </c>
      <c r="E3540">
        <v>0.3266092475067996</v>
      </c>
    </row>
    <row r="3541" spans="1:5">
      <c r="A3541" s="1">
        <v>3539</v>
      </c>
      <c r="B3541">
        <v>1.425893003670353E-07</v>
      </c>
      <c r="C3541">
        <v>4413</v>
      </c>
      <c r="D3541">
        <v>1442</v>
      </c>
      <c r="E3541">
        <v>0.3267618400181282</v>
      </c>
    </row>
    <row r="3542" spans="1:5">
      <c r="A3542" s="1">
        <v>3540</v>
      </c>
      <c r="B3542">
        <v>1.425968036983249E-07</v>
      </c>
      <c r="C3542">
        <v>4415</v>
      </c>
      <c r="D3542">
        <v>1443</v>
      </c>
      <c r="E3542">
        <v>0.3268403171007928</v>
      </c>
    </row>
    <row r="3543" spans="1:5">
      <c r="A3543" s="1">
        <v>3541</v>
      </c>
      <c r="B3543">
        <v>1.42597599506189E-07</v>
      </c>
      <c r="C3543">
        <v>4416</v>
      </c>
      <c r="D3543">
        <v>1443</v>
      </c>
      <c r="E3543">
        <v>0.3267663043478261</v>
      </c>
    </row>
    <row r="3544" spans="1:5">
      <c r="A3544" s="1">
        <v>3542</v>
      </c>
      <c r="B3544">
        <v>1.426005269422603E-07</v>
      </c>
      <c r="C3544">
        <v>4418</v>
      </c>
      <c r="D3544">
        <v>1443</v>
      </c>
      <c r="E3544">
        <v>0.3266183793571752</v>
      </c>
    </row>
    <row r="3545" spans="1:5">
      <c r="A3545" s="1">
        <v>3543</v>
      </c>
      <c r="B3545">
        <v>1.426078028998745E-07</v>
      </c>
      <c r="C3545">
        <v>4419</v>
      </c>
      <c r="D3545">
        <v>1443</v>
      </c>
      <c r="E3545">
        <v>0.3265444670739986</v>
      </c>
    </row>
    <row r="3546" spans="1:5">
      <c r="A3546" s="1">
        <v>3544</v>
      </c>
      <c r="B3546">
        <v>1.426106877033817E-07</v>
      </c>
      <c r="C3546">
        <v>4420</v>
      </c>
      <c r="D3546">
        <v>1444</v>
      </c>
      <c r="E3546">
        <v>0.3266968325791855</v>
      </c>
    </row>
    <row r="3547" spans="1:5">
      <c r="A3547" s="1">
        <v>3545</v>
      </c>
      <c r="B3547">
        <v>1.426121229997079E-07</v>
      </c>
      <c r="C3547">
        <v>4421</v>
      </c>
      <c r="D3547">
        <v>1444</v>
      </c>
      <c r="E3547">
        <v>0.3266229359873332</v>
      </c>
    </row>
    <row r="3548" spans="1:5">
      <c r="A3548" s="1">
        <v>3546</v>
      </c>
      <c r="B3548">
        <v>1.426240743285234E-07</v>
      </c>
      <c r="C3548">
        <v>4422</v>
      </c>
      <c r="D3548">
        <v>1444</v>
      </c>
      <c r="E3548">
        <v>0.3265490728177295</v>
      </c>
    </row>
    <row r="3549" spans="1:5">
      <c r="A3549" s="1">
        <v>3547</v>
      </c>
      <c r="B3549">
        <v>1.42624443810746E-07</v>
      </c>
      <c r="C3549">
        <v>4423</v>
      </c>
      <c r="D3549">
        <v>1445</v>
      </c>
      <c r="E3549">
        <v>0.3267013339362423</v>
      </c>
    </row>
    <row r="3550" spans="1:5">
      <c r="A3550" s="1">
        <v>3548</v>
      </c>
      <c r="B3550">
        <v>1.426250122449346E-07</v>
      </c>
      <c r="C3550">
        <v>4425</v>
      </c>
      <c r="D3550">
        <v>1445</v>
      </c>
      <c r="E3550">
        <v>0.3265536723163842</v>
      </c>
    </row>
    <row r="3551" spans="1:5">
      <c r="A3551" s="1">
        <v>3549</v>
      </c>
      <c r="B3551">
        <v>1.426258791070723E-07</v>
      </c>
      <c r="C3551">
        <v>4426</v>
      </c>
      <c r="D3551">
        <v>1445</v>
      </c>
      <c r="E3551">
        <v>0.3264798915499322</v>
      </c>
    </row>
    <row r="3552" spans="1:5">
      <c r="A3552" s="1">
        <v>3550</v>
      </c>
      <c r="B3552">
        <v>1.42628934440836E-07</v>
      </c>
      <c r="C3552">
        <v>4427</v>
      </c>
      <c r="D3552">
        <v>1445</v>
      </c>
      <c r="E3552">
        <v>0.3264061441156539</v>
      </c>
    </row>
    <row r="3553" spans="1:5">
      <c r="A3553" s="1">
        <v>3551</v>
      </c>
      <c r="B3553">
        <v>1.426300144657944E-07</v>
      </c>
      <c r="C3553">
        <v>4428</v>
      </c>
      <c r="D3553">
        <v>1445</v>
      </c>
      <c r="E3553">
        <v>0.3263324299909666</v>
      </c>
    </row>
    <row r="3554" spans="1:5">
      <c r="A3554" s="1">
        <v>3552</v>
      </c>
      <c r="B3554">
        <v>1.42637915701016E-07</v>
      </c>
      <c r="C3554">
        <v>4431</v>
      </c>
      <c r="D3554">
        <v>1445</v>
      </c>
      <c r="E3554">
        <v>0.326111487248928</v>
      </c>
    </row>
    <row r="3555" spans="1:5">
      <c r="A3555" s="1">
        <v>3553</v>
      </c>
      <c r="B3555">
        <v>1.426434295126455E-07</v>
      </c>
      <c r="C3555">
        <v>4432</v>
      </c>
      <c r="D3555">
        <v>1446</v>
      </c>
      <c r="E3555">
        <v>0.3262635379061372</v>
      </c>
    </row>
    <row r="3556" spans="1:5">
      <c r="A3556" s="1">
        <v>3554</v>
      </c>
      <c r="B3556">
        <v>1.426533060566726E-07</v>
      </c>
      <c r="C3556">
        <v>4433</v>
      </c>
      <c r="D3556">
        <v>1446</v>
      </c>
      <c r="E3556">
        <v>0.3261899390931649</v>
      </c>
    </row>
    <row r="3557" spans="1:5">
      <c r="A3557" s="1">
        <v>3555</v>
      </c>
      <c r="B3557">
        <v>1.426568587703514E-07</v>
      </c>
      <c r="C3557">
        <v>4434</v>
      </c>
      <c r="D3557">
        <v>1446</v>
      </c>
      <c r="E3557">
        <v>0.3261163734776725</v>
      </c>
    </row>
    <row r="3558" spans="1:5">
      <c r="A3558" s="1">
        <v>3556</v>
      </c>
      <c r="B3558">
        <v>1.426590330311228E-07</v>
      </c>
      <c r="C3558">
        <v>4435</v>
      </c>
      <c r="D3558">
        <v>1447</v>
      </c>
      <c r="E3558">
        <v>0.3262683201803833</v>
      </c>
    </row>
    <row r="3559" spans="1:5">
      <c r="A3559" s="1">
        <v>3557</v>
      </c>
      <c r="B3559">
        <v>1.426687674666027E-07</v>
      </c>
      <c r="C3559">
        <v>4436</v>
      </c>
      <c r="D3559">
        <v>1447</v>
      </c>
      <c r="E3559">
        <v>0.3261947700631199</v>
      </c>
    </row>
    <row r="3560" spans="1:5">
      <c r="A3560" s="1">
        <v>3558</v>
      </c>
      <c r="B3560">
        <v>1.426711691010496E-07</v>
      </c>
      <c r="C3560">
        <v>4437</v>
      </c>
      <c r="D3560">
        <v>1447</v>
      </c>
      <c r="E3560">
        <v>0.3261212530989407</v>
      </c>
    </row>
    <row r="3561" spans="1:5">
      <c r="A3561" s="1">
        <v>3559</v>
      </c>
      <c r="B3561">
        <v>1.426727607167777E-07</v>
      </c>
      <c r="C3561">
        <v>4438</v>
      </c>
      <c r="D3561">
        <v>1448</v>
      </c>
      <c r="E3561">
        <v>0.3262730959891843</v>
      </c>
    </row>
    <row r="3562" spans="1:5">
      <c r="A3562" s="1">
        <v>3560</v>
      </c>
      <c r="B3562">
        <v>1.426742528565228E-07</v>
      </c>
      <c r="C3562">
        <v>4439</v>
      </c>
      <c r="D3562">
        <v>1448</v>
      </c>
      <c r="E3562">
        <v>0.3261995945032665</v>
      </c>
    </row>
    <row r="3563" spans="1:5">
      <c r="A3563" s="1">
        <v>3561</v>
      </c>
      <c r="B3563">
        <v>1.426983402552651E-07</v>
      </c>
      <c r="C3563">
        <v>4440</v>
      </c>
      <c r="D3563">
        <v>1449</v>
      </c>
      <c r="E3563">
        <v>0.3263513513513513</v>
      </c>
    </row>
    <row r="3564" spans="1:5">
      <c r="A3564" s="1">
        <v>3562</v>
      </c>
      <c r="B3564">
        <v>1.427015092758666E-07</v>
      </c>
      <c r="C3564">
        <v>4441</v>
      </c>
      <c r="D3564">
        <v>1449</v>
      </c>
      <c r="E3564">
        <v>0.3262778653456428</v>
      </c>
    </row>
    <row r="3565" spans="1:5">
      <c r="A3565" s="1">
        <v>3563</v>
      </c>
      <c r="B3565">
        <v>1.427052325198019E-07</v>
      </c>
      <c r="C3565">
        <v>4442</v>
      </c>
      <c r="D3565">
        <v>1449</v>
      </c>
      <c r="E3565">
        <v>0.3262044124268347</v>
      </c>
    </row>
    <row r="3566" spans="1:5">
      <c r="A3566" s="1">
        <v>3564</v>
      </c>
      <c r="B3566">
        <v>1.427175959634042E-07</v>
      </c>
      <c r="C3566">
        <v>4443</v>
      </c>
      <c r="D3566">
        <v>1449</v>
      </c>
      <c r="E3566">
        <v>0.3261309925725861</v>
      </c>
    </row>
    <row r="3567" spans="1:5">
      <c r="A3567" s="1">
        <v>3565</v>
      </c>
      <c r="B3567">
        <v>1.427207365622962E-07</v>
      </c>
      <c r="C3567">
        <v>4444</v>
      </c>
      <c r="D3567">
        <v>1449</v>
      </c>
      <c r="E3567">
        <v>0.3260576057605761</v>
      </c>
    </row>
    <row r="3568" spans="1:5">
      <c r="A3568" s="1">
        <v>3566</v>
      </c>
      <c r="B3568">
        <v>1.42721646056998E-07</v>
      </c>
      <c r="C3568">
        <v>4445</v>
      </c>
      <c r="D3568">
        <v>1450</v>
      </c>
      <c r="E3568">
        <v>0.3262092238470191</v>
      </c>
    </row>
    <row r="3569" spans="1:5">
      <c r="A3569" s="1">
        <v>3567</v>
      </c>
      <c r="B3569">
        <v>1.427235361006751E-07</v>
      </c>
      <c r="C3569">
        <v>4446</v>
      </c>
      <c r="D3569">
        <v>1450</v>
      </c>
      <c r="E3569">
        <v>0.3261358524516419</v>
      </c>
    </row>
    <row r="3570" spans="1:5">
      <c r="A3570" s="1">
        <v>3568</v>
      </c>
      <c r="B3570">
        <v>1.427279130439274E-07</v>
      </c>
      <c r="C3570">
        <v>4447</v>
      </c>
      <c r="D3570">
        <v>1450</v>
      </c>
      <c r="E3570">
        <v>0.3260625140544187</v>
      </c>
    </row>
    <row r="3571" spans="1:5">
      <c r="A3571" s="1">
        <v>3569</v>
      </c>
      <c r="B3571">
        <v>1.427308546908534E-07</v>
      </c>
      <c r="C3571">
        <v>4448</v>
      </c>
      <c r="D3571">
        <v>1450</v>
      </c>
      <c r="E3571">
        <v>0.3259892086330936</v>
      </c>
    </row>
    <row r="3572" spans="1:5">
      <c r="A3572" s="1">
        <v>3570</v>
      </c>
      <c r="B3572">
        <v>1.427330147407702E-07</v>
      </c>
      <c r="C3572">
        <v>4449</v>
      </c>
      <c r="D3572">
        <v>1450</v>
      </c>
      <c r="E3572">
        <v>0.3259159361654304</v>
      </c>
    </row>
    <row r="3573" spans="1:5">
      <c r="A3573" s="1">
        <v>3571</v>
      </c>
      <c r="B3573">
        <v>1.427335689641041E-07</v>
      </c>
      <c r="C3573">
        <v>4450</v>
      </c>
      <c r="D3573">
        <v>1450</v>
      </c>
      <c r="E3573">
        <v>0.3258426966292135</v>
      </c>
    </row>
    <row r="3574" spans="1:5">
      <c r="A3574" s="1">
        <v>3572</v>
      </c>
      <c r="B3574">
        <v>1.4273726378633E-07</v>
      </c>
      <c r="C3574">
        <v>4451</v>
      </c>
      <c r="D3574">
        <v>1450</v>
      </c>
      <c r="E3574">
        <v>0.3257694900022467</v>
      </c>
    </row>
    <row r="3575" spans="1:5">
      <c r="A3575" s="1">
        <v>3573</v>
      </c>
      <c r="B3575">
        <v>1.427376474794073E-07</v>
      </c>
      <c r="C3575">
        <v>4452</v>
      </c>
      <c r="D3575">
        <v>1450</v>
      </c>
      <c r="E3575">
        <v>0.325696316262354</v>
      </c>
    </row>
    <row r="3576" spans="1:5">
      <c r="A3576" s="1">
        <v>3574</v>
      </c>
      <c r="B3576">
        <v>1.427377753770998E-07</v>
      </c>
      <c r="C3576">
        <v>4453</v>
      </c>
      <c r="D3576">
        <v>1450</v>
      </c>
      <c r="E3576">
        <v>0.3256231753873793</v>
      </c>
    </row>
    <row r="3577" spans="1:5">
      <c r="A3577" s="1">
        <v>3575</v>
      </c>
      <c r="B3577">
        <v>1.427447813284743E-07</v>
      </c>
      <c r="C3577">
        <v>4454</v>
      </c>
      <c r="D3577">
        <v>1450</v>
      </c>
      <c r="E3577">
        <v>0.3255500673551863</v>
      </c>
    </row>
    <row r="3578" spans="1:5">
      <c r="A3578" s="1">
        <v>3576</v>
      </c>
      <c r="B3578">
        <v>1.427448239610385E-07</v>
      </c>
      <c r="C3578">
        <v>4455</v>
      </c>
      <c r="D3578">
        <v>1450</v>
      </c>
      <c r="E3578">
        <v>0.3254769921436588</v>
      </c>
    </row>
    <row r="3579" spans="1:5">
      <c r="A3579" s="1">
        <v>3577</v>
      </c>
      <c r="B3579">
        <v>1.427693803179864E-07</v>
      </c>
      <c r="C3579">
        <v>4456</v>
      </c>
      <c r="D3579">
        <v>1451</v>
      </c>
      <c r="E3579">
        <v>0.3256283662477558</v>
      </c>
    </row>
    <row r="3580" spans="1:5">
      <c r="A3580" s="1">
        <v>3578</v>
      </c>
      <c r="B3580">
        <v>1.427771962880797E-07</v>
      </c>
      <c r="C3580">
        <v>4457</v>
      </c>
      <c r="D3580">
        <v>1451</v>
      </c>
      <c r="E3580">
        <v>0.325555306259816</v>
      </c>
    </row>
    <row r="3581" spans="1:5">
      <c r="A3581" s="1">
        <v>3579</v>
      </c>
      <c r="B3581">
        <v>1.427801521458605E-07</v>
      </c>
      <c r="C3581">
        <v>4459</v>
      </c>
      <c r="D3581">
        <v>1451</v>
      </c>
      <c r="E3581">
        <v>0.325409284592958</v>
      </c>
    </row>
    <row r="3582" spans="1:5">
      <c r="A3582" s="1">
        <v>3580</v>
      </c>
      <c r="B3582">
        <v>1.427818290267169E-07</v>
      </c>
      <c r="C3582">
        <v>4463</v>
      </c>
      <c r="D3582">
        <v>1451</v>
      </c>
      <c r="E3582">
        <v>0.325117633878557</v>
      </c>
    </row>
    <row r="3583" spans="1:5">
      <c r="A3583" s="1">
        <v>3581</v>
      </c>
      <c r="B3583">
        <v>1.427830653710771E-07</v>
      </c>
      <c r="C3583">
        <v>4464</v>
      </c>
      <c r="D3583">
        <v>1452</v>
      </c>
      <c r="E3583">
        <v>0.3252688172043011</v>
      </c>
    </row>
    <row r="3584" spans="1:5">
      <c r="A3584" s="1">
        <v>3582</v>
      </c>
      <c r="B3584">
        <v>1.427840032874883E-07</v>
      </c>
      <c r="C3584">
        <v>4465</v>
      </c>
      <c r="D3584">
        <v>1452</v>
      </c>
      <c r="E3584">
        <v>0.3251959686450168</v>
      </c>
    </row>
    <row r="3585" spans="1:5">
      <c r="A3585" s="1">
        <v>3583</v>
      </c>
      <c r="B3585">
        <v>1.427897871053574E-07</v>
      </c>
      <c r="C3585">
        <v>4466</v>
      </c>
      <c r="D3585">
        <v>1453</v>
      </c>
      <c r="E3585">
        <v>0.3253470667263771</v>
      </c>
    </row>
    <row r="3586" spans="1:5">
      <c r="A3586" s="1">
        <v>3584</v>
      </c>
      <c r="B3586">
        <v>1.427963951528E-07</v>
      </c>
      <c r="C3586">
        <v>4467</v>
      </c>
      <c r="D3586">
        <v>1453</v>
      </c>
      <c r="E3586">
        <v>0.3252742332661742</v>
      </c>
    </row>
    <row r="3587" spans="1:5">
      <c r="A3587" s="1">
        <v>3585</v>
      </c>
      <c r="B3587">
        <v>1.427974467560489E-07</v>
      </c>
      <c r="C3587">
        <v>4468</v>
      </c>
      <c r="D3587">
        <v>1453</v>
      </c>
      <c r="E3587">
        <v>0.3252014324082363</v>
      </c>
    </row>
    <row r="3588" spans="1:5">
      <c r="A3588" s="1">
        <v>3586</v>
      </c>
      <c r="B3588">
        <v>1.428044811291329E-07</v>
      </c>
      <c r="C3588">
        <v>4469</v>
      </c>
      <c r="D3588">
        <v>1454</v>
      </c>
      <c r="E3588">
        <v>0.325352427836205</v>
      </c>
    </row>
    <row r="3589" spans="1:5">
      <c r="A3589" s="1">
        <v>3587</v>
      </c>
      <c r="B3589">
        <v>1.42805475888963E-07</v>
      </c>
      <c r="C3589">
        <v>4470</v>
      </c>
      <c r="D3589">
        <v>1454</v>
      </c>
      <c r="E3589">
        <v>0.3252796420581656</v>
      </c>
    </row>
    <row r="3590" spans="1:5">
      <c r="A3590" s="1">
        <v>3588</v>
      </c>
      <c r="B3590">
        <v>1.428089007049493E-07</v>
      </c>
      <c r="C3590">
        <v>4471</v>
      </c>
      <c r="D3590">
        <v>1455</v>
      </c>
      <c r="E3590">
        <v>0.3254305524491165</v>
      </c>
    </row>
    <row r="3591" spans="1:5">
      <c r="A3591" s="1">
        <v>3589</v>
      </c>
      <c r="B3591">
        <v>1.428094833499927E-07</v>
      </c>
      <c r="C3591">
        <v>4472</v>
      </c>
      <c r="D3591">
        <v>1455</v>
      </c>
      <c r="E3591">
        <v>0.3253577817531306</v>
      </c>
    </row>
    <row r="3592" spans="1:5">
      <c r="A3592" s="1">
        <v>3590</v>
      </c>
      <c r="B3592">
        <v>1.428135476544412E-07</v>
      </c>
      <c r="C3592">
        <v>4477</v>
      </c>
      <c r="D3592">
        <v>1460</v>
      </c>
      <c r="E3592">
        <v>0.3261112352021443</v>
      </c>
    </row>
    <row r="3593" spans="1:5">
      <c r="A3593" s="1">
        <v>3591</v>
      </c>
      <c r="B3593">
        <v>1.428152955895712E-07</v>
      </c>
      <c r="C3593">
        <v>4478</v>
      </c>
      <c r="D3593">
        <v>1460</v>
      </c>
      <c r="E3593">
        <v>0.3260384100044663</v>
      </c>
    </row>
    <row r="3594" spans="1:5">
      <c r="A3594" s="1">
        <v>3592</v>
      </c>
      <c r="B3594">
        <v>1.428193741048744E-07</v>
      </c>
      <c r="C3594">
        <v>4479</v>
      </c>
      <c r="D3594">
        <v>1461</v>
      </c>
      <c r="E3594">
        <v>0.3261888814467515</v>
      </c>
    </row>
    <row r="3595" spans="1:5">
      <c r="A3595" s="1">
        <v>3593</v>
      </c>
      <c r="B3595">
        <v>1.428317659701861E-07</v>
      </c>
      <c r="C3595">
        <v>4480</v>
      </c>
      <c r="D3595">
        <v>1461</v>
      </c>
      <c r="E3595">
        <v>0.3261160714285714</v>
      </c>
    </row>
    <row r="3596" spans="1:5">
      <c r="A3596" s="1">
        <v>3594</v>
      </c>
      <c r="B3596">
        <v>1.428326044106143E-07</v>
      </c>
      <c r="C3596">
        <v>4481</v>
      </c>
      <c r="D3596">
        <v>1461</v>
      </c>
      <c r="E3596">
        <v>0.3260432939076099</v>
      </c>
    </row>
    <row r="3597" spans="1:5">
      <c r="A3597" s="1">
        <v>3595</v>
      </c>
      <c r="B3597">
        <v>1.428387719215607E-07</v>
      </c>
      <c r="C3597">
        <v>4483</v>
      </c>
      <c r="D3597">
        <v>1461</v>
      </c>
      <c r="E3597">
        <v>0.3258978362703547</v>
      </c>
    </row>
    <row r="3598" spans="1:5">
      <c r="A3598" s="1">
        <v>3596</v>
      </c>
      <c r="B3598">
        <v>1.428487479415708E-07</v>
      </c>
      <c r="C3598">
        <v>4484</v>
      </c>
      <c r="D3598">
        <v>1461</v>
      </c>
      <c r="E3598">
        <v>0.3258251561106155</v>
      </c>
    </row>
    <row r="3599" spans="1:5">
      <c r="A3599" s="1">
        <v>3597</v>
      </c>
      <c r="B3599">
        <v>1.428582265816658E-07</v>
      </c>
      <c r="C3599">
        <v>4486</v>
      </c>
      <c r="D3599">
        <v>1461</v>
      </c>
      <c r="E3599">
        <v>0.3256798930004458</v>
      </c>
    </row>
    <row r="3600" spans="1:5">
      <c r="A3600" s="1">
        <v>3598</v>
      </c>
      <c r="B3600">
        <v>1.428624045729521E-07</v>
      </c>
      <c r="C3600">
        <v>4487</v>
      </c>
      <c r="D3600">
        <v>1462</v>
      </c>
      <c r="E3600">
        <v>0.3258301760641854</v>
      </c>
    </row>
    <row r="3601" spans="1:5">
      <c r="A3601" s="1">
        <v>3599</v>
      </c>
      <c r="B3601">
        <v>1.428645077794499E-07</v>
      </c>
      <c r="C3601">
        <v>4490</v>
      </c>
      <c r="D3601">
        <v>1464</v>
      </c>
      <c r="E3601">
        <v>0.3260579064587973</v>
      </c>
    </row>
    <row r="3602" spans="1:5">
      <c r="A3602" s="1">
        <v>3600</v>
      </c>
      <c r="B3602">
        <v>1.428665115099648E-07</v>
      </c>
      <c r="C3602">
        <v>4491</v>
      </c>
      <c r="D3602">
        <v>1465</v>
      </c>
      <c r="E3602">
        <v>0.3262079714985527</v>
      </c>
    </row>
    <row r="3603" spans="1:5">
      <c r="A3603" s="1">
        <v>3601</v>
      </c>
      <c r="B3603">
        <v>1.428822002935703E-07</v>
      </c>
      <c r="C3603">
        <v>4492</v>
      </c>
      <c r="D3603">
        <v>1465</v>
      </c>
      <c r="E3603">
        <v>0.3261353517364203</v>
      </c>
    </row>
    <row r="3604" spans="1:5">
      <c r="A3604" s="1">
        <v>3602</v>
      </c>
      <c r="B3604">
        <v>1.428842750783588E-07</v>
      </c>
      <c r="C3604">
        <v>4493</v>
      </c>
      <c r="D3604">
        <v>1465</v>
      </c>
      <c r="E3604">
        <v>0.3260627643000222</v>
      </c>
    </row>
    <row r="3605" spans="1:5">
      <c r="A3605" s="1">
        <v>3603</v>
      </c>
      <c r="B3605">
        <v>1.428888509735771E-07</v>
      </c>
      <c r="C3605">
        <v>4496</v>
      </c>
      <c r="D3605">
        <v>1466</v>
      </c>
      <c r="E3605">
        <v>0.326067615658363</v>
      </c>
    </row>
    <row r="3606" spans="1:5">
      <c r="A3606" s="1">
        <v>3604</v>
      </c>
      <c r="B3606">
        <v>1.428977896011929E-07</v>
      </c>
      <c r="C3606">
        <v>4497</v>
      </c>
      <c r="D3606">
        <v>1466</v>
      </c>
      <c r="E3606">
        <v>0.3259951078496776</v>
      </c>
    </row>
    <row r="3607" spans="1:5">
      <c r="A3607" s="1">
        <v>3605</v>
      </c>
      <c r="B3607">
        <v>1.429015128451283E-07</v>
      </c>
      <c r="C3607">
        <v>4498</v>
      </c>
      <c r="D3607">
        <v>1467</v>
      </c>
      <c r="E3607">
        <v>0.3261449533125834</v>
      </c>
    </row>
    <row r="3608" spans="1:5">
      <c r="A3608" s="1">
        <v>3606</v>
      </c>
      <c r="B3608">
        <v>1.429015696885472E-07</v>
      </c>
      <c r="C3608">
        <v>4499</v>
      </c>
      <c r="D3608">
        <v>1467</v>
      </c>
      <c r="E3608">
        <v>0.3260724605467882</v>
      </c>
    </row>
    <row r="3609" spans="1:5">
      <c r="A3609" s="1">
        <v>3607</v>
      </c>
      <c r="B3609">
        <v>1.429026497135055E-07</v>
      </c>
      <c r="C3609">
        <v>4500</v>
      </c>
      <c r="D3609">
        <v>1467</v>
      </c>
      <c r="E3609">
        <v>0.326</v>
      </c>
    </row>
    <row r="3610" spans="1:5">
      <c r="A3610" s="1">
        <v>3608</v>
      </c>
      <c r="B3610">
        <v>1.429035165756432E-07</v>
      </c>
      <c r="C3610">
        <v>4502</v>
      </c>
      <c r="D3610">
        <v>1468</v>
      </c>
      <c r="E3610">
        <v>0.3260772989782319</v>
      </c>
    </row>
    <row r="3611" spans="1:5">
      <c r="A3611" s="1">
        <v>3609</v>
      </c>
      <c r="B3611">
        <v>1.429037155276092E-07</v>
      </c>
      <c r="C3611">
        <v>4503</v>
      </c>
      <c r="D3611">
        <v>1468</v>
      </c>
      <c r="E3611">
        <v>0.326004885631801</v>
      </c>
    </row>
    <row r="3612" spans="1:5">
      <c r="A3612" s="1">
        <v>3610</v>
      </c>
      <c r="B3612">
        <v>1.429039997447035E-07</v>
      </c>
      <c r="C3612">
        <v>4504</v>
      </c>
      <c r="D3612">
        <v>1469</v>
      </c>
      <c r="E3612">
        <v>0.3261545293072824</v>
      </c>
    </row>
    <row r="3613" spans="1:5">
      <c r="A3613" s="1">
        <v>3611</v>
      </c>
      <c r="B3613">
        <v>1.42912753631208E-07</v>
      </c>
      <c r="C3613">
        <v>4509</v>
      </c>
      <c r="D3613">
        <v>1469</v>
      </c>
      <c r="E3613">
        <v>0.3257928587269905</v>
      </c>
    </row>
    <row r="3614" spans="1:5">
      <c r="A3614" s="1">
        <v>3612</v>
      </c>
      <c r="B3614">
        <v>1.429177416412131E-07</v>
      </c>
      <c r="C3614">
        <v>4510</v>
      </c>
      <c r="D3614">
        <v>1470</v>
      </c>
      <c r="E3614">
        <v>0.3259423503325942</v>
      </c>
    </row>
    <row r="3615" spans="1:5">
      <c r="A3615" s="1">
        <v>3613</v>
      </c>
      <c r="B3615">
        <v>1.429294940180625E-07</v>
      </c>
      <c r="C3615">
        <v>4511</v>
      </c>
      <c r="D3615">
        <v>1470</v>
      </c>
      <c r="E3615">
        <v>0.3258700953225449</v>
      </c>
    </row>
    <row r="3616" spans="1:5">
      <c r="A3616" s="1">
        <v>3614</v>
      </c>
      <c r="B3616">
        <v>1.429326061952452E-07</v>
      </c>
      <c r="C3616">
        <v>4512</v>
      </c>
      <c r="D3616">
        <v>1470</v>
      </c>
      <c r="E3616">
        <v>0.3257978723404255</v>
      </c>
    </row>
    <row r="3617" spans="1:5">
      <c r="A3617" s="1">
        <v>3615</v>
      </c>
      <c r="B3617">
        <v>1.42936855240805E-07</v>
      </c>
      <c r="C3617">
        <v>4513</v>
      </c>
      <c r="D3617">
        <v>1470</v>
      </c>
      <c r="E3617">
        <v>0.3257256813649457</v>
      </c>
    </row>
    <row r="3618" spans="1:5">
      <c r="A3618" s="1">
        <v>3616</v>
      </c>
      <c r="B3618">
        <v>1.429384326456784E-07</v>
      </c>
      <c r="C3618">
        <v>4514</v>
      </c>
      <c r="D3618">
        <v>1470</v>
      </c>
      <c r="E3618">
        <v>0.3256535223748339</v>
      </c>
    </row>
    <row r="3619" spans="1:5">
      <c r="A3619" s="1">
        <v>3617</v>
      </c>
      <c r="B3619">
        <v>1.42945836500985E-07</v>
      </c>
      <c r="C3619">
        <v>4515</v>
      </c>
      <c r="D3619">
        <v>1471</v>
      </c>
      <c r="E3619">
        <v>0.3258028792912514</v>
      </c>
    </row>
    <row r="3620" spans="1:5">
      <c r="A3620" s="1">
        <v>3618</v>
      </c>
      <c r="B3620">
        <v>1.429461917723529E-07</v>
      </c>
      <c r="C3620">
        <v>4516</v>
      </c>
      <c r="D3620">
        <v>1471</v>
      </c>
      <c r="E3620">
        <v>0.3257307351638618</v>
      </c>
    </row>
    <row r="3621" spans="1:5">
      <c r="A3621" s="1">
        <v>3619</v>
      </c>
      <c r="B3621">
        <v>1.429528566632143E-07</v>
      </c>
      <c r="C3621">
        <v>4517</v>
      </c>
      <c r="D3621">
        <v>1472</v>
      </c>
      <c r="E3621">
        <v>0.325880008855435</v>
      </c>
    </row>
    <row r="3622" spans="1:5">
      <c r="A3622" s="1">
        <v>3620</v>
      </c>
      <c r="B3622">
        <v>1.429603884162134E-07</v>
      </c>
      <c r="C3622">
        <v>4518</v>
      </c>
      <c r="D3622">
        <v>1472</v>
      </c>
      <c r="E3622">
        <v>0.3258078795927402</v>
      </c>
    </row>
    <row r="3623" spans="1:5">
      <c r="A3623" s="1">
        <v>3621</v>
      </c>
      <c r="B3623">
        <v>1.429717286782761E-07</v>
      </c>
      <c r="C3623">
        <v>4519</v>
      </c>
      <c r="D3623">
        <v>1472</v>
      </c>
      <c r="E3623">
        <v>0.3257357822527108</v>
      </c>
    </row>
    <row r="3624" spans="1:5">
      <c r="A3624" s="1">
        <v>3622</v>
      </c>
      <c r="B3624">
        <v>1.429793314855488E-07</v>
      </c>
      <c r="C3624">
        <v>4520</v>
      </c>
      <c r="D3624">
        <v>1472</v>
      </c>
      <c r="E3624">
        <v>0.3256637168141593</v>
      </c>
    </row>
    <row r="3625" spans="1:5">
      <c r="A3625" s="1">
        <v>3623</v>
      </c>
      <c r="B3625">
        <v>1.429848452971783E-07</v>
      </c>
      <c r="C3625">
        <v>4521</v>
      </c>
      <c r="D3625">
        <v>1473</v>
      </c>
      <c r="E3625">
        <v>0.3258128732581287</v>
      </c>
    </row>
    <row r="3626" spans="1:5">
      <c r="A3626" s="1">
        <v>3624</v>
      </c>
      <c r="B3626">
        <v>1.429870906122233E-07</v>
      </c>
      <c r="C3626">
        <v>4522</v>
      </c>
      <c r="D3626">
        <v>1474</v>
      </c>
      <c r="E3626">
        <v>0.3259619637328616</v>
      </c>
    </row>
    <row r="3627" spans="1:5">
      <c r="A3627" s="1">
        <v>3625</v>
      </c>
      <c r="B3627">
        <v>1.429918654594076E-07</v>
      </c>
      <c r="C3627">
        <v>4523</v>
      </c>
      <c r="D3627">
        <v>1475</v>
      </c>
      <c r="E3627">
        <v>0.3261109882821137</v>
      </c>
    </row>
    <row r="3628" spans="1:5">
      <c r="A3628" s="1">
        <v>3626</v>
      </c>
      <c r="B3628">
        <v>1.429924765261603E-07</v>
      </c>
      <c r="C3628">
        <v>4526</v>
      </c>
      <c r="D3628">
        <v>1475</v>
      </c>
      <c r="E3628">
        <v>0.3258948298718515</v>
      </c>
    </row>
    <row r="3629" spans="1:5">
      <c r="A3629" s="1">
        <v>3627</v>
      </c>
      <c r="B3629">
        <v>1.429930875929131E-07</v>
      </c>
      <c r="C3629">
        <v>4528</v>
      </c>
      <c r="D3629">
        <v>1475</v>
      </c>
      <c r="E3629">
        <v>0.3257508833922261</v>
      </c>
    </row>
    <row r="3630" spans="1:5">
      <c r="A3630" s="1">
        <v>3628</v>
      </c>
      <c r="B3630">
        <v>1.429985729828331E-07</v>
      </c>
      <c r="C3630">
        <v>4529</v>
      </c>
      <c r="D3630">
        <v>1476</v>
      </c>
      <c r="E3630">
        <v>0.3258997571207772</v>
      </c>
    </row>
    <row r="3631" spans="1:5">
      <c r="A3631" s="1">
        <v>3629</v>
      </c>
      <c r="B3631">
        <v>1.430031346671967E-07</v>
      </c>
      <c r="C3631">
        <v>4532</v>
      </c>
      <c r="D3631">
        <v>1476</v>
      </c>
      <c r="E3631">
        <v>0.3256840247131509</v>
      </c>
    </row>
    <row r="3632" spans="1:5">
      <c r="A3632" s="1">
        <v>3630</v>
      </c>
      <c r="B3632">
        <v>1.430086911113904E-07</v>
      </c>
      <c r="C3632">
        <v>4533</v>
      </c>
      <c r="D3632">
        <v>1476</v>
      </c>
      <c r="E3632">
        <v>0.3256121773659828</v>
      </c>
    </row>
    <row r="3633" spans="1:5">
      <c r="A3633" s="1">
        <v>3631</v>
      </c>
      <c r="B3633">
        <v>1.430102969379732E-07</v>
      </c>
      <c r="C3633">
        <v>4534</v>
      </c>
      <c r="D3633">
        <v>1477</v>
      </c>
      <c r="E3633">
        <v>0.3257609175121305</v>
      </c>
    </row>
    <row r="3634" spans="1:5">
      <c r="A3634" s="1">
        <v>3632</v>
      </c>
      <c r="B3634">
        <v>1.430140912361821E-07</v>
      </c>
      <c r="C3634">
        <v>4535</v>
      </c>
      <c r="D3634">
        <v>1478</v>
      </c>
      <c r="E3634">
        <v>0.325909592061742</v>
      </c>
    </row>
    <row r="3635" spans="1:5">
      <c r="A3635" s="1">
        <v>3633</v>
      </c>
      <c r="B3635">
        <v>1.430215661457623E-07</v>
      </c>
      <c r="C3635">
        <v>4540</v>
      </c>
      <c r="D3635">
        <v>1478</v>
      </c>
      <c r="E3635">
        <v>0.3255506607929515</v>
      </c>
    </row>
    <row r="3636" spans="1:5">
      <c r="A3636" s="1">
        <v>3634</v>
      </c>
      <c r="B3636">
        <v>1.430241098887564E-07</v>
      </c>
      <c r="C3636">
        <v>4544</v>
      </c>
      <c r="D3636">
        <v>1480</v>
      </c>
      <c r="E3636">
        <v>0.3257042253521127</v>
      </c>
    </row>
    <row r="3637" spans="1:5">
      <c r="A3637" s="1">
        <v>3635</v>
      </c>
      <c r="B3637">
        <v>1.43029964760899E-07</v>
      </c>
      <c r="C3637">
        <v>4545</v>
      </c>
      <c r="D3637">
        <v>1480</v>
      </c>
      <c r="E3637">
        <v>0.3256325632563256</v>
      </c>
    </row>
    <row r="3638" spans="1:5">
      <c r="A3638" s="1">
        <v>3636</v>
      </c>
      <c r="B3638">
        <v>1.430305189842329E-07</v>
      </c>
      <c r="C3638">
        <v>4546</v>
      </c>
      <c r="D3638">
        <v>1481</v>
      </c>
      <c r="E3638">
        <v>0.3257809062912451</v>
      </c>
    </row>
    <row r="3639" spans="1:5">
      <c r="A3639" s="1">
        <v>3637</v>
      </c>
      <c r="B3639">
        <v>1.43031314792097E-07</v>
      </c>
      <c r="C3639">
        <v>4547</v>
      </c>
      <c r="D3639">
        <v>1481</v>
      </c>
      <c r="E3639">
        <v>0.3257092588519903</v>
      </c>
    </row>
    <row r="3640" spans="1:5">
      <c r="A3640" s="1">
        <v>3638</v>
      </c>
      <c r="B3640">
        <v>1.430413192338165E-07</v>
      </c>
      <c r="C3640">
        <v>4548</v>
      </c>
      <c r="D3640">
        <v>1481</v>
      </c>
      <c r="E3640">
        <v>0.3256376429199648</v>
      </c>
    </row>
    <row r="3641" spans="1:5">
      <c r="A3641" s="1">
        <v>3639</v>
      </c>
      <c r="B3641">
        <v>1.430440050853576E-07</v>
      </c>
      <c r="C3641">
        <v>4549</v>
      </c>
      <c r="D3641">
        <v>1481</v>
      </c>
      <c r="E3641">
        <v>0.32556605847439</v>
      </c>
    </row>
    <row r="3642" spans="1:5">
      <c r="A3642" s="1">
        <v>3640</v>
      </c>
      <c r="B3642">
        <v>1.43047131473395E-07</v>
      </c>
      <c r="C3642">
        <v>4550</v>
      </c>
      <c r="D3642">
        <v>1481</v>
      </c>
      <c r="E3642">
        <v>0.3254945054945055</v>
      </c>
    </row>
    <row r="3643" spans="1:5">
      <c r="A3643" s="1">
        <v>3641</v>
      </c>
      <c r="B3643">
        <v>1.430472593710874E-07</v>
      </c>
      <c r="C3643">
        <v>4554</v>
      </c>
      <c r="D3643">
        <v>1482</v>
      </c>
      <c r="E3643">
        <v>0.3254281949934124</v>
      </c>
    </row>
    <row r="3644" spans="1:5">
      <c r="A3644" s="1">
        <v>3642</v>
      </c>
      <c r="B3644">
        <v>1.430480978115156E-07</v>
      </c>
      <c r="C3644">
        <v>4555</v>
      </c>
      <c r="D3644">
        <v>1482</v>
      </c>
      <c r="E3644">
        <v>0.3253567508232711</v>
      </c>
    </row>
    <row r="3645" spans="1:5">
      <c r="A3645" s="1">
        <v>3643</v>
      </c>
      <c r="B3645">
        <v>1.430521621159642E-07</v>
      </c>
      <c r="C3645">
        <v>4556</v>
      </c>
      <c r="D3645">
        <v>1483</v>
      </c>
      <c r="E3645">
        <v>0.3255048287971905</v>
      </c>
    </row>
    <row r="3646" spans="1:5">
      <c r="A3646" s="1">
        <v>3644</v>
      </c>
      <c r="B3646">
        <v>1.43052417911349E-07</v>
      </c>
      <c r="C3646">
        <v>4557</v>
      </c>
      <c r="D3646">
        <v>1484</v>
      </c>
      <c r="E3646">
        <v>0.325652841781874</v>
      </c>
    </row>
    <row r="3647" spans="1:5">
      <c r="A3647" s="1">
        <v>3645</v>
      </c>
      <c r="B3647">
        <v>1.430524463330585E-07</v>
      </c>
      <c r="C3647">
        <v>4558</v>
      </c>
      <c r="D3647">
        <v>1484</v>
      </c>
      <c r="E3647">
        <v>0.3255813953488372</v>
      </c>
    </row>
    <row r="3648" spans="1:5">
      <c r="A3648" s="1">
        <v>3646</v>
      </c>
      <c r="B3648">
        <v>1.43052517387332E-07</v>
      </c>
      <c r="C3648">
        <v>4560</v>
      </c>
      <c r="D3648">
        <v>1484</v>
      </c>
      <c r="E3648">
        <v>0.3254385964912281</v>
      </c>
    </row>
    <row r="3649" spans="1:5">
      <c r="A3649" s="1">
        <v>3647</v>
      </c>
      <c r="B3649">
        <v>1.43053270562632E-07</v>
      </c>
      <c r="C3649">
        <v>4561</v>
      </c>
      <c r="D3649">
        <v>1484</v>
      </c>
      <c r="E3649">
        <v>0.325367244025433</v>
      </c>
    </row>
    <row r="3650" spans="1:5">
      <c r="A3650" s="1">
        <v>3648</v>
      </c>
      <c r="B3650">
        <v>1.43053966894513E-07</v>
      </c>
      <c r="C3650">
        <v>4562</v>
      </c>
      <c r="D3650">
        <v>1484</v>
      </c>
      <c r="E3650">
        <v>0.3252959228408593</v>
      </c>
    </row>
    <row r="3651" spans="1:5">
      <c r="A3651" s="1">
        <v>3649</v>
      </c>
      <c r="B3651">
        <v>1.430576332950295E-07</v>
      </c>
      <c r="C3651">
        <v>4563</v>
      </c>
      <c r="D3651">
        <v>1484</v>
      </c>
      <c r="E3651">
        <v>0.3252246329169406</v>
      </c>
    </row>
    <row r="3652" spans="1:5">
      <c r="A3652" s="1">
        <v>3650</v>
      </c>
      <c r="B3652">
        <v>1.43065093993755E-07</v>
      </c>
      <c r="C3652">
        <v>4564</v>
      </c>
      <c r="D3652">
        <v>1484</v>
      </c>
      <c r="E3652">
        <v>0.3251533742331288</v>
      </c>
    </row>
    <row r="3653" spans="1:5">
      <c r="A3653" s="1">
        <v>3651</v>
      </c>
      <c r="B3653">
        <v>1.430674245739283E-07</v>
      </c>
      <c r="C3653">
        <v>4565</v>
      </c>
      <c r="D3653">
        <v>1484</v>
      </c>
      <c r="E3653">
        <v>0.3250821467688937</v>
      </c>
    </row>
    <row r="3654" spans="1:5">
      <c r="A3654" s="1">
        <v>3652</v>
      </c>
      <c r="B3654">
        <v>1.430718157280353E-07</v>
      </c>
      <c r="C3654">
        <v>4566</v>
      </c>
      <c r="D3654">
        <v>1484</v>
      </c>
      <c r="E3654">
        <v>0.3250109505037232</v>
      </c>
    </row>
    <row r="3655" spans="1:5">
      <c r="A3655" s="1">
        <v>3653</v>
      </c>
      <c r="B3655">
        <v>1.430732368135068E-07</v>
      </c>
      <c r="C3655">
        <v>4567</v>
      </c>
      <c r="D3655">
        <v>1484</v>
      </c>
      <c r="E3655">
        <v>0.3249397854171228</v>
      </c>
    </row>
    <row r="3656" spans="1:5">
      <c r="A3656" s="1">
        <v>3654</v>
      </c>
      <c r="B3656">
        <v>1.430775853350497E-07</v>
      </c>
      <c r="C3656">
        <v>4568</v>
      </c>
      <c r="D3656">
        <v>1484</v>
      </c>
      <c r="E3656">
        <v>0.3248686514886165</v>
      </c>
    </row>
    <row r="3657" spans="1:5">
      <c r="A3657" s="1">
        <v>3655</v>
      </c>
      <c r="B3657">
        <v>1.430952352166059E-07</v>
      </c>
      <c r="C3657">
        <v>4569</v>
      </c>
      <c r="D3657">
        <v>1485</v>
      </c>
      <c r="E3657">
        <v>0.325016414970453</v>
      </c>
    </row>
    <row r="3658" spans="1:5">
      <c r="A3658" s="1">
        <v>3656</v>
      </c>
      <c r="B3658">
        <v>1.430991005690885E-07</v>
      </c>
      <c r="C3658">
        <v>4570</v>
      </c>
      <c r="D3658">
        <v>1485</v>
      </c>
      <c r="E3658">
        <v>0.324945295404814</v>
      </c>
    </row>
    <row r="3659" spans="1:5">
      <c r="A3659" s="1">
        <v>3657</v>
      </c>
      <c r="B3659">
        <v>1.431027243370409E-07</v>
      </c>
      <c r="C3659">
        <v>4571</v>
      </c>
      <c r="D3659">
        <v>1485</v>
      </c>
      <c r="E3659">
        <v>0.3248742069569022</v>
      </c>
    </row>
    <row r="3660" spans="1:5">
      <c r="A3660" s="1">
        <v>3658</v>
      </c>
      <c r="B3660">
        <v>1.431084655223458E-07</v>
      </c>
      <c r="C3660">
        <v>4572</v>
      </c>
      <c r="D3660">
        <v>1485</v>
      </c>
      <c r="E3660">
        <v>0.3248031496062992</v>
      </c>
    </row>
    <row r="3661" spans="1:5">
      <c r="A3661" s="1">
        <v>3659</v>
      </c>
      <c r="B3661">
        <v>1.431173615173975E-07</v>
      </c>
      <c r="C3661">
        <v>4573</v>
      </c>
      <c r="D3661">
        <v>1486</v>
      </c>
      <c r="E3661">
        <v>0.3249507981631314</v>
      </c>
    </row>
    <row r="3662" spans="1:5">
      <c r="A3662" s="1">
        <v>3660</v>
      </c>
      <c r="B3662">
        <v>1.431228042747534E-07</v>
      </c>
      <c r="C3662">
        <v>4575</v>
      </c>
      <c r="D3662">
        <v>1487</v>
      </c>
      <c r="E3662">
        <v>0.3250273224043716</v>
      </c>
    </row>
    <row r="3663" spans="1:5">
      <c r="A3663" s="1">
        <v>3661</v>
      </c>
      <c r="B3663">
        <v>1.431238700888571E-07</v>
      </c>
      <c r="C3663">
        <v>4576</v>
      </c>
      <c r="D3663">
        <v>1487</v>
      </c>
      <c r="E3663">
        <v>0.3249562937062937</v>
      </c>
    </row>
    <row r="3664" spans="1:5">
      <c r="A3664" s="1">
        <v>3662</v>
      </c>
      <c r="B3664">
        <v>1.431239411431307E-07</v>
      </c>
      <c r="C3664">
        <v>4577</v>
      </c>
      <c r="D3664">
        <v>1487</v>
      </c>
      <c r="E3664">
        <v>0.3248852960454446</v>
      </c>
    </row>
    <row r="3665" spans="1:5">
      <c r="A3665" s="1">
        <v>3663</v>
      </c>
      <c r="B3665">
        <v>1.431265559403982E-07</v>
      </c>
      <c r="C3665">
        <v>4579</v>
      </c>
      <c r="D3665">
        <v>1488</v>
      </c>
      <c r="E3665">
        <v>0.3249617820484822</v>
      </c>
    </row>
    <row r="3666" spans="1:5">
      <c r="A3666" s="1">
        <v>3664</v>
      </c>
      <c r="B3666">
        <v>1.431269538443303E-07</v>
      </c>
      <c r="C3666">
        <v>4580</v>
      </c>
      <c r="D3666">
        <v>1488</v>
      </c>
      <c r="E3666">
        <v>0.3248908296943231</v>
      </c>
    </row>
    <row r="3667" spans="1:5">
      <c r="A3667" s="1">
        <v>3665</v>
      </c>
      <c r="B3667">
        <v>1.43134300856218E-07</v>
      </c>
      <c r="C3667">
        <v>4582</v>
      </c>
      <c r="D3667">
        <v>1488</v>
      </c>
      <c r="E3667">
        <v>0.3247490178961152</v>
      </c>
    </row>
    <row r="3668" spans="1:5">
      <c r="A3668" s="1">
        <v>3666</v>
      </c>
      <c r="B3668">
        <v>1.431415341812681E-07</v>
      </c>
      <c r="C3668">
        <v>4583</v>
      </c>
      <c r="D3668">
        <v>1488</v>
      </c>
      <c r="E3668">
        <v>0.3246781584115208</v>
      </c>
    </row>
    <row r="3669" spans="1:5">
      <c r="A3669" s="1">
        <v>3667</v>
      </c>
      <c r="B3669">
        <v>1.43147673270505E-07</v>
      </c>
      <c r="C3669">
        <v>4584</v>
      </c>
      <c r="D3669">
        <v>1488</v>
      </c>
      <c r="E3669">
        <v>0.3246073298429319</v>
      </c>
    </row>
    <row r="3670" spans="1:5">
      <c r="A3670" s="1">
        <v>3668</v>
      </c>
      <c r="B3670">
        <v>1.431487959280275E-07</v>
      </c>
      <c r="C3670">
        <v>4585</v>
      </c>
      <c r="D3670">
        <v>1488</v>
      </c>
      <c r="E3670">
        <v>0.32453653217012</v>
      </c>
    </row>
    <row r="3671" spans="1:5">
      <c r="A3671" s="1">
        <v>3669</v>
      </c>
      <c r="B3671">
        <v>1.431519507377743E-07</v>
      </c>
      <c r="C3671">
        <v>4586</v>
      </c>
      <c r="D3671">
        <v>1488</v>
      </c>
      <c r="E3671">
        <v>0.324465765372874</v>
      </c>
    </row>
    <row r="3672" spans="1:5">
      <c r="A3672" s="1">
        <v>3670</v>
      </c>
      <c r="B3672">
        <v>1.43155659770855E-07</v>
      </c>
      <c r="C3672">
        <v>4587</v>
      </c>
      <c r="D3672">
        <v>1488</v>
      </c>
      <c r="E3672">
        <v>0.3243950294310007</v>
      </c>
    </row>
    <row r="3673" spans="1:5">
      <c r="A3673" s="1">
        <v>3671</v>
      </c>
      <c r="B3673">
        <v>1.431595677559017E-07</v>
      </c>
      <c r="C3673">
        <v>4588</v>
      </c>
      <c r="D3673">
        <v>1489</v>
      </c>
      <c r="E3673">
        <v>0.3245422842197035</v>
      </c>
    </row>
    <row r="3674" spans="1:5">
      <c r="A3674" s="1">
        <v>3672</v>
      </c>
      <c r="B3674">
        <v>1.431608751545355E-07</v>
      </c>
      <c r="C3674">
        <v>4589</v>
      </c>
      <c r="D3674">
        <v>1489</v>
      </c>
      <c r="E3674">
        <v>0.3244715624319024</v>
      </c>
    </row>
    <row r="3675" spans="1:5">
      <c r="A3675" s="1">
        <v>3673</v>
      </c>
      <c r="B3675">
        <v>1.431628078307767E-07</v>
      </c>
      <c r="C3675">
        <v>4590</v>
      </c>
      <c r="D3675">
        <v>1489</v>
      </c>
      <c r="E3675">
        <v>0.324400871459695</v>
      </c>
    </row>
    <row r="3676" spans="1:5">
      <c r="A3676" s="1">
        <v>3674</v>
      </c>
      <c r="B3676">
        <v>1.431651526218047E-07</v>
      </c>
      <c r="C3676">
        <v>4591</v>
      </c>
      <c r="D3676">
        <v>1490</v>
      </c>
      <c r="E3676">
        <v>0.3245480287519059</v>
      </c>
    </row>
    <row r="3677" spans="1:5">
      <c r="A3677" s="1">
        <v>3675</v>
      </c>
      <c r="B3677">
        <v>1.431677532082176E-07</v>
      </c>
      <c r="C3677">
        <v>4592</v>
      </c>
      <c r="D3677">
        <v>1490</v>
      </c>
      <c r="E3677">
        <v>0.3244773519163763</v>
      </c>
    </row>
    <row r="3678" spans="1:5">
      <c r="A3678" s="1">
        <v>3676</v>
      </c>
      <c r="B3678">
        <v>1.431734517609584E-07</v>
      </c>
      <c r="C3678">
        <v>4593</v>
      </c>
      <c r="D3678">
        <v>1490</v>
      </c>
      <c r="E3678">
        <v>0.3244067058567385</v>
      </c>
    </row>
    <row r="3679" spans="1:5">
      <c r="A3679" s="1">
        <v>3677</v>
      </c>
      <c r="B3679">
        <v>1.431736933454886E-07</v>
      </c>
      <c r="C3679">
        <v>4594</v>
      </c>
      <c r="D3679">
        <v>1490</v>
      </c>
      <c r="E3679">
        <v>0.3243360905528951</v>
      </c>
    </row>
    <row r="3680" spans="1:5">
      <c r="A3680" s="1">
        <v>3678</v>
      </c>
      <c r="B3680">
        <v>1.431800740192557E-07</v>
      </c>
      <c r="C3680">
        <v>4595</v>
      </c>
      <c r="D3680">
        <v>1490</v>
      </c>
      <c r="E3680">
        <v>0.3242655059847661</v>
      </c>
    </row>
    <row r="3681" spans="1:5">
      <c r="A3681" s="1">
        <v>3679</v>
      </c>
      <c r="B3681">
        <v>1.431809835139575E-07</v>
      </c>
      <c r="C3681">
        <v>4596</v>
      </c>
      <c r="D3681">
        <v>1490</v>
      </c>
      <c r="E3681">
        <v>0.3241949521322889</v>
      </c>
    </row>
    <row r="3682" spans="1:5">
      <c r="A3682" s="1">
        <v>3680</v>
      </c>
      <c r="B3682">
        <v>1.431847209687476E-07</v>
      </c>
      <c r="C3682">
        <v>4597</v>
      </c>
      <c r="D3682">
        <v>1491</v>
      </c>
      <c r="E3682">
        <v>0.3243419621492278</v>
      </c>
    </row>
    <row r="3683" spans="1:5">
      <c r="A3683" s="1">
        <v>3681</v>
      </c>
      <c r="B3683">
        <v>1.431861846867832E-07</v>
      </c>
      <c r="C3683">
        <v>4598</v>
      </c>
      <c r="D3683">
        <v>1491</v>
      </c>
      <c r="E3683">
        <v>0.3242714223575467</v>
      </c>
    </row>
    <row r="3684" spans="1:5">
      <c r="A3684" s="1">
        <v>3682</v>
      </c>
      <c r="B3684">
        <v>1.431869236512284E-07</v>
      </c>
      <c r="C3684">
        <v>4599</v>
      </c>
      <c r="D3684">
        <v>1492</v>
      </c>
      <c r="E3684">
        <v>0.3244183518156121</v>
      </c>
    </row>
    <row r="3685" spans="1:5">
      <c r="A3685" s="1">
        <v>3683</v>
      </c>
      <c r="B3685">
        <v>1.431882594715717E-07</v>
      </c>
      <c r="C3685">
        <v>4600</v>
      </c>
      <c r="D3685">
        <v>1492</v>
      </c>
      <c r="E3685">
        <v>0.3243478260869565</v>
      </c>
    </row>
    <row r="3686" spans="1:5">
      <c r="A3686" s="1">
        <v>3684</v>
      </c>
      <c r="B3686">
        <v>1.431906753168732E-07</v>
      </c>
      <c r="C3686">
        <v>4601</v>
      </c>
      <c r="D3686">
        <v>1492</v>
      </c>
      <c r="E3686">
        <v>0.3242773310149967</v>
      </c>
    </row>
    <row r="3687" spans="1:5">
      <c r="A3687" s="1">
        <v>3685</v>
      </c>
      <c r="B3687">
        <v>1.431945122476463E-07</v>
      </c>
      <c r="C3687">
        <v>4602</v>
      </c>
      <c r="D3687">
        <v>1493</v>
      </c>
      <c r="E3687">
        <v>0.3244241634072142</v>
      </c>
    </row>
    <row r="3688" spans="1:5">
      <c r="A3688" s="1">
        <v>3686</v>
      </c>
      <c r="B3688">
        <v>1.432054972383412E-07</v>
      </c>
      <c r="C3688">
        <v>4603</v>
      </c>
      <c r="D3688">
        <v>1493</v>
      </c>
      <c r="E3688">
        <v>0.3243536823810558</v>
      </c>
    </row>
    <row r="3689" spans="1:5">
      <c r="A3689" s="1">
        <v>3687</v>
      </c>
      <c r="B3689">
        <v>1.432123895028781E-07</v>
      </c>
      <c r="C3689">
        <v>4604</v>
      </c>
      <c r="D3689">
        <v>1493</v>
      </c>
      <c r="E3689">
        <v>0.3242832319721981</v>
      </c>
    </row>
    <row r="3690" spans="1:5">
      <c r="A3690" s="1">
        <v>3688</v>
      </c>
      <c r="B3690">
        <v>1.432198217798941E-07</v>
      </c>
      <c r="C3690">
        <v>4605</v>
      </c>
      <c r="D3690">
        <v>1494</v>
      </c>
      <c r="E3690">
        <v>0.3244299674267101</v>
      </c>
    </row>
    <row r="3691" spans="1:5">
      <c r="A3691" s="1">
        <v>3689</v>
      </c>
      <c r="B3691">
        <v>1.432608343066022E-07</v>
      </c>
      <c r="C3691">
        <v>4606</v>
      </c>
      <c r="D3691">
        <v>1494</v>
      </c>
      <c r="E3691">
        <v>0.3243595310464611</v>
      </c>
    </row>
    <row r="3692" spans="1:5">
      <c r="A3692" s="1">
        <v>3690</v>
      </c>
      <c r="B3692">
        <v>1.432615590601927E-07</v>
      </c>
      <c r="C3692">
        <v>4607</v>
      </c>
      <c r="D3692">
        <v>1494</v>
      </c>
      <c r="E3692">
        <v>0.3242891252441936</v>
      </c>
    </row>
    <row r="3693" spans="1:5">
      <c r="A3693" s="1">
        <v>3691</v>
      </c>
      <c r="B3693">
        <v>1.432727003702894E-07</v>
      </c>
      <c r="C3693">
        <v>4608</v>
      </c>
      <c r="D3693">
        <v>1494</v>
      </c>
      <c r="E3693">
        <v>0.32421875</v>
      </c>
    </row>
    <row r="3694" spans="1:5">
      <c r="A3694" s="1">
        <v>3692</v>
      </c>
      <c r="B3694">
        <v>1.432753293784117E-07</v>
      </c>
      <c r="C3694">
        <v>4612</v>
      </c>
      <c r="D3694">
        <v>1495</v>
      </c>
      <c r="E3694">
        <v>0.3241543798785776</v>
      </c>
    </row>
    <row r="3695" spans="1:5">
      <c r="A3695" s="1">
        <v>3693</v>
      </c>
      <c r="B3695">
        <v>1.432885028407327E-07</v>
      </c>
      <c r="C3695">
        <v>4613</v>
      </c>
      <c r="D3695">
        <v>1496</v>
      </c>
      <c r="E3695">
        <v>0.3243008887925428</v>
      </c>
    </row>
    <row r="3696" spans="1:5">
      <c r="A3696" s="1">
        <v>3694</v>
      </c>
      <c r="B3696">
        <v>1.432940166523622E-07</v>
      </c>
      <c r="C3696">
        <v>4614</v>
      </c>
      <c r="D3696">
        <v>1496</v>
      </c>
      <c r="E3696">
        <v>0.3242306025140876</v>
      </c>
    </row>
    <row r="3697" spans="1:5">
      <c r="A3697" s="1">
        <v>3695</v>
      </c>
      <c r="B3697">
        <v>1.433057974509211E-07</v>
      </c>
      <c r="C3697">
        <v>4615</v>
      </c>
      <c r="D3697">
        <v>1496</v>
      </c>
      <c r="E3697">
        <v>0.324160346695558</v>
      </c>
    </row>
    <row r="3698" spans="1:5">
      <c r="A3698" s="1">
        <v>3696</v>
      </c>
      <c r="B3698">
        <v>1.433082559287868E-07</v>
      </c>
      <c r="C3698">
        <v>4616</v>
      </c>
      <c r="D3698">
        <v>1496</v>
      </c>
      <c r="E3698">
        <v>0.3240901213171577</v>
      </c>
    </row>
    <row r="3699" spans="1:5">
      <c r="A3699" s="1">
        <v>3697</v>
      </c>
      <c r="B3699">
        <v>1.433130023542617E-07</v>
      </c>
      <c r="C3699">
        <v>4617</v>
      </c>
      <c r="D3699">
        <v>1496</v>
      </c>
      <c r="E3699">
        <v>0.3240199263591076</v>
      </c>
    </row>
    <row r="3700" spans="1:5">
      <c r="A3700" s="1">
        <v>3698</v>
      </c>
      <c r="B3700">
        <v>1.433243852488886E-07</v>
      </c>
      <c r="C3700">
        <v>4618</v>
      </c>
      <c r="D3700">
        <v>1496</v>
      </c>
      <c r="E3700">
        <v>0.3239497618016458</v>
      </c>
    </row>
    <row r="3701" spans="1:5">
      <c r="A3701" s="1">
        <v>3699</v>
      </c>
      <c r="B3701">
        <v>1.433244563031622E-07</v>
      </c>
      <c r="C3701">
        <v>4619</v>
      </c>
      <c r="D3701">
        <v>1496</v>
      </c>
      <c r="E3701">
        <v>0.3238796276250271</v>
      </c>
    </row>
    <row r="3702" spans="1:5">
      <c r="A3702" s="1">
        <v>3700</v>
      </c>
      <c r="B3702">
        <v>1.433246410442734E-07</v>
      </c>
      <c r="C3702">
        <v>4620</v>
      </c>
      <c r="D3702">
        <v>1497</v>
      </c>
      <c r="E3702">
        <v>0.3240259740259741</v>
      </c>
    </row>
    <row r="3703" spans="1:5">
      <c r="A3703" s="1">
        <v>3701</v>
      </c>
      <c r="B3703">
        <v>1.433345744317194E-07</v>
      </c>
      <c r="C3703">
        <v>4621</v>
      </c>
      <c r="D3703">
        <v>1498</v>
      </c>
      <c r="E3703">
        <v>0.3241722570872105</v>
      </c>
    </row>
    <row r="3704" spans="1:5">
      <c r="A3704" s="1">
        <v>3702</v>
      </c>
      <c r="B3704">
        <v>1.433392498029207E-07</v>
      </c>
      <c r="C3704">
        <v>4622</v>
      </c>
      <c r="D3704">
        <v>1498</v>
      </c>
      <c r="E3704">
        <v>0.3241021202942449</v>
      </c>
    </row>
    <row r="3705" spans="1:5">
      <c r="A3705" s="1">
        <v>3703</v>
      </c>
      <c r="B3705">
        <v>1.433404577255715E-07</v>
      </c>
      <c r="C3705">
        <v>4623</v>
      </c>
      <c r="D3705">
        <v>1498</v>
      </c>
      <c r="E3705">
        <v>0.3240320138438244</v>
      </c>
    </row>
    <row r="3706" spans="1:5">
      <c r="A3706" s="1">
        <v>3704</v>
      </c>
      <c r="B3706">
        <v>1.433424898777957E-07</v>
      </c>
      <c r="C3706">
        <v>4624</v>
      </c>
      <c r="D3706">
        <v>1498</v>
      </c>
      <c r="E3706">
        <v>0.323961937716263</v>
      </c>
    </row>
    <row r="3707" spans="1:5">
      <c r="A3707" s="1">
        <v>3705</v>
      </c>
      <c r="B3707">
        <v>1.433442662346351E-07</v>
      </c>
      <c r="C3707">
        <v>4625</v>
      </c>
      <c r="D3707">
        <v>1498</v>
      </c>
      <c r="E3707">
        <v>0.3238918918918919</v>
      </c>
    </row>
    <row r="3708" spans="1:5">
      <c r="A3708" s="1">
        <v>3706</v>
      </c>
      <c r="B3708">
        <v>1.43348216852246E-07</v>
      </c>
      <c r="C3708">
        <v>4626</v>
      </c>
      <c r="D3708">
        <v>1498</v>
      </c>
      <c r="E3708">
        <v>0.3238218763510592</v>
      </c>
    </row>
    <row r="3709" spans="1:5">
      <c r="A3709" s="1">
        <v>3707</v>
      </c>
      <c r="B3709">
        <v>1.433608218803784E-07</v>
      </c>
      <c r="C3709">
        <v>4627</v>
      </c>
      <c r="D3709">
        <v>1499</v>
      </c>
      <c r="E3709">
        <v>0.3239680138318565</v>
      </c>
    </row>
    <row r="3710" spans="1:5">
      <c r="A3710" s="1">
        <v>3708</v>
      </c>
      <c r="B3710">
        <v>1.433650140825193E-07</v>
      </c>
      <c r="C3710">
        <v>4628</v>
      </c>
      <c r="D3710">
        <v>1500</v>
      </c>
      <c r="E3710">
        <v>0.324114088159032</v>
      </c>
    </row>
    <row r="3711" spans="1:5">
      <c r="A3711" s="1">
        <v>3709</v>
      </c>
      <c r="B3711">
        <v>1.433729863720146E-07</v>
      </c>
      <c r="C3711">
        <v>4629</v>
      </c>
      <c r="D3711">
        <v>1501</v>
      </c>
      <c r="E3711">
        <v>0.3242600993735148</v>
      </c>
    </row>
    <row r="3712" spans="1:5">
      <c r="A3712" s="1">
        <v>3710</v>
      </c>
      <c r="B3712">
        <v>1.433790117744138E-07</v>
      </c>
      <c r="C3712">
        <v>4630</v>
      </c>
      <c r="D3712">
        <v>1502</v>
      </c>
      <c r="E3712">
        <v>0.3244060475161987</v>
      </c>
    </row>
    <row r="3713" spans="1:5">
      <c r="A3713" s="1">
        <v>3711</v>
      </c>
      <c r="B3713">
        <v>1.433793102023628E-07</v>
      </c>
      <c r="C3713">
        <v>4631</v>
      </c>
      <c r="D3713">
        <v>1502</v>
      </c>
      <c r="E3713">
        <v>0.3243359965450227</v>
      </c>
    </row>
    <row r="3714" spans="1:5">
      <c r="A3714" s="1">
        <v>3712</v>
      </c>
      <c r="B3714">
        <v>1.43390877838101E-07</v>
      </c>
      <c r="C3714">
        <v>4632</v>
      </c>
      <c r="D3714">
        <v>1503</v>
      </c>
      <c r="E3714">
        <v>0.3244818652849741</v>
      </c>
    </row>
    <row r="3715" spans="1:5">
      <c r="A3715" s="1">
        <v>3713</v>
      </c>
      <c r="B3715">
        <v>1.434104603958986E-07</v>
      </c>
      <c r="C3715">
        <v>4633</v>
      </c>
      <c r="D3715">
        <v>1503</v>
      </c>
      <c r="E3715">
        <v>0.3244118281890784</v>
      </c>
    </row>
    <row r="3716" spans="1:5">
      <c r="A3716" s="1">
        <v>3714</v>
      </c>
      <c r="B3716">
        <v>1.434236480690743E-07</v>
      </c>
      <c r="C3716">
        <v>4635</v>
      </c>
      <c r="D3716">
        <v>1503</v>
      </c>
      <c r="E3716">
        <v>0.3242718446601942</v>
      </c>
    </row>
    <row r="3717" spans="1:5">
      <c r="A3717" s="1">
        <v>3715</v>
      </c>
      <c r="B3717">
        <v>1.434326577509637E-07</v>
      </c>
      <c r="C3717">
        <v>4636</v>
      </c>
      <c r="D3717">
        <v>1503</v>
      </c>
      <c r="E3717">
        <v>0.3242018981880932</v>
      </c>
    </row>
    <row r="3718" spans="1:5">
      <c r="A3718" s="1">
        <v>3716</v>
      </c>
      <c r="B3718">
        <v>1.434340930472899E-07</v>
      </c>
      <c r="C3718">
        <v>4637</v>
      </c>
      <c r="D3718">
        <v>1503</v>
      </c>
      <c r="E3718">
        <v>0.3241319818848393</v>
      </c>
    </row>
    <row r="3719" spans="1:5">
      <c r="A3719" s="1">
        <v>3717</v>
      </c>
      <c r="B3719">
        <v>1.434397631783213E-07</v>
      </c>
      <c r="C3719">
        <v>4638</v>
      </c>
      <c r="D3719">
        <v>1503</v>
      </c>
      <c r="E3719">
        <v>0.3240620957309185</v>
      </c>
    </row>
    <row r="3720" spans="1:5">
      <c r="A3720" s="1">
        <v>3718</v>
      </c>
      <c r="B3720">
        <v>1.434398626543043E-07</v>
      </c>
      <c r="C3720">
        <v>4639</v>
      </c>
      <c r="D3720">
        <v>1503</v>
      </c>
      <c r="E3720">
        <v>0.3239922397068334</v>
      </c>
    </row>
    <row r="3721" spans="1:5">
      <c r="A3721" s="1">
        <v>3719</v>
      </c>
      <c r="B3721">
        <v>1.434399052868685E-07</v>
      </c>
      <c r="C3721">
        <v>4640</v>
      </c>
      <c r="D3721">
        <v>1503</v>
      </c>
      <c r="E3721">
        <v>0.3239224137931034</v>
      </c>
    </row>
    <row r="3722" spans="1:5">
      <c r="A3722" s="1">
        <v>3720</v>
      </c>
      <c r="B3722">
        <v>1.434402463473816E-07</v>
      </c>
      <c r="C3722">
        <v>4641</v>
      </c>
      <c r="D3722">
        <v>1503</v>
      </c>
      <c r="E3722">
        <v>0.323852617970265</v>
      </c>
    </row>
    <row r="3723" spans="1:5">
      <c r="A3723" s="1">
        <v>3721</v>
      </c>
      <c r="B3723">
        <v>1.434445522363603E-07</v>
      </c>
      <c r="C3723">
        <v>4644</v>
      </c>
      <c r="D3723">
        <v>1506</v>
      </c>
      <c r="E3723">
        <v>0.3242894056847545</v>
      </c>
    </row>
    <row r="3724" spans="1:5">
      <c r="A3724" s="1">
        <v>3722</v>
      </c>
      <c r="B3724">
        <v>1.43446712286277E-07</v>
      </c>
      <c r="C3724">
        <v>4645</v>
      </c>
      <c r="D3724">
        <v>1506</v>
      </c>
      <c r="E3724">
        <v>0.3242195909580194</v>
      </c>
    </row>
    <row r="3725" spans="1:5">
      <c r="A3725" s="1">
        <v>3723</v>
      </c>
      <c r="B3725">
        <v>1.434494691920918E-07</v>
      </c>
      <c r="C3725">
        <v>4646</v>
      </c>
      <c r="D3725">
        <v>1506</v>
      </c>
      <c r="E3725">
        <v>0.3241498062849763</v>
      </c>
    </row>
    <row r="3726" spans="1:5">
      <c r="A3726" s="1">
        <v>3724</v>
      </c>
      <c r="B3726">
        <v>1.434497818308955E-07</v>
      </c>
      <c r="C3726">
        <v>4647</v>
      </c>
      <c r="D3726">
        <v>1507</v>
      </c>
      <c r="E3726">
        <v>0.324295244243598</v>
      </c>
    </row>
    <row r="3727" spans="1:5">
      <c r="A3727" s="1">
        <v>3725</v>
      </c>
      <c r="B3727">
        <v>1.434519987242311E-07</v>
      </c>
      <c r="C3727">
        <v>4648</v>
      </c>
      <c r="D3727">
        <v>1507</v>
      </c>
      <c r="E3727">
        <v>0.3242254733218589</v>
      </c>
    </row>
    <row r="3728" spans="1:5">
      <c r="A3728" s="1">
        <v>3726</v>
      </c>
      <c r="B3728">
        <v>1.434548835277383E-07</v>
      </c>
      <c r="C3728">
        <v>4649</v>
      </c>
      <c r="D3728">
        <v>1508</v>
      </c>
      <c r="E3728">
        <v>0.3243708324370833</v>
      </c>
    </row>
    <row r="3729" spans="1:5">
      <c r="A3729" s="1">
        <v>3727</v>
      </c>
      <c r="B3729">
        <v>1.43463680046807E-07</v>
      </c>
      <c r="C3729">
        <v>4650</v>
      </c>
      <c r="D3729">
        <v>1509</v>
      </c>
      <c r="E3729">
        <v>0.3245161290322581</v>
      </c>
    </row>
    <row r="3730" spans="1:5">
      <c r="A3730" s="1">
        <v>3728</v>
      </c>
      <c r="B3730">
        <v>1.43468469104846E-07</v>
      </c>
      <c r="C3730">
        <v>4651</v>
      </c>
      <c r="D3730">
        <v>1509</v>
      </c>
      <c r="E3730">
        <v>0.3244463556224468</v>
      </c>
    </row>
    <row r="3731" spans="1:5">
      <c r="A3731" s="1">
        <v>3729</v>
      </c>
      <c r="B3731">
        <v>1.43477649316992E-07</v>
      </c>
      <c r="C3731">
        <v>4652</v>
      </c>
      <c r="D3731">
        <v>1509</v>
      </c>
      <c r="E3731">
        <v>0.3243766122098022</v>
      </c>
    </row>
    <row r="3732" spans="1:5">
      <c r="A3732" s="1">
        <v>3730</v>
      </c>
      <c r="B3732">
        <v>1.434780614317788E-07</v>
      </c>
      <c r="C3732">
        <v>4653</v>
      </c>
      <c r="D3732">
        <v>1509</v>
      </c>
      <c r="E3732">
        <v>0.3243068987749839</v>
      </c>
    </row>
    <row r="3733" spans="1:5">
      <c r="A3733" s="1">
        <v>3731</v>
      </c>
      <c r="B3733">
        <v>1.434785730225485E-07</v>
      </c>
      <c r="C3733">
        <v>4654</v>
      </c>
      <c r="D3733">
        <v>1509</v>
      </c>
      <c r="E3733">
        <v>0.3242372152986678</v>
      </c>
    </row>
    <row r="3734" spans="1:5">
      <c r="A3734" s="1">
        <v>3732</v>
      </c>
      <c r="B3734">
        <v>1.434841720993063E-07</v>
      </c>
      <c r="C3734">
        <v>4655</v>
      </c>
      <c r="D3734">
        <v>1510</v>
      </c>
      <c r="E3734">
        <v>0.3243823845327605</v>
      </c>
    </row>
    <row r="3735" spans="1:5">
      <c r="A3735" s="1">
        <v>3733</v>
      </c>
      <c r="B3735">
        <v>1.434986245385517E-07</v>
      </c>
      <c r="C3735">
        <v>4656</v>
      </c>
      <c r="D3735">
        <v>1510</v>
      </c>
      <c r="E3735">
        <v>0.3243127147766323</v>
      </c>
    </row>
    <row r="3736" spans="1:5">
      <c r="A3736" s="1">
        <v>3734</v>
      </c>
      <c r="B3736">
        <v>1.435024046259059E-07</v>
      </c>
      <c r="C3736">
        <v>4657</v>
      </c>
      <c r="D3736">
        <v>1511</v>
      </c>
      <c r="E3736">
        <v>0.324457805454155</v>
      </c>
    </row>
    <row r="3737" spans="1:5">
      <c r="A3737" s="1">
        <v>3735</v>
      </c>
      <c r="B3737">
        <v>1.435029162166757E-07</v>
      </c>
      <c r="C3737">
        <v>4658</v>
      </c>
      <c r="D3737">
        <v>1511</v>
      </c>
      <c r="E3737">
        <v>0.3243881494203521</v>
      </c>
    </row>
    <row r="3738" spans="1:5">
      <c r="A3738" s="1">
        <v>3736</v>
      </c>
      <c r="B3738">
        <v>1.435049341580452E-07</v>
      </c>
      <c r="C3738">
        <v>4659</v>
      </c>
      <c r="D3738">
        <v>1512</v>
      </c>
      <c r="E3738">
        <v>0.3245331616226658</v>
      </c>
    </row>
    <row r="3739" spans="1:5">
      <c r="A3739" s="1">
        <v>3737</v>
      </c>
      <c r="B3739">
        <v>1.435091974144598E-07</v>
      </c>
      <c r="C3739">
        <v>4660</v>
      </c>
      <c r="D3739">
        <v>1512</v>
      </c>
      <c r="E3739">
        <v>0.3244635193133047</v>
      </c>
    </row>
    <row r="3740" spans="1:5">
      <c r="A3740" s="1">
        <v>3738</v>
      </c>
      <c r="B3740">
        <v>1.435104053371106E-07</v>
      </c>
      <c r="C3740">
        <v>4661</v>
      </c>
      <c r="D3740">
        <v>1512</v>
      </c>
      <c r="E3740">
        <v>0.3243939068869341</v>
      </c>
    </row>
    <row r="3741" spans="1:5">
      <c r="A3741" s="1">
        <v>3739</v>
      </c>
      <c r="B3741">
        <v>1.435106042890766E-07</v>
      </c>
      <c r="C3741">
        <v>4662</v>
      </c>
      <c r="D3741">
        <v>1512</v>
      </c>
      <c r="E3741">
        <v>0.3243243243243243</v>
      </c>
    </row>
    <row r="3742" spans="1:5">
      <c r="A3742" s="1">
        <v>3740</v>
      </c>
      <c r="B3742">
        <v>1.435153365036967E-07</v>
      </c>
      <c r="C3742">
        <v>4663</v>
      </c>
      <c r="D3742">
        <v>1512</v>
      </c>
      <c r="E3742">
        <v>0.324254771606262</v>
      </c>
    </row>
    <row r="3743" spans="1:5">
      <c r="A3743" s="1">
        <v>3741</v>
      </c>
      <c r="B3743">
        <v>1.435204239896848E-07</v>
      </c>
      <c r="C3743">
        <v>4664</v>
      </c>
      <c r="D3743">
        <v>1512</v>
      </c>
      <c r="E3743">
        <v>0.3241852487135506</v>
      </c>
    </row>
    <row r="3744" spans="1:5">
      <c r="A3744" s="1">
        <v>3742</v>
      </c>
      <c r="B3744">
        <v>1.435262362292633E-07</v>
      </c>
      <c r="C3744">
        <v>4668</v>
      </c>
      <c r="D3744">
        <v>1513</v>
      </c>
      <c r="E3744">
        <v>0.3241216795201371</v>
      </c>
    </row>
    <row r="3745" spans="1:5">
      <c r="A3745" s="1">
        <v>3743</v>
      </c>
      <c r="B3745">
        <v>1.435313521369608E-07</v>
      </c>
      <c r="C3745">
        <v>4669</v>
      </c>
      <c r="D3745">
        <v>1514</v>
      </c>
      <c r="E3745">
        <v>0.3242664382094667</v>
      </c>
    </row>
    <row r="3746" spans="1:5">
      <c r="A3746" s="1">
        <v>3744</v>
      </c>
      <c r="B3746">
        <v>1.435420386997066E-07</v>
      </c>
      <c r="C3746">
        <v>4670</v>
      </c>
      <c r="D3746">
        <v>1514</v>
      </c>
      <c r="E3746">
        <v>0.3241970021413276</v>
      </c>
    </row>
    <row r="3747" spans="1:5">
      <c r="A3747" s="1">
        <v>3745</v>
      </c>
      <c r="B3747">
        <v>1.43544014008512E-07</v>
      </c>
      <c r="C3747">
        <v>4671</v>
      </c>
      <c r="D3747">
        <v>1514</v>
      </c>
      <c r="E3747">
        <v>0.3241275958038964</v>
      </c>
    </row>
    <row r="3748" spans="1:5">
      <c r="A3748" s="1">
        <v>3746</v>
      </c>
      <c r="B3748">
        <v>1.43546159847574E-07</v>
      </c>
      <c r="C3748">
        <v>4672</v>
      </c>
      <c r="D3748">
        <v>1514</v>
      </c>
      <c r="E3748">
        <v>0.3240582191780822</v>
      </c>
    </row>
    <row r="3749" spans="1:5">
      <c r="A3749" s="1">
        <v>3747</v>
      </c>
      <c r="B3749">
        <v>1.435464014321042E-07</v>
      </c>
      <c r="C3749">
        <v>4673</v>
      </c>
      <c r="D3749">
        <v>1514</v>
      </c>
      <c r="E3749">
        <v>0.3239888722448106</v>
      </c>
    </row>
    <row r="3750" spans="1:5">
      <c r="A3750" s="1">
        <v>3748</v>
      </c>
      <c r="B3750">
        <v>1.43547708830738E-07</v>
      </c>
      <c r="C3750">
        <v>4675</v>
      </c>
      <c r="D3750">
        <v>1516</v>
      </c>
      <c r="E3750">
        <v>0.3242780748663102</v>
      </c>
    </row>
    <row r="3751" spans="1:5">
      <c r="A3751" s="1">
        <v>3749</v>
      </c>
      <c r="B3751">
        <v>1.435505936342452E-07</v>
      </c>
      <c r="C3751">
        <v>4676</v>
      </c>
      <c r="D3751">
        <v>1516</v>
      </c>
      <c r="E3751">
        <v>0.3242087254063302</v>
      </c>
    </row>
    <row r="3752" spans="1:5">
      <c r="A3752" s="1">
        <v>3750</v>
      </c>
      <c r="B3752">
        <v>1.435554537465578E-07</v>
      </c>
      <c r="C3752">
        <v>4677</v>
      </c>
      <c r="D3752">
        <v>1517</v>
      </c>
      <c r="E3752">
        <v>0.324353217874706</v>
      </c>
    </row>
    <row r="3753" spans="1:5">
      <c r="A3753" s="1">
        <v>3751</v>
      </c>
      <c r="B3753">
        <v>1.435565764040803E-07</v>
      </c>
      <c r="C3753">
        <v>4678</v>
      </c>
      <c r="D3753">
        <v>1517</v>
      </c>
      <c r="E3753">
        <v>0.3242838820008551</v>
      </c>
    </row>
    <row r="3754" spans="1:5">
      <c r="A3754" s="1">
        <v>3752</v>
      </c>
      <c r="B3754">
        <v>1.435619054745985E-07</v>
      </c>
      <c r="C3754">
        <v>4679</v>
      </c>
      <c r="D3754">
        <v>1518</v>
      </c>
      <c r="E3754">
        <v>0.3244282966445822</v>
      </c>
    </row>
    <row r="3755" spans="1:5">
      <c r="A3755" s="1">
        <v>3753</v>
      </c>
      <c r="B3755">
        <v>1.435675613947751E-07</v>
      </c>
      <c r="C3755">
        <v>4681</v>
      </c>
      <c r="D3755">
        <v>1518</v>
      </c>
      <c r="E3755">
        <v>0.3242896816919462</v>
      </c>
    </row>
    <row r="3756" spans="1:5">
      <c r="A3756" s="1">
        <v>3754</v>
      </c>
      <c r="B3756">
        <v>1.435719241271727E-07</v>
      </c>
      <c r="C3756">
        <v>4683</v>
      </c>
      <c r="D3756">
        <v>1518</v>
      </c>
      <c r="E3756">
        <v>0.3241511851377322</v>
      </c>
    </row>
    <row r="3757" spans="1:5">
      <c r="A3757" s="1">
        <v>3755</v>
      </c>
      <c r="B3757">
        <v>1.435737431165762E-07</v>
      </c>
      <c r="C3757">
        <v>4685</v>
      </c>
      <c r="D3757">
        <v>1520</v>
      </c>
      <c r="E3757">
        <v>0.3244397011739594</v>
      </c>
    </row>
    <row r="3758" spans="1:5">
      <c r="A3758" s="1">
        <v>3756</v>
      </c>
      <c r="B3758">
        <v>1.435761163293137E-07</v>
      </c>
      <c r="C3758">
        <v>4686</v>
      </c>
      <c r="D3758">
        <v>1520</v>
      </c>
      <c r="E3758">
        <v>0.3243704652155356</v>
      </c>
    </row>
    <row r="3759" spans="1:5">
      <c r="A3759" s="1">
        <v>3757</v>
      </c>
      <c r="B3759">
        <v>1.435827527984657E-07</v>
      </c>
      <c r="C3759">
        <v>4688</v>
      </c>
      <c r="D3759">
        <v>1522</v>
      </c>
      <c r="E3759">
        <v>0.3246587030716723</v>
      </c>
    </row>
    <row r="3760" spans="1:5">
      <c r="A3760" s="1">
        <v>3758</v>
      </c>
      <c r="B3760">
        <v>1.435830512264147E-07</v>
      </c>
      <c r="C3760">
        <v>4689</v>
      </c>
      <c r="D3760">
        <v>1522</v>
      </c>
      <c r="E3760">
        <v>0.3245894647046279</v>
      </c>
    </row>
    <row r="3761" spans="1:5">
      <c r="A3761" s="1">
        <v>3759</v>
      </c>
      <c r="B3761">
        <v>1.435912508895854E-07</v>
      </c>
      <c r="C3761">
        <v>4690</v>
      </c>
      <c r="D3761">
        <v>1522</v>
      </c>
      <c r="E3761">
        <v>0.3245202558635394</v>
      </c>
    </row>
    <row r="3762" spans="1:5">
      <c r="A3762" s="1">
        <v>3760</v>
      </c>
      <c r="B3762">
        <v>1.435924730230909E-07</v>
      </c>
      <c r="C3762">
        <v>4691</v>
      </c>
      <c r="D3762">
        <v>1522</v>
      </c>
      <c r="E3762">
        <v>0.3244510765295246</v>
      </c>
    </row>
    <row r="3763" spans="1:5">
      <c r="A3763" s="1">
        <v>3761</v>
      </c>
      <c r="B3763">
        <v>1.435936667348869E-07</v>
      </c>
      <c r="C3763">
        <v>4692</v>
      </c>
      <c r="D3763">
        <v>1522</v>
      </c>
      <c r="E3763">
        <v>0.324381926683717</v>
      </c>
    </row>
    <row r="3764" spans="1:5">
      <c r="A3764" s="1">
        <v>3762</v>
      </c>
      <c r="B3764">
        <v>1.435974468222412E-07</v>
      </c>
      <c r="C3764">
        <v>4693</v>
      </c>
      <c r="D3764">
        <v>1523</v>
      </c>
      <c r="E3764">
        <v>0.3245258896228425</v>
      </c>
    </row>
    <row r="3765" spans="1:5">
      <c r="A3765" s="1">
        <v>3763</v>
      </c>
      <c r="B3765">
        <v>1.436008858490823E-07</v>
      </c>
      <c r="C3765">
        <v>4694</v>
      </c>
      <c r="D3765">
        <v>1524</v>
      </c>
      <c r="E3765">
        <v>0.3246697912228377</v>
      </c>
    </row>
    <row r="3766" spans="1:5">
      <c r="A3766" s="1">
        <v>3764</v>
      </c>
      <c r="B3766">
        <v>1.436015821809633E-07</v>
      </c>
      <c r="C3766">
        <v>4695</v>
      </c>
      <c r="D3766">
        <v>1524</v>
      </c>
      <c r="E3766">
        <v>0.3246006389776358</v>
      </c>
    </row>
    <row r="3767" spans="1:5">
      <c r="A3767" s="1">
        <v>3765</v>
      </c>
      <c r="B3767">
        <v>1.436022358802802E-07</v>
      </c>
      <c r="C3767">
        <v>4698</v>
      </c>
      <c r="D3767">
        <v>1526</v>
      </c>
      <c r="E3767">
        <v>0.3248190719455087</v>
      </c>
    </row>
    <row r="3768" spans="1:5">
      <c r="A3768" s="1">
        <v>3766</v>
      </c>
      <c r="B3768">
        <v>1.436225005591041E-07</v>
      </c>
      <c r="C3768">
        <v>4699</v>
      </c>
      <c r="D3768">
        <v>1526</v>
      </c>
      <c r="E3768">
        <v>0.3247499467971909</v>
      </c>
    </row>
    <row r="3769" spans="1:5">
      <c r="A3769" s="1">
        <v>3767</v>
      </c>
      <c r="B3769">
        <v>1.436246321873114E-07</v>
      </c>
      <c r="C3769">
        <v>4700</v>
      </c>
      <c r="D3769">
        <v>1527</v>
      </c>
      <c r="E3769">
        <v>0.3248936170212766</v>
      </c>
    </row>
    <row r="3770" spans="1:5">
      <c r="A3770" s="1">
        <v>3768</v>
      </c>
      <c r="B3770">
        <v>1.43628241744409E-07</v>
      </c>
      <c r="C3770">
        <v>4701</v>
      </c>
      <c r="D3770">
        <v>1527</v>
      </c>
      <c r="E3770">
        <v>0.3248245054243778</v>
      </c>
    </row>
    <row r="3771" spans="1:5">
      <c r="A3771" s="1">
        <v>3769</v>
      </c>
      <c r="B3771">
        <v>1.436283838529562E-07</v>
      </c>
      <c r="C3771">
        <v>4704</v>
      </c>
      <c r="D3771">
        <v>1528</v>
      </c>
      <c r="E3771">
        <v>0.3248299319727891</v>
      </c>
    </row>
    <row r="3772" spans="1:5">
      <c r="A3772" s="1">
        <v>3770</v>
      </c>
      <c r="B3772">
        <v>1.436321070968916E-07</v>
      </c>
      <c r="C3772">
        <v>4705</v>
      </c>
      <c r="D3772">
        <v>1528</v>
      </c>
      <c r="E3772">
        <v>0.3247608926673751</v>
      </c>
    </row>
    <row r="3773" spans="1:5">
      <c r="A3773" s="1">
        <v>3771</v>
      </c>
      <c r="B3773">
        <v>1.436324481574047E-07</v>
      </c>
      <c r="C3773">
        <v>4706</v>
      </c>
      <c r="D3773">
        <v>1528</v>
      </c>
      <c r="E3773">
        <v>0.3246918827029324</v>
      </c>
    </row>
    <row r="3774" spans="1:5">
      <c r="A3774" s="1">
        <v>3772</v>
      </c>
      <c r="B3774">
        <v>1.436374930108286E-07</v>
      </c>
      <c r="C3774">
        <v>4708</v>
      </c>
      <c r="D3774">
        <v>1528</v>
      </c>
      <c r="E3774">
        <v>0.324553950722175</v>
      </c>
    </row>
    <row r="3775" spans="1:5">
      <c r="A3775" s="1">
        <v>3773</v>
      </c>
      <c r="B3775">
        <v>1.436400935972415E-07</v>
      </c>
      <c r="C3775">
        <v>4709</v>
      </c>
      <c r="D3775">
        <v>1529</v>
      </c>
      <c r="E3775">
        <v>0.3246973879804629</v>
      </c>
    </row>
    <row r="3776" spans="1:5">
      <c r="A3776" s="1">
        <v>3774</v>
      </c>
      <c r="B3776">
        <v>1.436512491181929E-07</v>
      </c>
      <c r="C3776">
        <v>4710</v>
      </c>
      <c r="D3776">
        <v>1529</v>
      </c>
      <c r="E3776">
        <v>0.3246284501061571</v>
      </c>
    </row>
    <row r="3777" spans="1:5">
      <c r="A3777" s="1">
        <v>3775</v>
      </c>
      <c r="B3777">
        <v>1.436545460364869E-07</v>
      </c>
      <c r="C3777">
        <v>4712</v>
      </c>
      <c r="D3777">
        <v>1529</v>
      </c>
      <c r="E3777">
        <v>0.324490662139219</v>
      </c>
    </row>
    <row r="3778" spans="1:5">
      <c r="A3778" s="1">
        <v>3776</v>
      </c>
      <c r="B3778">
        <v>1.436604861737578E-07</v>
      </c>
      <c r="C3778">
        <v>4713</v>
      </c>
      <c r="D3778">
        <v>1529</v>
      </c>
      <c r="E3778">
        <v>0.3244218120093359</v>
      </c>
    </row>
    <row r="3779" spans="1:5">
      <c r="A3779" s="1">
        <v>3777</v>
      </c>
      <c r="B3779">
        <v>1.436656589248742E-07</v>
      </c>
      <c r="C3779">
        <v>4718</v>
      </c>
      <c r="D3779">
        <v>1529</v>
      </c>
      <c r="E3779">
        <v>0.3240779991521831</v>
      </c>
    </row>
    <row r="3780" spans="1:5">
      <c r="A3780" s="1">
        <v>3778</v>
      </c>
      <c r="B3780">
        <v>1.436659005094043E-07</v>
      </c>
      <c r="C3780">
        <v>4719</v>
      </c>
      <c r="D3780">
        <v>1529</v>
      </c>
      <c r="E3780">
        <v>0.324009324009324</v>
      </c>
    </row>
    <row r="3781" spans="1:5">
      <c r="A3781" s="1">
        <v>3779</v>
      </c>
      <c r="B3781">
        <v>1.436672221188928E-07</v>
      </c>
      <c r="C3781">
        <v>4720</v>
      </c>
      <c r="D3781">
        <v>1529</v>
      </c>
      <c r="E3781">
        <v>0.3239406779661017</v>
      </c>
    </row>
    <row r="3782" spans="1:5">
      <c r="A3782" s="1">
        <v>3780</v>
      </c>
      <c r="B3782">
        <v>1.436729917259072E-07</v>
      </c>
      <c r="C3782">
        <v>4721</v>
      </c>
      <c r="D3782">
        <v>1529</v>
      </c>
      <c r="E3782">
        <v>0.3238720610040245</v>
      </c>
    </row>
    <row r="3783" spans="1:5">
      <c r="A3783" s="1">
        <v>3781</v>
      </c>
      <c r="B3783">
        <v>1.436752370409522E-07</v>
      </c>
      <c r="C3783">
        <v>4722</v>
      </c>
      <c r="D3783">
        <v>1529</v>
      </c>
      <c r="E3783">
        <v>0.3238034731046167</v>
      </c>
    </row>
    <row r="3784" spans="1:5">
      <c r="A3784" s="1">
        <v>3782</v>
      </c>
      <c r="B3784">
        <v>1.436773828800142E-07</v>
      </c>
      <c r="C3784">
        <v>4723</v>
      </c>
      <c r="D3784">
        <v>1529</v>
      </c>
      <c r="E3784">
        <v>0.3237349142494177</v>
      </c>
    </row>
    <row r="3785" spans="1:5">
      <c r="A3785" s="1">
        <v>3783</v>
      </c>
      <c r="B3785">
        <v>1.436872310023318E-07</v>
      </c>
      <c r="C3785">
        <v>4724</v>
      </c>
      <c r="D3785">
        <v>1529</v>
      </c>
      <c r="E3785">
        <v>0.3236663844199831</v>
      </c>
    </row>
    <row r="3786" spans="1:5">
      <c r="A3786" s="1">
        <v>3784</v>
      </c>
      <c r="B3786">
        <v>1.436893910522485E-07</v>
      </c>
      <c r="C3786">
        <v>4725</v>
      </c>
      <c r="D3786">
        <v>1530</v>
      </c>
      <c r="E3786">
        <v>0.3238095238095238</v>
      </c>
    </row>
    <row r="3787" spans="1:5">
      <c r="A3787" s="1">
        <v>3785</v>
      </c>
      <c r="B3787">
        <v>1.436908263485748E-07</v>
      </c>
      <c r="C3787">
        <v>4726</v>
      </c>
      <c r="D3787">
        <v>1531</v>
      </c>
      <c r="E3787">
        <v>0.3239526026237833</v>
      </c>
    </row>
    <row r="3788" spans="1:5">
      <c r="A3788" s="1">
        <v>3786</v>
      </c>
      <c r="B3788">
        <v>1.43694009580031E-07</v>
      </c>
      <c r="C3788">
        <v>4727</v>
      </c>
      <c r="D3788">
        <v>1532</v>
      </c>
      <c r="E3788">
        <v>0.3240956209012059</v>
      </c>
    </row>
    <row r="3789" spans="1:5">
      <c r="A3789" s="1">
        <v>3787</v>
      </c>
      <c r="B3789">
        <v>1.436956296174685E-07</v>
      </c>
      <c r="C3789">
        <v>4728</v>
      </c>
      <c r="D3789">
        <v>1533</v>
      </c>
      <c r="E3789">
        <v>0.3242385786802031</v>
      </c>
    </row>
    <row r="3790" spans="1:5">
      <c r="A3790" s="1">
        <v>3788</v>
      </c>
      <c r="B3790">
        <v>1.437006176274735E-07</v>
      </c>
      <c r="C3790">
        <v>4729</v>
      </c>
      <c r="D3790">
        <v>1533</v>
      </c>
      <c r="E3790">
        <v>0.3241700148022838</v>
      </c>
    </row>
    <row r="3791" spans="1:5">
      <c r="A3791" s="1">
        <v>3789</v>
      </c>
      <c r="B3791">
        <v>1.437011718508074E-07</v>
      </c>
      <c r="C3791">
        <v>4730</v>
      </c>
      <c r="D3791">
        <v>1533</v>
      </c>
      <c r="E3791">
        <v>0.3241014799154334</v>
      </c>
    </row>
    <row r="3792" spans="1:5">
      <c r="A3792" s="1">
        <v>3790</v>
      </c>
      <c r="B3792">
        <v>1.437085899169688E-07</v>
      </c>
      <c r="C3792">
        <v>4731</v>
      </c>
      <c r="D3792">
        <v>1534</v>
      </c>
      <c r="E3792">
        <v>0.3242443458042697</v>
      </c>
    </row>
    <row r="3793" spans="1:5">
      <c r="A3793" s="1">
        <v>3791</v>
      </c>
      <c r="B3793">
        <v>1.43713521083555E-07</v>
      </c>
      <c r="C3793">
        <v>4732</v>
      </c>
      <c r="D3793">
        <v>1534</v>
      </c>
      <c r="E3793">
        <v>0.3241758241758242</v>
      </c>
    </row>
    <row r="3794" spans="1:5">
      <c r="A3794" s="1">
        <v>3792</v>
      </c>
      <c r="B3794">
        <v>1.437138763549228E-07</v>
      </c>
      <c r="C3794">
        <v>4733</v>
      </c>
      <c r="D3794">
        <v>1534</v>
      </c>
      <c r="E3794">
        <v>0.3241073315022185</v>
      </c>
    </row>
    <row r="3795" spans="1:5">
      <c r="A3795" s="1">
        <v>3793</v>
      </c>
      <c r="B3795">
        <v>1.437167895801394E-07</v>
      </c>
      <c r="C3795">
        <v>4734</v>
      </c>
      <c r="D3795">
        <v>1534</v>
      </c>
      <c r="E3795">
        <v>0.3240388677651035</v>
      </c>
    </row>
    <row r="3796" spans="1:5">
      <c r="A3796" s="1">
        <v>3794</v>
      </c>
      <c r="B3796">
        <v>1.437171306406526E-07</v>
      </c>
      <c r="C3796">
        <v>4735</v>
      </c>
      <c r="D3796">
        <v>1535</v>
      </c>
      <c r="E3796">
        <v>0.324181626187962</v>
      </c>
    </row>
    <row r="3797" spans="1:5">
      <c r="A3797" s="1">
        <v>3795</v>
      </c>
      <c r="B3797">
        <v>1.437209959931351E-07</v>
      </c>
      <c r="C3797">
        <v>4736</v>
      </c>
      <c r="D3797">
        <v>1535</v>
      </c>
      <c r="E3797">
        <v>0.3241131756756757</v>
      </c>
    </row>
    <row r="3798" spans="1:5">
      <c r="A3798" s="1">
        <v>3796</v>
      </c>
      <c r="B3798">
        <v>1.437223886568972E-07</v>
      </c>
      <c r="C3798">
        <v>4737</v>
      </c>
      <c r="D3798">
        <v>1535</v>
      </c>
      <c r="E3798">
        <v>0.3240447540637534</v>
      </c>
    </row>
    <row r="3799" spans="1:5">
      <c r="A3799" s="1">
        <v>3797</v>
      </c>
      <c r="B3799">
        <v>1.43727987733655E-07</v>
      </c>
      <c r="C3799">
        <v>4738</v>
      </c>
      <c r="D3799">
        <v>1535</v>
      </c>
      <c r="E3799">
        <v>0.3239763613338962</v>
      </c>
    </row>
    <row r="3800" spans="1:5">
      <c r="A3800" s="1">
        <v>3798</v>
      </c>
      <c r="B3800">
        <v>1.437325209963092E-07</v>
      </c>
      <c r="C3800">
        <v>4739</v>
      </c>
      <c r="D3800">
        <v>1536</v>
      </c>
      <c r="E3800">
        <v>0.3241190124498839</v>
      </c>
    </row>
    <row r="3801" spans="1:5">
      <c r="A3801" s="1">
        <v>3799</v>
      </c>
      <c r="B3801">
        <v>1.43740564340078E-07</v>
      </c>
      <c r="C3801">
        <v>4740</v>
      </c>
      <c r="D3801">
        <v>1536</v>
      </c>
      <c r="E3801">
        <v>0.3240506329113924</v>
      </c>
    </row>
    <row r="3802" spans="1:5">
      <c r="A3802" s="1">
        <v>3800</v>
      </c>
      <c r="B3802">
        <v>1.437519188129954E-07</v>
      </c>
      <c r="C3802">
        <v>4741</v>
      </c>
      <c r="D3802">
        <v>1536</v>
      </c>
      <c r="E3802">
        <v>0.3239822822189412</v>
      </c>
    </row>
    <row r="3803" spans="1:5">
      <c r="A3803" s="1">
        <v>3801</v>
      </c>
      <c r="B3803">
        <v>1.437532830550481E-07</v>
      </c>
      <c r="C3803">
        <v>4743</v>
      </c>
      <c r="D3803">
        <v>1538</v>
      </c>
      <c r="E3803">
        <v>0.3242673413451402</v>
      </c>
    </row>
    <row r="3804" spans="1:5">
      <c r="A3804" s="1">
        <v>3802</v>
      </c>
      <c r="B3804">
        <v>1.437552867855629E-07</v>
      </c>
      <c r="C3804">
        <v>4744</v>
      </c>
      <c r="D3804">
        <v>1538</v>
      </c>
      <c r="E3804">
        <v>0.3241989881956155</v>
      </c>
    </row>
    <row r="3805" spans="1:5">
      <c r="A3805" s="1">
        <v>3803</v>
      </c>
      <c r="B3805">
        <v>1.437599479459095E-07</v>
      </c>
      <c r="C3805">
        <v>4745</v>
      </c>
      <c r="D3805">
        <v>1538</v>
      </c>
      <c r="E3805">
        <v>0.3241306638566913</v>
      </c>
    </row>
    <row r="3806" spans="1:5">
      <c r="A3806" s="1">
        <v>3804</v>
      </c>
      <c r="B3806">
        <v>1.437638701418109E-07</v>
      </c>
      <c r="C3806">
        <v>4746</v>
      </c>
      <c r="D3806">
        <v>1538</v>
      </c>
      <c r="E3806">
        <v>0.3240623683101559</v>
      </c>
    </row>
    <row r="3807" spans="1:5">
      <c r="A3807" s="1">
        <v>3805</v>
      </c>
      <c r="B3807">
        <v>1.437723256003665E-07</v>
      </c>
      <c r="C3807">
        <v>4747</v>
      </c>
      <c r="D3807">
        <v>1538</v>
      </c>
      <c r="E3807">
        <v>0.3239941015378133</v>
      </c>
    </row>
    <row r="3808" spans="1:5">
      <c r="A3808" s="1">
        <v>3806</v>
      </c>
      <c r="B3808">
        <v>1.437727519260079E-07</v>
      </c>
      <c r="C3808">
        <v>4749</v>
      </c>
      <c r="D3808">
        <v>1540</v>
      </c>
      <c r="E3808">
        <v>0.3242787955359023</v>
      </c>
    </row>
    <row r="3809" spans="1:5">
      <c r="A3809" s="1">
        <v>3807</v>
      </c>
      <c r="B3809">
        <v>1.437734766795984E-07</v>
      </c>
      <c r="C3809">
        <v>4751</v>
      </c>
      <c r="D3809">
        <v>1542</v>
      </c>
      <c r="E3809">
        <v>0.3245632498421385</v>
      </c>
    </row>
    <row r="3810" spans="1:5">
      <c r="A3810" s="1">
        <v>3808</v>
      </c>
      <c r="B3810">
        <v>1.437750398736171E-07</v>
      </c>
      <c r="C3810">
        <v>4754</v>
      </c>
      <c r="D3810">
        <v>1542</v>
      </c>
      <c r="E3810">
        <v>0.3243584350021035</v>
      </c>
    </row>
    <row r="3811" spans="1:5">
      <c r="A3811" s="1">
        <v>3809</v>
      </c>
      <c r="B3811">
        <v>1.43778933647809E-07</v>
      </c>
      <c r="C3811">
        <v>4755</v>
      </c>
      <c r="D3811">
        <v>1543</v>
      </c>
      <c r="E3811">
        <v>0.3245005257623554</v>
      </c>
    </row>
    <row r="3812" spans="1:5">
      <c r="A3812" s="1">
        <v>3810</v>
      </c>
      <c r="B3812">
        <v>1.437882133359381E-07</v>
      </c>
      <c r="C3812">
        <v>4756</v>
      </c>
      <c r="D3812">
        <v>1543</v>
      </c>
      <c r="E3812">
        <v>0.3244322960470984</v>
      </c>
    </row>
    <row r="3813" spans="1:5">
      <c r="A3813" s="1">
        <v>3811</v>
      </c>
      <c r="B3813">
        <v>1.437992551700518E-07</v>
      </c>
      <c r="C3813">
        <v>4758</v>
      </c>
      <c r="D3813">
        <v>1545</v>
      </c>
      <c r="E3813">
        <v>0.3247162673392182</v>
      </c>
    </row>
    <row r="3814" spans="1:5">
      <c r="A3814" s="1">
        <v>3812</v>
      </c>
      <c r="B3814">
        <v>1.438027936728759E-07</v>
      </c>
      <c r="C3814">
        <v>4759</v>
      </c>
      <c r="D3814">
        <v>1545</v>
      </c>
      <c r="E3814">
        <v>0.3246480353015339</v>
      </c>
    </row>
    <row r="3815" spans="1:5">
      <c r="A3815" s="1">
        <v>3813</v>
      </c>
      <c r="B3815">
        <v>1.438033052636456E-07</v>
      </c>
      <c r="C3815">
        <v>4760</v>
      </c>
      <c r="D3815">
        <v>1545</v>
      </c>
      <c r="E3815">
        <v>0.3245798319327731</v>
      </c>
    </row>
    <row r="3816" spans="1:5">
      <c r="A3816" s="1">
        <v>3814</v>
      </c>
      <c r="B3816">
        <v>1.438033763179192E-07</v>
      </c>
      <c r="C3816">
        <v>4761</v>
      </c>
      <c r="D3816">
        <v>1545</v>
      </c>
      <c r="E3816">
        <v>0.3245116572148709</v>
      </c>
    </row>
    <row r="3817" spans="1:5">
      <c r="A3817" s="1">
        <v>3815</v>
      </c>
      <c r="B3817">
        <v>1.438046979274077E-07</v>
      </c>
      <c r="C3817">
        <v>4762</v>
      </c>
      <c r="D3817">
        <v>1546</v>
      </c>
      <c r="E3817">
        <v>0.3246535069298614</v>
      </c>
    </row>
    <row r="3818" spans="1:5">
      <c r="A3818" s="1">
        <v>3816</v>
      </c>
      <c r="B3818">
        <v>1.438055505786906E-07</v>
      </c>
      <c r="C3818">
        <v>4764</v>
      </c>
      <c r="D3818">
        <v>1547</v>
      </c>
      <c r="E3818">
        <v>0.3247271200671705</v>
      </c>
    </row>
    <row r="3819" spans="1:5">
      <c r="A3819" s="1">
        <v>3817</v>
      </c>
      <c r="B3819">
        <v>1.438109222817729E-07</v>
      </c>
      <c r="C3819">
        <v>4765</v>
      </c>
      <c r="D3819">
        <v>1548</v>
      </c>
      <c r="E3819">
        <v>0.3248688352570829</v>
      </c>
    </row>
    <row r="3820" spans="1:5">
      <c r="A3820" s="1">
        <v>3818</v>
      </c>
      <c r="B3820">
        <v>1.438217935856301E-07</v>
      </c>
      <c r="C3820">
        <v>4766</v>
      </c>
      <c r="D3820">
        <v>1549</v>
      </c>
      <c r="E3820">
        <v>0.3250104909777591</v>
      </c>
    </row>
    <row r="3821" spans="1:5">
      <c r="A3821" s="1">
        <v>3819</v>
      </c>
      <c r="B3821">
        <v>1.438236267858883E-07</v>
      </c>
      <c r="C3821">
        <v>4767</v>
      </c>
      <c r="D3821">
        <v>1549</v>
      </c>
      <c r="E3821">
        <v>0.3249423117264527</v>
      </c>
    </row>
    <row r="3822" spans="1:5">
      <c r="A3822" s="1">
        <v>3820</v>
      </c>
      <c r="B3822">
        <v>1.438265684328144E-07</v>
      </c>
      <c r="C3822">
        <v>4768</v>
      </c>
      <c r="D3822">
        <v>1549</v>
      </c>
      <c r="E3822">
        <v>0.3248741610738255</v>
      </c>
    </row>
    <row r="3823" spans="1:5">
      <c r="A3823" s="1">
        <v>3821</v>
      </c>
      <c r="B3823">
        <v>1.43831229593161E-07</v>
      </c>
      <c r="C3823">
        <v>4769</v>
      </c>
      <c r="D3823">
        <v>1550</v>
      </c>
      <c r="E3823">
        <v>0.3250157265674146</v>
      </c>
    </row>
    <row r="3824" spans="1:5">
      <c r="A3824" s="1">
        <v>3822</v>
      </c>
      <c r="B3824">
        <v>1.438360044403453E-07</v>
      </c>
      <c r="C3824">
        <v>4770</v>
      </c>
      <c r="D3824">
        <v>1550</v>
      </c>
      <c r="E3824">
        <v>0.3249475890985325</v>
      </c>
    </row>
    <row r="3825" spans="1:5">
      <c r="A3825" s="1">
        <v>3823</v>
      </c>
      <c r="B3825">
        <v>1.438435646150538E-07</v>
      </c>
      <c r="C3825">
        <v>4771</v>
      </c>
      <c r="D3825">
        <v>1551</v>
      </c>
      <c r="E3825">
        <v>0.3250890798574722</v>
      </c>
    </row>
    <row r="3826" spans="1:5">
      <c r="A3826" s="1">
        <v>3824</v>
      </c>
      <c r="B3826">
        <v>1.438451562307819E-07</v>
      </c>
      <c r="C3826">
        <v>4772</v>
      </c>
      <c r="D3826">
        <v>1551</v>
      </c>
      <c r="E3826">
        <v>0.3250209555741828</v>
      </c>
    </row>
    <row r="3827" spans="1:5">
      <c r="A3827" s="1">
        <v>3825</v>
      </c>
      <c r="B3827">
        <v>1.438459236169365E-07</v>
      </c>
      <c r="C3827">
        <v>4773</v>
      </c>
      <c r="D3827">
        <v>1551</v>
      </c>
      <c r="E3827">
        <v>0.3249528598365808</v>
      </c>
    </row>
    <row r="3828" spans="1:5">
      <c r="A3828" s="1">
        <v>3826</v>
      </c>
      <c r="B3828">
        <v>1.438475294435193E-07</v>
      </c>
      <c r="C3828">
        <v>4774</v>
      </c>
      <c r="D3828">
        <v>1552</v>
      </c>
      <c r="E3828">
        <v>0.3250942605781316</v>
      </c>
    </row>
    <row r="3829" spans="1:5">
      <c r="A3829" s="1">
        <v>3827</v>
      </c>
      <c r="B3829">
        <v>1.438517926999339E-07</v>
      </c>
      <c r="C3829">
        <v>4775</v>
      </c>
      <c r="D3829">
        <v>1552</v>
      </c>
      <c r="E3829">
        <v>0.3250261780104712</v>
      </c>
    </row>
    <row r="3830" spans="1:5">
      <c r="A3830" s="1">
        <v>3828</v>
      </c>
      <c r="B3830">
        <v>1.438571075595974E-07</v>
      </c>
      <c r="C3830">
        <v>4778</v>
      </c>
      <c r="D3830">
        <v>1553</v>
      </c>
      <c r="E3830">
        <v>0.3250313938886563</v>
      </c>
    </row>
    <row r="3831" spans="1:5">
      <c r="A3831" s="1">
        <v>3829</v>
      </c>
      <c r="B3831">
        <v>1.438608592252422E-07</v>
      </c>
      <c r="C3831">
        <v>4779</v>
      </c>
      <c r="D3831">
        <v>1553</v>
      </c>
      <c r="E3831">
        <v>0.3249633814605566</v>
      </c>
    </row>
    <row r="3832" spans="1:5">
      <c r="A3832" s="1">
        <v>3830</v>
      </c>
      <c r="B3832">
        <v>1.438685330867884E-07</v>
      </c>
      <c r="C3832">
        <v>4780</v>
      </c>
      <c r="D3832">
        <v>1553</v>
      </c>
      <c r="E3832">
        <v>0.3248953974895398</v>
      </c>
    </row>
    <row r="3833" spans="1:5">
      <c r="A3833" s="1">
        <v>3831</v>
      </c>
      <c r="B3833">
        <v>1.438687888821732E-07</v>
      </c>
      <c r="C3833">
        <v>4781</v>
      </c>
      <c r="D3833">
        <v>1553</v>
      </c>
      <c r="E3833">
        <v>0.3248274419577494</v>
      </c>
    </row>
    <row r="3834" spans="1:5">
      <c r="A3834" s="1">
        <v>3832</v>
      </c>
      <c r="B3834">
        <v>1.438792622820984E-07</v>
      </c>
      <c r="C3834">
        <v>4782</v>
      </c>
      <c r="D3834">
        <v>1553</v>
      </c>
      <c r="E3834">
        <v>0.3247595148473442</v>
      </c>
    </row>
    <row r="3835" spans="1:5">
      <c r="A3835" s="1">
        <v>3833</v>
      </c>
      <c r="B3835">
        <v>1.438806549458604E-07</v>
      </c>
      <c r="C3835">
        <v>4783</v>
      </c>
      <c r="D3835">
        <v>1553</v>
      </c>
      <c r="E3835">
        <v>0.3246916161404976</v>
      </c>
    </row>
    <row r="3836" spans="1:5">
      <c r="A3836" s="1">
        <v>3834</v>
      </c>
      <c r="B3836">
        <v>1.43884321346377E-07</v>
      </c>
      <c r="C3836">
        <v>4784</v>
      </c>
      <c r="D3836">
        <v>1554</v>
      </c>
      <c r="E3836">
        <v>0.3248327759197324</v>
      </c>
    </row>
    <row r="3837" spans="1:5">
      <c r="A3837" s="1">
        <v>3835</v>
      </c>
      <c r="B3837">
        <v>1.438906167550158E-07</v>
      </c>
      <c r="C3837">
        <v>4786</v>
      </c>
      <c r="D3837">
        <v>1555</v>
      </c>
      <c r="E3837">
        <v>0.324905975762641</v>
      </c>
    </row>
    <row r="3838" spans="1:5">
      <c r="A3838" s="1">
        <v>3836</v>
      </c>
      <c r="B3838">
        <v>1.438926631180948E-07</v>
      </c>
      <c r="C3838">
        <v>4787</v>
      </c>
      <c r="D3838">
        <v>1555</v>
      </c>
      <c r="E3838">
        <v>0.3248381031961562</v>
      </c>
    </row>
    <row r="3839" spans="1:5">
      <c r="A3839" s="1">
        <v>3837</v>
      </c>
      <c r="B3839">
        <v>1.438989585267336E-07</v>
      </c>
      <c r="C3839">
        <v>4788</v>
      </c>
      <c r="D3839">
        <v>1555</v>
      </c>
      <c r="E3839">
        <v>0.3247702589807853</v>
      </c>
    </row>
    <row r="3840" spans="1:5">
      <c r="A3840" s="1">
        <v>3838</v>
      </c>
      <c r="B3840">
        <v>1.438990722135713E-07</v>
      </c>
      <c r="C3840">
        <v>4789</v>
      </c>
      <c r="D3840">
        <v>1556</v>
      </c>
      <c r="E3840">
        <v>0.3249112549592817</v>
      </c>
    </row>
    <row r="3841" spans="1:5">
      <c r="A3841" s="1">
        <v>3839</v>
      </c>
      <c r="B3841">
        <v>1.439011612092145E-07</v>
      </c>
      <c r="C3841">
        <v>4790</v>
      </c>
      <c r="D3841">
        <v>1556</v>
      </c>
      <c r="E3841">
        <v>0.3248434237995825</v>
      </c>
    </row>
    <row r="3842" spans="1:5">
      <c r="A3842" s="1">
        <v>3840</v>
      </c>
      <c r="B3842">
        <v>1.439053107787913E-07</v>
      </c>
      <c r="C3842">
        <v>4791</v>
      </c>
      <c r="D3842">
        <v>1557</v>
      </c>
      <c r="E3842">
        <v>0.3249843456480901</v>
      </c>
    </row>
    <row r="3843" spans="1:5">
      <c r="A3843" s="1">
        <v>3841</v>
      </c>
      <c r="B3843">
        <v>1.43906774496827E-07</v>
      </c>
      <c r="C3843">
        <v>4792</v>
      </c>
      <c r="D3843">
        <v>1557</v>
      </c>
      <c r="E3843">
        <v>0.3249165275459098</v>
      </c>
    </row>
    <row r="3844" spans="1:5">
      <c r="A3844" s="1">
        <v>3842</v>
      </c>
      <c r="B3844">
        <v>1.439082524257174E-07</v>
      </c>
      <c r="C3844">
        <v>4793</v>
      </c>
      <c r="D3844">
        <v>1557</v>
      </c>
      <c r="E3844">
        <v>0.3248487377425412</v>
      </c>
    </row>
    <row r="3845" spans="1:5">
      <c r="A3845" s="1">
        <v>3843</v>
      </c>
      <c r="B3845">
        <v>1.439275933989848E-07</v>
      </c>
      <c r="C3845">
        <v>4794</v>
      </c>
      <c r="D3845">
        <v>1557</v>
      </c>
      <c r="E3845">
        <v>0.3247809762202754</v>
      </c>
    </row>
    <row r="3846" spans="1:5">
      <c r="A3846" s="1">
        <v>3844</v>
      </c>
      <c r="B3846">
        <v>1.439374983647213E-07</v>
      </c>
      <c r="C3846">
        <v>4795</v>
      </c>
      <c r="D3846">
        <v>1557</v>
      </c>
      <c r="E3846">
        <v>0.3247132429614181</v>
      </c>
    </row>
    <row r="3847" spans="1:5">
      <c r="A3847" s="1">
        <v>3845</v>
      </c>
      <c r="B3847">
        <v>1.439376262624137E-07</v>
      </c>
      <c r="C3847">
        <v>4796</v>
      </c>
      <c r="D3847">
        <v>1557</v>
      </c>
      <c r="E3847">
        <v>0.3246455379482903</v>
      </c>
    </row>
    <row r="3848" spans="1:5">
      <c r="A3848" s="1">
        <v>3846</v>
      </c>
      <c r="B3848">
        <v>1.439448595874637E-07</v>
      </c>
      <c r="C3848">
        <v>4797</v>
      </c>
      <c r="D3848">
        <v>1558</v>
      </c>
      <c r="E3848">
        <v>0.3247863247863248</v>
      </c>
    </row>
    <row r="3849" spans="1:5">
      <c r="A3849" s="1">
        <v>3847</v>
      </c>
      <c r="B3849">
        <v>1.439458117147296E-07</v>
      </c>
      <c r="C3849">
        <v>4798</v>
      </c>
      <c r="D3849">
        <v>1558</v>
      </c>
      <c r="E3849">
        <v>0.3247186327636515</v>
      </c>
    </row>
    <row r="3850" spans="1:5">
      <c r="A3850" s="1">
        <v>3848</v>
      </c>
      <c r="B3850">
        <v>1.439518086954195E-07</v>
      </c>
      <c r="C3850">
        <v>4799</v>
      </c>
      <c r="D3850">
        <v>1558</v>
      </c>
      <c r="E3850">
        <v>0.324650968951865</v>
      </c>
    </row>
    <row r="3851" spans="1:5">
      <c r="A3851" s="1">
        <v>3849</v>
      </c>
      <c r="B3851">
        <v>1.439529171420872E-07</v>
      </c>
      <c r="C3851">
        <v>4800</v>
      </c>
      <c r="D3851">
        <v>1558</v>
      </c>
      <c r="E3851">
        <v>0.3245833333333333</v>
      </c>
    </row>
    <row r="3852" spans="1:5">
      <c r="A3852" s="1">
        <v>3850</v>
      </c>
      <c r="B3852">
        <v>1.439568819705528E-07</v>
      </c>
      <c r="C3852">
        <v>4801</v>
      </c>
      <c r="D3852">
        <v>1558</v>
      </c>
      <c r="E3852">
        <v>0.3245157258904395</v>
      </c>
    </row>
    <row r="3853" spans="1:5">
      <c r="A3853" s="1">
        <v>3851</v>
      </c>
      <c r="B3853">
        <v>1.439585872731186E-07</v>
      </c>
      <c r="C3853">
        <v>4802</v>
      </c>
      <c r="D3853">
        <v>1559</v>
      </c>
      <c r="E3853">
        <v>0.3246563931695127</v>
      </c>
    </row>
    <row r="3854" spans="1:5">
      <c r="A3854" s="1">
        <v>3852</v>
      </c>
      <c r="B3854">
        <v>1.439633336985935E-07</v>
      </c>
      <c r="C3854">
        <v>4804</v>
      </c>
      <c r="D3854">
        <v>1560</v>
      </c>
      <c r="E3854">
        <v>0.324729392173189</v>
      </c>
    </row>
    <row r="3855" spans="1:5">
      <c r="A3855" s="1">
        <v>3853</v>
      </c>
      <c r="B3855">
        <v>1.439693875227022E-07</v>
      </c>
      <c r="C3855">
        <v>4805</v>
      </c>
      <c r="D3855">
        <v>1560</v>
      </c>
      <c r="E3855">
        <v>0.3246618106139438</v>
      </c>
    </row>
    <row r="3856" spans="1:5">
      <c r="A3856" s="1">
        <v>3854</v>
      </c>
      <c r="B3856">
        <v>1.439694727878305E-07</v>
      </c>
      <c r="C3856">
        <v>4806</v>
      </c>
      <c r="D3856">
        <v>1561</v>
      </c>
      <c r="E3856">
        <v>0.3248023304203079</v>
      </c>
    </row>
    <row r="3857" spans="1:5">
      <c r="A3857" s="1">
        <v>3855</v>
      </c>
      <c r="B3857">
        <v>1.439748871234769E-07</v>
      </c>
      <c r="C3857">
        <v>4807</v>
      </c>
      <c r="D3857">
        <v>1561</v>
      </c>
      <c r="E3857">
        <v>0.3247347618057</v>
      </c>
    </row>
    <row r="3858" spans="1:5">
      <c r="A3858" s="1">
        <v>3856</v>
      </c>
      <c r="B3858">
        <v>1.439749581777505E-07</v>
      </c>
      <c r="C3858">
        <v>4808</v>
      </c>
      <c r="D3858">
        <v>1561</v>
      </c>
      <c r="E3858">
        <v>0.3246672212978369</v>
      </c>
    </row>
    <row r="3859" spans="1:5">
      <c r="A3859" s="1">
        <v>3857</v>
      </c>
      <c r="B3859">
        <v>1.439835557448532E-07</v>
      </c>
      <c r="C3859">
        <v>4809</v>
      </c>
      <c r="D3859">
        <v>1561</v>
      </c>
      <c r="E3859">
        <v>0.3245997088791849</v>
      </c>
    </row>
    <row r="3860" spans="1:5">
      <c r="A3860" s="1">
        <v>3858</v>
      </c>
      <c r="B3860">
        <v>1.439853463125473E-07</v>
      </c>
      <c r="C3860">
        <v>4810</v>
      </c>
      <c r="D3860">
        <v>1562</v>
      </c>
      <c r="E3860">
        <v>0.3247401247401248</v>
      </c>
    </row>
    <row r="3861" spans="1:5">
      <c r="A3861" s="1">
        <v>3859</v>
      </c>
      <c r="B3861">
        <v>1.440148196252267E-07</v>
      </c>
      <c r="C3861">
        <v>4811</v>
      </c>
      <c r="D3861">
        <v>1562</v>
      </c>
      <c r="E3861">
        <v>0.3246726252338391</v>
      </c>
    </row>
    <row r="3862" spans="1:5">
      <c r="A3862" s="1">
        <v>3860</v>
      </c>
      <c r="B3862">
        <v>1.440149901554832E-07</v>
      </c>
      <c r="C3862">
        <v>4812</v>
      </c>
      <c r="D3862">
        <v>1563</v>
      </c>
      <c r="E3862">
        <v>0.3248129675810474</v>
      </c>
    </row>
    <row r="3863" spans="1:5">
      <c r="A3863" s="1">
        <v>3861</v>
      </c>
      <c r="B3863">
        <v>1.440198360569411E-07</v>
      </c>
      <c r="C3863">
        <v>4813</v>
      </c>
      <c r="D3863">
        <v>1563</v>
      </c>
      <c r="E3863">
        <v>0.3247454809889881</v>
      </c>
    </row>
    <row r="3864" spans="1:5">
      <c r="A3864" s="1">
        <v>3862</v>
      </c>
      <c r="B3864">
        <v>1.440234456140388E-07</v>
      </c>
      <c r="C3864">
        <v>4816</v>
      </c>
      <c r="D3864">
        <v>1563</v>
      </c>
      <c r="E3864">
        <v>0.3245431893687707</v>
      </c>
    </row>
    <row r="3865" spans="1:5">
      <c r="A3865" s="1">
        <v>3863</v>
      </c>
      <c r="B3865">
        <v>1.440291157450702E-07</v>
      </c>
      <c r="C3865">
        <v>4817</v>
      </c>
      <c r="D3865">
        <v>1564</v>
      </c>
      <c r="E3865">
        <v>0.3246834129126012</v>
      </c>
    </row>
    <row r="3866" spans="1:5">
      <c r="A3866" s="1">
        <v>3864</v>
      </c>
      <c r="B3866">
        <v>1.440316168555E-07</v>
      </c>
      <c r="C3866">
        <v>4818</v>
      </c>
      <c r="D3866">
        <v>1564</v>
      </c>
      <c r="E3866">
        <v>0.3246160232461602</v>
      </c>
    </row>
    <row r="3867" spans="1:5">
      <c r="A3867" s="1">
        <v>3865</v>
      </c>
      <c r="B3867">
        <v>1.44033265314647E-07</v>
      </c>
      <c r="C3867">
        <v>4819</v>
      </c>
      <c r="D3867">
        <v>1564</v>
      </c>
      <c r="E3867">
        <v>0.324548661548039</v>
      </c>
    </row>
    <row r="3868" spans="1:5">
      <c r="A3868" s="1">
        <v>3866</v>
      </c>
      <c r="B3868">
        <v>1.440332937363564E-07</v>
      </c>
      <c r="C3868">
        <v>4820</v>
      </c>
      <c r="D3868">
        <v>1564</v>
      </c>
      <c r="E3868">
        <v>0.3244813278008299</v>
      </c>
    </row>
    <row r="3869" spans="1:5">
      <c r="A3869" s="1">
        <v>3867</v>
      </c>
      <c r="B3869">
        <v>1.440385233308916E-07</v>
      </c>
      <c r="C3869">
        <v>4821</v>
      </c>
      <c r="D3869">
        <v>1564</v>
      </c>
      <c r="E3869">
        <v>0.3244140219871396</v>
      </c>
    </row>
    <row r="3870" spans="1:5">
      <c r="A3870" s="1">
        <v>3868</v>
      </c>
      <c r="B3870">
        <v>1.440553631937291E-07</v>
      </c>
      <c r="C3870">
        <v>4822</v>
      </c>
      <c r="D3870">
        <v>1564</v>
      </c>
      <c r="E3870">
        <v>0.3243467440895894</v>
      </c>
    </row>
    <row r="3871" spans="1:5">
      <c r="A3871" s="1">
        <v>3869</v>
      </c>
      <c r="B3871">
        <v>1.440579922018514E-07</v>
      </c>
      <c r="C3871">
        <v>4823</v>
      </c>
      <c r="D3871">
        <v>1565</v>
      </c>
      <c r="E3871">
        <v>0.3244868339207962</v>
      </c>
    </row>
    <row r="3872" spans="1:5">
      <c r="A3872" s="1">
        <v>3870</v>
      </c>
      <c r="B3872">
        <v>1.440605359448455E-07</v>
      </c>
      <c r="C3872">
        <v>4829</v>
      </c>
      <c r="D3872">
        <v>1565</v>
      </c>
      <c r="E3872">
        <v>0.3240836612135017</v>
      </c>
    </row>
    <row r="3873" spans="1:5">
      <c r="A3873" s="1">
        <v>3871</v>
      </c>
      <c r="B3873">
        <v>1.440695172050255E-07</v>
      </c>
      <c r="C3873">
        <v>4830</v>
      </c>
      <c r="D3873">
        <v>1566</v>
      </c>
      <c r="E3873">
        <v>0.3242236024844721</v>
      </c>
    </row>
    <row r="3874" spans="1:5">
      <c r="A3874" s="1">
        <v>3872</v>
      </c>
      <c r="B3874">
        <v>1.440741215219532E-07</v>
      </c>
      <c r="C3874">
        <v>4831</v>
      </c>
      <c r="D3874">
        <v>1566</v>
      </c>
      <c r="E3874">
        <v>0.3241564893396812</v>
      </c>
    </row>
    <row r="3875" spans="1:5">
      <c r="A3875" s="1">
        <v>3873</v>
      </c>
      <c r="B3875">
        <v>1.440761536741775E-07</v>
      </c>
      <c r="C3875">
        <v>4832</v>
      </c>
      <c r="D3875">
        <v>1567</v>
      </c>
      <c r="E3875">
        <v>0.324296357615894</v>
      </c>
    </row>
    <row r="3876" spans="1:5">
      <c r="A3876" s="1">
        <v>3874</v>
      </c>
      <c r="B3876">
        <v>1.440785553086243E-07</v>
      </c>
      <c r="C3876">
        <v>4833</v>
      </c>
      <c r="D3876">
        <v>1568</v>
      </c>
      <c r="E3876">
        <v>0.324436168011587</v>
      </c>
    </row>
    <row r="3877" spans="1:5">
      <c r="A3877" s="1">
        <v>3875</v>
      </c>
      <c r="B3877">
        <v>1.440787968931545E-07</v>
      </c>
      <c r="C3877">
        <v>4834</v>
      </c>
      <c r="D3877">
        <v>1568</v>
      </c>
      <c r="E3877">
        <v>0.3243690525444766</v>
      </c>
    </row>
    <row r="3878" spans="1:5">
      <c r="A3878" s="1">
        <v>3876</v>
      </c>
      <c r="B3878">
        <v>1.440818806486277E-07</v>
      </c>
      <c r="C3878">
        <v>4835</v>
      </c>
      <c r="D3878">
        <v>1569</v>
      </c>
      <c r="E3878">
        <v>0.3245087900723888</v>
      </c>
    </row>
    <row r="3879" spans="1:5">
      <c r="A3879" s="1">
        <v>3877</v>
      </c>
      <c r="B3879">
        <v>1.440878065750439E-07</v>
      </c>
      <c r="C3879">
        <v>4836</v>
      </c>
      <c r="D3879">
        <v>1570</v>
      </c>
      <c r="E3879">
        <v>0.3246484698097601</v>
      </c>
    </row>
    <row r="3880" spans="1:5">
      <c r="A3880" s="1">
        <v>3878</v>
      </c>
      <c r="B3880">
        <v>1.440917571926548E-07</v>
      </c>
      <c r="C3880">
        <v>4837</v>
      </c>
      <c r="D3880">
        <v>1571</v>
      </c>
      <c r="E3880">
        <v>0.3247880917924333</v>
      </c>
    </row>
    <row r="3881" spans="1:5">
      <c r="A3881" s="1">
        <v>3879</v>
      </c>
      <c r="B3881">
        <v>1.440945851527431E-07</v>
      </c>
      <c r="C3881">
        <v>4838</v>
      </c>
      <c r="D3881">
        <v>1571</v>
      </c>
      <c r="E3881">
        <v>0.3247209590739975</v>
      </c>
    </row>
    <row r="3882" spans="1:5">
      <c r="A3882" s="1">
        <v>3880</v>
      </c>
      <c r="B3882">
        <v>1.440958925513769E-07</v>
      </c>
      <c r="C3882">
        <v>4840</v>
      </c>
      <c r="D3882">
        <v>1572</v>
      </c>
      <c r="E3882">
        <v>0.3247933884297521</v>
      </c>
    </row>
    <row r="3883" spans="1:5">
      <c r="A3883" s="1">
        <v>3881</v>
      </c>
      <c r="B3883">
        <v>1.441006105551423E-07</v>
      </c>
      <c r="C3883">
        <v>4842</v>
      </c>
      <c r="D3883">
        <v>1572</v>
      </c>
      <c r="E3883">
        <v>0.3246592317224288</v>
      </c>
    </row>
    <row r="3884" spans="1:5">
      <c r="A3884" s="1">
        <v>3882</v>
      </c>
      <c r="B3884">
        <v>1.441021311165969E-07</v>
      </c>
      <c r="C3884">
        <v>4844</v>
      </c>
      <c r="D3884">
        <v>1573</v>
      </c>
      <c r="E3884">
        <v>0.3247316267547481</v>
      </c>
    </row>
    <row r="3885" spans="1:5">
      <c r="A3885" s="1">
        <v>3883</v>
      </c>
      <c r="B3885">
        <v>1.441043053773683E-07</v>
      </c>
      <c r="C3885">
        <v>4845</v>
      </c>
      <c r="D3885">
        <v>1573</v>
      </c>
      <c r="E3885">
        <v>0.3246646026831785</v>
      </c>
    </row>
    <row r="3886" spans="1:5">
      <c r="A3886" s="1">
        <v>3884</v>
      </c>
      <c r="B3886">
        <v>1.44111155009341E-07</v>
      </c>
      <c r="C3886">
        <v>4846</v>
      </c>
      <c r="D3886">
        <v>1573</v>
      </c>
      <c r="E3886">
        <v>0.324597606273215</v>
      </c>
    </row>
    <row r="3887" spans="1:5">
      <c r="A3887" s="1">
        <v>3885</v>
      </c>
      <c r="B3887">
        <v>1.441114676481448E-07</v>
      </c>
      <c r="C3887">
        <v>4847</v>
      </c>
      <c r="D3887">
        <v>1574</v>
      </c>
      <c r="E3887">
        <v>0.3247369506911492</v>
      </c>
    </row>
    <row r="3888" spans="1:5">
      <c r="A3888" s="1">
        <v>3886</v>
      </c>
      <c r="B3888">
        <v>1.441178625327666E-07</v>
      </c>
      <c r="C3888">
        <v>4848</v>
      </c>
      <c r="D3888">
        <v>1575</v>
      </c>
      <c r="E3888">
        <v>0.3248762376237624</v>
      </c>
    </row>
    <row r="3889" spans="1:5">
      <c r="A3889" s="1">
        <v>3887</v>
      </c>
      <c r="B3889">
        <v>1.441300980786764E-07</v>
      </c>
      <c r="C3889">
        <v>4849</v>
      </c>
      <c r="D3889">
        <v>1576</v>
      </c>
      <c r="E3889">
        <v>0.3250154671066199</v>
      </c>
    </row>
    <row r="3890" spans="1:5">
      <c r="A3890" s="1">
        <v>3888</v>
      </c>
      <c r="B3890">
        <v>1.44130467560899E-07</v>
      </c>
      <c r="C3890">
        <v>4850</v>
      </c>
      <c r="D3890">
        <v>1577</v>
      </c>
      <c r="E3890">
        <v>0.3251546391752577</v>
      </c>
    </row>
    <row r="3891" spans="1:5">
      <c r="A3891" s="1">
        <v>3889</v>
      </c>
      <c r="B3891">
        <v>1.44139050917147E-07</v>
      </c>
      <c r="C3891">
        <v>4851</v>
      </c>
      <c r="D3891">
        <v>1578</v>
      </c>
      <c r="E3891">
        <v>0.3252937538651824</v>
      </c>
    </row>
    <row r="3892" spans="1:5">
      <c r="A3892" s="1">
        <v>3890</v>
      </c>
      <c r="B3892">
        <v>1.441444510419387E-07</v>
      </c>
      <c r="C3892">
        <v>4853</v>
      </c>
      <c r="D3892">
        <v>1578</v>
      </c>
      <c r="E3892">
        <v>0.3251596950339996</v>
      </c>
    </row>
    <row r="3893" spans="1:5">
      <c r="A3893" s="1">
        <v>3891</v>
      </c>
      <c r="B3893">
        <v>1.44144834735016E-07</v>
      </c>
      <c r="C3893">
        <v>4854</v>
      </c>
      <c r="D3893">
        <v>1578</v>
      </c>
      <c r="E3893">
        <v>0.3250927070457355</v>
      </c>
    </row>
    <row r="3894" spans="1:5">
      <c r="A3894" s="1">
        <v>3892</v>
      </c>
      <c r="B3894">
        <v>1.441493822085249E-07</v>
      </c>
      <c r="C3894">
        <v>4855</v>
      </c>
      <c r="D3894">
        <v>1578</v>
      </c>
      <c r="E3894">
        <v>0.3250257466529351</v>
      </c>
    </row>
    <row r="3895" spans="1:5">
      <c r="A3895" s="1">
        <v>3893</v>
      </c>
      <c r="B3895">
        <v>1.441598840301594E-07</v>
      </c>
      <c r="C3895">
        <v>4857</v>
      </c>
      <c r="D3895">
        <v>1579</v>
      </c>
      <c r="E3895">
        <v>0.3250977969940292</v>
      </c>
    </row>
    <row r="3896" spans="1:5">
      <c r="A3896" s="1">
        <v>3894</v>
      </c>
      <c r="B3896">
        <v>1.441614188024687E-07</v>
      </c>
      <c r="C3896">
        <v>4858</v>
      </c>
      <c r="D3896">
        <v>1580</v>
      </c>
      <c r="E3896">
        <v>0.3252367229312474</v>
      </c>
    </row>
    <row r="3897" spans="1:5">
      <c r="A3897" s="1">
        <v>3895</v>
      </c>
      <c r="B3897">
        <v>1.441752317532519E-07</v>
      </c>
      <c r="C3897">
        <v>4860</v>
      </c>
      <c r="D3897">
        <v>1580</v>
      </c>
      <c r="E3897">
        <v>0.3251028806584362</v>
      </c>
    </row>
    <row r="3898" spans="1:5">
      <c r="A3898" s="1">
        <v>3896</v>
      </c>
      <c r="B3898">
        <v>1.441922563572007E-07</v>
      </c>
      <c r="C3898">
        <v>4861</v>
      </c>
      <c r="D3898">
        <v>1581</v>
      </c>
      <c r="E3898">
        <v>0.3252417198107385</v>
      </c>
    </row>
    <row r="3899" spans="1:5">
      <c r="A3899" s="1">
        <v>3897</v>
      </c>
      <c r="B3899">
        <v>1.441929100565176E-07</v>
      </c>
      <c r="C3899">
        <v>4862</v>
      </c>
      <c r="D3899">
        <v>1582</v>
      </c>
      <c r="E3899">
        <v>0.3253805018510901</v>
      </c>
    </row>
    <row r="3900" spans="1:5">
      <c r="A3900" s="1">
        <v>3898</v>
      </c>
      <c r="B3900">
        <v>1.442030139742201E-07</v>
      </c>
      <c r="C3900">
        <v>4863</v>
      </c>
      <c r="D3900">
        <v>1582</v>
      </c>
      <c r="E3900">
        <v>0.3253135924326547</v>
      </c>
    </row>
    <row r="3901" spans="1:5">
      <c r="A3901" s="1">
        <v>3899</v>
      </c>
      <c r="B3901">
        <v>1.442039234689219E-07</v>
      </c>
      <c r="C3901">
        <v>4864</v>
      </c>
      <c r="D3901">
        <v>1583</v>
      </c>
      <c r="E3901">
        <v>0.3254523026315789</v>
      </c>
    </row>
    <row r="3902" spans="1:5">
      <c r="A3902" s="1">
        <v>3900</v>
      </c>
      <c r="B3902">
        <v>1.442168127141485E-07</v>
      </c>
      <c r="C3902">
        <v>4865</v>
      </c>
      <c r="D3902">
        <v>1583</v>
      </c>
      <c r="E3902">
        <v>0.3253854059609455</v>
      </c>
    </row>
    <row r="3903" spans="1:5">
      <c r="A3903" s="1">
        <v>3901</v>
      </c>
      <c r="B3903">
        <v>1.442169690335504E-07</v>
      </c>
      <c r="C3903">
        <v>4866</v>
      </c>
      <c r="D3903">
        <v>1583</v>
      </c>
      <c r="E3903">
        <v>0.3253185367858611</v>
      </c>
    </row>
    <row r="3904" spans="1:5">
      <c r="A3904" s="1">
        <v>3902</v>
      </c>
      <c r="B3904">
        <v>1.442178927391069E-07</v>
      </c>
      <c r="C3904">
        <v>4867</v>
      </c>
      <c r="D3904">
        <v>1583</v>
      </c>
      <c r="E3904">
        <v>0.3252516950893775</v>
      </c>
    </row>
    <row r="3905" spans="1:5">
      <c r="A3905" s="1">
        <v>3903</v>
      </c>
      <c r="B3905">
        <v>1.442252113292852E-07</v>
      </c>
      <c r="C3905">
        <v>4868</v>
      </c>
      <c r="D3905">
        <v>1583</v>
      </c>
      <c r="E3905">
        <v>0.3251848808545604</v>
      </c>
    </row>
    <row r="3906" spans="1:5">
      <c r="A3906" s="1">
        <v>3904</v>
      </c>
      <c r="B3906">
        <v>1.442257655526191E-07</v>
      </c>
      <c r="C3906">
        <v>4869</v>
      </c>
      <c r="D3906">
        <v>1584</v>
      </c>
      <c r="E3906">
        <v>0.3253234750462107</v>
      </c>
    </row>
    <row r="3907" spans="1:5">
      <c r="A3907" s="1">
        <v>3905</v>
      </c>
      <c r="B3907">
        <v>1.442294603748451E-07</v>
      </c>
      <c r="C3907">
        <v>4870</v>
      </c>
      <c r="D3907">
        <v>1585</v>
      </c>
      <c r="E3907">
        <v>0.3254620123203286</v>
      </c>
    </row>
    <row r="3908" spans="1:5">
      <c r="A3908" s="1">
        <v>3906</v>
      </c>
      <c r="B3908">
        <v>1.442320751721127E-07</v>
      </c>
      <c r="C3908">
        <v>4871</v>
      </c>
      <c r="D3908">
        <v>1586</v>
      </c>
      <c r="E3908">
        <v>0.3256004927119688</v>
      </c>
    </row>
    <row r="3909" spans="1:5">
      <c r="A3909" s="1">
        <v>3907</v>
      </c>
      <c r="B3909">
        <v>1.442409569563097E-07</v>
      </c>
      <c r="C3909">
        <v>4872</v>
      </c>
      <c r="D3909">
        <v>1586</v>
      </c>
      <c r="E3909">
        <v>0.3255336617405583</v>
      </c>
    </row>
    <row r="3910" spans="1:5">
      <c r="A3910" s="1">
        <v>3908</v>
      </c>
      <c r="B3910">
        <v>1.442437707055433E-07</v>
      </c>
      <c r="C3910">
        <v>4873</v>
      </c>
      <c r="D3910">
        <v>1586</v>
      </c>
      <c r="E3910">
        <v>0.3254668581982352</v>
      </c>
    </row>
    <row r="3911" spans="1:5">
      <c r="A3911" s="1">
        <v>3909</v>
      </c>
      <c r="B3911">
        <v>1.442500945358915E-07</v>
      </c>
      <c r="C3911">
        <v>4874</v>
      </c>
      <c r="D3911">
        <v>1586</v>
      </c>
      <c r="E3911">
        <v>0.3254000820681165</v>
      </c>
    </row>
    <row r="3912" spans="1:5">
      <c r="A3912" s="1">
        <v>3910</v>
      </c>
      <c r="B3912">
        <v>1.442543435814514E-07</v>
      </c>
      <c r="C3912">
        <v>4875</v>
      </c>
      <c r="D3912">
        <v>1587</v>
      </c>
      <c r="E3912">
        <v>0.3255384615384616</v>
      </c>
    </row>
    <row r="3913" spans="1:5">
      <c r="A3913" s="1">
        <v>3911</v>
      </c>
      <c r="B3913">
        <v>1.44260752676928E-07</v>
      </c>
      <c r="C3913">
        <v>4876</v>
      </c>
      <c r="D3913">
        <v>1587</v>
      </c>
      <c r="E3913">
        <v>0.3254716981132075</v>
      </c>
    </row>
    <row r="3914" spans="1:5">
      <c r="A3914" s="1">
        <v>3912</v>
      </c>
      <c r="B3914">
        <v>1.442698476239457E-07</v>
      </c>
      <c r="C3914">
        <v>4878</v>
      </c>
      <c r="D3914">
        <v>1587</v>
      </c>
      <c r="E3914">
        <v>0.3253382533825338</v>
      </c>
    </row>
    <row r="3915" spans="1:5">
      <c r="A3915" s="1">
        <v>3913</v>
      </c>
      <c r="B3915">
        <v>1.442716808242039E-07</v>
      </c>
      <c r="C3915">
        <v>4880</v>
      </c>
      <c r="D3915">
        <v>1587</v>
      </c>
      <c r="E3915">
        <v>0.3252049180327869</v>
      </c>
    </row>
    <row r="3916" spans="1:5">
      <c r="A3916" s="1">
        <v>3914</v>
      </c>
      <c r="B3916">
        <v>1.442795962702803E-07</v>
      </c>
      <c r="C3916">
        <v>4881</v>
      </c>
      <c r="D3916">
        <v>1587</v>
      </c>
      <c r="E3916">
        <v>0.3251382913337431</v>
      </c>
    </row>
    <row r="3917" spans="1:5">
      <c r="A3917" s="1">
        <v>3915</v>
      </c>
      <c r="B3917">
        <v>1.442868722278945E-07</v>
      </c>
      <c r="C3917">
        <v>4883</v>
      </c>
      <c r="D3917">
        <v>1587</v>
      </c>
      <c r="E3917">
        <v>0.3250051198033995</v>
      </c>
    </row>
    <row r="3918" spans="1:5">
      <c r="A3918" s="1">
        <v>3916</v>
      </c>
      <c r="B3918">
        <v>1.442918460270448E-07</v>
      </c>
      <c r="C3918">
        <v>4885</v>
      </c>
      <c r="D3918">
        <v>1587</v>
      </c>
      <c r="E3918">
        <v>0.3248720573183214</v>
      </c>
    </row>
    <row r="3919" spans="1:5">
      <c r="A3919" s="1">
        <v>3917</v>
      </c>
      <c r="B3919">
        <v>1.442941623963634E-07</v>
      </c>
      <c r="C3919">
        <v>4886</v>
      </c>
      <c r="D3919">
        <v>1587</v>
      </c>
      <c r="E3919">
        <v>0.3248055669259108</v>
      </c>
    </row>
    <row r="3920" spans="1:5">
      <c r="A3920" s="1">
        <v>3918</v>
      </c>
      <c r="B3920">
        <v>1.443053321281695E-07</v>
      </c>
      <c r="C3920">
        <v>4887</v>
      </c>
      <c r="D3920">
        <v>1588</v>
      </c>
      <c r="E3920">
        <v>0.3249437282586454</v>
      </c>
    </row>
    <row r="3921" spans="1:5">
      <c r="A3921" s="1">
        <v>3919</v>
      </c>
      <c r="B3921">
        <v>1.443095385411652E-07</v>
      </c>
      <c r="C3921">
        <v>4895</v>
      </c>
      <c r="D3921">
        <v>1589</v>
      </c>
      <c r="E3921">
        <v>0.3246169560776302</v>
      </c>
    </row>
    <row r="3922" spans="1:5">
      <c r="A3922" s="1">
        <v>3920</v>
      </c>
      <c r="B3922">
        <v>1.443318922156323E-07</v>
      </c>
      <c r="C3922">
        <v>4896</v>
      </c>
      <c r="D3922">
        <v>1589</v>
      </c>
      <c r="E3922">
        <v>0.3245506535947713</v>
      </c>
    </row>
    <row r="3923" spans="1:5">
      <c r="A3923" s="1">
        <v>3921</v>
      </c>
      <c r="B3923">
        <v>1.443382871002541E-07</v>
      </c>
      <c r="C3923">
        <v>4899</v>
      </c>
      <c r="D3923">
        <v>1592</v>
      </c>
      <c r="E3923">
        <v>0.3249642784241682</v>
      </c>
    </row>
    <row r="3924" spans="1:5">
      <c r="A3924" s="1">
        <v>3922</v>
      </c>
      <c r="B3924">
        <v>1.443449377802608E-07</v>
      </c>
      <c r="C3924">
        <v>4901</v>
      </c>
      <c r="D3924">
        <v>1592</v>
      </c>
      <c r="E3924">
        <v>0.3248316670067333</v>
      </c>
    </row>
    <row r="3925" spans="1:5">
      <c r="A3925" s="1">
        <v>3923</v>
      </c>
      <c r="B3925">
        <v>1.443452504190645E-07</v>
      </c>
      <c r="C3925">
        <v>4902</v>
      </c>
      <c r="D3925">
        <v>1593</v>
      </c>
      <c r="E3925">
        <v>0.324969400244798</v>
      </c>
    </row>
    <row r="3926" spans="1:5">
      <c r="A3926" s="1">
        <v>3924</v>
      </c>
      <c r="B3926">
        <v>1.443514463517204E-07</v>
      </c>
      <c r="C3926">
        <v>4903</v>
      </c>
      <c r="D3926">
        <v>1594</v>
      </c>
      <c r="E3926">
        <v>0.3251070772996125</v>
      </c>
    </row>
    <row r="3927" spans="1:5">
      <c r="A3927" s="1">
        <v>3925</v>
      </c>
      <c r="B3927">
        <v>1.443632129394246E-07</v>
      </c>
      <c r="C3927">
        <v>4904</v>
      </c>
      <c r="D3927">
        <v>1594</v>
      </c>
      <c r="E3927">
        <v>0.3250407830342578</v>
      </c>
    </row>
    <row r="3928" spans="1:5">
      <c r="A3928" s="1">
        <v>3926</v>
      </c>
      <c r="B3928">
        <v>1.443683146362673E-07</v>
      </c>
      <c r="C3928">
        <v>4905</v>
      </c>
      <c r="D3928">
        <v>1594</v>
      </c>
      <c r="E3928">
        <v>0.3249745158002039</v>
      </c>
    </row>
    <row r="3929" spans="1:5">
      <c r="A3929" s="1">
        <v>3927</v>
      </c>
      <c r="B3929">
        <v>1.443787027710641E-07</v>
      </c>
      <c r="C3929">
        <v>4906</v>
      </c>
      <c r="D3929">
        <v>1595</v>
      </c>
      <c r="E3929">
        <v>0.3251121076233184</v>
      </c>
    </row>
    <row r="3930" spans="1:5">
      <c r="A3930" s="1">
        <v>3928</v>
      </c>
      <c r="B3930">
        <v>1.44384998179703E-07</v>
      </c>
      <c r="C3930">
        <v>4907</v>
      </c>
      <c r="D3930">
        <v>1595</v>
      </c>
      <c r="E3930">
        <v>0.3250458528632565</v>
      </c>
    </row>
    <row r="3931" spans="1:5">
      <c r="A3931" s="1">
        <v>3929</v>
      </c>
      <c r="B3931">
        <v>1.443864192651745E-07</v>
      </c>
      <c r="C3931">
        <v>4908</v>
      </c>
      <c r="D3931">
        <v>1595</v>
      </c>
      <c r="E3931">
        <v>0.3249796251018745</v>
      </c>
    </row>
    <row r="3932" spans="1:5">
      <c r="A3932" s="1">
        <v>3930</v>
      </c>
      <c r="B3932">
        <v>1.443977453163825E-07</v>
      </c>
      <c r="C3932">
        <v>4909</v>
      </c>
      <c r="D3932">
        <v>1596</v>
      </c>
      <c r="E3932">
        <v>0.325117131798737</v>
      </c>
    </row>
    <row r="3933" spans="1:5">
      <c r="A3933" s="1">
        <v>3931</v>
      </c>
      <c r="B3933">
        <v>1.444007438067274E-07</v>
      </c>
      <c r="C3933">
        <v>4910</v>
      </c>
      <c r="D3933">
        <v>1597</v>
      </c>
      <c r="E3933">
        <v>0.3252545824847251</v>
      </c>
    </row>
    <row r="3934" spans="1:5">
      <c r="A3934" s="1">
        <v>3932</v>
      </c>
      <c r="B3934">
        <v>1.444032164954479E-07</v>
      </c>
      <c r="C3934">
        <v>4912</v>
      </c>
      <c r="D3934">
        <v>1597</v>
      </c>
      <c r="E3934">
        <v>0.3251221498371336</v>
      </c>
    </row>
    <row r="3935" spans="1:5">
      <c r="A3935" s="1">
        <v>3933</v>
      </c>
      <c r="B3935">
        <v>1.444045807375005E-07</v>
      </c>
      <c r="C3935">
        <v>4913</v>
      </c>
      <c r="D3935">
        <v>1598</v>
      </c>
      <c r="E3935">
        <v>0.3252595155709342</v>
      </c>
    </row>
    <row r="3936" spans="1:5">
      <c r="A3936" s="1">
        <v>3934</v>
      </c>
      <c r="B3936">
        <v>1.44430003956586E-07</v>
      </c>
      <c r="C3936">
        <v>4914</v>
      </c>
      <c r="D3936">
        <v>1598</v>
      </c>
      <c r="E3936">
        <v>0.3251933251933252</v>
      </c>
    </row>
    <row r="3937" spans="1:5">
      <c r="A3937" s="1">
        <v>3935</v>
      </c>
      <c r="B3937">
        <v>1.44431851367699E-07</v>
      </c>
      <c r="C3937">
        <v>4915</v>
      </c>
      <c r="D3937">
        <v>1598</v>
      </c>
      <c r="E3937">
        <v>0.3251271617497457</v>
      </c>
    </row>
    <row r="3938" spans="1:5">
      <c r="A3938" s="1">
        <v>3936</v>
      </c>
      <c r="B3938">
        <v>1.444424100327524E-07</v>
      </c>
      <c r="C3938">
        <v>4916</v>
      </c>
      <c r="D3938">
        <v>1598</v>
      </c>
      <c r="E3938">
        <v>0.3250610252237592</v>
      </c>
    </row>
    <row r="3939" spans="1:5">
      <c r="A3939" s="1">
        <v>3937</v>
      </c>
      <c r="B3939">
        <v>1.444429926777957E-07</v>
      </c>
      <c r="C3939">
        <v>4917</v>
      </c>
      <c r="D3939">
        <v>1598</v>
      </c>
      <c r="E3939">
        <v>0.3249949155989424</v>
      </c>
    </row>
    <row r="3940" spans="1:5">
      <c r="A3940" s="1">
        <v>3938</v>
      </c>
      <c r="B3940">
        <v>1.444514765580607E-07</v>
      </c>
      <c r="C3940">
        <v>4918</v>
      </c>
      <c r="D3940">
        <v>1599</v>
      </c>
      <c r="E3940">
        <v>0.3251321675477837</v>
      </c>
    </row>
    <row r="3941" spans="1:5">
      <c r="A3941" s="1">
        <v>3939</v>
      </c>
      <c r="B3941">
        <v>1.444552424345602E-07</v>
      </c>
      <c r="C3941">
        <v>4919</v>
      </c>
      <c r="D3941">
        <v>1599</v>
      </c>
      <c r="E3941">
        <v>0.3250660703394999</v>
      </c>
    </row>
    <row r="3942" spans="1:5">
      <c r="A3942" s="1">
        <v>3940</v>
      </c>
      <c r="B3942">
        <v>1.444637405256799E-07</v>
      </c>
      <c r="C3942">
        <v>4920</v>
      </c>
      <c r="D3942">
        <v>1599</v>
      </c>
      <c r="E3942">
        <v>0.325</v>
      </c>
    </row>
    <row r="3943" spans="1:5">
      <c r="A3943" s="1">
        <v>3941</v>
      </c>
      <c r="B3943">
        <v>1.444697943497886E-07</v>
      </c>
      <c r="C3943">
        <v>4921</v>
      </c>
      <c r="D3943">
        <v>1599</v>
      </c>
      <c r="E3943">
        <v>0.3249339565129039</v>
      </c>
    </row>
    <row r="3944" spans="1:5">
      <c r="A3944" s="1">
        <v>3942</v>
      </c>
      <c r="B3944">
        <v>1.444730912680825E-07</v>
      </c>
      <c r="C3944">
        <v>4922</v>
      </c>
      <c r="D3944">
        <v>1599</v>
      </c>
      <c r="E3944">
        <v>0.3248679398618448</v>
      </c>
    </row>
    <row r="3945" spans="1:5">
      <c r="A3945" s="1">
        <v>3943</v>
      </c>
      <c r="B3945">
        <v>1.44474014973639E-07</v>
      </c>
      <c r="C3945">
        <v>4923</v>
      </c>
      <c r="D3945">
        <v>1599</v>
      </c>
      <c r="E3945">
        <v>0.3248019500304692</v>
      </c>
    </row>
    <row r="3946" spans="1:5">
      <c r="A3946" s="1">
        <v>3944</v>
      </c>
      <c r="B3946">
        <v>1.444772692593688E-07</v>
      </c>
      <c r="C3946">
        <v>4924</v>
      </c>
      <c r="D3946">
        <v>1599</v>
      </c>
      <c r="E3946">
        <v>0.3247359870024371</v>
      </c>
    </row>
    <row r="3947" spans="1:5">
      <c r="A3947" s="1">
        <v>3945</v>
      </c>
      <c r="B3947">
        <v>1.444916932769047E-07</v>
      </c>
      <c r="C3947">
        <v>4925</v>
      </c>
      <c r="D3947">
        <v>1599</v>
      </c>
      <c r="E3947">
        <v>0.3246700507614213</v>
      </c>
    </row>
    <row r="3948" spans="1:5">
      <c r="A3948" s="1">
        <v>3946</v>
      </c>
      <c r="B3948">
        <v>1.444947912432326E-07</v>
      </c>
      <c r="C3948">
        <v>4926</v>
      </c>
      <c r="D3948">
        <v>1600</v>
      </c>
      <c r="E3948">
        <v>0.3248071457572067</v>
      </c>
    </row>
    <row r="3949" spans="1:5">
      <c r="A3949" s="1">
        <v>3947</v>
      </c>
      <c r="B3949">
        <v>1.444982871134926E-07</v>
      </c>
      <c r="C3949">
        <v>4927</v>
      </c>
      <c r="D3949">
        <v>1600</v>
      </c>
      <c r="E3949">
        <v>0.3247412218388472</v>
      </c>
    </row>
    <row r="3950" spans="1:5">
      <c r="A3950" s="1">
        <v>3948</v>
      </c>
      <c r="B3950">
        <v>1.445175712433411E-07</v>
      </c>
      <c r="C3950">
        <v>4928</v>
      </c>
      <c r="D3950">
        <v>1601</v>
      </c>
      <c r="E3950">
        <v>0.3248782467532468</v>
      </c>
    </row>
    <row r="3951" spans="1:5">
      <c r="A3951" s="1">
        <v>3949</v>
      </c>
      <c r="B3951">
        <v>1.445279877998473E-07</v>
      </c>
      <c r="C3951">
        <v>4929</v>
      </c>
      <c r="D3951">
        <v>1602</v>
      </c>
      <c r="E3951">
        <v>0.325015216068168</v>
      </c>
    </row>
    <row r="3952" spans="1:5">
      <c r="A3952" s="1">
        <v>3950</v>
      </c>
      <c r="B3952">
        <v>1.445392996402006E-07</v>
      </c>
      <c r="C3952">
        <v>4930</v>
      </c>
      <c r="D3952">
        <v>1602</v>
      </c>
      <c r="E3952">
        <v>0.3249492900608519</v>
      </c>
    </row>
    <row r="3953" spans="1:5">
      <c r="A3953" s="1">
        <v>3951</v>
      </c>
      <c r="B3953">
        <v>1.445395554355855E-07</v>
      </c>
      <c r="C3953">
        <v>4931</v>
      </c>
      <c r="D3953">
        <v>1603</v>
      </c>
      <c r="E3953">
        <v>0.325086189413912</v>
      </c>
    </row>
    <row r="3954" spans="1:5">
      <c r="A3954" s="1">
        <v>3952</v>
      </c>
      <c r="B3954">
        <v>1.445395696464402E-07</v>
      </c>
      <c r="C3954">
        <v>4932</v>
      </c>
      <c r="D3954">
        <v>1603</v>
      </c>
      <c r="E3954">
        <v>0.3250202757502028</v>
      </c>
    </row>
    <row r="3955" spans="1:5">
      <c r="A3955" s="1">
        <v>3953</v>
      </c>
      <c r="B3955">
        <v>1.44552004144316E-07</v>
      </c>
      <c r="C3955">
        <v>4933</v>
      </c>
      <c r="D3955">
        <v>1603</v>
      </c>
      <c r="E3955">
        <v>0.3249543888100547</v>
      </c>
    </row>
    <row r="3956" spans="1:5">
      <c r="A3956" s="1">
        <v>3954</v>
      </c>
      <c r="B3956">
        <v>1.445664281618519E-07</v>
      </c>
      <c r="C3956">
        <v>4937</v>
      </c>
      <c r="D3956">
        <v>1607</v>
      </c>
      <c r="E3956">
        <v>0.3255013165890216</v>
      </c>
    </row>
    <row r="3957" spans="1:5">
      <c r="A3957" s="1">
        <v>3955</v>
      </c>
      <c r="B3957">
        <v>1.445717430215154E-07</v>
      </c>
      <c r="C3957">
        <v>4938</v>
      </c>
      <c r="D3957">
        <v>1607</v>
      </c>
      <c r="E3957">
        <v>0.3254353989469421</v>
      </c>
    </row>
    <row r="3958" spans="1:5">
      <c r="A3958" s="1">
        <v>3956</v>
      </c>
      <c r="B3958">
        <v>1.44582742223065E-07</v>
      </c>
      <c r="C3958">
        <v>4939</v>
      </c>
      <c r="D3958">
        <v>1608</v>
      </c>
      <c r="E3958">
        <v>0.3255719781332254</v>
      </c>
    </row>
    <row r="3959" spans="1:5">
      <c r="A3959" s="1">
        <v>3957</v>
      </c>
      <c r="B3959">
        <v>1.445847033210157E-07</v>
      </c>
      <c r="C3959">
        <v>4940</v>
      </c>
      <c r="D3959">
        <v>1608</v>
      </c>
      <c r="E3959">
        <v>0.3255060728744939</v>
      </c>
    </row>
    <row r="3960" spans="1:5">
      <c r="A3960" s="1">
        <v>3958</v>
      </c>
      <c r="B3960">
        <v>1.445867781058041E-07</v>
      </c>
      <c r="C3960">
        <v>4941</v>
      </c>
      <c r="D3960">
        <v>1608</v>
      </c>
      <c r="E3960">
        <v>0.3254401942926533</v>
      </c>
    </row>
    <row r="3961" spans="1:5">
      <c r="A3961" s="1">
        <v>3959</v>
      </c>
      <c r="B3961">
        <v>1.4460020736351E-07</v>
      </c>
      <c r="C3961">
        <v>4942</v>
      </c>
      <c r="D3961">
        <v>1608</v>
      </c>
      <c r="E3961">
        <v>0.3253743423715095</v>
      </c>
    </row>
    <row r="3962" spans="1:5">
      <c r="A3962" s="1">
        <v>3960</v>
      </c>
      <c r="B3962">
        <v>1.446067301458243E-07</v>
      </c>
      <c r="C3962">
        <v>4943</v>
      </c>
      <c r="D3962">
        <v>1608</v>
      </c>
      <c r="E3962">
        <v>0.3253085170948817</v>
      </c>
    </row>
    <row r="3963" spans="1:5">
      <c r="A3963" s="1">
        <v>3961</v>
      </c>
      <c r="B3963">
        <v>1.446102828595031E-07</v>
      </c>
      <c r="C3963">
        <v>4944</v>
      </c>
      <c r="D3963">
        <v>1609</v>
      </c>
      <c r="E3963">
        <v>0.3254449838187702</v>
      </c>
    </row>
    <row r="3964" spans="1:5">
      <c r="A3964" s="1">
        <v>3962</v>
      </c>
      <c r="B3964">
        <v>1.446135371452328E-07</v>
      </c>
      <c r="C3964">
        <v>4945</v>
      </c>
      <c r="D3964">
        <v>1609</v>
      </c>
      <c r="E3964">
        <v>0.3253791708796764</v>
      </c>
    </row>
    <row r="3965" spans="1:5">
      <c r="A3965" s="1">
        <v>3963</v>
      </c>
      <c r="B3965">
        <v>1.446143187422422E-07</v>
      </c>
      <c r="C3965">
        <v>4946</v>
      </c>
      <c r="D3965">
        <v>1609</v>
      </c>
      <c r="E3965">
        <v>0.3253133845531743</v>
      </c>
    </row>
    <row r="3966" spans="1:5">
      <c r="A3966" s="1">
        <v>3964</v>
      </c>
      <c r="B3966">
        <v>1.446174877628437E-07</v>
      </c>
      <c r="C3966">
        <v>4947</v>
      </c>
      <c r="D3966">
        <v>1609</v>
      </c>
      <c r="E3966">
        <v>0.3252476248231251</v>
      </c>
    </row>
    <row r="3967" spans="1:5">
      <c r="A3967" s="1">
        <v>3965</v>
      </c>
      <c r="B3967">
        <v>1.446207562594282E-07</v>
      </c>
      <c r="C3967">
        <v>4948</v>
      </c>
      <c r="D3967">
        <v>1609</v>
      </c>
      <c r="E3967">
        <v>0.3251818916734034</v>
      </c>
    </row>
    <row r="3968" spans="1:5">
      <c r="A3968" s="1">
        <v>3966</v>
      </c>
      <c r="B3968">
        <v>1.446363455670507E-07</v>
      </c>
      <c r="C3968">
        <v>4949</v>
      </c>
      <c r="D3968">
        <v>1609</v>
      </c>
      <c r="E3968">
        <v>0.3251161850878965</v>
      </c>
    </row>
    <row r="3969" spans="1:5">
      <c r="A3969" s="1">
        <v>3967</v>
      </c>
      <c r="B3969">
        <v>1.446391451054296E-07</v>
      </c>
      <c r="C3969">
        <v>4950</v>
      </c>
      <c r="D3969">
        <v>1610</v>
      </c>
      <c r="E3969">
        <v>0.3252525252525252</v>
      </c>
    </row>
    <row r="3970" spans="1:5">
      <c r="A3970" s="1">
        <v>3968</v>
      </c>
      <c r="B3970">
        <v>1.446437920549215E-07</v>
      </c>
      <c r="C3970">
        <v>4951</v>
      </c>
      <c r="D3970">
        <v>1611</v>
      </c>
      <c r="E3970">
        <v>0.3253888103413452</v>
      </c>
    </row>
    <row r="3971" spans="1:5">
      <c r="A3971" s="1">
        <v>3969</v>
      </c>
      <c r="B3971">
        <v>1.446452699838119E-07</v>
      </c>
      <c r="C3971">
        <v>4952</v>
      </c>
      <c r="D3971">
        <v>1611</v>
      </c>
      <c r="E3971">
        <v>0.3253231017770598</v>
      </c>
    </row>
    <row r="3972" spans="1:5">
      <c r="A3972" s="1">
        <v>3970</v>
      </c>
      <c r="B3972">
        <v>1.446516364467243E-07</v>
      </c>
      <c r="C3972">
        <v>4953</v>
      </c>
      <c r="D3972">
        <v>1612</v>
      </c>
      <c r="E3972">
        <v>0.3254593175853018</v>
      </c>
    </row>
    <row r="3973" spans="1:5">
      <c r="A3973" s="1">
        <v>3971</v>
      </c>
      <c r="B3973">
        <v>1.446539101834787E-07</v>
      </c>
      <c r="C3973">
        <v>4954</v>
      </c>
      <c r="D3973">
        <v>1613</v>
      </c>
      <c r="E3973">
        <v>0.3255954784012919</v>
      </c>
    </row>
    <row r="3974" spans="1:5">
      <c r="A3974" s="1">
        <v>3972</v>
      </c>
      <c r="B3974">
        <v>1.446593955733988E-07</v>
      </c>
      <c r="C3974">
        <v>4955</v>
      </c>
      <c r="D3974">
        <v>1614</v>
      </c>
      <c r="E3974">
        <v>0.3257315842583249</v>
      </c>
    </row>
    <row r="3975" spans="1:5">
      <c r="A3975" s="1">
        <v>3973</v>
      </c>
      <c r="B3975">
        <v>1.446596940013478E-07</v>
      </c>
      <c r="C3975">
        <v>4956</v>
      </c>
      <c r="D3975">
        <v>1614</v>
      </c>
      <c r="E3975">
        <v>0.3256658595641647</v>
      </c>
    </row>
    <row r="3976" spans="1:5">
      <c r="A3976" s="1">
        <v>3974</v>
      </c>
      <c r="B3976">
        <v>1.446600634835704E-07</v>
      </c>
      <c r="C3976">
        <v>4957</v>
      </c>
      <c r="D3976">
        <v>1615</v>
      </c>
      <c r="E3976">
        <v>0.325801896308251</v>
      </c>
    </row>
    <row r="3977" spans="1:5">
      <c r="A3977" s="1">
        <v>3975</v>
      </c>
      <c r="B3977">
        <v>1.446738195909347E-07</v>
      </c>
      <c r="C3977">
        <v>4958</v>
      </c>
      <c r="D3977">
        <v>1616</v>
      </c>
      <c r="E3977">
        <v>0.3259378781766841</v>
      </c>
    </row>
    <row r="3978" spans="1:5">
      <c r="A3978" s="1">
        <v>3976</v>
      </c>
      <c r="B3978">
        <v>1.44673904856063E-07</v>
      </c>
      <c r="C3978">
        <v>4959</v>
      </c>
      <c r="D3978">
        <v>1617</v>
      </c>
      <c r="E3978">
        <v>0.3260738052026618</v>
      </c>
    </row>
    <row r="3979" spans="1:5">
      <c r="A3979" s="1">
        <v>3977</v>
      </c>
      <c r="B3979">
        <v>1.446818487238488E-07</v>
      </c>
      <c r="C3979">
        <v>4960</v>
      </c>
      <c r="D3979">
        <v>1617</v>
      </c>
      <c r="E3979">
        <v>0.326008064516129</v>
      </c>
    </row>
    <row r="3980" spans="1:5">
      <c r="A3980" s="1">
        <v>3978</v>
      </c>
      <c r="B3980">
        <v>1.446857567088955E-07</v>
      </c>
      <c r="C3980">
        <v>4961</v>
      </c>
      <c r="D3980">
        <v>1617</v>
      </c>
      <c r="E3980">
        <v>0.3259423503325942</v>
      </c>
    </row>
    <row r="3981" spans="1:5">
      <c r="A3981" s="1">
        <v>3979</v>
      </c>
      <c r="B3981">
        <v>1.446858277631691E-07</v>
      </c>
      <c r="C3981">
        <v>4962</v>
      </c>
      <c r="D3981">
        <v>1618</v>
      </c>
      <c r="E3981">
        <v>0.3260781942765014</v>
      </c>
    </row>
    <row r="3982" spans="1:5">
      <c r="A3982" s="1">
        <v>3980</v>
      </c>
      <c r="B3982">
        <v>1.446944253302718E-07</v>
      </c>
      <c r="C3982">
        <v>4963</v>
      </c>
      <c r="D3982">
        <v>1618</v>
      </c>
      <c r="E3982">
        <v>0.3260124924440863</v>
      </c>
    </row>
    <row r="3983" spans="1:5">
      <c r="A3983" s="1">
        <v>3981</v>
      </c>
      <c r="B3983">
        <v>1.446988164843788E-07</v>
      </c>
      <c r="C3983">
        <v>4964</v>
      </c>
      <c r="D3983">
        <v>1618</v>
      </c>
      <c r="E3983">
        <v>0.3259468170829976</v>
      </c>
    </row>
    <row r="3984" spans="1:5">
      <c r="A3984" s="1">
        <v>3982</v>
      </c>
      <c r="B3984">
        <v>1.447088493478077E-07</v>
      </c>
      <c r="C3984">
        <v>4965</v>
      </c>
      <c r="D3984">
        <v>1618</v>
      </c>
      <c r="E3984">
        <v>0.3258811681772407</v>
      </c>
    </row>
    <row r="3985" spans="1:5">
      <c r="A3985" s="1">
        <v>3983</v>
      </c>
      <c r="B3985">
        <v>1.447141926291806E-07</v>
      </c>
      <c r="C3985">
        <v>4966</v>
      </c>
      <c r="D3985">
        <v>1618</v>
      </c>
      <c r="E3985">
        <v>0.3258155457108337</v>
      </c>
    </row>
    <row r="3986" spans="1:5">
      <c r="A3986" s="1">
        <v>3984</v>
      </c>
      <c r="B3986">
        <v>1.447314161850954E-07</v>
      </c>
      <c r="C3986">
        <v>4967</v>
      </c>
      <c r="D3986">
        <v>1618</v>
      </c>
      <c r="E3986">
        <v>0.3257499496678075</v>
      </c>
    </row>
    <row r="3987" spans="1:5">
      <c r="A3987" s="1">
        <v>3985</v>
      </c>
      <c r="B3987">
        <v>1.447351252181761E-07</v>
      </c>
      <c r="C3987">
        <v>4968</v>
      </c>
      <c r="D3987">
        <v>1619</v>
      </c>
      <c r="E3987">
        <v>0.3258856682769726</v>
      </c>
    </row>
    <row r="3988" spans="1:5">
      <c r="A3988" s="1">
        <v>3986</v>
      </c>
      <c r="B3988">
        <v>1.447408379817716E-07</v>
      </c>
      <c r="C3988">
        <v>4969</v>
      </c>
      <c r="D3988">
        <v>1619</v>
      </c>
      <c r="E3988">
        <v>0.3258200845240491</v>
      </c>
    </row>
    <row r="3989" spans="1:5">
      <c r="A3989" s="1">
        <v>3987</v>
      </c>
      <c r="B3989">
        <v>1.447416337896357E-07</v>
      </c>
      <c r="C3989">
        <v>4970</v>
      </c>
      <c r="D3989">
        <v>1620</v>
      </c>
      <c r="E3989">
        <v>0.3259557344064387</v>
      </c>
    </row>
    <row r="3990" spans="1:5">
      <c r="A3990" s="1">
        <v>3988</v>
      </c>
      <c r="B3990">
        <v>1.447424580192092E-07</v>
      </c>
      <c r="C3990">
        <v>4971</v>
      </c>
      <c r="D3990">
        <v>1620</v>
      </c>
      <c r="E3990">
        <v>0.3258901629450815</v>
      </c>
    </row>
    <row r="3991" spans="1:5">
      <c r="A3991" s="1">
        <v>3989</v>
      </c>
      <c r="B3991">
        <v>1.447508424234911E-07</v>
      </c>
      <c r="C3991">
        <v>4972</v>
      </c>
      <c r="D3991">
        <v>1620</v>
      </c>
      <c r="E3991">
        <v>0.3258246178600161</v>
      </c>
    </row>
    <row r="3992" spans="1:5">
      <c r="A3992" s="1">
        <v>3990</v>
      </c>
      <c r="B3992">
        <v>1.447615147753822E-07</v>
      </c>
      <c r="C3992">
        <v>4973</v>
      </c>
      <c r="D3992">
        <v>1621</v>
      </c>
      <c r="E3992">
        <v>0.3259601849989946</v>
      </c>
    </row>
    <row r="3993" spans="1:5">
      <c r="A3993" s="1">
        <v>3991</v>
      </c>
      <c r="B3993">
        <v>1.44773750321292E-07</v>
      </c>
      <c r="C3993">
        <v>4974</v>
      </c>
      <c r="D3993">
        <v>1621</v>
      </c>
      <c r="E3993">
        <v>0.3258946521913952</v>
      </c>
    </row>
    <row r="3994" spans="1:5">
      <c r="A3994" s="1">
        <v>3992</v>
      </c>
      <c r="B3994">
        <v>1.447775730412104E-07</v>
      </c>
      <c r="C3994">
        <v>4975</v>
      </c>
      <c r="D3994">
        <v>1621</v>
      </c>
      <c r="E3994">
        <v>0.3258291457286432</v>
      </c>
    </row>
    <row r="3995" spans="1:5">
      <c r="A3995" s="1">
        <v>3993</v>
      </c>
      <c r="B3995">
        <v>1.447838400281398E-07</v>
      </c>
      <c r="C3995">
        <v>4976</v>
      </c>
      <c r="D3995">
        <v>1621</v>
      </c>
      <c r="E3995">
        <v>0.3257636655948553</v>
      </c>
    </row>
    <row r="3996" spans="1:5">
      <c r="A3996" s="1">
        <v>3994</v>
      </c>
      <c r="B3996">
        <v>1.447868527293394E-07</v>
      </c>
      <c r="C3996">
        <v>4977</v>
      </c>
      <c r="D3996">
        <v>1622</v>
      </c>
      <c r="E3996">
        <v>0.3258991360257183</v>
      </c>
    </row>
    <row r="3997" spans="1:5">
      <c r="A3997" s="1">
        <v>3995</v>
      </c>
      <c r="B3997">
        <v>1.447882880256657E-07</v>
      </c>
      <c r="C3997">
        <v>4978</v>
      </c>
      <c r="D3997">
        <v>1623</v>
      </c>
      <c r="E3997">
        <v>0.3260345520289273</v>
      </c>
    </row>
    <row r="3998" spans="1:5">
      <c r="A3998" s="1">
        <v>3996</v>
      </c>
      <c r="B3998">
        <v>1.44808879554148E-07</v>
      </c>
      <c r="C3998">
        <v>4980</v>
      </c>
      <c r="D3998">
        <v>1624</v>
      </c>
      <c r="E3998">
        <v>0.3261044176706827</v>
      </c>
    </row>
    <row r="3999" spans="1:5">
      <c r="A3999" s="1">
        <v>3997</v>
      </c>
      <c r="B3999">
        <v>1.448150754868038E-07</v>
      </c>
      <c r="C3999">
        <v>4983</v>
      </c>
      <c r="D3999">
        <v>1624</v>
      </c>
      <c r="E3999">
        <v>0.3259080874974914</v>
      </c>
    </row>
    <row r="4000" spans="1:5">
      <c r="A4000" s="1">
        <v>3998</v>
      </c>
      <c r="B4000">
        <v>1.448172923801394E-07</v>
      </c>
      <c r="C4000">
        <v>4984</v>
      </c>
      <c r="D4000">
        <v>1624</v>
      </c>
      <c r="E4000">
        <v>0.3258426966292135</v>
      </c>
    </row>
    <row r="4001" spans="1:5">
      <c r="A4001" s="1">
        <v>3999</v>
      </c>
      <c r="B4001">
        <v>1.44829186865536E-07</v>
      </c>
      <c r="C4001">
        <v>4985</v>
      </c>
      <c r="D4001">
        <v>1624</v>
      </c>
      <c r="E4001">
        <v>0.325777331995988</v>
      </c>
    </row>
    <row r="4002" spans="1:5">
      <c r="A4002" s="1">
        <v>4000</v>
      </c>
      <c r="B4002">
        <v>1.448329385311808E-07</v>
      </c>
      <c r="C4002">
        <v>4986</v>
      </c>
      <c r="D4002">
        <v>1624</v>
      </c>
      <c r="E4002">
        <v>0.3257119935820297</v>
      </c>
    </row>
    <row r="4003" spans="1:5">
      <c r="A4003" s="1">
        <v>4001</v>
      </c>
      <c r="B4003">
        <v>1.448335211762242E-07</v>
      </c>
      <c r="C4003">
        <v>4989</v>
      </c>
      <c r="D4003">
        <v>1624</v>
      </c>
      <c r="E4003">
        <v>0.3255161354980958</v>
      </c>
    </row>
    <row r="4004" spans="1:5">
      <c r="A4004" s="1">
        <v>4002</v>
      </c>
      <c r="B4004">
        <v>1.448382818125538E-07</v>
      </c>
      <c r="C4004">
        <v>4992</v>
      </c>
      <c r="D4004">
        <v>1624</v>
      </c>
      <c r="E4004">
        <v>0.3253205128205128</v>
      </c>
    </row>
    <row r="4005" spans="1:5">
      <c r="A4005" s="1">
        <v>4003</v>
      </c>
      <c r="B4005">
        <v>1.448406976578553E-07</v>
      </c>
      <c r="C4005">
        <v>4993</v>
      </c>
      <c r="D4005">
        <v>1625</v>
      </c>
      <c r="E4005">
        <v>0.3254556378930503</v>
      </c>
    </row>
    <row r="4006" spans="1:5">
      <c r="A4006" s="1">
        <v>4004</v>
      </c>
      <c r="B4006">
        <v>1.448474336029903E-07</v>
      </c>
      <c r="C4006">
        <v>4994</v>
      </c>
      <c r="D4006">
        <v>1626</v>
      </c>
      <c r="E4006">
        <v>0.3255907088506207</v>
      </c>
    </row>
    <row r="4007" spans="1:5">
      <c r="A4007" s="1">
        <v>4005</v>
      </c>
      <c r="B4007">
        <v>1.448482436217091E-07</v>
      </c>
      <c r="C4007">
        <v>4997</v>
      </c>
      <c r="D4007">
        <v>1626</v>
      </c>
      <c r="E4007">
        <v>0.3253952371422854</v>
      </c>
    </row>
    <row r="4008" spans="1:5">
      <c r="A4008" s="1">
        <v>4006</v>
      </c>
      <c r="B4008">
        <v>1.448529047820557E-07</v>
      </c>
      <c r="C4008">
        <v>4998</v>
      </c>
      <c r="D4008">
        <v>1627</v>
      </c>
      <c r="E4008">
        <v>0.325530212084834</v>
      </c>
    </row>
    <row r="4009" spans="1:5">
      <c r="A4009" s="1">
        <v>4007</v>
      </c>
      <c r="B4009">
        <v>1.448603654807812E-07</v>
      </c>
      <c r="C4009">
        <v>4999</v>
      </c>
      <c r="D4009">
        <v>1628</v>
      </c>
      <c r="E4009">
        <v>0.3256651330266053</v>
      </c>
    </row>
    <row r="4010" spans="1:5">
      <c r="A4010" s="1">
        <v>4008</v>
      </c>
      <c r="B4010">
        <v>1.448626534283903E-07</v>
      </c>
      <c r="C4010">
        <v>5000</v>
      </c>
      <c r="D4010">
        <v>1628</v>
      </c>
      <c r="E4010">
        <v>0.3256</v>
      </c>
    </row>
    <row r="4011" spans="1:5">
      <c r="A4011" s="1">
        <v>4009</v>
      </c>
      <c r="B4011">
        <v>1.448737663167776E-07</v>
      </c>
      <c r="C4011">
        <v>5002</v>
      </c>
      <c r="D4011">
        <v>1628</v>
      </c>
      <c r="E4011">
        <v>0.32546981207517</v>
      </c>
    </row>
    <row r="4012" spans="1:5">
      <c r="A4012" s="1">
        <v>4010</v>
      </c>
      <c r="B4012">
        <v>1.448846660423442E-07</v>
      </c>
      <c r="C4012">
        <v>5003</v>
      </c>
      <c r="D4012">
        <v>1628</v>
      </c>
      <c r="E4012">
        <v>0.3254047571457126</v>
      </c>
    </row>
    <row r="4013" spans="1:5">
      <c r="A4013" s="1">
        <v>4011</v>
      </c>
      <c r="B4013">
        <v>1.448872950504665E-07</v>
      </c>
      <c r="C4013">
        <v>5005</v>
      </c>
      <c r="D4013">
        <v>1629</v>
      </c>
      <c r="E4013">
        <v>0.3254745254745255</v>
      </c>
    </row>
    <row r="4014" spans="1:5">
      <c r="A4014" s="1">
        <v>4012</v>
      </c>
      <c r="B4014">
        <v>1.448890287747417E-07</v>
      </c>
      <c r="C4014">
        <v>5006</v>
      </c>
      <c r="D4014">
        <v>1629</v>
      </c>
      <c r="E4014">
        <v>0.3254095085896924</v>
      </c>
    </row>
    <row r="4015" spans="1:5">
      <c r="A4015" s="1">
        <v>4013</v>
      </c>
      <c r="B4015">
        <v>1.44891458830898E-07</v>
      </c>
      <c r="C4015">
        <v>5007</v>
      </c>
      <c r="D4015">
        <v>1629</v>
      </c>
      <c r="E4015">
        <v>0.3253445176752546</v>
      </c>
    </row>
    <row r="4016" spans="1:5">
      <c r="A4016" s="1">
        <v>4014</v>
      </c>
      <c r="B4016">
        <v>1.448922546387621E-07</v>
      </c>
      <c r="C4016">
        <v>5008</v>
      </c>
      <c r="D4016">
        <v>1629</v>
      </c>
      <c r="E4016">
        <v>0.325279552715655</v>
      </c>
    </row>
    <row r="4017" spans="1:5">
      <c r="A4017" s="1">
        <v>4015</v>
      </c>
      <c r="B4017">
        <v>1.448925388558564E-07</v>
      </c>
      <c r="C4017">
        <v>5009</v>
      </c>
      <c r="D4017">
        <v>1630</v>
      </c>
      <c r="E4017">
        <v>0.3254142543421841</v>
      </c>
    </row>
    <row r="4018" spans="1:5">
      <c r="A4018" s="1">
        <v>4016</v>
      </c>
      <c r="B4018">
        <v>1.448992179575725E-07</v>
      </c>
      <c r="C4018">
        <v>5010</v>
      </c>
      <c r="D4018">
        <v>1630</v>
      </c>
      <c r="E4018">
        <v>0.3253493013972056</v>
      </c>
    </row>
    <row r="4019" spans="1:5">
      <c r="A4019" s="1">
        <v>4017</v>
      </c>
      <c r="B4019">
        <v>1.449244280138373E-07</v>
      </c>
      <c r="C4019">
        <v>5011</v>
      </c>
      <c r="D4019">
        <v>1630</v>
      </c>
      <c r="E4019">
        <v>0.325284374376372</v>
      </c>
    </row>
    <row r="4020" spans="1:5">
      <c r="A4020" s="1">
        <v>4018</v>
      </c>
      <c r="B4020">
        <v>1.449255790930692E-07</v>
      </c>
      <c r="C4020">
        <v>5012</v>
      </c>
      <c r="D4020">
        <v>1631</v>
      </c>
      <c r="E4020">
        <v>0.3254189944134078</v>
      </c>
    </row>
    <row r="4021" spans="1:5">
      <c r="A4021" s="1">
        <v>4019</v>
      </c>
      <c r="B4021">
        <v>1.449273270281992E-07</v>
      </c>
      <c r="C4021">
        <v>5013</v>
      </c>
      <c r="D4021">
        <v>1632</v>
      </c>
      <c r="E4021">
        <v>0.3255535607420706</v>
      </c>
    </row>
    <row r="4022" spans="1:5">
      <c r="A4022" s="1">
        <v>4020</v>
      </c>
      <c r="B4022">
        <v>1.449282223120463E-07</v>
      </c>
      <c r="C4022">
        <v>5014</v>
      </c>
      <c r="D4022">
        <v>1633</v>
      </c>
      <c r="E4022">
        <v>0.3256880733944954</v>
      </c>
    </row>
    <row r="4023" spans="1:5">
      <c r="A4023" s="1">
        <v>4021</v>
      </c>
      <c r="B4023">
        <v>1.449299986688857E-07</v>
      </c>
      <c r="C4023">
        <v>5015</v>
      </c>
      <c r="D4023">
        <v>1633</v>
      </c>
      <c r="E4023">
        <v>0.3256231306081755</v>
      </c>
    </row>
    <row r="4024" spans="1:5">
      <c r="A4024" s="1">
        <v>4022</v>
      </c>
      <c r="B4024">
        <v>1.449412394549654E-07</v>
      </c>
      <c r="C4024">
        <v>5017</v>
      </c>
      <c r="D4024">
        <v>1633</v>
      </c>
      <c r="E4024">
        <v>0.3254933227028105</v>
      </c>
    </row>
    <row r="4025" spans="1:5">
      <c r="A4025" s="1">
        <v>4023</v>
      </c>
      <c r="B4025">
        <v>1.449417226240257E-07</v>
      </c>
      <c r="C4025">
        <v>5018</v>
      </c>
      <c r="D4025">
        <v>1634</v>
      </c>
      <c r="E4025">
        <v>0.3256277401355122</v>
      </c>
    </row>
    <row r="4026" spans="1:5">
      <c r="A4026" s="1">
        <v>4024</v>
      </c>
      <c r="B4026">
        <v>1.44955677683356E-07</v>
      </c>
      <c r="C4026">
        <v>5019</v>
      </c>
      <c r="D4026">
        <v>1634</v>
      </c>
      <c r="E4026">
        <v>0.3255628611277147</v>
      </c>
    </row>
    <row r="4027" spans="1:5">
      <c r="A4027" s="1">
        <v>4025</v>
      </c>
      <c r="B4027">
        <v>1.44960921488746E-07</v>
      </c>
      <c r="C4027">
        <v>5020</v>
      </c>
      <c r="D4027">
        <v>1634</v>
      </c>
      <c r="E4027">
        <v>0.3254980079681275</v>
      </c>
    </row>
    <row r="4028" spans="1:5">
      <c r="A4028" s="1">
        <v>4026</v>
      </c>
      <c r="B4028">
        <v>1.449629394301155E-07</v>
      </c>
      <c r="C4028">
        <v>5021</v>
      </c>
      <c r="D4028">
        <v>1635</v>
      </c>
      <c r="E4028">
        <v>0.3256323441545509</v>
      </c>
    </row>
    <row r="4029" spans="1:5">
      <c r="A4029" s="1">
        <v>4027</v>
      </c>
      <c r="B4029">
        <v>1.449744502224348E-07</v>
      </c>
      <c r="C4029">
        <v>5022</v>
      </c>
      <c r="D4029">
        <v>1636</v>
      </c>
      <c r="E4029">
        <v>0.3257666268418957</v>
      </c>
    </row>
    <row r="4030" spans="1:5">
      <c r="A4030" s="1">
        <v>4028</v>
      </c>
      <c r="B4030">
        <v>1.449772639716684E-07</v>
      </c>
      <c r="C4030">
        <v>5023</v>
      </c>
      <c r="D4030">
        <v>1636</v>
      </c>
      <c r="E4030">
        <v>0.3257017718494923</v>
      </c>
    </row>
    <row r="4031" spans="1:5">
      <c r="A4031" s="1">
        <v>4029</v>
      </c>
      <c r="B4031">
        <v>1.449808024744925E-07</v>
      </c>
      <c r="C4031">
        <v>5024</v>
      </c>
      <c r="D4031">
        <v>1636</v>
      </c>
      <c r="E4031">
        <v>0.3256369426751592</v>
      </c>
    </row>
    <row r="4032" spans="1:5">
      <c r="A4032" s="1">
        <v>4030</v>
      </c>
      <c r="B4032">
        <v>1.449838009648374E-07</v>
      </c>
      <c r="C4032">
        <v>5025</v>
      </c>
      <c r="D4032">
        <v>1636</v>
      </c>
      <c r="E4032">
        <v>0.3255721393034826</v>
      </c>
    </row>
    <row r="4033" spans="1:5">
      <c r="A4033" s="1">
        <v>4031</v>
      </c>
      <c r="B4033">
        <v>1.449840425493676E-07</v>
      </c>
      <c r="C4033">
        <v>5028</v>
      </c>
      <c r="D4033">
        <v>1639</v>
      </c>
      <c r="E4033">
        <v>0.3259745425616548</v>
      </c>
    </row>
    <row r="4034" spans="1:5">
      <c r="A4034" s="1">
        <v>4032</v>
      </c>
      <c r="B4034">
        <v>1.44987964745269E-07</v>
      </c>
      <c r="C4034">
        <v>5029</v>
      </c>
      <c r="D4034">
        <v>1639</v>
      </c>
      <c r="E4034">
        <v>0.325909723603102</v>
      </c>
    </row>
    <row r="4035" spans="1:5">
      <c r="A4035" s="1">
        <v>4033</v>
      </c>
      <c r="B4035">
        <v>1.449922990559571E-07</v>
      </c>
      <c r="C4035">
        <v>5030</v>
      </c>
      <c r="D4035">
        <v>1639</v>
      </c>
      <c r="E4035">
        <v>0.325844930417495</v>
      </c>
    </row>
    <row r="4036" spans="1:5">
      <c r="A4036" s="1">
        <v>4034</v>
      </c>
      <c r="B4036">
        <v>1.449948854315153E-07</v>
      </c>
      <c r="C4036">
        <v>5031</v>
      </c>
      <c r="D4036">
        <v>1639</v>
      </c>
      <c r="E4036">
        <v>0.3257801629894653</v>
      </c>
    </row>
    <row r="4037" spans="1:5">
      <c r="A4037" s="1">
        <v>4035</v>
      </c>
      <c r="B4037">
        <v>1.449991771096393E-07</v>
      </c>
      <c r="C4037">
        <v>5032</v>
      </c>
      <c r="D4037">
        <v>1639</v>
      </c>
      <c r="E4037">
        <v>0.3257154213036566</v>
      </c>
    </row>
    <row r="4038" spans="1:5">
      <c r="A4038" s="1">
        <v>4036</v>
      </c>
      <c r="B4038">
        <v>1.450051883011838E-07</v>
      </c>
      <c r="C4038">
        <v>5033</v>
      </c>
      <c r="D4038">
        <v>1640</v>
      </c>
      <c r="E4038">
        <v>0.3258493939996026</v>
      </c>
    </row>
    <row r="4039" spans="1:5">
      <c r="A4039" s="1">
        <v>4037</v>
      </c>
      <c r="B4039">
        <v>1.45005529361697E-07</v>
      </c>
      <c r="C4039">
        <v>5035</v>
      </c>
      <c r="D4039">
        <v>1641</v>
      </c>
      <c r="E4039">
        <v>0.3259185700099305</v>
      </c>
    </row>
    <row r="4040" spans="1:5">
      <c r="A4040" s="1">
        <v>4038</v>
      </c>
      <c r="B4040">
        <v>1.45010815799651E-07</v>
      </c>
      <c r="C4040">
        <v>5036</v>
      </c>
      <c r="D4040">
        <v>1641</v>
      </c>
      <c r="E4040">
        <v>0.3258538522637013</v>
      </c>
    </row>
    <row r="4041" spans="1:5">
      <c r="A4041" s="1">
        <v>4039</v>
      </c>
      <c r="B4041">
        <v>1.450138427117054E-07</v>
      </c>
      <c r="C4041">
        <v>5038</v>
      </c>
      <c r="D4041">
        <v>1641</v>
      </c>
      <c r="E4041">
        <v>0.3257244938467646</v>
      </c>
    </row>
    <row r="4042" spans="1:5">
      <c r="A4042" s="1">
        <v>4040</v>
      </c>
      <c r="B4042">
        <v>1.450381574841231E-07</v>
      </c>
      <c r="C4042">
        <v>5039</v>
      </c>
      <c r="D4042">
        <v>1641</v>
      </c>
      <c r="E4042">
        <v>0.3256598531454654</v>
      </c>
    </row>
    <row r="4043" spans="1:5">
      <c r="A4043" s="1">
        <v>4041</v>
      </c>
      <c r="B4043">
        <v>1.450386548640381E-07</v>
      </c>
      <c r="C4043">
        <v>5040</v>
      </c>
      <c r="D4043">
        <v>1641</v>
      </c>
      <c r="E4043">
        <v>0.3255952380952381</v>
      </c>
    </row>
    <row r="4044" spans="1:5">
      <c r="A4044" s="1">
        <v>4042</v>
      </c>
      <c r="B4044">
        <v>1.450387543400211E-07</v>
      </c>
      <c r="C4044">
        <v>5041</v>
      </c>
      <c r="D4044">
        <v>1641</v>
      </c>
      <c r="E4044">
        <v>0.3255306486808173</v>
      </c>
    </row>
    <row r="4045" spans="1:5">
      <c r="A4045" s="1">
        <v>4043</v>
      </c>
      <c r="B4045">
        <v>1.450389817136966E-07</v>
      </c>
      <c r="C4045">
        <v>5042</v>
      </c>
      <c r="D4045">
        <v>1642</v>
      </c>
      <c r="E4045">
        <v>0.3256644188813962</v>
      </c>
    </row>
    <row r="4046" spans="1:5">
      <c r="A4046" s="1">
        <v>4044</v>
      </c>
      <c r="B4046">
        <v>1.450411275527586E-07</v>
      </c>
      <c r="C4046">
        <v>5044</v>
      </c>
      <c r="D4046">
        <v>1642</v>
      </c>
      <c r="E4046">
        <v>0.3255352894528152</v>
      </c>
    </row>
    <row r="4047" spans="1:5">
      <c r="A4047" s="1">
        <v>4045</v>
      </c>
      <c r="B4047">
        <v>1.450510467293498E-07</v>
      </c>
      <c r="C4047">
        <v>5045</v>
      </c>
      <c r="D4047">
        <v>1642</v>
      </c>
      <c r="E4047">
        <v>0.3254707631318137</v>
      </c>
    </row>
    <row r="4048" spans="1:5">
      <c r="A4048" s="1">
        <v>4046</v>
      </c>
      <c r="B4048">
        <v>1.450734714580904E-07</v>
      </c>
      <c r="C4048">
        <v>5047</v>
      </c>
      <c r="D4048">
        <v>1643</v>
      </c>
      <c r="E4048">
        <v>0.3255399247077472</v>
      </c>
    </row>
    <row r="4049" spans="1:5">
      <c r="A4049" s="1">
        <v>4047</v>
      </c>
      <c r="B4049">
        <v>1.450761573096315E-07</v>
      </c>
      <c r="C4049">
        <v>5048</v>
      </c>
      <c r="D4049">
        <v>1644</v>
      </c>
      <c r="E4049">
        <v>0.3256735340729002</v>
      </c>
    </row>
    <row r="4050" spans="1:5">
      <c r="A4050" s="1">
        <v>4048</v>
      </c>
      <c r="B4050">
        <v>1.45078530522369E-07</v>
      </c>
      <c r="C4050">
        <v>5049</v>
      </c>
      <c r="D4050">
        <v>1644</v>
      </c>
      <c r="E4050">
        <v>0.3256090314913844</v>
      </c>
    </row>
    <row r="4051" spans="1:5">
      <c r="A4051" s="1">
        <v>4049</v>
      </c>
      <c r="B4051">
        <v>1.450798094992933E-07</v>
      </c>
      <c r="C4051">
        <v>5050</v>
      </c>
      <c r="D4051">
        <v>1644</v>
      </c>
      <c r="E4051">
        <v>0.3255445544554456</v>
      </c>
    </row>
    <row r="4052" spans="1:5">
      <c r="A4052" s="1">
        <v>4050</v>
      </c>
      <c r="B4052">
        <v>1.450800368729688E-07</v>
      </c>
      <c r="C4052">
        <v>5051</v>
      </c>
      <c r="D4052">
        <v>1644</v>
      </c>
      <c r="E4052">
        <v>0.3254801029499109</v>
      </c>
    </row>
    <row r="4053" spans="1:5">
      <c r="A4053" s="1">
        <v>4051</v>
      </c>
      <c r="B4053">
        <v>1.450878670539169E-07</v>
      </c>
      <c r="C4053">
        <v>5052</v>
      </c>
      <c r="D4053">
        <v>1645</v>
      </c>
      <c r="E4053">
        <v>0.3256136183689628</v>
      </c>
    </row>
    <row r="4054" spans="1:5">
      <c r="A4054" s="1">
        <v>4052</v>
      </c>
      <c r="B4054">
        <v>1.450881654818659E-07</v>
      </c>
      <c r="C4054">
        <v>5056</v>
      </c>
      <c r="D4054">
        <v>1647</v>
      </c>
      <c r="E4054">
        <v>0.325751582278481</v>
      </c>
    </row>
    <row r="4055" spans="1:5">
      <c r="A4055" s="1">
        <v>4053</v>
      </c>
      <c r="B4055">
        <v>1.450898992061411E-07</v>
      </c>
      <c r="C4055">
        <v>5057</v>
      </c>
      <c r="D4055">
        <v>1647</v>
      </c>
      <c r="E4055">
        <v>0.3256871663041329</v>
      </c>
    </row>
    <row r="4056" spans="1:5">
      <c r="A4056" s="1">
        <v>4054</v>
      </c>
      <c r="B4056">
        <v>1.450904818511844E-07</v>
      </c>
      <c r="C4056">
        <v>5058</v>
      </c>
      <c r="D4056">
        <v>1647</v>
      </c>
      <c r="E4056">
        <v>0.3256227758007118</v>
      </c>
    </row>
    <row r="4057" spans="1:5">
      <c r="A4057" s="1">
        <v>4055</v>
      </c>
      <c r="B4057">
        <v>1.451063269541919E-07</v>
      </c>
      <c r="C4057">
        <v>5059</v>
      </c>
      <c r="D4057">
        <v>1647</v>
      </c>
      <c r="E4057">
        <v>0.3255584107531133</v>
      </c>
    </row>
    <row r="4058" spans="1:5">
      <c r="A4058" s="1">
        <v>4056</v>
      </c>
      <c r="B4058">
        <v>1.451175535294169E-07</v>
      </c>
      <c r="C4058">
        <v>5060</v>
      </c>
      <c r="D4058">
        <v>1648</v>
      </c>
      <c r="E4058">
        <v>0.3256916996047431</v>
      </c>
    </row>
    <row r="4059" spans="1:5">
      <c r="A4059" s="1">
        <v>4057</v>
      </c>
      <c r="B4059">
        <v>1.451202535918128E-07</v>
      </c>
      <c r="C4059">
        <v>5061</v>
      </c>
      <c r="D4059">
        <v>1648</v>
      </c>
      <c r="E4059">
        <v>0.3256273463742343</v>
      </c>
    </row>
    <row r="4060" spans="1:5">
      <c r="A4060" s="1">
        <v>4058</v>
      </c>
      <c r="B4060">
        <v>1.451217457315579E-07</v>
      </c>
      <c r="C4060">
        <v>5062</v>
      </c>
      <c r="D4060">
        <v>1648</v>
      </c>
      <c r="E4060">
        <v>0.3255630185697353</v>
      </c>
    </row>
    <row r="4061" spans="1:5">
      <c r="A4061" s="1">
        <v>4059</v>
      </c>
      <c r="B4061">
        <v>1.451326880896886E-07</v>
      </c>
      <c r="C4061">
        <v>5063</v>
      </c>
      <c r="D4061">
        <v>1649</v>
      </c>
      <c r="E4061">
        <v>0.3256962275330831</v>
      </c>
    </row>
    <row r="4062" spans="1:5">
      <c r="A4062" s="1">
        <v>4060</v>
      </c>
      <c r="B4062">
        <v>1.451377187322578E-07</v>
      </c>
      <c r="C4062">
        <v>5064</v>
      </c>
      <c r="D4062">
        <v>1649</v>
      </c>
      <c r="E4062">
        <v>0.3256319115323855</v>
      </c>
    </row>
    <row r="4063" spans="1:5">
      <c r="A4063" s="1">
        <v>4061</v>
      </c>
      <c r="B4063">
        <v>1.45141598295595E-07</v>
      </c>
      <c r="C4063">
        <v>5065</v>
      </c>
      <c r="D4063">
        <v>1649</v>
      </c>
      <c r="E4063">
        <v>0.3255676209279368</v>
      </c>
    </row>
    <row r="4064" spans="1:5">
      <c r="A4064" s="1">
        <v>4062</v>
      </c>
      <c r="B4064">
        <v>1.451469557878227E-07</v>
      </c>
      <c r="C4064">
        <v>5066</v>
      </c>
      <c r="D4064">
        <v>1649</v>
      </c>
      <c r="E4064">
        <v>0.325503355704698</v>
      </c>
    </row>
    <row r="4065" spans="1:5">
      <c r="A4065" s="1">
        <v>4063</v>
      </c>
      <c r="B4065">
        <v>1.45151531683041E-07</v>
      </c>
      <c r="C4065">
        <v>5067</v>
      </c>
      <c r="D4065">
        <v>1649</v>
      </c>
      <c r="E4065">
        <v>0.3254391158476416</v>
      </c>
    </row>
    <row r="4066" spans="1:5">
      <c r="A4066" s="1">
        <v>4064</v>
      </c>
      <c r="B4066">
        <v>1.451536491003935E-07</v>
      </c>
      <c r="C4066">
        <v>5068</v>
      </c>
      <c r="D4066">
        <v>1649</v>
      </c>
      <c r="E4066">
        <v>0.3253749013417522</v>
      </c>
    </row>
    <row r="4067" spans="1:5">
      <c r="A4067" s="1">
        <v>4065</v>
      </c>
      <c r="B4067">
        <v>1.451544449082576E-07</v>
      </c>
      <c r="C4067">
        <v>5069</v>
      </c>
      <c r="D4067">
        <v>1649</v>
      </c>
      <c r="E4067">
        <v>0.3253107121720261</v>
      </c>
    </row>
    <row r="4068" spans="1:5">
      <c r="A4068" s="1">
        <v>4066</v>
      </c>
      <c r="B4068">
        <v>1.451627014148471E-07</v>
      </c>
      <c r="C4068">
        <v>5075</v>
      </c>
      <c r="D4068">
        <v>1652</v>
      </c>
      <c r="E4068">
        <v>0.3255172413793103</v>
      </c>
    </row>
    <row r="4069" spans="1:5">
      <c r="A4069" s="1">
        <v>4067</v>
      </c>
      <c r="B4069">
        <v>1.451731321822081E-07</v>
      </c>
      <c r="C4069">
        <v>5076</v>
      </c>
      <c r="D4069">
        <v>1652</v>
      </c>
      <c r="E4069">
        <v>0.3254531126871553</v>
      </c>
    </row>
    <row r="4070" spans="1:5">
      <c r="A4070" s="1">
        <v>4068</v>
      </c>
      <c r="B4070">
        <v>1.451787881023847E-07</v>
      </c>
      <c r="C4070">
        <v>5077</v>
      </c>
      <c r="D4070">
        <v>1652</v>
      </c>
      <c r="E4070">
        <v>0.3253890092574355</v>
      </c>
    </row>
    <row r="4071" spans="1:5">
      <c r="A4071" s="1">
        <v>4069</v>
      </c>
      <c r="B4071">
        <v>1.451807065677713E-07</v>
      </c>
      <c r="C4071">
        <v>5078</v>
      </c>
      <c r="D4071">
        <v>1653</v>
      </c>
      <c r="E4071">
        <v>0.3255218589996061</v>
      </c>
    </row>
    <row r="4072" spans="1:5">
      <c r="A4072" s="1">
        <v>4070</v>
      </c>
      <c r="B4072">
        <v>1.451836340038426E-07</v>
      </c>
      <c r="C4072">
        <v>5080</v>
      </c>
      <c r="D4072">
        <v>1653</v>
      </c>
      <c r="E4072">
        <v>0.3253937007874016</v>
      </c>
    </row>
    <row r="4073" spans="1:5">
      <c r="A4073" s="1">
        <v>4071</v>
      </c>
      <c r="B4073">
        <v>1.451876272540176E-07</v>
      </c>
      <c r="C4073">
        <v>5082</v>
      </c>
      <c r="D4073">
        <v>1655</v>
      </c>
      <c r="E4073">
        <v>0.3256591892955529</v>
      </c>
    </row>
    <row r="4074" spans="1:5">
      <c r="A4074" s="1">
        <v>4072</v>
      </c>
      <c r="B4074">
        <v>1.451908104854738E-07</v>
      </c>
      <c r="C4074">
        <v>5083</v>
      </c>
      <c r="D4074">
        <v>1655</v>
      </c>
      <c r="E4074">
        <v>0.3255951209915404</v>
      </c>
    </row>
    <row r="4075" spans="1:5">
      <c r="A4075" s="1">
        <v>4073</v>
      </c>
      <c r="B4075">
        <v>1.451915352390643E-07</v>
      </c>
      <c r="C4075">
        <v>5084</v>
      </c>
      <c r="D4075">
        <v>1655</v>
      </c>
      <c r="E4075">
        <v>0.3255310778914241</v>
      </c>
    </row>
    <row r="4076" spans="1:5">
      <c r="A4076" s="1">
        <v>4074</v>
      </c>
      <c r="B4076">
        <v>1.45205618196087E-07</v>
      </c>
      <c r="C4076">
        <v>5085</v>
      </c>
      <c r="D4076">
        <v>1655</v>
      </c>
      <c r="E4076">
        <v>0.3254670599803343</v>
      </c>
    </row>
    <row r="4077" spans="1:5">
      <c r="A4077" s="1">
        <v>4075</v>
      </c>
      <c r="B4077">
        <v>1.452063997930964E-07</v>
      </c>
      <c r="C4077">
        <v>5086</v>
      </c>
      <c r="D4077">
        <v>1655</v>
      </c>
      <c r="E4077">
        <v>0.3254030672434133</v>
      </c>
    </row>
    <row r="4078" spans="1:5">
      <c r="A4078" s="1">
        <v>4076</v>
      </c>
      <c r="B4078">
        <v>1.452115725442127E-07</v>
      </c>
      <c r="C4078">
        <v>5087</v>
      </c>
      <c r="D4078">
        <v>1656</v>
      </c>
      <c r="E4078">
        <v>0.3255356791822292</v>
      </c>
    </row>
    <row r="4079" spans="1:5">
      <c r="A4079" s="1">
        <v>4077</v>
      </c>
      <c r="B4079">
        <v>1.452220885767019E-07</v>
      </c>
      <c r="C4079">
        <v>5088</v>
      </c>
      <c r="D4079">
        <v>1657</v>
      </c>
      <c r="E4079">
        <v>0.3256682389937107</v>
      </c>
    </row>
    <row r="4080" spans="1:5">
      <c r="A4080" s="1">
        <v>4078</v>
      </c>
      <c r="B4080">
        <v>1.452332867302175E-07</v>
      </c>
      <c r="C4080">
        <v>5089</v>
      </c>
      <c r="D4080">
        <v>1657</v>
      </c>
      <c r="E4080">
        <v>0.3256042444488111</v>
      </c>
    </row>
    <row r="4081" spans="1:5">
      <c r="A4081" s="1">
        <v>4079</v>
      </c>
      <c r="B4081">
        <v>1.452419837733032E-07</v>
      </c>
      <c r="C4081">
        <v>5090</v>
      </c>
      <c r="D4081">
        <v>1657</v>
      </c>
      <c r="E4081">
        <v>0.3255402750491159</v>
      </c>
    </row>
    <row r="4082" spans="1:5">
      <c r="A4082" s="1">
        <v>4080</v>
      </c>
      <c r="B4082">
        <v>1.452448259442463E-07</v>
      </c>
      <c r="C4082">
        <v>5091</v>
      </c>
      <c r="D4082">
        <v>1657</v>
      </c>
      <c r="E4082">
        <v>0.3254763307798075</v>
      </c>
    </row>
    <row r="4083" spans="1:5">
      <c r="A4083" s="1">
        <v>4081</v>
      </c>
      <c r="B4083">
        <v>1.452732050211125E-07</v>
      </c>
      <c r="C4083">
        <v>5094</v>
      </c>
      <c r="D4083">
        <v>1658</v>
      </c>
      <c r="E4083">
        <v>0.3254809579897919</v>
      </c>
    </row>
    <row r="4084" spans="1:5">
      <c r="A4084" s="1">
        <v>4082</v>
      </c>
      <c r="B4084">
        <v>1.452927733680554E-07</v>
      </c>
      <c r="C4084">
        <v>5095</v>
      </c>
      <c r="D4084">
        <v>1659</v>
      </c>
      <c r="E4084">
        <v>0.3256133464180569</v>
      </c>
    </row>
    <row r="4085" spans="1:5">
      <c r="A4085" s="1">
        <v>4083</v>
      </c>
      <c r="B4085">
        <v>1.452994240480621E-07</v>
      </c>
      <c r="C4085">
        <v>5096</v>
      </c>
      <c r="D4085">
        <v>1659</v>
      </c>
      <c r="E4085">
        <v>0.3255494505494506</v>
      </c>
    </row>
    <row r="4086" spans="1:5">
      <c r="A4086" s="1">
        <v>4084</v>
      </c>
      <c r="B4086">
        <v>1.453031757137069E-07</v>
      </c>
      <c r="C4086">
        <v>5097</v>
      </c>
      <c r="D4086">
        <v>1659</v>
      </c>
      <c r="E4086">
        <v>0.3254855797527957</v>
      </c>
    </row>
    <row r="4087" spans="1:5">
      <c r="A4087" s="1">
        <v>4085</v>
      </c>
      <c r="B4087">
        <v>1.453069842227706E-07</v>
      </c>
      <c r="C4087">
        <v>5098</v>
      </c>
      <c r="D4087">
        <v>1659</v>
      </c>
      <c r="E4087">
        <v>0.3254217340133386</v>
      </c>
    </row>
    <row r="4088" spans="1:5">
      <c r="A4088" s="1">
        <v>4086</v>
      </c>
      <c r="B4088">
        <v>1.453077231872157E-07</v>
      </c>
      <c r="C4088">
        <v>5099</v>
      </c>
      <c r="D4088">
        <v>1659</v>
      </c>
      <c r="E4088">
        <v>0.3253579133163365</v>
      </c>
    </row>
    <row r="4089" spans="1:5">
      <c r="A4089" s="1">
        <v>4087</v>
      </c>
      <c r="B4089">
        <v>1.453077373980705E-07</v>
      </c>
      <c r="C4089">
        <v>5100</v>
      </c>
      <c r="D4089">
        <v>1659</v>
      </c>
      <c r="E4089">
        <v>0.3252941176470588</v>
      </c>
    </row>
    <row r="4090" spans="1:5">
      <c r="A4090" s="1">
        <v>4088</v>
      </c>
      <c r="B4090">
        <v>1.453114180094417E-07</v>
      </c>
      <c r="C4090">
        <v>5101</v>
      </c>
      <c r="D4090">
        <v>1659</v>
      </c>
      <c r="E4090">
        <v>0.3252303469907861</v>
      </c>
    </row>
    <row r="4091" spans="1:5">
      <c r="A4091" s="1">
        <v>4089</v>
      </c>
      <c r="B4091">
        <v>1.453124411909812E-07</v>
      </c>
      <c r="C4091">
        <v>5102</v>
      </c>
      <c r="D4091">
        <v>1659</v>
      </c>
      <c r="E4091">
        <v>0.3251666013328107</v>
      </c>
    </row>
    <row r="4092" spans="1:5">
      <c r="A4092" s="1">
        <v>4090</v>
      </c>
      <c r="B4092">
        <v>1.453131233120075E-07</v>
      </c>
      <c r="C4092">
        <v>5103</v>
      </c>
      <c r="D4092">
        <v>1659</v>
      </c>
      <c r="E4092">
        <v>0.3251028806584362</v>
      </c>
    </row>
    <row r="4093" spans="1:5">
      <c r="A4093" s="1">
        <v>4091</v>
      </c>
      <c r="B4093">
        <v>1.453268367868077E-07</v>
      </c>
      <c r="C4093">
        <v>5104</v>
      </c>
      <c r="D4093">
        <v>1660</v>
      </c>
      <c r="E4093">
        <v>0.3252351097178683</v>
      </c>
    </row>
    <row r="4094" spans="1:5">
      <c r="A4094" s="1">
        <v>4092</v>
      </c>
      <c r="B4094">
        <v>1.453332032497201E-07</v>
      </c>
      <c r="C4094">
        <v>5105</v>
      </c>
      <c r="D4094">
        <v>1660</v>
      </c>
      <c r="E4094">
        <v>0.3251714005876591</v>
      </c>
    </row>
    <row r="4095" spans="1:5">
      <c r="A4095" s="1">
        <v>4093</v>
      </c>
      <c r="B4095">
        <v>1.453342122204049E-07</v>
      </c>
      <c r="C4095">
        <v>5106</v>
      </c>
      <c r="D4095">
        <v>1660</v>
      </c>
      <c r="E4095">
        <v>0.3251077164120643</v>
      </c>
    </row>
    <row r="4096" spans="1:5">
      <c r="A4096" s="1">
        <v>4094</v>
      </c>
      <c r="B4096">
        <v>1.453346385460463E-07</v>
      </c>
      <c r="C4096">
        <v>5108</v>
      </c>
      <c r="D4096">
        <v>1660</v>
      </c>
      <c r="E4096">
        <v>0.3249804228660924</v>
      </c>
    </row>
    <row r="4097" spans="1:5">
      <c r="A4097" s="1">
        <v>4095</v>
      </c>
      <c r="B4097">
        <v>1.453440603427225E-07</v>
      </c>
      <c r="C4097">
        <v>5109</v>
      </c>
      <c r="D4097">
        <v>1660</v>
      </c>
      <c r="E4097">
        <v>0.3249168134664318</v>
      </c>
    </row>
    <row r="4098" spans="1:5">
      <c r="A4098" s="1">
        <v>4096</v>
      </c>
      <c r="B4098">
        <v>1.453446571986206E-07</v>
      </c>
      <c r="C4098">
        <v>5110</v>
      </c>
      <c r="D4098">
        <v>1660</v>
      </c>
      <c r="E4098">
        <v>0.324853228962818</v>
      </c>
    </row>
    <row r="4099" spans="1:5">
      <c r="A4099" s="1">
        <v>4097</v>
      </c>
      <c r="B4099">
        <v>1.453469167245203E-07</v>
      </c>
      <c r="C4099">
        <v>5111</v>
      </c>
      <c r="D4099">
        <v>1661</v>
      </c>
      <c r="E4099">
        <v>0.3249853257679515</v>
      </c>
    </row>
    <row r="4100" spans="1:5">
      <c r="A4100" s="1">
        <v>4098</v>
      </c>
      <c r="B4100">
        <v>1.453486504487955E-07</v>
      </c>
      <c r="C4100">
        <v>5112</v>
      </c>
      <c r="D4100">
        <v>1661</v>
      </c>
      <c r="E4100">
        <v>0.3249217527386541</v>
      </c>
    </row>
    <row r="4101" spans="1:5">
      <c r="A4101" s="1">
        <v>4099</v>
      </c>
      <c r="B4101">
        <v>1.453491336178558E-07</v>
      </c>
      <c r="C4101">
        <v>5113</v>
      </c>
      <c r="D4101">
        <v>1662</v>
      </c>
      <c r="E4101">
        <v>0.3250537844709564</v>
      </c>
    </row>
    <row r="4102" spans="1:5">
      <c r="A4102" s="1">
        <v>4100</v>
      </c>
      <c r="B4102">
        <v>1.453514499871744E-07</v>
      </c>
      <c r="C4102">
        <v>5114</v>
      </c>
      <c r="D4102">
        <v>1663</v>
      </c>
      <c r="E4102">
        <v>0.325185764567853</v>
      </c>
    </row>
    <row r="4103" spans="1:5">
      <c r="A4103" s="1">
        <v>4101</v>
      </c>
      <c r="B4103">
        <v>1.453520752647819E-07</v>
      </c>
      <c r="C4103">
        <v>5115</v>
      </c>
      <c r="D4103">
        <v>1664</v>
      </c>
      <c r="E4103">
        <v>0.3253176930596285</v>
      </c>
    </row>
    <row r="4104" spans="1:5">
      <c r="A4104" s="1">
        <v>4102</v>
      </c>
      <c r="B4104">
        <v>1.453553721830758E-07</v>
      </c>
      <c r="C4104">
        <v>5116</v>
      </c>
      <c r="D4104">
        <v>1665</v>
      </c>
      <c r="E4104">
        <v>0.3254495699765442</v>
      </c>
    </row>
    <row r="4105" spans="1:5">
      <c r="A4105" s="1">
        <v>4103</v>
      </c>
      <c r="B4105">
        <v>1.453605733559016E-07</v>
      </c>
      <c r="C4105">
        <v>5117</v>
      </c>
      <c r="D4105">
        <v>1666</v>
      </c>
      <c r="E4105">
        <v>0.3255813953488372</v>
      </c>
    </row>
    <row r="4106" spans="1:5">
      <c r="A4106" s="1">
        <v>4104</v>
      </c>
      <c r="B4106">
        <v>1.453617528568429E-07</v>
      </c>
      <c r="C4106">
        <v>5118</v>
      </c>
      <c r="D4106">
        <v>1666</v>
      </c>
      <c r="E4106">
        <v>0.3255177803829621</v>
      </c>
    </row>
    <row r="4107" spans="1:5">
      <c r="A4107" s="1">
        <v>4105</v>
      </c>
      <c r="B4107">
        <v>1.453678635243705E-07</v>
      </c>
      <c r="C4107">
        <v>5120</v>
      </c>
      <c r="D4107">
        <v>1666</v>
      </c>
      <c r="E4107">
        <v>0.325390625</v>
      </c>
    </row>
    <row r="4108" spans="1:5">
      <c r="A4108" s="1">
        <v>4106</v>
      </c>
      <c r="B4108">
        <v>1.45369284609842E-07</v>
      </c>
      <c r="C4108">
        <v>5121</v>
      </c>
      <c r="D4108">
        <v>1667</v>
      </c>
      <c r="E4108">
        <v>0.3255223589142746</v>
      </c>
    </row>
    <row r="4109" spans="1:5">
      <c r="A4109" s="1">
        <v>4107</v>
      </c>
      <c r="B4109">
        <v>1.453908851090091E-07</v>
      </c>
      <c r="C4109">
        <v>5122</v>
      </c>
      <c r="D4109">
        <v>1667</v>
      </c>
      <c r="E4109">
        <v>0.3254588051542366</v>
      </c>
    </row>
    <row r="4110" spans="1:5">
      <c r="A4110" s="1">
        <v>4108</v>
      </c>
      <c r="B4110">
        <v>1.453930309480711E-07</v>
      </c>
      <c r="C4110">
        <v>5123</v>
      </c>
      <c r="D4110">
        <v>1667</v>
      </c>
      <c r="E4110">
        <v>0.3253952762053484</v>
      </c>
    </row>
    <row r="4111" spans="1:5">
      <c r="A4111" s="1">
        <v>4109</v>
      </c>
      <c r="B4111">
        <v>1.454008327073097E-07</v>
      </c>
      <c r="C4111">
        <v>5124</v>
      </c>
      <c r="D4111">
        <v>1667</v>
      </c>
      <c r="E4111">
        <v>0.3253317720530835</v>
      </c>
    </row>
    <row r="4112" spans="1:5">
      <c r="A4112" s="1">
        <v>4110</v>
      </c>
      <c r="B4112">
        <v>1.45402665907568E-07</v>
      </c>
      <c r="C4112">
        <v>5126</v>
      </c>
      <c r="D4112">
        <v>1667</v>
      </c>
      <c r="E4112">
        <v>0.3252048380803745</v>
      </c>
    </row>
    <row r="4113" spans="1:5">
      <c r="A4113" s="1">
        <v>4111</v>
      </c>
      <c r="B4113">
        <v>1.454042291015867E-07</v>
      </c>
      <c r="C4113">
        <v>5127</v>
      </c>
      <c r="D4113">
        <v>1667</v>
      </c>
      <c r="E4113">
        <v>0.3251414082309343</v>
      </c>
    </row>
    <row r="4114" spans="1:5">
      <c r="A4114" s="1">
        <v>4112</v>
      </c>
      <c r="B4114">
        <v>1.45405209650562E-07</v>
      </c>
      <c r="C4114">
        <v>5129</v>
      </c>
      <c r="D4114">
        <v>1669</v>
      </c>
      <c r="E4114">
        <v>0.3254045622928446</v>
      </c>
    </row>
    <row r="4115" spans="1:5">
      <c r="A4115" s="1">
        <v>4113</v>
      </c>
      <c r="B4115">
        <v>1.454247779975049E-07</v>
      </c>
      <c r="C4115">
        <v>5130</v>
      </c>
      <c r="D4115">
        <v>1670</v>
      </c>
      <c r="E4115">
        <v>0.3255360623781676</v>
      </c>
    </row>
    <row r="4116" spans="1:5">
      <c r="A4116" s="1">
        <v>4114</v>
      </c>
      <c r="B4116">
        <v>1.454344698004206E-07</v>
      </c>
      <c r="C4116">
        <v>5131</v>
      </c>
      <c r="D4116">
        <v>1670</v>
      </c>
      <c r="E4116">
        <v>0.3254726174235042</v>
      </c>
    </row>
    <row r="4117" spans="1:5">
      <c r="A4117" s="1">
        <v>4115</v>
      </c>
      <c r="B4117">
        <v>1.454462505989795E-07</v>
      </c>
      <c r="C4117">
        <v>5132</v>
      </c>
      <c r="D4117">
        <v>1671</v>
      </c>
      <c r="E4117">
        <v>0.3256040530007794</v>
      </c>
    </row>
    <row r="4118" spans="1:5">
      <c r="A4118" s="1">
        <v>4116</v>
      </c>
      <c r="B4118">
        <v>1.454532281286447E-07</v>
      </c>
      <c r="C4118">
        <v>5133</v>
      </c>
      <c r="D4118">
        <v>1671</v>
      </c>
      <c r="E4118">
        <v>0.3255406195207481</v>
      </c>
    </row>
    <row r="4119" spans="1:5">
      <c r="A4119" s="1">
        <v>4117</v>
      </c>
      <c r="B4119">
        <v>1.454545497381332E-07</v>
      </c>
      <c r="C4119">
        <v>5134</v>
      </c>
      <c r="D4119">
        <v>1671</v>
      </c>
      <c r="E4119">
        <v>0.3254772107518504</v>
      </c>
    </row>
    <row r="4120" spans="1:5">
      <c r="A4120" s="1">
        <v>4118</v>
      </c>
      <c r="B4120">
        <v>1.454580882409573E-07</v>
      </c>
      <c r="C4120">
        <v>5135</v>
      </c>
      <c r="D4120">
        <v>1671</v>
      </c>
      <c r="E4120">
        <v>0.3254138266796495</v>
      </c>
    </row>
    <row r="4121" spans="1:5">
      <c r="A4121" s="1">
        <v>4119</v>
      </c>
      <c r="B4121">
        <v>1.454607314599343E-07</v>
      </c>
      <c r="C4121">
        <v>5136</v>
      </c>
      <c r="D4121">
        <v>1672</v>
      </c>
      <c r="E4121">
        <v>0.3255451713395638</v>
      </c>
    </row>
    <row r="4122" spans="1:5">
      <c r="A4122" s="1">
        <v>4120</v>
      </c>
      <c r="B4122">
        <v>1.454607740924985E-07</v>
      </c>
      <c r="C4122">
        <v>5137</v>
      </c>
      <c r="D4122">
        <v>1673</v>
      </c>
      <c r="E4122">
        <v>0.3256764648627604</v>
      </c>
    </row>
    <row r="4123" spans="1:5">
      <c r="A4123" s="1">
        <v>4121</v>
      </c>
      <c r="B4123">
        <v>1.454680784718221E-07</v>
      </c>
      <c r="C4123">
        <v>5138</v>
      </c>
      <c r="D4123">
        <v>1674</v>
      </c>
      <c r="E4123">
        <v>0.3258077072790969</v>
      </c>
    </row>
    <row r="4124" spans="1:5">
      <c r="A4124" s="1">
        <v>4122</v>
      </c>
      <c r="B4124">
        <v>1.454844067438898E-07</v>
      </c>
      <c r="C4124">
        <v>5140</v>
      </c>
      <c r="D4124">
        <v>1674</v>
      </c>
      <c r="E4124">
        <v>0.3256809338521401</v>
      </c>
    </row>
    <row r="4125" spans="1:5">
      <c r="A4125" s="1">
        <v>4123</v>
      </c>
      <c r="B4125">
        <v>1.454939848599679E-07</v>
      </c>
      <c r="C4125">
        <v>5141</v>
      </c>
      <c r="D4125">
        <v>1674</v>
      </c>
      <c r="E4125">
        <v>0.3256175841276016</v>
      </c>
    </row>
    <row r="4126" spans="1:5">
      <c r="A4126" s="1">
        <v>4124</v>
      </c>
      <c r="B4126">
        <v>1.454971538805694E-07</v>
      </c>
      <c r="C4126">
        <v>5142</v>
      </c>
      <c r="D4126">
        <v>1674</v>
      </c>
      <c r="E4126">
        <v>0.3255542590431739</v>
      </c>
    </row>
    <row r="4127" spans="1:5">
      <c r="A4127" s="1">
        <v>4125</v>
      </c>
      <c r="B4127">
        <v>1.454987454962975E-07</v>
      </c>
      <c r="C4127">
        <v>5143</v>
      </c>
      <c r="D4127">
        <v>1674</v>
      </c>
      <c r="E4127">
        <v>0.3254909585844838</v>
      </c>
    </row>
    <row r="4128" spans="1:5">
      <c r="A4128" s="1">
        <v>4126</v>
      </c>
      <c r="B4128">
        <v>1.45502013992882E-07</v>
      </c>
      <c r="C4128">
        <v>5144</v>
      </c>
      <c r="D4128">
        <v>1675</v>
      </c>
      <c r="E4128">
        <v>0.3256220839813375</v>
      </c>
    </row>
    <row r="4129" spans="1:5">
      <c r="A4129" s="1">
        <v>4127</v>
      </c>
      <c r="B4129">
        <v>1.455096025892999E-07</v>
      </c>
      <c r="C4129">
        <v>5145</v>
      </c>
      <c r="D4129">
        <v>1675</v>
      </c>
      <c r="E4129">
        <v>0.32555879494655</v>
      </c>
    </row>
    <row r="4130" spans="1:5">
      <c r="A4130" s="1">
        <v>4128</v>
      </c>
      <c r="B4130">
        <v>1.455099152281036E-07</v>
      </c>
      <c r="C4130">
        <v>5146</v>
      </c>
      <c r="D4130">
        <v>1675</v>
      </c>
      <c r="E4130">
        <v>0.3254955305091333</v>
      </c>
    </row>
    <row r="4131" spans="1:5">
      <c r="A4131" s="1">
        <v>4129</v>
      </c>
      <c r="B4131">
        <v>1.455128568750297E-07</v>
      </c>
      <c r="C4131">
        <v>5147</v>
      </c>
      <c r="D4131">
        <v>1675</v>
      </c>
      <c r="E4131">
        <v>0.3254322906547503</v>
      </c>
    </row>
    <row r="4132" spans="1:5">
      <c r="A4132" s="1">
        <v>4130</v>
      </c>
      <c r="B4132">
        <v>1.455182854215309E-07</v>
      </c>
      <c r="C4132">
        <v>5148</v>
      </c>
      <c r="D4132">
        <v>1675</v>
      </c>
      <c r="E4132">
        <v>0.3253690753690754</v>
      </c>
    </row>
    <row r="4133" spans="1:5">
      <c r="A4133" s="1">
        <v>4131</v>
      </c>
      <c r="B4133">
        <v>1.455216391832437E-07</v>
      </c>
      <c r="C4133">
        <v>5149</v>
      </c>
      <c r="D4133">
        <v>1675</v>
      </c>
      <c r="E4133">
        <v>0.3253058846377938</v>
      </c>
    </row>
    <row r="4134" spans="1:5">
      <c r="A4134" s="1">
        <v>4132</v>
      </c>
      <c r="B4134">
        <v>1.455296398944483E-07</v>
      </c>
      <c r="C4134">
        <v>5150</v>
      </c>
      <c r="D4134">
        <v>1675</v>
      </c>
      <c r="E4134">
        <v>0.325242718446602</v>
      </c>
    </row>
    <row r="4135" spans="1:5">
      <c r="A4135" s="1">
        <v>4133</v>
      </c>
      <c r="B4135">
        <v>1.455302083286369E-07</v>
      </c>
      <c r="C4135">
        <v>5151</v>
      </c>
      <c r="D4135">
        <v>1675</v>
      </c>
      <c r="E4135">
        <v>0.3251795767812075</v>
      </c>
    </row>
    <row r="4136" spans="1:5">
      <c r="A4136" s="1">
        <v>4134</v>
      </c>
      <c r="B4136">
        <v>1.455337041988969E-07</v>
      </c>
      <c r="C4136">
        <v>5152</v>
      </c>
      <c r="D4136">
        <v>1675</v>
      </c>
      <c r="E4136">
        <v>0.3251164596273292</v>
      </c>
    </row>
    <row r="4137" spans="1:5">
      <c r="A4137" s="1">
        <v>4135</v>
      </c>
      <c r="B4137">
        <v>1.455382090398416E-07</v>
      </c>
      <c r="C4137">
        <v>5155</v>
      </c>
      <c r="D4137">
        <v>1675</v>
      </c>
      <c r="E4137">
        <v>0.3249272550921435</v>
      </c>
    </row>
    <row r="4138" spans="1:5">
      <c r="A4138" s="1">
        <v>4136</v>
      </c>
      <c r="B4138">
        <v>1.455478155776291E-07</v>
      </c>
      <c r="C4138">
        <v>5156</v>
      </c>
      <c r="D4138">
        <v>1675</v>
      </c>
      <c r="E4138">
        <v>0.3248642358417378</v>
      </c>
    </row>
    <row r="4139" spans="1:5">
      <c r="A4139" s="1">
        <v>4137</v>
      </c>
      <c r="B4139">
        <v>1.455532014915661E-07</v>
      </c>
      <c r="C4139">
        <v>5157</v>
      </c>
      <c r="D4139">
        <v>1676</v>
      </c>
      <c r="E4139">
        <v>0.3249951522202831</v>
      </c>
    </row>
    <row r="4140" spans="1:5">
      <c r="A4140" s="1">
        <v>4138</v>
      </c>
      <c r="B4140">
        <v>1.455540825645585E-07</v>
      </c>
      <c r="C4140">
        <v>5158</v>
      </c>
      <c r="D4140">
        <v>1677</v>
      </c>
      <c r="E4140">
        <v>0.3251260178363707</v>
      </c>
    </row>
    <row r="4141" spans="1:5">
      <c r="A4141" s="1">
        <v>4139</v>
      </c>
      <c r="B4141">
        <v>1.455734235378259E-07</v>
      </c>
      <c r="C4141">
        <v>5159</v>
      </c>
      <c r="D4141">
        <v>1677</v>
      </c>
      <c r="E4141">
        <v>0.3250629967047878</v>
      </c>
    </row>
    <row r="4142" spans="1:5">
      <c r="A4142" s="1">
        <v>4140</v>
      </c>
      <c r="B4142">
        <v>1.45573864074322E-07</v>
      </c>
      <c r="C4142">
        <v>5160</v>
      </c>
      <c r="D4142">
        <v>1677</v>
      </c>
      <c r="E4142">
        <v>0.325</v>
      </c>
    </row>
    <row r="4143" spans="1:5">
      <c r="A4143" s="1">
        <v>4141</v>
      </c>
      <c r="B4143">
        <v>1.45577757848514E-07</v>
      </c>
      <c r="C4143">
        <v>5161</v>
      </c>
      <c r="D4143">
        <v>1677</v>
      </c>
      <c r="E4143">
        <v>0.3249370277078086</v>
      </c>
    </row>
    <row r="4144" spans="1:5">
      <c r="A4144" s="1">
        <v>4142</v>
      </c>
      <c r="B4144">
        <v>1.455810547668079E-07</v>
      </c>
      <c r="C4144">
        <v>5163</v>
      </c>
      <c r="D4144">
        <v>1677</v>
      </c>
      <c r="E4144">
        <v>0.3248111563044742</v>
      </c>
    </row>
    <row r="4145" spans="1:5">
      <c r="A4145" s="1">
        <v>4143</v>
      </c>
      <c r="B4145">
        <v>1.455856875054451E-07</v>
      </c>
      <c r="C4145">
        <v>5164</v>
      </c>
      <c r="D4145">
        <v>1678</v>
      </c>
      <c r="E4145">
        <v>0.3249419054996127</v>
      </c>
    </row>
    <row r="4146" spans="1:5">
      <c r="A4146" s="1">
        <v>4144</v>
      </c>
      <c r="B4146">
        <v>1.455888991586107E-07</v>
      </c>
      <c r="C4146">
        <v>5165</v>
      </c>
      <c r="D4146">
        <v>1678</v>
      </c>
      <c r="E4146">
        <v>0.3248789932236205</v>
      </c>
    </row>
    <row r="4147" spans="1:5">
      <c r="A4147" s="1">
        <v>4145</v>
      </c>
      <c r="B4147">
        <v>1.455898939184408E-07</v>
      </c>
      <c r="C4147">
        <v>5166</v>
      </c>
      <c r="D4147">
        <v>1678</v>
      </c>
      <c r="E4147">
        <v>0.3248161053039102</v>
      </c>
    </row>
    <row r="4148" spans="1:5">
      <c r="A4148" s="1">
        <v>4146</v>
      </c>
      <c r="B4148">
        <v>1.455929634630593E-07</v>
      </c>
      <c r="C4148">
        <v>5167</v>
      </c>
      <c r="D4148">
        <v>1679</v>
      </c>
      <c r="E4148">
        <v>0.3249467776272498</v>
      </c>
    </row>
    <row r="4149" spans="1:5">
      <c r="A4149" s="1">
        <v>4147</v>
      </c>
      <c r="B4149">
        <v>1.455988183352019E-07</v>
      </c>
      <c r="C4149">
        <v>5169</v>
      </c>
      <c r="D4149">
        <v>1680</v>
      </c>
      <c r="E4149">
        <v>0.3250145095763204</v>
      </c>
    </row>
    <row r="4150" spans="1:5">
      <c r="A4150" s="1">
        <v>4148</v>
      </c>
      <c r="B4150">
        <v>1.455993867693905E-07</v>
      </c>
      <c r="C4150">
        <v>5170</v>
      </c>
      <c r="D4150">
        <v>1680</v>
      </c>
      <c r="E4150">
        <v>0.3249516441005803</v>
      </c>
    </row>
    <row r="4151" spans="1:5">
      <c r="A4151" s="1">
        <v>4149</v>
      </c>
      <c r="B4151">
        <v>1.45599514667083E-07</v>
      </c>
      <c r="C4151">
        <v>5171</v>
      </c>
      <c r="D4151">
        <v>1681</v>
      </c>
      <c r="E4151">
        <v>0.325082189131696</v>
      </c>
    </row>
    <row r="4152" spans="1:5">
      <c r="A4152" s="1">
        <v>4150</v>
      </c>
      <c r="B4152">
        <v>1.456045453096522E-07</v>
      </c>
      <c r="C4152">
        <v>5175</v>
      </c>
      <c r="D4152">
        <v>1685</v>
      </c>
      <c r="E4152">
        <v>0.3256038647342995</v>
      </c>
    </row>
    <row r="4153" spans="1:5">
      <c r="A4153" s="1">
        <v>4151</v>
      </c>
      <c r="B4153">
        <v>1.456159566259885E-07</v>
      </c>
      <c r="C4153">
        <v>5176</v>
      </c>
      <c r="D4153">
        <v>1685</v>
      </c>
      <c r="E4153">
        <v>0.3255409582689335</v>
      </c>
    </row>
    <row r="4154" spans="1:5">
      <c r="A4154" s="1">
        <v>4152</v>
      </c>
      <c r="B4154">
        <v>1.456213567507803E-07</v>
      </c>
      <c r="C4154">
        <v>5178</v>
      </c>
      <c r="D4154">
        <v>1685</v>
      </c>
      <c r="E4154">
        <v>0.3254152182309772</v>
      </c>
    </row>
    <row r="4155" spans="1:5">
      <c r="A4155" s="1">
        <v>4153</v>
      </c>
      <c r="B4155">
        <v>1.456229199447989E-07</v>
      </c>
      <c r="C4155">
        <v>5179</v>
      </c>
      <c r="D4155">
        <v>1685</v>
      </c>
      <c r="E4155">
        <v>0.3253523846302375</v>
      </c>
    </row>
    <row r="4156" spans="1:5">
      <c r="A4156" s="1">
        <v>4154</v>
      </c>
      <c r="B4156">
        <v>1.456303380109603E-07</v>
      </c>
      <c r="C4156">
        <v>5180</v>
      </c>
      <c r="D4156">
        <v>1686</v>
      </c>
      <c r="E4156">
        <v>0.3254826254826255</v>
      </c>
    </row>
    <row r="4157" spans="1:5">
      <c r="A4157" s="1">
        <v>4155</v>
      </c>
      <c r="B4157">
        <v>1.456361502505388E-07</v>
      </c>
      <c r="C4157">
        <v>5181</v>
      </c>
      <c r="D4157">
        <v>1686</v>
      </c>
      <c r="E4157">
        <v>0.3254198031268095</v>
      </c>
    </row>
    <row r="4158" spans="1:5">
      <c r="A4158" s="1">
        <v>4156</v>
      </c>
      <c r="B4158">
        <v>1.456460978488394E-07</v>
      </c>
      <c r="C4158">
        <v>5183</v>
      </c>
      <c r="D4158">
        <v>1686</v>
      </c>
      <c r="E4158">
        <v>0.3252942311402662</v>
      </c>
    </row>
    <row r="4159" spans="1:5">
      <c r="A4159" s="1">
        <v>4157</v>
      </c>
      <c r="B4159">
        <v>1.45646865234994E-07</v>
      </c>
      <c r="C4159">
        <v>5184</v>
      </c>
      <c r="D4159">
        <v>1686</v>
      </c>
      <c r="E4159">
        <v>0.3252314814814815</v>
      </c>
    </row>
    <row r="4160" spans="1:5">
      <c r="A4160" s="1">
        <v>4158</v>
      </c>
      <c r="B4160">
        <v>1.45648115790209E-07</v>
      </c>
      <c r="C4160">
        <v>5185</v>
      </c>
      <c r="D4160">
        <v>1686</v>
      </c>
      <c r="E4160">
        <v>0.325168756027001</v>
      </c>
    </row>
    <row r="4161" spans="1:5">
      <c r="A4161" s="1">
        <v>4159</v>
      </c>
      <c r="B4161">
        <v>1.456497074059371E-07</v>
      </c>
      <c r="C4161">
        <v>5187</v>
      </c>
      <c r="D4161">
        <v>1687</v>
      </c>
      <c r="E4161">
        <v>0.3252361673414305</v>
      </c>
    </row>
    <row r="4162" spans="1:5">
      <c r="A4162" s="1">
        <v>4160</v>
      </c>
      <c r="B4162">
        <v>1.456510005937162E-07</v>
      </c>
      <c r="C4162">
        <v>5188</v>
      </c>
      <c r="D4162">
        <v>1688</v>
      </c>
      <c r="E4162">
        <v>0.3253662297609869</v>
      </c>
    </row>
    <row r="4163" spans="1:5">
      <c r="A4163" s="1">
        <v>4161</v>
      </c>
      <c r="B4163">
        <v>1.456588023529548E-07</v>
      </c>
      <c r="C4163">
        <v>5189</v>
      </c>
      <c r="D4163">
        <v>1689</v>
      </c>
      <c r="E4163">
        <v>0.3254962420504914</v>
      </c>
    </row>
    <row r="4164" spans="1:5">
      <c r="A4164" s="1">
        <v>4162</v>
      </c>
      <c r="B4164">
        <v>1.456633924590278E-07</v>
      </c>
      <c r="C4164">
        <v>5190</v>
      </c>
      <c r="D4164">
        <v>1690</v>
      </c>
      <c r="E4164">
        <v>0.325626204238921</v>
      </c>
    </row>
    <row r="4165" spans="1:5">
      <c r="A4165" s="1">
        <v>4163</v>
      </c>
      <c r="B4165">
        <v>1.45667925721682E-07</v>
      </c>
      <c r="C4165">
        <v>5191</v>
      </c>
      <c r="D4165">
        <v>1690</v>
      </c>
      <c r="E4165">
        <v>0.3255634752456174</v>
      </c>
    </row>
    <row r="4166" spans="1:5">
      <c r="A4166" s="1">
        <v>4164</v>
      </c>
      <c r="B4166">
        <v>1.456706968383514E-07</v>
      </c>
      <c r="C4166">
        <v>5193</v>
      </c>
      <c r="D4166">
        <v>1691</v>
      </c>
      <c r="E4166">
        <v>0.325630656653187</v>
      </c>
    </row>
    <row r="4167" spans="1:5">
      <c r="A4167" s="1">
        <v>4165</v>
      </c>
      <c r="B4167">
        <v>1.456708389468986E-07</v>
      </c>
      <c r="C4167">
        <v>5194</v>
      </c>
      <c r="D4167">
        <v>1691</v>
      </c>
      <c r="E4167">
        <v>0.3255679630342703</v>
      </c>
    </row>
    <row r="4168" spans="1:5">
      <c r="A4168" s="1">
        <v>4166</v>
      </c>
      <c r="B4168">
        <v>1.456812412925501E-07</v>
      </c>
      <c r="C4168">
        <v>5195</v>
      </c>
      <c r="D4168">
        <v>1692</v>
      </c>
      <c r="E4168">
        <v>0.3256977863330125</v>
      </c>
    </row>
    <row r="4169" spans="1:5">
      <c r="A4169" s="1">
        <v>4167</v>
      </c>
      <c r="B4169">
        <v>1.456923683917921E-07</v>
      </c>
      <c r="C4169">
        <v>5196</v>
      </c>
      <c r="D4169">
        <v>1692</v>
      </c>
      <c r="E4169">
        <v>0.325635103926097</v>
      </c>
    </row>
    <row r="4170" spans="1:5">
      <c r="A4170" s="1">
        <v>4168</v>
      </c>
      <c r="B4170">
        <v>1.45695764786069E-07</v>
      </c>
      <c r="C4170">
        <v>5197</v>
      </c>
      <c r="D4170">
        <v>1692</v>
      </c>
      <c r="E4170">
        <v>0.3255724456417164</v>
      </c>
    </row>
    <row r="4171" spans="1:5">
      <c r="A4171" s="1">
        <v>4169</v>
      </c>
      <c r="B4171">
        <v>1.457086256095863E-07</v>
      </c>
      <c r="C4171">
        <v>5198</v>
      </c>
      <c r="D4171">
        <v>1693</v>
      </c>
      <c r="E4171">
        <v>0.325702193151212</v>
      </c>
    </row>
    <row r="4172" spans="1:5">
      <c r="A4172" s="1">
        <v>4170</v>
      </c>
      <c r="B4172">
        <v>1.457171379115607E-07</v>
      </c>
      <c r="C4172">
        <v>5199</v>
      </c>
      <c r="D4172">
        <v>1693</v>
      </c>
      <c r="E4172">
        <v>0.3256395460665513</v>
      </c>
    </row>
    <row r="4173" spans="1:5">
      <c r="A4173" s="1">
        <v>4171</v>
      </c>
      <c r="B4173">
        <v>1.457202642995981E-07</v>
      </c>
      <c r="C4173">
        <v>5200</v>
      </c>
      <c r="D4173">
        <v>1694</v>
      </c>
      <c r="E4173">
        <v>0.3257692307692308</v>
      </c>
    </row>
    <row r="4174" spans="1:5">
      <c r="A4174" s="1">
        <v>4172</v>
      </c>
      <c r="B4174">
        <v>1.457282650108027E-07</v>
      </c>
      <c r="C4174">
        <v>5201</v>
      </c>
      <c r="D4174">
        <v>1694</v>
      </c>
      <c r="E4174">
        <v>0.3257065948855989</v>
      </c>
    </row>
    <row r="4175" spans="1:5">
      <c r="A4175" s="1">
        <v>4173</v>
      </c>
      <c r="B4175">
        <v>1.457289755535385E-07</v>
      </c>
      <c r="C4175">
        <v>5202</v>
      </c>
      <c r="D4175">
        <v>1694</v>
      </c>
      <c r="E4175">
        <v>0.3256439830834295</v>
      </c>
    </row>
    <row r="4176" spans="1:5">
      <c r="A4176" s="1">
        <v>4174</v>
      </c>
      <c r="B4176">
        <v>1.457307803320873E-07</v>
      </c>
      <c r="C4176">
        <v>5203</v>
      </c>
      <c r="D4176">
        <v>1694</v>
      </c>
      <c r="E4176">
        <v>0.3255813953488372</v>
      </c>
    </row>
    <row r="4177" spans="1:5">
      <c r="A4177" s="1">
        <v>4175</v>
      </c>
      <c r="B4177">
        <v>1.457414100514143E-07</v>
      </c>
      <c r="C4177">
        <v>5204</v>
      </c>
      <c r="D4177">
        <v>1695</v>
      </c>
      <c r="E4177">
        <v>0.3257109915449654</v>
      </c>
    </row>
    <row r="4178" spans="1:5">
      <c r="A4178" s="1">
        <v>4176</v>
      </c>
      <c r="B4178">
        <v>1.457501639379188E-07</v>
      </c>
      <c r="C4178">
        <v>5205</v>
      </c>
      <c r="D4178">
        <v>1695</v>
      </c>
      <c r="E4178">
        <v>0.3256484149855908</v>
      </c>
    </row>
    <row r="4179" spans="1:5">
      <c r="A4179" s="1">
        <v>4177</v>
      </c>
      <c r="B4179">
        <v>1.457599978493818E-07</v>
      </c>
      <c r="C4179">
        <v>5206</v>
      </c>
      <c r="D4179">
        <v>1696</v>
      </c>
      <c r="E4179">
        <v>0.3257779485209374</v>
      </c>
    </row>
    <row r="4180" spans="1:5">
      <c r="A4180" s="1">
        <v>4178</v>
      </c>
      <c r="B4180">
        <v>1.457614757782721E-07</v>
      </c>
      <c r="C4180">
        <v>5207</v>
      </c>
      <c r="D4180">
        <v>1696</v>
      </c>
      <c r="E4180">
        <v>0.3257153831380833</v>
      </c>
    </row>
    <row r="4181" spans="1:5">
      <c r="A4181" s="1">
        <v>4179</v>
      </c>
      <c r="B4181">
        <v>1.45766421155713E-07</v>
      </c>
      <c r="C4181">
        <v>5208</v>
      </c>
      <c r="D4181">
        <v>1696</v>
      </c>
      <c r="E4181">
        <v>0.325652841781874</v>
      </c>
    </row>
    <row r="4182" spans="1:5">
      <c r="A4182" s="1">
        <v>4180</v>
      </c>
      <c r="B4182">
        <v>1.457709259966578E-07</v>
      </c>
      <c r="C4182">
        <v>5209</v>
      </c>
      <c r="D4182">
        <v>1696</v>
      </c>
      <c r="E4182">
        <v>0.3255903244384719</v>
      </c>
    </row>
    <row r="4183" spans="1:5">
      <c r="A4183" s="1">
        <v>4181</v>
      </c>
      <c r="B4183">
        <v>1.457728870946084E-07</v>
      </c>
      <c r="C4183">
        <v>5210</v>
      </c>
      <c r="D4183">
        <v>1697</v>
      </c>
      <c r="E4183">
        <v>0.3257197696737044</v>
      </c>
    </row>
    <row r="4184" spans="1:5">
      <c r="A4184" s="1">
        <v>4182</v>
      </c>
      <c r="B4184">
        <v>1.457773350921343E-07</v>
      </c>
      <c r="C4184">
        <v>5211</v>
      </c>
      <c r="D4184">
        <v>1697</v>
      </c>
      <c r="E4184">
        <v>0.3256572634810977</v>
      </c>
    </row>
    <row r="4185" spans="1:5">
      <c r="A4185" s="1">
        <v>4183</v>
      </c>
      <c r="B4185">
        <v>1.457778324720493E-07</v>
      </c>
      <c r="C4185">
        <v>5212</v>
      </c>
      <c r="D4185">
        <v>1698</v>
      </c>
      <c r="E4185">
        <v>0.3257866462010744</v>
      </c>
    </row>
    <row r="4186" spans="1:5">
      <c r="A4186" s="1">
        <v>4184</v>
      </c>
      <c r="B4186">
        <v>1.457829768014562E-07</v>
      </c>
      <c r="C4186">
        <v>5213</v>
      </c>
      <c r="D4186">
        <v>1698</v>
      </c>
      <c r="E4186">
        <v>0.3257241511605601</v>
      </c>
    </row>
    <row r="4187" spans="1:5">
      <c r="A4187" s="1">
        <v>4185</v>
      </c>
      <c r="B4187">
        <v>1.457883485045386E-07</v>
      </c>
      <c r="C4187">
        <v>5214</v>
      </c>
      <c r="D4187">
        <v>1698</v>
      </c>
      <c r="E4187">
        <v>0.3256616800920598</v>
      </c>
    </row>
    <row r="4188" spans="1:5">
      <c r="A4188" s="1">
        <v>4186</v>
      </c>
      <c r="B4188">
        <v>1.457926401826626E-07</v>
      </c>
      <c r="C4188">
        <v>5215</v>
      </c>
      <c r="D4188">
        <v>1698</v>
      </c>
      <c r="E4188">
        <v>0.3255992329817833</v>
      </c>
    </row>
    <row r="4189" spans="1:5">
      <c r="A4189" s="1">
        <v>4187</v>
      </c>
      <c r="B4189">
        <v>1.457994613929259E-07</v>
      </c>
      <c r="C4189">
        <v>5216</v>
      </c>
      <c r="D4189">
        <v>1698</v>
      </c>
      <c r="E4189">
        <v>0.3255368098159509</v>
      </c>
    </row>
    <row r="4190" spans="1:5">
      <c r="A4190" s="1">
        <v>4188</v>
      </c>
      <c r="B4190">
        <v>1.458061831272062E-07</v>
      </c>
      <c r="C4190">
        <v>5220</v>
      </c>
      <c r="D4190">
        <v>1699</v>
      </c>
      <c r="E4190">
        <v>0.3254789272030651</v>
      </c>
    </row>
    <row r="4191" spans="1:5">
      <c r="A4191" s="1">
        <v>4189</v>
      </c>
      <c r="B4191">
        <v>1.458098211060133E-07</v>
      </c>
      <c r="C4191">
        <v>5222</v>
      </c>
      <c r="D4191">
        <v>1699</v>
      </c>
      <c r="E4191">
        <v>0.3253542703944849</v>
      </c>
    </row>
    <row r="4192" spans="1:5">
      <c r="A4192" s="1">
        <v>4190</v>
      </c>
      <c r="B4192">
        <v>1.458110716612282E-07</v>
      </c>
      <c r="C4192">
        <v>5223</v>
      </c>
      <c r="D4192">
        <v>1699</v>
      </c>
      <c r="E4192">
        <v>0.3252919777905418</v>
      </c>
    </row>
    <row r="4193" spans="1:5">
      <c r="A4193" s="1">
        <v>4191</v>
      </c>
      <c r="B4193">
        <v>1.45816869689952E-07</v>
      </c>
      <c r="C4193">
        <v>5224</v>
      </c>
      <c r="D4193">
        <v>1700</v>
      </c>
      <c r="E4193">
        <v>0.3254211332312404</v>
      </c>
    </row>
    <row r="4194" spans="1:5">
      <c r="A4194" s="1">
        <v>4192</v>
      </c>
      <c r="B4194">
        <v>1.458266751797055E-07</v>
      </c>
      <c r="C4194">
        <v>5225</v>
      </c>
      <c r="D4194">
        <v>1700</v>
      </c>
      <c r="E4194">
        <v>0.3253588516746411</v>
      </c>
    </row>
    <row r="4195" spans="1:5">
      <c r="A4195" s="1">
        <v>4193</v>
      </c>
      <c r="B4195">
        <v>1.45833837450482E-07</v>
      </c>
      <c r="C4195">
        <v>5227</v>
      </c>
      <c r="D4195">
        <v>1701</v>
      </c>
      <c r="E4195">
        <v>0.3254256743830113</v>
      </c>
    </row>
    <row r="4196" spans="1:5">
      <c r="A4196" s="1">
        <v>4194</v>
      </c>
      <c r="B4196">
        <v>1.458367933082627E-07</v>
      </c>
      <c r="C4196">
        <v>5228</v>
      </c>
      <c r="D4196">
        <v>1701</v>
      </c>
      <c r="E4196">
        <v>0.3253634276970161</v>
      </c>
    </row>
    <row r="4197" spans="1:5">
      <c r="A4197" s="1">
        <v>4195</v>
      </c>
      <c r="B4197">
        <v>1.458454477187843E-07</v>
      </c>
      <c r="C4197">
        <v>5229</v>
      </c>
      <c r="D4197">
        <v>1702</v>
      </c>
      <c r="E4197">
        <v>0.3254924459743737</v>
      </c>
    </row>
    <row r="4198" spans="1:5">
      <c r="A4198" s="1">
        <v>4196</v>
      </c>
      <c r="B4198">
        <v>1.458525105135777E-07</v>
      </c>
      <c r="C4198">
        <v>5231</v>
      </c>
      <c r="D4198">
        <v>1704</v>
      </c>
      <c r="E4198">
        <v>0.3257503345440642</v>
      </c>
    </row>
    <row r="4199" spans="1:5">
      <c r="A4199" s="1">
        <v>4197</v>
      </c>
      <c r="B4199">
        <v>1.458536473819549E-07</v>
      </c>
      <c r="C4199">
        <v>5236</v>
      </c>
      <c r="D4199">
        <v>1705</v>
      </c>
      <c r="E4199">
        <v>0.3256302521008403</v>
      </c>
    </row>
    <row r="4200" spans="1:5">
      <c r="A4200" s="1">
        <v>4198</v>
      </c>
      <c r="B4200">
        <v>1.458627565398274E-07</v>
      </c>
      <c r="C4200">
        <v>5237</v>
      </c>
      <c r="D4200">
        <v>1706</v>
      </c>
      <c r="E4200">
        <v>0.3257590223410349</v>
      </c>
    </row>
    <row r="4201" spans="1:5">
      <c r="A4201" s="1">
        <v>4199</v>
      </c>
      <c r="B4201">
        <v>1.45872604662145E-07</v>
      </c>
      <c r="C4201">
        <v>5238</v>
      </c>
      <c r="D4201">
        <v>1706</v>
      </c>
      <c r="E4201">
        <v>0.3256968308514701</v>
      </c>
    </row>
    <row r="4202" spans="1:5">
      <c r="A4202" s="1">
        <v>4200</v>
      </c>
      <c r="B4202">
        <v>1.458734288917185E-07</v>
      </c>
      <c r="C4202">
        <v>5241</v>
      </c>
      <c r="D4202">
        <v>1706</v>
      </c>
      <c r="E4202">
        <v>0.325510398778859</v>
      </c>
    </row>
    <row r="4203" spans="1:5">
      <c r="A4203" s="1">
        <v>4201</v>
      </c>
      <c r="B4203">
        <v>1.458892171513071E-07</v>
      </c>
      <c r="C4203">
        <v>5242</v>
      </c>
      <c r="D4203">
        <v>1707</v>
      </c>
      <c r="E4203">
        <v>0.3256390690576116</v>
      </c>
    </row>
    <row r="4204" spans="1:5">
      <c r="A4204" s="1">
        <v>4202</v>
      </c>
      <c r="B4204">
        <v>1.458902545437013E-07</v>
      </c>
      <c r="C4204">
        <v>5244</v>
      </c>
      <c r="D4204">
        <v>1707</v>
      </c>
      <c r="E4204">
        <v>0.3255148741418764</v>
      </c>
    </row>
    <row r="4205" spans="1:5">
      <c r="A4205" s="1">
        <v>4203</v>
      </c>
      <c r="B4205">
        <v>1.458923293284897E-07</v>
      </c>
      <c r="C4205">
        <v>5245</v>
      </c>
      <c r="D4205">
        <v>1708</v>
      </c>
      <c r="E4205">
        <v>0.3256434699714013</v>
      </c>
    </row>
    <row r="4206" spans="1:5">
      <c r="A4206" s="1">
        <v>4204</v>
      </c>
      <c r="B4206">
        <v>1.459030585237997E-07</v>
      </c>
      <c r="C4206">
        <v>5246</v>
      </c>
      <c r="D4206">
        <v>1708</v>
      </c>
      <c r="E4206">
        <v>0.3255813953488372</v>
      </c>
    </row>
    <row r="4207" spans="1:5">
      <c r="A4207" s="1">
        <v>4205</v>
      </c>
      <c r="B4207">
        <v>1.459052185737164E-07</v>
      </c>
      <c r="C4207">
        <v>5247</v>
      </c>
      <c r="D4207">
        <v>1709</v>
      </c>
      <c r="E4207">
        <v>0.3257099294835144</v>
      </c>
    </row>
    <row r="4208" spans="1:5">
      <c r="A4208" s="1">
        <v>4206</v>
      </c>
      <c r="B4208">
        <v>1.459136171888531E-07</v>
      </c>
      <c r="C4208">
        <v>5248</v>
      </c>
      <c r="D4208">
        <v>1710</v>
      </c>
      <c r="E4208">
        <v>0.3258384146341464</v>
      </c>
    </row>
    <row r="4209" spans="1:5">
      <c r="A4209" s="1">
        <v>4207</v>
      </c>
      <c r="B4209">
        <v>1.459240053236499E-07</v>
      </c>
      <c r="C4209">
        <v>5249</v>
      </c>
      <c r="D4209">
        <v>1711</v>
      </c>
      <c r="E4209">
        <v>0.3259668508287293</v>
      </c>
    </row>
    <row r="4210" spans="1:5">
      <c r="A4210" s="1">
        <v>4208</v>
      </c>
      <c r="B4210">
        <v>1.459556813188101E-07</v>
      </c>
      <c r="C4210">
        <v>5250</v>
      </c>
      <c r="D4210">
        <v>1712</v>
      </c>
      <c r="E4210">
        <v>0.3260952380952381</v>
      </c>
    </row>
    <row r="4211" spans="1:5">
      <c r="A4211" s="1">
        <v>4209</v>
      </c>
      <c r="B4211">
        <v>1.459633551803563E-07</v>
      </c>
      <c r="C4211">
        <v>5251</v>
      </c>
      <c r="D4211">
        <v>1712</v>
      </c>
      <c r="E4211">
        <v>0.3260331365454199</v>
      </c>
    </row>
    <row r="4212" spans="1:5">
      <c r="A4212" s="1">
        <v>4210</v>
      </c>
      <c r="B4212">
        <v>1.459699774386536E-07</v>
      </c>
      <c r="C4212">
        <v>5252</v>
      </c>
      <c r="D4212">
        <v>1712</v>
      </c>
      <c r="E4212">
        <v>0.325971058644326</v>
      </c>
    </row>
    <row r="4213" spans="1:5">
      <c r="A4213" s="1">
        <v>4211</v>
      </c>
      <c r="B4213">
        <v>1.459750080812228E-07</v>
      </c>
      <c r="C4213">
        <v>5253</v>
      </c>
      <c r="D4213">
        <v>1712</v>
      </c>
      <c r="E4213">
        <v>0.3259090043784504</v>
      </c>
    </row>
    <row r="4214" spans="1:5">
      <c r="A4214" s="1">
        <v>4212</v>
      </c>
      <c r="B4214">
        <v>1.459875562659363E-07</v>
      </c>
      <c r="C4214">
        <v>5254</v>
      </c>
      <c r="D4214">
        <v>1712</v>
      </c>
      <c r="E4214">
        <v>0.3258469737342977</v>
      </c>
    </row>
    <row r="4215" spans="1:5">
      <c r="A4215" s="1">
        <v>4213</v>
      </c>
      <c r="B4215">
        <v>1.459916916246584E-07</v>
      </c>
      <c r="C4215">
        <v>5255</v>
      </c>
      <c r="D4215">
        <v>1712</v>
      </c>
      <c r="E4215">
        <v>0.3257849666983825</v>
      </c>
    </row>
    <row r="4216" spans="1:5">
      <c r="A4216" s="1">
        <v>4214</v>
      </c>
      <c r="B4216">
        <v>1.459955285554315E-07</v>
      </c>
      <c r="C4216">
        <v>5257</v>
      </c>
      <c r="D4216">
        <v>1713</v>
      </c>
      <c r="E4216">
        <v>0.3258512459577706</v>
      </c>
    </row>
    <row r="4217" spans="1:5">
      <c r="A4217" s="1">
        <v>4215</v>
      </c>
      <c r="B4217">
        <v>1.459977454487671E-07</v>
      </c>
      <c r="C4217">
        <v>5258</v>
      </c>
      <c r="D4217">
        <v>1713</v>
      </c>
      <c r="E4217">
        <v>0.3257892734880183</v>
      </c>
    </row>
    <row r="4218" spans="1:5">
      <c r="A4218" s="1">
        <v>4216</v>
      </c>
      <c r="B4218">
        <v>1.460015681686855E-07</v>
      </c>
      <c r="C4218">
        <v>5259</v>
      </c>
      <c r="D4218">
        <v>1713</v>
      </c>
      <c r="E4218">
        <v>0.3257273245864233</v>
      </c>
    </row>
    <row r="4219" spans="1:5">
      <c r="A4219" s="1">
        <v>4217</v>
      </c>
      <c r="B4219">
        <v>1.460036429534739E-07</v>
      </c>
      <c r="C4219">
        <v>5261</v>
      </c>
      <c r="D4219">
        <v>1713</v>
      </c>
      <c r="E4219">
        <v>0.3256034974339479</v>
      </c>
    </row>
    <row r="4220" spans="1:5">
      <c r="A4220" s="1">
        <v>4218</v>
      </c>
      <c r="B4220">
        <v>1.460047940327058E-07</v>
      </c>
      <c r="C4220">
        <v>5262</v>
      </c>
      <c r="D4220">
        <v>1713</v>
      </c>
      <c r="E4220">
        <v>0.3255416191562144</v>
      </c>
    </row>
    <row r="4221" spans="1:5">
      <c r="A4221" s="1">
        <v>4219</v>
      </c>
      <c r="B4221">
        <v>1.460213070458849E-07</v>
      </c>
      <c r="C4221">
        <v>5263</v>
      </c>
      <c r="D4221">
        <v>1713</v>
      </c>
      <c r="E4221">
        <v>0.3254797643929318</v>
      </c>
    </row>
    <row r="4222" spans="1:5">
      <c r="A4222" s="1">
        <v>4220</v>
      </c>
      <c r="B4222">
        <v>1.460259113628126E-07</v>
      </c>
      <c r="C4222">
        <v>5264</v>
      </c>
      <c r="D4222">
        <v>1714</v>
      </c>
      <c r="E4222">
        <v>0.3256079027355623</v>
      </c>
    </row>
    <row r="4223" spans="1:5">
      <c r="A4223" s="1">
        <v>4221</v>
      </c>
      <c r="B4223">
        <v>1.46026692959822E-07</v>
      </c>
      <c r="C4223">
        <v>5265</v>
      </c>
      <c r="D4223">
        <v>1714</v>
      </c>
      <c r="E4223">
        <v>0.3255460588793922</v>
      </c>
    </row>
    <row r="4224" spans="1:5">
      <c r="A4224" s="1">
        <v>4222</v>
      </c>
      <c r="B4224">
        <v>1.46031879921793E-07</v>
      </c>
      <c r="C4224">
        <v>5266</v>
      </c>
      <c r="D4224">
        <v>1715</v>
      </c>
      <c r="E4224">
        <v>0.3256741359665781</v>
      </c>
    </row>
    <row r="4225" spans="1:5">
      <c r="A4225" s="1">
        <v>4223</v>
      </c>
      <c r="B4225">
        <v>1.460359158045321E-07</v>
      </c>
      <c r="C4225">
        <v>5267</v>
      </c>
      <c r="D4225">
        <v>1716</v>
      </c>
      <c r="E4225">
        <v>0.3258021644199734</v>
      </c>
    </row>
    <row r="4226" spans="1:5">
      <c r="A4226" s="1">
        <v>4224</v>
      </c>
      <c r="B4226">
        <v>1.460393974639373E-07</v>
      </c>
      <c r="C4226">
        <v>5268</v>
      </c>
      <c r="D4226">
        <v>1717</v>
      </c>
      <c r="E4226">
        <v>0.3259301442672741</v>
      </c>
    </row>
    <row r="4227" spans="1:5">
      <c r="A4227" s="1">
        <v>4225</v>
      </c>
      <c r="B4227">
        <v>1.460408327602636E-07</v>
      </c>
      <c r="C4227">
        <v>5269</v>
      </c>
      <c r="D4227">
        <v>1717</v>
      </c>
      <c r="E4227">
        <v>0.3258682862023154</v>
      </c>
    </row>
    <row r="4228" spans="1:5">
      <c r="A4228" s="1">
        <v>4226</v>
      </c>
      <c r="B4228">
        <v>1.460463465718931E-07</v>
      </c>
      <c r="C4228">
        <v>5270</v>
      </c>
      <c r="D4228">
        <v>1717</v>
      </c>
      <c r="E4228">
        <v>0.3258064516129032</v>
      </c>
    </row>
    <row r="4229" spans="1:5">
      <c r="A4229" s="1">
        <v>4227</v>
      </c>
      <c r="B4229">
        <v>1.460510645756585E-07</v>
      </c>
      <c r="C4229">
        <v>5271</v>
      </c>
      <c r="D4229">
        <v>1717</v>
      </c>
      <c r="E4229">
        <v>0.3257446404856764</v>
      </c>
    </row>
    <row r="4230" spans="1:5">
      <c r="A4230" s="1">
        <v>4228</v>
      </c>
      <c r="B4230">
        <v>1.460590084434443E-07</v>
      </c>
      <c r="C4230">
        <v>5272</v>
      </c>
      <c r="D4230">
        <v>1717</v>
      </c>
      <c r="E4230">
        <v>0.3256828528072838</v>
      </c>
    </row>
    <row r="4231" spans="1:5">
      <c r="A4231" s="1">
        <v>4229</v>
      </c>
      <c r="B4231">
        <v>1.460602021552404E-07</v>
      </c>
      <c r="C4231">
        <v>5274</v>
      </c>
      <c r="D4231">
        <v>1717</v>
      </c>
      <c r="E4231">
        <v>0.3255593477436481</v>
      </c>
    </row>
    <row r="4232" spans="1:5">
      <c r="A4232" s="1">
        <v>4230</v>
      </c>
      <c r="B4232">
        <v>1.460678475950772E-07</v>
      </c>
      <c r="C4232">
        <v>5277</v>
      </c>
      <c r="D4232">
        <v>1717</v>
      </c>
      <c r="E4232">
        <v>0.3253742656812583</v>
      </c>
    </row>
    <row r="4233" spans="1:5">
      <c r="A4233" s="1">
        <v>4231</v>
      </c>
      <c r="B4233">
        <v>1.460692402588393E-07</v>
      </c>
      <c r="C4233">
        <v>5278</v>
      </c>
      <c r="D4233">
        <v>1717</v>
      </c>
      <c r="E4233">
        <v>0.3253126184160667</v>
      </c>
    </row>
    <row r="4234" spans="1:5">
      <c r="A4234" s="1">
        <v>4232</v>
      </c>
      <c r="B4234">
        <v>1.460703060729429E-07</v>
      </c>
      <c r="C4234">
        <v>5279</v>
      </c>
      <c r="D4234">
        <v>1718</v>
      </c>
      <c r="E4234">
        <v>0.3254404243227884</v>
      </c>
    </row>
    <row r="4235" spans="1:5">
      <c r="A4235" s="1">
        <v>4233</v>
      </c>
      <c r="B4235">
        <v>1.460747967030329E-07</v>
      </c>
      <c r="C4235">
        <v>5280</v>
      </c>
      <c r="D4235">
        <v>1718</v>
      </c>
      <c r="E4235">
        <v>0.3253787878787879</v>
      </c>
    </row>
    <row r="4236" spans="1:5">
      <c r="A4236" s="1">
        <v>4234</v>
      </c>
      <c r="B4236">
        <v>1.460768856986761E-07</v>
      </c>
      <c r="C4236">
        <v>5281</v>
      </c>
      <c r="D4236">
        <v>1719</v>
      </c>
      <c r="E4236">
        <v>0.3255065328536262</v>
      </c>
    </row>
    <row r="4237" spans="1:5">
      <c r="A4237" s="1">
        <v>4235</v>
      </c>
      <c r="B4237">
        <v>1.460800405084228E-07</v>
      </c>
      <c r="C4237">
        <v>5282</v>
      </c>
      <c r="D4237">
        <v>1719</v>
      </c>
      <c r="E4237">
        <v>0.3254449072321091</v>
      </c>
    </row>
    <row r="4238" spans="1:5">
      <c r="A4238" s="1">
        <v>4236</v>
      </c>
      <c r="B4238">
        <v>1.460962408827982E-07</v>
      </c>
      <c r="C4238">
        <v>5283</v>
      </c>
      <c r="D4238">
        <v>1720</v>
      </c>
      <c r="E4238">
        <v>0.3255725913306833</v>
      </c>
    </row>
    <row r="4239" spans="1:5">
      <c r="A4239" s="1">
        <v>4237</v>
      </c>
      <c r="B4239">
        <v>1.46102834719386E-07</v>
      </c>
      <c r="C4239">
        <v>5284</v>
      </c>
      <c r="D4239">
        <v>1720</v>
      </c>
      <c r="E4239">
        <v>0.3255109765329296</v>
      </c>
    </row>
    <row r="4240" spans="1:5">
      <c r="A4240" s="1">
        <v>4238</v>
      </c>
      <c r="B4240">
        <v>1.461059753182781E-07</v>
      </c>
      <c r="C4240">
        <v>5285</v>
      </c>
      <c r="D4240">
        <v>1721</v>
      </c>
      <c r="E4240">
        <v>0.3256385998107852</v>
      </c>
    </row>
    <row r="4241" spans="1:5">
      <c r="A4241" s="1">
        <v>4239</v>
      </c>
      <c r="B4241">
        <v>1.461061600593894E-07</v>
      </c>
      <c r="C4241">
        <v>5286</v>
      </c>
      <c r="D4241">
        <v>1722</v>
      </c>
      <c r="E4241">
        <v>0.3257661748013621</v>
      </c>
    </row>
    <row r="4242" spans="1:5">
      <c r="A4242" s="1">
        <v>4240</v>
      </c>
      <c r="B4242">
        <v>1.461166903027333E-07</v>
      </c>
      <c r="C4242">
        <v>5287</v>
      </c>
      <c r="D4242">
        <v>1723</v>
      </c>
      <c r="E4242">
        <v>0.3258937015320598</v>
      </c>
    </row>
    <row r="4243" spans="1:5">
      <c r="A4243" s="1">
        <v>4241</v>
      </c>
      <c r="B4243">
        <v>1.461317680195862E-07</v>
      </c>
      <c r="C4243">
        <v>5288</v>
      </c>
      <c r="D4243">
        <v>1723</v>
      </c>
      <c r="E4243">
        <v>0.3258320726172466</v>
      </c>
    </row>
    <row r="4244" spans="1:5">
      <c r="A4244" s="1">
        <v>4242</v>
      </c>
      <c r="B4244">
        <v>1.461491052623387E-07</v>
      </c>
      <c r="C4244">
        <v>5289</v>
      </c>
      <c r="D4244">
        <v>1724</v>
      </c>
      <c r="E4244">
        <v>0.3259595386651541</v>
      </c>
    </row>
    <row r="4245" spans="1:5">
      <c r="A4245" s="1">
        <v>4243</v>
      </c>
      <c r="B4245">
        <v>1.46151336366529E-07</v>
      </c>
      <c r="C4245">
        <v>5290</v>
      </c>
      <c r="D4245">
        <v>1724</v>
      </c>
      <c r="E4245">
        <v>0.325897920604915</v>
      </c>
    </row>
    <row r="4246" spans="1:5">
      <c r="A4246" s="1">
        <v>4244</v>
      </c>
      <c r="B4246">
        <v>1.461517058487516E-07</v>
      </c>
      <c r="C4246">
        <v>5292</v>
      </c>
      <c r="D4246">
        <v>1725</v>
      </c>
      <c r="E4246">
        <v>0.3259637188208617</v>
      </c>
    </row>
    <row r="4247" spans="1:5">
      <c r="A4247" s="1">
        <v>4245</v>
      </c>
      <c r="B4247">
        <v>1.461555854120888E-07</v>
      </c>
      <c r="C4247">
        <v>5293</v>
      </c>
      <c r="D4247">
        <v>1725</v>
      </c>
      <c r="E4247">
        <v>0.3259021348951445</v>
      </c>
    </row>
    <row r="4248" spans="1:5">
      <c r="A4248" s="1">
        <v>4246</v>
      </c>
      <c r="B4248">
        <v>1.461628329479936E-07</v>
      </c>
      <c r="C4248">
        <v>5294</v>
      </c>
      <c r="D4248">
        <v>1725</v>
      </c>
      <c r="E4248">
        <v>0.325840574234983</v>
      </c>
    </row>
    <row r="4249" spans="1:5">
      <c r="A4249" s="1">
        <v>4247</v>
      </c>
      <c r="B4249">
        <v>1.461636998101312E-07</v>
      </c>
      <c r="C4249">
        <v>5295</v>
      </c>
      <c r="D4249">
        <v>1726</v>
      </c>
      <c r="E4249">
        <v>0.3259678942398489</v>
      </c>
    </row>
    <row r="4250" spans="1:5">
      <c r="A4250" s="1">
        <v>4248</v>
      </c>
      <c r="B4250">
        <v>1.461667835656044E-07</v>
      </c>
      <c r="C4250">
        <v>5296</v>
      </c>
      <c r="D4250">
        <v>1726</v>
      </c>
      <c r="E4250">
        <v>0.3259063444108761</v>
      </c>
    </row>
    <row r="4251" spans="1:5">
      <c r="A4251" s="1">
        <v>4249</v>
      </c>
      <c r="B4251">
        <v>1.461727237028754E-07</v>
      </c>
      <c r="C4251">
        <v>5297</v>
      </c>
      <c r="D4251">
        <v>1726</v>
      </c>
      <c r="E4251">
        <v>0.3258448178214083</v>
      </c>
    </row>
    <row r="4252" spans="1:5">
      <c r="A4252" s="1">
        <v>4250</v>
      </c>
      <c r="B4252">
        <v>1.461839076455362E-07</v>
      </c>
      <c r="C4252">
        <v>5298</v>
      </c>
      <c r="D4252">
        <v>1726</v>
      </c>
      <c r="E4252">
        <v>0.3257833144582861</v>
      </c>
    </row>
    <row r="4253" spans="1:5">
      <c r="A4253" s="1">
        <v>4251</v>
      </c>
      <c r="B4253">
        <v>1.46184419236306E-07</v>
      </c>
      <c r="C4253">
        <v>5299</v>
      </c>
      <c r="D4253">
        <v>1726</v>
      </c>
      <c r="E4253">
        <v>0.32572183430836</v>
      </c>
    </row>
    <row r="4254" spans="1:5">
      <c r="A4254" s="1">
        <v>4252</v>
      </c>
      <c r="B4254">
        <v>1.461864087559661E-07</v>
      </c>
      <c r="C4254">
        <v>5300</v>
      </c>
      <c r="D4254">
        <v>1727</v>
      </c>
      <c r="E4254">
        <v>0.3258490566037736</v>
      </c>
    </row>
    <row r="4255" spans="1:5">
      <c r="A4255" s="1">
        <v>4253</v>
      </c>
      <c r="B4255">
        <v>1.461989711515344E-07</v>
      </c>
      <c r="C4255">
        <v>5301</v>
      </c>
      <c r="D4255">
        <v>1727</v>
      </c>
      <c r="E4255">
        <v>0.3257875872476891</v>
      </c>
    </row>
    <row r="4256" spans="1:5">
      <c r="A4256" s="1">
        <v>4254</v>
      </c>
      <c r="B4256">
        <v>1.462029644017093E-07</v>
      </c>
      <c r="C4256">
        <v>5302</v>
      </c>
      <c r="D4256">
        <v>1727</v>
      </c>
      <c r="E4256">
        <v>0.3257261410788382</v>
      </c>
    </row>
    <row r="4257" spans="1:5">
      <c r="A4257" s="1">
        <v>4255</v>
      </c>
      <c r="B4257">
        <v>1.462331766788338E-07</v>
      </c>
      <c r="C4257">
        <v>5304</v>
      </c>
      <c r="D4257">
        <v>1727</v>
      </c>
      <c r="E4257">
        <v>0.3256033182503771</v>
      </c>
    </row>
    <row r="4258" spans="1:5">
      <c r="A4258" s="1">
        <v>4256</v>
      </c>
      <c r="B4258">
        <v>1.462382215322577E-07</v>
      </c>
      <c r="C4258">
        <v>5311</v>
      </c>
      <c r="D4258">
        <v>1727</v>
      </c>
      <c r="E4258">
        <v>0.3251741668235737</v>
      </c>
    </row>
    <row r="4259" spans="1:5">
      <c r="A4259" s="1">
        <v>4257</v>
      </c>
      <c r="B4259">
        <v>1.462418453002101E-07</v>
      </c>
      <c r="C4259">
        <v>5312</v>
      </c>
      <c r="D4259">
        <v>1727</v>
      </c>
      <c r="E4259">
        <v>0.3251129518072289</v>
      </c>
    </row>
    <row r="4260" spans="1:5">
      <c r="A4260" s="1">
        <v>4258</v>
      </c>
      <c r="B4260">
        <v>1.462639005467281E-07</v>
      </c>
      <c r="C4260">
        <v>5313</v>
      </c>
      <c r="D4260">
        <v>1727</v>
      </c>
      <c r="E4260">
        <v>0.3250517598343685</v>
      </c>
    </row>
    <row r="4261" spans="1:5">
      <c r="A4261" s="1">
        <v>4259</v>
      </c>
      <c r="B4261">
        <v>1.462742318381061E-07</v>
      </c>
      <c r="C4261">
        <v>5314</v>
      </c>
      <c r="D4261">
        <v>1727</v>
      </c>
      <c r="E4261">
        <v>0.3249905908919835</v>
      </c>
    </row>
    <row r="4262" spans="1:5">
      <c r="A4262" s="1">
        <v>4260</v>
      </c>
      <c r="B4262">
        <v>1.462818488562334E-07</v>
      </c>
      <c r="C4262">
        <v>5315</v>
      </c>
      <c r="D4262">
        <v>1727</v>
      </c>
      <c r="E4262">
        <v>0.3249294449670743</v>
      </c>
    </row>
    <row r="4263" spans="1:5">
      <c r="A4263" s="1">
        <v>4261</v>
      </c>
      <c r="B4263">
        <v>1.462991576772765E-07</v>
      </c>
      <c r="C4263">
        <v>5316</v>
      </c>
      <c r="D4263">
        <v>1728</v>
      </c>
      <c r="E4263">
        <v>0.3250564334085779</v>
      </c>
    </row>
    <row r="4264" spans="1:5">
      <c r="A4264" s="1">
        <v>4262</v>
      </c>
      <c r="B4264">
        <v>1.463047425431796E-07</v>
      </c>
      <c r="C4264">
        <v>5317</v>
      </c>
      <c r="D4264">
        <v>1729</v>
      </c>
      <c r="E4264">
        <v>0.3251833740831296</v>
      </c>
    </row>
    <row r="4265" spans="1:5">
      <c r="A4265" s="1">
        <v>4263</v>
      </c>
      <c r="B4265">
        <v>1.46306419424036E-07</v>
      </c>
      <c r="C4265">
        <v>5318</v>
      </c>
      <c r="D4265">
        <v>1729</v>
      </c>
      <c r="E4265">
        <v>0.3251222264009026</v>
      </c>
    </row>
    <row r="4266" spans="1:5">
      <c r="A4266" s="1">
        <v>4264</v>
      </c>
      <c r="B4266">
        <v>1.463232734977282E-07</v>
      </c>
      <c r="C4266">
        <v>5319</v>
      </c>
      <c r="D4266">
        <v>1729</v>
      </c>
      <c r="E4266">
        <v>0.3250611017108479</v>
      </c>
    </row>
    <row r="4267" spans="1:5">
      <c r="A4267" s="1">
        <v>4265</v>
      </c>
      <c r="B4267">
        <v>1.463255330236279E-07</v>
      </c>
      <c r="C4267">
        <v>5320</v>
      </c>
      <c r="D4267">
        <v>1730</v>
      </c>
      <c r="E4267">
        <v>0.325187969924812</v>
      </c>
    </row>
    <row r="4268" spans="1:5">
      <c r="A4268" s="1">
        <v>4266</v>
      </c>
      <c r="B4268">
        <v>1.463275935975616E-07</v>
      </c>
      <c r="C4268">
        <v>5321</v>
      </c>
      <c r="D4268">
        <v>1731</v>
      </c>
      <c r="E4268">
        <v>0.3253147904529224</v>
      </c>
    </row>
    <row r="4269" spans="1:5">
      <c r="A4269" s="1">
        <v>4267</v>
      </c>
      <c r="B4269">
        <v>1.463285883573917E-07</v>
      </c>
      <c r="C4269">
        <v>5322</v>
      </c>
      <c r="D4269">
        <v>1731</v>
      </c>
      <c r="E4269">
        <v>0.3252536640360766</v>
      </c>
    </row>
    <row r="4270" spans="1:5">
      <c r="A4270" s="1">
        <v>4268</v>
      </c>
      <c r="B4270">
        <v>1.46333363204576E-07</v>
      </c>
      <c r="C4270">
        <v>5323</v>
      </c>
      <c r="D4270">
        <v>1732</v>
      </c>
      <c r="E4270">
        <v>0.3253804245726094</v>
      </c>
    </row>
    <row r="4271" spans="1:5">
      <c r="A4271" s="1">
        <v>4269</v>
      </c>
      <c r="B4271">
        <v>1.463342442775684E-07</v>
      </c>
      <c r="C4271">
        <v>5324</v>
      </c>
      <c r="D4271">
        <v>1732</v>
      </c>
      <c r="E4271">
        <v>0.3253193087903832</v>
      </c>
    </row>
    <row r="4272" spans="1:5">
      <c r="A4272" s="1">
        <v>4270</v>
      </c>
      <c r="B4272">
        <v>1.463350542962871E-07</v>
      </c>
      <c r="C4272">
        <v>5325</v>
      </c>
      <c r="D4272">
        <v>1732</v>
      </c>
      <c r="E4272">
        <v>0.3252582159624413</v>
      </c>
    </row>
    <row r="4273" spans="1:5">
      <c r="A4273" s="1">
        <v>4271</v>
      </c>
      <c r="B4273">
        <v>1.463413781266354E-07</v>
      </c>
      <c r="C4273">
        <v>5326</v>
      </c>
      <c r="D4273">
        <v>1732</v>
      </c>
      <c r="E4273">
        <v>0.3251971460758543</v>
      </c>
    </row>
    <row r="4274" spans="1:5">
      <c r="A4274" s="1">
        <v>4272</v>
      </c>
      <c r="B4274">
        <v>1.463428986880899E-07</v>
      </c>
      <c r="C4274">
        <v>5327</v>
      </c>
      <c r="D4274">
        <v>1732</v>
      </c>
      <c r="E4274">
        <v>0.3251360991177022</v>
      </c>
    </row>
    <row r="4275" spans="1:5">
      <c r="A4275" s="1">
        <v>4273</v>
      </c>
      <c r="B4275">
        <v>1.463429555315088E-07</v>
      </c>
      <c r="C4275">
        <v>5328</v>
      </c>
      <c r="D4275">
        <v>1732</v>
      </c>
      <c r="E4275">
        <v>0.325075075075075</v>
      </c>
    </row>
    <row r="4276" spans="1:5">
      <c r="A4276" s="1">
        <v>4274</v>
      </c>
      <c r="B4276">
        <v>1.463437513393728E-07</v>
      </c>
      <c r="C4276">
        <v>5329</v>
      </c>
      <c r="D4276">
        <v>1732</v>
      </c>
      <c r="E4276">
        <v>0.3250140739350723</v>
      </c>
    </row>
    <row r="4277" spans="1:5">
      <c r="A4277" s="1">
        <v>4275</v>
      </c>
      <c r="B4277">
        <v>1.463447603100576E-07</v>
      </c>
      <c r="C4277">
        <v>5331</v>
      </c>
      <c r="D4277">
        <v>1732</v>
      </c>
      <c r="E4277">
        <v>0.3248921403113862</v>
      </c>
    </row>
    <row r="4278" spans="1:5">
      <c r="A4278" s="1">
        <v>4276</v>
      </c>
      <c r="B4278">
        <v>1.463466077211706E-07</v>
      </c>
      <c r="C4278">
        <v>5332</v>
      </c>
      <c r="D4278">
        <v>1733</v>
      </c>
      <c r="E4278">
        <v>0.3250187546886722</v>
      </c>
    </row>
    <row r="4279" spans="1:5">
      <c r="A4279" s="1">
        <v>4277</v>
      </c>
      <c r="B4279">
        <v>1.463485403974119E-07</v>
      </c>
      <c r="C4279">
        <v>5334</v>
      </c>
      <c r="D4279">
        <v>1733</v>
      </c>
      <c r="E4279">
        <v>0.3248968878890139</v>
      </c>
    </row>
    <row r="4280" spans="1:5">
      <c r="A4280" s="1">
        <v>4278</v>
      </c>
      <c r="B4280">
        <v>1.463545942215205E-07</v>
      </c>
      <c r="C4280">
        <v>5335</v>
      </c>
      <c r="D4280">
        <v>1733</v>
      </c>
      <c r="E4280">
        <v>0.3248359887535145</v>
      </c>
    </row>
    <row r="4281" spans="1:5">
      <c r="A4281" s="1">
        <v>4279</v>
      </c>
      <c r="B4281">
        <v>1.463654655253777E-07</v>
      </c>
      <c r="C4281">
        <v>5336</v>
      </c>
      <c r="D4281">
        <v>1734</v>
      </c>
      <c r="E4281">
        <v>0.3249625187406297</v>
      </c>
    </row>
    <row r="4282" spans="1:5">
      <c r="A4282" s="1">
        <v>4280</v>
      </c>
      <c r="B4282">
        <v>1.463691319258942E-07</v>
      </c>
      <c r="C4282">
        <v>5337</v>
      </c>
      <c r="D4282">
        <v>1735</v>
      </c>
      <c r="E4282">
        <v>0.3250890013115983</v>
      </c>
    </row>
    <row r="4283" spans="1:5">
      <c r="A4283" s="1">
        <v>4281</v>
      </c>
      <c r="B4283">
        <v>1.463758110276103E-07</v>
      </c>
      <c r="C4283">
        <v>5338</v>
      </c>
      <c r="D4283">
        <v>1735</v>
      </c>
      <c r="E4283">
        <v>0.3250281004121394</v>
      </c>
    </row>
    <row r="4284" spans="1:5">
      <c r="A4284" s="1">
        <v>4282</v>
      </c>
      <c r="B4284">
        <v>1.463766210463291E-07</v>
      </c>
      <c r="C4284">
        <v>5339</v>
      </c>
      <c r="D4284">
        <v>1735</v>
      </c>
      <c r="E4284">
        <v>0.3249672223262783</v>
      </c>
    </row>
    <row r="4285" spans="1:5">
      <c r="A4285" s="1">
        <v>4283</v>
      </c>
      <c r="B4285">
        <v>1.463838970039433E-07</v>
      </c>
      <c r="C4285">
        <v>5340</v>
      </c>
      <c r="D4285">
        <v>1735</v>
      </c>
      <c r="E4285">
        <v>0.3249063670411985</v>
      </c>
    </row>
    <row r="4286" spans="1:5">
      <c r="A4286" s="1">
        <v>4284</v>
      </c>
      <c r="B4286">
        <v>1.463922245648064E-07</v>
      </c>
      <c r="C4286">
        <v>5341</v>
      </c>
      <c r="D4286">
        <v>1735</v>
      </c>
      <c r="E4286">
        <v>0.3248455345440929</v>
      </c>
    </row>
    <row r="4287" spans="1:5">
      <c r="A4287" s="1">
        <v>4285</v>
      </c>
      <c r="B4287">
        <v>1.463944840907061E-07</v>
      </c>
      <c r="C4287">
        <v>5342</v>
      </c>
      <c r="D4287">
        <v>1735</v>
      </c>
      <c r="E4287">
        <v>0.324784724822164</v>
      </c>
    </row>
    <row r="4288" spans="1:5">
      <c r="A4288" s="1">
        <v>4286</v>
      </c>
      <c r="B4288">
        <v>1.464028542841334E-07</v>
      </c>
      <c r="C4288">
        <v>5343</v>
      </c>
      <c r="D4288">
        <v>1736</v>
      </c>
      <c r="E4288">
        <v>0.3249110986337264</v>
      </c>
    </row>
    <row r="4289" spans="1:5">
      <c r="A4289" s="1">
        <v>4287</v>
      </c>
      <c r="B4289">
        <v>1.464118071226039E-07</v>
      </c>
      <c r="C4289">
        <v>5344</v>
      </c>
      <c r="D4289">
        <v>1736</v>
      </c>
      <c r="E4289">
        <v>0.3248502994011976</v>
      </c>
    </row>
    <row r="4290" spans="1:5">
      <c r="A4290" s="1">
        <v>4288</v>
      </c>
      <c r="B4290">
        <v>1.464119492311511E-07</v>
      </c>
      <c r="C4290">
        <v>5345</v>
      </c>
      <c r="D4290">
        <v>1736</v>
      </c>
      <c r="E4290">
        <v>0.3247895229186155</v>
      </c>
    </row>
    <row r="4291" spans="1:5">
      <c r="A4291" s="1">
        <v>4289</v>
      </c>
      <c r="B4291">
        <v>1.464246679461212E-07</v>
      </c>
      <c r="C4291">
        <v>5347</v>
      </c>
      <c r="D4291">
        <v>1736</v>
      </c>
      <c r="E4291">
        <v>0.3246680381522349</v>
      </c>
    </row>
    <row r="4292" spans="1:5">
      <c r="A4292" s="1">
        <v>4290</v>
      </c>
      <c r="B4292">
        <v>1.464402714645985E-07</v>
      </c>
      <c r="C4292">
        <v>5348</v>
      </c>
      <c r="D4292">
        <v>1736</v>
      </c>
      <c r="E4292">
        <v>0.3246073298429319</v>
      </c>
    </row>
    <row r="4293" spans="1:5">
      <c r="A4293" s="1">
        <v>4291</v>
      </c>
      <c r="B4293">
        <v>1.464403425188721E-07</v>
      </c>
      <c r="C4293">
        <v>5349</v>
      </c>
      <c r="D4293">
        <v>1736</v>
      </c>
      <c r="E4293">
        <v>0.3245466442325668</v>
      </c>
    </row>
    <row r="4294" spans="1:5">
      <c r="A4294" s="1">
        <v>4292</v>
      </c>
      <c r="B4294">
        <v>1.464424599362246E-07</v>
      </c>
      <c r="C4294">
        <v>5350</v>
      </c>
      <c r="D4294">
        <v>1736</v>
      </c>
      <c r="E4294">
        <v>0.3244859813084112</v>
      </c>
    </row>
    <row r="4295" spans="1:5">
      <c r="A4295" s="1">
        <v>4293</v>
      </c>
      <c r="B4295">
        <v>1.464445062993036E-07</v>
      </c>
      <c r="C4295">
        <v>5351</v>
      </c>
      <c r="D4295">
        <v>1737</v>
      </c>
      <c r="E4295">
        <v>0.3246122220145767</v>
      </c>
    </row>
    <row r="4296" spans="1:5">
      <c r="A4296" s="1">
        <v>4294</v>
      </c>
      <c r="B4296">
        <v>1.464480021695636E-07</v>
      </c>
      <c r="C4296">
        <v>5352</v>
      </c>
      <c r="D4296">
        <v>1738</v>
      </c>
      <c r="E4296">
        <v>0.3247384155455904</v>
      </c>
    </row>
    <row r="4297" spans="1:5">
      <c r="A4297" s="1">
        <v>4295</v>
      </c>
      <c r="B4297">
        <v>1.464534022943553E-07</v>
      </c>
      <c r="C4297">
        <v>5353</v>
      </c>
      <c r="D4297">
        <v>1739</v>
      </c>
      <c r="E4297">
        <v>0.3248645619278909</v>
      </c>
    </row>
    <row r="4298" spans="1:5">
      <c r="A4298" s="1">
        <v>4296</v>
      </c>
      <c r="B4298">
        <v>1.464571681708549E-07</v>
      </c>
      <c r="C4298">
        <v>5354</v>
      </c>
      <c r="D4298">
        <v>1740</v>
      </c>
      <c r="E4298">
        <v>0.3249906611878969</v>
      </c>
    </row>
    <row r="4299" spans="1:5">
      <c r="A4299" s="1">
        <v>4297</v>
      </c>
      <c r="B4299">
        <v>1.464583192500868E-07</v>
      </c>
      <c r="C4299">
        <v>5355</v>
      </c>
      <c r="D4299">
        <v>1741</v>
      </c>
      <c r="E4299">
        <v>0.3251167133520075</v>
      </c>
    </row>
    <row r="4300" spans="1:5">
      <c r="A4300" s="1">
        <v>4298</v>
      </c>
      <c r="B4300">
        <v>1.464598682332507E-07</v>
      </c>
      <c r="C4300">
        <v>5357</v>
      </c>
      <c r="D4300">
        <v>1743</v>
      </c>
      <c r="E4300">
        <v>0.32536867649804</v>
      </c>
    </row>
    <row r="4301" spans="1:5">
      <c r="A4301" s="1">
        <v>4299</v>
      </c>
      <c r="B4301">
        <v>1.464658083705217E-07</v>
      </c>
      <c r="C4301">
        <v>5358</v>
      </c>
      <c r="D4301">
        <v>1744</v>
      </c>
      <c r="E4301">
        <v>0.3254945875326614</v>
      </c>
    </row>
    <row r="4302" spans="1:5">
      <c r="A4302" s="1">
        <v>4300</v>
      </c>
      <c r="B4302">
        <v>1.464746475221546E-07</v>
      </c>
      <c r="C4302">
        <v>5359</v>
      </c>
      <c r="D4302">
        <v>1744</v>
      </c>
      <c r="E4302">
        <v>0.3254338495988057</v>
      </c>
    </row>
    <row r="4303" spans="1:5">
      <c r="A4303" s="1">
        <v>4301</v>
      </c>
      <c r="B4303">
        <v>1.46475073847796E-07</v>
      </c>
      <c r="C4303">
        <v>5360</v>
      </c>
      <c r="D4303">
        <v>1744</v>
      </c>
      <c r="E4303">
        <v>0.3253731343283582</v>
      </c>
    </row>
    <row r="4304" spans="1:5">
      <c r="A4304" s="1">
        <v>4302</v>
      </c>
      <c r="B4304">
        <v>1.464759549207884E-07</v>
      </c>
      <c r="C4304">
        <v>5362</v>
      </c>
      <c r="D4304">
        <v>1744</v>
      </c>
      <c r="E4304">
        <v>0.3252517717269676</v>
      </c>
    </row>
    <row r="4305" spans="1:5">
      <c r="A4305" s="1">
        <v>4303</v>
      </c>
      <c r="B4305">
        <v>1.464766370418147E-07</v>
      </c>
      <c r="C4305">
        <v>5363</v>
      </c>
      <c r="D4305">
        <v>1744</v>
      </c>
      <c r="E4305">
        <v>0.325191124370688</v>
      </c>
    </row>
    <row r="4306" spans="1:5">
      <c r="A4306" s="1">
        <v>4304</v>
      </c>
      <c r="B4306">
        <v>1.464774470605334E-07</v>
      </c>
      <c r="C4306">
        <v>5366</v>
      </c>
      <c r="D4306">
        <v>1744</v>
      </c>
      <c r="E4306">
        <v>0.3250093179276929</v>
      </c>
    </row>
    <row r="4307" spans="1:5">
      <c r="A4307" s="1">
        <v>4305</v>
      </c>
      <c r="B4307">
        <v>1.464797350081426E-07</v>
      </c>
      <c r="C4307">
        <v>5367</v>
      </c>
      <c r="D4307">
        <v>1745</v>
      </c>
      <c r="E4307">
        <v>0.325135084777343</v>
      </c>
    </row>
    <row r="4308" spans="1:5">
      <c r="A4308" s="1">
        <v>4306</v>
      </c>
      <c r="B4308">
        <v>1.464815682084009E-07</v>
      </c>
      <c r="C4308">
        <v>5370</v>
      </c>
      <c r="D4308">
        <v>1746</v>
      </c>
      <c r="E4308">
        <v>0.3251396648044693</v>
      </c>
    </row>
    <row r="4309" spans="1:5">
      <c r="A4309" s="1">
        <v>4307</v>
      </c>
      <c r="B4309">
        <v>1.464996444155986E-07</v>
      </c>
      <c r="C4309">
        <v>5371</v>
      </c>
      <c r="D4309">
        <v>1747</v>
      </c>
      <c r="E4309">
        <v>0.3252653137218395</v>
      </c>
    </row>
    <row r="4310" spans="1:5">
      <c r="A4310" s="1">
        <v>4308</v>
      </c>
      <c r="B4310">
        <v>1.465056556071431E-07</v>
      </c>
      <c r="C4310">
        <v>5372</v>
      </c>
      <c r="D4310">
        <v>1747</v>
      </c>
      <c r="E4310">
        <v>0.325204765450484</v>
      </c>
    </row>
    <row r="4311" spans="1:5">
      <c r="A4311" s="1">
        <v>4309</v>
      </c>
      <c r="B4311">
        <v>1.465109562559519E-07</v>
      </c>
      <c r="C4311">
        <v>5373</v>
      </c>
      <c r="D4311">
        <v>1748</v>
      </c>
      <c r="E4311">
        <v>0.3253303554811092</v>
      </c>
    </row>
    <row r="4312" spans="1:5">
      <c r="A4312" s="1">
        <v>4310</v>
      </c>
      <c r="B4312">
        <v>1.465191985516867E-07</v>
      </c>
      <c r="C4312">
        <v>5375</v>
      </c>
      <c r="D4312">
        <v>1749</v>
      </c>
      <c r="E4312">
        <v>0.3253953488372093</v>
      </c>
    </row>
    <row r="4313" spans="1:5">
      <c r="A4313" s="1">
        <v>4311</v>
      </c>
      <c r="B4313">
        <v>1.465285777157987E-07</v>
      </c>
      <c r="C4313">
        <v>5376</v>
      </c>
      <c r="D4313">
        <v>1749</v>
      </c>
      <c r="E4313">
        <v>0.3253348214285715</v>
      </c>
    </row>
    <row r="4314" spans="1:5">
      <c r="A4314" s="1">
        <v>4312</v>
      </c>
      <c r="B4314">
        <v>1.465335088823849E-07</v>
      </c>
      <c r="C4314">
        <v>5377</v>
      </c>
      <c r="D4314">
        <v>1749</v>
      </c>
      <c r="E4314">
        <v>0.3252743165333829</v>
      </c>
    </row>
    <row r="4315" spans="1:5">
      <c r="A4315" s="1">
        <v>4313</v>
      </c>
      <c r="B4315">
        <v>1.46539292700254E-07</v>
      </c>
      <c r="C4315">
        <v>5379</v>
      </c>
      <c r="D4315">
        <v>1749</v>
      </c>
      <c r="E4315">
        <v>0.3251533742331288</v>
      </c>
    </row>
    <row r="4316" spans="1:5">
      <c r="A4316" s="1">
        <v>4314</v>
      </c>
      <c r="B4316">
        <v>1.465473644657322E-07</v>
      </c>
      <c r="C4316">
        <v>5380</v>
      </c>
      <c r="D4316">
        <v>1749</v>
      </c>
      <c r="E4316">
        <v>0.325092936802974</v>
      </c>
    </row>
    <row r="4317" spans="1:5">
      <c r="A4317" s="1">
        <v>4315</v>
      </c>
      <c r="B4317">
        <v>1.465673591383165E-07</v>
      </c>
      <c r="C4317">
        <v>5381</v>
      </c>
      <c r="D4317">
        <v>1749</v>
      </c>
      <c r="E4317">
        <v>0.3250325218360899</v>
      </c>
    </row>
    <row r="4318" spans="1:5">
      <c r="A4318" s="1">
        <v>4316</v>
      </c>
      <c r="B4318">
        <v>1.465849379655992E-07</v>
      </c>
      <c r="C4318">
        <v>5382</v>
      </c>
      <c r="D4318">
        <v>1750</v>
      </c>
      <c r="E4318">
        <v>0.325157933853586</v>
      </c>
    </row>
    <row r="4319" spans="1:5">
      <c r="A4319" s="1">
        <v>4317</v>
      </c>
      <c r="B4319">
        <v>1.465912617959475E-07</v>
      </c>
      <c r="C4319">
        <v>5383</v>
      </c>
      <c r="D4319">
        <v>1751</v>
      </c>
      <c r="E4319">
        <v>0.3252832992754969</v>
      </c>
    </row>
    <row r="4320" spans="1:5">
      <c r="A4320" s="1">
        <v>4318</v>
      </c>
      <c r="B4320">
        <v>1.465934644784284E-07</v>
      </c>
      <c r="C4320">
        <v>5384</v>
      </c>
      <c r="D4320">
        <v>1752</v>
      </c>
      <c r="E4320">
        <v>0.325408618127786</v>
      </c>
    </row>
    <row r="4321" spans="1:5">
      <c r="A4321" s="1">
        <v>4319</v>
      </c>
      <c r="B4321">
        <v>1.465991061877503E-07</v>
      </c>
      <c r="C4321">
        <v>5385</v>
      </c>
      <c r="D4321">
        <v>1753</v>
      </c>
      <c r="E4321">
        <v>0.3255338904363974</v>
      </c>
    </row>
    <row r="4322" spans="1:5">
      <c r="A4322" s="1">
        <v>4320</v>
      </c>
      <c r="B4322">
        <v>1.466022041540782E-07</v>
      </c>
      <c r="C4322">
        <v>5386</v>
      </c>
      <c r="D4322">
        <v>1753</v>
      </c>
      <c r="E4322">
        <v>0.3254734496843669</v>
      </c>
    </row>
    <row r="4323" spans="1:5">
      <c r="A4323" s="1">
        <v>4321</v>
      </c>
      <c r="B4323">
        <v>1.466082579781869E-07</v>
      </c>
      <c r="C4323">
        <v>5387</v>
      </c>
      <c r="D4323">
        <v>1754</v>
      </c>
      <c r="E4323">
        <v>0.325598663449044</v>
      </c>
    </row>
    <row r="4324" spans="1:5">
      <c r="A4324" s="1">
        <v>4322</v>
      </c>
      <c r="B4324">
        <v>1.466092385271622E-07</v>
      </c>
      <c r="C4324">
        <v>5388</v>
      </c>
      <c r="D4324">
        <v>1754</v>
      </c>
      <c r="E4324">
        <v>0.3255382331106162</v>
      </c>
    </row>
    <row r="4325" spans="1:5">
      <c r="A4325" s="1">
        <v>4323</v>
      </c>
      <c r="B4325">
        <v>1.466115548964808E-07</v>
      </c>
      <c r="C4325">
        <v>5389</v>
      </c>
      <c r="D4325">
        <v>1754</v>
      </c>
      <c r="E4325">
        <v>0.3254778251994804</v>
      </c>
    </row>
    <row r="4326" spans="1:5">
      <c r="A4326" s="1">
        <v>4324</v>
      </c>
      <c r="B4326">
        <v>1.466251120518791E-07</v>
      </c>
      <c r="C4326">
        <v>5390</v>
      </c>
      <c r="D4326">
        <v>1755</v>
      </c>
      <c r="E4326">
        <v>0.3256029684601113</v>
      </c>
    </row>
    <row r="4327" spans="1:5">
      <c r="A4327" s="1">
        <v>4325</v>
      </c>
      <c r="B4327">
        <v>1.466296311036785E-07</v>
      </c>
      <c r="C4327">
        <v>5391</v>
      </c>
      <c r="D4327">
        <v>1755</v>
      </c>
      <c r="E4327">
        <v>0.325542570951586</v>
      </c>
    </row>
    <row r="4328" spans="1:5">
      <c r="A4328" s="1">
        <v>4326</v>
      </c>
      <c r="B4328">
        <v>1.46634945963342E-07</v>
      </c>
      <c r="C4328">
        <v>5393</v>
      </c>
      <c r="D4328">
        <v>1757</v>
      </c>
      <c r="E4328">
        <v>0.3257926942332653</v>
      </c>
    </row>
    <row r="4329" spans="1:5">
      <c r="A4329" s="1">
        <v>4327</v>
      </c>
      <c r="B4329">
        <v>1.466423356077939E-07</v>
      </c>
      <c r="C4329">
        <v>5394</v>
      </c>
      <c r="D4329">
        <v>1757</v>
      </c>
      <c r="E4329">
        <v>0.3257322951427512</v>
      </c>
    </row>
    <row r="4330" spans="1:5">
      <c r="A4330" s="1">
        <v>4328</v>
      </c>
      <c r="B4330">
        <v>1.466555659135338E-07</v>
      </c>
      <c r="C4330">
        <v>5395</v>
      </c>
      <c r="D4330">
        <v>1757</v>
      </c>
      <c r="E4330">
        <v>0.3256719184430028</v>
      </c>
    </row>
    <row r="4331" spans="1:5">
      <c r="A4331" s="1">
        <v>4329</v>
      </c>
      <c r="B4331">
        <v>1.466598433808031E-07</v>
      </c>
      <c r="C4331">
        <v>5396</v>
      </c>
      <c r="D4331">
        <v>1758</v>
      </c>
      <c r="E4331">
        <v>0.3257968865826538</v>
      </c>
    </row>
    <row r="4332" spans="1:5">
      <c r="A4332" s="1">
        <v>4330</v>
      </c>
      <c r="B4332">
        <v>1.466630976665328E-07</v>
      </c>
      <c r="C4332">
        <v>5397</v>
      </c>
      <c r="D4332">
        <v>1758</v>
      </c>
      <c r="E4332">
        <v>0.3257365202890495</v>
      </c>
    </row>
    <row r="4333" spans="1:5">
      <c r="A4333" s="1">
        <v>4331</v>
      </c>
      <c r="B4333">
        <v>1.466762569179991E-07</v>
      </c>
      <c r="C4333">
        <v>5398</v>
      </c>
      <c r="D4333">
        <v>1758</v>
      </c>
      <c r="E4333">
        <v>0.3256761763616154</v>
      </c>
    </row>
    <row r="4334" spans="1:5">
      <c r="A4334" s="1">
        <v>4332</v>
      </c>
      <c r="B4334">
        <v>1.466782322268045E-07</v>
      </c>
      <c r="C4334">
        <v>5400</v>
      </c>
      <c r="D4334">
        <v>1758</v>
      </c>
      <c r="E4334">
        <v>0.3255555555555555</v>
      </c>
    </row>
    <row r="4335" spans="1:5">
      <c r="A4335" s="1">
        <v>4333</v>
      </c>
      <c r="B4335">
        <v>1.466826944351851E-07</v>
      </c>
      <c r="C4335">
        <v>5401</v>
      </c>
      <c r="D4335">
        <v>1758</v>
      </c>
      <c r="E4335">
        <v>0.3254952786521015</v>
      </c>
    </row>
    <row r="4336" spans="1:5">
      <c r="A4336" s="1">
        <v>4334</v>
      </c>
      <c r="B4336">
        <v>1.46683845514417E-07</v>
      </c>
      <c r="C4336">
        <v>5404</v>
      </c>
      <c r="D4336">
        <v>1758</v>
      </c>
      <c r="E4336">
        <v>0.3253145817912657</v>
      </c>
    </row>
    <row r="4337" spans="1:5">
      <c r="A4337" s="1">
        <v>4335</v>
      </c>
      <c r="B4337">
        <v>1.46685991353479E-07</v>
      </c>
      <c r="C4337">
        <v>5407</v>
      </c>
      <c r="D4337">
        <v>1758</v>
      </c>
      <c r="E4337">
        <v>0.3251340854447938</v>
      </c>
    </row>
    <row r="4338" spans="1:5">
      <c r="A4338" s="1">
        <v>4336</v>
      </c>
      <c r="B4338">
        <v>1.466957115781042E-07</v>
      </c>
      <c r="C4338">
        <v>5408</v>
      </c>
      <c r="D4338">
        <v>1759</v>
      </c>
      <c r="E4338">
        <v>0.325258875739645</v>
      </c>
    </row>
    <row r="4339" spans="1:5">
      <c r="A4339" s="1">
        <v>4337</v>
      </c>
      <c r="B4339">
        <v>1.46703555969907E-07</v>
      </c>
      <c r="C4339">
        <v>5409</v>
      </c>
      <c r="D4339">
        <v>1760</v>
      </c>
      <c r="E4339">
        <v>0.3253836198927713</v>
      </c>
    </row>
    <row r="4340" spans="1:5">
      <c r="A4340" s="1">
        <v>4338</v>
      </c>
      <c r="B4340">
        <v>1.467062276105935E-07</v>
      </c>
      <c r="C4340">
        <v>5410</v>
      </c>
      <c r="D4340">
        <v>1760</v>
      </c>
      <c r="E4340">
        <v>0.3253234750462107</v>
      </c>
    </row>
    <row r="4341" spans="1:5">
      <c r="A4341" s="1">
        <v>4339</v>
      </c>
      <c r="B4341">
        <v>1.46709496107178E-07</v>
      </c>
      <c r="C4341">
        <v>5411</v>
      </c>
      <c r="D4341">
        <v>1760</v>
      </c>
      <c r="E4341">
        <v>0.3252633524302347</v>
      </c>
    </row>
    <row r="4342" spans="1:5">
      <c r="A4342" s="1">
        <v>4340</v>
      </c>
      <c r="B4342">
        <v>1.467129777665832E-07</v>
      </c>
      <c r="C4342">
        <v>5412</v>
      </c>
      <c r="D4342">
        <v>1760</v>
      </c>
      <c r="E4342">
        <v>0.3252032520325203</v>
      </c>
    </row>
    <row r="4343" spans="1:5">
      <c r="A4343" s="1">
        <v>4341</v>
      </c>
      <c r="B4343">
        <v>1.467136598876095E-07</v>
      </c>
      <c r="C4343">
        <v>5413</v>
      </c>
      <c r="D4343">
        <v>1761</v>
      </c>
      <c r="E4343">
        <v>0.325327914280436</v>
      </c>
    </row>
    <row r="4344" spans="1:5">
      <c r="A4344" s="1">
        <v>4342</v>
      </c>
      <c r="B4344">
        <v>1.467144556954736E-07</v>
      </c>
      <c r="C4344">
        <v>5414</v>
      </c>
      <c r="D4344">
        <v>1761</v>
      </c>
      <c r="E4344">
        <v>0.3252678241595863</v>
      </c>
    </row>
    <row r="4345" spans="1:5">
      <c r="A4345" s="1">
        <v>4343</v>
      </c>
      <c r="B4345">
        <v>1.4671712733616E-07</v>
      </c>
      <c r="C4345">
        <v>5419</v>
      </c>
      <c r="D4345">
        <v>1761</v>
      </c>
      <c r="E4345">
        <v>0.3249677062188596</v>
      </c>
    </row>
    <row r="4346" spans="1:5">
      <c r="A4346" s="1">
        <v>4344</v>
      </c>
      <c r="B4346">
        <v>1.467215895445406E-07</v>
      </c>
      <c r="C4346">
        <v>5420</v>
      </c>
      <c r="D4346">
        <v>1761</v>
      </c>
      <c r="E4346">
        <v>0.3249077490774908</v>
      </c>
    </row>
    <row r="4347" spans="1:5">
      <c r="A4347" s="1">
        <v>4345</v>
      </c>
      <c r="B4347">
        <v>1.467284960199322E-07</v>
      </c>
      <c r="C4347">
        <v>5421</v>
      </c>
      <c r="D4347">
        <v>1761</v>
      </c>
      <c r="E4347">
        <v>0.3248478140564471</v>
      </c>
    </row>
    <row r="4348" spans="1:5">
      <c r="A4348" s="1">
        <v>4346</v>
      </c>
      <c r="B4348">
        <v>1.467340382532711E-07</v>
      </c>
      <c r="C4348">
        <v>5422</v>
      </c>
      <c r="D4348">
        <v>1762</v>
      </c>
      <c r="E4348">
        <v>0.3249723349317595</v>
      </c>
    </row>
    <row r="4349" spans="1:5">
      <c r="A4349" s="1">
        <v>4347</v>
      </c>
      <c r="B4349">
        <v>1.467342087835277E-07</v>
      </c>
      <c r="C4349">
        <v>5423</v>
      </c>
      <c r="D4349">
        <v>1762</v>
      </c>
      <c r="E4349">
        <v>0.3249124101051079</v>
      </c>
    </row>
    <row r="4350" spans="1:5">
      <c r="A4350" s="1">
        <v>4348</v>
      </c>
      <c r="B4350">
        <v>1.467350898565201E-07</v>
      </c>
      <c r="C4350">
        <v>5426</v>
      </c>
      <c r="D4350">
        <v>1762</v>
      </c>
      <c r="E4350">
        <v>0.3247327681533358</v>
      </c>
    </row>
    <row r="4351" spans="1:5">
      <c r="A4351" s="1">
        <v>4349</v>
      </c>
      <c r="B4351">
        <v>1.467378751840442E-07</v>
      </c>
      <c r="C4351">
        <v>5429</v>
      </c>
      <c r="D4351">
        <v>1762</v>
      </c>
      <c r="E4351">
        <v>0.3245533247375207</v>
      </c>
    </row>
    <row r="4352" spans="1:5">
      <c r="A4352" s="1">
        <v>4350</v>
      </c>
      <c r="B4352">
        <v>1.467482064754222E-07</v>
      </c>
      <c r="C4352">
        <v>5430</v>
      </c>
      <c r="D4352">
        <v>1762</v>
      </c>
      <c r="E4352">
        <v>0.3244935543278085</v>
      </c>
    </row>
    <row r="4353" spans="1:5">
      <c r="A4353" s="1">
        <v>4351</v>
      </c>
      <c r="B4353">
        <v>1.467488743855938E-07</v>
      </c>
      <c r="C4353">
        <v>5431</v>
      </c>
      <c r="D4353">
        <v>1763</v>
      </c>
      <c r="E4353">
        <v>0.3246179340821211</v>
      </c>
    </row>
    <row r="4354" spans="1:5">
      <c r="A4354" s="1">
        <v>4352</v>
      </c>
      <c r="B4354">
        <v>1.467504375796125E-07</v>
      </c>
      <c r="C4354">
        <v>5432</v>
      </c>
      <c r="D4354">
        <v>1763</v>
      </c>
      <c r="E4354">
        <v>0.3245581737849779</v>
      </c>
    </row>
    <row r="4355" spans="1:5">
      <c r="A4355" s="1">
        <v>4353</v>
      </c>
      <c r="B4355">
        <v>1.467518870867934E-07</v>
      </c>
      <c r="C4355">
        <v>5433</v>
      </c>
      <c r="D4355">
        <v>1763</v>
      </c>
      <c r="E4355">
        <v>0.3244984354868397</v>
      </c>
    </row>
    <row r="4356" spans="1:5">
      <c r="A4356" s="1">
        <v>4354</v>
      </c>
      <c r="B4356">
        <v>1.467550703182496E-07</v>
      </c>
      <c r="C4356">
        <v>5435</v>
      </c>
      <c r="D4356">
        <v>1765</v>
      </c>
      <c r="E4356">
        <v>0.3247470101195952</v>
      </c>
    </row>
    <row r="4357" spans="1:5">
      <c r="A4357" s="1">
        <v>4355</v>
      </c>
      <c r="B4357">
        <v>1.467650889708239E-07</v>
      </c>
      <c r="C4357">
        <v>5436</v>
      </c>
      <c r="D4357">
        <v>1766</v>
      </c>
      <c r="E4357">
        <v>0.3248712288447388</v>
      </c>
    </row>
    <row r="4358" spans="1:5">
      <c r="A4358" s="1">
        <v>4356</v>
      </c>
      <c r="B4358">
        <v>1.467690395884347E-07</v>
      </c>
      <c r="C4358">
        <v>5437</v>
      </c>
      <c r="D4358">
        <v>1767</v>
      </c>
      <c r="E4358">
        <v>0.3249954018760346</v>
      </c>
    </row>
    <row r="4359" spans="1:5">
      <c r="A4359" s="1">
        <v>4357</v>
      </c>
      <c r="B4359">
        <v>1.467693664380931E-07</v>
      </c>
      <c r="C4359">
        <v>5438</v>
      </c>
      <c r="D4359">
        <v>1768</v>
      </c>
      <c r="E4359">
        <v>0.3251195292386907</v>
      </c>
    </row>
    <row r="4360" spans="1:5">
      <c r="A4360" s="1">
        <v>4358</v>
      </c>
      <c r="B4360">
        <v>1.467794277232315E-07</v>
      </c>
      <c r="C4360">
        <v>5441</v>
      </c>
      <c r="D4360">
        <v>1768</v>
      </c>
      <c r="E4360">
        <v>0.324940268333027</v>
      </c>
    </row>
    <row r="4361" spans="1:5">
      <c r="A4361" s="1">
        <v>4359</v>
      </c>
      <c r="B4361">
        <v>1.467845009983648E-07</v>
      </c>
      <c r="C4361">
        <v>5442</v>
      </c>
      <c r="D4361">
        <v>1768</v>
      </c>
      <c r="E4361">
        <v>0.3248805586181551</v>
      </c>
    </row>
    <row r="4362" spans="1:5">
      <c r="A4362" s="1">
        <v>4360</v>
      </c>
      <c r="B4362">
        <v>1.467861210358024E-07</v>
      </c>
      <c r="C4362">
        <v>5444</v>
      </c>
      <c r="D4362">
        <v>1768</v>
      </c>
      <c r="E4362">
        <v>0.3247612049963262</v>
      </c>
    </row>
    <row r="4363" spans="1:5">
      <c r="A4363" s="1">
        <v>4361</v>
      </c>
      <c r="B4363">
        <v>1.468012840177835E-07</v>
      </c>
      <c r="C4363">
        <v>5445</v>
      </c>
      <c r="D4363">
        <v>1768</v>
      </c>
      <c r="E4363">
        <v>0.3247015610651974</v>
      </c>
    </row>
    <row r="4364" spans="1:5">
      <c r="A4364" s="1">
        <v>4362</v>
      </c>
      <c r="B4364">
        <v>1.468030319529134E-07</v>
      </c>
      <c r="C4364">
        <v>5446</v>
      </c>
      <c r="D4364">
        <v>1768</v>
      </c>
      <c r="E4364">
        <v>0.3246419390378259</v>
      </c>
    </row>
    <row r="4365" spans="1:5">
      <c r="A4365" s="1">
        <v>4363</v>
      </c>
      <c r="B4365">
        <v>1.468205113042131E-07</v>
      </c>
      <c r="C4365">
        <v>5447</v>
      </c>
      <c r="D4365">
        <v>1768</v>
      </c>
      <c r="E4365">
        <v>0.324582338902148</v>
      </c>
    </row>
    <row r="4366" spans="1:5">
      <c r="A4366" s="1">
        <v>4364</v>
      </c>
      <c r="B4366">
        <v>1.468217476485734E-07</v>
      </c>
      <c r="C4366">
        <v>5448</v>
      </c>
      <c r="D4366">
        <v>1768</v>
      </c>
      <c r="E4366">
        <v>0.3245227606461087</v>
      </c>
    </row>
    <row r="4367" spans="1:5">
      <c r="A4367" s="1">
        <v>4365</v>
      </c>
      <c r="B4367">
        <v>1.468260535375521E-07</v>
      </c>
      <c r="C4367">
        <v>5449</v>
      </c>
      <c r="D4367">
        <v>1768</v>
      </c>
      <c r="E4367">
        <v>0.324463204257662</v>
      </c>
    </row>
    <row r="4368" spans="1:5">
      <c r="A4368" s="1">
        <v>4366</v>
      </c>
      <c r="B4368">
        <v>1.468307431196081E-07</v>
      </c>
      <c r="C4368">
        <v>5450</v>
      </c>
      <c r="D4368">
        <v>1768</v>
      </c>
      <c r="E4368">
        <v>0.3244036697247706</v>
      </c>
    </row>
    <row r="4369" spans="1:5">
      <c r="A4369" s="1">
        <v>4367</v>
      </c>
      <c r="B4369">
        <v>1.468335142362776E-07</v>
      </c>
      <c r="C4369">
        <v>5452</v>
      </c>
      <c r="D4369">
        <v>1769</v>
      </c>
      <c r="E4369">
        <v>0.324468085106383</v>
      </c>
    </row>
    <row r="4370" spans="1:5">
      <c r="A4370" s="1">
        <v>4368</v>
      </c>
      <c r="B4370">
        <v>1.468420691708161E-07</v>
      </c>
      <c r="C4370">
        <v>5453</v>
      </c>
      <c r="D4370">
        <v>1769</v>
      </c>
      <c r="E4370">
        <v>0.324408582431689</v>
      </c>
    </row>
    <row r="4371" spans="1:5">
      <c r="A4371" s="1">
        <v>4369</v>
      </c>
      <c r="B4371">
        <v>1.468439023710744E-07</v>
      </c>
      <c r="C4371">
        <v>5454</v>
      </c>
      <c r="D4371">
        <v>1769</v>
      </c>
      <c r="E4371">
        <v>0.3243491015768243</v>
      </c>
    </row>
    <row r="4372" spans="1:5">
      <c r="A4372" s="1">
        <v>4370</v>
      </c>
      <c r="B4372">
        <v>1.468550152594617E-07</v>
      </c>
      <c r="C4372">
        <v>5456</v>
      </c>
      <c r="D4372">
        <v>1771</v>
      </c>
      <c r="E4372">
        <v>0.3245967741935484</v>
      </c>
    </row>
    <row r="4373" spans="1:5">
      <c r="A4373" s="1">
        <v>4371</v>
      </c>
      <c r="B4373">
        <v>1.468571610985236E-07</v>
      </c>
      <c r="C4373">
        <v>5457</v>
      </c>
      <c r="D4373">
        <v>1772</v>
      </c>
      <c r="E4373">
        <v>0.3247205424225765</v>
      </c>
    </row>
    <row r="4374" spans="1:5">
      <c r="A4374" s="1">
        <v>4372</v>
      </c>
      <c r="B4374">
        <v>1.46861182770408E-07</v>
      </c>
      <c r="C4374">
        <v>5458</v>
      </c>
      <c r="D4374">
        <v>1773</v>
      </c>
      <c r="E4374">
        <v>0.3248442652986442</v>
      </c>
    </row>
    <row r="4375" spans="1:5">
      <c r="A4375" s="1">
        <v>4373</v>
      </c>
      <c r="B4375">
        <v>1.46894066688219E-07</v>
      </c>
      <c r="C4375">
        <v>5459</v>
      </c>
      <c r="D4375">
        <v>1773</v>
      </c>
      <c r="E4375">
        <v>0.3247847591133907</v>
      </c>
    </row>
    <row r="4376" spans="1:5">
      <c r="A4376" s="1">
        <v>4374</v>
      </c>
      <c r="B4376">
        <v>1.468990973307882E-07</v>
      </c>
      <c r="C4376">
        <v>5460</v>
      </c>
      <c r="D4376">
        <v>1774</v>
      </c>
      <c r="E4376">
        <v>0.3249084249084249</v>
      </c>
    </row>
    <row r="4377" spans="1:5">
      <c r="A4377" s="1">
        <v>4375</v>
      </c>
      <c r="B4377">
        <v>1.469172445922595E-07</v>
      </c>
      <c r="C4377">
        <v>5461</v>
      </c>
      <c r="D4377">
        <v>1775</v>
      </c>
      <c r="E4377">
        <v>0.325032045412928</v>
      </c>
    </row>
    <row r="4378" spans="1:5">
      <c r="A4378" s="1">
        <v>4376</v>
      </c>
      <c r="B4378">
        <v>1.46924904242951E-07</v>
      </c>
      <c r="C4378">
        <v>5462</v>
      </c>
      <c r="D4378">
        <v>1776</v>
      </c>
      <c r="E4378">
        <v>0.3251556206517759</v>
      </c>
    </row>
    <row r="4379" spans="1:5">
      <c r="A4379" s="1">
        <v>4377</v>
      </c>
      <c r="B4379">
        <v>1.469281301069714E-07</v>
      </c>
      <c r="C4379">
        <v>5463</v>
      </c>
      <c r="D4379">
        <v>1776</v>
      </c>
      <c r="E4379">
        <v>0.3250961010433828</v>
      </c>
    </row>
    <row r="4380" spans="1:5">
      <c r="A4380" s="1">
        <v>4378</v>
      </c>
      <c r="B4380">
        <v>1.469349513172347E-07</v>
      </c>
      <c r="C4380">
        <v>5464</v>
      </c>
      <c r="D4380">
        <v>1776</v>
      </c>
      <c r="E4380">
        <v>0.3250366032210835</v>
      </c>
    </row>
    <row r="4381" spans="1:5">
      <c r="A4381" s="1">
        <v>4379</v>
      </c>
      <c r="B4381">
        <v>1.469349655280894E-07</v>
      </c>
      <c r="C4381">
        <v>5465</v>
      </c>
      <c r="D4381">
        <v>1776</v>
      </c>
      <c r="E4381">
        <v>0.3249771271729185</v>
      </c>
    </row>
    <row r="4382" spans="1:5">
      <c r="A4382" s="1">
        <v>4380</v>
      </c>
      <c r="B4382">
        <v>1.469360597639024E-07</v>
      </c>
      <c r="C4382">
        <v>5466</v>
      </c>
      <c r="D4382">
        <v>1777</v>
      </c>
      <c r="E4382">
        <v>0.3251006220270765</v>
      </c>
    </row>
    <row r="4383" spans="1:5">
      <c r="A4383" s="1">
        <v>4381</v>
      </c>
      <c r="B4383">
        <v>1.469449841806636E-07</v>
      </c>
      <c r="C4383">
        <v>5467</v>
      </c>
      <c r="D4383">
        <v>1778</v>
      </c>
      <c r="E4383">
        <v>0.3252240717029449</v>
      </c>
    </row>
    <row r="4384" spans="1:5">
      <c r="A4384" s="1">
        <v>4382</v>
      </c>
      <c r="B4384">
        <v>1.469511659024647E-07</v>
      </c>
      <c r="C4384">
        <v>5468</v>
      </c>
      <c r="D4384">
        <v>1779</v>
      </c>
      <c r="E4384">
        <v>0.3253474762253109</v>
      </c>
    </row>
    <row r="4385" spans="1:5">
      <c r="A4385" s="1">
        <v>4383</v>
      </c>
      <c r="B4385">
        <v>1.469595503067467E-07</v>
      </c>
      <c r="C4385">
        <v>5469</v>
      </c>
      <c r="D4385">
        <v>1779</v>
      </c>
      <c r="E4385">
        <v>0.3252879868348875</v>
      </c>
    </row>
    <row r="4386" spans="1:5">
      <c r="A4386" s="1">
        <v>4384</v>
      </c>
      <c r="B4386">
        <v>1.469632877615368E-07</v>
      </c>
      <c r="C4386">
        <v>5475</v>
      </c>
      <c r="D4386">
        <v>1780</v>
      </c>
      <c r="E4386">
        <v>0.3251141552511416</v>
      </c>
    </row>
    <row r="4387" spans="1:5">
      <c r="A4387" s="1">
        <v>4385</v>
      </c>
      <c r="B4387">
        <v>1.469652062269233E-07</v>
      </c>
      <c r="C4387">
        <v>5477</v>
      </c>
      <c r="D4387">
        <v>1780</v>
      </c>
      <c r="E4387">
        <v>0.3249954354573672</v>
      </c>
    </row>
    <row r="4388" spans="1:5">
      <c r="A4388" s="1">
        <v>4386</v>
      </c>
      <c r="B4388">
        <v>1.469722974434262E-07</v>
      </c>
      <c r="C4388">
        <v>5478</v>
      </c>
      <c r="D4388">
        <v>1780</v>
      </c>
      <c r="E4388">
        <v>0.3249361080686382</v>
      </c>
    </row>
    <row r="4389" spans="1:5">
      <c r="A4389" s="1">
        <v>4387</v>
      </c>
      <c r="B4389">
        <v>1.470358057531485E-07</v>
      </c>
      <c r="C4389">
        <v>5479</v>
      </c>
      <c r="D4389">
        <v>1780</v>
      </c>
      <c r="E4389">
        <v>0.3248768023361928</v>
      </c>
    </row>
    <row r="4390" spans="1:5">
      <c r="A4390" s="1">
        <v>4388</v>
      </c>
      <c r="B4390">
        <v>1.470452275498246E-07</v>
      </c>
      <c r="C4390">
        <v>5480</v>
      </c>
      <c r="D4390">
        <v>1781</v>
      </c>
      <c r="E4390">
        <v>0.325</v>
      </c>
    </row>
    <row r="4391" spans="1:5">
      <c r="A4391" s="1">
        <v>4389</v>
      </c>
      <c r="B4391">
        <v>1.470503292466674E-07</v>
      </c>
      <c r="C4391">
        <v>5481</v>
      </c>
      <c r="D4391">
        <v>1781</v>
      </c>
      <c r="E4391">
        <v>0.3249407042510491</v>
      </c>
    </row>
    <row r="4392" spans="1:5">
      <c r="A4392" s="1">
        <v>4390</v>
      </c>
      <c r="B4392">
        <v>1.470623800514659E-07</v>
      </c>
      <c r="C4392">
        <v>5482</v>
      </c>
      <c r="D4392">
        <v>1781</v>
      </c>
      <c r="E4392">
        <v>0.3248814301349872</v>
      </c>
    </row>
    <row r="4393" spans="1:5">
      <c r="A4393" s="1">
        <v>4391</v>
      </c>
      <c r="B4393">
        <v>1.470668280489917E-07</v>
      </c>
      <c r="C4393">
        <v>5483</v>
      </c>
      <c r="D4393">
        <v>1781</v>
      </c>
      <c r="E4393">
        <v>0.3248221776399781</v>
      </c>
    </row>
    <row r="4394" spans="1:5">
      <c r="A4394" s="1">
        <v>4392</v>
      </c>
      <c r="B4394">
        <v>1.470831136884954E-07</v>
      </c>
      <c r="C4394">
        <v>5484</v>
      </c>
      <c r="D4394">
        <v>1781</v>
      </c>
      <c r="E4394">
        <v>0.324762946754194</v>
      </c>
    </row>
    <row r="4395" spans="1:5">
      <c r="A4395" s="1">
        <v>4393</v>
      </c>
      <c r="B4395">
        <v>1.471045010248417E-07</v>
      </c>
      <c r="C4395">
        <v>5485</v>
      </c>
      <c r="D4395">
        <v>1782</v>
      </c>
      <c r="E4395">
        <v>0.3248860528714677</v>
      </c>
    </row>
    <row r="4396" spans="1:5">
      <c r="A4396" s="1">
        <v>4394</v>
      </c>
      <c r="B4396">
        <v>1.471067179181773E-07</v>
      </c>
      <c r="C4396">
        <v>5486</v>
      </c>
      <c r="D4396">
        <v>1782</v>
      </c>
      <c r="E4396">
        <v>0.3248268319358367</v>
      </c>
    </row>
    <row r="4397" spans="1:5">
      <c r="A4397" s="1">
        <v>4395</v>
      </c>
      <c r="B4397">
        <v>1.471178734391287E-07</v>
      </c>
      <c r="C4397">
        <v>5487</v>
      </c>
      <c r="D4397">
        <v>1782</v>
      </c>
      <c r="E4397">
        <v>0.3247676325861126</v>
      </c>
    </row>
    <row r="4398" spans="1:5">
      <c r="A4398" s="1">
        <v>4396</v>
      </c>
      <c r="B4398">
        <v>1.471182287104966E-07</v>
      </c>
      <c r="C4398">
        <v>5488</v>
      </c>
      <c r="D4398">
        <v>1782</v>
      </c>
      <c r="E4398">
        <v>0.3247084548104957</v>
      </c>
    </row>
    <row r="4399" spans="1:5">
      <c r="A4399" s="1">
        <v>4397</v>
      </c>
      <c r="B4399">
        <v>1.471229182925526E-07</v>
      </c>
      <c r="C4399">
        <v>5489</v>
      </c>
      <c r="D4399">
        <v>1782</v>
      </c>
      <c r="E4399">
        <v>0.3246492985971944</v>
      </c>
    </row>
    <row r="4400" spans="1:5">
      <c r="A4400" s="1">
        <v>4398</v>
      </c>
      <c r="B4400">
        <v>1.471248367579392E-07</v>
      </c>
      <c r="C4400">
        <v>5490</v>
      </c>
      <c r="D4400">
        <v>1782</v>
      </c>
      <c r="E4400">
        <v>0.3245901639344262</v>
      </c>
    </row>
    <row r="4401" spans="1:5">
      <c r="A4401" s="1">
        <v>4399</v>
      </c>
      <c r="B4401">
        <v>1.471291710686273E-07</v>
      </c>
      <c r="C4401">
        <v>5491</v>
      </c>
      <c r="D4401">
        <v>1783</v>
      </c>
      <c r="E4401">
        <v>0.3247131670005464</v>
      </c>
    </row>
    <row r="4402" spans="1:5">
      <c r="A4402" s="1">
        <v>4400</v>
      </c>
      <c r="B4402">
        <v>1.471415060905201E-07</v>
      </c>
      <c r="C4402">
        <v>5492</v>
      </c>
      <c r="D4402">
        <v>1784</v>
      </c>
      <c r="E4402">
        <v>0.3248361252731246</v>
      </c>
    </row>
    <row r="4403" spans="1:5">
      <c r="A4403" s="1">
        <v>4401</v>
      </c>
      <c r="B4403">
        <v>1.471451014367631E-07</v>
      </c>
      <c r="C4403">
        <v>5493</v>
      </c>
      <c r="D4403">
        <v>1784</v>
      </c>
      <c r="E4403">
        <v>0.3247769888949572</v>
      </c>
    </row>
    <row r="4404" spans="1:5">
      <c r="A4404" s="1">
        <v>4402</v>
      </c>
      <c r="B4404">
        <v>1.471477872883042E-07</v>
      </c>
      <c r="C4404">
        <v>5494</v>
      </c>
      <c r="D4404">
        <v>1784</v>
      </c>
      <c r="E4404">
        <v>0.3247178740444121</v>
      </c>
    </row>
    <row r="4405" spans="1:5">
      <c r="A4405" s="1">
        <v>4403</v>
      </c>
      <c r="B4405">
        <v>1.471546084985675E-07</v>
      </c>
      <c r="C4405">
        <v>5499</v>
      </c>
      <c r="D4405">
        <v>1789</v>
      </c>
      <c r="E4405">
        <v>0.3253318785233679</v>
      </c>
    </row>
    <row r="4406" spans="1:5">
      <c r="A4406" s="1">
        <v>4404</v>
      </c>
      <c r="B4406">
        <v>1.471903203764668E-07</v>
      </c>
      <c r="C4406">
        <v>5500</v>
      </c>
      <c r="D4406">
        <v>1789</v>
      </c>
      <c r="E4406">
        <v>0.3252727272727273</v>
      </c>
    </row>
    <row r="4407" spans="1:5">
      <c r="A4407" s="1">
        <v>4405</v>
      </c>
      <c r="B4407">
        <v>1.471958483989511E-07</v>
      </c>
      <c r="C4407">
        <v>5501</v>
      </c>
      <c r="D4407">
        <v>1789</v>
      </c>
      <c r="E4407">
        <v>0.3252135975277222</v>
      </c>
    </row>
    <row r="4408" spans="1:5">
      <c r="A4408" s="1">
        <v>4406</v>
      </c>
      <c r="B4408">
        <v>1.47197198430149E-07</v>
      </c>
      <c r="C4408">
        <v>5502</v>
      </c>
      <c r="D4408">
        <v>1790</v>
      </c>
      <c r="E4408">
        <v>0.3253362413667757</v>
      </c>
    </row>
    <row r="4409" spans="1:5">
      <c r="A4409" s="1">
        <v>4407</v>
      </c>
      <c r="B4409">
        <v>1.47224540114621E-07</v>
      </c>
      <c r="C4409">
        <v>5503</v>
      </c>
      <c r="D4409">
        <v>1790</v>
      </c>
      <c r="E4409">
        <v>0.3252771215700527</v>
      </c>
    </row>
    <row r="4410" spans="1:5">
      <c r="A4410" s="1">
        <v>4408</v>
      </c>
      <c r="B4410">
        <v>1.472279933523168E-07</v>
      </c>
      <c r="C4410">
        <v>5504</v>
      </c>
      <c r="D4410">
        <v>1790</v>
      </c>
      <c r="E4410">
        <v>0.3252180232558139</v>
      </c>
    </row>
    <row r="4411" spans="1:5">
      <c r="A4411" s="1">
        <v>4409</v>
      </c>
      <c r="B4411">
        <v>1.472351414122386E-07</v>
      </c>
      <c r="C4411">
        <v>5507</v>
      </c>
      <c r="D4411">
        <v>1793</v>
      </c>
      <c r="E4411">
        <v>0.3255856183039768</v>
      </c>
    </row>
    <row r="4412" spans="1:5">
      <c r="A4412" s="1">
        <v>4410</v>
      </c>
      <c r="B4412">
        <v>1.472438952987432E-07</v>
      </c>
      <c r="C4412">
        <v>5508</v>
      </c>
      <c r="D4412">
        <v>1793</v>
      </c>
      <c r="E4412">
        <v>0.3255265068990559</v>
      </c>
    </row>
    <row r="4413" spans="1:5">
      <c r="A4413" s="1">
        <v>4411</v>
      </c>
      <c r="B4413">
        <v>1.472469790542164E-07</v>
      </c>
      <c r="C4413">
        <v>5509</v>
      </c>
      <c r="D4413">
        <v>1793</v>
      </c>
      <c r="E4413">
        <v>0.3254674169540752</v>
      </c>
    </row>
    <row r="4414" spans="1:5">
      <c r="A4414" s="1">
        <v>4412</v>
      </c>
      <c r="B4414">
        <v>1.47247845916354E-07</v>
      </c>
      <c r="C4414">
        <v>5510</v>
      </c>
      <c r="D4414">
        <v>1793</v>
      </c>
      <c r="E4414">
        <v>0.3254083484573503</v>
      </c>
    </row>
    <row r="4415" spans="1:5">
      <c r="A4415" s="1">
        <v>4413</v>
      </c>
      <c r="B4415">
        <v>1.472535871016589E-07</v>
      </c>
      <c r="C4415">
        <v>5511</v>
      </c>
      <c r="D4415">
        <v>1793</v>
      </c>
      <c r="E4415">
        <v>0.3253493013972056</v>
      </c>
    </row>
    <row r="4416" spans="1:5">
      <c r="A4416" s="1">
        <v>4414</v>
      </c>
      <c r="B4416">
        <v>1.472777171329653E-07</v>
      </c>
      <c r="C4416">
        <v>5514</v>
      </c>
      <c r="D4416">
        <v>1796</v>
      </c>
      <c r="E4416">
        <v>0.3257163583605368</v>
      </c>
    </row>
    <row r="4417" spans="1:5">
      <c r="A4417" s="1">
        <v>4415</v>
      </c>
      <c r="B4417">
        <v>1.472909616495599E-07</v>
      </c>
      <c r="C4417">
        <v>5515</v>
      </c>
      <c r="D4417">
        <v>1796</v>
      </c>
      <c r="E4417">
        <v>0.3256572982774252</v>
      </c>
    </row>
    <row r="4418" spans="1:5">
      <c r="A4418" s="1">
        <v>4416</v>
      </c>
      <c r="B4418">
        <v>1.472979391792251E-07</v>
      </c>
      <c r="C4418">
        <v>5516</v>
      </c>
      <c r="D4418">
        <v>1796</v>
      </c>
      <c r="E4418">
        <v>0.3255982596084119</v>
      </c>
    </row>
    <row r="4419" spans="1:5">
      <c r="A4419" s="1">
        <v>4417</v>
      </c>
      <c r="B4419">
        <v>1.472988344630721E-07</v>
      </c>
      <c r="C4419">
        <v>5517</v>
      </c>
      <c r="D4419">
        <v>1796</v>
      </c>
      <c r="E4419">
        <v>0.3255392423418524</v>
      </c>
    </row>
    <row r="4420" spans="1:5">
      <c r="A4420" s="1">
        <v>4418</v>
      </c>
      <c r="B4420">
        <v>1.47301733477434E-07</v>
      </c>
      <c r="C4420">
        <v>5518</v>
      </c>
      <c r="D4420">
        <v>1796</v>
      </c>
      <c r="E4420">
        <v>0.3254802464661109</v>
      </c>
    </row>
    <row r="4421" spans="1:5">
      <c r="A4421" s="1">
        <v>4419</v>
      </c>
      <c r="B4421">
        <v>1.473041919552998E-07</v>
      </c>
      <c r="C4421">
        <v>5519</v>
      </c>
      <c r="D4421">
        <v>1797</v>
      </c>
      <c r="E4421">
        <v>0.3256024642145316</v>
      </c>
    </row>
    <row r="4422" spans="1:5">
      <c r="A4422" s="1">
        <v>4420</v>
      </c>
      <c r="B4422">
        <v>1.473116810757347E-07</v>
      </c>
      <c r="C4422">
        <v>5520</v>
      </c>
      <c r="D4422">
        <v>1798</v>
      </c>
      <c r="E4422">
        <v>0.3257246376811594</v>
      </c>
    </row>
    <row r="4423" spans="1:5">
      <c r="A4423" s="1">
        <v>4421</v>
      </c>
      <c r="B4423">
        <v>1.473173796284755E-07</v>
      </c>
      <c r="C4423">
        <v>5522</v>
      </c>
      <c r="D4423">
        <v>1798</v>
      </c>
      <c r="E4423">
        <v>0.3256066642520826</v>
      </c>
    </row>
    <row r="4424" spans="1:5">
      <c r="A4424" s="1">
        <v>4422</v>
      </c>
      <c r="B4424">
        <v>1.473268014251516E-07</v>
      </c>
      <c r="C4424">
        <v>5523</v>
      </c>
      <c r="D4424">
        <v>1799</v>
      </c>
      <c r="E4424">
        <v>0.3257287705956908</v>
      </c>
    </row>
    <row r="4425" spans="1:5">
      <c r="A4425" s="1">
        <v>4423</v>
      </c>
      <c r="B4425">
        <v>1.473417938768762E-07</v>
      </c>
      <c r="C4425">
        <v>5524</v>
      </c>
      <c r="D4425">
        <v>1800</v>
      </c>
      <c r="E4425">
        <v>0.3258508327299059</v>
      </c>
    </row>
    <row r="4426" spans="1:5">
      <c r="A4426" s="1">
        <v>4424</v>
      </c>
      <c r="B4426">
        <v>1.473434423360231E-07</v>
      </c>
      <c r="C4426">
        <v>5525</v>
      </c>
      <c r="D4426">
        <v>1800</v>
      </c>
      <c r="E4426">
        <v>0.3257918552036199</v>
      </c>
    </row>
    <row r="4427" spans="1:5">
      <c r="A4427" s="1">
        <v>4425</v>
      </c>
      <c r="B4427">
        <v>1.473452613254267E-07</v>
      </c>
      <c r="C4427">
        <v>5526</v>
      </c>
      <c r="D4427">
        <v>1800</v>
      </c>
      <c r="E4427">
        <v>0.3257328990228013</v>
      </c>
    </row>
    <row r="4428" spans="1:5">
      <c r="A4428" s="1">
        <v>4426</v>
      </c>
      <c r="B4428">
        <v>1.473480324420962E-07</v>
      </c>
      <c r="C4428">
        <v>5527</v>
      </c>
      <c r="D4428">
        <v>1801</v>
      </c>
      <c r="E4428">
        <v>0.3258548941559616</v>
      </c>
    </row>
    <row r="4429" spans="1:5">
      <c r="A4429" s="1">
        <v>4427</v>
      </c>
      <c r="B4429">
        <v>1.473500503834657E-07</v>
      </c>
      <c r="C4429">
        <v>5528</v>
      </c>
      <c r="D4429">
        <v>1801</v>
      </c>
      <c r="E4429">
        <v>0.3257959479015919</v>
      </c>
    </row>
    <row r="4430" spans="1:5">
      <c r="A4430" s="1">
        <v>4428</v>
      </c>
      <c r="B4430">
        <v>1.473516562100485E-07</v>
      </c>
      <c r="C4430">
        <v>5529</v>
      </c>
      <c r="D4430">
        <v>1801</v>
      </c>
      <c r="E4430">
        <v>0.3257370229697956</v>
      </c>
    </row>
    <row r="4431" spans="1:5">
      <c r="A4431" s="1">
        <v>4429</v>
      </c>
      <c r="B4431">
        <v>1.473635222737357E-07</v>
      </c>
      <c r="C4431">
        <v>5530</v>
      </c>
      <c r="D4431">
        <v>1802</v>
      </c>
      <c r="E4431">
        <v>0.3258589511754069</v>
      </c>
    </row>
    <row r="4432" spans="1:5">
      <c r="A4432" s="1">
        <v>4430</v>
      </c>
      <c r="B4432">
        <v>1.473687092357068E-07</v>
      </c>
      <c r="C4432">
        <v>5531</v>
      </c>
      <c r="D4432">
        <v>1802</v>
      </c>
      <c r="E4432">
        <v>0.3258000361598264</v>
      </c>
    </row>
    <row r="4433" spans="1:5">
      <c r="A4433" s="1">
        <v>4431</v>
      </c>
      <c r="B4433">
        <v>1.473697182063916E-07</v>
      </c>
      <c r="C4433">
        <v>5532</v>
      </c>
      <c r="D4433">
        <v>1802</v>
      </c>
      <c r="E4433">
        <v>0.3257411424439624</v>
      </c>
    </row>
    <row r="4434" spans="1:5">
      <c r="A4434" s="1">
        <v>4432</v>
      </c>
      <c r="B4434">
        <v>1.473729582812666E-07</v>
      </c>
      <c r="C4434">
        <v>5533</v>
      </c>
      <c r="D4434">
        <v>1802</v>
      </c>
      <c r="E4434">
        <v>0.325682270016266</v>
      </c>
    </row>
    <row r="4435" spans="1:5">
      <c r="A4435" s="1">
        <v>4433</v>
      </c>
      <c r="B4435">
        <v>1.473819537523013E-07</v>
      </c>
      <c r="C4435">
        <v>5534</v>
      </c>
      <c r="D4435">
        <v>1802</v>
      </c>
      <c r="E4435">
        <v>0.325623418865197</v>
      </c>
    </row>
    <row r="4436" spans="1:5">
      <c r="A4436" s="1">
        <v>4434</v>
      </c>
      <c r="B4436">
        <v>1.473850801403387E-07</v>
      </c>
      <c r="C4436">
        <v>5535</v>
      </c>
      <c r="D4436">
        <v>1803</v>
      </c>
      <c r="E4436">
        <v>0.3257452574525745</v>
      </c>
    </row>
    <row r="4437" spans="1:5">
      <c r="A4437" s="1">
        <v>4435</v>
      </c>
      <c r="B4437">
        <v>1.473935071771848E-07</v>
      </c>
      <c r="C4437">
        <v>5536</v>
      </c>
      <c r="D4437">
        <v>1803</v>
      </c>
      <c r="E4437">
        <v>0.3256864161849711</v>
      </c>
    </row>
    <row r="4438" spans="1:5">
      <c r="A4438" s="1">
        <v>4436</v>
      </c>
      <c r="B4438">
        <v>1.474042221616401E-07</v>
      </c>
      <c r="C4438">
        <v>5537</v>
      </c>
      <c r="D4438">
        <v>1803</v>
      </c>
      <c r="E4438">
        <v>0.3256275961712118</v>
      </c>
    </row>
    <row r="4439" spans="1:5">
      <c r="A4439" s="1">
        <v>4437</v>
      </c>
      <c r="B4439">
        <v>1.474118533906221E-07</v>
      </c>
      <c r="C4439">
        <v>5538</v>
      </c>
      <c r="D4439">
        <v>1804</v>
      </c>
      <c r="E4439">
        <v>0.3257493680028891</v>
      </c>
    </row>
    <row r="4440" spans="1:5">
      <c r="A4440" s="1">
        <v>4438</v>
      </c>
      <c r="B4440">
        <v>1.474244299970451E-07</v>
      </c>
      <c r="C4440">
        <v>5539</v>
      </c>
      <c r="D4440">
        <v>1804</v>
      </c>
      <c r="E4440">
        <v>0.3256905578624301</v>
      </c>
    </row>
    <row r="4441" spans="1:5">
      <c r="A4441" s="1">
        <v>4439</v>
      </c>
      <c r="B4441">
        <v>1.474395787681715E-07</v>
      </c>
      <c r="C4441">
        <v>5540</v>
      </c>
      <c r="D4441">
        <v>1804</v>
      </c>
      <c r="E4441">
        <v>0.3256317689530686</v>
      </c>
    </row>
    <row r="4442" spans="1:5">
      <c r="A4442" s="1">
        <v>4440</v>
      </c>
      <c r="B4442">
        <v>1.474421935654391E-07</v>
      </c>
      <c r="C4442">
        <v>5541</v>
      </c>
      <c r="D4442">
        <v>1804</v>
      </c>
      <c r="E4442">
        <v>0.3255730012633098</v>
      </c>
    </row>
    <row r="4443" spans="1:5">
      <c r="A4443" s="1">
        <v>4441</v>
      </c>
      <c r="B4443">
        <v>1.474684552249528E-07</v>
      </c>
      <c r="C4443">
        <v>5542</v>
      </c>
      <c r="D4443">
        <v>1805</v>
      </c>
      <c r="E4443">
        <v>0.3256946950559365</v>
      </c>
    </row>
    <row r="4444" spans="1:5">
      <c r="A4444" s="1">
        <v>4442</v>
      </c>
      <c r="B4444">
        <v>1.474793549505193E-07</v>
      </c>
      <c r="C4444">
        <v>5543</v>
      </c>
      <c r="D4444">
        <v>1805</v>
      </c>
      <c r="E4444">
        <v>0.325635937218113</v>
      </c>
    </row>
    <row r="4445" spans="1:5">
      <c r="A4445" s="1">
        <v>4443</v>
      </c>
      <c r="B4445">
        <v>1.474839450565923E-07</v>
      </c>
      <c r="C4445">
        <v>5544</v>
      </c>
      <c r="D4445">
        <v>1805</v>
      </c>
      <c r="E4445">
        <v>0.3255772005772006</v>
      </c>
    </row>
    <row r="4446" spans="1:5">
      <c r="A4446" s="1">
        <v>4444</v>
      </c>
      <c r="B4446">
        <v>1.474951716318174E-07</v>
      </c>
      <c r="C4446">
        <v>5546</v>
      </c>
      <c r="D4446">
        <v>1805</v>
      </c>
      <c r="E4446">
        <v>0.3254597908402452</v>
      </c>
    </row>
    <row r="4447" spans="1:5">
      <c r="A4447" s="1">
        <v>4445</v>
      </c>
      <c r="B4447">
        <v>1.475021065289184E-07</v>
      </c>
      <c r="C4447">
        <v>5548</v>
      </c>
      <c r="D4447">
        <v>1805</v>
      </c>
      <c r="E4447">
        <v>0.3253424657534247</v>
      </c>
    </row>
    <row r="4448" spans="1:5">
      <c r="A4448" s="1">
        <v>4446</v>
      </c>
      <c r="B4448">
        <v>1.475021633723372E-07</v>
      </c>
      <c r="C4448">
        <v>5549</v>
      </c>
      <c r="D4448">
        <v>1805</v>
      </c>
      <c r="E4448">
        <v>0.3252838349252117</v>
      </c>
    </row>
    <row r="4449" spans="1:5">
      <c r="A4449" s="1">
        <v>4447</v>
      </c>
      <c r="B4449">
        <v>1.475025044328504E-07</v>
      </c>
      <c r="C4449">
        <v>5550</v>
      </c>
      <c r="D4449">
        <v>1805</v>
      </c>
      <c r="E4449">
        <v>0.3252252252252252</v>
      </c>
    </row>
    <row r="4450" spans="1:5">
      <c r="A4450" s="1">
        <v>4448</v>
      </c>
      <c r="B4450">
        <v>1.475087998414892E-07</v>
      </c>
      <c r="C4450">
        <v>5551</v>
      </c>
      <c r="D4450">
        <v>1805</v>
      </c>
      <c r="E4450">
        <v>0.3251666366420465</v>
      </c>
    </row>
    <row r="4451" spans="1:5">
      <c r="A4451" s="1">
        <v>4449</v>
      </c>
      <c r="B4451">
        <v>1.475185058552597E-07</v>
      </c>
      <c r="C4451">
        <v>5552</v>
      </c>
      <c r="D4451">
        <v>1805</v>
      </c>
      <c r="E4451">
        <v>0.3251080691642652</v>
      </c>
    </row>
    <row r="4452" spans="1:5">
      <c r="A4452" s="1">
        <v>4450</v>
      </c>
      <c r="B4452">
        <v>1.47524630733642E-07</v>
      </c>
      <c r="C4452">
        <v>5554</v>
      </c>
      <c r="D4452">
        <v>1805</v>
      </c>
      <c r="E4452">
        <v>0.3249909974792942</v>
      </c>
    </row>
    <row r="4453" spans="1:5">
      <c r="A4453" s="1">
        <v>4451</v>
      </c>
      <c r="B4453">
        <v>1.475271318440718E-07</v>
      </c>
      <c r="C4453">
        <v>5555</v>
      </c>
      <c r="D4453">
        <v>1805</v>
      </c>
      <c r="E4453">
        <v>0.3249324932493249</v>
      </c>
    </row>
    <row r="4454" spans="1:5">
      <c r="A4454" s="1">
        <v>4452</v>
      </c>
      <c r="B4454">
        <v>1.475336972589503E-07</v>
      </c>
      <c r="C4454">
        <v>5556</v>
      </c>
      <c r="D4454">
        <v>1805</v>
      </c>
      <c r="E4454">
        <v>0.3248740100791936</v>
      </c>
    </row>
    <row r="4455" spans="1:5">
      <c r="A4455" s="1">
        <v>4453</v>
      </c>
      <c r="B4455">
        <v>1.475412858553682E-07</v>
      </c>
      <c r="C4455">
        <v>5557</v>
      </c>
      <c r="D4455">
        <v>1805</v>
      </c>
      <c r="E4455">
        <v>0.324815547957531</v>
      </c>
    </row>
    <row r="4456" spans="1:5">
      <c r="A4456" s="1">
        <v>4454</v>
      </c>
      <c r="B4456">
        <v>1.475426785191303E-07</v>
      </c>
      <c r="C4456">
        <v>5558</v>
      </c>
      <c r="D4456">
        <v>1805</v>
      </c>
      <c r="E4456">
        <v>0.3247571068729759</v>
      </c>
    </row>
    <row r="4457" spans="1:5">
      <c r="A4457" s="1">
        <v>4455</v>
      </c>
      <c r="B4457">
        <v>1.475514324056348E-07</v>
      </c>
      <c r="C4457">
        <v>5559</v>
      </c>
      <c r="D4457">
        <v>1805</v>
      </c>
      <c r="E4457">
        <v>0.3246986868141752</v>
      </c>
    </row>
    <row r="4458" spans="1:5">
      <c r="A4458" s="1">
        <v>4456</v>
      </c>
      <c r="B4458">
        <v>1.475534361361497E-07</v>
      </c>
      <c r="C4458">
        <v>5561</v>
      </c>
      <c r="D4458">
        <v>1807</v>
      </c>
      <c r="E4458">
        <v>0.3249415572738716</v>
      </c>
    </row>
    <row r="4459" spans="1:5">
      <c r="A4459" s="1">
        <v>4457</v>
      </c>
      <c r="B4459">
        <v>1.475576567600001E-07</v>
      </c>
      <c r="C4459">
        <v>5565</v>
      </c>
      <c r="D4459">
        <v>1807</v>
      </c>
      <c r="E4459">
        <v>0.3247079964061096</v>
      </c>
    </row>
    <row r="4460" spans="1:5">
      <c r="A4460" s="1">
        <v>4458</v>
      </c>
      <c r="B4460">
        <v>1.475628721436806E-07</v>
      </c>
      <c r="C4460">
        <v>5566</v>
      </c>
      <c r="D4460">
        <v>1807</v>
      </c>
      <c r="E4460">
        <v>0.3246496586417535</v>
      </c>
    </row>
    <row r="4461" spans="1:5">
      <c r="A4461" s="1">
        <v>4459</v>
      </c>
      <c r="B4461">
        <v>1.475767845704468E-07</v>
      </c>
      <c r="C4461">
        <v>5568</v>
      </c>
      <c r="D4461">
        <v>1808</v>
      </c>
      <c r="E4461">
        <v>0.3247126436781609</v>
      </c>
    </row>
    <row r="4462" spans="1:5">
      <c r="A4462" s="1">
        <v>4460</v>
      </c>
      <c r="B4462">
        <v>1.475899722436225E-07</v>
      </c>
      <c r="C4462">
        <v>5569</v>
      </c>
      <c r="D4462">
        <v>1808</v>
      </c>
      <c r="E4462">
        <v>0.3246543365056563</v>
      </c>
    </row>
    <row r="4463" spans="1:5">
      <c r="A4463" s="1">
        <v>4461</v>
      </c>
      <c r="B4463">
        <v>1.476266930922066E-07</v>
      </c>
      <c r="C4463">
        <v>5570</v>
      </c>
      <c r="D4463">
        <v>1808</v>
      </c>
      <c r="E4463">
        <v>0.3245960502692998</v>
      </c>
    </row>
    <row r="4464" spans="1:5">
      <c r="A4464" s="1">
        <v>4462</v>
      </c>
      <c r="B4464">
        <v>1.476407192058105E-07</v>
      </c>
      <c r="C4464">
        <v>5571</v>
      </c>
      <c r="D4464">
        <v>1809</v>
      </c>
      <c r="E4464">
        <v>0.3247172859450727</v>
      </c>
    </row>
    <row r="4465" spans="1:5">
      <c r="A4465" s="1">
        <v>4463</v>
      </c>
      <c r="B4465">
        <v>1.476489757124E-07</v>
      </c>
      <c r="C4465">
        <v>5572</v>
      </c>
      <c r="D4465">
        <v>1810</v>
      </c>
      <c r="E4465">
        <v>0.3248384781048098</v>
      </c>
    </row>
    <row r="4466" spans="1:5">
      <c r="A4466" s="1">
        <v>4464</v>
      </c>
      <c r="B4466">
        <v>1.476498852071018E-07</v>
      </c>
      <c r="C4466">
        <v>5573</v>
      </c>
      <c r="D4466">
        <v>1810</v>
      </c>
      <c r="E4466">
        <v>0.3247801902027633</v>
      </c>
    </row>
    <row r="4467" spans="1:5">
      <c r="A4467" s="1">
        <v>4465</v>
      </c>
      <c r="B4467">
        <v>1.476518463050525E-07</v>
      </c>
      <c r="C4467">
        <v>5574</v>
      </c>
      <c r="D4467">
        <v>1811</v>
      </c>
      <c r="E4467">
        <v>0.3249013275923933</v>
      </c>
    </row>
    <row r="4468" spans="1:5">
      <c r="A4468" s="1">
        <v>4466</v>
      </c>
      <c r="B4468">
        <v>1.476548874279615E-07</v>
      </c>
      <c r="C4468">
        <v>5575</v>
      </c>
      <c r="D4468">
        <v>1812</v>
      </c>
      <c r="E4468">
        <v>0.3250224215246637</v>
      </c>
    </row>
    <row r="4469" spans="1:5">
      <c r="A4469" s="1">
        <v>4467</v>
      </c>
      <c r="B4469">
        <v>1.476588096238629E-07</v>
      </c>
      <c r="C4469">
        <v>5576</v>
      </c>
      <c r="D4469">
        <v>1812</v>
      </c>
      <c r="E4469">
        <v>0.3249641319942611</v>
      </c>
    </row>
    <row r="4470" spans="1:5">
      <c r="A4470" s="1">
        <v>4468</v>
      </c>
      <c r="B4470">
        <v>1.476828970226052E-07</v>
      </c>
      <c r="C4470">
        <v>5579</v>
      </c>
      <c r="D4470">
        <v>1812</v>
      </c>
      <c r="E4470">
        <v>0.3247893887793512</v>
      </c>
    </row>
    <row r="4471" spans="1:5">
      <c r="A4471" s="1">
        <v>4469</v>
      </c>
      <c r="B4471">
        <v>1.476831101854259E-07</v>
      </c>
      <c r="C4471">
        <v>5581</v>
      </c>
      <c r="D4471">
        <v>1814</v>
      </c>
      <c r="E4471">
        <v>0.3250313563877441</v>
      </c>
    </row>
    <row r="4472" spans="1:5">
      <c r="A4472" s="1">
        <v>4470</v>
      </c>
      <c r="B4472">
        <v>1.4768315281799E-07</v>
      </c>
      <c r="C4472">
        <v>5582</v>
      </c>
      <c r="D4472">
        <v>1814</v>
      </c>
      <c r="E4472">
        <v>0.324973127911143</v>
      </c>
    </row>
    <row r="4473" spans="1:5">
      <c r="A4473" s="1">
        <v>4471</v>
      </c>
      <c r="B4473">
        <v>1.476838065173069E-07</v>
      </c>
      <c r="C4473">
        <v>5583</v>
      </c>
      <c r="D4473">
        <v>1815</v>
      </c>
      <c r="E4473">
        <v>0.3250940354648039</v>
      </c>
    </row>
    <row r="4474" spans="1:5">
      <c r="A4474" s="1">
        <v>4472</v>
      </c>
      <c r="B4474">
        <v>1.476864639471387E-07</v>
      </c>
      <c r="C4474">
        <v>5584</v>
      </c>
      <c r="D4474">
        <v>1815</v>
      </c>
      <c r="E4474">
        <v>0.3250358166189112</v>
      </c>
    </row>
    <row r="4475" spans="1:5">
      <c r="A4475" s="1">
        <v>4473</v>
      </c>
      <c r="B4475">
        <v>1.476933420008208E-07</v>
      </c>
      <c r="C4475">
        <v>5585</v>
      </c>
      <c r="D4475">
        <v>1816</v>
      </c>
      <c r="E4475">
        <v>0.3251566696508505</v>
      </c>
    </row>
    <row r="4476" spans="1:5">
      <c r="A4476" s="1">
        <v>4474</v>
      </c>
      <c r="B4476">
        <v>1.477025222129669E-07</v>
      </c>
      <c r="C4476">
        <v>5586</v>
      </c>
      <c r="D4476">
        <v>1816</v>
      </c>
      <c r="E4476">
        <v>0.3250984604368063</v>
      </c>
    </row>
    <row r="4477" spans="1:5">
      <c r="A4477" s="1">
        <v>4475</v>
      </c>
      <c r="B4477">
        <v>1.47713194564858E-07</v>
      </c>
      <c r="C4477">
        <v>5587</v>
      </c>
      <c r="D4477">
        <v>1817</v>
      </c>
      <c r="E4477">
        <v>0.3252192589940934</v>
      </c>
    </row>
    <row r="4478" spans="1:5">
      <c r="A4478" s="1">
        <v>4476</v>
      </c>
      <c r="B4478">
        <v>1.477163777963142E-07</v>
      </c>
      <c r="C4478">
        <v>5588</v>
      </c>
      <c r="D4478">
        <v>1817</v>
      </c>
      <c r="E4478">
        <v>0.3251610594130279</v>
      </c>
    </row>
    <row r="4479" spans="1:5">
      <c r="A4479" s="1">
        <v>4477</v>
      </c>
      <c r="B4479">
        <v>1.477167188568274E-07</v>
      </c>
      <c r="C4479">
        <v>5590</v>
      </c>
      <c r="D4479">
        <v>1817</v>
      </c>
      <c r="E4479">
        <v>0.3250447227191413</v>
      </c>
    </row>
    <row r="4480" spans="1:5">
      <c r="A4480" s="1">
        <v>4478</v>
      </c>
      <c r="B4480">
        <v>1.477180546771706E-07</v>
      </c>
      <c r="C4480">
        <v>5591</v>
      </c>
      <c r="D4480">
        <v>1818</v>
      </c>
      <c r="E4480">
        <v>0.3251654444643177</v>
      </c>
    </row>
    <row r="4481" spans="1:5">
      <c r="A4481" s="1">
        <v>4479</v>
      </c>
      <c r="B4481">
        <v>1.477445721320692E-07</v>
      </c>
      <c r="C4481">
        <v>5592</v>
      </c>
      <c r="D4481">
        <v>1819</v>
      </c>
      <c r="E4481">
        <v>0.3252861230329042</v>
      </c>
    </row>
    <row r="4482" spans="1:5">
      <c r="A4482" s="1">
        <v>4480</v>
      </c>
      <c r="B4482">
        <v>1.477471016642085E-07</v>
      </c>
      <c r="C4482">
        <v>5593</v>
      </c>
      <c r="D4482">
        <v>1819</v>
      </c>
      <c r="E4482">
        <v>0.3252279635258359</v>
      </c>
    </row>
    <row r="4483" spans="1:5">
      <c r="A4483" s="1">
        <v>4481</v>
      </c>
      <c r="B4483">
        <v>1.477541644590019E-07</v>
      </c>
      <c r="C4483">
        <v>5594</v>
      </c>
      <c r="D4483">
        <v>1820</v>
      </c>
      <c r="E4483">
        <v>0.3253485877726135</v>
      </c>
    </row>
    <row r="4484" spans="1:5">
      <c r="A4484" s="1">
        <v>4482</v>
      </c>
      <c r="B4484">
        <v>1.477601330179823E-07</v>
      </c>
      <c r="C4484">
        <v>5595</v>
      </c>
      <c r="D4484">
        <v>1821</v>
      </c>
      <c r="E4484">
        <v>0.3254691689008043</v>
      </c>
    </row>
    <row r="4485" spans="1:5">
      <c r="A4485" s="1">
        <v>4483</v>
      </c>
      <c r="B4485">
        <v>1.477654194559364E-07</v>
      </c>
      <c r="C4485">
        <v>5596</v>
      </c>
      <c r="D4485">
        <v>1821</v>
      </c>
      <c r="E4485">
        <v>0.3254110078627591</v>
      </c>
    </row>
    <row r="4486" spans="1:5">
      <c r="A4486" s="1">
        <v>4484</v>
      </c>
      <c r="B4486">
        <v>1.477783513337272E-07</v>
      </c>
      <c r="C4486">
        <v>5597</v>
      </c>
      <c r="D4486">
        <v>1821</v>
      </c>
      <c r="E4486">
        <v>0.325352867607647</v>
      </c>
    </row>
    <row r="4487" spans="1:5">
      <c r="A4487" s="1">
        <v>4485</v>
      </c>
      <c r="B4487">
        <v>1.477873752264713E-07</v>
      </c>
      <c r="C4487">
        <v>5598</v>
      </c>
      <c r="D4487">
        <v>1822</v>
      </c>
      <c r="E4487">
        <v>0.3254733833511969</v>
      </c>
    </row>
    <row r="4488" spans="1:5">
      <c r="A4488" s="1">
        <v>4486</v>
      </c>
      <c r="B4488">
        <v>1.477894926438239E-07</v>
      </c>
      <c r="C4488">
        <v>5599</v>
      </c>
      <c r="D4488">
        <v>1822</v>
      </c>
      <c r="E4488">
        <v>0.3254152527237006</v>
      </c>
    </row>
    <row r="4489" spans="1:5">
      <c r="A4489" s="1">
        <v>4487</v>
      </c>
      <c r="B4489">
        <v>1.4779168111545E-07</v>
      </c>
      <c r="C4489">
        <v>5604</v>
      </c>
      <c r="D4489">
        <v>1827</v>
      </c>
      <c r="E4489">
        <v>0.326017130620985</v>
      </c>
    </row>
    <row r="4490" spans="1:5">
      <c r="A4490" s="1">
        <v>4488</v>
      </c>
      <c r="B4490">
        <v>1.478059488135841E-07</v>
      </c>
      <c r="C4490">
        <v>5606</v>
      </c>
      <c r="D4490">
        <v>1827</v>
      </c>
      <c r="E4490">
        <v>0.3259008205494113</v>
      </c>
    </row>
    <row r="4491" spans="1:5">
      <c r="A4491" s="1">
        <v>4489</v>
      </c>
      <c r="B4491">
        <v>1.478077109595688E-07</v>
      </c>
      <c r="C4491">
        <v>5607</v>
      </c>
      <c r="D4491">
        <v>1828</v>
      </c>
      <c r="E4491">
        <v>0.3260210451221687</v>
      </c>
    </row>
    <row r="4492" spans="1:5">
      <c r="A4492" s="1">
        <v>4490</v>
      </c>
      <c r="B4492">
        <v>1.478344842098522E-07</v>
      </c>
      <c r="C4492">
        <v>5608</v>
      </c>
      <c r="D4492">
        <v>1828</v>
      </c>
      <c r="E4492">
        <v>0.325962910128388</v>
      </c>
    </row>
    <row r="4493" spans="1:5">
      <c r="A4493" s="1">
        <v>4491</v>
      </c>
      <c r="B4493">
        <v>1.478364879403671E-07</v>
      </c>
      <c r="C4493">
        <v>5609</v>
      </c>
      <c r="D4493">
        <v>1829</v>
      </c>
      <c r="E4493">
        <v>0.3260830807630594</v>
      </c>
    </row>
    <row r="4494" spans="1:5">
      <c r="A4494" s="1">
        <v>4492</v>
      </c>
      <c r="B4494">
        <v>1.478378948149839E-07</v>
      </c>
      <c r="C4494">
        <v>5610</v>
      </c>
      <c r="D4494">
        <v>1830</v>
      </c>
      <c r="E4494">
        <v>0.3262032085561498</v>
      </c>
    </row>
    <row r="4495" spans="1:5">
      <c r="A4495" s="1">
        <v>4493</v>
      </c>
      <c r="B4495">
        <v>1.47846122899864E-07</v>
      </c>
      <c r="C4495">
        <v>5611</v>
      </c>
      <c r="D4495">
        <v>1830</v>
      </c>
      <c r="E4495">
        <v>0.3261450721796471</v>
      </c>
    </row>
    <row r="4496" spans="1:5">
      <c r="A4496" s="1">
        <v>4494</v>
      </c>
      <c r="B4496">
        <v>1.47922165183445E-07</v>
      </c>
      <c r="C4496">
        <v>5612</v>
      </c>
      <c r="D4496">
        <v>1831</v>
      </c>
      <c r="E4496">
        <v>0.3262651461154669</v>
      </c>
    </row>
    <row r="4497" spans="1:5">
      <c r="A4497" s="1">
        <v>4495</v>
      </c>
      <c r="B4497">
        <v>1.479225062439582E-07</v>
      </c>
      <c r="C4497">
        <v>5613</v>
      </c>
      <c r="D4497">
        <v>1832</v>
      </c>
      <c r="E4497">
        <v>0.3263851772670586</v>
      </c>
    </row>
    <row r="4498" spans="1:5">
      <c r="A4498" s="1">
        <v>4496</v>
      </c>
      <c r="B4498">
        <v>1.479357933931169E-07</v>
      </c>
      <c r="C4498">
        <v>5614</v>
      </c>
      <c r="D4498">
        <v>1832</v>
      </c>
      <c r="E4498">
        <v>0.3263270395439972</v>
      </c>
    </row>
    <row r="4499" spans="1:5">
      <c r="A4499" s="1">
        <v>4497</v>
      </c>
      <c r="B4499">
        <v>1.479708799934087E-07</v>
      </c>
      <c r="C4499">
        <v>5615</v>
      </c>
      <c r="D4499">
        <v>1832</v>
      </c>
      <c r="E4499">
        <v>0.3262689225289404</v>
      </c>
    </row>
    <row r="4500" spans="1:5">
      <c r="A4500" s="1">
        <v>4498</v>
      </c>
      <c r="B4500">
        <v>1.479773459323042E-07</v>
      </c>
      <c r="C4500">
        <v>5616</v>
      </c>
      <c r="D4500">
        <v>1832</v>
      </c>
      <c r="E4500">
        <v>0.3262108262108262</v>
      </c>
    </row>
    <row r="4501" spans="1:5">
      <c r="A4501" s="1">
        <v>4499</v>
      </c>
      <c r="B4501">
        <v>1.479828313222242E-07</v>
      </c>
      <c r="C4501">
        <v>5617</v>
      </c>
      <c r="D4501">
        <v>1833</v>
      </c>
      <c r="E4501">
        <v>0.3263307815559908</v>
      </c>
    </row>
    <row r="4502" spans="1:5">
      <c r="A4502" s="1">
        <v>4500</v>
      </c>
      <c r="B4502">
        <v>1.479878193322293E-07</v>
      </c>
      <c r="C4502">
        <v>5618</v>
      </c>
      <c r="D4502">
        <v>1833</v>
      </c>
      <c r="E4502">
        <v>0.3262726949092203</v>
      </c>
    </row>
    <row r="4503" spans="1:5">
      <c r="A4503" s="1">
        <v>4501</v>
      </c>
      <c r="B4503">
        <v>1.479893967371027E-07</v>
      </c>
      <c r="C4503">
        <v>5620</v>
      </c>
      <c r="D4503">
        <v>1833</v>
      </c>
      <c r="E4503">
        <v>0.3261565836298932</v>
      </c>
    </row>
    <row r="4504" spans="1:5">
      <c r="A4504" s="1">
        <v>4502</v>
      </c>
      <c r="B4504">
        <v>1.479954789829208E-07</v>
      </c>
      <c r="C4504">
        <v>5621</v>
      </c>
      <c r="D4504">
        <v>1833</v>
      </c>
      <c r="E4504">
        <v>0.3260985589752713</v>
      </c>
    </row>
    <row r="4505" spans="1:5">
      <c r="A4505" s="1">
        <v>4503</v>
      </c>
      <c r="B4505">
        <v>1.480278370991073E-07</v>
      </c>
      <c r="C4505">
        <v>5622</v>
      </c>
      <c r="D4505">
        <v>1834</v>
      </c>
      <c r="E4505">
        <v>0.3262184276058342</v>
      </c>
    </row>
    <row r="4506" spans="1:5">
      <c r="A4506" s="1">
        <v>4504</v>
      </c>
      <c r="B4506">
        <v>1.48028348689877E-07</v>
      </c>
      <c r="C4506">
        <v>5623</v>
      </c>
      <c r="D4506">
        <v>1834</v>
      </c>
      <c r="E4506">
        <v>0.3261604125911435</v>
      </c>
    </row>
    <row r="4507" spans="1:5">
      <c r="A4507" s="1">
        <v>4505</v>
      </c>
      <c r="B4507">
        <v>1.480458422520314E-07</v>
      </c>
      <c r="C4507">
        <v>5624</v>
      </c>
      <c r="D4507">
        <v>1834</v>
      </c>
      <c r="E4507">
        <v>0.3261024182076814</v>
      </c>
    </row>
    <row r="4508" spans="1:5">
      <c r="A4508" s="1">
        <v>4506</v>
      </c>
      <c r="B4508">
        <v>1.480466096381861E-07</v>
      </c>
      <c r="C4508">
        <v>5625</v>
      </c>
      <c r="D4508">
        <v>1835</v>
      </c>
      <c r="E4508">
        <v>0.3262222222222222</v>
      </c>
    </row>
    <row r="4509" spans="1:5">
      <c r="A4509" s="1">
        <v>4507</v>
      </c>
      <c r="B4509">
        <v>1.480570972489659E-07</v>
      </c>
      <c r="C4509">
        <v>5626</v>
      </c>
      <c r="D4509">
        <v>1835</v>
      </c>
      <c r="E4509">
        <v>0.3261642374688944</v>
      </c>
    </row>
    <row r="4510" spans="1:5">
      <c r="A4510" s="1">
        <v>4508</v>
      </c>
      <c r="B4510">
        <v>1.4805713988153E-07</v>
      </c>
      <c r="C4510">
        <v>5627</v>
      </c>
      <c r="D4510">
        <v>1836</v>
      </c>
      <c r="E4510">
        <v>0.3262839879154079</v>
      </c>
    </row>
    <row r="4511" spans="1:5">
      <c r="A4511" s="1">
        <v>4509</v>
      </c>
      <c r="B4511">
        <v>1.48063975302648E-07</v>
      </c>
      <c r="C4511">
        <v>5628</v>
      </c>
      <c r="D4511">
        <v>1836</v>
      </c>
      <c r="E4511">
        <v>0.326226012793177</v>
      </c>
    </row>
    <row r="4512" spans="1:5">
      <c r="A4512" s="1">
        <v>4510</v>
      </c>
      <c r="B4512">
        <v>1.480669311604288E-07</v>
      </c>
      <c r="C4512">
        <v>5629</v>
      </c>
      <c r="D4512">
        <v>1837</v>
      </c>
      <c r="E4512">
        <v>0.3263457097175342</v>
      </c>
    </row>
    <row r="4513" spans="1:5">
      <c r="A4513" s="1">
        <v>4511</v>
      </c>
      <c r="B4513">
        <v>1.480710665191509E-07</v>
      </c>
      <c r="C4513">
        <v>5630</v>
      </c>
      <c r="D4513">
        <v>1837</v>
      </c>
      <c r="E4513">
        <v>0.3262877442273535</v>
      </c>
    </row>
    <row r="4514" spans="1:5">
      <c r="A4514" s="1">
        <v>4512</v>
      </c>
      <c r="B4514">
        <v>1.480748181847957E-07</v>
      </c>
      <c r="C4514">
        <v>5631</v>
      </c>
      <c r="D4514">
        <v>1837</v>
      </c>
      <c r="E4514">
        <v>0.3262297993251643</v>
      </c>
    </row>
    <row r="4515" spans="1:5">
      <c r="A4515" s="1">
        <v>4513</v>
      </c>
      <c r="B4515">
        <v>1.480779729945425E-07</v>
      </c>
      <c r="C4515">
        <v>5633</v>
      </c>
      <c r="D4515">
        <v>1839</v>
      </c>
      <c r="E4515">
        <v>0.3264690218356116</v>
      </c>
    </row>
    <row r="4516" spans="1:5">
      <c r="A4516" s="1">
        <v>4514</v>
      </c>
      <c r="B4516">
        <v>1.480798204056555E-07</v>
      </c>
      <c r="C4516">
        <v>5638</v>
      </c>
      <c r="D4516">
        <v>1839</v>
      </c>
      <c r="E4516">
        <v>0.3261794962752749</v>
      </c>
    </row>
    <row r="4517" spans="1:5">
      <c r="A4517" s="1">
        <v>4515</v>
      </c>
      <c r="B4517">
        <v>1.480851068436095E-07</v>
      </c>
      <c r="C4517">
        <v>5639</v>
      </c>
      <c r="D4517">
        <v>1839</v>
      </c>
      <c r="E4517">
        <v>0.3261216527753148</v>
      </c>
    </row>
    <row r="4518" spans="1:5">
      <c r="A4518" s="1">
        <v>4516</v>
      </c>
      <c r="B4518">
        <v>1.480925533314803E-07</v>
      </c>
      <c r="C4518">
        <v>5640</v>
      </c>
      <c r="D4518">
        <v>1839</v>
      </c>
      <c r="E4518">
        <v>0.326063829787234</v>
      </c>
    </row>
    <row r="4519" spans="1:5">
      <c r="A4519" s="1">
        <v>4517</v>
      </c>
      <c r="B4519">
        <v>1.481089952903858E-07</v>
      </c>
      <c r="C4519">
        <v>5641</v>
      </c>
      <c r="D4519">
        <v>1840</v>
      </c>
      <c r="E4519">
        <v>0.3261833008331856</v>
      </c>
    </row>
    <row r="4520" spans="1:5">
      <c r="A4520" s="1">
        <v>4518</v>
      </c>
      <c r="B4520">
        <v>1.481127327451759E-07</v>
      </c>
      <c r="C4520">
        <v>5643</v>
      </c>
      <c r="D4520">
        <v>1842</v>
      </c>
      <c r="E4520">
        <v>0.3264221158958001</v>
      </c>
    </row>
    <row r="4521" spans="1:5">
      <c r="A4521" s="1">
        <v>4519</v>
      </c>
      <c r="B4521">
        <v>1.481352569498995E-07</v>
      </c>
      <c r="C4521">
        <v>5644</v>
      </c>
      <c r="D4521">
        <v>1843</v>
      </c>
      <c r="E4521">
        <v>0.326541459957477</v>
      </c>
    </row>
    <row r="4522" spans="1:5">
      <c r="A4522" s="1">
        <v>4520</v>
      </c>
      <c r="B4522">
        <v>1.481465830011075E-07</v>
      </c>
      <c r="C4522">
        <v>5645</v>
      </c>
      <c r="D4522">
        <v>1844</v>
      </c>
      <c r="E4522">
        <v>0.3266607617360496</v>
      </c>
    </row>
    <row r="4523" spans="1:5">
      <c r="A4523" s="1">
        <v>4521</v>
      </c>
      <c r="B4523">
        <v>1.481663218783069E-07</v>
      </c>
      <c r="C4523">
        <v>5646</v>
      </c>
      <c r="D4523">
        <v>1845</v>
      </c>
      <c r="E4523">
        <v>0.3267800212539851</v>
      </c>
    </row>
    <row r="4524" spans="1:5">
      <c r="A4524" s="1">
        <v>4522</v>
      </c>
      <c r="B4524">
        <v>1.481669755776238E-07</v>
      </c>
      <c r="C4524">
        <v>5647</v>
      </c>
      <c r="D4524">
        <v>1845</v>
      </c>
      <c r="E4524">
        <v>0.3267221533557641</v>
      </c>
    </row>
    <row r="4525" spans="1:5">
      <c r="A4525" s="1">
        <v>4523</v>
      </c>
      <c r="B4525">
        <v>1.481678708614709E-07</v>
      </c>
      <c r="C4525">
        <v>5648</v>
      </c>
      <c r="D4525">
        <v>1845</v>
      </c>
      <c r="E4525">
        <v>0.3266643059490085</v>
      </c>
    </row>
    <row r="4526" spans="1:5">
      <c r="A4526" s="1">
        <v>4524</v>
      </c>
      <c r="B4526">
        <v>1.481700451222423E-07</v>
      </c>
      <c r="C4526">
        <v>5649</v>
      </c>
      <c r="D4526">
        <v>1845</v>
      </c>
      <c r="E4526">
        <v>0.3266064790228359</v>
      </c>
    </row>
    <row r="4527" spans="1:5">
      <c r="A4527" s="1">
        <v>4525</v>
      </c>
      <c r="B4527">
        <v>1.481826927829388E-07</v>
      </c>
      <c r="C4527">
        <v>5650</v>
      </c>
      <c r="D4527">
        <v>1845</v>
      </c>
      <c r="E4527">
        <v>0.3265486725663717</v>
      </c>
    </row>
    <row r="4528" spans="1:5">
      <c r="A4528" s="1">
        <v>4526</v>
      </c>
      <c r="B4528">
        <v>1.482058564761246E-07</v>
      </c>
      <c r="C4528">
        <v>5651</v>
      </c>
      <c r="D4528">
        <v>1846</v>
      </c>
      <c r="E4528">
        <v>0.3266678463988675</v>
      </c>
    </row>
    <row r="4529" spans="1:5">
      <c r="A4529" s="1">
        <v>4527</v>
      </c>
      <c r="B4529">
        <v>1.482091107618544E-07</v>
      </c>
      <c r="C4529">
        <v>5652</v>
      </c>
      <c r="D4529">
        <v>1847</v>
      </c>
      <c r="E4529">
        <v>0.3267869780608634</v>
      </c>
    </row>
    <row r="4530" spans="1:5">
      <c r="A4530" s="1">
        <v>4528</v>
      </c>
      <c r="B4530">
        <v>1.482317912859799E-07</v>
      </c>
      <c r="C4530">
        <v>5653</v>
      </c>
      <c r="D4530">
        <v>1848</v>
      </c>
      <c r="E4530">
        <v>0.3269060675747391</v>
      </c>
    </row>
    <row r="4531" spans="1:5">
      <c r="A4531" s="1">
        <v>4529</v>
      </c>
      <c r="B4531">
        <v>1.482419378362465E-07</v>
      </c>
      <c r="C4531">
        <v>5654</v>
      </c>
      <c r="D4531">
        <v>1848</v>
      </c>
      <c r="E4531">
        <v>0.3268482490272374</v>
      </c>
    </row>
    <row r="4532" spans="1:5">
      <c r="A4532" s="1">
        <v>4530</v>
      </c>
      <c r="B4532">
        <v>1.482455900259083E-07</v>
      </c>
      <c r="C4532">
        <v>5655</v>
      </c>
      <c r="D4532">
        <v>1848</v>
      </c>
      <c r="E4532">
        <v>0.3267904509283819</v>
      </c>
    </row>
    <row r="4533" spans="1:5">
      <c r="A4533" s="1">
        <v>4531</v>
      </c>
      <c r="B4533">
        <v>1.482592324464349E-07</v>
      </c>
      <c r="C4533">
        <v>5656</v>
      </c>
      <c r="D4533">
        <v>1848</v>
      </c>
      <c r="E4533">
        <v>0.3267326732673267</v>
      </c>
    </row>
    <row r="4534" spans="1:5">
      <c r="A4534" s="1">
        <v>4532</v>
      </c>
      <c r="B4534">
        <v>1.482625009430194E-07</v>
      </c>
      <c r="C4534">
        <v>5657</v>
      </c>
      <c r="D4534">
        <v>1848</v>
      </c>
      <c r="E4534">
        <v>0.3266749160332332</v>
      </c>
    </row>
    <row r="4535" spans="1:5">
      <c r="A4535" s="1">
        <v>4533</v>
      </c>
      <c r="B4535">
        <v>1.482730596080728E-07</v>
      </c>
      <c r="C4535">
        <v>5658</v>
      </c>
      <c r="D4535">
        <v>1848</v>
      </c>
      <c r="E4535">
        <v>0.3266171792152704</v>
      </c>
    </row>
    <row r="4536" spans="1:5">
      <c r="A4536" s="1">
        <v>4534</v>
      </c>
      <c r="B4536">
        <v>1.482814298015001E-07</v>
      </c>
      <c r="C4536">
        <v>5659</v>
      </c>
      <c r="D4536">
        <v>1849</v>
      </c>
      <c r="E4536">
        <v>0.326736172468634</v>
      </c>
    </row>
    <row r="4537" spans="1:5">
      <c r="A4537" s="1">
        <v>4535</v>
      </c>
      <c r="B4537">
        <v>1.482831351040659E-07</v>
      </c>
      <c r="C4537">
        <v>5660</v>
      </c>
      <c r="D4537">
        <v>1849</v>
      </c>
      <c r="E4537">
        <v>0.326678445229682</v>
      </c>
    </row>
    <row r="4538" spans="1:5">
      <c r="A4538" s="1">
        <v>4536</v>
      </c>
      <c r="B4538">
        <v>1.482951574871549E-07</v>
      </c>
      <c r="C4538">
        <v>5661</v>
      </c>
      <c r="D4538">
        <v>1849</v>
      </c>
      <c r="E4538">
        <v>0.3266207383854443</v>
      </c>
    </row>
    <row r="4539" spans="1:5">
      <c r="A4539" s="1">
        <v>4537</v>
      </c>
      <c r="B4539">
        <v>1.483012255221183E-07</v>
      </c>
      <c r="C4539">
        <v>5662</v>
      </c>
      <c r="D4539">
        <v>1850</v>
      </c>
      <c r="E4539">
        <v>0.3267396679618509</v>
      </c>
    </row>
    <row r="4540" spans="1:5">
      <c r="A4540" s="1">
        <v>4538</v>
      </c>
      <c r="B4540">
        <v>1.483029592463936E-07</v>
      </c>
      <c r="C4540">
        <v>5664</v>
      </c>
      <c r="D4540">
        <v>1851</v>
      </c>
      <c r="E4540">
        <v>0.3268008474576271</v>
      </c>
    </row>
    <row r="4541" spans="1:5">
      <c r="A4541" s="1">
        <v>4539</v>
      </c>
      <c r="B4541">
        <v>1.483065972252007E-07</v>
      </c>
      <c r="C4541">
        <v>5665</v>
      </c>
      <c r="D4541">
        <v>1851</v>
      </c>
      <c r="E4541">
        <v>0.3267431597528685</v>
      </c>
    </row>
    <row r="4542" spans="1:5">
      <c r="A4542" s="1">
        <v>4540</v>
      </c>
      <c r="B4542">
        <v>1.48309325709306E-07</v>
      </c>
      <c r="C4542">
        <v>5668</v>
      </c>
      <c r="D4542">
        <v>1851</v>
      </c>
      <c r="E4542">
        <v>0.3265702187720536</v>
      </c>
    </row>
    <row r="4543" spans="1:5">
      <c r="A4543" s="1">
        <v>4541</v>
      </c>
      <c r="B4543">
        <v>1.48320154380599E-07</v>
      </c>
      <c r="C4543">
        <v>5669</v>
      </c>
      <c r="D4543">
        <v>1851</v>
      </c>
      <c r="E4543">
        <v>0.3265126124536956</v>
      </c>
    </row>
    <row r="4544" spans="1:5">
      <c r="A4544" s="1">
        <v>4542</v>
      </c>
      <c r="B4544">
        <v>1.483234797206023E-07</v>
      </c>
      <c r="C4544">
        <v>5670</v>
      </c>
      <c r="D4544">
        <v>1851</v>
      </c>
      <c r="E4544">
        <v>0.3264550264550264</v>
      </c>
    </row>
    <row r="4545" spans="1:5">
      <c r="A4545" s="1">
        <v>4543</v>
      </c>
      <c r="B4545">
        <v>1.483357863207857E-07</v>
      </c>
      <c r="C4545">
        <v>5671</v>
      </c>
      <c r="D4545">
        <v>1851</v>
      </c>
      <c r="E4545">
        <v>0.3263974607652971</v>
      </c>
    </row>
    <row r="4546" spans="1:5">
      <c r="A4546" s="1">
        <v>4544</v>
      </c>
      <c r="B4546">
        <v>1.483489597831067E-07</v>
      </c>
      <c r="C4546">
        <v>5672</v>
      </c>
      <c r="D4546">
        <v>1852</v>
      </c>
      <c r="E4546">
        <v>0.3265162200282087</v>
      </c>
    </row>
    <row r="4547" spans="1:5">
      <c r="A4547" s="1">
        <v>4545</v>
      </c>
      <c r="B4547">
        <v>1.483513187849894E-07</v>
      </c>
      <c r="C4547">
        <v>5673</v>
      </c>
      <c r="D4547">
        <v>1852</v>
      </c>
      <c r="E4547">
        <v>0.3264586638462895</v>
      </c>
    </row>
    <row r="4548" spans="1:5">
      <c r="A4548" s="1">
        <v>4546</v>
      </c>
      <c r="B4548">
        <v>1.483517451106309E-07</v>
      </c>
      <c r="C4548">
        <v>5674</v>
      </c>
      <c r="D4548">
        <v>1852</v>
      </c>
      <c r="E4548">
        <v>0.3264011279520621</v>
      </c>
    </row>
    <row r="4549" spans="1:5">
      <c r="A4549" s="1">
        <v>4547</v>
      </c>
      <c r="B4549">
        <v>1.483592200202111E-07</v>
      </c>
      <c r="C4549">
        <v>5676</v>
      </c>
      <c r="D4549">
        <v>1853</v>
      </c>
      <c r="E4549">
        <v>0.32646229739253</v>
      </c>
    </row>
    <row r="4550" spans="1:5">
      <c r="A4550" s="1">
        <v>4548</v>
      </c>
      <c r="B4550">
        <v>1.48362616414488E-07</v>
      </c>
      <c r="C4550">
        <v>5679</v>
      </c>
      <c r="D4550">
        <v>1853</v>
      </c>
      <c r="E4550">
        <v>0.3262898397605212</v>
      </c>
    </row>
    <row r="4551" spans="1:5">
      <c r="A4551" s="1">
        <v>4549</v>
      </c>
      <c r="B4551">
        <v>1.483668228274837E-07</v>
      </c>
      <c r="C4551">
        <v>5680</v>
      </c>
      <c r="D4551">
        <v>1854</v>
      </c>
      <c r="E4551">
        <v>0.3264084507042254</v>
      </c>
    </row>
    <row r="4552" spans="1:5">
      <c r="A4552" s="1">
        <v>4550</v>
      </c>
      <c r="B4552">
        <v>1.48381928966046E-07</v>
      </c>
      <c r="C4552">
        <v>5681</v>
      </c>
      <c r="D4552">
        <v>1855</v>
      </c>
      <c r="E4552">
        <v>0.3265270198908643</v>
      </c>
    </row>
    <row r="4553" spans="1:5">
      <c r="A4553" s="1">
        <v>4551</v>
      </c>
      <c r="B4553">
        <v>1.483841032268174E-07</v>
      </c>
      <c r="C4553">
        <v>5682</v>
      </c>
      <c r="D4553">
        <v>1855</v>
      </c>
      <c r="E4553">
        <v>0.3264695529743048</v>
      </c>
    </row>
    <row r="4554" spans="1:5">
      <c r="A4554" s="1">
        <v>4552</v>
      </c>
      <c r="B4554">
        <v>1.484150828900965E-07</v>
      </c>
      <c r="C4554">
        <v>5684</v>
      </c>
      <c r="D4554">
        <v>1857</v>
      </c>
      <c r="E4554">
        <v>0.3267065446868402</v>
      </c>
    </row>
    <row r="4555" spans="1:5">
      <c r="A4555" s="1">
        <v>4553</v>
      </c>
      <c r="B4555">
        <v>1.484299474441286E-07</v>
      </c>
      <c r="C4555">
        <v>5685</v>
      </c>
      <c r="D4555">
        <v>1858</v>
      </c>
      <c r="E4555">
        <v>0.3268249780123131</v>
      </c>
    </row>
    <row r="4556" spans="1:5">
      <c r="A4556" s="1">
        <v>4554</v>
      </c>
      <c r="B4556">
        <v>1.484400797835406E-07</v>
      </c>
      <c r="C4556">
        <v>5686</v>
      </c>
      <c r="D4556">
        <v>1858</v>
      </c>
      <c r="E4556">
        <v>0.3267674991206472</v>
      </c>
    </row>
    <row r="4557" spans="1:5">
      <c r="A4557" s="1">
        <v>4555</v>
      </c>
      <c r="B4557">
        <v>1.484515905758599E-07</v>
      </c>
      <c r="C4557">
        <v>5688</v>
      </c>
      <c r="D4557">
        <v>1859</v>
      </c>
      <c r="E4557">
        <v>0.3268284106891702</v>
      </c>
    </row>
    <row r="4558" spans="1:5">
      <c r="A4558" s="1">
        <v>4556</v>
      </c>
      <c r="B4558">
        <v>1.484525569139805E-07</v>
      </c>
      <c r="C4558">
        <v>5689</v>
      </c>
      <c r="D4558">
        <v>1860</v>
      </c>
      <c r="E4558">
        <v>0.3269467393214976</v>
      </c>
    </row>
    <row r="4559" spans="1:5">
      <c r="A4559" s="1">
        <v>4557</v>
      </c>
      <c r="B4559">
        <v>1.484550153918462E-07</v>
      </c>
      <c r="C4559">
        <v>5692</v>
      </c>
      <c r="D4559">
        <v>1860</v>
      </c>
      <c r="E4559">
        <v>0.3267744202389318</v>
      </c>
    </row>
    <row r="4560" spans="1:5">
      <c r="A4560" s="1">
        <v>4558</v>
      </c>
      <c r="B4560">
        <v>1.484675493657051E-07</v>
      </c>
      <c r="C4560">
        <v>5693</v>
      </c>
      <c r="D4560">
        <v>1860</v>
      </c>
      <c r="E4560">
        <v>0.3267170209028631</v>
      </c>
    </row>
    <row r="4561" spans="1:5">
      <c r="A4561" s="1">
        <v>4559</v>
      </c>
      <c r="B4561">
        <v>1.484783069827245E-07</v>
      </c>
      <c r="C4561">
        <v>5694</v>
      </c>
      <c r="D4561">
        <v>1861</v>
      </c>
      <c r="E4561">
        <v>0.3268352651914296</v>
      </c>
    </row>
    <row r="4562" spans="1:5">
      <c r="A4562" s="1">
        <v>4560</v>
      </c>
      <c r="B4562">
        <v>1.484914946559002E-07</v>
      </c>
      <c r="C4562">
        <v>5695</v>
      </c>
      <c r="D4562">
        <v>1861</v>
      </c>
      <c r="E4562">
        <v>0.3267778753292362</v>
      </c>
    </row>
    <row r="4563" spans="1:5">
      <c r="A4563" s="1">
        <v>4561</v>
      </c>
      <c r="B4563">
        <v>1.485036023041175E-07</v>
      </c>
      <c r="C4563">
        <v>5696</v>
      </c>
      <c r="D4563">
        <v>1861</v>
      </c>
      <c r="E4563">
        <v>0.3267205056179776</v>
      </c>
    </row>
    <row r="4564" spans="1:5">
      <c r="A4564" s="1">
        <v>4562</v>
      </c>
      <c r="B4564">
        <v>1.485274054857655E-07</v>
      </c>
      <c r="C4564">
        <v>5697</v>
      </c>
      <c r="D4564">
        <v>1861</v>
      </c>
      <c r="E4564">
        <v>0.3266631560470423</v>
      </c>
    </row>
    <row r="4565" spans="1:5">
      <c r="A4565" s="1">
        <v>4563</v>
      </c>
      <c r="B4565">
        <v>1.485411473822751E-07</v>
      </c>
      <c r="C4565">
        <v>5698</v>
      </c>
      <c r="D4565">
        <v>1861</v>
      </c>
      <c r="E4565">
        <v>0.3266058266058266</v>
      </c>
    </row>
    <row r="4566" spans="1:5">
      <c r="A4566" s="1">
        <v>4564</v>
      </c>
      <c r="B4566">
        <v>1.485686027535849E-07</v>
      </c>
      <c r="C4566">
        <v>5699</v>
      </c>
      <c r="D4566">
        <v>1861</v>
      </c>
      <c r="E4566">
        <v>0.326548517283734</v>
      </c>
    </row>
    <row r="4567" spans="1:5">
      <c r="A4567" s="1">
        <v>4565</v>
      </c>
      <c r="B4567">
        <v>1.485733065464956E-07</v>
      </c>
      <c r="C4567">
        <v>5700</v>
      </c>
      <c r="D4567">
        <v>1861</v>
      </c>
      <c r="E4567">
        <v>0.3264912280701754</v>
      </c>
    </row>
    <row r="4568" spans="1:5">
      <c r="A4568" s="1">
        <v>4566</v>
      </c>
      <c r="B4568">
        <v>1.485805825041098E-07</v>
      </c>
      <c r="C4568">
        <v>5701</v>
      </c>
      <c r="D4568">
        <v>1861</v>
      </c>
      <c r="E4568">
        <v>0.3264339589545694</v>
      </c>
    </row>
    <row r="4569" spans="1:5">
      <c r="A4569" s="1">
        <v>4567</v>
      </c>
      <c r="B4569">
        <v>1.485862668459959E-07</v>
      </c>
      <c r="C4569">
        <v>5702</v>
      </c>
      <c r="D4569">
        <v>1861</v>
      </c>
      <c r="E4569">
        <v>0.3263767099263417</v>
      </c>
    </row>
    <row r="4570" spans="1:5">
      <c r="A4570" s="1">
        <v>4568</v>
      </c>
      <c r="B4570">
        <v>1.485939549183968E-07</v>
      </c>
      <c r="C4570">
        <v>5703</v>
      </c>
      <c r="D4570">
        <v>1861</v>
      </c>
      <c r="E4570">
        <v>0.3263194809749255</v>
      </c>
    </row>
    <row r="4571" spans="1:5">
      <c r="A4571" s="1">
        <v>4569</v>
      </c>
      <c r="B4571">
        <v>1.486015435148147E-07</v>
      </c>
      <c r="C4571">
        <v>5704</v>
      </c>
      <c r="D4571">
        <v>1861</v>
      </c>
      <c r="E4571">
        <v>0.3262622720897616</v>
      </c>
    </row>
    <row r="4572" spans="1:5">
      <c r="A4572" s="1">
        <v>4570</v>
      </c>
      <c r="B4572">
        <v>1.486035188236201E-07</v>
      </c>
      <c r="C4572">
        <v>5705</v>
      </c>
      <c r="D4572">
        <v>1861</v>
      </c>
      <c r="E4572">
        <v>0.326205083260298</v>
      </c>
    </row>
    <row r="4573" spans="1:5">
      <c r="A4573" s="1">
        <v>4571</v>
      </c>
      <c r="B4573">
        <v>1.486096437020024E-07</v>
      </c>
      <c r="C4573">
        <v>5706</v>
      </c>
      <c r="D4573">
        <v>1862</v>
      </c>
      <c r="E4573">
        <v>0.326323168594462</v>
      </c>
    </row>
    <row r="4574" spans="1:5">
      <c r="A4574" s="1">
        <v>4572</v>
      </c>
      <c r="B4574">
        <v>1.486177865217542E-07</v>
      </c>
      <c r="C4574">
        <v>5707</v>
      </c>
      <c r="D4574">
        <v>1862</v>
      </c>
      <c r="E4574">
        <v>0.3262659891361486</v>
      </c>
    </row>
    <row r="4575" spans="1:5">
      <c r="A4575" s="1">
        <v>4573</v>
      </c>
      <c r="B4575">
        <v>1.486179144194466E-07</v>
      </c>
      <c r="C4575">
        <v>5708</v>
      </c>
      <c r="D4575">
        <v>1862</v>
      </c>
      <c r="E4575">
        <v>0.3262088297126839</v>
      </c>
    </row>
    <row r="4576" spans="1:5">
      <c r="A4576" s="1">
        <v>4574</v>
      </c>
      <c r="B4576">
        <v>1.486377243509196E-07</v>
      </c>
      <c r="C4576">
        <v>5709</v>
      </c>
      <c r="D4576">
        <v>1862</v>
      </c>
      <c r="E4576">
        <v>0.32615169031354</v>
      </c>
    </row>
    <row r="4577" spans="1:5">
      <c r="A4577" s="1">
        <v>4575</v>
      </c>
      <c r="B4577">
        <v>1.486395291294684E-07</v>
      </c>
      <c r="C4577">
        <v>5710</v>
      </c>
      <c r="D4577">
        <v>1862</v>
      </c>
      <c r="E4577">
        <v>0.3260945709281962</v>
      </c>
    </row>
    <row r="4578" spans="1:5">
      <c r="A4578" s="1">
        <v>4576</v>
      </c>
      <c r="B4578">
        <v>1.48641845498787E-07</v>
      </c>
      <c r="C4578">
        <v>5711</v>
      </c>
      <c r="D4578">
        <v>1862</v>
      </c>
      <c r="E4578">
        <v>0.326037471546139</v>
      </c>
    </row>
    <row r="4579" spans="1:5">
      <c r="A4579" s="1">
        <v>4577</v>
      </c>
      <c r="B4579">
        <v>1.486425986740869E-07</v>
      </c>
      <c r="C4579">
        <v>5712</v>
      </c>
      <c r="D4579">
        <v>1862</v>
      </c>
      <c r="E4579">
        <v>0.3259803921568628</v>
      </c>
    </row>
    <row r="4580" spans="1:5">
      <c r="A4580" s="1">
        <v>4578</v>
      </c>
      <c r="B4580">
        <v>1.486558005581173E-07</v>
      </c>
      <c r="C4580">
        <v>5713</v>
      </c>
      <c r="D4580">
        <v>1863</v>
      </c>
      <c r="E4580">
        <v>0.3260983721337301</v>
      </c>
    </row>
    <row r="4581" spans="1:5">
      <c r="A4581" s="1">
        <v>4579</v>
      </c>
      <c r="B4581">
        <v>1.486650091919728E-07</v>
      </c>
      <c r="C4581">
        <v>5714</v>
      </c>
      <c r="D4581">
        <v>1863</v>
      </c>
      <c r="E4581">
        <v>0.3260413020651032</v>
      </c>
    </row>
    <row r="4582" spans="1:5">
      <c r="A4582" s="1">
        <v>4580</v>
      </c>
      <c r="B4582">
        <v>1.486714182874493E-07</v>
      </c>
      <c r="C4582">
        <v>5715</v>
      </c>
      <c r="D4582">
        <v>1863</v>
      </c>
      <c r="E4582">
        <v>0.3259842519685039</v>
      </c>
    </row>
    <row r="4583" spans="1:5">
      <c r="A4583" s="1">
        <v>4581</v>
      </c>
      <c r="B4583">
        <v>1.486840801590006E-07</v>
      </c>
      <c r="C4583">
        <v>5716</v>
      </c>
      <c r="D4583">
        <v>1863</v>
      </c>
      <c r="E4583">
        <v>0.32592722183345</v>
      </c>
    </row>
    <row r="4584" spans="1:5">
      <c r="A4584" s="1">
        <v>4582</v>
      </c>
      <c r="B4584">
        <v>1.486994847255119E-07</v>
      </c>
      <c r="C4584">
        <v>5717</v>
      </c>
      <c r="D4584">
        <v>1864</v>
      </c>
      <c r="E4584">
        <v>0.3260451285639321</v>
      </c>
    </row>
    <row r="4585" spans="1:5">
      <c r="A4585" s="1">
        <v>4583</v>
      </c>
      <c r="B4585">
        <v>1.487100149688558E-07</v>
      </c>
      <c r="C4585">
        <v>5718</v>
      </c>
      <c r="D4585">
        <v>1865</v>
      </c>
      <c r="E4585">
        <v>0.326162994053865</v>
      </c>
    </row>
    <row r="4586" spans="1:5">
      <c r="A4586" s="1">
        <v>4584</v>
      </c>
      <c r="B4586">
        <v>1.487182146320265E-07</v>
      </c>
      <c r="C4586">
        <v>5719</v>
      </c>
      <c r="D4586">
        <v>1866</v>
      </c>
      <c r="E4586">
        <v>0.326280818324882</v>
      </c>
    </row>
    <row r="4587" spans="1:5">
      <c r="A4587" s="1">
        <v>4585</v>
      </c>
      <c r="B4587">
        <v>1.487206731098922E-07</v>
      </c>
      <c r="C4587">
        <v>5720</v>
      </c>
      <c r="D4587">
        <v>1866</v>
      </c>
      <c r="E4587">
        <v>0.3262237762237762</v>
      </c>
    </row>
    <row r="4588" spans="1:5">
      <c r="A4588" s="1">
        <v>4586</v>
      </c>
      <c r="B4588">
        <v>1.487292706769949E-07</v>
      </c>
      <c r="C4588">
        <v>5721</v>
      </c>
      <c r="D4588">
        <v>1867</v>
      </c>
      <c r="E4588">
        <v>0.3263415486803006</v>
      </c>
    </row>
    <row r="4589" spans="1:5">
      <c r="A4589" s="1">
        <v>4587</v>
      </c>
      <c r="B4589">
        <v>1.487312744075098E-07</v>
      </c>
      <c r="C4589">
        <v>5723</v>
      </c>
      <c r="D4589">
        <v>1869</v>
      </c>
      <c r="E4589">
        <v>0.3265769701205661</v>
      </c>
    </row>
    <row r="4590" spans="1:5">
      <c r="A4590" s="1">
        <v>4588</v>
      </c>
      <c r="B4590">
        <v>1.487431831037611E-07</v>
      </c>
      <c r="C4590">
        <v>5724</v>
      </c>
      <c r="D4590">
        <v>1870</v>
      </c>
      <c r="E4590">
        <v>0.3266946191474493</v>
      </c>
    </row>
    <row r="4591" spans="1:5">
      <c r="A4591" s="1">
        <v>4589</v>
      </c>
      <c r="B4591">
        <v>1.487563565660821E-07</v>
      </c>
      <c r="C4591">
        <v>5725</v>
      </c>
      <c r="D4591">
        <v>1870</v>
      </c>
      <c r="E4591">
        <v>0.3266375545851528</v>
      </c>
    </row>
    <row r="4592" spans="1:5">
      <c r="A4592" s="1">
        <v>4590</v>
      </c>
      <c r="B4592">
        <v>1.487740348693478E-07</v>
      </c>
      <c r="C4592">
        <v>5726</v>
      </c>
      <c r="D4592">
        <v>1871</v>
      </c>
      <c r="E4592">
        <v>0.326755151938526</v>
      </c>
    </row>
    <row r="4593" spans="1:5">
      <c r="A4593" s="1">
        <v>4591</v>
      </c>
      <c r="B4593">
        <v>1.487845366909823E-07</v>
      </c>
      <c r="C4593">
        <v>5727</v>
      </c>
      <c r="D4593">
        <v>1871</v>
      </c>
      <c r="E4593">
        <v>0.3266980967347651</v>
      </c>
    </row>
    <row r="4594" spans="1:5">
      <c r="A4594" s="1">
        <v>4592</v>
      </c>
      <c r="B4594">
        <v>1.48786099885001E-07</v>
      </c>
      <c r="C4594">
        <v>5729</v>
      </c>
      <c r="D4594">
        <v>1871</v>
      </c>
      <c r="E4594">
        <v>0.3265840460813406</v>
      </c>
    </row>
    <row r="4595" spans="1:5">
      <c r="A4595" s="1">
        <v>4593</v>
      </c>
      <c r="B4595">
        <v>1.487888994233799E-07</v>
      </c>
      <c r="C4595">
        <v>5730</v>
      </c>
      <c r="D4595">
        <v>1871</v>
      </c>
      <c r="E4595">
        <v>0.3265270506108203</v>
      </c>
    </row>
    <row r="4596" spans="1:5">
      <c r="A4596" s="1">
        <v>4594</v>
      </c>
      <c r="B4596">
        <v>1.487961043267205E-07</v>
      </c>
      <c r="C4596">
        <v>5731</v>
      </c>
      <c r="D4596">
        <v>1871</v>
      </c>
      <c r="E4596">
        <v>0.3264700750305357</v>
      </c>
    </row>
    <row r="4597" spans="1:5">
      <c r="A4597" s="1">
        <v>4595</v>
      </c>
      <c r="B4597">
        <v>1.488242133973472E-07</v>
      </c>
      <c r="C4597">
        <v>5732</v>
      </c>
      <c r="D4597">
        <v>1871</v>
      </c>
      <c r="E4597">
        <v>0.3264131193300768</v>
      </c>
    </row>
    <row r="4598" spans="1:5">
      <c r="A4598" s="1">
        <v>4596</v>
      </c>
      <c r="B4598">
        <v>1.488981951069945E-07</v>
      </c>
      <c r="C4598">
        <v>5734</v>
      </c>
      <c r="D4598">
        <v>1872</v>
      </c>
      <c r="E4598">
        <v>0.3264736658528078</v>
      </c>
    </row>
    <row r="4599" spans="1:5">
      <c r="A4599" s="1">
        <v>4597</v>
      </c>
      <c r="B4599">
        <v>1.48900767271698E-07</v>
      </c>
      <c r="C4599">
        <v>5735</v>
      </c>
      <c r="D4599">
        <v>1872</v>
      </c>
      <c r="E4599">
        <v>0.3264167393199651</v>
      </c>
    </row>
    <row r="4600" spans="1:5">
      <c r="A4600" s="1">
        <v>4598</v>
      </c>
      <c r="B4600">
        <v>1.489015772904168E-07</v>
      </c>
      <c r="C4600">
        <v>5736</v>
      </c>
      <c r="D4600">
        <v>1872</v>
      </c>
      <c r="E4600">
        <v>0.3263598326359833</v>
      </c>
    </row>
    <row r="4601" spans="1:5">
      <c r="A4601" s="1">
        <v>4599</v>
      </c>
      <c r="B4601">
        <v>1.489113401476061E-07</v>
      </c>
      <c r="C4601">
        <v>5737</v>
      </c>
      <c r="D4601">
        <v>1873</v>
      </c>
      <c r="E4601">
        <v>0.3264772529196444</v>
      </c>
    </row>
    <row r="4602" spans="1:5">
      <c r="A4602" s="1">
        <v>4600</v>
      </c>
      <c r="B4602">
        <v>1.489369481078029E-07</v>
      </c>
      <c r="C4602">
        <v>5738</v>
      </c>
      <c r="D4602">
        <v>1873</v>
      </c>
      <c r="E4602">
        <v>0.326420355524573</v>
      </c>
    </row>
    <row r="4603" spans="1:5">
      <c r="A4603" s="1">
        <v>4601</v>
      </c>
      <c r="B4603">
        <v>1.489388665731894E-07</v>
      </c>
      <c r="C4603">
        <v>5739</v>
      </c>
      <c r="D4603">
        <v>1873</v>
      </c>
      <c r="E4603">
        <v>0.3263634779578324</v>
      </c>
    </row>
    <row r="4604" spans="1:5">
      <c r="A4604" s="1">
        <v>4602</v>
      </c>
      <c r="B4604">
        <v>1.489476630922582E-07</v>
      </c>
      <c r="C4604">
        <v>5740</v>
      </c>
      <c r="D4604">
        <v>1873</v>
      </c>
      <c r="E4604">
        <v>0.3263066202090592</v>
      </c>
    </row>
    <row r="4605" spans="1:5">
      <c r="A4605" s="1">
        <v>4603</v>
      </c>
      <c r="B4605">
        <v>1.489500078832862E-07</v>
      </c>
      <c r="C4605">
        <v>5741</v>
      </c>
      <c r="D4605">
        <v>1873</v>
      </c>
      <c r="E4605">
        <v>0.3262497822678976</v>
      </c>
    </row>
    <row r="4606" spans="1:5">
      <c r="A4606" s="1">
        <v>4604</v>
      </c>
      <c r="B4606">
        <v>1.489599128490227E-07</v>
      </c>
      <c r="C4606">
        <v>5742</v>
      </c>
      <c r="D4606">
        <v>1873</v>
      </c>
      <c r="E4606">
        <v>0.3261929641239986</v>
      </c>
    </row>
    <row r="4607" spans="1:5">
      <c r="A4607" s="1">
        <v>4605</v>
      </c>
      <c r="B4607">
        <v>1.489739389626266E-07</v>
      </c>
      <c r="C4607">
        <v>5743</v>
      </c>
      <c r="D4607">
        <v>1874</v>
      </c>
      <c r="E4607">
        <v>0.3263102907887864</v>
      </c>
    </row>
    <row r="4608" spans="1:5">
      <c r="A4608" s="1">
        <v>4606</v>
      </c>
      <c r="B4608">
        <v>1.489739815951907E-07</v>
      </c>
      <c r="C4608">
        <v>5744</v>
      </c>
      <c r="D4608">
        <v>1875</v>
      </c>
      <c r="E4608">
        <v>0.3264275766016713</v>
      </c>
    </row>
    <row r="4609" spans="1:5">
      <c r="A4609" s="1">
        <v>4607</v>
      </c>
      <c r="B4609">
        <v>1.489758432171584E-07</v>
      </c>
      <c r="C4609">
        <v>5745</v>
      </c>
      <c r="D4609">
        <v>1875</v>
      </c>
      <c r="E4609">
        <v>0.3263707571801567</v>
      </c>
    </row>
    <row r="4610" spans="1:5">
      <c r="A4610" s="1">
        <v>4608</v>
      </c>
      <c r="B4610">
        <v>1.489789838160505E-07</v>
      </c>
      <c r="C4610">
        <v>5746</v>
      </c>
      <c r="D4610">
        <v>1875</v>
      </c>
      <c r="E4610">
        <v>0.326313957535677</v>
      </c>
    </row>
    <row r="4611" spans="1:5">
      <c r="A4611" s="1">
        <v>4609</v>
      </c>
      <c r="B4611">
        <v>1.49000811688893E-07</v>
      </c>
      <c r="C4611">
        <v>5747</v>
      </c>
      <c r="D4611">
        <v>1875</v>
      </c>
      <c r="E4611">
        <v>0.3262571776579085</v>
      </c>
    </row>
    <row r="4612" spans="1:5">
      <c r="A4612" s="1">
        <v>4610</v>
      </c>
      <c r="B4612">
        <v>1.490195558062624E-07</v>
      </c>
      <c r="C4612">
        <v>5748</v>
      </c>
      <c r="D4612">
        <v>1875</v>
      </c>
      <c r="E4612">
        <v>0.3262004175365344</v>
      </c>
    </row>
    <row r="4613" spans="1:5">
      <c r="A4613" s="1">
        <v>4611</v>
      </c>
      <c r="B4613">
        <v>1.490316634544797E-07</v>
      </c>
      <c r="C4613">
        <v>5749</v>
      </c>
      <c r="D4613">
        <v>1875</v>
      </c>
      <c r="E4613">
        <v>0.3261436771612454</v>
      </c>
    </row>
    <row r="4614" spans="1:5">
      <c r="A4614" s="1">
        <v>4612</v>
      </c>
      <c r="B4614">
        <v>1.490400762804711E-07</v>
      </c>
      <c r="C4614">
        <v>5751</v>
      </c>
      <c r="D4614">
        <v>1875</v>
      </c>
      <c r="E4614">
        <v>0.3260302556077204</v>
      </c>
    </row>
    <row r="4615" spans="1:5">
      <c r="A4615" s="1">
        <v>4613</v>
      </c>
      <c r="B4615">
        <v>1.49048815956121E-07</v>
      </c>
      <c r="C4615">
        <v>5752</v>
      </c>
      <c r="D4615">
        <v>1876</v>
      </c>
      <c r="E4615">
        <v>0.3261474269819193</v>
      </c>
    </row>
    <row r="4616" spans="1:5">
      <c r="A4616" s="1">
        <v>4614</v>
      </c>
      <c r="B4616">
        <v>1.490513170665508E-07</v>
      </c>
      <c r="C4616">
        <v>5753</v>
      </c>
      <c r="D4616">
        <v>1876</v>
      </c>
      <c r="E4616">
        <v>0.3260907352685555</v>
      </c>
    </row>
    <row r="4617" spans="1:5">
      <c r="A4617" s="1">
        <v>4615</v>
      </c>
      <c r="B4617">
        <v>1.490515728619357E-07</v>
      </c>
      <c r="C4617">
        <v>5755</v>
      </c>
      <c r="D4617">
        <v>1876</v>
      </c>
      <c r="E4617">
        <v>0.3259774109470026</v>
      </c>
    </row>
    <row r="4618" spans="1:5">
      <c r="A4618" s="1">
        <v>4616</v>
      </c>
      <c r="B4618">
        <v>1.490945322757398E-07</v>
      </c>
      <c r="C4618">
        <v>5756</v>
      </c>
      <c r="D4618">
        <v>1876</v>
      </c>
      <c r="E4618">
        <v>0.3259207783182766</v>
      </c>
    </row>
    <row r="4619" spans="1:5">
      <c r="A4619" s="1">
        <v>4617</v>
      </c>
      <c r="B4619">
        <v>1.491185344093537E-07</v>
      </c>
      <c r="C4619">
        <v>5757</v>
      </c>
      <c r="D4619">
        <v>1877</v>
      </c>
      <c r="E4619">
        <v>0.3260378669445892</v>
      </c>
    </row>
    <row r="4620" spans="1:5">
      <c r="A4620" s="1">
        <v>4618</v>
      </c>
      <c r="B4620">
        <v>1.491209218329459E-07</v>
      </c>
      <c r="C4620">
        <v>5759</v>
      </c>
      <c r="D4620">
        <v>1878</v>
      </c>
      <c r="E4620">
        <v>0.3260982809515541</v>
      </c>
    </row>
    <row r="4621" spans="1:5">
      <c r="A4621" s="1">
        <v>4619</v>
      </c>
      <c r="B4621">
        <v>1.491317505042389E-07</v>
      </c>
      <c r="C4621">
        <v>5760</v>
      </c>
      <c r="D4621">
        <v>1878</v>
      </c>
      <c r="E4621">
        <v>0.3260416666666667</v>
      </c>
    </row>
    <row r="4622" spans="1:5">
      <c r="A4622" s="1">
        <v>4620</v>
      </c>
      <c r="B4622">
        <v>1.491345784643272E-07</v>
      </c>
      <c r="C4622">
        <v>5761</v>
      </c>
      <c r="D4622">
        <v>1878</v>
      </c>
      <c r="E4622">
        <v>0.3259850720361048</v>
      </c>
    </row>
    <row r="4623" spans="1:5">
      <c r="A4623" s="1">
        <v>4621</v>
      </c>
      <c r="B4623">
        <v>1.491370085204835E-07</v>
      </c>
      <c r="C4623">
        <v>5765</v>
      </c>
      <c r="D4623">
        <v>1880</v>
      </c>
      <c r="E4623">
        <v>0.3261058109280139</v>
      </c>
    </row>
    <row r="4624" spans="1:5">
      <c r="A4624" s="1">
        <v>4622</v>
      </c>
      <c r="B4624">
        <v>1.491465866365616E-07</v>
      </c>
      <c r="C4624">
        <v>5766</v>
      </c>
      <c r="D4624">
        <v>1881</v>
      </c>
      <c r="E4624">
        <v>0.3262226847034339</v>
      </c>
    </row>
    <row r="4625" spans="1:5">
      <c r="A4625" s="1">
        <v>4623</v>
      </c>
      <c r="B4625">
        <v>1.491588363933261E-07</v>
      </c>
      <c r="C4625">
        <v>5767</v>
      </c>
      <c r="D4625">
        <v>1881</v>
      </c>
      <c r="E4625">
        <v>0.3261661175654587</v>
      </c>
    </row>
    <row r="4626" spans="1:5">
      <c r="A4626" s="1">
        <v>4624</v>
      </c>
      <c r="B4626">
        <v>1.491698355948756E-07</v>
      </c>
      <c r="C4626">
        <v>5768</v>
      </c>
      <c r="D4626">
        <v>1881</v>
      </c>
      <c r="E4626">
        <v>0.3261095700416089</v>
      </c>
    </row>
    <row r="4627" spans="1:5">
      <c r="A4627" s="1">
        <v>4625</v>
      </c>
      <c r="B4627">
        <v>1.492380903300727E-07</v>
      </c>
      <c r="C4627">
        <v>5769</v>
      </c>
      <c r="D4627">
        <v>1881</v>
      </c>
      <c r="E4627">
        <v>0.3260530421216848</v>
      </c>
    </row>
    <row r="4628" spans="1:5">
      <c r="A4628" s="1">
        <v>4626</v>
      </c>
      <c r="B4628">
        <v>1.492660004487334E-07</v>
      </c>
      <c r="C4628">
        <v>5770</v>
      </c>
      <c r="D4628">
        <v>1881</v>
      </c>
      <c r="E4628">
        <v>0.3259965337954939</v>
      </c>
    </row>
    <row r="4629" spans="1:5">
      <c r="A4629" s="1">
        <v>4627</v>
      </c>
      <c r="B4629">
        <v>1.492661994006994E-07</v>
      </c>
      <c r="C4629">
        <v>5771</v>
      </c>
      <c r="D4629">
        <v>1881</v>
      </c>
      <c r="E4629">
        <v>0.3259400450528505</v>
      </c>
    </row>
    <row r="4630" spans="1:5">
      <c r="A4630" s="1">
        <v>4628</v>
      </c>
      <c r="B4630">
        <v>1.492684447157444E-07</v>
      </c>
      <c r="C4630">
        <v>5773</v>
      </c>
      <c r="D4630">
        <v>1882</v>
      </c>
      <c r="E4630">
        <v>0.3260003464403257</v>
      </c>
    </row>
    <row r="4631" spans="1:5">
      <c r="A4631" s="1">
        <v>4629</v>
      </c>
      <c r="B4631">
        <v>1.492804670988335E-07</v>
      </c>
      <c r="C4631">
        <v>5774</v>
      </c>
      <c r="D4631">
        <v>1882</v>
      </c>
      <c r="E4631">
        <v>0.3259438863872532</v>
      </c>
    </row>
    <row r="4632" spans="1:5">
      <c r="A4632" s="1">
        <v>4630</v>
      </c>
      <c r="B4632">
        <v>1.492807371050731E-07</v>
      </c>
      <c r="C4632">
        <v>5775</v>
      </c>
      <c r="D4632">
        <v>1883</v>
      </c>
      <c r="E4632">
        <v>0.3260606060606061</v>
      </c>
    </row>
    <row r="4633" spans="1:5">
      <c r="A4633" s="1">
        <v>4631</v>
      </c>
      <c r="B4633">
        <v>1.493026218213345E-07</v>
      </c>
      <c r="C4633">
        <v>5776</v>
      </c>
      <c r="D4633">
        <v>1883</v>
      </c>
      <c r="E4633">
        <v>0.3260041551246537</v>
      </c>
    </row>
    <row r="4634" spans="1:5">
      <c r="A4634" s="1">
        <v>4632</v>
      </c>
      <c r="B4634">
        <v>1.493087609105714E-07</v>
      </c>
      <c r="C4634">
        <v>5777</v>
      </c>
      <c r="D4634">
        <v>1883</v>
      </c>
      <c r="E4634">
        <v>0.3259477237320408</v>
      </c>
    </row>
    <row r="4635" spans="1:5">
      <c r="A4635" s="1">
        <v>4633</v>
      </c>
      <c r="B4635">
        <v>1.493108641170693E-07</v>
      </c>
      <c r="C4635">
        <v>5778</v>
      </c>
      <c r="D4635">
        <v>1883</v>
      </c>
      <c r="E4635">
        <v>0.3258913118726203</v>
      </c>
    </row>
    <row r="4636" spans="1:5">
      <c r="A4636" s="1">
        <v>4634</v>
      </c>
      <c r="B4636">
        <v>1.493384758077809E-07</v>
      </c>
      <c r="C4636">
        <v>5779</v>
      </c>
      <c r="D4636">
        <v>1884</v>
      </c>
      <c r="E4636">
        <v>0.3260079598546461</v>
      </c>
    </row>
    <row r="4637" spans="1:5">
      <c r="A4637" s="1">
        <v>4635</v>
      </c>
      <c r="B4637">
        <v>1.493450412226593E-07</v>
      </c>
      <c r="C4637">
        <v>5780</v>
      </c>
      <c r="D4637">
        <v>1884</v>
      </c>
      <c r="E4637">
        <v>0.3259515570934256</v>
      </c>
    </row>
    <row r="4638" spans="1:5">
      <c r="A4638" s="1">
        <v>4636</v>
      </c>
      <c r="B4638">
        <v>1.493475849656534E-07</v>
      </c>
      <c r="C4638">
        <v>5781</v>
      </c>
      <c r="D4638">
        <v>1885</v>
      </c>
      <c r="E4638">
        <v>0.3260681542985643</v>
      </c>
    </row>
    <row r="4639" spans="1:5">
      <c r="A4639" s="1">
        <v>4637</v>
      </c>
      <c r="B4639">
        <v>1.493538661634375E-07</v>
      </c>
      <c r="C4639">
        <v>5782</v>
      </c>
      <c r="D4639">
        <v>1885</v>
      </c>
      <c r="E4639">
        <v>0.326011760636458</v>
      </c>
    </row>
    <row r="4640" spans="1:5">
      <c r="A4640" s="1">
        <v>4638</v>
      </c>
      <c r="B4640">
        <v>1.493560688459183E-07</v>
      </c>
      <c r="C4640">
        <v>5783</v>
      </c>
      <c r="D4640">
        <v>1886</v>
      </c>
      <c r="E4640">
        <v>0.3261283071070379</v>
      </c>
    </row>
    <row r="4641" spans="1:5">
      <c r="A4641" s="1">
        <v>4639</v>
      </c>
      <c r="B4641">
        <v>1.493594083967764E-07</v>
      </c>
      <c r="C4641">
        <v>5785</v>
      </c>
      <c r="D4641">
        <v>1887</v>
      </c>
      <c r="E4641">
        <v>0.3261884183232498</v>
      </c>
    </row>
    <row r="4642" spans="1:5">
      <c r="A4642" s="1">
        <v>4640</v>
      </c>
      <c r="B4642">
        <v>1.493631316407118E-07</v>
      </c>
      <c r="C4642">
        <v>5786</v>
      </c>
      <c r="D4642">
        <v>1887</v>
      </c>
      <c r="E4642">
        <v>0.3261320428620809</v>
      </c>
    </row>
    <row r="4643" spans="1:5">
      <c r="A4643" s="1">
        <v>4641</v>
      </c>
      <c r="B4643">
        <v>1.493698533749921E-07</v>
      </c>
      <c r="C4643">
        <v>5787</v>
      </c>
      <c r="D4643">
        <v>1888</v>
      </c>
      <c r="E4643">
        <v>0.3262484879903231</v>
      </c>
    </row>
    <row r="4644" spans="1:5">
      <c r="A4644" s="1">
        <v>4642</v>
      </c>
      <c r="B4644">
        <v>1.493843200250922E-07</v>
      </c>
      <c r="C4644">
        <v>5789</v>
      </c>
      <c r="D4644">
        <v>1888</v>
      </c>
      <c r="E4644">
        <v>0.3261357747452064</v>
      </c>
    </row>
    <row r="4645" spans="1:5">
      <c r="A4645" s="1">
        <v>4643</v>
      </c>
      <c r="B4645">
        <v>1.493863521773164E-07</v>
      </c>
      <c r="C4645">
        <v>5790</v>
      </c>
      <c r="D4645">
        <v>1888</v>
      </c>
      <c r="E4645">
        <v>0.3260794473229706</v>
      </c>
    </row>
    <row r="4646" spans="1:5">
      <c r="A4646" s="1">
        <v>4644</v>
      </c>
      <c r="B4646">
        <v>1.494021688586145E-07</v>
      </c>
      <c r="C4646">
        <v>5791</v>
      </c>
      <c r="D4646">
        <v>1889</v>
      </c>
      <c r="E4646">
        <v>0.3261958211017095</v>
      </c>
    </row>
    <row r="4647" spans="1:5">
      <c r="A4647" s="1">
        <v>4645</v>
      </c>
      <c r="B4647">
        <v>1.49407981098193E-07</v>
      </c>
      <c r="C4647">
        <v>5792</v>
      </c>
      <c r="D4647">
        <v>1889</v>
      </c>
      <c r="E4647">
        <v>0.3261395027624309</v>
      </c>
    </row>
    <row r="4648" spans="1:5">
      <c r="A4648" s="1">
        <v>4646</v>
      </c>
      <c r="B4648">
        <v>1.494216377295743E-07</v>
      </c>
      <c r="C4648">
        <v>5793</v>
      </c>
      <c r="D4648">
        <v>1890</v>
      </c>
      <c r="E4648">
        <v>0.3262558259968928</v>
      </c>
    </row>
    <row r="4649" spans="1:5">
      <c r="A4649" s="1">
        <v>4647</v>
      </c>
      <c r="B4649">
        <v>1.494235561949608E-07</v>
      </c>
      <c r="C4649">
        <v>5794</v>
      </c>
      <c r="D4649">
        <v>1890</v>
      </c>
      <c r="E4649">
        <v>0.3261995167414567</v>
      </c>
    </row>
    <row r="4650" spans="1:5">
      <c r="A4650" s="1">
        <v>4648</v>
      </c>
      <c r="B4650">
        <v>1.494444887839563E-07</v>
      </c>
      <c r="C4650">
        <v>5795</v>
      </c>
      <c r="D4650">
        <v>1890</v>
      </c>
      <c r="E4650">
        <v>0.3261432269197584</v>
      </c>
    </row>
    <row r="4651" spans="1:5">
      <c r="A4651" s="1">
        <v>4649</v>
      </c>
      <c r="B4651">
        <v>1.494601633567072E-07</v>
      </c>
      <c r="C4651">
        <v>5796</v>
      </c>
      <c r="D4651">
        <v>1890</v>
      </c>
      <c r="E4651">
        <v>0.3260869565217391</v>
      </c>
    </row>
    <row r="4652" spans="1:5">
      <c r="A4652" s="1">
        <v>4650</v>
      </c>
      <c r="B4652">
        <v>1.494844781291249E-07</v>
      </c>
      <c r="C4652">
        <v>5797</v>
      </c>
      <c r="D4652">
        <v>1891</v>
      </c>
      <c r="E4652">
        <v>0.3262032085561498</v>
      </c>
    </row>
    <row r="4653" spans="1:5">
      <c r="A4653" s="1">
        <v>4651</v>
      </c>
      <c r="B4653">
        <v>1.494902477361393E-07</v>
      </c>
      <c r="C4653">
        <v>5798</v>
      </c>
      <c r="D4653">
        <v>1891</v>
      </c>
      <c r="E4653">
        <v>0.3261469472231804</v>
      </c>
    </row>
    <row r="4654" spans="1:5">
      <c r="A4654" s="1">
        <v>4652</v>
      </c>
      <c r="B4654">
        <v>1.494970121029837E-07</v>
      </c>
      <c r="C4654">
        <v>5799</v>
      </c>
      <c r="D4654">
        <v>1891</v>
      </c>
      <c r="E4654">
        <v>0.3260907052940162</v>
      </c>
    </row>
    <row r="4655" spans="1:5">
      <c r="A4655" s="1">
        <v>4653</v>
      </c>
      <c r="B4655">
        <v>1.494997547979438E-07</v>
      </c>
      <c r="C4655">
        <v>5800</v>
      </c>
      <c r="D4655">
        <v>1892</v>
      </c>
      <c r="E4655">
        <v>0.3262068965517241</v>
      </c>
    </row>
    <row r="4656" spans="1:5">
      <c r="A4656" s="1">
        <v>4654</v>
      </c>
      <c r="B4656">
        <v>1.495097166070991E-07</v>
      </c>
      <c r="C4656">
        <v>5801</v>
      </c>
      <c r="D4656">
        <v>1893</v>
      </c>
      <c r="E4656">
        <v>0.3263230477503878</v>
      </c>
    </row>
    <row r="4657" spans="1:5">
      <c r="A4657" s="1">
        <v>4655</v>
      </c>
      <c r="B4657">
        <v>1.495100860893217E-07</v>
      </c>
      <c r="C4657">
        <v>5802</v>
      </c>
      <c r="D4657">
        <v>1893</v>
      </c>
      <c r="E4657">
        <v>0.3262668045501551</v>
      </c>
    </row>
    <row r="4658" spans="1:5">
      <c r="A4658" s="1">
        <v>4656</v>
      </c>
      <c r="B4658">
        <v>1.495160830700115E-07</v>
      </c>
      <c r="C4658">
        <v>5803</v>
      </c>
      <c r="D4658">
        <v>1894</v>
      </c>
      <c r="E4658">
        <v>0.3263829053937619</v>
      </c>
    </row>
    <row r="4659" spans="1:5">
      <c r="A4659" s="1">
        <v>4657</v>
      </c>
      <c r="B4659">
        <v>1.495228616477107E-07</v>
      </c>
      <c r="C4659">
        <v>5804</v>
      </c>
      <c r="D4659">
        <v>1894</v>
      </c>
      <c r="E4659">
        <v>0.3263266712611992</v>
      </c>
    </row>
    <row r="4660" spans="1:5">
      <c r="A4660" s="1">
        <v>4658</v>
      </c>
      <c r="B4660">
        <v>1.495390051786671E-07</v>
      </c>
      <c r="C4660">
        <v>5805</v>
      </c>
      <c r="D4660">
        <v>1895</v>
      </c>
      <c r="E4660">
        <v>0.326442721791559</v>
      </c>
    </row>
    <row r="4661" spans="1:5">
      <c r="A4661" s="1">
        <v>4659</v>
      </c>
      <c r="B4661">
        <v>1.495559587283424E-07</v>
      </c>
      <c r="C4661">
        <v>5806</v>
      </c>
      <c r="D4661">
        <v>1896</v>
      </c>
      <c r="E4661">
        <v>0.3265587323458491</v>
      </c>
    </row>
    <row r="4662" spans="1:5">
      <c r="A4662" s="1">
        <v>4660</v>
      </c>
      <c r="B4662">
        <v>1.495582893085157E-07</v>
      </c>
      <c r="C4662">
        <v>5808</v>
      </c>
      <c r="D4662">
        <v>1898</v>
      </c>
      <c r="E4662">
        <v>0.3267906336088154</v>
      </c>
    </row>
    <row r="4663" spans="1:5">
      <c r="A4663" s="1">
        <v>4661</v>
      </c>
      <c r="B4663">
        <v>1.495587298450118E-07</v>
      </c>
      <c r="C4663">
        <v>5809</v>
      </c>
      <c r="D4663">
        <v>1898</v>
      </c>
      <c r="E4663">
        <v>0.3267343776897917</v>
      </c>
    </row>
    <row r="4664" spans="1:5">
      <c r="A4664" s="1">
        <v>4662</v>
      </c>
      <c r="B4664">
        <v>1.495656931638223E-07</v>
      </c>
      <c r="C4664">
        <v>5810</v>
      </c>
      <c r="D4664">
        <v>1898</v>
      </c>
      <c r="E4664">
        <v>0.3266781411359725</v>
      </c>
    </row>
    <row r="4665" spans="1:5">
      <c r="A4665" s="1">
        <v>4663</v>
      </c>
      <c r="B4665">
        <v>1.49583868847003E-07</v>
      </c>
      <c r="C4665">
        <v>5811</v>
      </c>
      <c r="D4665">
        <v>1898</v>
      </c>
      <c r="E4665">
        <v>0.3266219239373602</v>
      </c>
    </row>
    <row r="4666" spans="1:5">
      <c r="A4666" s="1">
        <v>4664</v>
      </c>
      <c r="B4666">
        <v>1.495933474870981E-07</v>
      </c>
      <c r="C4666">
        <v>5812</v>
      </c>
      <c r="D4666">
        <v>1898</v>
      </c>
      <c r="E4666">
        <v>0.3265657260839642</v>
      </c>
    </row>
    <row r="4667" spans="1:5">
      <c r="A4667" s="1">
        <v>4665</v>
      </c>
      <c r="B4667">
        <v>1.496022576930045E-07</v>
      </c>
      <c r="C4667">
        <v>5813</v>
      </c>
      <c r="D4667">
        <v>1898</v>
      </c>
      <c r="E4667">
        <v>0.3265095475658008</v>
      </c>
    </row>
    <row r="4668" spans="1:5">
      <c r="A4668" s="1">
        <v>4666</v>
      </c>
      <c r="B4668">
        <v>1.496129016231862E-07</v>
      </c>
      <c r="C4668">
        <v>5814</v>
      </c>
      <c r="D4668">
        <v>1899</v>
      </c>
      <c r="E4668">
        <v>0.326625386996904</v>
      </c>
    </row>
    <row r="4669" spans="1:5">
      <c r="A4669" s="1">
        <v>4667</v>
      </c>
      <c r="B4669">
        <v>1.496143795520766E-07</v>
      </c>
      <c r="C4669">
        <v>5815</v>
      </c>
      <c r="D4669">
        <v>1899</v>
      </c>
      <c r="E4669">
        <v>0.3265692175408427</v>
      </c>
    </row>
    <row r="4670" spans="1:5">
      <c r="A4670" s="1">
        <v>4668</v>
      </c>
      <c r="B4670">
        <v>1.496163406500273E-07</v>
      </c>
      <c r="C4670">
        <v>5816</v>
      </c>
      <c r="D4670">
        <v>1900</v>
      </c>
      <c r="E4670">
        <v>0.3266850068775791</v>
      </c>
    </row>
    <row r="4671" spans="1:5">
      <c r="A4671" s="1">
        <v>4669</v>
      </c>
      <c r="B4671">
        <v>1.496180885851572E-07</v>
      </c>
      <c r="C4671">
        <v>5818</v>
      </c>
      <c r="D4671">
        <v>1902</v>
      </c>
      <c r="E4671">
        <v>0.3269164661395669</v>
      </c>
    </row>
    <row r="4672" spans="1:5">
      <c r="A4672" s="1">
        <v>4670</v>
      </c>
      <c r="B4672">
        <v>1.496488692964704E-07</v>
      </c>
      <c r="C4672">
        <v>5819</v>
      </c>
      <c r="D4672">
        <v>1902</v>
      </c>
      <c r="E4672">
        <v>0.3268602852723836</v>
      </c>
    </row>
    <row r="4673" spans="1:5">
      <c r="A4673" s="1">
        <v>4671</v>
      </c>
      <c r="B4673">
        <v>1.496824495461624E-07</v>
      </c>
      <c r="C4673">
        <v>5820</v>
      </c>
      <c r="D4673">
        <v>1902</v>
      </c>
      <c r="E4673">
        <v>0.3268041237113402</v>
      </c>
    </row>
    <row r="4674" spans="1:5">
      <c r="A4674" s="1">
        <v>4672</v>
      </c>
      <c r="B4674">
        <v>1.497061958843915E-07</v>
      </c>
      <c r="C4674">
        <v>5821</v>
      </c>
      <c r="D4674">
        <v>1903</v>
      </c>
      <c r="E4674">
        <v>0.3269197732348394</v>
      </c>
    </row>
    <row r="4675" spans="1:5">
      <c r="A4675" s="1">
        <v>4673</v>
      </c>
      <c r="B4675">
        <v>1.497209467515859E-07</v>
      </c>
      <c r="C4675">
        <v>5822</v>
      </c>
      <c r="D4675">
        <v>1903</v>
      </c>
      <c r="E4675">
        <v>0.3268636207488835</v>
      </c>
    </row>
    <row r="4676" spans="1:5">
      <c r="A4676" s="1">
        <v>4674</v>
      </c>
      <c r="B4676">
        <v>1.497223536262027E-07</v>
      </c>
      <c r="C4676">
        <v>5827</v>
      </c>
      <c r="D4676">
        <v>1904</v>
      </c>
      <c r="E4676">
        <v>0.3267547623133688</v>
      </c>
    </row>
    <row r="4677" spans="1:5">
      <c r="A4677" s="1">
        <v>4675</v>
      </c>
      <c r="B4677">
        <v>1.497368202763028E-07</v>
      </c>
      <c r="C4677">
        <v>5828</v>
      </c>
      <c r="D4677">
        <v>1905</v>
      </c>
      <c r="E4677">
        <v>0.3268702814001372</v>
      </c>
    </row>
    <row r="4678" spans="1:5">
      <c r="A4678" s="1">
        <v>4676</v>
      </c>
      <c r="B4678">
        <v>1.497528643312762E-07</v>
      </c>
      <c r="C4678">
        <v>5829</v>
      </c>
      <c r="D4678">
        <v>1906</v>
      </c>
      <c r="E4678">
        <v>0.3269857608509179</v>
      </c>
    </row>
    <row r="4679" spans="1:5">
      <c r="A4679" s="1">
        <v>4677</v>
      </c>
      <c r="B4679">
        <v>1.497559480867494E-07</v>
      </c>
      <c r="C4679">
        <v>5830</v>
      </c>
      <c r="D4679">
        <v>1907</v>
      </c>
      <c r="E4679">
        <v>0.3271012006861063</v>
      </c>
    </row>
    <row r="4680" spans="1:5">
      <c r="A4680" s="1">
        <v>4678</v>
      </c>
      <c r="B4680">
        <v>1.497679136264196E-07</v>
      </c>
      <c r="C4680">
        <v>5831</v>
      </c>
      <c r="D4680">
        <v>1908</v>
      </c>
      <c r="E4680">
        <v>0.3272166009260847</v>
      </c>
    </row>
    <row r="4681" spans="1:5">
      <c r="A4681" s="1">
        <v>4679</v>
      </c>
      <c r="B4681">
        <v>1.497703721042853E-07</v>
      </c>
      <c r="C4681">
        <v>5832</v>
      </c>
      <c r="D4681">
        <v>1909</v>
      </c>
      <c r="E4681">
        <v>0.3273319615912209</v>
      </c>
    </row>
    <row r="4682" spans="1:5">
      <c r="A4682" s="1">
        <v>4680</v>
      </c>
      <c r="B4682">
        <v>1.497779038572844E-07</v>
      </c>
      <c r="C4682">
        <v>5833</v>
      </c>
      <c r="D4682">
        <v>1910</v>
      </c>
      <c r="E4682">
        <v>0.3274472827018687</v>
      </c>
    </row>
    <row r="4683" spans="1:5">
      <c r="A4683" s="1">
        <v>4681</v>
      </c>
      <c r="B4683">
        <v>1.497956247931143E-07</v>
      </c>
      <c r="C4683">
        <v>5834</v>
      </c>
      <c r="D4683">
        <v>1910</v>
      </c>
      <c r="E4683">
        <v>0.3273911552965376</v>
      </c>
    </row>
    <row r="4684" spans="1:5">
      <c r="A4684" s="1">
        <v>4682</v>
      </c>
      <c r="B4684">
        <v>1.498150510315099E-07</v>
      </c>
      <c r="C4684">
        <v>5835</v>
      </c>
      <c r="D4684">
        <v>1910</v>
      </c>
      <c r="E4684">
        <v>0.3273350471293916</v>
      </c>
    </row>
    <row r="4685" spans="1:5">
      <c r="A4685" s="1">
        <v>4683</v>
      </c>
      <c r="B4685">
        <v>1.498224122542524E-07</v>
      </c>
      <c r="C4685">
        <v>5836</v>
      </c>
      <c r="D4685">
        <v>1911</v>
      </c>
      <c r="E4685">
        <v>0.3274503084304318</v>
      </c>
    </row>
    <row r="4686" spans="1:5">
      <c r="A4686" s="1">
        <v>4684</v>
      </c>
      <c r="B4686">
        <v>1.498226112062184E-07</v>
      </c>
      <c r="C4686">
        <v>5839</v>
      </c>
      <c r="D4686">
        <v>1912</v>
      </c>
      <c r="E4686">
        <v>0.3274533310498373</v>
      </c>
    </row>
    <row r="4687" spans="1:5">
      <c r="A4687" s="1">
        <v>4685</v>
      </c>
      <c r="B4687">
        <v>1.498340367334094E-07</v>
      </c>
      <c r="C4687">
        <v>5840</v>
      </c>
      <c r="D4687">
        <v>1913</v>
      </c>
      <c r="E4687">
        <v>0.3275684931506849</v>
      </c>
    </row>
    <row r="4688" spans="1:5">
      <c r="A4688" s="1">
        <v>4686</v>
      </c>
      <c r="B4688">
        <v>1.498494981433396E-07</v>
      </c>
      <c r="C4688">
        <v>5841</v>
      </c>
      <c r="D4688">
        <v>1913</v>
      </c>
      <c r="E4688">
        <v>0.327512412258175</v>
      </c>
    </row>
    <row r="4689" spans="1:5">
      <c r="A4689" s="1">
        <v>4687</v>
      </c>
      <c r="B4689">
        <v>1.498642063779698E-07</v>
      </c>
      <c r="C4689">
        <v>5842</v>
      </c>
      <c r="D4689">
        <v>1914</v>
      </c>
      <c r="E4689">
        <v>0.327627524820267</v>
      </c>
    </row>
    <row r="4690" spans="1:5">
      <c r="A4690" s="1">
        <v>4688</v>
      </c>
      <c r="B4690">
        <v>1.498721786674651E-07</v>
      </c>
      <c r="C4690">
        <v>5843</v>
      </c>
      <c r="D4690">
        <v>1914</v>
      </c>
      <c r="E4690">
        <v>0.3275714530207086</v>
      </c>
    </row>
    <row r="4691" spans="1:5">
      <c r="A4691" s="1">
        <v>4689</v>
      </c>
      <c r="B4691">
        <v>1.498925001897078E-07</v>
      </c>
      <c r="C4691">
        <v>5844</v>
      </c>
      <c r="D4691">
        <v>1914</v>
      </c>
      <c r="E4691">
        <v>0.3275154004106776</v>
      </c>
    </row>
    <row r="4692" spans="1:5">
      <c r="A4692" s="1">
        <v>4690</v>
      </c>
      <c r="B4692">
        <v>1.498948449807358E-07</v>
      </c>
      <c r="C4692">
        <v>5845</v>
      </c>
      <c r="D4692">
        <v>1915</v>
      </c>
      <c r="E4692">
        <v>0.3276304533789564</v>
      </c>
    </row>
    <row r="4693" spans="1:5">
      <c r="A4693" s="1">
        <v>4691</v>
      </c>
      <c r="B4693">
        <v>1.499305852803445E-07</v>
      </c>
      <c r="C4693">
        <v>5847</v>
      </c>
      <c r="D4693">
        <v>1916</v>
      </c>
      <c r="E4693">
        <v>0.32768941337438</v>
      </c>
    </row>
    <row r="4694" spans="1:5">
      <c r="A4694" s="1">
        <v>4692</v>
      </c>
      <c r="B4694">
        <v>1.499411581562526E-07</v>
      </c>
      <c r="C4694">
        <v>5848</v>
      </c>
      <c r="D4694">
        <v>1917</v>
      </c>
      <c r="E4694">
        <v>0.3278043775649795</v>
      </c>
    </row>
    <row r="4695" spans="1:5">
      <c r="A4695" s="1">
        <v>4693</v>
      </c>
      <c r="B4695">
        <v>1.499584811881505E-07</v>
      </c>
      <c r="C4695">
        <v>5849</v>
      </c>
      <c r="D4695">
        <v>1917</v>
      </c>
      <c r="E4695">
        <v>0.3277483330483844</v>
      </c>
    </row>
    <row r="4696" spans="1:5">
      <c r="A4696" s="1">
        <v>4694</v>
      </c>
      <c r="B4696">
        <v>1.499611528288369E-07</v>
      </c>
      <c r="C4696">
        <v>5850</v>
      </c>
      <c r="D4696">
        <v>1917</v>
      </c>
      <c r="E4696">
        <v>0.3276923076923077</v>
      </c>
    </row>
    <row r="4697" spans="1:5">
      <c r="A4697" s="1">
        <v>4695</v>
      </c>
      <c r="B4697">
        <v>1.499615649436237E-07</v>
      </c>
      <c r="C4697">
        <v>5851</v>
      </c>
      <c r="D4697">
        <v>1917</v>
      </c>
      <c r="E4697">
        <v>0.3276363014869253</v>
      </c>
    </row>
    <row r="4698" spans="1:5">
      <c r="A4698" s="1">
        <v>4696</v>
      </c>
      <c r="B4698">
        <v>1.49970830420898E-07</v>
      </c>
      <c r="C4698">
        <v>5852</v>
      </c>
      <c r="D4698">
        <v>1917</v>
      </c>
      <c r="E4698">
        <v>0.3275803144224197</v>
      </c>
    </row>
    <row r="4699" spans="1:5">
      <c r="A4699" s="1">
        <v>4697</v>
      </c>
      <c r="B4699">
        <v>1.499722799280789E-07</v>
      </c>
      <c r="C4699">
        <v>5853</v>
      </c>
      <c r="D4699">
        <v>1918</v>
      </c>
      <c r="E4699">
        <v>0.3276951990432257</v>
      </c>
    </row>
    <row r="4700" spans="1:5">
      <c r="A4700" s="1">
        <v>4698</v>
      </c>
      <c r="B4700">
        <v>1.499799395787704E-07</v>
      </c>
      <c r="C4700">
        <v>5854</v>
      </c>
      <c r="D4700">
        <v>1919</v>
      </c>
      <c r="E4700">
        <v>0.3278100444140759</v>
      </c>
    </row>
    <row r="4701" spans="1:5">
      <c r="A4701" s="1">
        <v>4699</v>
      </c>
      <c r="B4701">
        <v>1.499803659044119E-07</v>
      </c>
      <c r="C4701">
        <v>5855</v>
      </c>
      <c r="D4701">
        <v>1919</v>
      </c>
      <c r="E4701">
        <v>0.3277540563620837</v>
      </c>
    </row>
    <row r="4702" spans="1:5">
      <c r="A4702" s="1">
        <v>4700</v>
      </c>
      <c r="B4702">
        <v>1.499938662163913E-07</v>
      </c>
      <c r="C4702">
        <v>5856</v>
      </c>
      <c r="D4702">
        <v>1919</v>
      </c>
      <c r="E4702">
        <v>0.327698087431694</v>
      </c>
    </row>
    <row r="4703" spans="1:5">
      <c r="A4703" s="1">
        <v>4701</v>
      </c>
      <c r="B4703">
        <v>1.499984421116096E-07</v>
      </c>
      <c r="C4703">
        <v>5857</v>
      </c>
      <c r="D4703">
        <v>1919</v>
      </c>
      <c r="E4703">
        <v>0.3276421376131125</v>
      </c>
    </row>
    <row r="4704" spans="1:5">
      <c r="A4704" s="1">
        <v>4702</v>
      </c>
      <c r="B4704">
        <v>1.500026201028959E-07</v>
      </c>
      <c r="C4704">
        <v>5858</v>
      </c>
      <c r="D4704">
        <v>1919</v>
      </c>
      <c r="E4704">
        <v>0.3275862068965517</v>
      </c>
    </row>
    <row r="4705" spans="1:5">
      <c r="A4705" s="1">
        <v>4703</v>
      </c>
      <c r="B4705">
        <v>1.500142872146171E-07</v>
      </c>
      <c r="C4705">
        <v>5859</v>
      </c>
      <c r="D4705">
        <v>1920</v>
      </c>
      <c r="E4705">
        <v>0.3277009728622632</v>
      </c>
    </row>
    <row r="4706" spans="1:5">
      <c r="A4706" s="1">
        <v>4704</v>
      </c>
      <c r="B4706">
        <v>1.500289243949737E-07</v>
      </c>
      <c r="C4706">
        <v>5860</v>
      </c>
      <c r="D4706">
        <v>1920</v>
      </c>
      <c r="E4706">
        <v>0.3276450511945392</v>
      </c>
    </row>
    <row r="4707" spans="1:5">
      <c r="A4707" s="1">
        <v>4705</v>
      </c>
      <c r="B4707">
        <v>1.500862367720401E-07</v>
      </c>
      <c r="C4707">
        <v>5861</v>
      </c>
      <c r="D4707">
        <v>1921</v>
      </c>
      <c r="E4707">
        <v>0.3277597679576864</v>
      </c>
    </row>
    <row r="4708" spans="1:5">
      <c r="A4708" s="1">
        <v>4706</v>
      </c>
      <c r="B4708">
        <v>1.501252739899428E-07</v>
      </c>
      <c r="C4708">
        <v>5862</v>
      </c>
      <c r="D4708">
        <v>1922</v>
      </c>
      <c r="E4708">
        <v>0.3278744455817127</v>
      </c>
    </row>
    <row r="4709" spans="1:5">
      <c r="A4709" s="1">
        <v>4707</v>
      </c>
      <c r="B4709">
        <v>1.501259987435333E-07</v>
      </c>
      <c r="C4709">
        <v>5863</v>
      </c>
      <c r="D4709">
        <v>1922</v>
      </c>
      <c r="E4709">
        <v>0.3278185229404741</v>
      </c>
    </row>
    <row r="4710" spans="1:5">
      <c r="A4710" s="1">
        <v>4708</v>
      </c>
      <c r="B4710">
        <v>1.501276187809708E-07</v>
      </c>
      <c r="C4710">
        <v>5864</v>
      </c>
      <c r="D4710">
        <v>1923</v>
      </c>
      <c r="E4710">
        <v>0.3279331514324693</v>
      </c>
    </row>
    <row r="4711" spans="1:5">
      <c r="A4711" s="1">
        <v>4709</v>
      </c>
      <c r="B4711">
        <v>1.501304467410591E-07</v>
      </c>
      <c r="C4711">
        <v>5865</v>
      </c>
      <c r="D4711">
        <v>1923</v>
      </c>
      <c r="E4711">
        <v>0.3278772378516624</v>
      </c>
    </row>
    <row r="4712" spans="1:5">
      <c r="A4712" s="1">
        <v>4710</v>
      </c>
      <c r="B4712">
        <v>1.501580868534802E-07</v>
      </c>
      <c r="C4712">
        <v>5866</v>
      </c>
      <c r="D4712">
        <v>1923</v>
      </c>
      <c r="E4712">
        <v>0.3278213433344698</v>
      </c>
    </row>
    <row r="4713" spans="1:5">
      <c r="A4713" s="1">
        <v>4711</v>
      </c>
      <c r="B4713">
        <v>1.501593800412593E-07</v>
      </c>
      <c r="C4713">
        <v>5868</v>
      </c>
      <c r="D4713">
        <v>1923</v>
      </c>
      <c r="E4713">
        <v>0.3277096114519427</v>
      </c>
    </row>
    <row r="4714" spans="1:5">
      <c r="A4714" s="1">
        <v>4712</v>
      </c>
      <c r="B4714">
        <v>1.501601332165592E-07</v>
      </c>
      <c r="C4714">
        <v>5869</v>
      </c>
      <c r="D4714">
        <v>1923</v>
      </c>
      <c r="E4714">
        <v>0.3276537740671324</v>
      </c>
    </row>
    <row r="4715" spans="1:5">
      <c r="A4715" s="1">
        <v>4713</v>
      </c>
      <c r="B4715">
        <v>1.501621085253646E-07</v>
      </c>
      <c r="C4715">
        <v>5870</v>
      </c>
      <c r="D4715">
        <v>1924</v>
      </c>
      <c r="E4715">
        <v>0.3277683134582624</v>
      </c>
    </row>
    <row r="4716" spans="1:5">
      <c r="A4716" s="1">
        <v>4714</v>
      </c>
      <c r="B4716">
        <v>1.501642543644266E-07</v>
      </c>
      <c r="C4716">
        <v>5871</v>
      </c>
      <c r="D4716">
        <v>1925</v>
      </c>
      <c r="E4716">
        <v>0.3278828138306932</v>
      </c>
    </row>
    <row r="4717" spans="1:5">
      <c r="A4717" s="1">
        <v>4715</v>
      </c>
      <c r="B4717">
        <v>1.501871906839369E-07</v>
      </c>
      <c r="C4717">
        <v>5872</v>
      </c>
      <c r="D4717">
        <v>1926</v>
      </c>
      <c r="E4717">
        <v>0.3279972752043597</v>
      </c>
    </row>
    <row r="4718" spans="1:5">
      <c r="A4718" s="1">
        <v>4716</v>
      </c>
      <c r="B4718">
        <v>1.501890949384688E-07</v>
      </c>
      <c r="C4718">
        <v>5873</v>
      </c>
      <c r="D4718">
        <v>1926</v>
      </c>
      <c r="E4718">
        <v>0.3279414268687212</v>
      </c>
    </row>
    <row r="4719" spans="1:5">
      <c r="A4719" s="1">
        <v>4717</v>
      </c>
      <c r="B4719">
        <v>1.502054658431007E-07</v>
      </c>
      <c r="C4719">
        <v>5874</v>
      </c>
      <c r="D4719">
        <v>1926</v>
      </c>
      <c r="E4719">
        <v>0.3278855975485189</v>
      </c>
    </row>
    <row r="4720" spans="1:5">
      <c r="A4720" s="1">
        <v>4718</v>
      </c>
      <c r="B4720">
        <v>1.502247073403851E-07</v>
      </c>
      <c r="C4720">
        <v>5875</v>
      </c>
      <c r="D4720">
        <v>1927</v>
      </c>
      <c r="E4720">
        <v>0.328</v>
      </c>
    </row>
    <row r="4721" spans="1:5">
      <c r="A4721" s="1">
        <v>4719</v>
      </c>
      <c r="B4721">
        <v>1.502405666542472E-07</v>
      </c>
      <c r="C4721">
        <v>5876</v>
      </c>
      <c r="D4721">
        <v>1927</v>
      </c>
      <c r="E4721">
        <v>0.3279441797140912</v>
      </c>
    </row>
    <row r="4722" spans="1:5">
      <c r="A4722" s="1">
        <v>4720</v>
      </c>
      <c r="B4722">
        <v>1.502511963735742E-07</v>
      </c>
      <c r="C4722">
        <v>5877</v>
      </c>
      <c r="D4722">
        <v>1928</v>
      </c>
      <c r="E4722">
        <v>0.3280585332652714</v>
      </c>
    </row>
    <row r="4723" spans="1:5">
      <c r="A4723" s="1">
        <v>4721</v>
      </c>
      <c r="B4723">
        <v>1.50265677234529E-07</v>
      </c>
      <c r="C4723">
        <v>5878</v>
      </c>
      <c r="D4723">
        <v>1928</v>
      </c>
      <c r="E4723">
        <v>0.3280027220142906</v>
      </c>
    </row>
    <row r="4724" spans="1:5">
      <c r="A4724" s="1">
        <v>4722</v>
      </c>
      <c r="B4724">
        <v>1.503002238223416E-07</v>
      </c>
      <c r="C4724">
        <v>5879</v>
      </c>
      <c r="D4724">
        <v>1928</v>
      </c>
      <c r="E4724">
        <v>0.3279469297499575</v>
      </c>
    </row>
    <row r="4725" spans="1:5">
      <c r="A4725" s="1">
        <v>4723</v>
      </c>
      <c r="B4725">
        <v>1.503443201045229E-07</v>
      </c>
      <c r="C4725">
        <v>5881</v>
      </c>
      <c r="D4725">
        <v>1928</v>
      </c>
      <c r="E4725">
        <v>0.3278354021424928</v>
      </c>
    </row>
    <row r="4726" spans="1:5">
      <c r="A4726" s="1">
        <v>4724</v>
      </c>
      <c r="B4726">
        <v>1.503796056567808E-07</v>
      </c>
      <c r="C4726">
        <v>5882</v>
      </c>
      <c r="D4726">
        <v>1929</v>
      </c>
      <c r="E4726">
        <v>0.3279496769806188</v>
      </c>
    </row>
    <row r="4727" spans="1:5">
      <c r="A4727" s="1">
        <v>4725</v>
      </c>
      <c r="B4727">
        <v>1.503797335544732E-07</v>
      </c>
      <c r="C4727">
        <v>5883</v>
      </c>
      <c r="D4727">
        <v>1929</v>
      </c>
      <c r="E4727">
        <v>0.3278939316675166</v>
      </c>
    </row>
    <row r="4728" spans="1:5">
      <c r="A4728" s="1">
        <v>4726</v>
      </c>
      <c r="B4728">
        <v>1.504096758253581E-07</v>
      </c>
      <c r="C4728">
        <v>5884</v>
      </c>
      <c r="D4728">
        <v>1930</v>
      </c>
      <c r="E4728">
        <v>0.3280081577158396</v>
      </c>
    </row>
    <row r="4729" spans="1:5">
      <c r="A4729" s="1">
        <v>4727</v>
      </c>
      <c r="B4729">
        <v>1.504133848584388E-07</v>
      </c>
      <c r="C4729">
        <v>5885</v>
      </c>
      <c r="D4729">
        <v>1930</v>
      </c>
      <c r="E4729">
        <v>0.3279524214103653</v>
      </c>
    </row>
    <row r="4730" spans="1:5">
      <c r="A4730" s="1">
        <v>4728</v>
      </c>
      <c r="B4730">
        <v>1.504140527686104E-07</v>
      </c>
      <c r="C4730">
        <v>5886</v>
      </c>
      <c r="D4730">
        <v>1931</v>
      </c>
      <c r="E4730">
        <v>0.3280665987088006</v>
      </c>
    </row>
    <row r="4731" spans="1:5">
      <c r="A4731" s="1">
        <v>4729</v>
      </c>
      <c r="B4731">
        <v>1.504229487636621E-07</v>
      </c>
      <c r="C4731">
        <v>5888</v>
      </c>
      <c r="D4731">
        <v>1931</v>
      </c>
      <c r="E4731">
        <v>0.3279551630434783</v>
      </c>
    </row>
    <row r="4732" spans="1:5">
      <c r="A4732" s="1">
        <v>4730</v>
      </c>
      <c r="B4732">
        <v>1.504284909970011E-07</v>
      </c>
      <c r="C4732">
        <v>5889</v>
      </c>
      <c r="D4732">
        <v>1931</v>
      </c>
      <c r="E4732">
        <v>0.3278994735948378</v>
      </c>
    </row>
    <row r="4733" spans="1:5">
      <c r="A4733" s="1">
        <v>4731</v>
      </c>
      <c r="B4733">
        <v>1.504809290509002E-07</v>
      </c>
      <c r="C4733">
        <v>5890</v>
      </c>
      <c r="D4733">
        <v>1932</v>
      </c>
      <c r="E4733">
        <v>0.3280135823429541</v>
      </c>
    </row>
    <row r="4734" spans="1:5">
      <c r="A4734" s="1">
        <v>4732</v>
      </c>
      <c r="B4734">
        <v>1.50487224459539E-07</v>
      </c>
      <c r="C4734">
        <v>5893</v>
      </c>
      <c r="D4734">
        <v>1933</v>
      </c>
      <c r="E4734">
        <v>0.3280162905141694</v>
      </c>
    </row>
    <row r="4735" spans="1:5">
      <c r="A4735" s="1">
        <v>4733</v>
      </c>
      <c r="B4735">
        <v>1.504898108350972E-07</v>
      </c>
      <c r="C4735">
        <v>5894</v>
      </c>
      <c r="D4735">
        <v>1934</v>
      </c>
      <c r="E4735">
        <v>0.328130302002036</v>
      </c>
    </row>
    <row r="4736" spans="1:5">
      <c r="A4736" s="1">
        <v>4734</v>
      </c>
      <c r="B4736">
        <v>1.505074891383629E-07</v>
      </c>
      <c r="C4736">
        <v>5895</v>
      </c>
      <c r="D4736">
        <v>1935</v>
      </c>
      <c r="E4736">
        <v>0.3282442748091603</v>
      </c>
    </row>
    <row r="4737" spans="1:5">
      <c r="A4737" s="1">
        <v>4735</v>
      </c>
      <c r="B4737">
        <v>1.505315481153957E-07</v>
      </c>
      <c r="C4737">
        <v>5896</v>
      </c>
      <c r="D4737">
        <v>1935</v>
      </c>
      <c r="E4737">
        <v>0.3281886024423338</v>
      </c>
    </row>
    <row r="4738" spans="1:5">
      <c r="A4738" s="1">
        <v>4736</v>
      </c>
      <c r="B4738">
        <v>1.505324718209522E-07</v>
      </c>
      <c r="C4738">
        <v>5897</v>
      </c>
      <c r="D4738">
        <v>1935</v>
      </c>
      <c r="E4738">
        <v>0.3281329489570968</v>
      </c>
    </row>
    <row r="4739" spans="1:5">
      <c r="A4739" s="1">
        <v>4737</v>
      </c>
      <c r="B4739">
        <v>1.505411830748926E-07</v>
      </c>
      <c r="C4739">
        <v>5898</v>
      </c>
      <c r="D4739">
        <v>1935</v>
      </c>
      <c r="E4739">
        <v>0.3280773143438453</v>
      </c>
    </row>
    <row r="4740" spans="1:5">
      <c r="A4740" s="1">
        <v>4738</v>
      </c>
      <c r="B4740">
        <v>1.505565592196945E-07</v>
      </c>
      <c r="C4740">
        <v>5900</v>
      </c>
      <c r="D4740">
        <v>1937</v>
      </c>
      <c r="E4740">
        <v>0.3283050847457627</v>
      </c>
    </row>
    <row r="4741" spans="1:5">
      <c r="A4741" s="1">
        <v>4739</v>
      </c>
      <c r="B4741">
        <v>1.505655973232933E-07</v>
      </c>
      <c r="C4741">
        <v>5901</v>
      </c>
      <c r="D4741">
        <v>1938</v>
      </c>
      <c r="E4741">
        <v>0.3284189120488053</v>
      </c>
    </row>
    <row r="4742" spans="1:5">
      <c r="A4742" s="1">
        <v>4740</v>
      </c>
      <c r="B4742">
        <v>1.505798081780085E-07</v>
      </c>
      <c r="C4742">
        <v>5902</v>
      </c>
      <c r="D4742">
        <v>1938</v>
      </c>
      <c r="E4742">
        <v>0.3283632666892579</v>
      </c>
    </row>
    <row r="4743" spans="1:5">
      <c r="A4743" s="1">
        <v>4741</v>
      </c>
      <c r="B4743">
        <v>1.505872262441699E-07</v>
      </c>
      <c r="C4743">
        <v>5904</v>
      </c>
      <c r="D4743">
        <v>1938</v>
      </c>
      <c r="E4743">
        <v>0.3282520325203252</v>
      </c>
    </row>
    <row r="4744" spans="1:5">
      <c r="A4744" s="1">
        <v>4742</v>
      </c>
      <c r="B4744">
        <v>1.505941327195615E-07</v>
      </c>
      <c r="C4744">
        <v>5906</v>
      </c>
      <c r="D4744">
        <v>1939</v>
      </c>
      <c r="E4744">
        <v>0.3283101930240434</v>
      </c>
    </row>
    <row r="4745" spans="1:5">
      <c r="A4745" s="1">
        <v>4743</v>
      </c>
      <c r="B4745">
        <v>1.505971738424705E-07</v>
      </c>
      <c r="C4745">
        <v>5908</v>
      </c>
      <c r="D4745">
        <v>1941</v>
      </c>
      <c r="E4745">
        <v>0.3285375761679079</v>
      </c>
    </row>
    <row r="4746" spans="1:5">
      <c r="A4746" s="1">
        <v>4744</v>
      </c>
      <c r="B4746">
        <v>1.505982396565742E-07</v>
      </c>
      <c r="C4746">
        <v>5909</v>
      </c>
      <c r="D4746">
        <v>1942</v>
      </c>
      <c r="E4746">
        <v>0.3286512100186157</v>
      </c>
    </row>
    <row r="4747" spans="1:5">
      <c r="A4747" s="1">
        <v>4745</v>
      </c>
      <c r="B4747">
        <v>1.506050466559827E-07</v>
      </c>
      <c r="C4747">
        <v>5910</v>
      </c>
      <c r="D4747">
        <v>1942</v>
      </c>
      <c r="E4747">
        <v>0.328595600676819</v>
      </c>
    </row>
    <row r="4748" spans="1:5">
      <c r="A4748" s="1">
        <v>4746</v>
      </c>
      <c r="B4748">
        <v>1.506325588707114E-07</v>
      </c>
      <c r="C4748">
        <v>5911</v>
      </c>
      <c r="D4748">
        <v>1943</v>
      </c>
      <c r="E4748">
        <v>0.3287091862628997</v>
      </c>
    </row>
    <row r="4749" spans="1:5">
      <c r="A4749" s="1">
        <v>4747</v>
      </c>
      <c r="B4749">
        <v>1.506386553273842E-07</v>
      </c>
      <c r="C4749">
        <v>5912</v>
      </c>
      <c r="D4749">
        <v>1943</v>
      </c>
      <c r="E4749">
        <v>0.3286535859269283</v>
      </c>
    </row>
    <row r="4750" spans="1:5">
      <c r="A4750" s="1">
        <v>4748</v>
      </c>
      <c r="B4750">
        <v>1.506596163380891E-07</v>
      </c>
      <c r="C4750">
        <v>5913</v>
      </c>
      <c r="D4750">
        <v>1943</v>
      </c>
      <c r="E4750">
        <v>0.3285980043970911</v>
      </c>
    </row>
    <row r="4751" spans="1:5">
      <c r="A4751" s="1">
        <v>4749</v>
      </c>
      <c r="B4751">
        <v>1.506719229382725E-07</v>
      </c>
      <c r="C4751">
        <v>5914</v>
      </c>
      <c r="D4751">
        <v>1943</v>
      </c>
      <c r="E4751">
        <v>0.3285424416638485</v>
      </c>
    </row>
    <row r="4752" spans="1:5">
      <c r="A4752" s="1">
        <v>4750</v>
      </c>
      <c r="B4752">
        <v>1.506728750655384E-07</v>
      </c>
      <c r="C4752">
        <v>5915</v>
      </c>
      <c r="D4752">
        <v>1943</v>
      </c>
      <c r="E4752">
        <v>0.3284868977176669</v>
      </c>
    </row>
    <row r="4753" spans="1:5">
      <c r="A4753" s="1">
        <v>4751</v>
      </c>
      <c r="B4753">
        <v>1.506743245727193E-07</v>
      </c>
      <c r="C4753">
        <v>5916</v>
      </c>
      <c r="D4753">
        <v>1943</v>
      </c>
      <c r="E4753">
        <v>0.3284313725490196</v>
      </c>
    </row>
    <row r="4754" spans="1:5">
      <c r="A4754" s="1">
        <v>4752</v>
      </c>
      <c r="B4754">
        <v>1.50675788290755E-07</v>
      </c>
      <c r="C4754">
        <v>5917</v>
      </c>
      <c r="D4754">
        <v>1943</v>
      </c>
      <c r="E4754">
        <v>0.328375866148386</v>
      </c>
    </row>
    <row r="4755" spans="1:5">
      <c r="A4755" s="1">
        <v>4753</v>
      </c>
      <c r="B4755">
        <v>1.506825668684542E-07</v>
      </c>
      <c r="C4755">
        <v>5918</v>
      </c>
      <c r="D4755">
        <v>1943</v>
      </c>
      <c r="E4755">
        <v>0.3283203785062521</v>
      </c>
    </row>
    <row r="4756" spans="1:5">
      <c r="A4756" s="1">
        <v>4754</v>
      </c>
      <c r="B4756">
        <v>1.506991083033427E-07</v>
      </c>
      <c r="C4756">
        <v>5919</v>
      </c>
      <c r="D4756">
        <v>1943</v>
      </c>
      <c r="E4756">
        <v>0.3282649096131103</v>
      </c>
    </row>
    <row r="4757" spans="1:5">
      <c r="A4757" s="1">
        <v>4755</v>
      </c>
      <c r="B4757">
        <v>1.50719799307808E-07</v>
      </c>
      <c r="C4757">
        <v>5920</v>
      </c>
      <c r="D4757">
        <v>1943</v>
      </c>
      <c r="E4757">
        <v>0.3282094594594595</v>
      </c>
    </row>
    <row r="4758" spans="1:5">
      <c r="A4758" s="1">
        <v>4756</v>
      </c>
      <c r="B4758">
        <v>1.507578275550259E-07</v>
      </c>
      <c r="C4758">
        <v>5921</v>
      </c>
      <c r="D4758">
        <v>1944</v>
      </c>
      <c r="E4758">
        <v>0.3283229184259416</v>
      </c>
    </row>
    <row r="4759" spans="1:5">
      <c r="A4759" s="1">
        <v>4757</v>
      </c>
      <c r="B4759">
        <v>1.507645919218703E-07</v>
      </c>
      <c r="C4759">
        <v>5922</v>
      </c>
      <c r="D4759">
        <v>1944</v>
      </c>
      <c r="E4759">
        <v>0.3282674772036474</v>
      </c>
    </row>
    <row r="4760" spans="1:5">
      <c r="A4760" s="1">
        <v>4758</v>
      </c>
      <c r="B4760">
        <v>1.507668656586247E-07</v>
      </c>
      <c r="C4760">
        <v>5923</v>
      </c>
      <c r="D4760">
        <v>1944</v>
      </c>
      <c r="E4760">
        <v>0.3282120547020091</v>
      </c>
    </row>
    <row r="4761" spans="1:5">
      <c r="A4761" s="1">
        <v>4759</v>
      </c>
      <c r="B4761">
        <v>1.5078032333804E-07</v>
      </c>
      <c r="C4761">
        <v>5924</v>
      </c>
      <c r="D4761">
        <v>1944</v>
      </c>
      <c r="E4761">
        <v>0.3281566509115463</v>
      </c>
    </row>
    <row r="4762" spans="1:5">
      <c r="A4762" s="1">
        <v>4760</v>
      </c>
      <c r="B4762">
        <v>1.507827249724869E-07</v>
      </c>
      <c r="C4762">
        <v>5925</v>
      </c>
      <c r="D4762">
        <v>1945</v>
      </c>
      <c r="E4762">
        <v>0.3282700421940928</v>
      </c>
    </row>
    <row r="4763" spans="1:5">
      <c r="A4763" s="1">
        <v>4761</v>
      </c>
      <c r="B4763">
        <v>1.508070823774688E-07</v>
      </c>
      <c r="C4763">
        <v>5926</v>
      </c>
      <c r="D4763">
        <v>1945</v>
      </c>
      <c r="E4763">
        <v>0.3282146473169085</v>
      </c>
    </row>
    <row r="4764" spans="1:5">
      <c r="A4764" s="1">
        <v>4762</v>
      </c>
      <c r="B4764">
        <v>1.508387867943384E-07</v>
      </c>
      <c r="C4764">
        <v>5927</v>
      </c>
      <c r="D4764">
        <v>1946</v>
      </c>
      <c r="E4764">
        <v>0.3283279905517125</v>
      </c>
    </row>
    <row r="4765" spans="1:5">
      <c r="A4765" s="1">
        <v>4763</v>
      </c>
      <c r="B4765">
        <v>1.508441869191302E-07</v>
      </c>
      <c r="C4765">
        <v>5928</v>
      </c>
      <c r="D4765">
        <v>1947</v>
      </c>
      <c r="E4765">
        <v>0.3284412955465587</v>
      </c>
    </row>
    <row r="4766" spans="1:5">
      <c r="A4766" s="1">
        <v>4764</v>
      </c>
      <c r="B4766">
        <v>1.508456364263111E-07</v>
      </c>
      <c r="C4766">
        <v>5929</v>
      </c>
      <c r="D4766">
        <v>1947</v>
      </c>
      <c r="E4766">
        <v>0.3283858998144712</v>
      </c>
    </row>
    <row r="4767" spans="1:5">
      <c r="A4767" s="1">
        <v>4765</v>
      </c>
      <c r="B4767">
        <v>1.50845991697679E-07</v>
      </c>
      <c r="C4767">
        <v>5930</v>
      </c>
      <c r="D4767">
        <v>1947</v>
      </c>
      <c r="E4767">
        <v>0.3283305227655987</v>
      </c>
    </row>
    <row r="4768" spans="1:5">
      <c r="A4768" s="1">
        <v>4766</v>
      </c>
      <c r="B4768">
        <v>1.508541771499949E-07</v>
      </c>
      <c r="C4768">
        <v>5931</v>
      </c>
      <c r="D4768">
        <v>1947</v>
      </c>
      <c r="E4768">
        <v>0.3282751643904906</v>
      </c>
    </row>
    <row r="4769" spans="1:5">
      <c r="A4769" s="1">
        <v>4767</v>
      </c>
      <c r="B4769">
        <v>1.508666827021443E-07</v>
      </c>
      <c r="C4769">
        <v>5932</v>
      </c>
      <c r="D4769">
        <v>1948</v>
      </c>
      <c r="E4769">
        <v>0.3283884018880647</v>
      </c>
    </row>
    <row r="4770" spans="1:5">
      <c r="A4770" s="1">
        <v>4768</v>
      </c>
      <c r="B4770">
        <v>1.508836220409648E-07</v>
      </c>
      <c r="C4770">
        <v>5933</v>
      </c>
      <c r="D4770">
        <v>1948</v>
      </c>
      <c r="E4770">
        <v>0.3283330524186752</v>
      </c>
    </row>
    <row r="4771" spans="1:5">
      <c r="A4771" s="1">
        <v>4769</v>
      </c>
      <c r="B4771">
        <v>1.509018403567097E-07</v>
      </c>
      <c r="C4771">
        <v>5934</v>
      </c>
      <c r="D4771">
        <v>1948</v>
      </c>
      <c r="E4771">
        <v>0.3282777216043141</v>
      </c>
    </row>
    <row r="4772" spans="1:5">
      <c r="A4772" s="1">
        <v>4770</v>
      </c>
      <c r="B4772">
        <v>1.509173301883493E-07</v>
      </c>
      <c r="C4772">
        <v>5935</v>
      </c>
      <c r="D4772">
        <v>1948</v>
      </c>
      <c r="E4772">
        <v>0.3282224094355518</v>
      </c>
    </row>
    <row r="4773" spans="1:5">
      <c r="A4773" s="1">
        <v>4771</v>
      </c>
      <c r="B4773">
        <v>1.509734346427649E-07</v>
      </c>
      <c r="C4773">
        <v>5936</v>
      </c>
      <c r="D4773">
        <v>1948</v>
      </c>
      <c r="E4773">
        <v>0.3281671159029649</v>
      </c>
    </row>
    <row r="4774" spans="1:5">
      <c r="A4774" s="1">
        <v>4772</v>
      </c>
      <c r="B4774">
        <v>1.509992841874919E-07</v>
      </c>
      <c r="C4774">
        <v>5942</v>
      </c>
      <c r="D4774">
        <v>1954</v>
      </c>
      <c r="E4774">
        <v>0.3288455065634466</v>
      </c>
    </row>
    <row r="4775" spans="1:5">
      <c r="A4775" s="1">
        <v>4773</v>
      </c>
      <c r="B4775">
        <v>1.510154561401578E-07</v>
      </c>
      <c r="C4775">
        <v>5943</v>
      </c>
      <c r="D4775">
        <v>1955</v>
      </c>
      <c r="E4775">
        <v>0.3289584384990745</v>
      </c>
    </row>
    <row r="4776" spans="1:5">
      <c r="A4776" s="1">
        <v>4774</v>
      </c>
      <c r="B4776">
        <v>1.510446736574522E-07</v>
      </c>
      <c r="C4776">
        <v>5944</v>
      </c>
      <c r="D4776">
        <v>1955</v>
      </c>
      <c r="E4776">
        <v>0.3289030955585464</v>
      </c>
    </row>
    <row r="4777" spans="1:5">
      <c r="A4777" s="1">
        <v>4775</v>
      </c>
      <c r="B4777">
        <v>1.510711911123508E-07</v>
      </c>
      <c r="C4777">
        <v>5945</v>
      </c>
      <c r="D4777">
        <v>1955</v>
      </c>
      <c r="E4777">
        <v>0.3288477712363331</v>
      </c>
    </row>
    <row r="4778" spans="1:5">
      <c r="A4778" s="1">
        <v>4776</v>
      </c>
      <c r="B4778">
        <v>1.510738343313278E-07</v>
      </c>
      <c r="C4778">
        <v>5946</v>
      </c>
      <c r="D4778">
        <v>1956</v>
      </c>
      <c r="E4778">
        <v>0.3289606458123108</v>
      </c>
    </row>
    <row r="4779" spans="1:5">
      <c r="A4779" s="1">
        <v>4777</v>
      </c>
      <c r="B4779">
        <v>1.511229612560783E-07</v>
      </c>
      <c r="C4779">
        <v>5947</v>
      </c>
      <c r="D4779">
        <v>1957</v>
      </c>
      <c r="E4779">
        <v>0.329073482428115</v>
      </c>
    </row>
    <row r="4780" spans="1:5">
      <c r="A4780" s="1">
        <v>4778</v>
      </c>
      <c r="B4780">
        <v>1.511309477564282E-07</v>
      </c>
      <c r="C4780">
        <v>5948</v>
      </c>
      <c r="D4780">
        <v>1958</v>
      </c>
      <c r="E4780">
        <v>0.3291862811028917</v>
      </c>
    </row>
    <row r="4781" spans="1:5">
      <c r="A4781" s="1">
        <v>4779</v>
      </c>
      <c r="B4781">
        <v>1.511395595343856E-07</v>
      </c>
      <c r="C4781">
        <v>5949</v>
      </c>
      <c r="D4781">
        <v>1958</v>
      </c>
      <c r="E4781">
        <v>0.3291309463775424</v>
      </c>
    </row>
    <row r="4782" spans="1:5">
      <c r="A4782" s="1">
        <v>4780</v>
      </c>
      <c r="B4782">
        <v>1.51169430750997E-07</v>
      </c>
      <c r="C4782">
        <v>5950</v>
      </c>
      <c r="D4782">
        <v>1958</v>
      </c>
      <c r="E4782">
        <v>0.3290756302521008</v>
      </c>
    </row>
    <row r="4783" spans="1:5">
      <c r="A4783" s="1">
        <v>4781</v>
      </c>
      <c r="B4783">
        <v>1.511777583118601E-07</v>
      </c>
      <c r="C4783">
        <v>5951</v>
      </c>
      <c r="D4783">
        <v>1959</v>
      </c>
      <c r="E4783">
        <v>0.3291883717022349</v>
      </c>
    </row>
    <row r="4784" spans="1:5">
      <c r="A4784" s="1">
        <v>4782</v>
      </c>
      <c r="B4784">
        <v>1.511928360287129E-07</v>
      </c>
      <c r="C4784">
        <v>5952</v>
      </c>
      <c r="D4784">
        <v>1959</v>
      </c>
      <c r="E4784">
        <v>0.3291330645161291</v>
      </c>
    </row>
    <row r="4785" spans="1:5">
      <c r="A4785" s="1">
        <v>4783</v>
      </c>
      <c r="B4785">
        <v>1.512058958041962E-07</v>
      </c>
      <c r="C4785">
        <v>5953</v>
      </c>
      <c r="D4785">
        <v>1959</v>
      </c>
      <c r="E4785">
        <v>0.3290777759113052</v>
      </c>
    </row>
    <row r="4786" spans="1:5">
      <c r="A4786" s="1">
        <v>4784</v>
      </c>
      <c r="B4786">
        <v>1.512777743073457E-07</v>
      </c>
      <c r="C4786">
        <v>5954</v>
      </c>
      <c r="D4786">
        <v>1959</v>
      </c>
      <c r="E4786">
        <v>0.3290225058784011</v>
      </c>
    </row>
    <row r="4787" spans="1:5">
      <c r="A4787" s="1">
        <v>4785</v>
      </c>
      <c r="B4787">
        <v>1.512806306891434E-07</v>
      </c>
      <c r="C4787">
        <v>5955</v>
      </c>
      <c r="D4787">
        <v>1959</v>
      </c>
      <c r="E4787">
        <v>0.3289672544080605</v>
      </c>
    </row>
    <row r="4788" spans="1:5">
      <c r="A4788" s="1">
        <v>4786</v>
      </c>
      <c r="B4788">
        <v>1.512917862100949E-07</v>
      </c>
      <c r="C4788">
        <v>5957</v>
      </c>
      <c r="D4788">
        <v>1959</v>
      </c>
      <c r="E4788">
        <v>0.3288568071176767</v>
      </c>
    </row>
    <row r="4789" spans="1:5">
      <c r="A4789" s="1">
        <v>4787</v>
      </c>
      <c r="B4789">
        <v>1.512942162662512E-07</v>
      </c>
      <c r="C4789">
        <v>5959</v>
      </c>
      <c r="D4789">
        <v>1960</v>
      </c>
      <c r="E4789">
        <v>0.3289142473569391</v>
      </c>
    </row>
    <row r="4790" spans="1:5">
      <c r="A4790" s="1">
        <v>4788</v>
      </c>
      <c r="B4790">
        <v>1.51302060658054E-07</v>
      </c>
      <c r="C4790">
        <v>5960</v>
      </c>
      <c r="D4790">
        <v>1960</v>
      </c>
      <c r="E4790">
        <v>0.3288590604026846</v>
      </c>
    </row>
    <row r="4791" spans="1:5">
      <c r="A4791" s="1">
        <v>4789</v>
      </c>
      <c r="B4791">
        <v>1.513077023673759E-07</v>
      </c>
      <c r="C4791">
        <v>5962</v>
      </c>
      <c r="D4791">
        <v>1962</v>
      </c>
      <c r="E4791">
        <v>0.3290841999329084</v>
      </c>
    </row>
    <row r="4792" spans="1:5">
      <c r="A4792" s="1">
        <v>4790</v>
      </c>
      <c r="B4792">
        <v>1.513082139581456E-07</v>
      </c>
      <c r="C4792">
        <v>5963</v>
      </c>
      <c r="D4792">
        <v>1963</v>
      </c>
      <c r="E4792">
        <v>0.329196713063894</v>
      </c>
    </row>
    <row r="4793" spans="1:5">
      <c r="A4793" s="1">
        <v>4791</v>
      </c>
      <c r="B4793">
        <v>1.513202789737988E-07</v>
      </c>
      <c r="C4793">
        <v>5965</v>
      </c>
      <c r="D4793">
        <v>1965</v>
      </c>
      <c r="E4793">
        <v>0.3294216261525566</v>
      </c>
    </row>
    <row r="4794" spans="1:5">
      <c r="A4794" s="1">
        <v>4792</v>
      </c>
      <c r="B4794">
        <v>1.513325997848369E-07</v>
      </c>
      <c r="C4794">
        <v>5966</v>
      </c>
      <c r="D4794">
        <v>1965</v>
      </c>
      <c r="E4794">
        <v>0.32936640965471</v>
      </c>
    </row>
    <row r="4795" spans="1:5">
      <c r="A4795" s="1">
        <v>4793</v>
      </c>
      <c r="B4795">
        <v>1.513348024673178E-07</v>
      </c>
      <c r="C4795">
        <v>5967</v>
      </c>
      <c r="D4795">
        <v>1966</v>
      </c>
      <c r="E4795">
        <v>0.3294788000670353</v>
      </c>
    </row>
    <row r="4796" spans="1:5">
      <c r="A4796" s="1">
        <v>4794</v>
      </c>
      <c r="B4796">
        <v>1.51378301893601E-07</v>
      </c>
      <c r="C4796">
        <v>5968</v>
      </c>
      <c r="D4796">
        <v>1966</v>
      </c>
      <c r="E4796">
        <v>0.3294235924932976</v>
      </c>
    </row>
    <row r="4797" spans="1:5">
      <c r="A4797" s="1">
        <v>4795</v>
      </c>
      <c r="B4797">
        <v>1.513807035280479E-07</v>
      </c>
      <c r="C4797">
        <v>5969</v>
      </c>
      <c r="D4797">
        <v>1967</v>
      </c>
      <c r="E4797">
        <v>0.329535935667616</v>
      </c>
    </row>
    <row r="4798" spans="1:5">
      <c r="A4798" s="1">
        <v>4796</v>
      </c>
      <c r="B4798">
        <v>1.513900969030146E-07</v>
      </c>
      <c r="C4798">
        <v>5970</v>
      </c>
      <c r="D4798">
        <v>1967</v>
      </c>
      <c r="E4798">
        <v>0.3294807370184255</v>
      </c>
    </row>
    <row r="4799" spans="1:5">
      <c r="A4799" s="1">
        <v>4797</v>
      </c>
      <c r="B4799">
        <v>1.514013803216585E-07</v>
      </c>
      <c r="C4799">
        <v>5971</v>
      </c>
      <c r="D4799">
        <v>1968</v>
      </c>
      <c r="E4799">
        <v>0.3295930329927985</v>
      </c>
    </row>
    <row r="4800" spans="1:5">
      <c r="A4800" s="1">
        <v>4798</v>
      </c>
      <c r="B4800">
        <v>1.514019913884113E-07</v>
      </c>
      <c r="C4800">
        <v>5972</v>
      </c>
      <c r="D4800">
        <v>1968</v>
      </c>
      <c r="E4800">
        <v>0.3295378432685868</v>
      </c>
    </row>
    <row r="4801" spans="1:5">
      <c r="A4801" s="1">
        <v>4799</v>
      </c>
      <c r="B4801">
        <v>1.514264624802308E-07</v>
      </c>
      <c r="C4801">
        <v>5973</v>
      </c>
      <c r="D4801">
        <v>1969</v>
      </c>
      <c r="E4801">
        <v>0.3296500920810313</v>
      </c>
    </row>
    <row r="4802" spans="1:5">
      <c r="A4802" s="1">
        <v>4800</v>
      </c>
      <c r="B4802">
        <v>1.514287077952758E-07</v>
      </c>
      <c r="C4802">
        <v>5975</v>
      </c>
      <c r="D4802">
        <v>1969</v>
      </c>
      <c r="E4802">
        <v>0.3295397489539749</v>
      </c>
    </row>
    <row r="4803" spans="1:5">
      <c r="A4803" s="1">
        <v>4801</v>
      </c>
      <c r="B4803">
        <v>1.514642633537733E-07</v>
      </c>
      <c r="C4803">
        <v>5976</v>
      </c>
      <c r="D4803">
        <v>1969</v>
      </c>
      <c r="E4803">
        <v>0.3294846050870147</v>
      </c>
    </row>
    <row r="4804" spans="1:5">
      <c r="A4804" s="1">
        <v>4802</v>
      </c>
      <c r="B4804">
        <v>1.514905392241417E-07</v>
      </c>
      <c r="C4804">
        <v>5977</v>
      </c>
      <c r="D4804">
        <v>1969</v>
      </c>
      <c r="E4804">
        <v>0.3294294796720763</v>
      </c>
    </row>
    <row r="4805" spans="1:5">
      <c r="A4805" s="1">
        <v>4803</v>
      </c>
      <c r="B4805">
        <v>1.514976730732087E-07</v>
      </c>
      <c r="C4805">
        <v>5980</v>
      </c>
      <c r="D4805">
        <v>1970</v>
      </c>
      <c r="E4805">
        <v>0.3294314381270903</v>
      </c>
    </row>
    <row r="4806" spans="1:5">
      <c r="A4806" s="1">
        <v>4804</v>
      </c>
      <c r="B4806">
        <v>1.515165592991252E-07</v>
      </c>
      <c r="C4806">
        <v>5981</v>
      </c>
      <c r="D4806">
        <v>1970</v>
      </c>
      <c r="E4806">
        <v>0.3293763584684835</v>
      </c>
    </row>
    <row r="4807" spans="1:5">
      <c r="A4807" s="1">
        <v>4805</v>
      </c>
      <c r="B4807">
        <v>1.515338254876042E-07</v>
      </c>
      <c r="C4807">
        <v>5984</v>
      </c>
      <c r="D4807">
        <v>1970</v>
      </c>
      <c r="E4807">
        <v>0.3292112299465241</v>
      </c>
    </row>
    <row r="4808" spans="1:5">
      <c r="A4808" s="1">
        <v>4806</v>
      </c>
      <c r="B4808">
        <v>1.515352039405116E-07</v>
      </c>
      <c r="C4808">
        <v>5985</v>
      </c>
      <c r="D4808">
        <v>1970</v>
      </c>
      <c r="E4808">
        <v>0.329156223893066</v>
      </c>
    </row>
    <row r="4809" spans="1:5">
      <c r="A4809" s="1">
        <v>4807</v>
      </c>
      <c r="B4809">
        <v>1.515483916136873E-07</v>
      </c>
      <c r="C4809">
        <v>5986</v>
      </c>
      <c r="D4809">
        <v>1970</v>
      </c>
      <c r="E4809">
        <v>0.3291012362178417</v>
      </c>
    </row>
    <row r="4810" spans="1:5">
      <c r="A4810" s="1">
        <v>4808</v>
      </c>
      <c r="B4810">
        <v>1.515634693305401E-07</v>
      </c>
      <c r="C4810">
        <v>5987</v>
      </c>
      <c r="D4810">
        <v>1971</v>
      </c>
      <c r="E4810">
        <v>0.329213295473526</v>
      </c>
    </row>
    <row r="4811" spans="1:5">
      <c r="A4811" s="1">
        <v>4809</v>
      </c>
      <c r="B4811">
        <v>1.515675336349886E-07</v>
      </c>
      <c r="C4811">
        <v>5988</v>
      </c>
      <c r="D4811">
        <v>1971</v>
      </c>
      <c r="E4811">
        <v>0.3291583166332666</v>
      </c>
    </row>
    <row r="4812" spans="1:5">
      <c r="A4812" s="1">
        <v>4810</v>
      </c>
      <c r="B4812">
        <v>1.515750653879877E-07</v>
      </c>
      <c r="C4812">
        <v>5989</v>
      </c>
      <c r="D4812">
        <v>1971</v>
      </c>
      <c r="E4812">
        <v>0.3291033561529471</v>
      </c>
    </row>
    <row r="4813" spans="1:5">
      <c r="A4813" s="1">
        <v>4811</v>
      </c>
      <c r="B4813">
        <v>1.515938947704853E-07</v>
      </c>
      <c r="C4813">
        <v>5990</v>
      </c>
      <c r="D4813">
        <v>1971</v>
      </c>
      <c r="E4813">
        <v>0.3290484140233723</v>
      </c>
    </row>
    <row r="4814" spans="1:5">
      <c r="A4814" s="1">
        <v>4812</v>
      </c>
      <c r="B4814">
        <v>1.516031176151955E-07</v>
      </c>
      <c r="C4814">
        <v>5991</v>
      </c>
      <c r="D4814">
        <v>1971</v>
      </c>
      <c r="E4814">
        <v>0.328993490235353</v>
      </c>
    </row>
    <row r="4815" spans="1:5">
      <c r="A4815" s="1">
        <v>4813</v>
      </c>
      <c r="B4815">
        <v>1.51610777265887E-07</v>
      </c>
      <c r="C4815">
        <v>5992</v>
      </c>
      <c r="D4815">
        <v>1971</v>
      </c>
      <c r="E4815">
        <v>0.3289385847797063</v>
      </c>
    </row>
    <row r="4816" spans="1:5">
      <c r="A4816" s="1">
        <v>4814</v>
      </c>
      <c r="B4816">
        <v>1.516122551947774E-07</v>
      </c>
      <c r="C4816">
        <v>5993</v>
      </c>
      <c r="D4816">
        <v>1971</v>
      </c>
      <c r="E4816">
        <v>0.3288836976472551</v>
      </c>
    </row>
    <row r="4817" spans="1:5">
      <c r="A4817" s="1">
        <v>4815</v>
      </c>
      <c r="B4817">
        <v>1.516428937975434E-07</v>
      </c>
      <c r="C4817">
        <v>5994</v>
      </c>
      <c r="D4817">
        <v>1971</v>
      </c>
      <c r="E4817">
        <v>0.3288288288288289</v>
      </c>
    </row>
    <row r="4818" spans="1:5">
      <c r="A4818" s="1">
        <v>4816</v>
      </c>
      <c r="B4818">
        <v>1.516442438287413E-07</v>
      </c>
      <c r="C4818">
        <v>5995</v>
      </c>
      <c r="D4818">
        <v>1971</v>
      </c>
      <c r="E4818">
        <v>0.3287739783152627</v>
      </c>
    </row>
    <row r="4819" spans="1:5">
      <c r="A4819" s="1">
        <v>4817</v>
      </c>
      <c r="B4819">
        <v>1.516719692062907E-07</v>
      </c>
      <c r="C4819">
        <v>5996</v>
      </c>
      <c r="D4819">
        <v>1971</v>
      </c>
      <c r="E4819">
        <v>0.3287191460973983</v>
      </c>
    </row>
    <row r="4820" spans="1:5">
      <c r="A4820" s="1">
        <v>4818</v>
      </c>
      <c r="B4820">
        <v>1.516810073098895E-07</v>
      </c>
      <c r="C4820">
        <v>5997</v>
      </c>
      <c r="D4820">
        <v>1972</v>
      </c>
      <c r="E4820">
        <v>0.3288310822077706</v>
      </c>
    </row>
    <row r="4821" spans="1:5">
      <c r="A4821" s="1">
        <v>4819</v>
      </c>
      <c r="B4821">
        <v>1.516839063242514E-07</v>
      </c>
      <c r="C4821">
        <v>5998</v>
      </c>
      <c r="D4821">
        <v>1973</v>
      </c>
      <c r="E4821">
        <v>0.3289429809936645</v>
      </c>
    </row>
    <row r="4822" spans="1:5">
      <c r="A4822" s="1">
        <v>4820</v>
      </c>
      <c r="B4822">
        <v>1.517065726375222E-07</v>
      </c>
      <c r="C4822">
        <v>6001</v>
      </c>
      <c r="D4822">
        <v>1973</v>
      </c>
      <c r="E4822">
        <v>0.3287785369105149</v>
      </c>
    </row>
    <row r="4823" spans="1:5">
      <c r="A4823" s="1">
        <v>4821</v>
      </c>
      <c r="B4823">
        <v>1.517114469606895E-07</v>
      </c>
      <c r="C4823">
        <v>6002</v>
      </c>
      <c r="D4823">
        <v>1973</v>
      </c>
      <c r="E4823">
        <v>0.3287237587470843</v>
      </c>
    </row>
    <row r="4824" spans="1:5">
      <c r="A4824" s="1">
        <v>4822</v>
      </c>
      <c r="B4824">
        <v>1.517144738727438E-07</v>
      </c>
      <c r="C4824">
        <v>6003</v>
      </c>
      <c r="D4824">
        <v>1974</v>
      </c>
      <c r="E4824">
        <v>0.3288355822088955</v>
      </c>
    </row>
    <row r="4825" spans="1:5">
      <c r="A4825" s="1">
        <v>4823</v>
      </c>
      <c r="B4825">
        <v>1.517343548584904E-07</v>
      </c>
      <c r="C4825">
        <v>6004</v>
      </c>
      <c r="D4825">
        <v>1974</v>
      </c>
      <c r="E4825">
        <v>0.3287808127914724</v>
      </c>
    </row>
    <row r="4826" spans="1:5">
      <c r="A4826" s="1">
        <v>4824</v>
      </c>
      <c r="B4826">
        <v>1.517369128123391E-07</v>
      </c>
      <c r="C4826">
        <v>6005</v>
      </c>
      <c r="D4826">
        <v>1974</v>
      </c>
      <c r="E4826">
        <v>0.3287260616153206</v>
      </c>
    </row>
    <row r="4827" spans="1:5">
      <c r="A4827" s="1">
        <v>4825</v>
      </c>
      <c r="B4827">
        <v>1.517396555072992E-07</v>
      </c>
      <c r="C4827">
        <v>6006</v>
      </c>
      <c r="D4827">
        <v>1974</v>
      </c>
      <c r="E4827">
        <v>0.3286713286713286</v>
      </c>
    </row>
    <row r="4828" spans="1:5">
      <c r="A4828" s="1">
        <v>4826</v>
      </c>
      <c r="B4828">
        <v>1.517511662996185E-07</v>
      </c>
      <c r="C4828">
        <v>6007</v>
      </c>
      <c r="D4828">
        <v>1975</v>
      </c>
      <c r="E4828">
        <v>0.328783086399201</v>
      </c>
    </row>
    <row r="4829" spans="1:5">
      <c r="A4829" s="1">
        <v>4827</v>
      </c>
      <c r="B4829">
        <v>1.517891234925628E-07</v>
      </c>
      <c r="C4829">
        <v>6008</v>
      </c>
      <c r="D4829">
        <v>1975</v>
      </c>
      <c r="E4829">
        <v>0.328728362183755</v>
      </c>
    </row>
    <row r="4830" spans="1:5">
      <c r="A4830" s="1">
        <v>4828</v>
      </c>
      <c r="B4830">
        <v>1.51798644765222E-07</v>
      </c>
      <c r="C4830">
        <v>6009</v>
      </c>
      <c r="D4830">
        <v>1975</v>
      </c>
      <c r="E4830">
        <v>0.3286736561823931</v>
      </c>
    </row>
    <row r="4831" spans="1:5">
      <c r="A4831" s="1">
        <v>4829</v>
      </c>
      <c r="B4831">
        <v>1.518180283710535E-07</v>
      </c>
      <c r="C4831">
        <v>6010</v>
      </c>
      <c r="D4831">
        <v>1975</v>
      </c>
      <c r="E4831">
        <v>0.3286189683860233</v>
      </c>
    </row>
    <row r="4832" spans="1:5">
      <c r="A4832" s="1">
        <v>4830</v>
      </c>
      <c r="B4832">
        <v>1.518228742725114E-07</v>
      </c>
      <c r="C4832">
        <v>6011</v>
      </c>
      <c r="D4832">
        <v>1976</v>
      </c>
      <c r="E4832">
        <v>0.328730660455831</v>
      </c>
    </row>
    <row r="4833" spans="1:5">
      <c r="A4833" s="1">
        <v>4831</v>
      </c>
      <c r="B4833">
        <v>1.519109957826004E-07</v>
      </c>
      <c r="C4833">
        <v>6013</v>
      </c>
      <c r="D4833">
        <v>1976</v>
      </c>
      <c r="E4833">
        <v>0.32862132047231</v>
      </c>
    </row>
    <row r="4834" spans="1:5">
      <c r="A4834" s="1">
        <v>4832</v>
      </c>
      <c r="B4834">
        <v>1.519287309292849E-07</v>
      </c>
      <c r="C4834">
        <v>6015</v>
      </c>
      <c r="D4834">
        <v>1976</v>
      </c>
      <c r="E4834">
        <v>0.3285120532003325</v>
      </c>
    </row>
    <row r="4835" spans="1:5">
      <c r="A4835" s="1">
        <v>4833</v>
      </c>
      <c r="B4835">
        <v>1.519571952712795E-07</v>
      </c>
      <c r="C4835">
        <v>6016</v>
      </c>
      <c r="D4835">
        <v>1976</v>
      </c>
      <c r="E4835">
        <v>0.3284574468085106</v>
      </c>
    </row>
    <row r="4836" spans="1:5">
      <c r="A4836" s="1">
        <v>4834</v>
      </c>
      <c r="B4836">
        <v>1.520222525641657E-07</v>
      </c>
      <c r="C4836">
        <v>6017</v>
      </c>
      <c r="D4836">
        <v>1976</v>
      </c>
      <c r="E4836">
        <v>0.3284028585673924</v>
      </c>
    </row>
    <row r="4837" spans="1:5">
      <c r="A4837" s="1">
        <v>4835</v>
      </c>
      <c r="B4837">
        <v>1.52022337829294E-07</v>
      </c>
      <c r="C4837">
        <v>6018</v>
      </c>
      <c r="D4837">
        <v>1976</v>
      </c>
      <c r="E4837">
        <v>0.3283482884679296</v>
      </c>
    </row>
    <row r="4838" spans="1:5">
      <c r="A4838" s="1">
        <v>4836</v>
      </c>
      <c r="B4838">
        <v>1.520238583907485E-07</v>
      </c>
      <c r="C4838">
        <v>6019</v>
      </c>
      <c r="D4838">
        <v>1976</v>
      </c>
      <c r="E4838">
        <v>0.3282937365010799</v>
      </c>
    </row>
    <row r="4839" spans="1:5">
      <c r="A4839" s="1">
        <v>4837</v>
      </c>
      <c r="B4839">
        <v>1.520716068625916E-07</v>
      </c>
      <c r="C4839">
        <v>6020</v>
      </c>
      <c r="D4839">
        <v>1977</v>
      </c>
      <c r="E4839">
        <v>0.3284053156146179</v>
      </c>
    </row>
    <row r="4840" spans="1:5">
      <c r="A4840" s="1">
        <v>4838</v>
      </c>
      <c r="B4840">
        <v>1.520825350098676E-07</v>
      </c>
      <c r="C4840">
        <v>6021</v>
      </c>
      <c r="D4840">
        <v>1977</v>
      </c>
      <c r="E4840">
        <v>0.3283507722969606</v>
      </c>
    </row>
    <row r="4841" spans="1:5">
      <c r="A4841" s="1">
        <v>4839</v>
      </c>
      <c r="B4841">
        <v>1.521178205621254E-07</v>
      </c>
      <c r="C4841">
        <v>6022</v>
      </c>
      <c r="D4841">
        <v>1977</v>
      </c>
      <c r="E4841">
        <v>0.3282962470939887</v>
      </c>
    </row>
    <row r="4842" spans="1:5">
      <c r="A4842" s="1">
        <v>4840</v>
      </c>
      <c r="B4842">
        <v>1.52121984342557E-07</v>
      </c>
      <c r="C4842">
        <v>6023</v>
      </c>
      <c r="D4842">
        <v>1977</v>
      </c>
      <c r="E4842">
        <v>0.3282417399966794</v>
      </c>
    </row>
    <row r="4843" spans="1:5">
      <c r="A4843" s="1">
        <v>4841</v>
      </c>
      <c r="B4843">
        <v>1.521319745734218E-07</v>
      </c>
      <c r="C4843">
        <v>6024</v>
      </c>
      <c r="D4843">
        <v>1977</v>
      </c>
      <c r="E4843">
        <v>0.3281872509960159</v>
      </c>
    </row>
    <row r="4844" spans="1:5">
      <c r="A4844" s="1">
        <v>4842</v>
      </c>
      <c r="B4844">
        <v>1.521687096328606E-07</v>
      </c>
      <c r="C4844">
        <v>6025</v>
      </c>
      <c r="D4844">
        <v>1978</v>
      </c>
      <c r="E4844">
        <v>0.328298755186722</v>
      </c>
    </row>
    <row r="4845" spans="1:5">
      <c r="A4845" s="1">
        <v>4843</v>
      </c>
      <c r="B4845">
        <v>1.52186601098947E-07</v>
      </c>
      <c r="C4845">
        <v>6026</v>
      </c>
      <c r="D4845">
        <v>1979</v>
      </c>
      <c r="E4845">
        <v>0.3284102223697312</v>
      </c>
    </row>
    <row r="4846" spans="1:5">
      <c r="A4846" s="1">
        <v>4844</v>
      </c>
      <c r="B4846">
        <v>1.521897985412579E-07</v>
      </c>
      <c r="C4846">
        <v>6027</v>
      </c>
      <c r="D4846">
        <v>1980</v>
      </c>
      <c r="E4846">
        <v>0.3285216525634644</v>
      </c>
    </row>
    <row r="4847" spans="1:5">
      <c r="A4847" s="1">
        <v>4845</v>
      </c>
      <c r="B4847">
        <v>1.522570300949155E-07</v>
      </c>
      <c r="C4847">
        <v>6028</v>
      </c>
      <c r="D4847">
        <v>1980</v>
      </c>
      <c r="E4847">
        <v>0.3284671532846715</v>
      </c>
    </row>
    <row r="4848" spans="1:5">
      <c r="A4848" s="1">
        <v>4846</v>
      </c>
      <c r="B4848">
        <v>1.522755326277547E-07</v>
      </c>
      <c r="C4848">
        <v>6029</v>
      </c>
      <c r="D4848">
        <v>1980</v>
      </c>
      <c r="E4848">
        <v>0.3284126720849229</v>
      </c>
    </row>
    <row r="4849" spans="1:5">
      <c r="A4849" s="1">
        <v>4847</v>
      </c>
      <c r="B4849">
        <v>1.523028032579532E-07</v>
      </c>
      <c r="C4849">
        <v>6030</v>
      </c>
      <c r="D4849">
        <v>1981</v>
      </c>
      <c r="E4849">
        <v>0.3285240464344942</v>
      </c>
    </row>
    <row r="4850" spans="1:5">
      <c r="A4850" s="1">
        <v>4848</v>
      </c>
      <c r="B4850">
        <v>1.523259243185748E-07</v>
      </c>
      <c r="C4850">
        <v>6031</v>
      </c>
      <c r="D4850">
        <v>1981</v>
      </c>
      <c r="E4850">
        <v>0.3284695738683469</v>
      </c>
    </row>
    <row r="4851" spans="1:5">
      <c r="A4851" s="1">
        <v>4849</v>
      </c>
      <c r="B4851">
        <v>1.523496138133851E-07</v>
      </c>
      <c r="C4851">
        <v>6032</v>
      </c>
      <c r="D4851">
        <v>1981</v>
      </c>
      <c r="E4851">
        <v>0.3284151193633952</v>
      </c>
    </row>
    <row r="4852" spans="1:5">
      <c r="A4852" s="1">
        <v>4850</v>
      </c>
      <c r="B4852">
        <v>1.523761739008478E-07</v>
      </c>
      <c r="C4852">
        <v>6033</v>
      </c>
      <c r="D4852">
        <v>1981</v>
      </c>
      <c r="E4852">
        <v>0.3283606829106581</v>
      </c>
    </row>
    <row r="4853" spans="1:5">
      <c r="A4853" s="1">
        <v>4851</v>
      </c>
      <c r="B4853">
        <v>1.523884805010312E-07</v>
      </c>
      <c r="C4853">
        <v>6034</v>
      </c>
      <c r="D4853">
        <v>1981</v>
      </c>
      <c r="E4853">
        <v>0.3283062645011601</v>
      </c>
    </row>
    <row r="4854" spans="1:5">
      <c r="A4854" s="1">
        <v>4852</v>
      </c>
      <c r="B4854">
        <v>1.524144721543053E-07</v>
      </c>
      <c r="C4854">
        <v>6035</v>
      </c>
      <c r="D4854">
        <v>1982</v>
      </c>
      <c r="E4854">
        <v>0.3284175642087821</v>
      </c>
    </row>
    <row r="4855" spans="1:5">
      <c r="A4855" s="1">
        <v>4853</v>
      </c>
      <c r="B4855">
        <v>1.52441828049632E-07</v>
      </c>
      <c r="C4855">
        <v>6036</v>
      </c>
      <c r="D4855">
        <v>1982</v>
      </c>
      <c r="E4855">
        <v>0.328363154406892</v>
      </c>
    </row>
    <row r="4856" spans="1:5">
      <c r="A4856" s="1">
        <v>4854</v>
      </c>
      <c r="B4856">
        <v>1.524495161220329E-07</v>
      </c>
      <c r="C4856">
        <v>6037</v>
      </c>
      <c r="D4856">
        <v>1982</v>
      </c>
      <c r="E4856">
        <v>0.3283087626304456</v>
      </c>
    </row>
    <row r="4857" spans="1:5">
      <c r="A4857" s="1">
        <v>4855</v>
      </c>
      <c r="B4857">
        <v>1.525052226725165E-07</v>
      </c>
      <c r="C4857">
        <v>6038</v>
      </c>
      <c r="D4857">
        <v>1983</v>
      </c>
      <c r="E4857">
        <v>0.3284200066247102</v>
      </c>
    </row>
    <row r="4858" spans="1:5">
      <c r="A4858" s="1">
        <v>4856</v>
      </c>
      <c r="B4858">
        <v>1.52533843333913E-07</v>
      </c>
      <c r="C4858">
        <v>6039</v>
      </c>
      <c r="D4858">
        <v>1984</v>
      </c>
      <c r="E4858">
        <v>0.3285312137771154</v>
      </c>
    </row>
    <row r="4859" spans="1:5">
      <c r="A4859" s="1">
        <v>4857</v>
      </c>
      <c r="B4859">
        <v>1.525529853552143E-07</v>
      </c>
      <c r="C4859">
        <v>6040</v>
      </c>
      <c r="D4859">
        <v>1984</v>
      </c>
      <c r="E4859">
        <v>0.328476821192053</v>
      </c>
    </row>
    <row r="4860" spans="1:5">
      <c r="A4860" s="1">
        <v>4858</v>
      </c>
      <c r="B4860">
        <v>1.526079955738169E-07</v>
      </c>
      <c r="C4860">
        <v>6042</v>
      </c>
      <c r="D4860">
        <v>1985</v>
      </c>
      <c r="E4860">
        <v>0.3285335981463092</v>
      </c>
    </row>
    <row r="4861" spans="1:5">
      <c r="A4861" s="1">
        <v>4859</v>
      </c>
      <c r="B4861">
        <v>1.526403679008581E-07</v>
      </c>
      <c r="C4861">
        <v>6043</v>
      </c>
      <c r="D4861">
        <v>1986</v>
      </c>
      <c r="E4861">
        <v>0.3286447128909482</v>
      </c>
    </row>
    <row r="4862" spans="1:5">
      <c r="A4862" s="1">
        <v>4860</v>
      </c>
      <c r="B4862">
        <v>1.526599504586557E-07</v>
      </c>
      <c r="C4862">
        <v>6044</v>
      </c>
      <c r="D4862">
        <v>1987</v>
      </c>
      <c r="E4862">
        <v>0.3287557908669755</v>
      </c>
    </row>
    <row r="4863" spans="1:5">
      <c r="A4863" s="1">
        <v>4861</v>
      </c>
      <c r="B4863">
        <v>1.526840947008168E-07</v>
      </c>
      <c r="C4863">
        <v>6045</v>
      </c>
      <c r="D4863">
        <v>1987</v>
      </c>
      <c r="E4863">
        <v>0.328701406120761</v>
      </c>
    </row>
    <row r="4864" spans="1:5">
      <c r="A4864" s="1">
        <v>4862</v>
      </c>
      <c r="B4864">
        <v>1.526905037962933E-07</v>
      </c>
      <c r="C4864">
        <v>6046</v>
      </c>
      <c r="D4864">
        <v>1987</v>
      </c>
      <c r="E4864">
        <v>0.3286470393648693</v>
      </c>
    </row>
    <row r="4865" spans="1:5">
      <c r="A4865" s="1">
        <v>4863</v>
      </c>
      <c r="B4865">
        <v>1.527006361357053E-07</v>
      </c>
      <c r="C4865">
        <v>6047</v>
      </c>
      <c r="D4865">
        <v>1987</v>
      </c>
      <c r="E4865">
        <v>0.3285926905903754</v>
      </c>
    </row>
    <row r="4866" spans="1:5">
      <c r="A4866" s="1">
        <v>4864</v>
      </c>
      <c r="B4866">
        <v>1.527020856428862E-07</v>
      </c>
      <c r="C4866">
        <v>6048</v>
      </c>
      <c r="D4866">
        <v>1987</v>
      </c>
      <c r="E4866">
        <v>0.3285383597883598</v>
      </c>
    </row>
    <row r="4867" spans="1:5">
      <c r="A4867" s="1">
        <v>4865</v>
      </c>
      <c r="B4867">
        <v>1.527471766848976E-07</v>
      </c>
      <c r="C4867">
        <v>6049</v>
      </c>
      <c r="D4867">
        <v>1987</v>
      </c>
      <c r="E4867">
        <v>0.3284840469499091</v>
      </c>
    </row>
    <row r="4868" spans="1:5">
      <c r="A4868" s="1">
        <v>4866</v>
      </c>
      <c r="B4868">
        <v>1.527501041209689E-07</v>
      </c>
      <c r="C4868">
        <v>6050</v>
      </c>
      <c r="D4868">
        <v>1988</v>
      </c>
      <c r="E4868">
        <v>0.328595041322314</v>
      </c>
    </row>
    <row r="4869" spans="1:5">
      <c r="A4869" s="1">
        <v>4867</v>
      </c>
      <c r="B4869">
        <v>1.527792363731351E-07</v>
      </c>
      <c r="C4869">
        <v>6051</v>
      </c>
      <c r="D4869">
        <v>1989</v>
      </c>
      <c r="E4869">
        <v>0.3287059990084283</v>
      </c>
    </row>
    <row r="4870" spans="1:5">
      <c r="A4870" s="1">
        <v>4868</v>
      </c>
      <c r="B4870">
        <v>1.52788572904683E-07</v>
      </c>
      <c r="C4870">
        <v>6052</v>
      </c>
      <c r="D4870">
        <v>1989</v>
      </c>
      <c r="E4870">
        <v>0.3286516853932585</v>
      </c>
    </row>
    <row r="4871" spans="1:5">
      <c r="A4871" s="1">
        <v>4869</v>
      </c>
      <c r="B4871">
        <v>1.528054980326488E-07</v>
      </c>
      <c r="C4871">
        <v>6053</v>
      </c>
      <c r="D4871">
        <v>1989</v>
      </c>
      <c r="E4871">
        <v>0.3285973897241037</v>
      </c>
    </row>
    <row r="4872" spans="1:5">
      <c r="A4872" s="1">
        <v>4870</v>
      </c>
      <c r="B4872">
        <v>1.528375861425957E-07</v>
      </c>
      <c r="C4872">
        <v>6054</v>
      </c>
      <c r="D4872">
        <v>1990</v>
      </c>
      <c r="E4872">
        <v>0.3287082920383217</v>
      </c>
    </row>
    <row r="4873" spans="1:5">
      <c r="A4873" s="1">
        <v>4871</v>
      </c>
      <c r="B4873">
        <v>1.528395046079822E-07</v>
      </c>
      <c r="C4873">
        <v>6055</v>
      </c>
      <c r="D4873">
        <v>1990</v>
      </c>
      <c r="E4873">
        <v>0.328654004954583</v>
      </c>
    </row>
    <row r="4874" spans="1:5">
      <c r="A4874" s="1">
        <v>4872</v>
      </c>
      <c r="B4874">
        <v>1.528493100977357E-07</v>
      </c>
      <c r="C4874">
        <v>6056</v>
      </c>
      <c r="D4874">
        <v>1990</v>
      </c>
      <c r="E4874">
        <v>0.3285997357992074</v>
      </c>
    </row>
    <row r="4875" spans="1:5">
      <c r="A4875" s="1">
        <v>4873</v>
      </c>
      <c r="B4875">
        <v>1.52889612081708E-07</v>
      </c>
      <c r="C4875">
        <v>6057</v>
      </c>
      <c r="D4875">
        <v>1990</v>
      </c>
      <c r="E4875">
        <v>0.3285454845633152</v>
      </c>
    </row>
    <row r="4876" spans="1:5">
      <c r="A4876" s="1">
        <v>4874</v>
      </c>
      <c r="B4876">
        <v>1.529276971723448E-07</v>
      </c>
      <c r="C4876">
        <v>6059</v>
      </c>
      <c r="D4876">
        <v>1992</v>
      </c>
      <c r="E4876">
        <v>0.3287671232876712</v>
      </c>
    </row>
    <row r="4877" spans="1:5">
      <c r="A4877" s="1">
        <v>4875</v>
      </c>
      <c r="B4877">
        <v>1.529319035853405E-07</v>
      </c>
      <c r="C4877">
        <v>6060</v>
      </c>
      <c r="D4877">
        <v>1993</v>
      </c>
      <c r="E4877">
        <v>0.3288778877887789</v>
      </c>
    </row>
    <row r="4878" spans="1:5">
      <c r="A4878" s="1">
        <v>4876</v>
      </c>
      <c r="B4878">
        <v>1.529639916952874E-07</v>
      </c>
      <c r="C4878">
        <v>6062</v>
      </c>
      <c r="D4878">
        <v>1993</v>
      </c>
      <c r="E4878">
        <v>0.3287693830419003</v>
      </c>
    </row>
    <row r="4879" spans="1:5">
      <c r="A4879" s="1">
        <v>4877</v>
      </c>
      <c r="B4879">
        <v>1.529826079149643E-07</v>
      </c>
      <c r="C4879">
        <v>6064</v>
      </c>
      <c r="D4879">
        <v>1993</v>
      </c>
      <c r="E4879">
        <v>0.3286609498680739</v>
      </c>
    </row>
    <row r="4880" spans="1:5">
      <c r="A4880" s="1">
        <v>4878</v>
      </c>
      <c r="B4880">
        <v>1.529980551140397E-07</v>
      </c>
      <c r="C4880">
        <v>6065</v>
      </c>
      <c r="D4880">
        <v>1993</v>
      </c>
      <c r="E4880">
        <v>0.3286067600989283</v>
      </c>
    </row>
    <row r="4881" spans="1:5">
      <c r="A4881" s="1">
        <v>4879</v>
      </c>
      <c r="B4881">
        <v>1.530229951640649E-07</v>
      </c>
      <c r="C4881">
        <v>6066</v>
      </c>
      <c r="D4881">
        <v>1993</v>
      </c>
      <c r="E4881">
        <v>0.3285525881965051</v>
      </c>
    </row>
    <row r="4882" spans="1:5">
      <c r="A4882" s="1">
        <v>4880</v>
      </c>
      <c r="B4882">
        <v>1.531284397060517E-07</v>
      </c>
      <c r="C4882">
        <v>6067</v>
      </c>
      <c r="D4882">
        <v>1993</v>
      </c>
      <c r="E4882">
        <v>0.3284984341519697</v>
      </c>
    </row>
    <row r="4883" spans="1:5">
      <c r="A4883" s="1">
        <v>4881</v>
      </c>
      <c r="B4883">
        <v>1.531849278535447E-07</v>
      </c>
      <c r="C4883">
        <v>6068</v>
      </c>
      <c r="D4883">
        <v>1993</v>
      </c>
      <c r="E4883">
        <v>0.3284442979564931</v>
      </c>
    </row>
    <row r="4884" spans="1:5">
      <c r="A4884" s="1">
        <v>4882</v>
      </c>
      <c r="B4884">
        <v>1.53189901652695E-07</v>
      </c>
      <c r="C4884">
        <v>6069</v>
      </c>
      <c r="D4884">
        <v>1993</v>
      </c>
      <c r="E4884">
        <v>0.3283901796012523</v>
      </c>
    </row>
    <row r="4885" spans="1:5">
      <c r="A4885" s="1">
        <v>4883</v>
      </c>
      <c r="B4885">
        <v>1.531902569240629E-07</v>
      </c>
      <c r="C4885">
        <v>6071</v>
      </c>
      <c r="D4885">
        <v>1993</v>
      </c>
      <c r="E4885">
        <v>0.3282819963762148</v>
      </c>
    </row>
    <row r="4886" spans="1:5">
      <c r="A4886" s="1">
        <v>4884</v>
      </c>
      <c r="B4886">
        <v>1.532369822143664E-07</v>
      </c>
      <c r="C4886">
        <v>6072</v>
      </c>
      <c r="D4886">
        <v>1993</v>
      </c>
      <c r="E4886">
        <v>0.328227931488801</v>
      </c>
    </row>
    <row r="4887" spans="1:5">
      <c r="A4887" s="1">
        <v>4885</v>
      </c>
      <c r="B4887">
        <v>1.533094433625593E-07</v>
      </c>
      <c r="C4887">
        <v>6074</v>
      </c>
      <c r="D4887">
        <v>1994</v>
      </c>
      <c r="E4887">
        <v>0.3282844912742838</v>
      </c>
    </row>
    <row r="4888" spans="1:5">
      <c r="A4888" s="1">
        <v>4886</v>
      </c>
      <c r="B4888">
        <v>1.533109212914496E-07</v>
      </c>
      <c r="C4888">
        <v>6075</v>
      </c>
      <c r="D4888">
        <v>1994</v>
      </c>
      <c r="E4888">
        <v>0.3282304526748971</v>
      </c>
    </row>
    <row r="4889" spans="1:5">
      <c r="A4889" s="1">
        <v>4887</v>
      </c>
      <c r="B4889">
        <v>1.533403803932742E-07</v>
      </c>
      <c r="C4889">
        <v>6076</v>
      </c>
      <c r="D4889">
        <v>1994</v>
      </c>
      <c r="E4889">
        <v>0.3281764318630678</v>
      </c>
    </row>
    <row r="4890" spans="1:5">
      <c r="A4890" s="1">
        <v>4888</v>
      </c>
      <c r="B4890">
        <v>1.533753390958736E-07</v>
      </c>
      <c r="C4890">
        <v>6077</v>
      </c>
      <c r="D4890">
        <v>1994</v>
      </c>
      <c r="E4890">
        <v>0.3281224288300148</v>
      </c>
    </row>
    <row r="4891" spans="1:5">
      <c r="A4891" s="1">
        <v>4889</v>
      </c>
      <c r="B4891">
        <v>1.5343789527833E-07</v>
      </c>
      <c r="C4891">
        <v>6079</v>
      </c>
      <c r="D4891">
        <v>1996</v>
      </c>
      <c r="E4891">
        <v>0.328343477545649</v>
      </c>
    </row>
    <row r="4892" spans="1:5">
      <c r="A4892" s="1">
        <v>4890</v>
      </c>
      <c r="B4892">
        <v>1.534398990088448E-07</v>
      </c>
      <c r="C4892">
        <v>6080</v>
      </c>
      <c r="D4892">
        <v>1997</v>
      </c>
      <c r="E4892">
        <v>0.328453947368421</v>
      </c>
    </row>
    <row r="4893" spans="1:5">
      <c r="A4893" s="1">
        <v>4891</v>
      </c>
      <c r="B4893">
        <v>1.53524368329272E-07</v>
      </c>
      <c r="C4893">
        <v>6081</v>
      </c>
      <c r="D4893">
        <v>1997</v>
      </c>
      <c r="E4893">
        <v>0.3283999342213452</v>
      </c>
    </row>
    <row r="4894" spans="1:5">
      <c r="A4894" s="1">
        <v>4892</v>
      </c>
      <c r="B4894">
        <v>1.535957920850706E-07</v>
      </c>
      <c r="C4894">
        <v>6082</v>
      </c>
      <c r="D4894">
        <v>1997</v>
      </c>
      <c r="E4894">
        <v>0.3283459388359092</v>
      </c>
    </row>
    <row r="4895" spans="1:5">
      <c r="A4895" s="1">
        <v>4893</v>
      </c>
      <c r="B4895">
        <v>1.535960905130196E-07</v>
      </c>
      <c r="C4895">
        <v>6083</v>
      </c>
      <c r="D4895">
        <v>1997</v>
      </c>
      <c r="E4895">
        <v>0.3282919612033536</v>
      </c>
    </row>
    <row r="4896" spans="1:5">
      <c r="A4896" s="1">
        <v>4894</v>
      </c>
      <c r="B4896">
        <v>1.536263170009988E-07</v>
      </c>
      <c r="C4896">
        <v>6084</v>
      </c>
      <c r="D4896">
        <v>1997</v>
      </c>
      <c r="E4896">
        <v>0.3282380013149244</v>
      </c>
    </row>
    <row r="4897" spans="1:5">
      <c r="A4897" s="1">
        <v>4895</v>
      </c>
      <c r="B4897">
        <v>1.537026719233836E-07</v>
      </c>
      <c r="C4897">
        <v>6085</v>
      </c>
      <c r="D4897">
        <v>1998</v>
      </c>
      <c r="E4897">
        <v>0.3283483976992605</v>
      </c>
    </row>
    <row r="4898" spans="1:5">
      <c r="A4898" s="1">
        <v>4896</v>
      </c>
      <c r="B4898">
        <v>1.537339215929023E-07</v>
      </c>
      <c r="C4898">
        <v>6086</v>
      </c>
      <c r="D4898">
        <v>1999</v>
      </c>
      <c r="E4898">
        <v>0.3284587578047979</v>
      </c>
    </row>
    <row r="4899" spans="1:5">
      <c r="A4899" s="1">
        <v>4897</v>
      </c>
      <c r="B4899">
        <v>1.537345042379457E-07</v>
      </c>
      <c r="C4899">
        <v>6088</v>
      </c>
      <c r="D4899">
        <v>1999</v>
      </c>
      <c r="E4899">
        <v>0.3283508541392904</v>
      </c>
    </row>
    <row r="4900" spans="1:5">
      <c r="A4900" s="1">
        <v>4898</v>
      </c>
      <c r="B4900">
        <v>1.538044216431445E-07</v>
      </c>
      <c r="C4900">
        <v>6089</v>
      </c>
      <c r="D4900">
        <v>1999</v>
      </c>
      <c r="E4900">
        <v>0.328296928888159</v>
      </c>
    </row>
    <row r="4901" spans="1:5">
      <c r="A4901" s="1">
        <v>4899</v>
      </c>
      <c r="B4901">
        <v>1.538321185989844E-07</v>
      </c>
      <c r="C4901">
        <v>6090</v>
      </c>
      <c r="D4901">
        <v>1999</v>
      </c>
      <c r="E4901">
        <v>0.3282430213464696</v>
      </c>
    </row>
    <row r="4902" spans="1:5">
      <c r="A4902" s="1">
        <v>4900</v>
      </c>
      <c r="B4902">
        <v>1.538422225166869E-07</v>
      </c>
      <c r="C4902">
        <v>6092</v>
      </c>
      <c r="D4902">
        <v>2000</v>
      </c>
      <c r="E4902">
        <v>0.3282994090610637</v>
      </c>
    </row>
    <row r="4903" spans="1:5">
      <c r="A4903" s="1">
        <v>4901</v>
      </c>
      <c r="B4903">
        <v>1.538625014063655E-07</v>
      </c>
      <c r="C4903">
        <v>6093</v>
      </c>
      <c r="D4903">
        <v>2001</v>
      </c>
      <c r="E4903">
        <v>0.3284096504185131</v>
      </c>
    </row>
    <row r="4904" spans="1:5">
      <c r="A4904" s="1">
        <v>4902</v>
      </c>
      <c r="B4904">
        <v>1.539042528975187E-07</v>
      </c>
      <c r="C4904">
        <v>6094</v>
      </c>
      <c r="D4904">
        <v>2002</v>
      </c>
      <c r="E4904">
        <v>0.3285198555956679</v>
      </c>
    </row>
    <row r="4905" spans="1:5">
      <c r="A4905" s="1">
        <v>4903</v>
      </c>
      <c r="B4905">
        <v>1.539521292670543E-07</v>
      </c>
      <c r="C4905">
        <v>6095</v>
      </c>
      <c r="D4905">
        <v>2003</v>
      </c>
      <c r="E4905">
        <v>0.3286300246103364</v>
      </c>
    </row>
    <row r="4906" spans="1:5">
      <c r="A4906" s="1">
        <v>4904</v>
      </c>
      <c r="B4906">
        <v>1.539562930474858E-07</v>
      </c>
      <c r="C4906">
        <v>6096</v>
      </c>
      <c r="D4906">
        <v>2004</v>
      </c>
      <c r="E4906">
        <v>0.328740157480315</v>
      </c>
    </row>
    <row r="4907" spans="1:5">
      <c r="A4907" s="1">
        <v>4905</v>
      </c>
      <c r="B4907">
        <v>1.540079210826661E-07</v>
      </c>
      <c r="C4907">
        <v>6101</v>
      </c>
      <c r="D4907">
        <v>2006</v>
      </c>
      <c r="E4907">
        <v>0.328798557613506</v>
      </c>
    </row>
    <row r="4908" spans="1:5">
      <c r="A4908" s="1">
        <v>4906</v>
      </c>
      <c r="B4908">
        <v>1.540086458362566E-07</v>
      </c>
      <c r="C4908">
        <v>6102</v>
      </c>
      <c r="D4908">
        <v>2006</v>
      </c>
      <c r="E4908">
        <v>0.3287446738774172</v>
      </c>
    </row>
    <row r="4909" spans="1:5">
      <c r="A4909" s="1">
        <v>4907</v>
      </c>
      <c r="B4909">
        <v>1.540457361670633E-07</v>
      </c>
      <c r="C4909">
        <v>6103</v>
      </c>
      <c r="D4909">
        <v>2007</v>
      </c>
      <c r="E4909">
        <v>0.3288546616418155</v>
      </c>
    </row>
    <row r="4910" spans="1:5">
      <c r="A4910" s="1">
        <v>4908</v>
      </c>
      <c r="B4910">
        <v>1.541437768537435E-07</v>
      </c>
      <c r="C4910">
        <v>6104</v>
      </c>
      <c r="D4910">
        <v>2007</v>
      </c>
      <c r="E4910">
        <v>0.3288007863695937</v>
      </c>
    </row>
    <row r="4911" spans="1:5">
      <c r="A4911" s="1">
        <v>4909</v>
      </c>
      <c r="B4911">
        <v>1.542189096426227E-07</v>
      </c>
      <c r="C4911">
        <v>6105</v>
      </c>
      <c r="D4911">
        <v>2008</v>
      </c>
      <c r="E4911">
        <v>0.3289107289107289</v>
      </c>
    </row>
    <row r="4912" spans="1:5">
      <c r="A4912" s="1">
        <v>4910</v>
      </c>
      <c r="B4912">
        <v>1.542834979773033E-07</v>
      </c>
      <c r="C4912">
        <v>6106</v>
      </c>
      <c r="D4912">
        <v>2008</v>
      </c>
      <c r="E4912">
        <v>0.3288568621028496</v>
      </c>
    </row>
    <row r="4913" spans="1:5">
      <c r="A4913" s="1">
        <v>4911</v>
      </c>
      <c r="B4913">
        <v>1.543019720884331E-07</v>
      </c>
      <c r="C4913">
        <v>6107</v>
      </c>
      <c r="D4913">
        <v>2008</v>
      </c>
      <c r="E4913">
        <v>0.3288030129359751</v>
      </c>
    </row>
    <row r="4914" spans="1:5">
      <c r="A4914" s="1">
        <v>4912</v>
      </c>
      <c r="B4914">
        <v>1.543364334111175E-07</v>
      </c>
      <c r="C4914">
        <v>6108</v>
      </c>
      <c r="D4914">
        <v>2008</v>
      </c>
      <c r="E4914">
        <v>0.3287491814014407</v>
      </c>
    </row>
    <row r="4915" spans="1:5">
      <c r="A4915" s="1">
        <v>4913</v>
      </c>
      <c r="B4915">
        <v>1.543367460499212E-07</v>
      </c>
      <c r="C4915">
        <v>6110</v>
      </c>
      <c r="D4915">
        <v>2008</v>
      </c>
      <c r="E4915">
        <v>0.3286415711947627</v>
      </c>
    </row>
    <row r="4916" spans="1:5">
      <c r="A4916" s="1">
        <v>4914</v>
      </c>
      <c r="B4916">
        <v>1.544188705793204E-07</v>
      </c>
      <c r="C4916">
        <v>6111</v>
      </c>
      <c r="D4916">
        <v>2008</v>
      </c>
      <c r="E4916">
        <v>0.3285877925053183</v>
      </c>
    </row>
    <row r="4917" spans="1:5">
      <c r="A4917" s="1">
        <v>4915</v>
      </c>
      <c r="B4917">
        <v>1.545161723015553E-07</v>
      </c>
      <c r="C4917">
        <v>6112</v>
      </c>
      <c r="D4917">
        <v>2008</v>
      </c>
      <c r="E4917">
        <v>0.3285340314136126</v>
      </c>
    </row>
    <row r="4918" spans="1:5">
      <c r="A4918" s="1">
        <v>4916</v>
      </c>
      <c r="B4918">
        <v>1.545242582778883E-07</v>
      </c>
      <c r="C4918">
        <v>6114</v>
      </c>
      <c r="D4918">
        <v>2008</v>
      </c>
      <c r="E4918">
        <v>0.328426561988878</v>
      </c>
    </row>
    <row r="4919" spans="1:5">
      <c r="A4919" s="1">
        <v>4917</v>
      </c>
      <c r="B4919">
        <v>1.545739536368274E-07</v>
      </c>
      <c r="C4919">
        <v>6115</v>
      </c>
      <c r="D4919">
        <v>2009</v>
      </c>
      <c r="E4919">
        <v>0.3285363859362224</v>
      </c>
    </row>
    <row r="4920" spans="1:5">
      <c r="A4920" s="1">
        <v>4918</v>
      </c>
      <c r="B4920">
        <v>1.545853081097448E-07</v>
      </c>
      <c r="C4920">
        <v>6117</v>
      </c>
      <c r="D4920">
        <v>2011</v>
      </c>
      <c r="E4920">
        <v>0.3287559261075691</v>
      </c>
    </row>
    <row r="4921" spans="1:5">
      <c r="A4921" s="1">
        <v>4919</v>
      </c>
      <c r="B4921">
        <v>1.545935930380438E-07</v>
      </c>
      <c r="C4921">
        <v>6118</v>
      </c>
      <c r="D4921">
        <v>2012</v>
      </c>
      <c r="E4921">
        <v>0.3288656423667866</v>
      </c>
    </row>
    <row r="4922" spans="1:5">
      <c r="A4922" s="1">
        <v>4920</v>
      </c>
      <c r="B4922">
        <v>1.54619627323882E-07</v>
      </c>
      <c r="C4922">
        <v>6119</v>
      </c>
      <c r="D4922">
        <v>2013</v>
      </c>
      <c r="E4922">
        <v>0.3289753227651577</v>
      </c>
    </row>
    <row r="4923" spans="1:5">
      <c r="A4923" s="1">
        <v>4921</v>
      </c>
      <c r="B4923">
        <v>1.54645675820575E-07</v>
      </c>
      <c r="C4923">
        <v>6120</v>
      </c>
      <c r="D4923">
        <v>2014</v>
      </c>
      <c r="E4923">
        <v>0.3290849673202614</v>
      </c>
    </row>
    <row r="4924" spans="1:5">
      <c r="A4924" s="1">
        <v>4922</v>
      </c>
      <c r="B4924">
        <v>1.546705874488907E-07</v>
      </c>
      <c r="C4924">
        <v>6121</v>
      </c>
      <c r="D4924">
        <v>2014</v>
      </c>
      <c r="E4924">
        <v>0.3290312040516256</v>
      </c>
    </row>
    <row r="4925" spans="1:5">
      <c r="A4925" s="1">
        <v>4923</v>
      </c>
      <c r="B4925">
        <v>1.547167869375699E-07</v>
      </c>
      <c r="C4925">
        <v>6122</v>
      </c>
      <c r="D4925">
        <v>2015</v>
      </c>
      <c r="E4925">
        <v>0.329140803658935</v>
      </c>
    </row>
    <row r="4926" spans="1:5">
      <c r="A4926" s="1">
        <v>4924</v>
      </c>
      <c r="B4926">
        <v>1.548276884477673E-07</v>
      </c>
      <c r="C4926">
        <v>6123</v>
      </c>
      <c r="D4926">
        <v>2015</v>
      </c>
      <c r="E4926">
        <v>0.3290870488322717</v>
      </c>
    </row>
    <row r="4927" spans="1:5">
      <c r="A4927" s="1">
        <v>4925</v>
      </c>
      <c r="B4927">
        <v>1.548372949855548E-07</v>
      </c>
      <c r="C4927">
        <v>6124</v>
      </c>
      <c r="D4927">
        <v>2015</v>
      </c>
      <c r="E4927">
        <v>0.3290333115610712</v>
      </c>
    </row>
    <row r="4928" spans="1:5">
      <c r="A4928" s="1">
        <v>4926</v>
      </c>
      <c r="B4928">
        <v>1.548432635445351E-07</v>
      </c>
      <c r="C4928">
        <v>6127</v>
      </c>
      <c r="D4928">
        <v>2015</v>
      </c>
      <c r="E4928">
        <v>0.3288722049942876</v>
      </c>
    </row>
    <row r="4929" spans="1:5">
      <c r="A4929" s="1">
        <v>4927</v>
      </c>
      <c r="B4929">
        <v>1.548702783793487E-07</v>
      </c>
      <c r="C4929">
        <v>6128</v>
      </c>
      <c r="D4929">
        <v>2015</v>
      </c>
      <c r="E4929">
        <v>0.3288185378590078</v>
      </c>
    </row>
    <row r="4930" spans="1:5">
      <c r="A4930" s="1">
        <v>4928</v>
      </c>
      <c r="B4930">
        <v>1.548709889220845E-07</v>
      </c>
      <c r="C4930">
        <v>6129</v>
      </c>
      <c r="D4930">
        <v>2016</v>
      </c>
      <c r="E4930">
        <v>0.328928046989721</v>
      </c>
    </row>
    <row r="4931" spans="1:5">
      <c r="A4931" s="1">
        <v>4929</v>
      </c>
      <c r="B4931">
        <v>1.548789896332892E-07</v>
      </c>
      <c r="C4931">
        <v>6130</v>
      </c>
      <c r="D4931">
        <v>2016</v>
      </c>
      <c r="E4931">
        <v>0.3288743882544861</v>
      </c>
    </row>
    <row r="4932" spans="1:5">
      <c r="A4932" s="1">
        <v>4930</v>
      </c>
      <c r="B4932">
        <v>1.548886245927861E-07</v>
      </c>
      <c r="C4932">
        <v>6131</v>
      </c>
      <c r="D4932">
        <v>2016</v>
      </c>
      <c r="E4932">
        <v>0.3288207470233241</v>
      </c>
    </row>
    <row r="4933" spans="1:5">
      <c r="A4933" s="1">
        <v>4931</v>
      </c>
      <c r="B4933">
        <v>1.549875889850227E-07</v>
      </c>
      <c r="C4933">
        <v>6132</v>
      </c>
      <c r="D4933">
        <v>2017</v>
      </c>
      <c r="E4933">
        <v>0.3289302022178734</v>
      </c>
    </row>
    <row r="4934" spans="1:5">
      <c r="A4934" s="1">
        <v>4932</v>
      </c>
      <c r="B4934">
        <v>1.550012740381135E-07</v>
      </c>
      <c r="C4934">
        <v>6133</v>
      </c>
      <c r="D4934">
        <v>2017</v>
      </c>
      <c r="E4934">
        <v>0.3288765693787706</v>
      </c>
    </row>
    <row r="4935" spans="1:5">
      <c r="A4935" s="1">
        <v>4933</v>
      </c>
      <c r="B4935">
        <v>1.55024750370103E-07</v>
      </c>
      <c r="C4935">
        <v>6134</v>
      </c>
      <c r="D4935">
        <v>2018</v>
      </c>
      <c r="E4935">
        <v>0.328985979784806</v>
      </c>
    </row>
    <row r="4936" spans="1:5">
      <c r="A4936" s="1">
        <v>4934</v>
      </c>
      <c r="B4936">
        <v>1.550474593159379E-07</v>
      </c>
      <c r="C4936">
        <v>6135</v>
      </c>
      <c r="D4936">
        <v>2019</v>
      </c>
      <c r="E4936">
        <v>0.3290953545232274</v>
      </c>
    </row>
    <row r="4937" spans="1:5">
      <c r="A4937" s="1">
        <v>4935</v>
      </c>
      <c r="B4937">
        <v>1.550482409129472E-07</v>
      </c>
      <c r="C4937">
        <v>6136</v>
      </c>
      <c r="D4937">
        <v>2019</v>
      </c>
      <c r="E4937">
        <v>0.3290417209908735</v>
      </c>
    </row>
    <row r="4938" spans="1:5">
      <c r="A4938" s="1">
        <v>4936</v>
      </c>
      <c r="B4938">
        <v>1.550597659161213E-07</v>
      </c>
      <c r="C4938">
        <v>6137</v>
      </c>
      <c r="D4938">
        <v>2019</v>
      </c>
      <c r="E4938">
        <v>0.3289881049372658</v>
      </c>
    </row>
    <row r="4939" spans="1:5">
      <c r="A4939" s="1">
        <v>4937</v>
      </c>
      <c r="B4939">
        <v>1.550850186049502E-07</v>
      </c>
      <c r="C4939">
        <v>6139</v>
      </c>
      <c r="D4939">
        <v>2019</v>
      </c>
      <c r="E4939">
        <v>0.3288809252321225</v>
      </c>
    </row>
    <row r="4940" spans="1:5">
      <c r="A4940" s="1">
        <v>4938</v>
      </c>
      <c r="B4940">
        <v>1.550995278876144E-07</v>
      </c>
      <c r="C4940">
        <v>6140</v>
      </c>
      <c r="D4940">
        <v>2019</v>
      </c>
      <c r="E4940">
        <v>0.3288273615635179</v>
      </c>
    </row>
    <row r="4941" spans="1:5">
      <c r="A4941" s="1">
        <v>4939</v>
      </c>
      <c r="B4941">
        <v>1.551457700088577E-07</v>
      </c>
      <c r="C4941">
        <v>6141</v>
      </c>
      <c r="D4941">
        <v>2019</v>
      </c>
      <c r="E4941">
        <v>0.3287738153395213</v>
      </c>
    </row>
    <row r="4942" spans="1:5">
      <c r="A4942" s="1">
        <v>4940</v>
      </c>
      <c r="B4942">
        <v>1.55160222448103E-07</v>
      </c>
      <c r="C4942">
        <v>6142</v>
      </c>
      <c r="D4942">
        <v>2019</v>
      </c>
      <c r="E4942">
        <v>0.3287202865516118</v>
      </c>
    </row>
    <row r="4943" spans="1:5">
      <c r="A4943" s="1">
        <v>4941</v>
      </c>
      <c r="B4943">
        <v>1.551933905830083E-07</v>
      </c>
      <c r="C4943">
        <v>6143</v>
      </c>
      <c r="D4943">
        <v>2019</v>
      </c>
      <c r="E4943">
        <v>0.3286667751912746</v>
      </c>
    </row>
    <row r="4944" spans="1:5">
      <c r="A4944" s="1">
        <v>4942</v>
      </c>
      <c r="B4944">
        <v>1.552160284745696E-07</v>
      </c>
      <c r="C4944">
        <v>6144</v>
      </c>
      <c r="D4944">
        <v>2020</v>
      </c>
      <c r="E4944">
        <v>0.3287760416666667</v>
      </c>
    </row>
    <row r="4945" spans="1:5">
      <c r="A4945" s="1">
        <v>4943</v>
      </c>
      <c r="B4945">
        <v>1.552439385932303E-07</v>
      </c>
      <c r="C4945">
        <v>6145</v>
      </c>
      <c r="D4945">
        <v>2021</v>
      </c>
      <c r="E4945">
        <v>0.3288852725793328</v>
      </c>
    </row>
    <row r="4946" spans="1:5">
      <c r="A4946" s="1">
        <v>4944</v>
      </c>
      <c r="B4946">
        <v>1.552651980318842E-07</v>
      </c>
      <c r="C4946">
        <v>6146</v>
      </c>
      <c r="D4946">
        <v>2022</v>
      </c>
      <c r="E4946">
        <v>0.328994467946632</v>
      </c>
    </row>
    <row r="4947" spans="1:5">
      <c r="A4947" s="1">
        <v>4945</v>
      </c>
      <c r="B4947">
        <v>1.553415955868331E-07</v>
      </c>
      <c r="C4947">
        <v>6147</v>
      </c>
      <c r="D4947">
        <v>2023</v>
      </c>
      <c r="E4947">
        <v>0.3291036277859118</v>
      </c>
    </row>
    <row r="4948" spans="1:5">
      <c r="A4948" s="1">
        <v>4946</v>
      </c>
      <c r="B4948">
        <v>1.553550106336843E-07</v>
      </c>
      <c r="C4948">
        <v>6148</v>
      </c>
      <c r="D4948">
        <v>2023</v>
      </c>
      <c r="E4948">
        <v>0.3290500975927131</v>
      </c>
    </row>
    <row r="4949" spans="1:5">
      <c r="A4949" s="1">
        <v>4947</v>
      </c>
      <c r="B4949">
        <v>1.553572275270199E-07</v>
      </c>
      <c r="C4949">
        <v>6149</v>
      </c>
      <c r="D4949">
        <v>2024</v>
      </c>
      <c r="E4949">
        <v>0.3291592128801431</v>
      </c>
    </row>
    <row r="4950" spans="1:5">
      <c r="A4950" s="1">
        <v>4948</v>
      </c>
      <c r="B4950">
        <v>1.553946304966303E-07</v>
      </c>
      <c r="C4950">
        <v>6151</v>
      </c>
      <c r="D4950">
        <v>2025</v>
      </c>
      <c r="E4950">
        <v>0.3292147618273452</v>
      </c>
    </row>
    <row r="4951" spans="1:5">
      <c r="A4951" s="1">
        <v>4949</v>
      </c>
      <c r="B4951">
        <v>1.553986948010788E-07</v>
      </c>
      <c r="C4951">
        <v>6152</v>
      </c>
      <c r="D4951">
        <v>2026</v>
      </c>
      <c r="E4951">
        <v>0.3293237971391417</v>
      </c>
    </row>
    <row r="4952" spans="1:5">
      <c r="A4952" s="1">
        <v>4950</v>
      </c>
      <c r="B4952">
        <v>1.554016222371501E-07</v>
      </c>
      <c r="C4952">
        <v>6153</v>
      </c>
      <c r="D4952">
        <v>2026</v>
      </c>
      <c r="E4952">
        <v>0.3292702746627661</v>
      </c>
    </row>
    <row r="4953" spans="1:5">
      <c r="A4953" s="1">
        <v>4951</v>
      </c>
      <c r="B4953">
        <v>1.554306834350427E-07</v>
      </c>
      <c r="C4953">
        <v>6154</v>
      </c>
      <c r="D4953">
        <v>2026</v>
      </c>
      <c r="E4953">
        <v>0.3292167695807605</v>
      </c>
    </row>
    <row r="4954" spans="1:5">
      <c r="A4954" s="1">
        <v>4952</v>
      </c>
      <c r="B4954">
        <v>1.554315645080351E-07</v>
      </c>
      <c r="C4954">
        <v>6155</v>
      </c>
      <c r="D4954">
        <v>2026</v>
      </c>
      <c r="E4954">
        <v>0.3291632818846466</v>
      </c>
    </row>
    <row r="4955" spans="1:5">
      <c r="A4955" s="1">
        <v>4953</v>
      </c>
      <c r="B4955">
        <v>1.555285820131758E-07</v>
      </c>
      <c r="C4955">
        <v>6156</v>
      </c>
      <c r="D4955">
        <v>2026</v>
      </c>
      <c r="E4955">
        <v>0.3291098115659519</v>
      </c>
    </row>
    <row r="4956" spans="1:5">
      <c r="A4956" s="1">
        <v>4954</v>
      </c>
      <c r="B4956">
        <v>1.555537920694405E-07</v>
      </c>
      <c r="C4956">
        <v>6157</v>
      </c>
      <c r="D4956">
        <v>2026</v>
      </c>
      <c r="E4956">
        <v>0.3290563586162092</v>
      </c>
    </row>
    <row r="4957" spans="1:5">
      <c r="A4957" s="1">
        <v>4955</v>
      </c>
      <c r="B4957">
        <v>1.555686424126179E-07</v>
      </c>
      <c r="C4957">
        <v>6158</v>
      </c>
      <c r="D4957">
        <v>2026</v>
      </c>
      <c r="E4957">
        <v>0.3290029230269568</v>
      </c>
    </row>
    <row r="4958" spans="1:5">
      <c r="A4958" s="1">
        <v>4956</v>
      </c>
      <c r="B4958">
        <v>1.556214357378849E-07</v>
      </c>
      <c r="C4958">
        <v>6159</v>
      </c>
      <c r="D4958">
        <v>2026</v>
      </c>
      <c r="E4958">
        <v>0.3289495047897386</v>
      </c>
    </row>
    <row r="4959" spans="1:5">
      <c r="A4959" s="1">
        <v>4957</v>
      </c>
      <c r="B4959">
        <v>1.556585402795463E-07</v>
      </c>
      <c r="C4959">
        <v>6160</v>
      </c>
      <c r="D4959">
        <v>2026</v>
      </c>
      <c r="E4959">
        <v>0.3288961038961039</v>
      </c>
    </row>
    <row r="4960" spans="1:5">
      <c r="A4960" s="1">
        <v>4958</v>
      </c>
      <c r="B4960">
        <v>1.556626045839948E-07</v>
      </c>
      <c r="C4960">
        <v>6161</v>
      </c>
      <c r="D4960">
        <v>2027</v>
      </c>
      <c r="E4960">
        <v>0.329005031650706</v>
      </c>
    </row>
    <row r="4961" spans="1:5">
      <c r="A4961" s="1">
        <v>4959</v>
      </c>
      <c r="B4961">
        <v>1.556657593937416E-07</v>
      </c>
      <c r="C4961">
        <v>6162</v>
      </c>
      <c r="D4961">
        <v>2027</v>
      </c>
      <c r="E4961">
        <v>0.3289516390782213</v>
      </c>
    </row>
    <row r="4962" spans="1:5">
      <c r="A4962" s="1">
        <v>4960</v>
      </c>
      <c r="B4962">
        <v>1.557486370984407E-07</v>
      </c>
      <c r="C4962">
        <v>6163</v>
      </c>
      <c r="D4962">
        <v>2028</v>
      </c>
      <c r="E4962">
        <v>0.3290605224728217</v>
      </c>
    </row>
    <row r="4963" spans="1:5">
      <c r="A4963" s="1">
        <v>4961</v>
      </c>
      <c r="B4963">
        <v>1.557956892384027E-07</v>
      </c>
      <c r="C4963">
        <v>6164</v>
      </c>
      <c r="D4963">
        <v>2028</v>
      </c>
      <c r="E4963">
        <v>0.3290071382219338</v>
      </c>
    </row>
    <row r="4964" spans="1:5">
      <c r="A4964" s="1">
        <v>4962</v>
      </c>
      <c r="B4964">
        <v>1.558142628255155E-07</v>
      </c>
      <c r="C4964">
        <v>6165</v>
      </c>
      <c r="D4964">
        <v>2029</v>
      </c>
      <c r="E4964">
        <v>0.3291159772911598</v>
      </c>
    </row>
    <row r="4965" spans="1:5">
      <c r="A4965" s="1">
        <v>4963</v>
      </c>
      <c r="B4965">
        <v>1.558577622517987E-07</v>
      </c>
      <c r="C4965">
        <v>6166</v>
      </c>
      <c r="D4965">
        <v>2029</v>
      </c>
      <c r="E4965">
        <v>0.3290626013623094</v>
      </c>
    </row>
    <row r="4966" spans="1:5">
      <c r="A4966" s="1">
        <v>4964</v>
      </c>
      <c r="B4966">
        <v>1.559247664317809E-07</v>
      </c>
      <c r="C4966">
        <v>6167</v>
      </c>
      <c r="D4966">
        <v>2029</v>
      </c>
      <c r="E4966">
        <v>0.3290092427436355</v>
      </c>
    </row>
    <row r="4967" spans="1:5">
      <c r="A4967" s="1">
        <v>4965</v>
      </c>
      <c r="B4967">
        <v>1.559493512104382E-07</v>
      </c>
      <c r="C4967">
        <v>6168</v>
      </c>
      <c r="D4967">
        <v>2030</v>
      </c>
      <c r="E4967">
        <v>0.3291180285343709</v>
      </c>
    </row>
    <row r="4968" spans="1:5">
      <c r="A4968" s="1">
        <v>4966</v>
      </c>
      <c r="B4968">
        <v>1.560385811671949E-07</v>
      </c>
      <c r="C4968">
        <v>6169</v>
      </c>
      <c r="D4968">
        <v>2031</v>
      </c>
      <c r="E4968">
        <v>0.3292267790565732</v>
      </c>
    </row>
    <row r="4969" spans="1:5">
      <c r="A4969" s="1">
        <v>4967</v>
      </c>
      <c r="B4969">
        <v>1.56131036987972E-07</v>
      </c>
      <c r="C4969">
        <v>6170</v>
      </c>
      <c r="D4969">
        <v>2031</v>
      </c>
      <c r="E4969">
        <v>0.3291734197730956</v>
      </c>
    </row>
    <row r="4970" spans="1:5">
      <c r="A4970" s="1">
        <v>4968</v>
      </c>
      <c r="B4970">
        <v>1.561320601695115E-07</v>
      </c>
      <c r="C4970">
        <v>6171</v>
      </c>
      <c r="D4970">
        <v>2032</v>
      </c>
      <c r="E4970">
        <v>0.3292821260735699</v>
      </c>
    </row>
    <row r="4971" spans="1:5">
      <c r="A4971" s="1">
        <v>4969</v>
      </c>
      <c r="B4971">
        <v>1.561387819037918E-07</v>
      </c>
      <c r="C4971">
        <v>6172</v>
      </c>
      <c r="D4971">
        <v>2032</v>
      </c>
      <c r="E4971">
        <v>0.3292287751134154</v>
      </c>
    </row>
    <row r="4972" spans="1:5">
      <c r="A4972" s="1">
        <v>4970</v>
      </c>
      <c r="B4972">
        <v>1.562620042250273E-07</v>
      </c>
      <c r="C4972">
        <v>6173</v>
      </c>
      <c r="D4972">
        <v>2032</v>
      </c>
      <c r="E4972">
        <v>0.3291754414385226</v>
      </c>
    </row>
    <row r="4973" spans="1:5">
      <c r="A4973" s="1">
        <v>4971</v>
      </c>
      <c r="B4973">
        <v>1.564287401834008E-07</v>
      </c>
      <c r="C4973">
        <v>6174</v>
      </c>
      <c r="D4973">
        <v>2032</v>
      </c>
      <c r="E4973">
        <v>0.3291221250404924</v>
      </c>
    </row>
    <row r="4974" spans="1:5">
      <c r="A4974" s="1">
        <v>4972</v>
      </c>
      <c r="B4974">
        <v>1.564386877817014E-07</v>
      </c>
      <c r="C4974">
        <v>6175</v>
      </c>
      <c r="D4974">
        <v>2032</v>
      </c>
      <c r="E4974">
        <v>0.3290688259109312</v>
      </c>
    </row>
    <row r="4975" spans="1:5">
      <c r="A4975" s="1">
        <v>4973</v>
      </c>
      <c r="B4975">
        <v>1.56461211986425E-07</v>
      </c>
      <c r="C4975">
        <v>6176</v>
      </c>
      <c r="D4975">
        <v>2032</v>
      </c>
      <c r="E4975">
        <v>0.3290155440414508</v>
      </c>
    </row>
    <row r="4976" spans="1:5">
      <c r="A4976" s="1">
        <v>4974</v>
      </c>
      <c r="B4976">
        <v>1.567466654250893E-07</v>
      </c>
      <c r="C4976">
        <v>6179</v>
      </c>
      <c r="D4976">
        <v>2033</v>
      </c>
      <c r="E4976">
        <v>0.3290176403948859</v>
      </c>
    </row>
    <row r="4977" spans="1:5">
      <c r="A4977" s="1">
        <v>4975</v>
      </c>
      <c r="B4977">
        <v>1.567544103409091E-07</v>
      </c>
      <c r="C4977">
        <v>6181</v>
      </c>
      <c r="D4977">
        <v>2035</v>
      </c>
      <c r="E4977">
        <v>0.3292347516583077</v>
      </c>
    </row>
    <row r="4978" spans="1:5">
      <c r="A4978" s="1">
        <v>4976</v>
      </c>
      <c r="B4978">
        <v>1.568464682577542E-07</v>
      </c>
      <c r="C4978">
        <v>6182</v>
      </c>
      <c r="D4978">
        <v>2035</v>
      </c>
      <c r="E4978">
        <v>0.3291814946619217</v>
      </c>
    </row>
    <row r="4979" spans="1:5">
      <c r="A4979" s="1">
        <v>4977</v>
      </c>
      <c r="B4979">
        <v>1.569410272850291E-07</v>
      </c>
      <c r="C4979">
        <v>6183</v>
      </c>
      <c r="D4979">
        <v>2036</v>
      </c>
      <c r="E4979">
        <v>0.329289988678635</v>
      </c>
    </row>
    <row r="4980" spans="1:5">
      <c r="A4980" s="1">
        <v>4978</v>
      </c>
      <c r="B4980">
        <v>1.56956403429831E-07</v>
      </c>
      <c r="C4980">
        <v>6184</v>
      </c>
      <c r="D4980">
        <v>2036</v>
      </c>
      <c r="E4980">
        <v>0.3292367399741268</v>
      </c>
    </row>
    <row r="4981" spans="1:5">
      <c r="A4981" s="1">
        <v>4979</v>
      </c>
      <c r="B4981">
        <v>1.569639778153942E-07</v>
      </c>
      <c r="C4981">
        <v>6185</v>
      </c>
      <c r="D4981">
        <v>2037</v>
      </c>
      <c r="E4981">
        <v>0.3293451899757478</v>
      </c>
    </row>
    <row r="4982" spans="1:5">
      <c r="A4982" s="1">
        <v>4980</v>
      </c>
      <c r="B4982">
        <v>1.569883920637949E-07</v>
      </c>
      <c r="C4982">
        <v>6186</v>
      </c>
      <c r="D4982">
        <v>2037</v>
      </c>
      <c r="E4982">
        <v>0.3292919495635305</v>
      </c>
    </row>
    <row r="4983" spans="1:5">
      <c r="A4983" s="1">
        <v>4981</v>
      </c>
      <c r="B4983">
        <v>1.570395511407696E-07</v>
      </c>
      <c r="C4983">
        <v>6187</v>
      </c>
      <c r="D4983">
        <v>2037</v>
      </c>
      <c r="E4983">
        <v>0.3292387263617262</v>
      </c>
    </row>
    <row r="4984" spans="1:5">
      <c r="A4984" s="1">
        <v>4982</v>
      </c>
      <c r="B4984">
        <v>1.570426348962428E-07</v>
      </c>
      <c r="C4984">
        <v>6188</v>
      </c>
      <c r="D4984">
        <v>2037</v>
      </c>
      <c r="E4984">
        <v>0.3291855203619909</v>
      </c>
    </row>
    <row r="4985" spans="1:5">
      <c r="A4985" s="1">
        <v>4983</v>
      </c>
      <c r="B4985">
        <v>1.572196026700112E-07</v>
      </c>
      <c r="C4985">
        <v>6189</v>
      </c>
      <c r="D4985">
        <v>2037</v>
      </c>
      <c r="E4985">
        <v>0.3291323315559864</v>
      </c>
    </row>
    <row r="4986" spans="1:5">
      <c r="A4986" s="1">
        <v>4984</v>
      </c>
      <c r="B4986">
        <v>1.572212653400129E-07</v>
      </c>
      <c r="C4986">
        <v>6190</v>
      </c>
      <c r="D4986">
        <v>2037</v>
      </c>
      <c r="E4986">
        <v>0.3290791599353796</v>
      </c>
    </row>
    <row r="4987" spans="1:5">
      <c r="A4987" s="1">
        <v>4985</v>
      </c>
      <c r="B4987">
        <v>1.572224732626637E-07</v>
      </c>
      <c r="C4987">
        <v>6193</v>
      </c>
      <c r="D4987">
        <v>2039</v>
      </c>
      <c r="E4987">
        <v>0.3292426933634749</v>
      </c>
    </row>
    <row r="4988" spans="1:5">
      <c r="A4988" s="1">
        <v>4986</v>
      </c>
      <c r="B4988">
        <v>1.573488077610818E-07</v>
      </c>
      <c r="C4988">
        <v>6194</v>
      </c>
      <c r="D4988">
        <v>2040</v>
      </c>
      <c r="E4988">
        <v>0.3293509848240233</v>
      </c>
    </row>
    <row r="4989" spans="1:5">
      <c r="A4989" s="1">
        <v>4987</v>
      </c>
      <c r="B4989">
        <v>1.573995120907057E-07</v>
      </c>
      <c r="C4989">
        <v>6195</v>
      </c>
      <c r="D4989">
        <v>2040</v>
      </c>
      <c r="E4989">
        <v>0.3292978208232445</v>
      </c>
    </row>
    <row r="4990" spans="1:5">
      <c r="A4990" s="1">
        <v>4988</v>
      </c>
      <c r="B4990">
        <v>1.57425091629193E-07</v>
      </c>
      <c r="C4990">
        <v>6196</v>
      </c>
      <c r="D4990">
        <v>2041</v>
      </c>
      <c r="E4990">
        <v>0.329406068431246</v>
      </c>
    </row>
    <row r="4991" spans="1:5">
      <c r="A4991" s="1">
        <v>4989</v>
      </c>
      <c r="B4991">
        <v>1.575826189537111E-07</v>
      </c>
      <c r="C4991">
        <v>6197</v>
      </c>
      <c r="D4991">
        <v>2042</v>
      </c>
      <c r="E4991">
        <v>0.3295142811037599</v>
      </c>
    </row>
    <row r="4992" spans="1:5">
      <c r="A4992" s="1">
        <v>4990</v>
      </c>
      <c r="B4992">
        <v>1.57623489371872E-07</v>
      </c>
      <c r="C4992">
        <v>6198</v>
      </c>
      <c r="D4992">
        <v>2042</v>
      </c>
      <c r="E4992">
        <v>0.3294611164891901</v>
      </c>
    </row>
    <row r="4993" spans="1:5">
      <c r="A4993" s="1">
        <v>4991</v>
      </c>
      <c r="B4993">
        <v>1.578034840576947E-07</v>
      </c>
      <c r="C4993">
        <v>6199</v>
      </c>
      <c r="D4993">
        <v>2042</v>
      </c>
      <c r="E4993">
        <v>0.3294079690272624</v>
      </c>
    </row>
    <row r="4994" spans="1:5">
      <c r="A4994" s="1">
        <v>4992</v>
      </c>
      <c r="B4994">
        <v>1.578208070895926E-07</v>
      </c>
      <c r="C4994">
        <v>6200</v>
      </c>
      <c r="D4994">
        <v>2042</v>
      </c>
      <c r="E4994">
        <v>0.3293548387096774</v>
      </c>
    </row>
    <row r="4995" spans="1:5">
      <c r="A4995" s="1">
        <v>4993</v>
      </c>
      <c r="B4995">
        <v>1.579994517442174E-07</v>
      </c>
      <c r="C4995">
        <v>6201</v>
      </c>
      <c r="D4995">
        <v>2042</v>
      </c>
      <c r="E4995">
        <v>0.3293017255281406</v>
      </c>
    </row>
    <row r="4996" spans="1:5">
      <c r="A4996" s="1">
        <v>4994</v>
      </c>
      <c r="B4996">
        <v>1.581687456564396E-07</v>
      </c>
      <c r="C4996">
        <v>6202</v>
      </c>
      <c r="D4996">
        <v>2043</v>
      </c>
      <c r="E4996">
        <v>0.3294098677845856</v>
      </c>
    </row>
    <row r="4997" spans="1:5">
      <c r="A4997" s="1">
        <v>4995</v>
      </c>
      <c r="B4997">
        <v>1.582861131055324E-07</v>
      </c>
      <c r="C4997">
        <v>6203</v>
      </c>
      <c r="D4997">
        <v>2043</v>
      </c>
      <c r="E4997">
        <v>0.3293567628566823</v>
      </c>
    </row>
    <row r="4998" spans="1:5">
      <c r="A4998" s="1">
        <v>4996</v>
      </c>
      <c r="B4998">
        <v>1.583527762250014E-07</v>
      </c>
      <c r="C4998">
        <v>6206</v>
      </c>
      <c r="D4998">
        <v>2043</v>
      </c>
      <c r="E4998">
        <v>0.3291975507573316</v>
      </c>
    </row>
    <row r="4999" spans="1:5">
      <c r="A4999" s="1">
        <v>4997</v>
      </c>
      <c r="B4999">
        <v>1.584128455078826E-07</v>
      </c>
      <c r="C4999">
        <v>6207</v>
      </c>
      <c r="D4999">
        <v>2043</v>
      </c>
      <c r="E4999">
        <v>0.3291445142580957</v>
      </c>
    </row>
    <row r="5000" spans="1:5">
      <c r="A5000" s="1">
        <v>4998</v>
      </c>
      <c r="B5000">
        <v>1.585325151154393E-07</v>
      </c>
      <c r="C5000">
        <v>6208</v>
      </c>
      <c r="D5000">
        <v>2043</v>
      </c>
      <c r="E5000">
        <v>0.3290914948453608</v>
      </c>
    </row>
    <row r="5001" spans="1:5">
      <c r="A5001" s="1">
        <v>4999</v>
      </c>
      <c r="B5001">
        <v>1.585811872928389E-07</v>
      </c>
      <c r="C5001">
        <v>6209</v>
      </c>
      <c r="D5001">
        <v>2043</v>
      </c>
      <c r="E5001">
        <v>0.3290384925108713</v>
      </c>
    </row>
    <row r="5002" spans="1:5">
      <c r="A5002" s="1">
        <v>5000</v>
      </c>
      <c r="B5002">
        <v>1.58891396040417E-07</v>
      </c>
      <c r="C5002">
        <v>6210</v>
      </c>
      <c r="D5002">
        <v>2043</v>
      </c>
      <c r="E5002">
        <v>0.3289855072463768</v>
      </c>
    </row>
    <row r="5003" spans="1:5">
      <c r="A5003" s="1">
        <v>5001</v>
      </c>
      <c r="B5003">
        <v>1.590407663343285E-07</v>
      </c>
      <c r="C5003">
        <v>6211</v>
      </c>
      <c r="D5003">
        <v>2043</v>
      </c>
      <c r="E5003">
        <v>0.3289325390436323</v>
      </c>
    </row>
    <row r="5004" spans="1:5">
      <c r="A5004" s="1">
        <v>5002</v>
      </c>
      <c r="B5004">
        <v>1.592178762166441E-07</v>
      </c>
      <c r="C5004">
        <v>6212</v>
      </c>
      <c r="D5004">
        <v>2044</v>
      </c>
      <c r="E5004">
        <v>0.3290405666452028</v>
      </c>
    </row>
    <row r="5005" spans="1:5">
      <c r="A5005" s="1">
        <v>5003</v>
      </c>
      <c r="B5005">
        <v>1.594248004721521E-07</v>
      </c>
      <c r="C5005">
        <v>6213</v>
      </c>
      <c r="D5005">
        <v>2044</v>
      </c>
      <c r="E5005">
        <v>0.328987606631257</v>
      </c>
    </row>
    <row r="5006" spans="1:5">
      <c r="A5006" s="1">
        <v>5004</v>
      </c>
      <c r="B5006">
        <v>1.595683016830662E-07</v>
      </c>
      <c r="C5006">
        <v>6215</v>
      </c>
      <c r="D5006">
        <v>2045</v>
      </c>
      <c r="E5006">
        <v>0.3290426387771521</v>
      </c>
    </row>
    <row r="5007" spans="1:5">
      <c r="A5007" s="1">
        <v>5005</v>
      </c>
      <c r="B5007">
        <v>1.596784073853996E-07</v>
      </c>
      <c r="C5007">
        <v>6216</v>
      </c>
      <c r="D5007">
        <v>2045</v>
      </c>
      <c r="E5007">
        <v>0.328989703989704</v>
      </c>
    </row>
    <row r="5008" spans="1:5">
      <c r="A5008" s="1">
        <v>5006</v>
      </c>
      <c r="B5008">
        <v>1.598464791641163E-07</v>
      </c>
      <c r="C5008">
        <v>6217</v>
      </c>
      <c r="D5008">
        <v>2046</v>
      </c>
      <c r="E5008">
        <v>0.329097635515522</v>
      </c>
    </row>
    <row r="5009" spans="1:5">
      <c r="A5009" s="1">
        <v>5007</v>
      </c>
      <c r="B5009">
        <v>1.599438661514796E-07</v>
      </c>
      <c r="C5009">
        <v>6222</v>
      </c>
      <c r="D5009">
        <v>2046</v>
      </c>
      <c r="E5009">
        <v>0.3288331726133076</v>
      </c>
    </row>
    <row r="5010" spans="1:5">
      <c r="A5010" s="1">
        <v>5008</v>
      </c>
      <c r="B5010">
        <v>1.60107063607029E-07</v>
      </c>
      <c r="C5010">
        <v>6223</v>
      </c>
      <c r="D5010">
        <v>2046</v>
      </c>
      <c r="E5010">
        <v>0.3287803310300498</v>
      </c>
    </row>
    <row r="5011" spans="1:5">
      <c r="A5011" s="1">
        <v>5009</v>
      </c>
      <c r="B5011">
        <v>1.601923145244655E-07</v>
      </c>
      <c r="C5011">
        <v>6224</v>
      </c>
      <c r="D5011">
        <v>2046</v>
      </c>
      <c r="E5011">
        <v>0.3287275064267352</v>
      </c>
    </row>
    <row r="5012" spans="1:5">
      <c r="A5012" s="1">
        <v>5010</v>
      </c>
      <c r="B5012">
        <v>1.6032032590374E-07</v>
      </c>
      <c r="C5012">
        <v>6225</v>
      </c>
      <c r="D5012">
        <v>2046</v>
      </c>
      <c r="E5012">
        <v>0.3286746987951807</v>
      </c>
    </row>
    <row r="5013" spans="1:5">
      <c r="A5013" s="1">
        <v>5011</v>
      </c>
      <c r="B5013">
        <v>1.60672357196745E-07</v>
      </c>
      <c r="C5013">
        <v>6226</v>
      </c>
      <c r="D5013">
        <v>2047</v>
      </c>
      <c r="E5013">
        <v>0.3287825248955991</v>
      </c>
    </row>
    <row r="5014" spans="1:5">
      <c r="A5014" s="1">
        <v>5012</v>
      </c>
      <c r="B5014">
        <v>1.611561799563788E-07</v>
      </c>
      <c r="C5014">
        <v>6227</v>
      </c>
      <c r="D5014">
        <v>2047</v>
      </c>
      <c r="E5014">
        <v>0.3287297253894331</v>
      </c>
    </row>
    <row r="5015" spans="1:5">
      <c r="A5015" s="1">
        <v>5013</v>
      </c>
      <c r="B5015">
        <v>1.614954783235589E-07</v>
      </c>
      <c r="C5015">
        <v>6228</v>
      </c>
      <c r="D5015">
        <v>2047</v>
      </c>
      <c r="E5015">
        <v>0.3286769428387926</v>
      </c>
    </row>
    <row r="5016" spans="1:5">
      <c r="A5016" s="1">
        <v>5014</v>
      </c>
      <c r="B5016">
        <v>1.618904548195133E-07</v>
      </c>
      <c r="C5016">
        <v>6229</v>
      </c>
      <c r="D5016">
        <v>2047</v>
      </c>
      <c r="E5016">
        <v>0.3286241772355113</v>
      </c>
    </row>
    <row r="5017" spans="1:5">
      <c r="A5017" s="1">
        <v>5015</v>
      </c>
      <c r="B5017">
        <v>1.620819176650912E-07</v>
      </c>
      <c r="C5017">
        <v>6230</v>
      </c>
      <c r="D5017">
        <v>2048</v>
      </c>
      <c r="E5017">
        <v>0.3287319422150883</v>
      </c>
    </row>
    <row r="5018" spans="1:5">
      <c r="A5018" s="1">
        <v>5016</v>
      </c>
      <c r="B5018">
        <v>1.628496164585158E-07</v>
      </c>
      <c r="C5018">
        <v>6234</v>
      </c>
      <c r="D5018">
        <v>2049</v>
      </c>
      <c r="E5018">
        <v>0.3286814244465833</v>
      </c>
    </row>
    <row r="5019" spans="1:5">
      <c r="A5019" s="1">
        <v>5017</v>
      </c>
      <c r="B5019">
        <v>1.657711550251406E-07</v>
      </c>
      <c r="C5019">
        <v>6235</v>
      </c>
      <c r="D5019">
        <v>2049</v>
      </c>
      <c r="E5019">
        <v>0.3286287089013633</v>
      </c>
    </row>
    <row r="5020" spans="1:5">
      <c r="A5020" s="1">
        <v>5018</v>
      </c>
      <c r="B5020">
        <v>0.003858869429677725</v>
      </c>
      <c r="C5020">
        <v>6236</v>
      </c>
      <c r="D5020">
        <v>2049</v>
      </c>
      <c r="E5020">
        <v>0.3285760102629891</v>
      </c>
    </row>
    <row r="5021" spans="1:5">
      <c r="A5021" s="1">
        <v>5019</v>
      </c>
      <c r="B5021">
        <v>0.004358684178441763</v>
      </c>
      <c r="C5021">
        <v>6237</v>
      </c>
      <c r="D5021">
        <v>2050</v>
      </c>
      <c r="E5021">
        <v>0.3286836620169953</v>
      </c>
    </row>
    <row r="5022" spans="1:5">
      <c r="A5022" s="1">
        <v>5020</v>
      </c>
      <c r="B5022">
        <v>0.004772627260535955</v>
      </c>
      <c r="C5022">
        <v>6238</v>
      </c>
      <c r="D5022">
        <v>2051</v>
      </c>
      <c r="E5022">
        <v>0.3287912792561719</v>
      </c>
    </row>
    <row r="5023" spans="1:5">
      <c r="A5023" s="1">
        <v>5021</v>
      </c>
      <c r="B5023">
        <v>0.005254316609352827</v>
      </c>
      <c r="C5023">
        <v>6239</v>
      </c>
      <c r="D5023">
        <v>2051</v>
      </c>
      <c r="E5023">
        <v>0.3287385799006251</v>
      </c>
    </row>
    <row r="5024" spans="1:5">
      <c r="A5024" s="1">
        <v>5022</v>
      </c>
      <c r="B5024">
        <v>0.005654905457049608</v>
      </c>
      <c r="C5024">
        <v>6240</v>
      </c>
      <c r="D5024">
        <v>2052</v>
      </c>
      <c r="E5024">
        <v>0.3288461538461538</v>
      </c>
    </row>
    <row r="5025" spans="1:5">
      <c r="A5025" s="1">
        <v>5023</v>
      </c>
      <c r="B5025">
        <v>0.00582730770111084</v>
      </c>
      <c r="C5025">
        <v>6241</v>
      </c>
      <c r="D5025">
        <v>2052</v>
      </c>
      <c r="E5025">
        <v>0.328793462586124</v>
      </c>
    </row>
    <row r="5026" spans="1:5">
      <c r="A5026" s="1">
        <v>5024</v>
      </c>
      <c r="B5026">
        <v>0.005845196079462767</v>
      </c>
      <c r="C5026">
        <v>6242</v>
      </c>
      <c r="D5026">
        <v>2052</v>
      </c>
      <c r="E5026">
        <v>0.3287407882089074</v>
      </c>
    </row>
    <row r="5027" spans="1:5">
      <c r="A5027" s="1">
        <v>5025</v>
      </c>
      <c r="B5027">
        <v>0.006792700849473476</v>
      </c>
      <c r="C5027">
        <v>6243</v>
      </c>
      <c r="D5027">
        <v>2053</v>
      </c>
      <c r="E5027">
        <v>0.3288483101073202</v>
      </c>
    </row>
    <row r="5028" spans="1:5">
      <c r="A5028" s="1">
        <v>5026</v>
      </c>
      <c r="B5028">
        <v>0.007321975659579039</v>
      </c>
      <c r="C5028">
        <v>6244</v>
      </c>
      <c r="D5028">
        <v>2053</v>
      </c>
      <c r="E5028">
        <v>0.3287956438180654</v>
      </c>
    </row>
    <row r="5029" spans="1:5">
      <c r="A5029" s="1">
        <v>5027</v>
      </c>
      <c r="B5029">
        <v>0.007792380172759295</v>
      </c>
      <c r="C5029">
        <v>6245</v>
      </c>
      <c r="D5029">
        <v>2053</v>
      </c>
      <c r="E5029">
        <v>0.3287429943955164</v>
      </c>
    </row>
    <row r="5030" spans="1:5">
      <c r="A5030" s="1">
        <v>5028</v>
      </c>
      <c r="B5030">
        <v>0.00791741069406271</v>
      </c>
      <c r="C5030">
        <v>6246</v>
      </c>
      <c r="D5030">
        <v>2053</v>
      </c>
      <c r="E5030">
        <v>0.3286903618315722</v>
      </c>
    </row>
    <row r="5031" spans="1:5">
      <c r="A5031" s="1">
        <v>5029</v>
      </c>
      <c r="B5031">
        <v>0.007995989173650742</v>
      </c>
      <c r="C5031">
        <v>6247</v>
      </c>
      <c r="D5031">
        <v>2053</v>
      </c>
      <c r="E5031">
        <v>0.3286377461181367</v>
      </c>
    </row>
    <row r="5032" spans="1:5">
      <c r="A5032" s="1">
        <v>5030</v>
      </c>
      <c r="B5032">
        <v>0.008231981657445431</v>
      </c>
      <c r="C5032">
        <v>6248</v>
      </c>
      <c r="D5032">
        <v>2053</v>
      </c>
      <c r="E5032">
        <v>0.3285851472471191</v>
      </c>
    </row>
    <row r="5033" spans="1:5">
      <c r="A5033" s="1">
        <v>5031</v>
      </c>
      <c r="B5033">
        <v>0.008364523760974407</v>
      </c>
      <c r="C5033">
        <v>6249</v>
      </c>
      <c r="D5033">
        <v>2053</v>
      </c>
      <c r="E5033">
        <v>0.3285325652104337</v>
      </c>
    </row>
    <row r="5034" spans="1:5">
      <c r="A5034" s="1">
        <v>5032</v>
      </c>
      <c r="B5034">
        <v>0.008386124856770039</v>
      </c>
      <c r="C5034">
        <v>6250</v>
      </c>
      <c r="D5034">
        <v>2053</v>
      </c>
      <c r="E5034">
        <v>0.32848</v>
      </c>
    </row>
    <row r="5035" spans="1:5">
      <c r="A5035" s="1">
        <v>5033</v>
      </c>
      <c r="B5035">
        <v>0.008397256955504417</v>
      </c>
      <c r="C5035">
        <v>6251</v>
      </c>
      <c r="D5035">
        <v>2053</v>
      </c>
      <c r="E5035">
        <v>0.3284274516077428</v>
      </c>
    </row>
    <row r="5036" spans="1:5">
      <c r="A5036" s="1">
        <v>5034</v>
      </c>
      <c r="B5036">
        <v>0.008575388230383396</v>
      </c>
      <c r="C5036">
        <v>6252</v>
      </c>
      <c r="D5036">
        <v>2053</v>
      </c>
      <c r="E5036">
        <v>0.3283749200255918</v>
      </c>
    </row>
    <row r="5037" spans="1:5">
      <c r="A5037" s="1">
        <v>5035</v>
      </c>
      <c r="B5037">
        <v>0.008906335569918156</v>
      </c>
      <c r="C5037">
        <v>6253</v>
      </c>
      <c r="D5037">
        <v>2053</v>
      </c>
      <c r="E5037">
        <v>0.3283224052454822</v>
      </c>
    </row>
    <row r="5038" spans="1:5">
      <c r="A5038" s="1">
        <v>5036</v>
      </c>
      <c r="B5038">
        <v>0.009012407623231411</v>
      </c>
      <c r="C5038">
        <v>6254</v>
      </c>
      <c r="D5038">
        <v>2053</v>
      </c>
      <c r="E5038">
        <v>0.328269907259354</v>
      </c>
    </row>
    <row r="5039" spans="1:5">
      <c r="A5039" s="1">
        <v>5037</v>
      </c>
      <c r="B5039">
        <v>0.009151834063231945</v>
      </c>
      <c r="C5039">
        <v>6255</v>
      </c>
      <c r="D5039">
        <v>2054</v>
      </c>
      <c r="E5039">
        <v>0.3283772981614708</v>
      </c>
    </row>
    <row r="5040" spans="1:5">
      <c r="A5040" s="1">
        <v>5038</v>
      </c>
      <c r="B5040">
        <v>0.009194395504891872</v>
      </c>
      <c r="C5040">
        <v>6256</v>
      </c>
      <c r="D5040">
        <v>2055</v>
      </c>
      <c r="E5040">
        <v>0.3284846547314578</v>
      </c>
    </row>
    <row r="5041" spans="1:5">
      <c r="A5041" s="1">
        <v>5039</v>
      </c>
      <c r="B5041">
        <v>0.009419439360499382</v>
      </c>
      <c r="C5041">
        <v>6257</v>
      </c>
      <c r="D5041">
        <v>2055</v>
      </c>
      <c r="E5041">
        <v>0.3284321559852965</v>
      </c>
    </row>
    <row r="5042" spans="1:5">
      <c r="A5042" s="1">
        <v>5040</v>
      </c>
      <c r="B5042">
        <v>0.009422584436833858</v>
      </c>
      <c r="C5042">
        <v>6258</v>
      </c>
      <c r="D5042">
        <v>2055</v>
      </c>
      <c r="E5042">
        <v>0.3283796740172579</v>
      </c>
    </row>
    <row r="5043" spans="1:5">
      <c r="A5043" s="1">
        <v>5041</v>
      </c>
      <c r="B5043">
        <v>0.009475322440266609</v>
      </c>
      <c r="C5043">
        <v>6259</v>
      </c>
      <c r="D5043">
        <v>2056</v>
      </c>
      <c r="E5043">
        <v>0.3284869787505991</v>
      </c>
    </row>
    <row r="5044" spans="1:5">
      <c r="A5044" s="1">
        <v>5042</v>
      </c>
      <c r="B5044">
        <v>0.009626579470932484</v>
      </c>
      <c r="C5044">
        <v>6260</v>
      </c>
      <c r="D5044">
        <v>2057</v>
      </c>
      <c r="E5044">
        <v>0.3285942492012779</v>
      </c>
    </row>
    <row r="5045" spans="1:5">
      <c r="A5045" s="1">
        <v>5043</v>
      </c>
      <c r="B5045">
        <v>0.009644444100558758</v>
      </c>
      <c r="C5045">
        <v>6261</v>
      </c>
      <c r="D5045">
        <v>2057</v>
      </c>
      <c r="E5045">
        <v>0.3285417664909759</v>
      </c>
    </row>
    <row r="5046" spans="1:5">
      <c r="A5046" s="1">
        <v>5044</v>
      </c>
      <c r="B5046">
        <v>0.009648282080888748</v>
      </c>
      <c r="C5046">
        <v>6262</v>
      </c>
      <c r="D5046">
        <v>2057</v>
      </c>
      <c r="E5046">
        <v>0.3284893005429575</v>
      </c>
    </row>
    <row r="5047" spans="1:5">
      <c r="A5047" s="1">
        <v>5045</v>
      </c>
      <c r="B5047">
        <v>0.009665011428296566</v>
      </c>
      <c r="C5047">
        <v>6263</v>
      </c>
      <c r="D5047">
        <v>2057</v>
      </c>
      <c r="E5047">
        <v>0.3284368513491937</v>
      </c>
    </row>
    <row r="5048" spans="1:5">
      <c r="A5048" s="1">
        <v>5046</v>
      </c>
      <c r="B5048">
        <v>0.009694815613329411</v>
      </c>
      <c r="C5048">
        <v>6264</v>
      </c>
      <c r="D5048">
        <v>2058</v>
      </c>
      <c r="E5048">
        <v>0.328544061302682</v>
      </c>
    </row>
    <row r="5049" spans="1:5">
      <c r="A5049" s="1">
        <v>5047</v>
      </c>
      <c r="B5049">
        <v>0.009776645340025425</v>
      </c>
      <c r="C5049">
        <v>6265</v>
      </c>
      <c r="D5049">
        <v>2058</v>
      </c>
      <c r="E5049">
        <v>0.3284916201117318</v>
      </c>
    </row>
    <row r="5050" spans="1:5">
      <c r="A5050" s="1">
        <v>5048</v>
      </c>
      <c r="B5050">
        <v>0.009818140417337418</v>
      </c>
      <c r="C5050">
        <v>6266</v>
      </c>
      <c r="D5050">
        <v>2058</v>
      </c>
      <c r="E5050">
        <v>0.3284391956591127</v>
      </c>
    </row>
    <row r="5051" spans="1:5">
      <c r="A5051" s="1">
        <v>5049</v>
      </c>
      <c r="B5051">
        <v>0.00982906948775053</v>
      </c>
      <c r="C5051">
        <v>6267</v>
      </c>
      <c r="D5051">
        <v>2058</v>
      </c>
      <c r="E5051">
        <v>0.3283867879368119</v>
      </c>
    </row>
    <row r="5052" spans="1:5">
      <c r="A5052" s="1">
        <v>5050</v>
      </c>
      <c r="B5052">
        <v>0.009837767109274864</v>
      </c>
      <c r="C5052">
        <v>6268</v>
      </c>
      <c r="D5052">
        <v>2059</v>
      </c>
      <c r="E5052">
        <v>0.3284939374601148</v>
      </c>
    </row>
    <row r="5053" spans="1:5">
      <c r="A5053" s="1">
        <v>5051</v>
      </c>
      <c r="B5053">
        <v>0.009867038577795029</v>
      </c>
      <c r="C5053">
        <v>6269</v>
      </c>
      <c r="D5053">
        <v>2059</v>
      </c>
      <c r="E5053">
        <v>0.328441537725315</v>
      </c>
    </row>
    <row r="5054" spans="1:5">
      <c r="A5054" s="1">
        <v>5052</v>
      </c>
      <c r="B5054">
        <v>0.009928374551236629</v>
      </c>
      <c r="C5054">
        <v>6270</v>
      </c>
      <c r="D5054">
        <v>2059</v>
      </c>
      <c r="E5054">
        <v>0.3283891547049442</v>
      </c>
    </row>
    <row r="5055" spans="1:5">
      <c r="A5055" s="1">
        <v>5053</v>
      </c>
      <c r="B5055">
        <v>0.009990927763283253</v>
      </c>
      <c r="C5055">
        <v>6271</v>
      </c>
      <c r="D5055">
        <v>2060</v>
      </c>
      <c r="E5055">
        <v>0.3284962525912933</v>
      </c>
    </row>
    <row r="5056" spans="1:5">
      <c r="A5056" s="1">
        <v>5054</v>
      </c>
      <c r="B5056">
        <v>0.01026219129562378</v>
      </c>
      <c r="C5056">
        <v>6272</v>
      </c>
      <c r="D5056">
        <v>2061</v>
      </c>
      <c r="E5056">
        <v>0.3286033163265306</v>
      </c>
    </row>
    <row r="5057" spans="1:5">
      <c r="A5057" s="1">
        <v>5055</v>
      </c>
      <c r="B5057">
        <v>0.01052888575941324</v>
      </c>
      <c r="C5057">
        <v>6273</v>
      </c>
      <c r="D5057">
        <v>2061</v>
      </c>
      <c r="E5057">
        <v>0.3285509325681492</v>
      </c>
    </row>
    <row r="5058" spans="1:5">
      <c r="A5058" s="1">
        <v>5056</v>
      </c>
      <c r="B5058">
        <v>0.0106602068990469</v>
      </c>
      <c r="C5058">
        <v>6274</v>
      </c>
      <c r="D5058">
        <v>2061</v>
      </c>
      <c r="E5058">
        <v>0.3284985655084476</v>
      </c>
    </row>
    <row r="5059" spans="1:5">
      <c r="A5059" s="1">
        <v>5057</v>
      </c>
      <c r="B5059">
        <v>0.01073077507317066</v>
      </c>
      <c r="C5059">
        <v>6275</v>
      </c>
      <c r="D5059">
        <v>2061</v>
      </c>
      <c r="E5059">
        <v>0.3284462151394422</v>
      </c>
    </row>
    <row r="5060" spans="1:5">
      <c r="A5060" s="1">
        <v>5058</v>
      </c>
      <c r="B5060">
        <v>0.01077862828969955</v>
      </c>
      <c r="C5060">
        <v>6276</v>
      </c>
      <c r="D5060">
        <v>2062</v>
      </c>
      <c r="E5060">
        <v>0.32855321861058</v>
      </c>
    </row>
    <row r="5061" spans="1:5">
      <c r="A5061" s="1">
        <v>5059</v>
      </c>
      <c r="B5061">
        <v>0.01086592115461826</v>
      </c>
      <c r="C5061">
        <v>6277</v>
      </c>
      <c r="D5061">
        <v>2062</v>
      </c>
      <c r="E5061">
        <v>0.3285008762147523</v>
      </c>
    </row>
    <row r="5062" spans="1:5">
      <c r="A5062" s="1">
        <v>5060</v>
      </c>
      <c r="B5062">
        <v>0.01086872350424528</v>
      </c>
      <c r="C5062">
        <v>6278</v>
      </c>
      <c r="D5062">
        <v>2062</v>
      </c>
      <c r="E5062">
        <v>0.3284485504937878</v>
      </c>
    </row>
    <row r="5063" spans="1:5">
      <c r="A5063" s="1">
        <v>5061</v>
      </c>
      <c r="B5063">
        <v>0.01099995337426662</v>
      </c>
      <c r="C5063">
        <v>6279</v>
      </c>
      <c r="D5063">
        <v>2062</v>
      </c>
      <c r="E5063">
        <v>0.3283962414397197</v>
      </c>
    </row>
    <row r="5064" spans="1:5">
      <c r="A5064" s="1">
        <v>5062</v>
      </c>
      <c r="B5064">
        <v>0.01101583428680897</v>
      </c>
      <c r="C5064">
        <v>6280</v>
      </c>
      <c r="D5064">
        <v>2062</v>
      </c>
      <c r="E5064">
        <v>0.328343949044586</v>
      </c>
    </row>
    <row r="5065" spans="1:5">
      <c r="A5065" s="1">
        <v>5063</v>
      </c>
      <c r="B5065">
        <v>0.01103019155561924</v>
      </c>
      <c r="C5065">
        <v>6281</v>
      </c>
      <c r="D5065">
        <v>2062</v>
      </c>
      <c r="E5065">
        <v>0.3282916733004299</v>
      </c>
    </row>
    <row r="5066" spans="1:5">
      <c r="A5066" s="1">
        <v>5064</v>
      </c>
      <c r="B5066">
        <v>0.01118998229503632</v>
      </c>
      <c r="C5066">
        <v>6282</v>
      </c>
      <c r="D5066">
        <v>2063</v>
      </c>
      <c r="E5066">
        <v>0.3283985991722381</v>
      </c>
    </row>
    <row r="5067" spans="1:5">
      <c r="A5067" s="1">
        <v>5065</v>
      </c>
      <c r="B5067">
        <v>0.01121268328279257</v>
      </c>
      <c r="C5067">
        <v>6283</v>
      </c>
      <c r="D5067">
        <v>2063</v>
      </c>
      <c r="E5067">
        <v>0.3283463313703645</v>
      </c>
    </row>
    <row r="5068" spans="1:5">
      <c r="A5068" s="1">
        <v>5066</v>
      </c>
      <c r="B5068">
        <v>0.01128299534320831</v>
      </c>
      <c r="C5068">
        <v>6284</v>
      </c>
      <c r="D5068">
        <v>2064</v>
      </c>
      <c r="E5068">
        <v>0.328453214513049</v>
      </c>
    </row>
    <row r="5069" spans="1:5">
      <c r="A5069" s="1">
        <v>5067</v>
      </c>
      <c r="B5069">
        <v>0.0112978694960475</v>
      </c>
      <c r="C5069">
        <v>6285</v>
      </c>
      <c r="D5069">
        <v>2064</v>
      </c>
      <c r="E5069">
        <v>0.3284009546539379</v>
      </c>
    </row>
    <row r="5070" spans="1:5">
      <c r="A5070" s="1">
        <v>5068</v>
      </c>
      <c r="B5070">
        <v>0.01147892419248819</v>
      </c>
      <c r="C5070">
        <v>6286</v>
      </c>
      <c r="D5070">
        <v>2065</v>
      </c>
      <c r="E5070">
        <v>0.3285077951002227</v>
      </c>
    </row>
    <row r="5071" spans="1:5">
      <c r="A5071" s="1">
        <v>5069</v>
      </c>
      <c r="B5071">
        <v>0.0115699889138341</v>
      </c>
      <c r="C5071">
        <v>6287</v>
      </c>
      <c r="D5071">
        <v>2065</v>
      </c>
      <c r="E5071">
        <v>0.3284555431843487</v>
      </c>
    </row>
    <row r="5072" spans="1:5">
      <c r="A5072" s="1">
        <v>5070</v>
      </c>
      <c r="B5072">
        <v>0.01157202012836933</v>
      </c>
      <c r="C5072">
        <v>6288</v>
      </c>
      <c r="D5072">
        <v>2065</v>
      </c>
      <c r="E5072">
        <v>0.3284033078880407</v>
      </c>
    </row>
    <row r="5073" spans="1:5">
      <c r="A5073" s="1">
        <v>5071</v>
      </c>
      <c r="B5073">
        <v>0.01159890554845333</v>
      </c>
      <c r="C5073">
        <v>6289</v>
      </c>
      <c r="D5073">
        <v>2065</v>
      </c>
      <c r="E5073">
        <v>0.328351089203371</v>
      </c>
    </row>
    <row r="5074" spans="1:5">
      <c r="A5074" s="1">
        <v>5072</v>
      </c>
      <c r="B5074">
        <v>0.01163037493824959</v>
      </c>
      <c r="C5074">
        <v>6290</v>
      </c>
      <c r="D5074">
        <v>2065</v>
      </c>
      <c r="E5074">
        <v>0.3282988871224166</v>
      </c>
    </row>
    <row r="5075" spans="1:5">
      <c r="A5075" s="1">
        <v>5073</v>
      </c>
      <c r="B5075">
        <v>0.0116308806464076</v>
      </c>
      <c r="C5075">
        <v>6291</v>
      </c>
      <c r="D5075">
        <v>2065</v>
      </c>
      <c r="E5075">
        <v>0.3282467016372596</v>
      </c>
    </row>
    <row r="5076" spans="1:5">
      <c r="A5076" s="1">
        <v>5074</v>
      </c>
      <c r="B5076">
        <v>0.01166973356157541</v>
      </c>
      <c r="C5076">
        <v>6292</v>
      </c>
      <c r="D5076">
        <v>2065</v>
      </c>
      <c r="E5076">
        <v>0.3281945327399873</v>
      </c>
    </row>
    <row r="5077" spans="1:5">
      <c r="A5077" s="1">
        <v>5075</v>
      </c>
      <c r="B5077">
        <v>0.01169585436582565</v>
      </c>
      <c r="C5077">
        <v>6293</v>
      </c>
      <c r="D5077">
        <v>2065</v>
      </c>
      <c r="E5077">
        <v>0.3281423804226919</v>
      </c>
    </row>
    <row r="5078" spans="1:5">
      <c r="A5078" s="1">
        <v>5076</v>
      </c>
      <c r="B5078">
        <v>0.01177210826426744</v>
      </c>
      <c r="C5078">
        <v>6294</v>
      </c>
      <c r="D5078">
        <v>2065</v>
      </c>
      <c r="E5078">
        <v>0.3280902446774706</v>
      </c>
    </row>
    <row r="5079" spans="1:5">
      <c r="A5079" s="1">
        <v>5077</v>
      </c>
      <c r="B5079">
        <v>0.01181062217801809</v>
      </c>
      <c r="C5079">
        <v>6295</v>
      </c>
      <c r="D5079">
        <v>2066</v>
      </c>
      <c r="E5079">
        <v>0.3281969817315329</v>
      </c>
    </row>
    <row r="5080" spans="1:5">
      <c r="A5080" s="1">
        <v>5078</v>
      </c>
      <c r="B5080">
        <v>0.01181540731340647</v>
      </c>
      <c r="C5080">
        <v>6296</v>
      </c>
      <c r="D5080">
        <v>2067</v>
      </c>
      <c r="E5080">
        <v>0.3283036848792885</v>
      </c>
    </row>
    <row r="5081" spans="1:5">
      <c r="A5081" s="1">
        <v>5079</v>
      </c>
      <c r="B5081">
        <v>0.01191884744912386</v>
      </c>
      <c r="C5081">
        <v>6297</v>
      </c>
      <c r="D5081">
        <v>2067</v>
      </c>
      <c r="E5081">
        <v>0.3282515483563602</v>
      </c>
    </row>
    <row r="5082" spans="1:5">
      <c r="A5082" s="1">
        <v>5080</v>
      </c>
      <c r="B5082">
        <v>0.01202079560607672</v>
      </c>
      <c r="C5082">
        <v>6298</v>
      </c>
      <c r="D5082">
        <v>2067</v>
      </c>
      <c r="E5082">
        <v>0.3281994283899651</v>
      </c>
    </row>
    <row r="5083" spans="1:5">
      <c r="A5083" s="1">
        <v>5081</v>
      </c>
      <c r="B5083">
        <v>0.01222594361752272</v>
      </c>
      <c r="C5083">
        <v>6299</v>
      </c>
      <c r="D5083">
        <v>2067</v>
      </c>
      <c r="E5083">
        <v>0.3281473249722178</v>
      </c>
    </row>
    <row r="5084" spans="1:5">
      <c r="A5084" s="1">
        <v>5082</v>
      </c>
      <c r="B5084">
        <v>0.01242144126445055</v>
      </c>
      <c r="C5084">
        <v>6300</v>
      </c>
      <c r="D5084">
        <v>2068</v>
      </c>
      <c r="E5084">
        <v>0.3282539682539682</v>
      </c>
    </row>
    <row r="5085" spans="1:5">
      <c r="A5085" s="1">
        <v>5083</v>
      </c>
      <c r="B5085">
        <v>0.01243207044899464</v>
      </c>
      <c r="C5085">
        <v>6301</v>
      </c>
      <c r="D5085">
        <v>2068</v>
      </c>
      <c r="E5085">
        <v>0.3282018727186161</v>
      </c>
    </row>
    <row r="5086" spans="1:5">
      <c r="A5086" s="1">
        <v>5084</v>
      </c>
      <c r="B5086">
        <v>0.01246985793113708</v>
      </c>
      <c r="C5086">
        <v>6302</v>
      </c>
      <c r="D5086">
        <v>2069</v>
      </c>
      <c r="E5086">
        <v>0.328308473500476</v>
      </c>
    </row>
    <row r="5087" spans="1:5">
      <c r="A5087" s="1">
        <v>5085</v>
      </c>
      <c r="B5087">
        <v>0.01250173151493073</v>
      </c>
      <c r="C5087">
        <v>6303</v>
      </c>
      <c r="D5087">
        <v>2069</v>
      </c>
      <c r="E5087">
        <v>0.3282563858480089</v>
      </c>
    </row>
    <row r="5088" spans="1:5">
      <c r="A5088" s="1">
        <v>5086</v>
      </c>
      <c r="B5088">
        <v>0.01265026722103357</v>
      </c>
      <c r="C5088">
        <v>6304</v>
      </c>
      <c r="D5088">
        <v>2070</v>
      </c>
      <c r="E5088">
        <v>0.3283629441624366</v>
      </c>
    </row>
    <row r="5089" spans="1:5">
      <c r="A5089" s="1">
        <v>5087</v>
      </c>
      <c r="B5089">
        <v>0.01288548111915588</v>
      </c>
      <c r="C5089">
        <v>6305</v>
      </c>
      <c r="D5089">
        <v>2070</v>
      </c>
      <c r="E5089">
        <v>0.3283108643933386</v>
      </c>
    </row>
    <row r="5090" spans="1:5">
      <c r="A5090" s="1">
        <v>5088</v>
      </c>
      <c r="B5090">
        <v>0.01304251980036497</v>
      </c>
      <c r="C5090">
        <v>6306</v>
      </c>
      <c r="D5090">
        <v>2070</v>
      </c>
      <c r="E5090">
        <v>0.3282588011417698</v>
      </c>
    </row>
    <row r="5091" spans="1:5">
      <c r="A5091" s="1">
        <v>5089</v>
      </c>
      <c r="B5091">
        <v>0.01319815311580896</v>
      </c>
      <c r="C5091">
        <v>6307</v>
      </c>
      <c r="D5091">
        <v>2071</v>
      </c>
      <c r="E5091">
        <v>0.3283653083875059</v>
      </c>
    </row>
    <row r="5092" spans="1:5">
      <c r="A5092" s="1">
        <v>5090</v>
      </c>
      <c r="B5092">
        <v>0.01364113669842482</v>
      </c>
      <c r="C5092">
        <v>6308</v>
      </c>
      <c r="D5092">
        <v>2072</v>
      </c>
      <c r="E5092">
        <v>0.3284717818642993</v>
      </c>
    </row>
    <row r="5093" spans="1:5">
      <c r="A5093" s="1">
        <v>5091</v>
      </c>
      <c r="B5093">
        <v>0.01372990384697914</v>
      </c>
      <c r="C5093">
        <v>6309</v>
      </c>
      <c r="D5093">
        <v>2072</v>
      </c>
      <c r="E5093">
        <v>0.3284197178633698</v>
      </c>
    </row>
    <row r="5094" spans="1:5">
      <c r="A5094" s="1">
        <v>5092</v>
      </c>
      <c r="B5094">
        <v>0.01374739408493042</v>
      </c>
      <c r="C5094">
        <v>6310</v>
      </c>
      <c r="D5094">
        <v>2072</v>
      </c>
      <c r="E5094">
        <v>0.3283676703645008</v>
      </c>
    </row>
    <row r="5095" spans="1:5">
      <c r="A5095" s="1">
        <v>5093</v>
      </c>
      <c r="B5095">
        <v>0.01423898246139288</v>
      </c>
      <c r="C5095">
        <v>6311</v>
      </c>
      <c r="D5095">
        <v>2072</v>
      </c>
      <c r="E5095">
        <v>0.3283156393598479</v>
      </c>
    </row>
    <row r="5096" spans="1:5">
      <c r="A5096" s="1">
        <v>5094</v>
      </c>
      <c r="B5096">
        <v>0.01464395970106125</v>
      </c>
      <c r="C5096">
        <v>6312</v>
      </c>
      <c r="D5096">
        <v>2072</v>
      </c>
      <c r="E5096">
        <v>0.3282636248415716</v>
      </c>
    </row>
    <row r="5097" spans="1:5">
      <c r="A5097" s="1">
        <v>5095</v>
      </c>
      <c r="B5097">
        <v>0.0147493751719594</v>
      </c>
      <c r="C5097">
        <v>6313</v>
      </c>
      <c r="D5097">
        <v>2072</v>
      </c>
      <c r="E5097">
        <v>0.3282116268018375</v>
      </c>
    </row>
    <row r="5098" spans="1:5">
      <c r="A5098" s="1">
        <v>5096</v>
      </c>
      <c r="B5098">
        <v>0.01475425809621811</v>
      </c>
      <c r="C5098">
        <v>6314</v>
      </c>
      <c r="D5098">
        <v>2072</v>
      </c>
      <c r="E5098">
        <v>0.328159645232816</v>
      </c>
    </row>
    <row r="5099" spans="1:5">
      <c r="A5099" s="1">
        <v>5097</v>
      </c>
      <c r="B5099">
        <v>0.0151276895776391</v>
      </c>
      <c r="C5099">
        <v>6315</v>
      </c>
      <c r="D5099">
        <v>2073</v>
      </c>
      <c r="E5099">
        <v>0.3282660332541568</v>
      </c>
    </row>
    <row r="5100" spans="1:5">
      <c r="A5100" s="1">
        <v>5098</v>
      </c>
      <c r="B5100">
        <v>0.01527469698339701</v>
      </c>
      <c r="C5100">
        <v>6316</v>
      </c>
      <c r="D5100">
        <v>2073</v>
      </c>
      <c r="E5100">
        <v>0.328214059531349</v>
      </c>
    </row>
    <row r="5101" spans="1:5">
      <c r="A5101" s="1">
        <v>5099</v>
      </c>
      <c r="B5101">
        <v>0.01532935630530119</v>
      </c>
      <c r="C5101">
        <v>6317</v>
      </c>
      <c r="D5101">
        <v>2073</v>
      </c>
      <c r="E5101">
        <v>0.3281621022637328</v>
      </c>
    </row>
    <row r="5102" spans="1:5">
      <c r="A5102" s="1">
        <v>5100</v>
      </c>
      <c r="B5102">
        <v>0.0157404039055109</v>
      </c>
      <c r="C5102">
        <v>6318</v>
      </c>
      <c r="D5102">
        <v>2074</v>
      </c>
      <c r="E5102">
        <v>0.3282684393795505</v>
      </c>
    </row>
    <row r="5103" spans="1:5">
      <c r="A5103" s="1">
        <v>5101</v>
      </c>
      <c r="B5103">
        <v>0.01605816371738911</v>
      </c>
      <c r="C5103">
        <v>6319</v>
      </c>
      <c r="D5103">
        <v>2074</v>
      </c>
      <c r="E5103">
        <v>0.3282164899509416</v>
      </c>
    </row>
    <row r="5104" spans="1:5">
      <c r="A5104" s="1">
        <v>5102</v>
      </c>
      <c r="B5104">
        <v>0.0163197498768568</v>
      </c>
      <c r="C5104">
        <v>6320</v>
      </c>
      <c r="D5104">
        <v>2075</v>
      </c>
      <c r="E5104">
        <v>0.3283227848101266</v>
      </c>
    </row>
    <row r="5105" spans="1:5">
      <c r="A5105" s="1">
        <v>5103</v>
      </c>
      <c r="B5105">
        <v>0.01638763956725597</v>
      </c>
      <c r="C5105">
        <v>6321</v>
      </c>
      <c r="D5105">
        <v>2076</v>
      </c>
      <c r="E5105">
        <v>0.3284290460370194</v>
      </c>
    </row>
    <row r="5106" spans="1:5">
      <c r="A5106" s="1">
        <v>5104</v>
      </c>
      <c r="B5106">
        <v>0.01692889258265495</v>
      </c>
      <c r="C5106">
        <v>6322</v>
      </c>
      <c r="D5106">
        <v>2076</v>
      </c>
      <c r="E5106">
        <v>0.3283770958557419</v>
      </c>
    </row>
    <row r="5107" spans="1:5">
      <c r="A5107" s="1">
        <v>5105</v>
      </c>
      <c r="B5107">
        <v>0.01697999611496925</v>
      </c>
      <c r="C5107">
        <v>6323</v>
      </c>
      <c r="D5107">
        <v>2076</v>
      </c>
      <c r="E5107">
        <v>0.328325162106595</v>
      </c>
    </row>
    <row r="5108" spans="1:5">
      <c r="A5108" s="1">
        <v>5106</v>
      </c>
      <c r="B5108">
        <v>0.0173902865499258</v>
      </c>
      <c r="C5108">
        <v>6324</v>
      </c>
      <c r="D5108">
        <v>2076</v>
      </c>
      <c r="E5108">
        <v>0.3282732447817837</v>
      </c>
    </row>
    <row r="5109" spans="1:5">
      <c r="A5109" s="1">
        <v>5107</v>
      </c>
      <c r="B5109">
        <v>0.01759059727191925</v>
      </c>
      <c r="C5109">
        <v>6325</v>
      </c>
      <c r="D5109">
        <v>2077</v>
      </c>
      <c r="E5109">
        <v>0.3283794466403162</v>
      </c>
    </row>
    <row r="5110" spans="1:5">
      <c r="A5110" s="1">
        <v>5108</v>
      </c>
      <c r="B5110">
        <v>0.01792880892753601</v>
      </c>
      <c r="C5110">
        <v>6326</v>
      </c>
      <c r="D5110">
        <v>2078</v>
      </c>
      <c r="E5110">
        <v>0.3284856149225419</v>
      </c>
    </row>
    <row r="5111" spans="1:5">
      <c r="A5111" s="1">
        <v>5109</v>
      </c>
      <c r="B5111">
        <v>0.01873436383903027</v>
      </c>
      <c r="C5111">
        <v>6327</v>
      </c>
      <c r="D5111">
        <v>2078</v>
      </c>
      <c r="E5111">
        <v>0.3284336968547495</v>
      </c>
    </row>
    <row r="5112" spans="1:5">
      <c r="A5112" s="1">
        <v>5110</v>
      </c>
      <c r="B5112">
        <v>0.01875120401382446</v>
      </c>
      <c r="C5112">
        <v>6328</v>
      </c>
      <c r="D5112">
        <v>2078</v>
      </c>
      <c r="E5112">
        <v>0.3283817951959545</v>
      </c>
    </row>
    <row r="5113" spans="1:5">
      <c r="A5113" s="1">
        <v>5111</v>
      </c>
      <c r="B5113">
        <v>0.01876517944037914</v>
      </c>
      <c r="C5113">
        <v>6329</v>
      </c>
      <c r="D5113">
        <v>2078</v>
      </c>
      <c r="E5113">
        <v>0.3283299099383789</v>
      </c>
    </row>
    <row r="5114" spans="1:5">
      <c r="A5114" s="1">
        <v>5112</v>
      </c>
      <c r="B5114">
        <v>0.01913320459425449</v>
      </c>
      <c r="C5114">
        <v>6330</v>
      </c>
      <c r="D5114">
        <v>2079</v>
      </c>
      <c r="E5114">
        <v>0.328436018957346</v>
      </c>
    </row>
    <row r="5115" spans="1:5">
      <c r="A5115" s="1">
        <v>5113</v>
      </c>
      <c r="B5115">
        <v>0.01932277716696262</v>
      </c>
      <c r="C5115">
        <v>6331</v>
      </c>
      <c r="D5115">
        <v>2079</v>
      </c>
      <c r="E5115">
        <v>0.3283841415258253</v>
      </c>
    </row>
    <row r="5116" spans="1:5">
      <c r="A5116" s="1">
        <v>5114</v>
      </c>
      <c r="B5116">
        <v>0.01955091208219528</v>
      </c>
      <c r="C5116">
        <v>6332</v>
      </c>
      <c r="D5116">
        <v>2079</v>
      </c>
      <c r="E5116">
        <v>0.328332280480101</v>
      </c>
    </row>
    <row r="5117" spans="1:5">
      <c r="A5117" s="1">
        <v>5115</v>
      </c>
      <c r="B5117">
        <v>0.01965024694800377</v>
      </c>
      <c r="C5117">
        <v>6333</v>
      </c>
      <c r="D5117">
        <v>2080</v>
      </c>
      <c r="E5117">
        <v>0.32843833885994</v>
      </c>
    </row>
    <row r="5118" spans="1:5">
      <c r="A5118" s="1">
        <v>5116</v>
      </c>
      <c r="B5118">
        <v>0.0196546521037817</v>
      </c>
      <c r="C5118">
        <v>6334</v>
      </c>
      <c r="D5118">
        <v>2080</v>
      </c>
      <c r="E5118">
        <v>0.3283864856330913</v>
      </c>
    </row>
    <row r="5119" spans="1:5">
      <c r="A5119" s="1">
        <v>5117</v>
      </c>
      <c r="B5119">
        <v>0.01994825527071953</v>
      </c>
      <c r="C5119">
        <v>6335</v>
      </c>
      <c r="D5119">
        <v>2080</v>
      </c>
      <c r="E5119">
        <v>0.3283346487766377</v>
      </c>
    </row>
    <row r="5120" spans="1:5">
      <c r="A5120" s="1">
        <v>5118</v>
      </c>
      <c r="B5120">
        <v>0.02015555463731289</v>
      </c>
      <c r="C5120">
        <v>6336</v>
      </c>
      <c r="D5120">
        <v>2080</v>
      </c>
      <c r="E5120">
        <v>0.3282828282828283</v>
      </c>
    </row>
    <row r="5121" spans="1:5">
      <c r="A5121" s="1">
        <v>5119</v>
      </c>
      <c r="B5121">
        <v>0.02028734050691128</v>
      </c>
      <c r="C5121">
        <v>6337</v>
      </c>
      <c r="D5121">
        <v>2081</v>
      </c>
      <c r="E5121">
        <v>0.3283888275209089</v>
      </c>
    </row>
    <row r="5122" spans="1:5">
      <c r="A5122" s="1">
        <v>5120</v>
      </c>
      <c r="B5122">
        <v>0.0205508079379797</v>
      </c>
      <c r="C5122">
        <v>6338</v>
      </c>
      <c r="D5122">
        <v>2082</v>
      </c>
      <c r="E5122">
        <v>0.3284947933101925</v>
      </c>
    </row>
    <row r="5123" spans="1:5">
      <c r="A5123" s="1">
        <v>5121</v>
      </c>
      <c r="B5123">
        <v>0.02056961320340633</v>
      </c>
      <c r="C5123">
        <v>6339</v>
      </c>
      <c r="D5123">
        <v>2082</v>
      </c>
      <c r="E5123">
        <v>0.3284429720776147</v>
      </c>
    </row>
    <row r="5124" spans="1:5">
      <c r="A5124" s="1">
        <v>5122</v>
      </c>
      <c r="B5124">
        <v>0.02065053582191467</v>
      </c>
      <c r="C5124">
        <v>6340</v>
      </c>
      <c r="D5124">
        <v>2083</v>
      </c>
      <c r="E5124">
        <v>0.3285488958990536</v>
      </c>
    </row>
    <row r="5125" spans="1:5">
      <c r="A5125" s="1">
        <v>5123</v>
      </c>
      <c r="B5125">
        <v>0.02117319032549858</v>
      </c>
      <c r="C5125">
        <v>6341</v>
      </c>
      <c r="D5125">
        <v>2083</v>
      </c>
      <c r="E5125">
        <v>0.3284970824791043</v>
      </c>
    </row>
    <row r="5126" spans="1:5">
      <c r="A5126" s="1">
        <v>5124</v>
      </c>
      <c r="B5126">
        <v>0.02149591594934464</v>
      </c>
      <c r="C5126">
        <v>6342</v>
      </c>
      <c r="D5126">
        <v>2083</v>
      </c>
      <c r="E5126">
        <v>0.3284452853989278</v>
      </c>
    </row>
    <row r="5127" spans="1:5">
      <c r="A5127" s="1">
        <v>5125</v>
      </c>
      <c r="B5127">
        <v>0.02150069363415241</v>
      </c>
      <c r="C5127">
        <v>6343</v>
      </c>
      <c r="D5127">
        <v>2083</v>
      </c>
      <c r="E5127">
        <v>0.3283935046507961</v>
      </c>
    </row>
    <row r="5128" spans="1:5">
      <c r="A5128" s="1">
        <v>5126</v>
      </c>
      <c r="B5128">
        <v>0.02155743725597858</v>
      </c>
      <c r="C5128">
        <v>6344</v>
      </c>
      <c r="D5128">
        <v>2083</v>
      </c>
      <c r="E5128">
        <v>0.3283417402269861</v>
      </c>
    </row>
    <row r="5129" spans="1:5">
      <c r="A5129" s="1">
        <v>5127</v>
      </c>
      <c r="B5129">
        <v>0.02175061404705048</v>
      </c>
      <c r="C5129">
        <v>6345</v>
      </c>
      <c r="D5129">
        <v>2084</v>
      </c>
      <c r="E5129">
        <v>0.3284475965327029</v>
      </c>
    </row>
    <row r="5130" spans="1:5">
      <c r="A5130" s="1">
        <v>5128</v>
      </c>
      <c r="B5130">
        <v>0.02219355851411819</v>
      </c>
      <c r="C5130">
        <v>6346</v>
      </c>
      <c r="D5130">
        <v>2084</v>
      </c>
      <c r="E5130">
        <v>0.3283958398991491</v>
      </c>
    </row>
    <row r="5131" spans="1:5">
      <c r="A5131" s="1">
        <v>5129</v>
      </c>
      <c r="B5131">
        <v>0.0223022885620594</v>
      </c>
      <c r="C5131">
        <v>6347</v>
      </c>
      <c r="D5131">
        <v>2084</v>
      </c>
      <c r="E5131">
        <v>0.3283440995746022</v>
      </c>
    </row>
    <row r="5132" spans="1:5">
      <c r="A5132" s="1">
        <v>5130</v>
      </c>
      <c r="B5132">
        <v>0.0224006213247776</v>
      </c>
      <c r="C5132">
        <v>6348</v>
      </c>
      <c r="D5132">
        <v>2085</v>
      </c>
      <c r="E5132">
        <v>0.3284499054820416</v>
      </c>
    </row>
    <row r="5133" spans="1:5">
      <c r="A5133" s="1">
        <v>5131</v>
      </c>
      <c r="B5133">
        <v>0.02280269749462605</v>
      </c>
      <c r="C5133">
        <v>6349</v>
      </c>
      <c r="D5133">
        <v>2085</v>
      </c>
      <c r="E5133">
        <v>0.3283981729406206</v>
      </c>
    </row>
    <row r="5134" spans="1:5">
      <c r="A5134" s="1">
        <v>5132</v>
      </c>
      <c r="B5134">
        <v>0.02283036895096302</v>
      </c>
      <c r="C5134">
        <v>6350</v>
      </c>
      <c r="D5134">
        <v>2085</v>
      </c>
      <c r="E5134">
        <v>0.3283464566929134</v>
      </c>
    </row>
    <row r="5135" spans="1:5">
      <c r="A5135" s="1">
        <v>5133</v>
      </c>
      <c r="B5135">
        <v>0.02306032925844193</v>
      </c>
      <c r="C5135">
        <v>6351</v>
      </c>
      <c r="D5135">
        <v>2085</v>
      </c>
      <c r="E5135">
        <v>0.3282947567312234</v>
      </c>
    </row>
    <row r="5136" spans="1:5">
      <c r="A5136" s="1">
        <v>5134</v>
      </c>
      <c r="B5136">
        <v>0.02328505739569664</v>
      </c>
      <c r="C5136">
        <v>6352</v>
      </c>
      <c r="D5136">
        <v>2086</v>
      </c>
      <c r="E5136">
        <v>0.3284005037783375</v>
      </c>
    </row>
    <row r="5137" spans="1:5">
      <c r="A5137" s="1">
        <v>5135</v>
      </c>
      <c r="B5137">
        <v>0.02345107682049274</v>
      </c>
      <c r="C5137">
        <v>6353</v>
      </c>
      <c r="D5137">
        <v>2086</v>
      </c>
      <c r="E5137">
        <v>0.3283488115850779</v>
      </c>
    </row>
    <row r="5138" spans="1:5">
      <c r="A5138" s="1">
        <v>5136</v>
      </c>
      <c r="B5138">
        <v>0.02348867617547512</v>
      </c>
      <c r="C5138">
        <v>6354</v>
      </c>
      <c r="D5138">
        <v>2087</v>
      </c>
      <c r="E5138">
        <v>0.3284545168397859</v>
      </c>
    </row>
    <row r="5139" spans="1:5">
      <c r="A5139" s="1">
        <v>5137</v>
      </c>
      <c r="B5139">
        <v>0.02367367036640644</v>
      </c>
      <c r="C5139">
        <v>6355</v>
      </c>
      <c r="D5139">
        <v>2088</v>
      </c>
      <c r="E5139">
        <v>0.3285601888276947</v>
      </c>
    </row>
    <row r="5140" spans="1:5">
      <c r="A5140" s="1">
        <v>5138</v>
      </c>
      <c r="B5140">
        <v>0.02384399808943272</v>
      </c>
      <c r="C5140">
        <v>6356</v>
      </c>
      <c r="D5140">
        <v>2089</v>
      </c>
      <c r="E5140">
        <v>0.328665827564506</v>
      </c>
    </row>
    <row r="5141" spans="1:5">
      <c r="A5141" s="1">
        <v>5139</v>
      </c>
      <c r="B5141">
        <v>0.02410733886063099</v>
      </c>
      <c r="C5141">
        <v>6357</v>
      </c>
      <c r="D5141">
        <v>2090</v>
      </c>
      <c r="E5141">
        <v>0.3287714330659116</v>
      </c>
    </row>
    <row r="5142" spans="1:5">
      <c r="A5142" s="1">
        <v>5140</v>
      </c>
      <c r="B5142">
        <v>0.02414373308420181</v>
      </c>
      <c r="C5142">
        <v>6358</v>
      </c>
      <c r="D5142">
        <v>2090</v>
      </c>
      <c r="E5142">
        <v>0.328719723183391</v>
      </c>
    </row>
    <row r="5143" spans="1:5">
      <c r="A5143" s="1">
        <v>5141</v>
      </c>
      <c r="B5143">
        <v>0.0241542998701334</v>
      </c>
      <c r="C5143">
        <v>6359</v>
      </c>
      <c r="D5143">
        <v>2091</v>
      </c>
      <c r="E5143">
        <v>0.3288252869948105</v>
      </c>
    </row>
    <row r="5144" spans="1:5">
      <c r="A5144" s="1">
        <v>5142</v>
      </c>
      <c r="B5144">
        <v>0.02434744872152805</v>
      </c>
      <c r="C5144">
        <v>6360</v>
      </c>
      <c r="D5144">
        <v>2091</v>
      </c>
      <c r="E5144">
        <v>0.3287735849056604</v>
      </c>
    </row>
    <row r="5145" spans="1:5">
      <c r="A5145" s="1">
        <v>5143</v>
      </c>
      <c r="B5145">
        <v>0.02434963546693325</v>
      </c>
      <c r="C5145">
        <v>6361</v>
      </c>
      <c r="D5145">
        <v>2092</v>
      </c>
      <c r="E5145">
        <v>0.3288791070586386</v>
      </c>
    </row>
    <row r="5146" spans="1:5">
      <c r="A5146" s="1">
        <v>5144</v>
      </c>
      <c r="B5146">
        <v>0.02450332976877689</v>
      </c>
      <c r="C5146">
        <v>6362</v>
      </c>
      <c r="D5146">
        <v>2092</v>
      </c>
      <c r="E5146">
        <v>0.328827412763282</v>
      </c>
    </row>
    <row r="5147" spans="1:5">
      <c r="A5147" s="1">
        <v>5145</v>
      </c>
      <c r="B5147">
        <v>0.0246431827545166</v>
      </c>
      <c r="C5147">
        <v>6363</v>
      </c>
      <c r="D5147">
        <v>2092</v>
      </c>
      <c r="E5147">
        <v>0.3287757347163288</v>
      </c>
    </row>
    <row r="5148" spans="1:5">
      <c r="A5148" s="1">
        <v>5146</v>
      </c>
      <c r="B5148">
        <v>0.02487658523023129</v>
      </c>
      <c r="C5148">
        <v>6364</v>
      </c>
      <c r="D5148">
        <v>2092</v>
      </c>
      <c r="E5148">
        <v>0.3287240729101194</v>
      </c>
    </row>
    <row r="5149" spans="1:5">
      <c r="A5149" s="1">
        <v>5147</v>
      </c>
      <c r="B5149">
        <v>0.0252652857452631</v>
      </c>
      <c r="C5149">
        <v>6365</v>
      </c>
      <c r="D5149">
        <v>2093</v>
      </c>
      <c r="E5149">
        <v>0.3288295365278869</v>
      </c>
    </row>
    <row r="5150" spans="1:5">
      <c r="A5150" s="1">
        <v>5148</v>
      </c>
      <c r="B5150">
        <v>0.02532851696014404</v>
      </c>
      <c r="C5150">
        <v>6366</v>
      </c>
      <c r="D5150">
        <v>2093</v>
      </c>
      <c r="E5150">
        <v>0.3287778825007854</v>
      </c>
    </row>
    <row r="5151" spans="1:5">
      <c r="A5151" s="1">
        <v>5149</v>
      </c>
      <c r="B5151">
        <v>0.02542625926434994</v>
      </c>
      <c r="C5151">
        <v>6367</v>
      </c>
      <c r="D5151">
        <v>2093</v>
      </c>
      <c r="E5151">
        <v>0.3287262446992304</v>
      </c>
    </row>
    <row r="5152" spans="1:5">
      <c r="A5152" s="1">
        <v>5150</v>
      </c>
      <c r="B5152">
        <v>0.02579005435109138</v>
      </c>
      <c r="C5152">
        <v>6368</v>
      </c>
      <c r="D5152">
        <v>2093</v>
      </c>
      <c r="E5152">
        <v>0.3286746231155779</v>
      </c>
    </row>
    <row r="5153" spans="1:5">
      <c r="A5153" s="1">
        <v>5151</v>
      </c>
      <c r="B5153">
        <v>0.02587581612169743</v>
      </c>
      <c r="C5153">
        <v>6369</v>
      </c>
      <c r="D5153">
        <v>2093</v>
      </c>
      <c r="E5153">
        <v>0.3286230177421887</v>
      </c>
    </row>
    <row r="5154" spans="1:5">
      <c r="A5154" s="1">
        <v>5152</v>
      </c>
      <c r="B5154">
        <v>0.02596119232475758</v>
      </c>
      <c r="C5154">
        <v>6370</v>
      </c>
      <c r="D5154">
        <v>2094</v>
      </c>
      <c r="E5154">
        <v>0.3287284144427002</v>
      </c>
    </row>
    <row r="5155" spans="1:5">
      <c r="A5155" s="1">
        <v>5153</v>
      </c>
      <c r="B5155">
        <v>0.02599967457354069</v>
      </c>
      <c r="C5155">
        <v>6371</v>
      </c>
      <c r="D5155">
        <v>2095</v>
      </c>
      <c r="E5155">
        <v>0.32883377805682</v>
      </c>
    </row>
    <row r="5156" spans="1:5">
      <c r="A5156" s="1">
        <v>5154</v>
      </c>
      <c r="B5156">
        <v>0.02622077614068985</v>
      </c>
      <c r="C5156">
        <v>6372</v>
      </c>
      <c r="D5156">
        <v>2095</v>
      </c>
      <c r="E5156">
        <v>0.328782172002511</v>
      </c>
    </row>
    <row r="5157" spans="1:5">
      <c r="A5157" s="1">
        <v>5155</v>
      </c>
      <c r="B5157">
        <v>0.02630328945815563</v>
      </c>
      <c r="C5157">
        <v>6373</v>
      </c>
      <c r="D5157">
        <v>2096</v>
      </c>
      <c r="E5157">
        <v>0.328887494115801</v>
      </c>
    </row>
    <row r="5158" spans="1:5">
      <c r="A5158" s="1">
        <v>5156</v>
      </c>
      <c r="B5158">
        <v>0.02636793255805969</v>
      </c>
      <c r="C5158">
        <v>6374</v>
      </c>
      <c r="D5158">
        <v>2096</v>
      </c>
      <c r="E5158">
        <v>0.3288358958267963</v>
      </c>
    </row>
    <row r="5159" spans="1:5">
      <c r="A5159" s="1">
        <v>5157</v>
      </c>
      <c r="B5159">
        <v>0.02640271186828613</v>
      </c>
      <c r="C5159">
        <v>6375</v>
      </c>
      <c r="D5159">
        <v>2096</v>
      </c>
      <c r="E5159">
        <v>0.3287843137254902</v>
      </c>
    </row>
    <row r="5160" spans="1:5">
      <c r="A5160" s="1">
        <v>5158</v>
      </c>
      <c r="B5160">
        <v>0.02697896771132946</v>
      </c>
      <c r="C5160">
        <v>6376</v>
      </c>
      <c r="D5160">
        <v>2097</v>
      </c>
      <c r="E5160">
        <v>0.3288895859473024</v>
      </c>
    </row>
    <row r="5161" spans="1:5">
      <c r="A5161" s="1">
        <v>5159</v>
      </c>
      <c r="B5161">
        <v>0.02710869908332825</v>
      </c>
      <c r="C5161">
        <v>6377</v>
      </c>
      <c r="D5161">
        <v>2098</v>
      </c>
      <c r="E5161">
        <v>0.3289948251528932</v>
      </c>
    </row>
    <row r="5162" spans="1:5">
      <c r="A5162" s="1">
        <v>5160</v>
      </c>
      <c r="B5162">
        <v>0.02728343941271305</v>
      </c>
      <c r="C5162">
        <v>6378</v>
      </c>
      <c r="D5162">
        <v>2098</v>
      </c>
      <c r="E5162">
        <v>0.3289432423957354</v>
      </c>
    </row>
    <row r="5163" spans="1:5">
      <c r="A5163" s="1">
        <v>5161</v>
      </c>
      <c r="B5163">
        <v>0.02732828259468079</v>
      </c>
      <c r="C5163">
        <v>6379</v>
      </c>
      <c r="D5163">
        <v>2098</v>
      </c>
      <c r="E5163">
        <v>0.3288916758112557</v>
      </c>
    </row>
    <row r="5164" spans="1:5">
      <c r="A5164" s="1">
        <v>5162</v>
      </c>
      <c r="B5164">
        <v>0.02747119776904583</v>
      </c>
      <c r="C5164">
        <v>6380</v>
      </c>
      <c r="D5164">
        <v>2098</v>
      </c>
      <c r="E5164">
        <v>0.3288401253918495</v>
      </c>
    </row>
    <row r="5165" spans="1:5">
      <c r="A5165" s="1">
        <v>5163</v>
      </c>
      <c r="B5165">
        <v>0.02752208895981312</v>
      </c>
      <c r="C5165">
        <v>6381</v>
      </c>
      <c r="D5165">
        <v>2098</v>
      </c>
      <c r="E5165">
        <v>0.3287885911299169</v>
      </c>
    </row>
    <row r="5166" spans="1:5">
      <c r="A5166" s="1">
        <v>5164</v>
      </c>
      <c r="B5166">
        <v>0.02762878127396107</v>
      </c>
      <c r="C5166">
        <v>6382</v>
      </c>
      <c r="D5166">
        <v>2098</v>
      </c>
      <c r="E5166">
        <v>0.3287370730178628</v>
      </c>
    </row>
    <row r="5167" spans="1:5">
      <c r="A5167" s="1">
        <v>5165</v>
      </c>
      <c r="B5167">
        <v>0.02785750292241573</v>
      </c>
      <c r="C5167">
        <v>6383</v>
      </c>
      <c r="D5167">
        <v>2098</v>
      </c>
      <c r="E5167">
        <v>0.3286855710480965</v>
      </c>
    </row>
    <row r="5168" spans="1:5">
      <c r="A5168" s="1">
        <v>5166</v>
      </c>
      <c r="B5168">
        <v>0.02795123495161533</v>
      </c>
      <c r="C5168">
        <v>6384</v>
      </c>
      <c r="D5168">
        <v>2098</v>
      </c>
      <c r="E5168">
        <v>0.3286340852130326</v>
      </c>
    </row>
    <row r="5169" spans="1:5">
      <c r="A5169" s="1">
        <v>5167</v>
      </c>
      <c r="B5169">
        <v>0.027967669069767</v>
      </c>
      <c r="C5169">
        <v>6385</v>
      </c>
      <c r="D5169">
        <v>2099</v>
      </c>
      <c r="E5169">
        <v>0.3287392325763508</v>
      </c>
    </row>
    <row r="5170" spans="1:5">
      <c r="A5170" s="1">
        <v>5168</v>
      </c>
      <c r="B5170">
        <v>0.02811133861541748</v>
      </c>
      <c r="C5170">
        <v>6386</v>
      </c>
      <c r="D5170">
        <v>2099</v>
      </c>
      <c r="E5170">
        <v>0.3286877544628876</v>
      </c>
    </row>
    <row r="5171" spans="1:5">
      <c r="A5171" s="1">
        <v>5169</v>
      </c>
      <c r="B5171">
        <v>0.02816169336438179</v>
      </c>
      <c r="C5171">
        <v>6387</v>
      </c>
      <c r="D5171">
        <v>2099</v>
      </c>
      <c r="E5171">
        <v>0.3286362924690778</v>
      </c>
    </row>
    <row r="5172" spans="1:5">
      <c r="A5172" s="1">
        <v>5170</v>
      </c>
      <c r="B5172">
        <v>0.02825959399342537</v>
      </c>
      <c r="C5172">
        <v>6388</v>
      </c>
      <c r="D5172">
        <v>2100</v>
      </c>
      <c r="E5172">
        <v>0.3287413901064496</v>
      </c>
    </row>
    <row r="5173" spans="1:5">
      <c r="A5173" s="1">
        <v>5171</v>
      </c>
      <c r="B5173">
        <v>0.02834269031882286</v>
      </c>
      <c r="C5173">
        <v>6389</v>
      </c>
      <c r="D5173">
        <v>2100</v>
      </c>
      <c r="E5173">
        <v>0.328689935827203</v>
      </c>
    </row>
    <row r="5174" spans="1:5">
      <c r="A5174" s="1">
        <v>5172</v>
      </c>
      <c r="B5174">
        <v>0.02834660559892654</v>
      </c>
      <c r="C5174">
        <v>6390</v>
      </c>
      <c r="D5174">
        <v>2101</v>
      </c>
      <c r="E5174">
        <v>0.3287949921752739</v>
      </c>
    </row>
    <row r="5175" spans="1:5">
      <c r="A5175" s="1">
        <v>5173</v>
      </c>
      <c r="B5175">
        <v>0.02836170233786106</v>
      </c>
      <c r="C5175">
        <v>6391</v>
      </c>
      <c r="D5175">
        <v>2102</v>
      </c>
      <c r="E5175">
        <v>0.3289000156470036</v>
      </c>
    </row>
    <row r="5176" spans="1:5">
      <c r="A5176" s="1">
        <v>5174</v>
      </c>
      <c r="B5176">
        <v>0.02836503088474274</v>
      </c>
      <c r="C5176">
        <v>6392</v>
      </c>
      <c r="D5176">
        <v>2102</v>
      </c>
      <c r="E5176">
        <v>0.3288485607008761</v>
      </c>
    </row>
    <row r="5177" spans="1:5">
      <c r="A5177" s="1">
        <v>5175</v>
      </c>
      <c r="B5177">
        <v>0.02854259312152863</v>
      </c>
      <c r="C5177">
        <v>6393</v>
      </c>
      <c r="D5177">
        <v>2103</v>
      </c>
      <c r="E5177">
        <v>0.328953542937588</v>
      </c>
    </row>
    <row r="5178" spans="1:5">
      <c r="A5178" s="1">
        <v>5176</v>
      </c>
      <c r="B5178">
        <v>0.02865001931786537</v>
      </c>
      <c r="C5178">
        <v>6394</v>
      </c>
      <c r="D5178">
        <v>2103</v>
      </c>
      <c r="E5178">
        <v>0.3289020957147326</v>
      </c>
    </row>
    <row r="5179" spans="1:5">
      <c r="A5179" s="1">
        <v>5177</v>
      </c>
      <c r="B5179">
        <v>0.02865035273134708</v>
      </c>
      <c r="C5179">
        <v>6395</v>
      </c>
      <c r="D5179">
        <v>2103</v>
      </c>
      <c r="E5179">
        <v>0.3288506645817045</v>
      </c>
    </row>
    <row r="5180" spans="1:5">
      <c r="A5180" s="1">
        <v>5178</v>
      </c>
      <c r="B5180">
        <v>0.0288469810038805</v>
      </c>
      <c r="C5180">
        <v>6396</v>
      </c>
      <c r="D5180">
        <v>2104</v>
      </c>
      <c r="E5180">
        <v>0.3289555972482802</v>
      </c>
    </row>
    <row r="5181" spans="1:5">
      <c r="A5181" s="1">
        <v>5179</v>
      </c>
      <c r="B5181">
        <v>0.02887710928916931</v>
      </c>
      <c r="C5181">
        <v>6397</v>
      </c>
      <c r="D5181">
        <v>2105</v>
      </c>
      <c r="E5181">
        <v>0.3290604971080194</v>
      </c>
    </row>
    <row r="5182" spans="1:5">
      <c r="A5182" s="1">
        <v>5180</v>
      </c>
      <c r="B5182">
        <v>0.02891609258949757</v>
      </c>
      <c r="C5182">
        <v>6398</v>
      </c>
      <c r="D5182">
        <v>2105</v>
      </c>
      <c r="E5182">
        <v>0.3290090653329165</v>
      </c>
    </row>
    <row r="5183" spans="1:5">
      <c r="A5183" s="1">
        <v>5181</v>
      </c>
      <c r="B5183">
        <v>0.02922398224473</v>
      </c>
      <c r="C5183">
        <v>6399</v>
      </c>
      <c r="D5183">
        <v>2106</v>
      </c>
      <c r="E5183">
        <v>0.3291139240506329</v>
      </c>
    </row>
    <row r="5184" spans="1:5">
      <c r="A5184" s="1">
        <v>5182</v>
      </c>
      <c r="B5184">
        <v>0.02925338037312031</v>
      </c>
      <c r="C5184">
        <v>6400</v>
      </c>
      <c r="D5184">
        <v>2107</v>
      </c>
      <c r="E5184">
        <v>0.32921875</v>
      </c>
    </row>
    <row r="5185" spans="1:5">
      <c r="A5185" s="1">
        <v>5183</v>
      </c>
      <c r="B5185">
        <v>0.02934624999761581</v>
      </c>
      <c r="C5185">
        <v>6401</v>
      </c>
      <c r="D5185">
        <v>2108</v>
      </c>
      <c r="E5185">
        <v>0.3293235431963756</v>
      </c>
    </row>
    <row r="5186" spans="1:5">
      <c r="A5186" s="1">
        <v>5184</v>
      </c>
      <c r="B5186">
        <v>0.02936123684048653</v>
      </c>
      <c r="C5186">
        <v>6402</v>
      </c>
      <c r="D5186">
        <v>2108</v>
      </c>
      <c r="E5186">
        <v>0.3292721024679788</v>
      </c>
    </row>
    <row r="5187" spans="1:5">
      <c r="A5187" s="1">
        <v>5185</v>
      </c>
      <c r="B5187">
        <v>0.0296633280813694</v>
      </c>
      <c r="C5187">
        <v>6403</v>
      </c>
      <c r="D5187">
        <v>2109</v>
      </c>
      <c r="E5187">
        <v>0.3293768545994065</v>
      </c>
    </row>
    <row r="5188" spans="1:5">
      <c r="A5188" s="1">
        <v>5186</v>
      </c>
      <c r="B5188">
        <v>0.02971244789659977</v>
      </c>
      <c r="C5188">
        <v>6404</v>
      </c>
      <c r="D5188">
        <v>2110</v>
      </c>
      <c r="E5188">
        <v>0.3294815740162398</v>
      </c>
    </row>
    <row r="5189" spans="1:5">
      <c r="A5189" s="1">
        <v>5187</v>
      </c>
      <c r="B5189">
        <v>0.02975955791771412</v>
      </c>
      <c r="C5189">
        <v>6405</v>
      </c>
      <c r="D5189">
        <v>2111</v>
      </c>
      <c r="E5189">
        <v>0.3295862607338017</v>
      </c>
    </row>
    <row r="5190" spans="1:5">
      <c r="A5190" s="1">
        <v>5188</v>
      </c>
      <c r="B5190">
        <v>0.02978586032986641</v>
      </c>
      <c r="C5190">
        <v>6406</v>
      </c>
      <c r="D5190">
        <v>2111</v>
      </c>
      <c r="E5190">
        <v>0.3295348111145801</v>
      </c>
    </row>
    <row r="5191" spans="1:5">
      <c r="A5191" s="1">
        <v>5189</v>
      </c>
      <c r="B5191">
        <v>0.02990815602242947</v>
      </c>
      <c r="C5191">
        <v>6407</v>
      </c>
      <c r="D5191">
        <v>2112</v>
      </c>
      <c r="E5191">
        <v>0.3296394568440768</v>
      </c>
    </row>
    <row r="5192" spans="1:5">
      <c r="A5192" s="1">
        <v>5190</v>
      </c>
      <c r="B5192">
        <v>0.02994360029697418</v>
      </c>
      <c r="C5192">
        <v>6408</v>
      </c>
      <c r="D5192">
        <v>2112</v>
      </c>
      <c r="E5192">
        <v>0.3295880149812734</v>
      </c>
    </row>
    <row r="5193" spans="1:5">
      <c r="A5193" s="1">
        <v>5191</v>
      </c>
      <c r="B5193">
        <v>0.03012904711067677</v>
      </c>
      <c r="C5193">
        <v>6409</v>
      </c>
      <c r="D5193">
        <v>2113</v>
      </c>
      <c r="E5193">
        <v>0.3296926197534717</v>
      </c>
    </row>
    <row r="5194" spans="1:5">
      <c r="A5194" s="1">
        <v>5192</v>
      </c>
      <c r="B5194">
        <v>0.03026456199586391</v>
      </c>
      <c r="C5194">
        <v>6410</v>
      </c>
      <c r="D5194">
        <v>2114</v>
      </c>
      <c r="E5194">
        <v>0.3297971918876755</v>
      </c>
    </row>
    <row r="5195" spans="1:5">
      <c r="A5195" s="1">
        <v>5193</v>
      </c>
      <c r="B5195">
        <v>0.03055782429873943</v>
      </c>
      <c r="C5195">
        <v>6411</v>
      </c>
      <c r="D5195">
        <v>2114</v>
      </c>
      <c r="E5195">
        <v>0.3297457494930588</v>
      </c>
    </row>
    <row r="5196" spans="1:5">
      <c r="A5196" s="1">
        <v>5194</v>
      </c>
      <c r="B5196">
        <v>0.03065216355025768</v>
      </c>
      <c r="C5196">
        <v>6412</v>
      </c>
      <c r="D5196">
        <v>2115</v>
      </c>
      <c r="E5196">
        <v>0.3298502807236432</v>
      </c>
    </row>
    <row r="5197" spans="1:5">
      <c r="A5197" s="1">
        <v>5195</v>
      </c>
      <c r="B5197">
        <v>0.03073885850608349</v>
      </c>
      <c r="C5197">
        <v>6413</v>
      </c>
      <c r="D5197">
        <v>2116</v>
      </c>
      <c r="E5197">
        <v>0.3299547793544363</v>
      </c>
    </row>
    <row r="5198" spans="1:5">
      <c r="A5198" s="1">
        <v>5196</v>
      </c>
      <c r="B5198">
        <v>0.03083445876836777</v>
      </c>
      <c r="C5198">
        <v>6414</v>
      </c>
      <c r="D5198">
        <v>2116</v>
      </c>
      <c r="E5198">
        <v>0.3299033364515123</v>
      </c>
    </row>
    <row r="5199" spans="1:5">
      <c r="A5199" s="1">
        <v>5197</v>
      </c>
      <c r="B5199">
        <v>0.0308677963912487</v>
      </c>
      <c r="C5199">
        <v>6415</v>
      </c>
      <c r="D5199">
        <v>2116</v>
      </c>
      <c r="E5199">
        <v>0.3298519095869057</v>
      </c>
    </row>
    <row r="5200" spans="1:5">
      <c r="A5200" s="1">
        <v>5198</v>
      </c>
      <c r="B5200">
        <v>0.03086833655834198</v>
      </c>
      <c r="C5200">
        <v>6416</v>
      </c>
      <c r="D5200">
        <v>2116</v>
      </c>
      <c r="E5200">
        <v>0.3298004987531172</v>
      </c>
    </row>
    <row r="5201" spans="1:5">
      <c r="A5201" s="1">
        <v>5199</v>
      </c>
      <c r="B5201">
        <v>0.03098145872354507</v>
      </c>
      <c r="C5201">
        <v>6417</v>
      </c>
      <c r="D5201">
        <v>2116</v>
      </c>
      <c r="E5201">
        <v>0.3297491039426523</v>
      </c>
    </row>
    <row r="5202" spans="1:5">
      <c r="A5202" s="1">
        <v>5200</v>
      </c>
      <c r="B5202">
        <v>0.0312319565564394</v>
      </c>
      <c r="C5202">
        <v>6418</v>
      </c>
      <c r="D5202">
        <v>2117</v>
      </c>
      <c r="E5202">
        <v>0.3298535369273917</v>
      </c>
    </row>
    <row r="5203" spans="1:5">
      <c r="A5203" s="1">
        <v>5201</v>
      </c>
      <c r="B5203">
        <v>0.03137131780385971</v>
      </c>
      <c r="C5203">
        <v>6419</v>
      </c>
      <c r="D5203">
        <v>2117</v>
      </c>
      <c r="E5203">
        <v>0.3298021498675806</v>
      </c>
    </row>
    <row r="5204" spans="1:5">
      <c r="A5204" s="1">
        <v>5202</v>
      </c>
      <c r="B5204">
        <v>0.03154568374156952</v>
      </c>
      <c r="C5204">
        <v>6420</v>
      </c>
      <c r="D5204">
        <v>2118</v>
      </c>
      <c r="E5204">
        <v>0.3299065420560748</v>
      </c>
    </row>
    <row r="5205" spans="1:5">
      <c r="A5205" s="1">
        <v>5203</v>
      </c>
      <c r="B5205">
        <v>0.03167320787906647</v>
      </c>
      <c r="C5205">
        <v>6421</v>
      </c>
      <c r="D5205">
        <v>2118</v>
      </c>
      <c r="E5205">
        <v>0.3298551627472356</v>
      </c>
    </row>
    <row r="5206" spans="1:5">
      <c r="A5206" s="1">
        <v>5204</v>
      </c>
      <c r="B5206">
        <v>0.03178234025835991</v>
      </c>
      <c r="C5206">
        <v>6422</v>
      </c>
      <c r="D5206">
        <v>2119</v>
      </c>
      <c r="E5206">
        <v>0.3299595141700405</v>
      </c>
    </row>
    <row r="5207" spans="1:5">
      <c r="A5207" s="1">
        <v>5205</v>
      </c>
      <c r="B5207">
        <v>0.03184887766838074</v>
      </c>
      <c r="C5207">
        <v>6423</v>
      </c>
      <c r="D5207">
        <v>2120</v>
      </c>
      <c r="E5207">
        <v>0.3300638330997976</v>
      </c>
    </row>
    <row r="5208" spans="1:5">
      <c r="A5208" s="1">
        <v>5206</v>
      </c>
      <c r="B5208">
        <v>0.03204504773020744</v>
      </c>
      <c r="C5208">
        <v>6424</v>
      </c>
      <c r="D5208">
        <v>2120</v>
      </c>
      <c r="E5208">
        <v>0.3300124533001245</v>
      </c>
    </row>
    <row r="5209" spans="1:5">
      <c r="A5209" s="1">
        <v>5207</v>
      </c>
      <c r="B5209">
        <v>0.03215494379401207</v>
      </c>
      <c r="C5209">
        <v>6425</v>
      </c>
      <c r="D5209">
        <v>2121</v>
      </c>
      <c r="E5209">
        <v>0.3301167315175098</v>
      </c>
    </row>
    <row r="5210" spans="1:5">
      <c r="A5210" s="1">
        <v>5208</v>
      </c>
      <c r="B5210">
        <v>0.03231043741106987</v>
      </c>
      <c r="C5210">
        <v>6426</v>
      </c>
      <c r="D5210">
        <v>2121</v>
      </c>
      <c r="E5210">
        <v>0.3300653594771242</v>
      </c>
    </row>
    <row r="5211" spans="1:5">
      <c r="A5211" s="1">
        <v>5209</v>
      </c>
      <c r="B5211">
        <v>0.03233278915286064</v>
      </c>
      <c r="C5211">
        <v>6427</v>
      </c>
      <c r="D5211">
        <v>2122</v>
      </c>
      <c r="E5211">
        <v>0.3301695970126031</v>
      </c>
    </row>
    <row r="5212" spans="1:5">
      <c r="A5212" s="1">
        <v>5210</v>
      </c>
      <c r="B5212">
        <v>0.03244999796152115</v>
      </c>
      <c r="C5212">
        <v>6428</v>
      </c>
      <c r="D5212">
        <v>2122</v>
      </c>
      <c r="E5212">
        <v>0.3301182327317984</v>
      </c>
    </row>
    <row r="5213" spans="1:5">
      <c r="A5213" s="1">
        <v>5211</v>
      </c>
      <c r="B5213">
        <v>0.0324523076415062</v>
      </c>
      <c r="C5213">
        <v>6429</v>
      </c>
      <c r="D5213">
        <v>2123</v>
      </c>
      <c r="E5213">
        <v>0.3302224296158034</v>
      </c>
    </row>
    <row r="5214" spans="1:5">
      <c r="A5214" s="1">
        <v>5212</v>
      </c>
      <c r="B5214">
        <v>0.03256832808256149</v>
      </c>
      <c r="C5214">
        <v>6430</v>
      </c>
      <c r="D5214">
        <v>2123</v>
      </c>
      <c r="E5214">
        <v>0.3301710730948678</v>
      </c>
    </row>
    <row r="5215" spans="1:5">
      <c r="A5215" s="1">
        <v>5213</v>
      </c>
      <c r="B5215">
        <v>0.03257575631141663</v>
      </c>
      <c r="C5215">
        <v>6431</v>
      </c>
      <c r="D5215">
        <v>2124</v>
      </c>
      <c r="E5215">
        <v>0.3302752293577982</v>
      </c>
    </row>
    <row r="5216" spans="1:5">
      <c r="A5216" s="1">
        <v>5214</v>
      </c>
      <c r="B5216">
        <v>0.03266920521855354</v>
      </c>
      <c r="C5216">
        <v>6432</v>
      </c>
      <c r="D5216">
        <v>2124</v>
      </c>
      <c r="E5216">
        <v>0.3302238805970149</v>
      </c>
    </row>
    <row r="5217" spans="1:5">
      <c r="A5217" s="1">
        <v>5215</v>
      </c>
      <c r="B5217">
        <v>0.03274357318878174</v>
      </c>
      <c r="C5217">
        <v>6433</v>
      </c>
      <c r="D5217">
        <v>2125</v>
      </c>
      <c r="E5217">
        <v>0.3303279962692368</v>
      </c>
    </row>
    <row r="5218" spans="1:5">
      <c r="A5218" s="1">
        <v>5216</v>
      </c>
      <c r="B5218">
        <v>0.03296647593379021</v>
      </c>
      <c r="C5218">
        <v>6434</v>
      </c>
      <c r="D5218">
        <v>2125</v>
      </c>
      <c r="E5218">
        <v>0.3302766552688841</v>
      </c>
    </row>
    <row r="5219" spans="1:5">
      <c r="A5219" s="1">
        <v>5217</v>
      </c>
      <c r="B5219">
        <v>0.03299259021878242</v>
      </c>
      <c r="C5219">
        <v>6435</v>
      </c>
      <c r="D5219">
        <v>2125</v>
      </c>
      <c r="E5219">
        <v>0.3302253302253302</v>
      </c>
    </row>
    <row r="5220" spans="1:5">
      <c r="A5220" s="1">
        <v>5218</v>
      </c>
      <c r="B5220">
        <v>0.03301424160599709</v>
      </c>
      <c r="C5220">
        <v>6436</v>
      </c>
      <c r="D5220">
        <v>2125</v>
      </c>
      <c r="E5220">
        <v>0.3301740211311374</v>
      </c>
    </row>
    <row r="5221" spans="1:5">
      <c r="A5221" s="1">
        <v>5219</v>
      </c>
      <c r="B5221">
        <v>0.03310015797615051</v>
      </c>
      <c r="C5221">
        <v>6437</v>
      </c>
      <c r="D5221">
        <v>2125</v>
      </c>
      <c r="E5221">
        <v>0.3301227279788722</v>
      </c>
    </row>
    <row r="5222" spans="1:5">
      <c r="A5222" s="1">
        <v>5220</v>
      </c>
      <c r="B5222">
        <v>0.03327151387929916</v>
      </c>
      <c r="C5222">
        <v>6438</v>
      </c>
      <c r="D5222">
        <v>2126</v>
      </c>
      <c r="E5222">
        <v>0.3302267785026406</v>
      </c>
    </row>
    <row r="5223" spans="1:5">
      <c r="A5223" s="1">
        <v>5221</v>
      </c>
      <c r="B5223">
        <v>0.03327654674649239</v>
      </c>
      <c r="C5223">
        <v>6439</v>
      </c>
      <c r="D5223">
        <v>2127</v>
      </c>
      <c r="E5223">
        <v>0.3303307967075633</v>
      </c>
    </row>
    <row r="5224" spans="1:5">
      <c r="A5224" s="1">
        <v>5222</v>
      </c>
      <c r="B5224">
        <v>0.03328737244009972</v>
      </c>
      <c r="C5224">
        <v>6440</v>
      </c>
      <c r="D5224">
        <v>2128</v>
      </c>
      <c r="E5224">
        <v>0.3304347826086956</v>
      </c>
    </row>
    <row r="5225" spans="1:5">
      <c r="A5225" s="1">
        <v>5223</v>
      </c>
      <c r="B5225">
        <v>0.03330815583467484</v>
      </c>
      <c r="C5225">
        <v>6441</v>
      </c>
      <c r="D5225">
        <v>2128</v>
      </c>
      <c r="E5225">
        <v>0.3303834808259587</v>
      </c>
    </row>
    <row r="5226" spans="1:5">
      <c r="A5226" s="1">
        <v>5224</v>
      </c>
      <c r="B5226">
        <v>0.03332502767443657</v>
      </c>
      <c r="C5226">
        <v>6442</v>
      </c>
      <c r="D5226">
        <v>2128</v>
      </c>
      <c r="E5226">
        <v>0.330332194970506</v>
      </c>
    </row>
    <row r="5227" spans="1:5">
      <c r="A5227" s="1">
        <v>5225</v>
      </c>
      <c r="B5227">
        <v>0.0341794416308403</v>
      </c>
      <c r="C5227">
        <v>6443</v>
      </c>
      <c r="D5227">
        <v>2128</v>
      </c>
      <c r="E5227">
        <v>0.3302809250349216</v>
      </c>
    </row>
    <row r="5228" spans="1:5">
      <c r="A5228" s="1">
        <v>5226</v>
      </c>
      <c r="B5228">
        <v>0.03427022695541382</v>
      </c>
      <c r="C5228">
        <v>6444</v>
      </c>
      <c r="D5228">
        <v>2129</v>
      </c>
      <c r="E5228">
        <v>0.3303848541278709</v>
      </c>
    </row>
    <row r="5229" spans="1:5">
      <c r="A5229" s="1">
        <v>5227</v>
      </c>
      <c r="B5229">
        <v>0.0343182384967804</v>
      </c>
      <c r="C5229">
        <v>6445</v>
      </c>
      <c r="D5229">
        <v>2130</v>
      </c>
      <c r="E5229">
        <v>0.330488750969744</v>
      </c>
    </row>
    <row r="5230" spans="1:5">
      <c r="A5230" s="1">
        <v>5228</v>
      </c>
      <c r="B5230">
        <v>0.03442410379648209</v>
      </c>
      <c r="C5230">
        <v>6446</v>
      </c>
      <c r="D5230">
        <v>2131</v>
      </c>
      <c r="E5230">
        <v>0.3305926155755508</v>
      </c>
    </row>
    <row r="5231" spans="1:5">
      <c r="A5231" s="1">
        <v>5229</v>
      </c>
      <c r="B5231">
        <v>0.03447785601019859</v>
      </c>
      <c r="C5231">
        <v>6447</v>
      </c>
      <c r="D5231">
        <v>2131</v>
      </c>
      <c r="E5231">
        <v>0.330541337055995</v>
      </c>
    </row>
    <row r="5232" spans="1:5">
      <c r="A5232" s="1">
        <v>5230</v>
      </c>
      <c r="B5232">
        <v>0.03483759611845016</v>
      </c>
      <c r="C5232">
        <v>6448</v>
      </c>
      <c r="D5232">
        <v>2131</v>
      </c>
      <c r="E5232">
        <v>0.3304900744416873</v>
      </c>
    </row>
    <row r="5233" spans="1:5">
      <c r="A5233" s="1">
        <v>5231</v>
      </c>
      <c r="B5233">
        <v>0.03496744483709335</v>
      </c>
      <c r="C5233">
        <v>6449</v>
      </c>
      <c r="D5233">
        <v>2132</v>
      </c>
      <c r="E5233">
        <v>0.3305938905256629</v>
      </c>
    </row>
    <row r="5234" spans="1:5">
      <c r="A5234" s="1">
        <v>5232</v>
      </c>
      <c r="B5234">
        <v>0.03512733429670334</v>
      </c>
      <c r="C5234">
        <v>6450</v>
      </c>
      <c r="D5234">
        <v>2132</v>
      </c>
      <c r="E5234">
        <v>0.3305426356589147</v>
      </c>
    </row>
    <row r="5235" spans="1:5">
      <c r="A5235" s="1">
        <v>5233</v>
      </c>
      <c r="B5235">
        <v>0.03524136915802956</v>
      </c>
      <c r="C5235">
        <v>6451</v>
      </c>
      <c r="D5235">
        <v>2133</v>
      </c>
      <c r="E5235">
        <v>0.3306464114090839</v>
      </c>
    </row>
    <row r="5236" spans="1:5">
      <c r="A5236" s="1">
        <v>5234</v>
      </c>
      <c r="B5236">
        <v>0.03531400114297867</v>
      </c>
      <c r="C5236">
        <v>6452</v>
      </c>
      <c r="D5236">
        <v>2133</v>
      </c>
      <c r="E5236">
        <v>0.3305951642901426</v>
      </c>
    </row>
    <row r="5237" spans="1:5">
      <c r="A5237" s="1">
        <v>5235</v>
      </c>
      <c r="B5237">
        <v>0.03542272001504898</v>
      </c>
      <c r="C5237">
        <v>6453</v>
      </c>
      <c r="D5237">
        <v>2134</v>
      </c>
      <c r="E5237">
        <v>0.3306988997365566</v>
      </c>
    </row>
    <row r="5238" spans="1:5">
      <c r="A5238" s="1">
        <v>5236</v>
      </c>
      <c r="B5238">
        <v>0.0356549359858036</v>
      </c>
      <c r="C5238">
        <v>6454</v>
      </c>
      <c r="D5238">
        <v>2135</v>
      </c>
      <c r="E5238">
        <v>0.3308026030368764</v>
      </c>
    </row>
    <row r="5239" spans="1:5">
      <c r="A5239" s="1">
        <v>5237</v>
      </c>
      <c r="B5239">
        <v>0.03575342521071434</v>
      </c>
      <c r="C5239">
        <v>6455</v>
      </c>
      <c r="D5239">
        <v>2135</v>
      </c>
      <c r="E5239">
        <v>0.3307513555383424</v>
      </c>
    </row>
    <row r="5240" spans="1:5">
      <c r="A5240" s="1">
        <v>5238</v>
      </c>
      <c r="B5240">
        <v>0.03578479215502739</v>
      </c>
      <c r="C5240">
        <v>6456</v>
      </c>
      <c r="D5240">
        <v>2136</v>
      </c>
      <c r="E5240">
        <v>0.3308550185873606</v>
      </c>
    </row>
    <row r="5241" spans="1:5">
      <c r="A5241" s="1">
        <v>5239</v>
      </c>
      <c r="B5241">
        <v>0.03583624586462975</v>
      </c>
      <c r="C5241">
        <v>6457</v>
      </c>
      <c r="D5241">
        <v>2137</v>
      </c>
      <c r="E5241">
        <v>0.3309586495276444</v>
      </c>
    </row>
    <row r="5242" spans="1:5">
      <c r="A5242" s="1">
        <v>5240</v>
      </c>
      <c r="B5242">
        <v>0.03600781038403511</v>
      </c>
      <c r="C5242">
        <v>6458</v>
      </c>
      <c r="D5242">
        <v>2138</v>
      </c>
      <c r="E5242">
        <v>0.3310622483741096</v>
      </c>
    </row>
    <row r="5243" spans="1:5">
      <c r="A5243" s="1">
        <v>5241</v>
      </c>
      <c r="B5243">
        <v>0.03639338165521622</v>
      </c>
      <c r="C5243">
        <v>6459</v>
      </c>
      <c r="D5243">
        <v>2139</v>
      </c>
      <c r="E5243">
        <v>0.3311658151416628</v>
      </c>
    </row>
    <row r="5244" spans="1:5">
      <c r="A5244" s="1">
        <v>5242</v>
      </c>
      <c r="B5244">
        <v>0.03648980334401131</v>
      </c>
      <c r="C5244">
        <v>6460</v>
      </c>
      <c r="D5244">
        <v>2139</v>
      </c>
      <c r="E5244">
        <v>0.3311145510835913</v>
      </c>
    </row>
    <row r="5245" spans="1:5">
      <c r="A5245" s="1">
        <v>5243</v>
      </c>
      <c r="B5245">
        <v>0.03654751926660538</v>
      </c>
      <c r="C5245">
        <v>6461</v>
      </c>
      <c r="D5245">
        <v>2140</v>
      </c>
      <c r="E5245">
        <v>0.3312180776969509</v>
      </c>
    </row>
    <row r="5246" spans="1:5">
      <c r="A5246" s="1">
        <v>5244</v>
      </c>
      <c r="B5246">
        <v>0.03681319206953049</v>
      </c>
      <c r="C5246">
        <v>6462</v>
      </c>
      <c r="D5246">
        <v>2141</v>
      </c>
      <c r="E5246">
        <v>0.3313215722686475</v>
      </c>
    </row>
    <row r="5247" spans="1:5">
      <c r="A5247" s="1">
        <v>5245</v>
      </c>
      <c r="B5247">
        <v>0.03695758059620857</v>
      </c>
      <c r="C5247">
        <v>6463</v>
      </c>
      <c r="D5247">
        <v>2141</v>
      </c>
      <c r="E5247">
        <v>0.3312703079065449</v>
      </c>
    </row>
    <row r="5248" spans="1:5">
      <c r="A5248" s="1">
        <v>5246</v>
      </c>
      <c r="B5248">
        <v>0.03710633888840675</v>
      </c>
      <c r="C5248">
        <v>6464</v>
      </c>
      <c r="D5248">
        <v>2142</v>
      </c>
      <c r="E5248">
        <v>0.3313737623762376</v>
      </c>
    </row>
    <row r="5249" spans="1:5">
      <c r="A5249" s="1">
        <v>5247</v>
      </c>
      <c r="B5249">
        <v>0.03712467104196548</v>
      </c>
      <c r="C5249">
        <v>6465</v>
      </c>
      <c r="D5249">
        <v>2143</v>
      </c>
      <c r="E5249">
        <v>0.331477184841454</v>
      </c>
    </row>
    <row r="5250" spans="1:5">
      <c r="A5250" s="1">
        <v>5248</v>
      </c>
      <c r="B5250">
        <v>0.03720247372984886</v>
      </c>
      <c r="C5250">
        <v>6466</v>
      </c>
      <c r="D5250">
        <v>2143</v>
      </c>
      <c r="E5250">
        <v>0.3314259201979586</v>
      </c>
    </row>
    <row r="5251" spans="1:5">
      <c r="A5251" s="1">
        <v>5249</v>
      </c>
      <c r="B5251">
        <v>0.03720341995358467</v>
      </c>
      <c r="C5251">
        <v>6467</v>
      </c>
      <c r="D5251">
        <v>2144</v>
      </c>
      <c r="E5251">
        <v>0.3315293026132674</v>
      </c>
    </row>
    <row r="5252" spans="1:5">
      <c r="A5252" s="1">
        <v>5250</v>
      </c>
      <c r="B5252">
        <v>0.03742102533578873</v>
      </c>
      <c r="C5252">
        <v>6468</v>
      </c>
      <c r="D5252">
        <v>2144</v>
      </c>
      <c r="E5252">
        <v>0.3314780457637601</v>
      </c>
    </row>
    <row r="5253" spans="1:5">
      <c r="A5253" s="1">
        <v>5251</v>
      </c>
      <c r="B5253">
        <v>0.03748748451471329</v>
      </c>
      <c r="C5253">
        <v>6469</v>
      </c>
      <c r="D5253">
        <v>2144</v>
      </c>
      <c r="E5253">
        <v>0.3314268047611686</v>
      </c>
    </row>
    <row r="5254" spans="1:5">
      <c r="A5254" s="1">
        <v>5252</v>
      </c>
      <c r="B5254">
        <v>0.03752294555306435</v>
      </c>
      <c r="C5254">
        <v>6470</v>
      </c>
      <c r="D5254">
        <v>2144</v>
      </c>
      <c r="E5254">
        <v>0.3313755795981453</v>
      </c>
    </row>
    <row r="5255" spans="1:5">
      <c r="A5255" s="1">
        <v>5253</v>
      </c>
      <c r="B5255">
        <v>0.03755234926939011</v>
      </c>
      <c r="C5255">
        <v>6471</v>
      </c>
      <c r="D5255">
        <v>2145</v>
      </c>
      <c r="E5255">
        <v>0.3314789058878072</v>
      </c>
    </row>
    <row r="5256" spans="1:5">
      <c r="A5256" s="1">
        <v>5254</v>
      </c>
      <c r="B5256">
        <v>0.03759849071502686</v>
      </c>
      <c r="C5256">
        <v>6472</v>
      </c>
      <c r="D5256">
        <v>2145</v>
      </c>
      <c r="E5256">
        <v>0.3314276885043264</v>
      </c>
    </row>
    <row r="5257" spans="1:5">
      <c r="A5257" s="1">
        <v>5255</v>
      </c>
      <c r="B5257">
        <v>0.03775488585233688</v>
      </c>
      <c r="C5257">
        <v>6473</v>
      </c>
      <c r="D5257">
        <v>2146</v>
      </c>
      <c r="E5257">
        <v>0.3315309748184768</v>
      </c>
    </row>
    <row r="5258" spans="1:5">
      <c r="A5258" s="1">
        <v>5256</v>
      </c>
      <c r="B5258">
        <v>0.03782052919268608</v>
      </c>
      <c r="C5258">
        <v>6474</v>
      </c>
      <c r="D5258">
        <v>2147</v>
      </c>
      <c r="E5258">
        <v>0.3316342292245907</v>
      </c>
    </row>
    <row r="5259" spans="1:5">
      <c r="A5259" s="1">
        <v>5257</v>
      </c>
      <c r="B5259">
        <v>0.03783177584409714</v>
      </c>
      <c r="C5259">
        <v>6475</v>
      </c>
      <c r="D5259">
        <v>2148</v>
      </c>
      <c r="E5259">
        <v>0.3317374517374517</v>
      </c>
    </row>
    <row r="5260" spans="1:5">
      <c r="A5260" s="1">
        <v>5258</v>
      </c>
      <c r="B5260">
        <v>0.03791777417063713</v>
      </c>
      <c r="C5260">
        <v>6476</v>
      </c>
      <c r="D5260">
        <v>2148</v>
      </c>
      <c r="E5260">
        <v>0.3316862260654725</v>
      </c>
    </row>
    <row r="5261" spans="1:5">
      <c r="A5261" s="1">
        <v>5259</v>
      </c>
      <c r="B5261">
        <v>0.03804368525743484</v>
      </c>
      <c r="C5261">
        <v>6477</v>
      </c>
      <c r="D5261">
        <v>2148</v>
      </c>
      <c r="E5261">
        <v>0.3316350162112089</v>
      </c>
    </row>
    <row r="5262" spans="1:5">
      <c r="A5262" s="1">
        <v>5260</v>
      </c>
      <c r="B5262">
        <v>0.03812407702207565</v>
      </c>
      <c r="C5262">
        <v>6478</v>
      </c>
      <c r="D5262">
        <v>2149</v>
      </c>
      <c r="E5262">
        <v>0.3317381907996295</v>
      </c>
    </row>
    <row r="5263" spans="1:5">
      <c r="A5263" s="1">
        <v>5261</v>
      </c>
      <c r="B5263">
        <v>0.03821027278900146</v>
      </c>
      <c r="C5263">
        <v>6479</v>
      </c>
      <c r="D5263">
        <v>2149</v>
      </c>
      <c r="E5263">
        <v>0.3316869887328291</v>
      </c>
    </row>
    <row r="5264" spans="1:5">
      <c r="A5264" s="1">
        <v>5262</v>
      </c>
      <c r="B5264">
        <v>0.03831459209322929</v>
      </c>
      <c r="C5264">
        <v>6480</v>
      </c>
      <c r="D5264">
        <v>2149</v>
      </c>
      <c r="E5264">
        <v>0.3316358024691358</v>
      </c>
    </row>
    <row r="5265" spans="1:5">
      <c r="A5265" s="1">
        <v>5263</v>
      </c>
      <c r="B5265">
        <v>0.03844064474105835</v>
      </c>
      <c r="C5265">
        <v>6481</v>
      </c>
      <c r="D5265">
        <v>2149</v>
      </c>
      <c r="E5265">
        <v>0.3315846320012344</v>
      </c>
    </row>
    <row r="5266" spans="1:5">
      <c r="A5266" s="1">
        <v>5264</v>
      </c>
      <c r="B5266">
        <v>0.03850137814879417</v>
      </c>
      <c r="C5266">
        <v>6482</v>
      </c>
      <c r="D5266">
        <v>2150</v>
      </c>
      <c r="E5266">
        <v>0.3316877506942302</v>
      </c>
    </row>
    <row r="5267" spans="1:5">
      <c r="A5267" s="1">
        <v>5265</v>
      </c>
      <c r="B5267">
        <v>0.03865261003375053</v>
      </c>
      <c r="C5267">
        <v>6483</v>
      </c>
      <c r="D5267">
        <v>2150</v>
      </c>
      <c r="E5267">
        <v>0.331636587999383</v>
      </c>
    </row>
    <row r="5268" spans="1:5">
      <c r="A5268" s="1">
        <v>5266</v>
      </c>
      <c r="B5268">
        <v>0.03870468959212303</v>
      </c>
      <c r="C5268">
        <v>6484</v>
      </c>
      <c r="D5268">
        <v>2151</v>
      </c>
      <c r="E5268">
        <v>0.3317396668723011</v>
      </c>
    </row>
    <row r="5269" spans="1:5">
      <c r="A5269" s="1">
        <v>5267</v>
      </c>
      <c r="B5269">
        <v>0.03884108364582062</v>
      </c>
      <c r="C5269">
        <v>6485</v>
      </c>
      <c r="D5269">
        <v>2152</v>
      </c>
      <c r="E5269">
        <v>0.3318427139552814</v>
      </c>
    </row>
    <row r="5270" spans="1:5">
      <c r="A5270" s="1">
        <v>5268</v>
      </c>
      <c r="B5270">
        <v>0.039048220962286</v>
      </c>
      <c r="C5270">
        <v>6486</v>
      </c>
      <c r="D5270">
        <v>2153</v>
      </c>
      <c r="E5270">
        <v>0.3319457292630281</v>
      </c>
    </row>
    <row r="5271" spans="1:5">
      <c r="A5271" s="1">
        <v>5269</v>
      </c>
      <c r="B5271">
        <v>0.03909459710121155</v>
      </c>
      <c r="C5271">
        <v>6487</v>
      </c>
      <c r="D5271">
        <v>2153</v>
      </c>
      <c r="E5271">
        <v>0.3318945583474642</v>
      </c>
    </row>
    <row r="5272" spans="1:5">
      <c r="A5272" s="1">
        <v>5270</v>
      </c>
      <c r="B5272">
        <v>0.03914538025856018</v>
      </c>
      <c r="C5272">
        <v>6488</v>
      </c>
      <c r="D5272">
        <v>2154</v>
      </c>
      <c r="E5272">
        <v>0.3319975339087546</v>
      </c>
    </row>
    <row r="5273" spans="1:5">
      <c r="A5273" s="1">
        <v>5271</v>
      </c>
      <c r="B5273">
        <v>0.03933311626315117</v>
      </c>
      <c r="C5273">
        <v>6489</v>
      </c>
      <c r="D5273">
        <v>2154</v>
      </c>
      <c r="E5273">
        <v>0.3319463707813222</v>
      </c>
    </row>
    <row r="5274" spans="1:5">
      <c r="A5274" s="1">
        <v>5272</v>
      </c>
      <c r="B5274">
        <v>0.03951537981629372</v>
      </c>
      <c r="C5274">
        <v>6490</v>
      </c>
      <c r="D5274">
        <v>2155</v>
      </c>
      <c r="E5274">
        <v>0.3320493066255778</v>
      </c>
    </row>
    <row r="5275" spans="1:5">
      <c r="A5275" s="1">
        <v>5273</v>
      </c>
      <c r="B5275">
        <v>0.03952594473958015</v>
      </c>
      <c r="C5275">
        <v>6491</v>
      </c>
      <c r="D5275">
        <v>2155</v>
      </c>
      <c r="E5275">
        <v>0.3319981512863965</v>
      </c>
    </row>
    <row r="5276" spans="1:5">
      <c r="A5276" s="1">
        <v>5274</v>
      </c>
      <c r="B5276">
        <v>0.03954273089766502</v>
      </c>
      <c r="C5276">
        <v>6492</v>
      </c>
      <c r="D5276">
        <v>2156</v>
      </c>
      <c r="E5276">
        <v>0.3321010474430068</v>
      </c>
    </row>
    <row r="5277" spans="1:5">
      <c r="A5277" s="1">
        <v>5275</v>
      </c>
      <c r="B5277">
        <v>0.03957211971282959</v>
      </c>
      <c r="C5277">
        <v>6493</v>
      </c>
      <c r="D5277">
        <v>2157</v>
      </c>
      <c r="E5277">
        <v>0.3322039119051286</v>
      </c>
    </row>
    <row r="5278" spans="1:5">
      <c r="A5278" s="1">
        <v>5276</v>
      </c>
      <c r="B5278">
        <v>0.03959018737077713</v>
      </c>
      <c r="C5278">
        <v>6494</v>
      </c>
      <c r="D5278">
        <v>2158</v>
      </c>
      <c r="E5278">
        <v>0.3323067446874037</v>
      </c>
    </row>
    <row r="5279" spans="1:5">
      <c r="A5279" s="1">
        <v>5277</v>
      </c>
      <c r="B5279">
        <v>0.03979475051164627</v>
      </c>
      <c r="C5279">
        <v>6495</v>
      </c>
      <c r="D5279">
        <v>2159</v>
      </c>
      <c r="E5279">
        <v>0.332409545804465</v>
      </c>
    </row>
    <row r="5280" spans="1:5">
      <c r="A5280" s="1">
        <v>5278</v>
      </c>
      <c r="B5280">
        <v>0.03990140557289124</v>
      </c>
      <c r="C5280">
        <v>6496</v>
      </c>
      <c r="D5280">
        <v>2160</v>
      </c>
      <c r="E5280">
        <v>0.3325123152709359</v>
      </c>
    </row>
    <row r="5281" spans="1:5">
      <c r="A5281" s="1">
        <v>5279</v>
      </c>
      <c r="B5281">
        <v>0.0400882363319397</v>
      </c>
      <c r="C5281">
        <v>6497</v>
      </c>
      <c r="D5281">
        <v>2161</v>
      </c>
      <c r="E5281">
        <v>0.3326150531014314</v>
      </c>
    </row>
    <row r="5282" spans="1:5">
      <c r="A5282" s="1">
        <v>5280</v>
      </c>
      <c r="B5282">
        <v>0.0401446670293808</v>
      </c>
      <c r="C5282">
        <v>6498</v>
      </c>
      <c r="D5282">
        <v>2161</v>
      </c>
      <c r="E5282">
        <v>0.332563865804863</v>
      </c>
    </row>
    <row r="5283" spans="1:5">
      <c r="A5283" s="1">
        <v>5281</v>
      </c>
      <c r="B5283">
        <v>0.04029318690299988</v>
      </c>
      <c r="C5283">
        <v>6499</v>
      </c>
      <c r="D5283">
        <v>2161</v>
      </c>
      <c r="E5283">
        <v>0.3325126942606555</v>
      </c>
    </row>
    <row r="5284" spans="1:5">
      <c r="A5284" s="1">
        <v>5282</v>
      </c>
      <c r="B5284">
        <v>0.04036643356084824</v>
      </c>
      <c r="C5284">
        <v>6500</v>
      </c>
      <c r="D5284">
        <v>2162</v>
      </c>
      <c r="E5284">
        <v>0.3326153846153846</v>
      </c>
    </row>
    <row r="5285" spans="1:5">
      <c r="A5285" s="1">
        <v>5283</v>
      </c>
      <c r="B5285">
        <v>0.04061511158943176</v>
      </c>
      <c r="C5285">
        <v>6501</v>
      </c>
      <c r="D5285">
        <v>2162</v>
      </c>
      <c r="E5285">
        <v>0.332564220889094</v>
      </c>
    </row>
    <row r="5286" spans="1:5">
      <c r="A5286" s="1">
        <v>5284</v>
      </c>
      <c r="B5286">
        <v>0.04076902568340302</v>
      </c>
      <c r="C5286">
        <v>6502</v>
      </c>
      <c r="D5286">
        <v>2163</v>
      </c>
      <c r="E5286">
        <v>0.3326668717317748</v>
      </c>
    </row>
    <row r="5287" spans="1:5">
      <c r="A5287" s="1">
        <v>5285</v>
      </c>
      <c r="B5287">
        <v>0.04088384658098221</v>
      </c>
      <c r="C5287">
        <v>6503</v>
      </c>
      <c r="D5287">
        <v>2163</v>
      </c>
      <c r="E5287">
        <v>0.3326157158234661</v>
      </c>
    </row>
    <row r="5288" spans="1:5">
      <c r="A5288" s="1">
        <v>5286</v>
      </c>
      <c r="B5288">
        <v>0.04092194512486458</v>
      </c>
      <c r="C5288">
        <v>6504</v>
      </c>
      <c r="D5288">
        <v>2163</v>
      </c>
      <c r="E5288">
        <v>0.3325645756457565</v>
      </c>
    </row>
    <row r="5289" spans="1:5">
      <c r="A5289" s="1">
        <v>5287</v>
      </c>
      <c r="B5289">
        <v>0.04098131507635117</v>
      </c>
      <c r="C5289">
        <v>6505</v>
      </c>
      <c r="D5289">
        <v>2164</v>
      </c>
      <c r="E5289">
        <v>0.3326671790930054</v>
      </c>
    </row>
    <row r="5290" spans="1:5">
      <c r="A5290" s="1">
        <v>5288</v>
      </c>
      <c r="B5290">
        <v>0.04102844744920731</v>
      </c>
      <c r="C5290">
        <v>6506</v>
      </c>
      <c r="D5290">
        <v>2165</v>
      </c>
      <c r="E5290">
        <v>0.3327697509990778</v>
      </c>
    </row>
    <row r="5291" spans="1:5">
      <c r="A5291" s="1">
        <v>5289</v>
      </c>
      <c r="B5291">
        <v>0.04109890758991241</v>
      </c>
      <c r="C5291">
        <v>6507</v>
      </c>
      <c r="D5291">
        <v>2165</v>
      </c>
      <c r="E5291">
        <v>0.3327186107269095</v>
      </c>
    </row>
    <row r="5292" spans="1:5">
      <c r="A5292" s="1">
        <v>5290</v>
      </c>
      <c r="B5292">
        <v>0.04112547636032104</v>
      </c>
      <c r="C5292">
        <v>6508</v>
      </c>
      <c r="D5292">
        <v>2166</v>
      </c>
      <c r="E5292">
        <v>0.3328211432083589</v>
      </c>
    </row>
    <row r="5293" spans="1:5">
      <c r="A5293" s="1">
        <v>5291</v>
      </c>
      <c r="B5293">
        <v>0.04112770408391953</v>
      </c>
      <c r="C5293">
        <v>6509</v>
      </c>
      <c r="D5293">
        <v>2167</v>
      </c>
      <c r="E5293">
        <v>0.3329236441849747</v>
      </c>
    </row>
    <row r="5294" spans="1:5">
      <c r="A5294" s="1">
        <v>5292</v>
      </c>
      <c r="B5294">
        <v>0.041179109364748</v>
      </c>
      <c r="C5294">
        <v>6510</v>
      </c>
      <c r="D5294">
        <v>2168</v>
      </c>
      <c r="E5294">
        <v>0.3330261136712749</v>
      </c>
    </row>
    <row r="5295" spans="1:5">
      <c r="A5295" s="1">
        <v>5293</v>
      </c>
      <c r="B5295">
        <v>0.04123255237936974</v>
      </c>
      <c r="C5295">
        <v>6511</v>
      </c>
      <c r="D5295">
        <v>2168</v>
      </c>
      <c r="E5295">
        <v>0.3329749654430963</v>
      </c>
    </row>
    <row r="5296" spans="1:5">
      <c r="A5296" s="1">
        <v>5294</v>
      </c>
      <c r="B5296">
        <v>0.04125219583511353</v>
      </c>
      <c r="C5296">
        <v>6512</v>
      </c>
      <c r="D5296">
        <v>2168</v>
      </c>
      <c r="E5296">
        <v>0.3329238329238329</v>
      </c>
    </row>
    <row r="5297" spans="1:5">
      <c r="A5297" s="1">
        <v>5295</v>
      </c>
      <c r="B5297">
        <v>0.04131472483277321</v>
      </c>
      <c r="C5297">
        <v>6513</v>
      </c>
      <c r="D5297">
        <v>2169</v>
      </c>
      <c r="E5297">
        <v>0.3330262551819438</v>
      </c>
    </row>
    <row r="5298" spans="1:5">
      <c r="A5298" s="1">
        <v>5296</v>
      </c>
      <c r="B5298">
        <v>0.04131962358951569</v>
      </c>
      <c r="C5298">
        <v>6514</v>
      </c>
      <c r="D5298">
        <v>2170</v>
      </c>
      <c r="E5298">
        <v>0.3331286459932453</v>
      </c>
    </row>
    <row r="5299" spans="1:5">
      <c r="A5299" s="1">
        <v>5297</v>
      </c>
      <c r="B5299">
        <v>0.04144128784537315</v>
      </c>
      <c r="C5299">
        <v>6515</v>
      </c>
      <c r="D5299">
        <v>2170</v>
      </c>
      <c r="E5299">
        <v>0.3330775134305449</v>
      </c>
    </row>
    <row r="5300" spans="1:5">
      <c r="A5300" s="1">
        <v>5298</v>
      </c>
      <c r="B5300">
        <v>0.04156350344419479</v>
      </c>
      <c r="C5300">
        <v>6516</v>
      </c>
      <c r="D5300">
        <v>2171</v>
      </c>
      <c r="E5300">
        <v>0.3331798649478208</v>
      </c>
    </row>
    <row r="5301" spans="1:5">
      <c r="A5301" s="1">
        <v>5299</v>
      </c>
      <c r="B5301">
        <v>0.04156903177499771</v>
      </c>
      <c r="C5301">
        <v>6517</v>
      </c>
      <c r="D5301">
        <v>2172</v>
      </c>
      <c r="E5301">
        <v>0.3332821850544729</v>
      </c>
    </row>
    <row r="5302" spans="1:5">
      <c r="A5302" s="1">
        <v>5300</v>
      </c>
      <c r="B5302">
        <v>0.04187934845685959</v>
      </c>
      <c r="C5302">
        <v>6518</v>
      </c>
      <c r="D5302">
        <v>2172</v>
      </c>
      <c r="E5302">
        <v>0.3332310524700828</v>
      </c>
    </row>
    <row r="5303" spans="1:5">
      <c r="A5303" s="1">
        <v>5301</v>
      </c>
      <c r="B5303">
        <v>0.04191210493445396</v>
      </c>
      <c r="C5303">
        <v>6519</v>
      </c>
      <c r="D5303">
        <v>2172</v>
      </c>
      <c r="E5303">
        <v>0.3331799355729406</v>
      </c>
    </row>
    <row r="5304" spans="1:5">
      <c r="A5304" s="1">
        <v>5302</v>
      </c>
      <c r="B5304">
        <v>0.04196064546704292</v>
      </c>
      <c r="C5304">
        <v>6520</v>
      </c>
      <c r="D5304">
        <v>2173</v>
      </c>
      <c r="E5304">
        <v>0.3332822085889571</v>
      </c>
    </row>
    <row r="5305" spans="1:5">
      <c r="A5305" s="1">
        <v>5303</v>
      </c>
      <c r="B5305">
        <v>0.04206226021051407</v>
      </c>
      <c r="C5305">
        <v>6521</v>
      </c>
      <c r="D5305">
        <v>2173</v>
      </c>
      <c r="E5305">
        <v>0.3332310995246128</v>
      </c>
    </row>
    <row r="5306" spans="1:5">
      <c r="A5306" s="1">
        <v>5304</v>
      </c>
      <c r="B5306">
        <v>0.04212485998868942</v>
      </c>
      <c r="C5306">
        <v>6522</v>
      </c>
      <c r="D5306">
        <v>2174</v>
      </c>
      <c r="E5306">
        <v>0.3333333333333333</v>
      </c>
    </row>
    <row r="5307" spans="1:5">
      <c r="A5307" s="1">
        <v>5305</v>
      </c>
      <c r="B5307">
        <v>0.04223007708787918</v>
      </c>
      <c r="C5307">
        <v>6523</v>
      </c>
      <c r="D5307">
        <v>2175</v>
      </c>
      <c r="E5307">
        <v>0.3334355357964127</v>
      </c>
    </row>
    <row r="5308" spans="1:5">
      <c r="A5308" s="1">
        <v>5306</v>
      </c>
      <c r="B5308">
        <v>0.0422377809882164</v>
      </c>
      <c r="C5308">
        <v>6524</v>
      </c>
      <c r="D5308">
        <v>2176</v>
      </c>
      <c r="E5308">
        <v>0.3335377069282648</v>
      </c>
    </row>
    <row r="5309" spans="1:5">
      <c r="A5309" s="1">
        <v>5307</v>
      </c>
      <c r="B5309">
        <v>0.04229568690061569</v>
      </c>
      <c r="C5309">
        <v>6525</v>
      </c>
      <c r="D5309">
        <v>2177</v>
      </c>
      <c r="E5309">
        <v>0.333639846743295</v>
      </c>
    </row>
    <row r="5310" spans="1:5">
      <c r="A5310" s="1">
        <v>5308</v>
      </c>
      <c r="B5310">
        <v>0.04231184720993042</v>
      </c>
      <c r="C5310">
        <v>6526</v>
      </c>
      <c r="D5310">
        <v>2177</v>
      </c>
      <c r="E5310">
        <v>0.3335887220349372</v>
      </c>
    </row>
    <row r="5311" spans="1:5">
      <c r="A5311" s="1">
        <v>5309</v>
      </c>
      <c r="B5311">
        <v>0.04233740642666817</v>
      </c>
      <c r="C5311">
        <v>6527</v>
      </c>
      <c r="D5311">
        <v>2178</v>
      </c>
      <c r="E5311">
        <v>0.3336908227363261</v>
      </c>
    </row>
    <row r="5312" spans="1:5">
      <c r="A5312" s="1">
        <v>5310</v>
      </c>
      <c r="B5312">
        <v>0.04244573041796684</v>
      </c>
      <c r="C5312">
        <v>6528</v>
      </c>
      <c r="D5312">
        <v>2179</v>
      </c>
      <c r="E5312">
        <v>0.3337928921568628</v>
      </c>
    </row>
    <row r="5313" spans="1:5">
      <c r="A5313" s="1">
        <v>5311</v>
      </c>
      <c r="B5313">
        <v>0.04245765134692192</v>
      </c>
      <c r="C5313">
        <v>6529</v>
      </c>
      <c r="D5313">
        <v>2180</v>
      </c>
      <c r="E5313">
        <v>0.3338949303109205</v>
      </c>
    </row>
    <row r="5314" spans="1:5">
      <c r="A5314" s="1">
        <v>5312</v>
      </c>
      <c r="B5314">
        <v>0.04256456345319748</v>
      </c>
      <c r="C5314">
        <v>6530</v>
      </c>
      <c r="D5314">
        <v>2180</v>
      </c>
      <c r="E5314">
        <v>0.333843797856049</v>
      </c>
    </row>
    <row r="5315" spans="1:5">
      <c r="A5315" s="1">
        <v>5313</v>
      </c>
      <c r="B5315">
        <v>0.04267080128192902</v>
      </c>
      <c r="C5315">
        <v>6531</v>
      </c>
      <c r="D5315">
        <v>2180</v>
      </c>
      <c r="E5315">
        <v>0.3337926810595621</v>
      </c>
    </row>
    <row r="5316" spans="1:5">
      <c r="A5316" s="1">
        <v>5314</v>
      </c>
      <c r="B5316">
        <v>0.0427195318043232</v>
      </c>
      <c r="C5316">
        <v>6532</v>
      </c>
      <c r="D5316">
        <v>2180</v>
      </c>
      <c r="E5316">
        <v>0.3337415799142682</v>
      </c>
    </row>
    <row r="5317" spans="1:5">
      <c r="A5317" s="1">
        <v>5315</v>
      </c>
      <c r="B5317">
        <v>0.04285706952214241</v>
      </c>
      <c r="C5317">
        <v>6533</v>
      </c>
      <c r="D5317">
        <v>2181</v>
      </c>
      <c r="E5317">
        <v>0.3338435634471146</v>
      </c>
    </row>
    <row r="5318" spans="1:5">
      <c r="A5318" s="1">
        <v>5316</v>
      </c>
      <c r="B5318">
        <v>0.04291556403040886</v>
      </c>
      <c r="C5318">
        <v>6534</v>
      </c>
      <c r="D5318">
        <v>2181</v>
      </c>
      <c r="E5318">
        <v>0.3337924701561065</v>
      </c>
    </row>
    <row r="5319" spans="1:5">
      <c r="A5319" s="1">
        <v>5317</v>
      </c>
      <c r="B5319">
        <v>0.04301666095852852</v>
      </c>
      <c r="C5319">
        <v>6535</v>
      </c>
      <c r="D5319">
        <v>2181</v>
      </c>
      <c r="E5319">
        <v>0.3337413925019128</v>
      </c>
    </row>
    <row r="5320" spans="1:5">
      <c r="A5320" s="1">
        <v>5318</v>
      </c>
      <c r="B5320">
        <v>0.04303304851055145</v>
      </c>
      <c r="C5320">
        <v>6536</v>
      </c>
      <c r="D5320">
        <v>2181</v>
      </c>
      <c r="E5320">
        <v>0.3336903304773562</v>
      </c>
    </row>
    <row r="5321" spans="1:5">
      <c r="A5321" s="1">
        <v>5319</v>
      </c>
      <c r="B5321">
        <v>0.04328619688749313</v>
      </c>
      <c r="C5321">
        <v>6537</v>
      </c>
      <c r="D5321">
        <v>2182</v>
      </c>
      <c r="E5321">
        <v>0.3337922594462291</v>
      </c>
    </row>
    <row r="5322" spans="1:5">
      <c r="A5322" s="1">
        <v>5320</v>
      </c>
      <c r="B5322">
        <v>0.04331551492214203</v>
      </c>
      <c r="C5322">
        <v>6538</v>
      </c>
      <c r="D5322">
        <v>2183</v>
      </c>
      <c r="E5322">
        <v>0.3338941572346283</v>
      </c>
    </row>
    <row r="5323" spans="1:5">
      <c r="A5323" s="1">
        <v>5321</v>
      </c>
      <c r="B5323">
        <v>0.04333332180976868</v>
      </c>
      <c r="C5323">
        <v>6539</v>
      </c>
      <c r="D5323">
        <v>2183</v>
      </c>
      <c r="E5323">
        <v>0.3338430952745068</v>
      </c>
    </row>
    <row r="5324" spans="1:5">
      <c r="A5324" s="1">
        <v>5322</v>
      </c>
      <c r="B5324">
        <v>0.04340975359082222</v>
      </c>
      <c r="C5324">
        <v>6540</v>
      </c>
      <c r="D5324">
        <v>2183</v>
      </c>
      <c r="E5324">
        <v>0.3337920489296636</v>
      </c>
    </row>
    <row r="5325" spans="1:5">
      <c r="A5325" s="1">
        <v>5323</v>
      </c>
      <c r="B5325">
        <v>0.04348150640726089</v>
      </c>
      <c r="C5325">
        <v>6541</v>
      </c>
      <c r="D5325">
        <v>2184</v>
      </c>
      <c r="E5325">
        <v>0.3338939000152882</v>
      </c>
    </row>
    <row r="5326" spans="1:5">
      <c r="A5326" s="1">
        <v>5324</v>
      </c>
      <c r="B5326">
        <v>0.04365113377571106</v>
      </c>
      <c r="C5326">
        <v>6542</v>
      </c>
      <c r="D5326">
        <v>2184</v>
      </c>
      <c r="E5326">
        <v>0.3338428615102415</v>
      </c>
    </row>
    <row r="5327" spans="1:5">
      <c r="A5327" s="1">
        <v>5325</v>
      </c>
      <c r="B5327">
        <v>0.04370385408401489</v>
      </c>
      <c r="C5327">
        <v>6543</v>
      </c>
      <c r="D5327">
        <v>2184</v>
      </c>
      <c r="E5327">
        <v>0.333791838606144</v>
      </c>
    </row>
    <row r="5328" spans="1:5">
      <c r="A5328" s="1">
        <v>5326</v>
      </c>
      <c r="B5328">
        <v>0.04372579231858253</v>
      </c>
      <c r="C5328">
        <v>6544</v>
      </c>
      <c r="D5328">
        <v>2184</v>
      </c>
      <c r="E5328">
        <v>0.3337408312958435</v>
      </c>
    </row>
    <row r="5329" spans="1:5">
      <c r="A5329" s="1">
        <v>5327</v>
      </c>
      <c r="B5329">
        <v>0.04377054423093796</v>
      </c>
      <c r="C5329">
        <v>6545</v>
      </c>
      <c r="D5329">
        <v>2184</v>
      </c>
      <c r="E5329">
        <v>0.3336898395721925</v>
      </c>
    </row>
    <row r="5330" spans="1:5">
      <c r="A5330" s="1">
        <v>5328</v>
      </c>
      <c r="B5330">
        <v>0.04382720589637756</v>
      </c>
      <c r="C5330">
        <v>6546</v>
      </c>
      <c r="D5330">
        <v>2185</v>
      </c>
      <c r="E5330">
        <v>0.3337916284754048</v>
      </c>
    </row>
    <row r="5331" spans="1:5">
      <c r="A5331" s="1">
        <v>5329</v>
      </c>
      <c r="B5331">
        <v>0.04390889406204224</v>
      </c>
      <c r="C5331">
        <v>6547</v>
      </c>
      <c r="D5331">
        <v>2185</v>
      </c>
      <c r="E5331">
        <v>0.3337406445700321</v>
      </c>
    </row>
    <row r="5332" spans="1:5">
      <c r="A5332" s="1">
        <v>5330</v>
      </c>
      <c r="B5332">
        <v>0.04395331814885139</v>
      </c>
      <c r="C5332">
        <v>6548</v>
      </c>
      <c r="D5332">
        <v>2186</v>
      </c>
      <c r="E5332">
        <v>0.3338423946243128</v>
      </c>
    </row>
    <row r="5333" spans="1:5">
      <c r="A5333" s="1">
        <v>5331</v>
      </c>
      <c r="B5333">
        <v>0.04397866874933243</v>
      </c>
      <c r="C5333">
        <v>6549</v>
      </c>
      <c r="D5333">
        <v>2186</v>
      </c>
      <c r="E5333">
        <v>0.3337914185371813</v>
      </c>
    </row>
    <row r="5334" spans="1:5">
      <c r="A5334" s="1">
        <v>5332</v>
      </c>
      <c r="B5334">
        <v>0.04406315460801125</v>
      </c>
      <c r="C5334">
        <v>6550</v>
      </c>
      <c r="D5334">
        <v>2187</v>
      </c>
      <c r="E5334">
        <v>0.3338931297709924</v>
      </c>
    </row>
    <row r="5335" spans="1:5">
      <c r="A5335" s="1">
        <v>5333</v>
      </c>
      <c r="B5335">
        <v>0.04415725916624069</v>
      </c>
      <c r="C5335">
        <v>6551</v>
      </c>
      <c r="D5335">
        <v>2188</v>
      </c>
      <c r="E5335">
        <v>0.333994809952679</v>
      </c>
    </row>
    <row r="5336" spans="1:5">
      <c r="A5336" s="1">
        <v>5334</v>
      </c>
      <c r="B5336">
        <v>0.04425472393631935</v>
      </c>
      <c r="C5336">
        <v>6552</v>
      </c>
      <c r="D5336">
        <v>2189</v>
      </c>
      <c r="E5336">
        <v>0.3340964590964591</v>
      </c>
    </row>
    <row r="5337" spans="1:5">
      <c r="A5337" s="1">
        <v>5335</v>
      </c>
      <c r="B5337">
        <v>0.04427495226264</v>
      </c>
      <c r="C5337">
        <v>6553</v>
      </c>
      <c r="D5337">
        <v>2189</v>
      </c>
      <c r="E5337">
        <v>0.3340454753547993</v>
      </c>
    </row>
    <row r="5338" spans="1:5">
      <c r="A5338" s="1">
        <v>5336</v>
      </c>
      <c r="B5338">
        <v>0.04429091140627861</v>
      </c>
      <c r="C5338">
        <v>6554</v>
      </c>
      <c r="D5338">
        <v>2190</v>
      </c>
      <c r="E5338">
        <v>0.3341470857491608</v>
      </c>
    </row>
    <row r="5339" spans="1:5">
      <c r="A5339" s="1">
        <v>5337</v>
      </c>
      <c r="B5339">
        <v>0.04435810074210167</v>
      </c>
      <c r="C5339">
        <v>6555</v>
      </c>
      <c r="D5339">
        <v>2191</v>
      </c>
      <c r="E5339">
        <v>0.3342486651411137</v>
      </c>
    </row>
    <row r="5340" spans="1:5">
      <c r="A5340" s="1">
        <v>5338</v>
      </c>
      <c r="B5340">
        <v>0.04453704133629799</v>
      </c>
      <c r="C5340">
        <v>6556</v>
      </c>
      <c r="D5340">
        <v>2191</v>
      </c>
      <c r="E5340">
        <v>0.3341976815131177</v>
      </c>
    </row>
    <row r="5341" spans="1:5">
      <c r="A5341" s="1">
        <v>5339</v>
      </c>
      <c r="B5341">
        <v>0.04458055645227432</v>
      </c>
      <c r="C5341">
        <v>6557</v>
      </c>
      <c r="D5341">
        <v>2192</v>
      </c>
      <c r="E5341">
        <v>0.3342992222052768</v>
      </c>
    </row>
    <row r="5342" spans="1:5">
      <c r="A5342" s="1">
        <v>5340</v>
      </c>
      <c r="B5342">
        <v>0.04486720263957977</v>
      </c>
      <c r="C5342">
        <v>6558</v>
      </c>
      <c r="D5342">
        <v>2192</v>
      </c>
      <c r="E5342">
        <v>0.3342482464165904</v>
      </c>
    </row>
    <row r="5343" spans="1:5">
      <c r="A5343" s="1">
        <v>5341</v>
      </c>
      <c r="B5343">
        <v>0.044989924877882</v>
      </c>
      <c r="C5343">
        <v>6559</v>
      </c>
      <c r="D5343">
        <v>2192</v>
      </c>
      <c r="E5343">
        <v>0.3341972861716725</v>
      </c>
    </row>
    <row r="5344" spans="1:5">
      <c r="A5344" s="1">
        <v>5342</v>
      </c>
      <c r="B5344">
        <v>0.0450432077050209</v>
      </c>
      <c r="C5344">
        <v>6560</v>
      </c>
      <c r="D5344">
        <v>2192</v>
      </c>
      <c r="E5344">
        <v>0.3341463414634147</v>
      </c>
    </row>
    <row r="5345" spans="1:5">
      <c r="A5345" s="1">
        <v>5343</v>
      </c>
      <c r="B5345">
        <v>0.0450575016438961</v>
      </c>
      <c r="C5345">
        <v>6561</v>
      </c>
      <c r="D5345">
        <v>2192</v>
      </c>
      <c r="E5345">
        <v>0.3340954122847127</v>
      </c>
    </row>
    <row r="5346" spans="1:5">
      <c r="A5346" s="1">
        <v>5344</v>
      </c>
      <c r="B5346">
        <v>0.04506108164787292</v>
      </c>
      <c r="C5346">
        <v>6562</v>
      </c>
      <c r="D5346">
        <v>2193</v>
      </c>
      <c r="E5346">
        <v>0.3341968911917099</v>
      </c>
    </row>
    <row r="5347" spans="1:5">
      <c r="A5347" s="1">
        <v>5345</v>
      </c>
      <c r="B5347">
        <v>0.04507304728031158</v>
      </c>
      <c r="C5347">
        <v>6563</v>
      </c>
      <c r="D5347">
        <v>2193</v>
      </c>
      <c r="E5347">
        <v>0.33414596983087</v>
      </c>
    </row>
    <row r="5348" spans="1:5">
      <c r="A5348" s="1">
        <v>5346</v>
      </c>
      <c r="B5348">
        <v>0.0451742447912693</v>
      </c>
      <c r="C5348">
        <v>6564</v>
      </c>
      <c r="D5348">
        <v>2194</v>
      </c>
      <c r="E5348">
        <v>0.3342474101157831</v>
      </c>
    </row>
    <row r="5349" spans="1:5">
      <c r="A5349" s="1">
        <v>5347</v>
      </c>
      <c r="B5349">
        <v>0.04518634453415871</v>
      </c>
      <c r="C5349">
        <v>6565</v>
      </c>
      <c r="D5349">
        <v>2195</v>
      </c>
      <c r="E5349">
        <v>0.3343488194973344</v>
      </c>
    </row>
    <row r="5350" spans="1:5">
      <c r="A5350" s="1">
        <v>5348</v>
      </c>
      <c r="B5350">
        <v>0.04525824263691902</v>
      </c>
      <c r="C5350">
        <v>6566</v>
      </c>
      <c r="D5350">
        <v>2196</v>
      </c>
      <c r="E5350">
        <v>0.3344501979896436</v>
      </c>
    </row>
    <row r="5351" spans="1:5">
      <c r="A5351" s="1">
        <v>5349</v>
      </c>
      <c r="B5351">
        <v>0.04545088112354279</v>
      </c>
      <c r="C5351">
        <v>6567</v>
      </c>
      <c r="D5351">
        <v>2197</v>
      </c>
      <c r="E5351">
        <v>0.334551545606822</v>
      </c>
    </row>
    <row r="5352" spans="1:5">
      <c r="A5352" s="1">
        <v>5350</v>
      </c>
      <c r="B5352">
        <v>0.04550269246101379</v>
      </c>
      <c r="C5352">
        <v>6568</v>
      </c>
      <c r="D5352">
        <v>2197</v>
      </c>
      <c r="E5352">
        <v>0.3345006090133983</v>
      </c>
    </row>
    <row r="5353" spans="1:5">
      <c r="A5353" s="1">
        <v>5351</v>
      </c>
      <c r="B5353">
        <v>0.04551400616765022</v>
      </c>
      <c r="C5353">
        <v>6569</v>
      </c>
      <c r="D5353">
        <v>2198</v>
      </c>
      <c r="E5353">
        <v>0.3346019181001674</v>
      </c>
    </row>
    <row r="5354" spans="1:5">
      <c r="A5354" s="1">
        <v>5352</v>
      </c>
      <c r="B5354">
        <v>0.04566367343068123</v>
      </c>
      <c r="C5354">
        <v>6570</v>
      </c>
      <c r="D5354">
        <v>2198</v>
      </c>
      <c r="E5354">
        <v>0.3345509893455099</v>
      </c>
    </row>
    <row r="5355" spans="1:5">
      <c r="A5355" s="1">
        <v>5353</v>
      </c>
      <c r="B5355">
        <v>0.04567239060997963</v>
      </c>
      <c r="C5355">
        <v>6571</v>
      </c>
      <c r="D5355">
        <v>2198</v>
      </c>
      <c r="E5355">
        <v>0.3345000760919191</v>
      </c>
    </row>
    <row r="5356" spans="1:5">
      <c r="A5356" s="1">
        <v>5354</v>
      </c>
      <c r="B5356">
        <v>0.04573891311883926</v>
      </c>
      <c r="C5356">
        <v>6572</v>
      </c>
      <c r="D5356">
        <v>2199</v>
      </c>
      <c r="E5356">
        <v>0.3346013390139988</v>
      </c>
    </row>
    <row r="5357" spans="1:5">
      <c r="A5357" s="1">
        <v>5355</v>
      </c>
      <c r="B5357">
        <v>0.04573989287018776</v>
      </c>
      <c r="C5357">
        <v>6573</v>
      </c>
      <c r="D5357">
        <v>2199</v>
      </c>
      <c r="E5357">
        <v>0.3345504335919671</v>
      </c>
    </row>
    <row r="5358" spans="1:5">
      <c r="A5358" s="1">
        <v>5356</v>
      </c>
      <c r="B5358">
        <v>0.04584334418177605</v>
      </c>
      <c r="C5358">
        <v>6574</v>
      </c>
      <c r="D5358">
        <v>2200</v>
      </c>
      <c r="E5358">
        <v>0.3346516580468512</v>
      </c>
    </row>
    <row r="5359" spans="1:5">
      <c r="A5359" s="1">
        <v>5357</v>
      </c>
      <c r="B5359">
        <v>0.04593361914157867</v>
      </c>
      <c r="C5359">
        <v>6575</v>
      </c>
      <c r="D5359">
        <v>2200</v>
      </c>
      <c r="E5359">
        <v>0.3346007604562737</v>
      </c>
    </row>
    <row r="5360" spans="1:5">
      <c r="A5360" s="1">
        <v>5358</v>
      </c>
      <c r="B5360">
        <v>0.04612891003489494</v>
      </c>
      <c r="C5360">
        <v>6576</v>
      </c>
      <c r="D5360">
        <v>2201</v>
      </c>
      <c r="E5360">
        <v>0.3347019464720195</v>
      </c>
    </row>
    <row r="5361" spans="1:5">
      <c r="A5361" s="1">
        <v>5359</v>
      </c>
      <c r="B5361">
        <v>0.04615715518593788</v>
      </c>
      <c r="C5361">
        <v>6577</v>
      </c>
      <c r="D5361">
        <v>2202</v>
      </c>
      <c r="E5361">
        <v>0.3348031017181086</v>
      </c>
    </row>
    <row r="5362" spans="1:5">
      <c r="A5362" s="1">
        <v>5360</v>
      </c>
      <c r="B5362">
        <v>0.04620155319571495</v>
      </c>
      <c r="C5362">
        <v>6578</v>
      </c>
      <c r="D5362">
        <v>2203</v>
      </c>
      <c r="E5362">
        <v>0.334904226208574</v>
      </c>
    </row>
    <row r="5363" spans="1:5">
      <c r="A5363" s="1">
        <v>5361</v>
      </c>
      <c r="B5363">
        <v>0.04625254124403</v>
      </c>
      <c r="C5363">
        <v>6579</v>
      </c>
      <c r="D5363">
        <v>2204</v>
      </c>
      <c r="E5363">
        <v>0.3350053199574403</v>
      </c>
    </row>
    <row r="5364" spans="1:5">
      <c r="A5364" s="1">
        <v>5362</v>
      </c>
      <c r="B5364">
        <v>0.0463462807238102</v>
      </c>
      <c r="C5364">
        <v>6580</v>
      </c>
      <c r="D5364">
        <v>2205</v>
      </c>
      <c r="E5364">
        <v>0.3351063829787234</v>
      </c>
    </row>
    <row r="5365" spans="1:5">
      <c r="A5365" s="1">
        <v>5363</v>
      </c>
      <c r="B5365">
        <v>0.0465034656226635</v>
      </c>
      <c r="C5365">
        <v>6581</v>
      </c>
      <c r="D5365">
        <v>2205</v>
      </c>
      <c r="E5365">
        <v>0.335055462695639</v>
      </c>
    </row>
    <row r="5366" spans="1:5">
      <c r="A5366" s="1">
        <v>5364</v>
      </c>
      <c r="B5366">
        <v>0.04653199762105942</v>
      </c>
      <c r="C5366">
        <v>6582</v>
      </c>
      <c r="D5366">
        <v>2206</v>
      </c>
      <c r="E5366">
        <v>0.3351564873898511</v>
      </c>
    </row>
    <row r="5367" spans="1:5">
      <c r="A5367" s="1">
        <v>5365</v>
      </c>
      <c r="B5367">
        <v>0.04654887691140175</v>
      </c>
      <c r="C5367">
        <v>6583</v>
      </c>
      <c r="D5367">
        <v>2206</v>
      </c>
      <c r="E5367">
        <v>0.3351055749658211</v>
      </c>
    </row>
    <row r="5368" spans="1:5">
      <c r="A5368" s="1">
        <v>5366</v>
      </c>
      <c r="B5368">
        <v>0.04655178263783455</v>
      </c>
      <c r="C5368">
        <v>6584</v>
      </c>
      <c r="D5368">
        <v>2206</v>
      </c>
      <c r="E5368">
        <v>0.3350546780072904</v>
      </c>
    </row>
    <row r="5369" spans="1:5">
      <c r="A5369" s="1">
        <v>5367</v>
      </c>
      <c r="B5369">
        <v>0.04655368253588676</v>
      </c>
      <c r="C5369">
        <v>6585</v>
      </c>
      <c r="D5369">
        <v>2207</v>
      </c>
      <c r="E5369">
        <v>0.3351556567957479</v>
      </c>
    </row>
    <row r="5370" spans="1:5">
      <c r="A5370" s="1">
        <v>5368</v>
      </c>
      <c r="B5370">
        <v>0.04661807417869568</v>
      </c>
      <c r="C5370">
        <v>6586</v>
      </c>
      <c r="D5370">
        <v>2207</v>
      </c>
      <c r="E5370">
        <v>0.3351047676890374</v>
      </c>
    </row>
    <row r="5371" spans="1:5">
      <c r="A5371" s="1">
        <v>5369</v>
      </c>
      <c r="B5371">
        <v>0.0466729998588562</v>
      </c>
      <c r="C5371">
        <v>6587</v>
      </c>
      <c r="D5371">
        <v>2208</v>
      </c>
      <c r="E5371">
        <v>0.3352057082131471</v>
      </c>
    </row>
    <row r="5372" spans="1:5">
      <c r="A5372" s="1">
        <v>5370</v>
      </c>
      <c r="B5372">
        <v>0.04669984057545662</v>
      </c>
      <c r="C5372">
        <v>6588</v>
      </c>
      <c r="D5372">
        <v>2208</v>
      </c>
      <c r="E5372">
        <v>0.3351548269581057</v>
      </c>
    </row>
    <row r="5373" spans="1:5">
      <c r="A5373" s="1">
        <v>5371</v>
      </c>
      <c r="B5373">
        <v>0.04686762392520905</v>
      </c>
      <c r="C5373">
        <v>6589</v>
      </c>
      <c r="D5373">
        <v>2208</v>
      </c>
      <c r="E5373">
        <v>0.3351039611473668</v>
      </c>
    </row>
    <row r="5374" spans="1:5">
      <c r="A5374" s="1">
        <v>5372</v>
      </c>
      <c r="B5374">
        <v>0.04686957225203514</v>
      </c>
      <c r="C5374">
        <v>6590</v>
      </c>
      <c r="D5374">
        <v>2209</v>
      </c>
      <c r="E5374">
        <v>0.3352048558421851</v>
      </c>
    </row>
    <row r="5375" spans="1:5">
      <c r="A5375" s="1">
        <v>5373</v>
      </c>
      <c r="B5375">
        <v>0.04687470197677612</v>
      </c>
      <c r="C5375">
        <v>6591</v>
      </c>
      <c r="D5375">
        <v>2210</v>
      </c>
      <c r="E5375">
        <v>0.3353057199211045</v>
      </c>
    </row>
    <row r="5376" spans="1:5">
      <c r="A5376" s="1">
        <v>5374</v>
      </c>
      <c r="B5376">
        <v>0.0469195656478405</v>
      </c>
      <c r="C5376">
        <v>6592</v>
      </c>
      <c r="D5376">
        <v>2211</v>
      </c>
      <c r="E5376">
        <v>0.3354065533980582</v>
      </c>
    </row>
    <row r="5377" spans="1:5">
      <c r="A5377" s="1">
        <v>5375</v>
      </c>
      <c r="B5377">
        <v>0.04695885255932808</v>
      </c>
      <c r="C5377">
        <v>6593</v>
      </c>
      <c r="D5377">
        <v>2212</v>
      </c>
      <c r="E5377">
        <v>0.335507356286971</v>
      </c>
    </row>
    <row r="5378" spans="1:5">
      <c r="A5378" s="1">
        <v>5376</v>
      </c>
      <c r="B5378">
        <v>0.04701054841279984</v>
      </c>
      <c r="C5378">
        <v>6594</v>
      </c>
      <c r="D5378">
        <v>2213</v>
      </c>
      <c r="E5378">
        <v>0.3356081286017591</v>
      </c>
    </row>
    <row r="5379" spans="1:5">
      <c r="A5379" s="1">
        <v>5377</v>
      </c>
      <c r="B5379">
        <v>0.04706091433763504</v>
      </c>
      <c r="C5379">
        <v>6595</v>
      </c>
      <c r="D5379">
        <v>2213</v>
      </c>
      <c r="E5379">
        <v>0.335557240333586</v>
      </c>
    </row>
    <row r="5380" spans="1:5">
      <c r="A5380" s="1">
        <v>5378</v>
      </c>
      <c r="B5380">
        <v>0.04706104099750519</v>
      </c>
      <c r="C5380">
        <v>6596</v>
      </c>
      <c r="D5380">
        <v>2213</v>
      </c>
      <c r="E5380">
        <v>0.3355063674954518</v>
      </c>
    </row>
    <row r="5381" spans="1:5">
      <c r="A5381" s="1">
        <v>5379</v>
      </c>
      <c r="B5381">
        <v>0.04712970182299614</v>
      </c>
      <c r="C5381">
        <v>6597</v>
      </c>
      <c r="D5381">
        <v>2214</v>
      </c>
      <c r="E5381">
        <v>0.3356070941336972</v>
      </c>
    </row>
    <row r="5382" spans="1:5">
      <c r="A5382" s="1">
        <v>5380</v>
      </c>
      <c r="B5382">
        <v>0.04714097455143929</v>
      </c>
      <c r="C5382">
        <v>6598</v>
      </c>
      <c r="D5382">
        <v>2214</v>
      </c>
      <c r="E5382">
        <v>0.3355562291603516</v>
      </c>
    </row>
    <row r="5383" spans="1:5">
      <c r="A5383" s="1">
        <v>5381</v>
      </c>
      <c r="B5383">
        <v>0.04719532281160355</v>
      </c>
      <c r="C5383">
        <v>6599</v>
      </c>
      <c r="D5383">
        <v>2215</v>
      </c>
      <c r="E5383">
        <v>0.3356569177148053</v>
      </c>
    </row>
    <row r="5384" spans="1:5">
      <c r="A5384" s="1">
        <v>5382</v>
      </c>
      <c r="B5384">
        <v>0.04724745824933052</v>
      </c>
      <c r="C5384">
        <v>6600</v>
      </c>
      <c r="D5384">
        <v>2216</v>
      </c>
      <c r="E5384">
        <v>0.3357575757575758</v>
      </c>
    </row>
    <row r="5385" spans="1:5">
      <c r="A5385" s="1">
        <v>5383</v>
      </c>
      <c r="B5385">
        <v>0.04726740717887878</v>
      </c>
      <c r="C5385">
        <v>6601</v>
      </c>
      <c r="D5385">
        <v>2217</v>
      </c>
      <c r="E5385">
        <v>0.3358582033025299</v>
      </c>
    </row>
    <row r="5386" spans="1:5">
      <c r="A5386" s="1">
        <v>5384</v>
      </c>
      <c r="B5386">
        <v>0.04732707142829895</v>
      </c>
      <c r="C5386">
        <v>6602</v>
      </c>
      <c r="D5386">
        <v>2217</v>
      </c>
      <c r="E5386">
        <v>0.3358073311117843</v>
      </c>
    </row>
    <row r="5387" spans="1:5">
      <c r="A5387" s="1">
        <v>5385</v>
      </c>
      <c r="B5387">
        <v>0.04741119965910912</v>
      </c>
      <c r="C5387">
        <v>6603</v>
      </c>
      <c r="D5387">
        <v>2218</v>
      </c>
      <c r="E5387">
        <v>0.3359079206421324</v>
      </c>
    </row>
    <row r="5388" spans="1:5">
      <c r="A5388" s="1">
        <v>5386</v>
      </c>
      <c r="B5388">
        <v>0.04744792729616165</v>
      </c>
      <c r="C5388">
        <v>6604</v>
      </c>
      <c r="D5388">
        <v>2219</v>
      </c>
      <c r="E5388">
        <v>0.3360084797092671</v>
      </c>
    </row>
    <row r="5389" spans="1:5">
      <c r="A5389" s="1">
        <v>5387</v>
      </c>
      <c r="B5389">
        <v>0.04745479673147202</v>
      </c>
      <c r="C5389">
        <v>6605</v>
      </c>
      <c r="D5389">
        <v>2219</v>
      </c>
      <c r="E5389">
        <v>0.3359576078728236</v>
      </c>
    </row>
    <row r="5390" spans="1:5">
      <c r="A5390" s="1">
        <v>5388</v>
      </c>
      <c r="B5390">
        <v>0.04745570942759514</v>
      </c>
      <c r="C5390">
        <v>6606</v>
      </c>
      <c r="D5390">
        <v>2220</v>
      </c>
      <c r="E5390">
        <v>0.3360581289736603</v>
      </c>
    </row>
    <row r="5391" spans="1:5">
      <c r="A5391" s="1">
        <v>5389</v>
      </c>
      <c r="B5391">
        <v>0.04748451709747314</v>
      </c>
      <c r="C5391">
        <v>6607</v>
      </c>
      <c r="D5391">
        <v>2220</v>
      </c>
      <c r="E5391">
        <v>0.3360072650219464</v>
      </c>
    </row>
    <row r="5392" spans="1:5">
      <c r="A5392" s="1">
        <v>5390</v>
      </c>
      <c r="B5392">
        <v>0.0475027859210968</v>
      </c>
      <c r="C5392">
        <v>6608</v>
      </c>
      <c r="D5392">
        <v>2220</v>
      </c>
      <c r="E5392">
        <v>0.3359564164648911</v>
      </c>
    </row>
    <row r="5393" spans="1:5">
      <c r="A5393" s="1">
        <v>5391</v>
      </c>
      <c r="B5393">
        <v>0.04752035811543465</v>
      </c>
      <c r="C5393">
        <v>6609</v>
      </c>
      <c r="D5393">
        <v>2220</v>
      </c>
      <c r="E5393">
        <v>0.3359055832955061</v>
      </c>
    </row>
    <row r="5394" spans="1:5">
      <c r="A5394" s="1">
        <v>5392</v>
      </c>
      <c r="B5394">
        <v>0.04762321338057518</v>
      </c>
      <c r="C5394">
        <v>6610</v>
      </c>
      <c r="D5394">
        <v>2220</v>
      </c>
      <c r="E5394">
        <v>0.3358547655068079</v>
      </c>
    </row>
    <row r="5395" spans="1:5">
      <c r="A5395" s="1">
        <v>5393</v>
      </c>
      <c r="B5395">
        <v>0.04767180606722832</v>
      </c>
      <c r="C5395">
        <v>6611</v>
      </c>
      <c r="D5395">
        <v>2220</v>
      </c>
      <c r="E5395">
        <v>0.3358039630918166</v>
      </c>
    </row>
    <row r="5396" spans="1:5">
      <c r="A5396" s="1">
        <v>5394</v>
      </c>
      <c r="B5396">
        <v>0.04777134954929352</v>
      </c>
      <c r="C5396">
        <v>6612</v>
      </c>
      <c r="D5396">
        <v>2220</v>
      </c>
      <c r="E5396">
        <v>0.3357531760435571</v>
      </c>
    </row>
    <row r="5397" spans="1:5">
      <c r="A5397" s="1">
        <v>5395</v>
      </c>
      <c r="B5397">
        <v>0.04777874797582626</v>
      </c>
      <c r="C5397">
        <v>6613</v>
      </c>
      <c r="D5397">
        <v>2220</v>
      </c>
      <c r="E5397">
        <v>0.3357024043550582</v>
      </c>
    </row>
    <row r="5398" spans="1:5">
      <c r="A5398" s="1">
        <v>5396</v>
      </c>
      <c r="B5398">
        <v>0.04778309166431427</v>
      </c>
      <c r="C5398">
        <v>6614</v>
      </c>
      <c r="D5398">
        <v>2221</v>
      </c>
      <c r="E5398">
        <v>0.3358028424553977</v>
      </c>
    </row>
    <row r="5399" spans="1:5">
      <c r="A5399" s="1">
        <v>5397</v>
      </c>
      <c r="B5399">
        <v>0.04793969914317131</v>
      </c>
      <c r="C5399">
        <v>6615</v>
      </c>
      <c r="D5399">
        <v>2222</v>
      </c>
      <c r="E5399">
        <v>0.3359032501889645</v>
      </c>
    </row>
    <row r="5400" spans="1:5">
      <c r="A5400" s="1">
        <v>5398</v>
      </c>
      <c r="B5400">
        <v>0.04796873778104782</v>
      </c>
      <c r="C5400">
        <v>6616</v>
      </c>
      <c r="D5400">
        <v>2223</v>
      </c>
      <c r="E5400">
        <v>0.3360036275695284</v>
      </c>
    </row>
    <row r="5401" spans="1:5">
      <c r="A5401" s="1">
        <v>5399</v>
      </c>
      <c r="B5401">
        <v>0.0480269268155098</v>
      </c>
      <c r="C5401">
        <v>6617</v>
      </c>
      <c r="D5401">
        <v>2224</v>
      </c>
      <c r="E5401">
        <v>0.3361039746108508</v>
      </c>
    </row>
    <row r="5402" spans="1:5">
      <c r="A5402" s="1">
        <v>5400</v>
      </c>
      <c r="B5402">
        <v>0.04805063456296921</v>
      </c>
      <c r="C5402">
        <v>6618</v>
      </c>
      <c r="D5402">
        <v>2225</v>
      </c>
      <c r="E5402">
        <v>0.3362042913266848</v>
      </c>
    </row>
    <row r="5403" spans="1:5">
      <c r="A5403" s="1">
        <v>5401</v>
      </c>
      <c r="B5403">
        <v>0.0480550192296505</v>
      </c>
      <c r="C5403">
        <v>6619</v>
      </c>
      <c r="D5403">
        <v>2226</v>
      </c>
      <c r="E5403">
        <v>0.336304577730775</v>
      </c>
    </row>
    <row r="5404" spans="1:5">
      <c r="A5404" s="1">
        <v>5402</v>
      </c>
      <c r="B5404">
        <v>0.04809116199612617</v>
      </c>
      <c r="C5404">
        <v>6620</v>
      </c>
      <c r="D5404">
        <v>2227</v>
      </c>
      <c r="E5404">
        <v>0.336404833836858</v>
      </c>
    </row>
    <row r="5405" spans="1:5">
      <c r="A5405" s="1">
        <v>5403</v>
      </c>
      <c r="B5405">
        <v>0.04813625290989876</v>
      </c>
      <c r="C5405">
        <v>6621</v>
      </c>
      <c r="D5405">
        <v>2228</v>
      </c>
      <c r="E5405">
        <v>0.3365050596586618</v>
      </c>
    </row>
    <row r="5406" spans="1:5">
      <c r="A5406" s="1">
        <v>5404</v>
      </c>
      <c r="B5406">
        <v>0.04832172766327858</v>
      </c>
      <c r="C5406">
        <v>6622</v>
      </c>
      <c r="D5406">
        <v>2229</v>
      </c>
      <c r="E5406">
        <v>0.3366052552099064</v>
      </c>
    </row>
    <row r="5407" spans="1:5">
      <c r="A5407" s="1">
        <v>5405</v>
      </c>
      <c r="B5407">
        <v>0.04833200946450233</v>
      </c>
      <c r="C5407">
        <v>6623</v>
      </c>
      <c r="D5407">
        <v>2229</v>
      </c>
      <c r="E5407">
        <v>0.3365544315264986</v>
      </c>
    </row>
    <row r="5408" spans="1:5">
      <c r="A5408" s="1">
        <v>5406</v>
      </c>
      <c r="B5408">
        <v>0.04844198375940323</v>
      </c>
      <c r="C5408">
        <v>6624</v>
      </c>
      <c r="D5408">
        <v>2230</v>
      </c>
      <c r="E5408">
        <v>0.3366545893719807</v>
      </c>
    </row>
    <row r="5409" spans="1:5">
      <c r="A5409" s="1">
        <v>5407</v>
      </c>
      <c r="B5409">
        <v>0.04845445603132248</v>
      </c>
      <c r="C5409">
        <v>6625</v>
      </c>
      <c r="D5409">
        <v>2230</v>
      </c>
      <c r="E5409">
        <v>0.3366037735849057</v>
      </c>
    </row>
    <row r="5410" spans="1:5">
      <c r="A5410" s="1">
        <v>5408</v>
      </c>
      <c r="B5410">
        <v>0.04850649833679199</v>
      </c>
      <c r="C5410">
        <v>6626</v>
      </c>
      <c r="D5410">
        <v>2231</v>
      </c>
      <c r="E5410">
        <v>0.3367038937518865</v>
      </c>
    </row>
    <row r="5411" spans="1:5">
      <c r="A5411" s="1">
        <v>5409</v>
      </c>
      <c r="B5411">
        <v>0.04859016463160515</v>
      </c>
      <c r="C5411">
        <v>6627</v>
      </c>
      <c r="D5411">
        <v>2232</v>
      </c>
      <c r="E5411">
        <v>0.336803983703033</v>
      </c>
    </row>
    <row r="5412" spans="1:5">
      <c r="A5412" s="1">
        <v>5410</v>
      </c>
      <c r="B5412">
        <v>0.04860245436429977</v>
      </c>
      <c r="C5412">
        <v>6628</v>
      </c>
      <c r="D5412">
        <v>2232</v>
      </c>
      <c r="E5412">
        <v>0.3367531683765842</v>
      </c>
    </row>
    <row r="5413" spans="1:5">
      <c r="A5413" s="1">
        <v>5411</v>
      </c>
      <c r="B5413">
        <v>0.04861762002110481</v>
      </c>
      <c r="C5413">
        <v>6629</v>
      </c>
      <c r="D5413">
        <v>2232</v>
      </c>
      <c r="E5413">
        <v>0.3367023683813546</v>
      </c>
    </row>
    <row r="5414" spans="1:5">
      <c r="A5414" s="1">
        <v>5412</v>
      </c>
      <c r="B5414">
        <v>0.04867007583379745</v>
      </c>
      <c r="C5414">
        <v>6630</v>
      </c>
      <c r="D5414">
        <v>2232</v>
      </c>
      <c r="E5414">
        <v>0.3366515837104073</v>
      </c>
    </row>
    <row r="5415" spans="1:5">
      <c r="A5415" s="1">
        <v>5413</v>
      </c>
      <c r="B5415">
        <v>0.04867387935519218</v>
      </c>
      <c r="C5415">
        <v>6631</v>
      </c>
      <c r="D5415">
        <v>2233</v>
      </c>
      <c r="E5415">
        <v>0.336751621173277</v>
      </c>
    </row>
    <row r="5416" spans="1:5">
      <c r="A5416" s="1">
        <v>5414</v>
      </c>
      <c r="B5416">
        <v>0.04873010888695717</v>
      </c>
      <c r="C5416">
        <v>6632</v>
      </c>
      <c r="D5416">
        <v>2233</v>
      </c>
      <c r="E5416">
        <v>0.3367008443908323</v>
      </c>
    </row>
    <row r="5417" spans="1:5">
      <c r="A5417" s="1">
        <v>5415</v>
      </c>
      <c r="B5417">
        <v>0.04894419386982918</v>
      </c>
      <c r="C5417">
        <v>6633</v>
      </c>
      <c r="D5417">
        <v>2234</v>
      </c>
      <c r="E5417">
        <v>0.3368008442635309</v>
      </c>
    </row>
    <row r="5418" spans="1:5">
      <c r="A5418" s="1">
        <v>5416</v>
      </c>
      <c r="B5418">
        <v>0.04896305128931999</v>
      </c>
      <c r="C5418">
        <v>6634</v>
      </c>
      <c r="D5418">
        <v>2234</v>
      </c>
      <c r="E5418">
        <v>0.3367500753693096</v>
      </c>
    </row>
    <row r="5419" spans="1:5">
      <c r="A5419" s="1">
        <v>5417</v>
      </c>
      <c r="B5419">
        <v>0.04896973073482513</v>
      </c>
      <c r="C5419">
        <v>6635</v>
      </c>
      <c r="D5419">
        <v>2234</v>
      </c>
      <c r="E5419">
        <v>0.3366993217784476</v>
      </c>
    </row>
    <row r="5420" spans="1:5">
      <c r="A5420" s="1">
        <v>5418</v>
      </c>
      <c r="B5420">
        <v>0.04902711510658264</v>
      </c>
      <c r="C5420">
        <v>6636</v>
      </c>
      <c r="D5420">
        <v>2234</v>
      </c>
      <c r="E5420">
        <v>0.3366485834840265</v>
      </c>
    </row>
    <row r="5421" spans="1:5">
      <c r="A5421" s="1">
        <v>5419</v>
      </c>
      <c r="B5421">
        <v>0.04906747117638588</v>
      </c>
      <c r="C5421">
        <v>6637</v>
      </c>
      <c r="D5421">
        <v>2234</v>
      </c>
      <c r="E5421">
        <v>0.3365978604791321</v>
      </c>
    </row>
    <row r="5422" spans="1:5">
      <c r="A5422" s="1">
        <v>5420</v>
      </c>
      <c r="B5422">
        <v>0.0491257831454277</v>
      </c>
      <c r="C5422">
        <v>6638</v>
      </c>
      <c r="D5422">
        <v>2235</v>
      </c>
      <c r="E5422">
        <v>0.336697800542332</v>
      </c>
    </row>
    <row r="5423" spans="1:5">
      <c r="A5423" s="1">
        <v>5421</v>
      </c>
      <c r="B5423">
        <v>0.04914083704352379</v>
      </c>
      <c r="C5423">
        <v>6639</v>
      </c>
      <c r="D5423">
        <v>2235</v>
      </c>
      <c r="E5423">
        <v>0.3366470854044284</v>
      </c>
    </row>
    <row r="5424" spans="1:5">
      <c r="A5424" s="1">
        <v>5422</v>
      </c>
      <c r="B5424">
        <v>0.04914214834570885</v>
      </c>
      <c r="C5424">
        <v>6640</v>
      </c>
      <c r="D5424">
        <v>2236</v>
      </c>
      <c r="E5424">
        <v>0.3367469879518072</v>
      </c>
    </row>
    <row r="5425" spans="1:5">
      <c r="A5425" s="1">
        <v>5423</v>
      </c>
      <c r="B5425">
        <v>0.04916885867714882</v>
      </c>
      <c r="C5425">
        <v>6641</v>
      </c>
      <c r="D5425">
        <v>2236</v>
      </c>
      <c r="E5425">
        <v>0.3366962806806204</v>
      </c>
    </row>
    <row r="5426" spans="1:5">
      <c r="A5426" s="1">
        <v>5424</v>
      </c>
      <c r="B5426">
        <v>0.04917502030730247</v>
      </c>
      <c r="C5426">
        <v>6642</v>
      </c>
      <c r="D5426">
        <v>2237</v>
      </c>
      <c r="E5426">
        <v>0.3367961457392352</v>
      </c>
    </row>
    <row r="5427" spans="1:5">
      <c r="A5427" s="1">
        <v>5425</v>
      </c>
      <c r="B5427">
        <v>0.04919958114624023</v>
      </c>
      <c r="C5427">
        <v>6643</v>
      </c>
      <c r="D5427">
        <v>2238</v>
      </c>
      <c r="E5427">
        <v>0.3368959807315972</v>
      </c>
    </row>
    <row r="5428" spans="1:5">
      <c r="A5428" s="1">
        <v>5426</v>
      </c>
      <c r="B5428">
        <v>0.04922763630747795</v>
      </c>
      <c r="C5428">
        <v>6644</v>
      </c>
      <c r="D5428">
        <v>2239</v>
      </c>
      <c r="E5428">
        <v>0.3369957856712824</v>
      </c>
    </row>
    <row r="5429" spans="1:5">
      <c r="A5429" s="1">
        <v>5427</v>
      </c>
      <c r="B5429">
        <v>0.04926835745573044</v>
      </c>
      <c r="C5429">
        <v>6645</v>
      </c>
      <c r="D5429">
        <v>2239</v>
      </c>
      <c r="E5429">
        <v>0.3369450714823176</v>
      </c>
    </row>
    <row r="5430" spans="1:5">
      <c r="A5430" s="1">
        <v>5428</v>
      </c>
      <c r="B5430">
        <v>0.04932575672864914</v>
      </c>
      <c r="C5430">
        <v>6646</v>
      </c>
      <c r="D5430">
        <v>2239</v>
      </c>
      <c r="E5430">
        <v>0.3368943725549203</v>
      </c>
    </row>
    <row r="5431" spans="1:5">
      <c r="A5431" s="1">
        <v>5429</v>
      </c>
      <c r="B5431">
        <v>0.04933333769440651</v>
      </c>
      <c r="C5431">
        <v>6647</v>
      </c>
      <c r="D5431">
        <v>2239</v>
      </c>
      <c r="E5431">
        <v>0.3368436888822025</v>
      </c>
    </row>
    <row r="5432" spans="1:5">
      <c r="A5432" s="1">
        <v>5430</v>
      </c>
      <c r="B5432">
        <v>0.04933357238769531</v>
      </c>
      <c r="C5432">
        <v>6648</v>
      </c>
      <c r="D5432">
        <v>2239</v>
      </c>
      <c r="E5432">
        <v>0.3367930204572804</v>
      </c>
    </row>
    <row r="5433" spans="1:5">
      <c r="A5433" s="1">
        <v>5431</v>
      </c>
      <c r="B5433">
        <v>0.04934868216514587</v>
      </c>
      <c r="C5433">
        <v>6649</v>
      </c>
      <c r="D5433">
        <v>2239</v>
      </c>
      <c r="E5433">
        <v>0.3367423672732742</v>
      </c>
    </row>
    <row r="5434" spans="1:5">
      <c r="A5434" s="1">
        <v>5432</v>
      </c>
      <c r="B5434">
        <v>0.04937656968832016</v>
      </c>
      <c r="C5434">
        <v>6650</v>
      </c>
      <c r="D5434">
        <v>2239</v>
      </c>
      <c r="E5434">
        <v>0.3366917293233083</v>
      </c>
    </row>
    <row r="5435" spans="1:5">
      <c r="A5435" s="1">
        <v>5433</v>
      </c>
      <c r="B5435">
        <v>0.04942542314529419</v>
      </c>
      <c r="C5435">
        <v>6651</v>
      </c>
      <c r="D5435">
        <v>2239</v>
      </c>
      <c r="E5435">
        <v>0.3366411066005112</v>
      </c>
    </row>
    <row r="5436" spans="1:5">
      <c r="A5436" s="1">
        <v>5434</v>
      </c>
      <c r="B5436">
        <v>0.04943982884287834</v>
      </c>
      <c r="C5436">
        <v>6652</v>
      </c>
      <c r="D5436">
        <v>2240</v>
      </c>
      <c r="E5436">
        <v>0.3367408298256164</v>
      </c>
    </row>
    <row r="5437" spans="1:5">
      <c r="A5437" s="1">
        <v>5435</v>
      </c>
      <c r="B5437">
        <v>0.0494593121111393</v>
      </c>
      <c r="C5437">
        <v>6653</v>
      </c>
      <c r="D5437">
        <v>2241</v>
      </c>
      <c r="E5437">
        <v>0.3368405230722982</v>
      </c>
    </row>
    <row r="5438" spans="1:5">
      <c r="A5438" s="1">
        <v>5436</v>
      </c>
      <c r="B5438">
        <v>0.04953262582421303</v>
      </c>
      <c r="C5438">
        <v>6654</v>
      </c>
      <c r="D5438">
        <v>2241</v>
      </c>
      <c r="E5438">
        <v>0.3367899008115419</v>
      </c>
    </row>
    <row r="5439" spans="1:5">
      <c r="A5439" s="1">
        <v>5437</v>
      </c>
      <c r="B5439">
        <v>0.04956955462694168</v>
      </c>
      <c r="C5439">
        <v>6655</v>
      </c>
      <c r="D5439">
        <v>2241</v>
      </c>
      <c r="E5439">
        <v>0.3367392937640872</v>
      </c>
    </row>
    <row r="5440" spans="1:5">
      <c r="A5440" s="1">
        <v>5438</v>
      </c>
      <c r="B5440">
        <v>0.04963918030261993</v>
      </c>
      <c r="C5440">
        <v>6656</v>
      </c>
      <c r="D5440">
        <v>2241</v>
      </c>
      <c r="E5440">
        <v>0.3366887019230769</v>
      </c>
    </row>
    <row r="5441" spans="1:5">
      <c r="A5441" s="1">
        <v>5439</v>
      </c>
      <c r="B5441">
        <v>0.04982312023639679</v>
      </c>
      <c r="C5441">
        <v>6657</v>
      </c>
      <c r="D5441">
        <v>2241</v>
      </c>
      <c r="E5441">
        <v>0.3366381252816584</v>
      </c>
    </row>
    <row r="5442" spans="1:5">
      <c r="A5442" s="1">
        <v>5440</v>
      </c>
      <c r="B5442">
        <v>0.04988272860646248</v>
      </c>
      <c r="C5442">
        <v>6658</v>
      </c>
      <c r="D5442">
        <v>2241</v>
      </c>
      <c r="E5442">
        <v>0.3365875638329829</v>
      </c>
    </row>
    <row r="5443" spans="1:5">
      <c r="A5443" s="1">
        <v>5441</v>
      </c>
      <c r="B5443">
        <v>0.04988649114966393</v>
      </c>
      <c r="C5443">
        <v>6659</v>
      </c>
      <c r="D5443">
        <v>2241</v>
      </c>
      <c r="E5443">
        <v>0.3365370175702057</v>
      </c>
    </row>
    <row r="5444" spans="1:5">
      <c r="A5444" s="1">
        <v>5442</v>
      </c>
      <c r="B5444">
        <v>0.04989069700241089</v>
      </c>
      <c r="C5444">
        <v>6660</v>
      </c>
      <c r="D5444">
        <v>2242</v>
      </c>
      <c r="E5444">
        <v>0.3366366366366366</v>
      </c>
    </row>
    <row r="5445" spans="1:5">
      <c r="A5445" s="1">
        <v>5443</v>
      </c>
      <c r="B5445">
        <v>0.04990952089428902</v>
      </c>
      <c r="C5445">
        <v>6661</v>
      </c>
      <c r="D5445">
        <v>2243</v>
      </c>
      <c r="E5445">
        <v>0.3367362257919231</v>
      </c>
    </row>
    <row r="5446" spans="1:5">
      <c r="A5446" s="1">
        <v>5444</v>
      </c>
      <c r="B5446">
        <v>0.04993148893117905</v>
      </c>
      <c r="C5446">
        <v>6662</v>
      </c>
      <c r="D5446">
        <v>2244</v>
      </c>
      <c r="E5446">
        <v>0.3368357850495347</v>
      </c>
    </row>
    <row r="5447" spans="1:5">
      <c r="A5447" s="1">
        <v>5445</v>
      </c>
      <c r="B5447">
        <v>0.05007118731737137</v>
      </c>
      <c r="C5447">
        <v>6663</v>
      </c>
      <c r="D5447">
        <v>2245</v>
      </c>
      <c r="E5447">
        <v>0.3369353144229326</v>
      </c>
    </row>
    <row r="5448" spans="1:5">
      <c r="A5448" s="1">
        <v>5446</v>
      </c>
      <c r="B5448">
        <v>0.0501009002327919</v>
      </c>
      <c r="C5448">
        <v>6664</v>
      </c>
      <c r="D5448">
        <v>2245</v>
      </c>
      <c r="E5448">
        <v>0.3368847539015606</v>
      </c>
    </row>
    <row r="5449" spans="1:5">
      <c r="A5449" s="1">
        <v>5447</v>
      </c>
      <c r="B5449">
        <v>0.05014572292566299</v>
      </c>
      <c r="C5449">
        <v>6665</v>
      </c>
      <c r="D5449">
        <v>2246</v>
      </c>
      <c r="E5449">
        <v>0.3369842460615154</v>
      </c>
    </row>
    <row r="5450" spans="1:5">
      <c r="A5450" s="1">
        <v>5448</v>
      </c>
      <c r="B5450">
        <v>0.05015279725193977</v>
      </c>
      <c r="C5450">
        <v>6666</v>
      </c>
      <c r="D5450">
        <v>2247</v>
      </c>
      <c r="E5450">
        <v>0.3370837083708371</v>
      </c>
    </row>
    <row r="5451" spans="1:5">
      <c r="A5451" s="1">
        <v>5449</v>
      </c>
      <c r="B5451">
        <v>0.05015882477164268</v>
      </c>
      <c r="C5451">
        <v>6667</v>
      </c>
      <c r="D5451">
        <v>2247</v>
      </c>
      <c r="E5451">
        <v>0.3370331483425829</v>
      </c>
    </row>
    <row r="5452" spans="1:5">
      <c r="A5452" s="1">
        <v>5450</v>
      </c>
      <c r="B5452">
        <v>0.05018594861030579</v>
      </c>
      <c r="C5452">
        <v>6668</v>
      </c>
      <c r="D5452">
        <v>2247</v>
      </c>
      <c r="E5452">
        <v>0.3369826034793041</v>
      </c>
    </row>
    <row r="5453" spans="1:5">
      <c r="A5453" s="1">
        <v>5451</v>
      </c>
      <c r="B5453">
        <v>0.05018851161003113</v>
      </c>
      <c r="C5453">
        <v>6669</v>
      </c>
      <c r="D5453">
        <v>2248</v>
      </c>
      <c r="E5453">
        <v>0.3370820212925476</v>
      </c>
    </row>
    <row r="5454" spans="1:5">
      <c r="A5454" s="1">
        <v>5452</v>
      </c>
      <c r="B5454">
        <v>0.05029817670583725</v>
      </c>
      <c r="C5454">
        <v>6670</v>
      </c>
      <c r="D5454">
        <v>2248</v>
      </c>
      <c r="E5454">
        <v>0.3370314842578711</v>
      </c>
    </row>
    <row r="5455" spans="1:5">
      <c r="A5455" s="1">
        <v>5453</v>
      </c>
      <c r="B5455">
        <v>0.05038948357105255</v>
      </c>
      <c r="C5455">
        <v>6671</v>
      </c>
      <c r="D5455">
        <v>2248</v>
      </c>
      <c r="E5455">
        <v>0.3369809623744566</v>
      </c>
    </row>
    <row r="5456" spans="1:5">
      <c r="A5456" s="1">
        <v>5454</v>
      </c>
      <c r="B5456">
        <v>0.05044448375701904</v>
      </c>
      <c r="C5456">
        <v>6672</v>
      </c>
      <c r="D5456">
        <v>2248</v>
      </c>
      <c r="E5456">
        <v>0.3369304556354916</v>
      </c>
    </row>
    <row r="5457" spans="1:5">
      <c r="A5457" s="1">
        <v>5455</v>
      </c>
      <c r="B5457">
        <v>0.05045706778764725</v>
      </c>
      <c r="C5457">
        <v>6673</v>
      </c>
      <c r="D5457">
        <v>2248</v>
      </c>
      <c r="E5457">
        <v>0.3368799640341675</v>
      </c>
    </row>
    <row r="5458" spans="1:5">
      <c r="A5458" s="1">
        <v>5456</v>
      </c>
      <c r="B5458">
        <v>0.05048365518450737</v>
      </c>
      <c r="C5458">
        <v>6674</v>
      </c>
      <c r="D5458">
        <v>2249</v>
      </c>
      <c r="E5458">
        <v>0.3369793227449805</v>
      </c>
    </row>
    <row r="5459" spans="1:5">
      <c r="A5459" s="1">
        <v>5457</v>
      </c>
      <c r="B5459">
        <v>0.05048610642552376</v>
      </c>
      <c r="C5459">
        <v>6675</v>
      </c>
      <c r="D5459">
        <v>2249</v>
      </c>
      <c r="E5459">
        <v>0.3369288389513109</v>
      </c>
    </row>
    <row r="5460" spans="1:5">
      <c r="A5460" s="1">
        <v>5458</v>
      </c>
      <c r="B5460">
        <v>0.05048674345016479</v>
      </c>
      <c r="C5460">
        <v>6676</v>
      </c>
      <c r="D5460">
        <v>2249</v>
      </c>
      <c r="E5460">
        <v>0.3368783702816058</v>
      </c>
    </row>
    <row r="5461" spans="1:5">
      <c r="A5461" s="1">
        <v>5459</v>
      </c>
      <c r="B5461">
        <v>0.05059181898832321</v>
      </c>
      <c r="C5461">
        <v>6677</v>
      </c>
      <c r="D5461">
        <v>2250</v>
      </c>
      <c r="E5461">
        <v>0.3369776845888872</v>
      </c>
    </row>
    <row r="5462" spans="1:5">
      <c r="A5462" s="1">
        <v>5460</v>
      </c>
      <c r="B5462">
        <v>0.05060650780797005</v>
      </c>
      <c r="C5462">
        <v>6678</v>
      </c>
      <c r="D5462">
        <v>2250</v>
      </c>
      <c r="E5462">
        <v>0.3369272237196765</v>
      </c>
    </row>
    <row r="5463" spans="1:5">
      <c r="A5463" s="1">
        <v>5461</v>
      </c>
      <c r="B5463">
        <v>0.050681222230196</v>
      </c>
      <c r="C5463">
        <v>6679</v>
      </c>
      <c r="D5463">
        <v>2250</v>
      </c>
      <c r="E5463">
        <v>0.3368767779607726</v>
      </c>
    </row>
    <row r="5464" spans="1:5">
      <c r="A5464" s="1">
        <v>5462</v>
      </c>
      <c r="B5464">
        <v>0.0507328175008297</v>
      </c>
      <c r="C5464">
        <v>6680</v>
      </c>
      <c r="D5464">
        <v>2251</v>
      </c>
      <c r="E5464">
        <v>0.3369760479041916</v>
      </c>
    </row>
    <row r="5465" spans="1:5">
      <c r="A5465" s="1">
        <v>5463</v>
      </c>
      <c r="B5465">
        <v>0.0508202537894249</v>
      </c>
      <c r="C5465">
        <v>6681</v>
      </c>
      <c r="D5465">
        <v>2251</v>
      </c>
      <c r="E5465">
        <v>0.336925609938632</v>
      </c>
    </row>
    <row r="5466" spans="1:5">
      <c r="A5466" s="1">
        <v>5464</v>
      </c>
      <c r="B5466">
        <v>0.05082111805677414</v>
      </c>
      <c r="C5466">
        <v>6682</v>
      </c>
      <c r="D5466">
        <v>2251</v>
      </c>
      <c r="E5466">
        <v>0.3368751870697396</v>
      </c>
    </row>
    <row r="5467" spans="1:5">
      <c r="A5467" s="1">
        <v>5465</v>
      </c>
      <c r="B5467">
        <v>0.05086576566100121</v>
      </c>
      <c r="C5467">
        <v>6683</v>
      </c>
      <c r="D5467">
        <v>2251</v>
      </c>
      <c r="E5467">
        <v>0.3368247792907377</v>
      </c>
    </row>
    <row r="5468" spans="1:5">
      <c r="A5468" s="1">
        <v>5466</v>
      </c>
      <c r="B5468">
        <v>0.05090868100523949</v>
      </c>
      <c r="C5468">
        <v>6684</v>
      </c>
      <c r="D5468">
        <v>2252</v>
      </c>
      <c r="E5468">
        <v>0.3369239976062238</v>
      </c>
    </row>
    <row r="5469" spans="1:5">
      <c r="A5469" s="1">
        <v>5467</v>
      </c>
      <c r="B5469">
        <v>0.05091717094182968</v>
      </c>
      <c r="C5469">
        <v>6685</v>
      </c>
      <c r="D5469">
        <v>2252</v>
      </c>
      <c r="E5469">
        <v>0.3368735976065819</v>
      </c>
    </row>
    <row r="5470" spans="1:5">
      <c r="A5470" s="1">
        <v>5468</v>
      </c>
      <c r="B5470">
        <v>0.05094423890113831</v>
      </c>
      <c r="C5470">
        <v>6686</v>
      </c>
      <c r="D5470">
        <v>2253</v>
      </c>
      <c r="E5470">
        <v>0.3369727789410709</v>
      </c>
    </row>
    <row r="5471" spans="1:5">
      <c r="A5471" s="1">
        <v>5469</v>
      </c>
      <c r="B5471">
        <v>0.0509461835026741</v>
      </c>
      <c r="C5471">
        <v>6687</v>
      </c>
      <c r="D5471">
        <v>2253</v>
      </c>
      <c r="E5471">
        <v>0.3369223867205025</v>
      </c>
    </row>
    <row r="5472" spans="1:5">
      <c r="A5472" s="1">
        <v>5470</v>
      </c>
      <c r="B5472">
        <v>0.05098580569028854</v>
      </c>
      <c r="C5472">
        <v>6688</v>
      </c>
      <c r="D5472">
        <v>2254</v>
      </c>
      <c r="E5472">
        <v>0.3370215311004784</v>
      </c>
    </row>
    <row r="5473" spans="1:5">
      <c r="A5473" s="1">
        <v>5471</v>
      </c>
      <c r="B5473">
        <v>0.05100515112280846</v>
      </c>
      <c r="C5473">
        <v>6689</v>
      </c>
      <c r="D5473">
        <v>2254</v>
      </c>
      <c r="E5473">
        <v>0.3369711466586934</v>
      </c>
    </row>
    <row r="5474" spans="1:5">
      <c r="A5474" s="1">
        <v>5472</v>
      </c>
      <c r="B5474">
        <v>0.05102209001779556</v>
      </c>
      <c r="C5474">
        <v>6690</v>
      </c>
      <c r="D5474">
        <v>2254</v>
      </c>
      <c r="E5474">
        <v>0.3369207772795217</v>
      </c>
    </row>
    <row r="5475" spans="1:5">
      <c r="A5475" s="1">
        <v>5473</v>
      </c>
      <c r="B5475">
        <v>0.05107080191373825</v>
      </c>
      <c r="C5475">
        <v>6691</v>
      </c>
      <c r="D5475">
        <v>2254</v>
      </c>
      <c r="E5475">
        <v>0.3368704229562098</v>
      </c>
    </row>
    <row r="5476" spans="1:5">
      <c r="A5476" s="1">
        <v>5474</v>
      </c>
      <c r="B5476">
        <v>0.05110112577676773</v>
      </c>
      <c r="C5476">
        <v>6692</v>
      </c>
      <c r="D5476">
        <v>2254</v>
      </c>
      <c r="E5476">
        <v>0.3368200836820084</v>
      </c>
    </row>
    <row r="5477" spans="1:5">
      <c r="A5477" s="1">
        <v>5475</v>
      </c>
      <c r="B5477">
        <v>0.05114776641130447</v>
      </c>
      <c r="C5477">
        <v>6693</v>
      </c>
      <c r="D5477">
        <v>2255</v>
      </c>
      <c r="E5477">
        <v>0.3369191692813387</v>
      </c>
    </row>
    <row r="5478" spans="1:5">
      <c r="A5478" s="1">
        <v>5476</v>
      </c>
      <c r="B5478">
        <v>0.0511554516851902</v>
      </c>
      <c r="C5478">
        <v>6694</v>
      </c>
      <c r="D5478">
        <v>2255</v>
      </c>
      <c r="E5478">
        <v>0.3368688377651629</v>
      </c>
    </row>
    <row r="5479" spans="1:5">
      <c r="A5479" s="1">
        <v>5477</v>
      </c>
      <c r="B5479">
        <v>0.05124424397945404</v>
      </c>
      <c r="C5479">
        <v>6695</v>
      </c>
      <c r="D5479">
        <v>2256</v>
      </c>
      <c r="E5479">
        <v>0.3369678864824496</v>
      </c>
    </row>
    <row r="5480" spans="1:5">
      <c r="A5480" s="1">
        <v>5478</v>
      </c>
      <c r="B5480">
        <v>0.0512859933078289</v>
      </c>
      <c r="C5480">
        <v>6696</v>
      </c>
      <c r="D5480">
        <v>2256</v>
      </c>
      <c r="E5480">
        <v>0.3369175627240144</v>
      </c>
    </row>
    <row r="5481" spans="1:5">
      <c r="A5481" s="1">
        <v>5479</v>
      </c>
      <c r="B5481">
        <v>0.05140811204910278</v>
      </c>
      <c r="C5481">
        <v>6697</v>
      </c>
      <c r="D5481">
        <v>2257</v>
      </c>
      <c r="E5481">
        <v>0.3370165745856354</v>
      </c>
    </row>
    <row r="5482" spans="1:5">
      <c r="A5482" s="1">
        <v>5480</v>
      </c>
      <c r="B5482">
        <v>0.0517096221446991</v>
      </c>
      <c r="C5482">
        <v>6698</v>
      </c>
      <c r="D5482">
        <v>2257</v>
      </c>
      <c r="E5482">
        <v>0.3369662585846521</v>
      </c>
    </row>
    <row r="5483" spans="1:5">
      <c r="A5483" s="1">
        <v>5481</v>
      </c>
      <c r="B5483">
        <v>0.05175859481096268</v>
      </c>
      <c r="C5483">
        <v>6699</v>
      </c>
      <c r="D5483">
        <v>2257</v>
      </c>
      <c r="E5483">
        <v>0.3369159576056128</v>
      </c>
    </row>
    <row r="5484" spans="1:5">
      <c r="A5484" s="1">
        <v>5482</v>
      </c>
      <c r="B5484">
        <v>0.05178749561309814</v>
      </c>
      <c r="C5484">
        <v>6700</v>
      </c>
      <c r="D5484">
        <v>2257</v>
      </c>
      <c r="E5484">
        <v>0.336865671641791</v>
      </c>
    </row>
    <row r="5485" spans="1:5">
      <c r="A5485" s="1">
        <v>5483</v>
      </c>
      <c r="B5485">
        <v>0.0517897792160511</v>
      </c>
      <c r="C5485">
        <v>6701</v>
      </c>
      <c r="D5485">
        <v>2258</v>
      </c>
      <c r="E5485">
        <v>0.336964632144456</v>
      </c>
    </row>
    <row r="5486" spans="1:5">
      <c r="A5486" s="1">
        <v>5484</v>
      </c>
      <c r="B5486">
        <v>0.05189863964915276</v>
      </c>
      <c r="C5486">
        <v>6702</v>
      </c>
      <c r="D5486">
        <v>2258</v>
      </c>
      <c r="E5486">
        <v>0.3369143539242017</v>
      </c>
    </row>
    <row r="5487" spans="1:5">
      <c r="A5487" s="1">
        <v>5485</v>
      </c>
      <c r="B5487">
        <v>0.05196821317076683</v>
      </c>
      <c r="C5487">
        <v>6703</v>
      </c>
      <c r="D5487">
        <v>2258</v>
      </c>
      <c r="E5487">
        <v>0.3368640907056542</v>
      </c>
    </row>
    <row r="5488" spans="1:5">
      <c r="A5488" s="1">
        <v>5486</v>
      </c>
      <c r="B5488">
        <v>0.05198534205555916</v>
      </c>
      <c r="C5488">
        <v>6704</v>
      </c>
      <c r="D5488">
        <v>2258</v>
      </c>
      <c r="E5488">
        <v>0.3368138424821002</v>
      </c>
    </row>
    <row r="5489" spans="1:5">
      <c r="A5489" s="1">
        <v>5487</v>
      </c>
      <c r="B5489">
        <v>0.05212594568729401</v>
      </c>
      <c r="C5489">
        <v>6705</v>
      </c>
      <c r="D5489">
        <v>2259</v>
      </c>
      <c r="E5489">
        <v>0.3369127516778523</v>
      </c>
    </row>
    <row r="5490" spans="1:5">
      <c r="A5490" s="1">
        <v>5488</v>
      </c>
      <c r="B5490">
        <v>0.0521443672478199</v>
      </c>
      <c r="C5490">
        <v>6706</v>
      </c>
      <c r="D5490">
        <v>2259</v>
      </c>
      <c r="E5490">
        <v>0.3368625111840143</v>
      </c>
    </row>
    <row r="5491" spans="1:5">
      <c r="A5491" s="1">
        <v>5489</v>
      </c>
      <c r="B5491">
        <v>0.05224347487092018</v>
      </c>
      <c r="C5491">
        <v>6707</v>
      </c>
      <c r="D5491">
        <v>2259</v>
      </c>
      <c r="E5491">
        <v>0.3368122856716863</v>
      </c>
    </row>
    <row r="5492" spans="1:5">
      <c r="A5492" s="1">
        <v>5490</v>
      </c>
      <c r="B5492">
        <v>0.05229213088750839</v>
      </c>
      <c r="C5492">
        <v>6708</v>
      </c>
      <c r="D5492">
        <v>2260</v>
      </c>
      <c r="E5492">
        <v>0.3369111508646392</v>
      </c>
    </row>
    <row r="5493" spans="1:5">
      <c r="A5493" s="1">
        <v>5491</v>
      </c>
      <c r="B5493">
        <v>0.05230334401130676</v>
      </c>
      <c r="C5493">
        <v>6709</v>
      </c>
      <c r="D5493">
        <v>2261</v>
      </c>
      <c r="E5493">
        <v>0.3370099865851841</v>
      </c>
    </row>
    <row r="5494" spans="1:5">
      <c r="A5494" s="1">
        <v>5492</v>
      </c>
      <c r="B5494">
        <v>0.05230724066495895</v>
      </c>
      <c r="C5494">
        <v>6710</v>
      </c>
      <c r="D5494">
        <v>2262</v>
      </c>
      <c r="E5494">
        <v>0.3371087928464978</v>
      </c>
    </row>
    <row r="5495" spans="1:5">
      <c r="A5495" s="1">
        <v>5493</v>
      </c>
      <c r="B5495">
        <v>0.0523122139275074</v>
      </c>
      <c r="C5495">
        <v>6711</v>
      </c>
      <c r="D5495">
        <v>2263</v>
      </c>
      <c r="E5495">
        <v>0.3372075696617494</v>
      </c>
    </row>
    <row r="5496" spans="1:5">
      <c r="A5496" s="1">
        <v>5494</v>
      </c>
      <c r="B5496">
        <v>0.05235463380813599</v>
      </c>
      <c r="C5496">
        <v>6712</v>
      </c>
      <c r="D5496">
        <v>2263</v>
      </c>
      <c r="E5496">
        <v>0.3371573301549464</v>
      </c>
    </row>
    <row r="5497" spans="1:5">
      <c r="A5497" s="1">
        <v>5495</v>
      </c>
      <c r="B5497">
        <v>0.05239039286971092</v>
      </c>
      <c r="C5497">
        <v>6713</v>
      </c>
      <c r="D5497">
        <v>2263</v>
      </c>
      <c r="E5497">
        <v>0.337107105615969</v>
      </c>
    </row>
    <row r="5498" spans="1:5">
      <c r="A5498" s="1">
        <v>5496</v>
      </c>
      <c r="B5498">
        <v>0.05243847146630287</v>
      </c>
      <c r="C5498">
        <v>6714</v>
      </c>
      <c r="D5498">
        <v>2263</v>
      </c>
      <c r="E5498">
        <v>0.3370568960381293</v>
      </c>
    </row>
    <row r="5499" spans="1:5">
      <c r="A5499" s="1">
        <v>5497</v>
      </c>
      <c r="B5499">
        <v>0.05244220793247223</v>
      </c>
      <c r="C5499">
        <v>6715</v>
      </c>
      <c r="D5499">
        <v>2263</v>
      </c>
      <c r="E5499">
        <v>0.3370067014147431</v>
      </c>
    </row>
    <row r="5500" spans="1:5">
      <c r="A5500" s="1">
        <v>5498</v>
      </c>
      <c r="B5500">
        <v>0.05246575549244881</v>
      </c>
      <c r="C5500">
        <v>6716</v>
      </c>
      <c r="D5500">
        <v>2263</v>
      </c>
      <c r="E5500">
        <v>0.3369565217391304</v>
      </c>
    </row>
    <row r="5501" spans="1:5">
      <c r="A5501" s="1">
        <v>5499</v>
      </c>
      <c r="B5501">
        <v>0.05247320234775543</v>
      </c>
      <c r="C5501">
        <v>6717</v>
      </c>
      <c r="D5501">
        <v>2264</v>
      </c>
      <c r="E5501">
        <v>0.3370552329909186</v>
      </c>
    </row>
    <row r="5502" spans="1:5">
      <c r="A5502" s="1">
        <v>5500</v>
      </c>
      <c r="B5502">
        <v>0.05252879485487938</v>
      </c>
      <c r="C5502">
        <v>6718</v>
      </c>
      <c r="D5502">
        <v>2264</v>
      </c>
      <c r="E5502">
        <v>0.3370050610300685</v>
      </c>
    </row>
    <row r="5503" spans="1:5">
      <c r="A5503" s="1">
        <v>5501</v>
      </c>
      <c r="B5503">
        <v>0.05275803059339523</v>
      </c>
      <c r="C5503">
        <v>6719</v>
      </c>
      <c r="D5503">
        <v>2264</v>
      </c>
      <c r="E5503">
        <v>0.336954904003572</v>
      </c>
    </row>
    <row r="5504" spans="1:5">
      <c r="A5504" s="1">
        <v>5502</v>
      </c>
      <c r="B5504">
        <v>0.05279369652271271</v>
      </c>
      <c r="C5504">
        <v>6720</v>
      </c>
      <c r="D5504">
        <v>2265</v>
      </c>
      <c r="E5504">
        <v>0.3370535714285715</v>
      </c>
    </row>
    <row r="5505" spans="1:5">
      <c r="A5505" s="1">
        <v>5503</v>
      </c>
      <c r="B5505">
        <v>0.0528126135468483</v>
      </c>
      <c r="C5505">
        <v>6721</v>
      </c>
      <c r="D5505">
        <v>2266</v>
      </c>
      <c r="E5505">
        <v>0.337152209492635</v>
      </c>
    </row>
    <row r="5506" spans="1:5">
      <c r="A5506" s="1">
        <v>5504</v>
      </c>
      <c r="B5506">
        <v>0.05282211303710938</v>
      </c>
      <c r="C5506">
        <v>6722</v>
      </c>
      <c r="D5506">
        <v>2267</v>
      </c>
      <c r="E5506">
        <v>0.3372508182088664</v>
      </c>
    </row>
    <row r="5507" spans="1:5">
      <c r="A5507" s="1">
        <v>5505</v>
      </c>
      <c r="B5507">
        <v>0.05285510420799255</v>
      </c>
      <c r="C5507">
        <v>6723</v>
      </c>
      <c r="D5507">
        <v>2268</v>
      </c>
      <c r="E5507">
        <v>0.3373493975903614</v>
      </c>
    </row>
    <row r="5508" spans="1:5">
      <c r="A5508" s="1">
        <v>5506</v>
      </c>
      <c r="B5508">
        <v>0.05286408215761185</v>
      </c>
      <c r="C5508">
        <v>6724</v>
      </c>
      <c r="D5508">
        <v>2268</v>
      </c>
      <c r="E5508">
        <v>0.3372992266508031</v>
      </c>
    </row>
    <row r="5509" spans="1:5">
      <c r="A5509" s="1">
        <v>5507</v>
      </c>
      <c r="B5509">
        <v>0.05292714387178421</v>
      </c>
      <c r="C5509">
        <v>6725</v>
      </c>
      <c r="D5509">
        <v>2269</v>
      </c>
      <c r="E5509">
        <v>0.3373977695167286</v>
      </c>
    </row>
    <row r="5510" spans="1:5">
      <c r="A5510" s="1">
        <v>5508</v>
      </c>
      <c r="B5510">
        <v>0.05296998471021652</v>
      </c>
      <c r="C5510">
        <v>6726</v>
      </c>
      <c r="D5510">
        <v>2269</v>
      </c>
      <c r="E5510">
        <v>0.3373476063038953</v>
      </c>
    </row>
    <row r="5511" spans="1:5">
      <c r="A5511" s="1">
        <v>5509</v>
      </c>
      <c r="B5511">
        <v>0.05301697924733162</v>
      </c>
      <c r="C5511">
        <v>6727</v>
      </c>
      <c r="D5511">
        <v>2270</v>
      </c>
      <c r="E5511">
        <v>0.3374461126802438</v>
      </c>
    </row>
    <row r="5512" spans="1:5">
      <c r="A5512" s="1">
        <v>5510</v>
      </c>
      <c r="B5512">
        <v>0.05301876366138458</v>
      </c>
      <c r="C5512">
        <v>6728</v>
      </c>
      <c r="D5512">
        <v>2271</v>
      </c>
      <c r="E5512">
        <v>0.3375445897740785</v>
      </c>
    </row>
    <row r="5513" spans="1:5">
      <c r="A5513" s="1">
        <v>5511</v>
      </c>
      <c r="B5513">
        <v>0.05304509401321411</v>
      </c>
      <c r="C5513">
        <v>6729</v>
      </c>
      <c r="D5513">
        <v>2272</v>
      </c>
      <c r="E5513">
        <v>0.3376430375984544</v>
      </c>
    </row>
    <row r="5514" spans="1:5">
      <c r="A5514" s="1">
        <v>5512</v>
      </c>
      <c r="B5514">
        <v>0.05310999602079391</v>
      </c>
      <c r="C5514">
        <v>6730</v>
      </c>
      <c r="D5514">
        <v>2272</v>
      </c>
      <c r="E5514">
        <v>0.337592867756315</v>
      </c>
    </row>
    <row r="5515" spans="1:5">
      <c r="A5515" s="1">
        <v>5513</v>
      </c>
      <c r="B5515">
        <v>0.05312346667051315</v>
      </c>
      <c r="C5515">
        <v>6731</v>
      </c>
      <c r="D5515">
        <v>2272</v>
      </c>
      <c r="E5515">
        <v>0.3375427128212747</v>
      </c>
    </row>
    <row r="5516" spans="1:5">
      <c r="A5516" s="1">
        <v>5514</v>
      </c>
      <c r="B5516">
        <v>0.05312809720635414</v>
      </c>
      <c r="C5516">
        <v>6732</v>
      </c>
      <c r="D5516">
        <v>2272</v>
      </c>
      <c r="E5516">
        <v>0.3374925727866904</v>
      </c>
    </row>
    <row r="5517" spans="1:5">
      <c r="A5517" s="1">
        <v>5515</v>
      </c>
      <c r="B5517">
        <v>0.05313709378242493</v>
      </c>
      <c r="C5517">
        <v>6733</v>
      </c>
      <c r="D5517">
        <v>2273</v>
      </c>
      <c r="E5517">
        <v>0.3375909698499926</v>
      </c>
    </row>
    <row r="5518" spans="1:5">
      <c r="A5518" s="1">
        <v>5516</v>
      </c>
      <c r="B5518">
        <v>0.05319426953792572</v>
      </c>
      <c r="C5518">
        <v>6734</v>
      </c>
      <c r="D5518">
        <v>2274</v>
      </c>
      <c r="E5518">
        <v>0.3376893376893377</v>
      </c>
    </row>
    <row r="5519" spans="1:5">
      <c r="A5519" s="1">
        <v>5517</v>
      </c>
      <c r="B5519">
        <v>0.05328194051980972</v>
      </c>
      <c r="C5519">
        <v>6735</v>
      </c>
      <c r="D5519">
        <v>2274</v>
      </c>
      <c r="E5519">
        <v>0.3376391982182628</v>
      </c>
    </row>
    <row r="5520" spans="1:5">
      <c r="A5520" s="1">
        <v>5518</v>
      </c>
      <c r="B5520">
        <v>0.0534522607922554</v>
      </c>
      <c r="C5520">
        <v>6736</v>
      </c>
      <c r="D5520">
        <v>2275</v>
      </c>
      <c r="E5520">
        <v>0.3377375296912114</v>
      </c>
    </row>
    <row r="5521" spans="1:5">
      <c r="A5521" s="1">
        <v>5519</v>
      </c>
      <c r="B5521">
        <v>0.05354447662830353</v>
      </c>
      <c r="C5521">
        <v>6737</v>
      </c>
      <c r="D5521">
        <v>2276</v>
      </c>
      <c r="E5521">
        <v>0.3378358319726881</v>
      </c>
    </row>
    <row r="5522" spans="1:5">
      <c r="A5522" s="1">
        <v>5520</v>
      </c>
      <c r="B5522">
        <v>0.05360211804509163</v>
      </c>
      <c r="C5522">
        <v>6738</v>
      </c>
      <c r="D5522">
        <v>2276</v>
      </c>
      <c r="E5522">
        <v>0.3377856930840012</v>
      </c>
    </row>
    <row r="5523" spans="1:5">
      <c r="A5523" s="1">
        <v>5521</v>
      </c>
      <c r="B5523">
        <v>0.0536682978272438</v>
      </c>
      <c r="C5523">
        <v>6739</v>
      </c>
      <c r="D5523">
        <v>2276</v>
      </c>
      <c r="E5523">
        <v>0.3377355690755305</v>
      </c>
    </row>
    <row r="5524" spans="1:5">
      <c r="A5524" s="1">
        <v>5522</v>
      </c>
      <c r="B5524">
        <v>0.05369497835636139</v>
      </c>
      <c r="C5524">
        <v>6740</v>
      </c>
      <c r="D5524">
        <v>2277</v>
      </c>
      <c r="E5524">
        <v>0.3378338278931751</v>
      </c>
    </row>
    <row r="5525" spans="1:5">
      <c r="A5525" s="1">
        <v>5523</v>
      </c>
      <c r="B5525">
        <v>0.05371525511145592</v>
      </c>
      <c r="C5525">
        <v>6741</v>
      </c>
      <c r="D5525">
        <v>2277</v>
      </c>
      <c r="E5525">
        <v>0.3377837116154873</v>
      </c>
    </row>
    <row r="5526" spans="1:5">
      <c r="A5526" s="1">
        <v>5524</v>
      </c>
      <c r="B5526">
        <v>0.05373062193393707</v>
      </c>
      <c r="C5526">
        <v>6742</v>
      </c>
      <c r="D5526">
        <v>2278</v>
      </c>
      <c r="E5526">
        <v>0.3378819341441709</v>
      </c>
    </row>
    <row r="5527" spans="1:5">
      <c r="A5527" s="1">
        <v>5525</v>
      </c>
      <c r="B5527">
        <v>0.05376385897397995</v>
      </c>
      <c r="C5527">
        <v>6743</v>
      </c>
      <c r="D5527">
        <v>2279</v>
      </c>
      <c r="E5527">
        <v>0.3379801275396708</v>
      </c>
    </row>
    <row r="5528" spans="1:5">
      <c r="A5528" s="1">
        <v>5526</v>
      </c>
      <c r="B5528">
        <v>0.05378185957670212</v>
      </c>
      <c r="C5528">
        <v>6744</v>
      </c>
      <c r="D5528">
        <v>2280</v>
      </c>
      <c r="E5528">
        <v>0.3380782918149466</v>
      </c>
    </row>
    <row r="5529" spans="1:5">
      <c r="A5529" s="1">
        <v>5527</v>
      </c>
      <c r="B5529">
        <v>0.05400829389691353</v>
      </c>
      <c r="C5529">
        <v>6745</v>
      </c>
      <c r="D5529">
        <v>2280</v>
      </c>
      <c r="E5529">
        <v>0.3380281690140845</v>
      </c>
    </row>
    <row r="5530" spans="1:5">
      <c r="A5530" s="1">
        <v>5528</v>
      </c>
      <c r="B5530">
        <v>0.05405008047819138</v>
      </c>
      <c r="C5530">
        <v>6746</v>
      </c>
      <c r="D5530">
        <v>2280</v>
      </c>
      <c r="E5530">
        <v>0.3379780610732286</v>
      </c>
    </row>
    <row r="5531" spans="1:5">
      <c r="A5531" s="1">
        <v>5529</v>
      </c>
      <c r="B5531">
        <v>0.05407210066914558</v>
      </c>
      <c r="C5531">
        <v>6747</v>
      </c>
      <c r="D5531">
        <v>2280</v>
      </c>
      <c r="E5531">
        <v>0.3379279679857715</v>
      </c>
    </row>
    <row r="5532" spans="1:5">
      <c r="A5532" s="1">
        <v>5530</v>
      </c>
      <c r="B5532">
        <v>0.05413933843374252</v>
      </c>
      <c r="C5532">
        <v>6748</v>
      </c>
      <c r="D5532">
        <v>2280</v>
      </c>
      <c r="E5532">
        <v>0.3378778897451097</v>
      </c>
    </row>
    <row r="5533" spans="1:5">
      <c r="A5533" s="1">
        <v>5531</v>
      </c>
      <c r="B5533">
        <v>0.05418777465820312</v>
      </c>
      <c r="C5533">
        <v>6749</v>
      </c>
      <c r="D5533">
        <v>2280</v>
      </c>
      <c r="E5533">
        <v>0.3378278263446436</v>
      </c>
    </row>
    <row r="5534" spans="1:5">
      <c r="A5534" s="1">
        <v>5532</v>
      </c>
      <c r="B5534">
        <v>0.05420354008674622</v>
      </c>
      <c r="C5534">
        <v>6750</v>
      </c>
      <c r="D5534">
        <v>2280</v>
      </c>
      <c r="E5534">
        <v>0.3377777777777778</v>
      </c>
    </row>
    <row r="5535" spans="1:5">
      <c r="A5535" s="1">
        <v>5533</v>
      </c>
      <c r="B5535">
        <v>0.05426438897848129</v>
      </c>
      <c r="C5535">
        <v>6751</v>
      </c>
      <c r="D5535">
        <v>2281</v>
      </c>
      <c r="E5535">
        <v>0.3378758702414457</v>
      </c>
    </row>
    <row r="5536" spans="1:5">
      <c r="A5536" s="1">
        <v>5534</v>
      </c>
      <c r="B5536">
        <v>0.05436078086495399</v>
      </c>
      <c r="C5536">
        <v>6752</v>
      </c>
      <c r="D5536">
        <v>2282</v>
      </c>
      <c r="E5536">
        <v>0.3379739336492891</v>
      </c>
    </row>
    <row r="5537" spans="1:5">
      <c r="A5537" s="1">
        <v>5535</v>
      </c>
      <c r="B5537">
        <v>0.05439003929495811</v>
      </c>
      <c r="C5537">
        <v>6753</v>
      </c>
      <c r="D5537">
        <v>2283</v>
      </c>
      <c r="E5537">
        <v>0.3380719680142159</v>
      </c>
    </row>
    <row r="5538" spans="1:5">
      <c r="A5538" s="1">
        <v>5536</v>
      </c>
      <c r="B5538">
        <v>0.05448633059859276</v>
      </c>
      <c r="C5538">
        <v>6754</v>
      </c>
      <c r="D5538">
        <v>2284</v>
      </c>
      <c r="E5538">
        <v>0.3381699733491265</v>
      </c>
    </row>
    <row r="5539" spans="1:5">
      <c r="A5539" s="1">
        <v>5537</v>
      </c>
      <c r="B5539">
        <v>0.05449607595801353</v>
      </c>
      <c r="C5539">
        <v>6755</v>
      </c>
      <c r="D5539">
        <v>2285</v>
      </c>
      <c r="E5539">
        <v>0.3382679496669134</v>
      </c>
    </row>
    <row r="5540" spans="1:5">
      <c r="A5540" s="1">
        <v>5538</v>
      </c>
      <c r="B5540">
        <v>0.05451653152704239</v>
      </c>
      <c r="C5540">
        <v>6756</v>
      </c>
      <c r="D5540">
        <v>2286</v>
      </c>
      <c r="E5540">
        <v>0.3383658969804618</v>
      </c>
    </row>
    <row r="5541" spans="1:5">
      <c r="A5541" s="1">
        <v>5539</v>
      </c>
      <c r="B5541">
        <v>0.05454527959227562</v>
      </c>
      <c r="C5541">
        <v>6757</v>
      </c>
      <c r="D5541">
        <v>2286</v>
      </c>
      <c r="E5541">
        <v>0.3383158206304573</v>
      </c>
    </row>
    <row r="5542" spans="1:5">
      <c r="A5542" s="1">
        <v>5540</v>
      </c>
      <c r="B5542">
        <v>0.05455285310745239</v>
      </c>
      <c r="C5542">
        <v>6758</v>
      </c>
      <c r="D5542">
        <v>2286</v>
      </c>
      <c r="E5542">
        <v>0.3382657591003255</v>
      </c>
    </row>
    <row r="5543" spans="1:5">
      <c r="A5543" s="1">
        <v>5541</v>
      </c>
      <c r="B5543">
        <v>0.05473466217517853</v>
      </c>
      <c r="C5543">
        <v>6759</v>
      </c>
      <c r="D5543">
        <v>2286</v>
      </c>
      <c r="E5543">
        <v>0.3382157123834887</v>
      </c>
    </row>
    <row r="5544" spans="1:5">
      <c r="A5544" s="1">
        <v>5542</v>
      </c>
      <c r="B5544">
        <v>0.05476114153862</v>
      </c>
      <c r="C5544">
        <v>6760</v>
      </c>
      <c r="D5544">
        <v>2287</v>
      </c>
      <c r="E5544">
        <v>0.3383136094674556</v>
      </c>
    </row>
    <row r="5545" spans="1:5">
      <c r="A5545" s="1">
        <v>5543</v>
      </c>
      <c r="B5545">
        <v>0.05477778241038322</v>
      </c>
      <c r="C5545">
        <v>6761</v>
      </c>
      <c r="D5545">
        <v>2287</v>
      </c>
      <c r="E5545">
        <v>0.33826357047774</v>
      </c>
    </row>
    <row r="5546" spans="1:5">
      <c r="A5546" s="1">
        <v>5544</v>
      </c>
      <c r="B5546">
        <v>0.05479108542203903</v>
      </c>
      <c r="C5546">
        <v>6762</v>
      </c>
      <c r="D5546">
        <v>2287</v>
      </c>
      <c r="E5546">
        <v>0.3382135462880804</v>
      </c>
    </row>
    <row r="5547" spans="1:5">
      <c r="A5547" s="1">
        <v>5545</v>
      </c>
      <c r="B5547">
        <v>0.05485439300537109</v>
      </c>
      <c r="C5547">
        <v>6763</v>
      </c>
      <c r="D5547">
        <v>2287</v>
      </c>
      <c r="E5547">
        <v>0.3381635368919119</v>
      </c>
    </row>
    <row r="5548" spans="1:5">
      <c r="A5548" s="1">
        <v>5546</v>
      </c>
      <c r="B5548">
        <v>0.05486147850751877</v>
      </c>
      <c r="C5548">
        <v>6764</v>
      </c>
      <c r="D5548">
        <v>2288</v>
      </c>
      <c r="E5548">
        <v>0.3382613837965701</v>
      </c>
    </row>
    <row r="5549" spans="1:5">
      <c r="A5549" s="1">
        <v>5547</v>
      </c>
      <c r="B5549">
        <v>0.05487647652626038</v>
      </c>
      <c r="C5549">
        <v>6765</v>
      </c>
      <c r="D5549">
        <v>2289</v>
      </c>
      <c r="E5549">
        <v>0.3383592017738359</v>
      </c>
    </row>
    <row r="5550" spans="1:5">
      <c r="A5550" s="1">
        <v>5548</v>
      </c>
      <c r="B5550">
        <v>0.05501349270343781</v>
      </c>
      <c r="C5550">
        <v>6766</v>
      </c>
      <c r="D5550">
        <v>2290</v>
      </c>
      <c r="E5550">
        <v>0.3384569908365356</v>
      </c>
    </row>
    <row r="5551" spans="1:5">
      <c r="A5551" s="1">
        <v>5549</v>
      </c>
      <c r="B5551">
        <v>0.05504704639315605</v>
      </c>
      <c r="C5551">
        <v>6767</v>
      </c>
      <c r="D5551">
        <v>2290</v>
      </c>
      <c r="E5551">
        <v>0.3384069750258608</v>
      </c>
    </row>
    <row r="5552" spans="1:5">
      <c r="A5552" s="1">
        <v>5550</v>
      </c>
      <c r="B5552">
        <v>0.05520358309149742</v>
      </c>
      <c r="C5552">
        <v>6768</v>
      </c>
      <c r="D5552">
        <v>2290</v>
      </c>
      <c r="E5552">
        <v>0.3383569739952719</v>
      </c>
    </row>
    <row r="5553" spans="1:5">
      <c r="A5553" s="1">
        <v>5551</v>
      </c>
      <c r="B5553">
        <v>0.0552135594189167</v>
      </c>
      <c r="C5553">
        <v>6769</v>
      </c>
      <c r="D5553">
        <v>2291</v>
      </c>
      <c r="E5553">
        <v>0.3384547200472743</v>
      </c>
    </row>
    <row r="5554" spans="1:5">
      <c r="A5554" s="1">
        <v>5552</v>
      </c>
      <c r="B5554">
        <v>0.05523420125246048</v>
      </c>
      <c r="C5554">
        <v>6770</v>
      </c>
      <c r="D5554">
        <v>2292</v>
      </c>
      <c r="E5554">
        <v>0.3385524372230428</v>
      </c>
    </row>
    <row r="5555" spans="1:5">
      <c r="A5555" s="1">
        <v>5553</v>
      </c>
      <c r="B5555">
        <v>0.05526746809482574</v>
      </c>
      <c r="C5555">
        <v>6771</v>
      </c>
      <c r="D5555">
        <v>2292</v>
      </c>
      <c r="E5555">
        <v>0.3385024368630926</v>
      </c>
    </row>
    <row r="5556" spans="1:5">
      <c r="A5556" s="1">
        <v>5554</v>
      </c>
      <c r="B5556">
        <v>0.05527850240468979</v>
      </c>
      <c r="C5556">
        <v>6772</v>
      </c>
      <c r="D5556">
        <v>2292</v>
      </c>
      <c r="E5556">
        <v>0.338452451269935</v>
      </c>
    </row>
    <row r="5557" spans="1:5">
      <c r="A5557" s="1">
        <v>5555</v>
      </c>
      <c r="B5557">
        <v>0.05535909533500671</v>
      </c>
      <c r="C5557">
        <v>6773</v>
      </c>
      <c r="D5557">
        <v>2293</v>
      </c>
      <c r="E5557">
        <v>0.3385501254983021</v>
      </c>
    </row>
    <row r="5558" spans="1:5">
      <c r="A5558" s="1">
        <v>5556</v>
      </c>
      <c r="B5558">
        <v>0.05544529855251312</v>
      </c>
      <c r="C5558">
        <v>6774</v>
      </c>
      <c r="D5558">
        <v>2293</v>
      </c>
      <c r="E5558">
        <v>0.3385001476232654</v>
      </c>
    </row>
    <row r="5559" spans="1:5">
      <c r="A5559" s="1">
        <v>5557</v>
      </c>
      <c r="B5559">
        <v>0.05546091869473457</v>
      </c>
      <c r="C5559">
        <v>6775</v>
      </c>
      <c r="D5559">
        <v>2294</v>
      </c>
      <c r="E5559">
        <v>0.3385977859778598</v>
      </c>
    </row>
    <row r="5560" spans="1:5">
      <c r="A5560" s="1">
        <v>5558</v>
      </c>
      <c r="B5560">
        <v>0.05548307672142982</v>
      </c>
      <c r="C5560">
        <v>6776</v>
      </c>
      <c r="D5560">
        <v>2294</v>
      </c>
      <c r="E5560">
        <v>0.3385478158205431</v>
      </c>
    </row>
    <row r="5561" spans="1:5">
      <c r="A5561" s="1">
        <v>5559</v>
      </c>
      <c r="B5561">
        <v>0.05550272390246391</v>
      </c>
      <c r="C5561">
        <v>6777</v>
      </c>
      <c r="D5561">
        <v>2294</v>
      </c>
      <c r="E5561">
        <v>0.338497860410211</v>
      </c>
    </row>
    <row r="5562" spans="1:5">
      <c r="A5562" s="1">
        <v>5560</v>
      </c>
      <c r="B5562">
        <v>0.0555238164961338</v>
      </c>
      <c r="C5562">
        <v>6778</v>
      </c>
      <c r="D5562">
        <v>2294</v>
      </c>
      <c r="E5562">
        <v>0.3384479197403364</v>
      </c>
    </row>
    <row r="5563" spans="1:5">
      <c r="A5563" s="1">
        <v>5561</v>
      </c>
      <c r="B5563">
        <v>0.05552487075328827</v>
      </c>
      <c r="C5563">
        <v>6779</v>
      </c>
      <c r="D5563">
        <v>2295</v>
      </c>
      <c r="E5563">
        <v>0.3385455081870483</v>
      </c>
    </row>
    <row r="5564" spans="1:5">
      <c r="A5564" s="1">
        <v>5562</v>
      </c>
      <c r="B5564">
        <v>0.05566342920064926</v>
      </c>
      <c r="C5564">
        <v>6780</v>
      </c>
      <c r="D5564">
        <v>2296</v>
      </c>
      <c r="E5564">
        <v>0.3386430678466077</v>
      </c>
    </row>
    <row r="5565" spans="1:5">
      <c r="A5565" s="1">
        <v>5563</v>
      </c>
      <c r="B5565">
        <v>0.05580990388989449</v>
      </c>
      <c r="C5565">
        <v>6781</v>
      </c>
      <c r="D5565">
        <v>2296</v>
      </c>
      <c r="E5565">
        <v>0.3385931278572482</v>
      </c>
    </row>
    <row r="5566" spans="1:5">
      <c r="A5566" s="1">
        <v>5564</v>
      </c>
      <c r="B5566">
        <v>0.05588077381253242</v>
      </c>
      <c r="C5566">
        <v>6782</v>
      </c>
      <c r="D5566">
        <v>2297</v>
      </c>
      <c r="E5566">
        <v>0.3386906517251548</v>
      </c>
    </row>
    <row r="5567" spans="1:5">
      <c r="A5567" s="1">
        <v>5565</v>
      </c>
      <c r="B5567">
        <v>0.05591545626521111</v>
      </c>
      <c r="C5567">
        <v>6783</v>
      </c>
      <c r="D5567">
        <v>2298</v>
      </c>
      <c r="E5567">
        <v>0.3387881468376824</v>
      </c>
    </row>
    <row r="5568" spans="1:5">
      <c r="A5568" s="1">
        <v>5566</v>
      </c>
      <c r="B5568">
        <v>0.05591883137822151</v>
      </c>
      <c r="C5568">
        <v>6784</v>
      </c>
      <c r="D5568">
        <v>2298</v>
      </c>
      <c r="E5568">
        <v>0.3387382075471698</v>
      </c>
    </row>
    <row r="5569" spans="1:5">
      <c r="A5569" s="1">
        <v>5567</v>
      </c>
      <c r="B5569">
        <v>0.05596590414643288</v>
      </c>
      <c r="C5569">
        <v>6785</v>
      </c>
      <c r="D5569">
        <v>2299</v>
      </c>
      <c r="E5569">
        <v>0.3388356669123065</v>
      </c>
    </row>
    <row r="5570" spans="1:5">
      <c r="A5570" s="1">
        <v>5568</v>
      </c>
      <c r="B5570">
        <v>0.05600129812955856</v>
      </c>
      <c r="C5570">
        <v>6786</v>
      </c>
      <c r="D5570">
        <v>2300</v>
      </c>
      <c r="E5570">
        <v>0.3389330975537872</v>
      </c>
    </row>
    <row r="5571" spans="1:5">
      <c r="A5571" s="1">
        <v>5569</v>
      </c>
      <c r="B5571">
        <v>0.05606149882078171</v>
      </c>
      <c r="C5571">
        <v>6787</v>
      </c>
      <c r="D5571">
        <v>2300</v>
      </c>
      <c r="E5571">
        <v>0.3388831589804037</v>
      </c>
    </row>
    <row r="5572" spans="1:5">
      <c r="A5572" s="1">
        <v>5570</v>
      </c>
      <c r="B5572">
        <v>0.05606686696410179</v>
      </c>
      <c r="C5572">
        <v>6788</v>
      </c>
      <c r="D5572">
        <v>2301</v>
      </c>
      <c r="E5572">
        <v>0.33898055391868</v>
      </c>
    </row>
    <row r="5573" spans="1:5">
      <c r="A5573" s="1">
        <v>5571</v>
      </c>
      <c r="B5573">
        <v>0.05608982220292091</v>
      </c>
      <c r="C5573">
        <v>6789</v>
      </c>
      <c r="D5573">
        <v>2302</v>
      </c>
      <c r="E5573">
        <v>0.3390779201649727</v>
      </c>
    </row>
    <row r="5574" spans="1:5">
      <c r="A5574" s="1">
        <v>5572</v>
      </c>
      <c r="B5574">
        <v>0.05614055320620537</v>
      </c>
      <c r="C5574">
        <v>6790</v>
      </c>
      <c r="D5574">
        <v>2303</v>
      </c>
      <c r="E5574">
        <v>0.3391752577319588</v>
      </c>
    </row>
    <row r="5575" spans="1:5">
      <c r="A5575" s="1">
        <v>5573</v>
      </c>
      <c r="B5575">
        <v>0.05619598925113678</v>
      </c>
      <c r="C5575">
        <v>6791</v>
      </c>
      <c r="D5575">
        <v>2303</v>
      </c>
      <c r="E5575">
        <v>0.3391253129141511</v>
      </c>
    </row>
    <row r="5576" spans="1:5">
      <c r="A5576" s="1">
        <v>5574</v>
      </c>
      <c r="B5576">
        <v>0.05633959174156189</v>
      </c>
      <c r="C5576">
        <v>6792</v>
      </c>
      <c r="D5576">
        <v>2303</v>
      </c>
      <c r="E5576">
        <v>0.339075382803298</v>
      </c>
    </row>
    <row r="5577" spans="1:5">
      <c r="A5577" s="1">
        <v>5575</v>
      </c>
      <c r="B5577">
        <v>0.0563410222530365</v>
      </c>
      <c r="C5577">
        <v>6793</v>
      </c>
      <c r="D5577">
        <v>2303</v>
      </c>
      <c r="E5577">
        <v>0.3390254673929045</v>
      </c>
    </row>
    <row r="5578" spans="1:5">
      <c r="A5578" s="1">
        <v>5576</v>
      </c>
      <c r="B5578">
        <v>0.05641350522637367</v>
      </c>
      <c r="C5578">
        <v>6794</v>
      </c>
      <c r="D5578">
        <v>2304</v>
      </c>
      <c r="E5578">
        <v>0.3391227553723874</v>
      </c>
    </row>
    <row r="5579" spans="1:5">
      <c r="A5579" s="1">
        <v>5577</v>
      </c>
      <c r="B5579">
        <v>0.0564441867172718</v>
      </c>
      <c r="C5579">
        <v>6795</v>
      </c>
      <c r="D5579">
        <v>2304</v>
      </c>
      <c r="E5579">
        <v>0.3390728476821192</v>
      </c>
    </row>
    <row r="5580" spans="1:5">
      <c r="A5580" s="1">
        <v>5578</v>
      </c>
      <c r="B5580">
        <v>0.05648200958967209</v>
      </c>
      <c r="C5580">
        <v>6796</v>
      </c>
      <c r="D5580">
        <v>2304</v>
      </c>
      <c r="E5580">
        <v>0.3390229546792231</v>
      </c>
    </row>
    <row r="5581" spans="1:5">
      <c r="A5581" s="1">
        <v>5579</v>
      </c>
      <c r="B5581">
        <v>0.05648212879896164</v>
      </c>
      <c r="C5581">
        <v>6797</v>
      </c>
      <c r="D5581">
        <v>2304</v>
      </c>
      <c r="E5581">
        <v>0.3389730763572164</v>
      </c>
    </row>
    <row r="5582" spans="1:5">
      <c r="A5582" s="1">
        <v>5580</v>
      </c>
      <c r="B5582">
        <v>0.05663054808974266</v>
      </c>
      <c r="C5582">
        <v>6798</v>
      </c>
      <c r="D5582">
        <v>2304</v>
      </c>
      <c r="E5582">
        <v>0.3389232127096205</v>
      </c>
    </row>
    <row r="5583" spans="1:5">
      <c r="A5583" s="1">
        <v>5581</v>
      </c>
      <c r="B5583">
        <v>0.05664386227726936</v>
      </c>
      <c r="C5583">
        <v>6799</v>
      </c>
      <c r="D5583">
        <v>2304</v>
      </c>
      <c r="E5583">
        <v>0.3388733637299603</v>
      </c>
    </row>
    <row r="5584" spans="1:5">
      <c r="A5584" s="1">
        <v>5582</v>
      </c>
      <c r="B5584">
        <v>0.05667001381516457</v>
      </c>
      <c r="C5584">
        <v>6800</v>
      </c>
      <c r="D5584">
        <v>2305</v>
      </c>
      <c r="E5584">
        <v>0.3389705882352941</v>
      </c>
    </row>
    <row r="5585" spans="1:5">
      <c r="A5585" s="1">
        <v>5583</v>
      </c>
      <c r="B5585">
        <v>0.05673272162675858</v>
      </c>
      <c r="C5585">
        <v>6801</v>
      </c>
      <c r="D5585">
        <v>2305</v>
      </c>
      <c r="E5585">
        <v>0.3389207469489781</v>
      </c>
    </row>
    <row r="5586" spans="1:5">
      <c r="A5586" s="1">
        <v>5584</v>
      </c>
      <c r="B5586">
        <v>0.05674149468541145</v>
      </c>
      <c r="C5586">
        <v>6802</v>
      </c>
      <c r="D5586">
        <v>2305</v>
      </c>
      <c r="E5586">
        <v>0.3388709203175537</v>
      </c>
    </row>
    <row r="5587" spans="1:5">
      <c r="A5587" s="1">
        <v>5585</v>
      </c>
      <c r="B5587">
        <v>0.05675002187490463</v>
      </c>
      <c r="C5587">
        <v>6803</v>
      </c>
      <c r="D5587">
        <v>2305</v>
      </c>
      <c r="E5587">
        <v>0.3388211083345583</v>
      </c>
    </row>
    <row r="5588" spans="1:5">
      <c r="A5588" s="1">
        <v>5586</v>
      </c>
      <c r="B5588">
        <v>0.0568319596350193</v>
      </c>
      <c r="C5588">
        <v>6804</v>
      </c>
      <c r="D5588">
        <v>2306</v>
      </c>
      <c r="E5588">
        <v>0.3389182833627278</v>
      </c>
    </row>
    <row r="5589" spans="1:5">
      <c r="A5589" s="1">
        <v>5587</v>
      </c>
      <c r="B5589">
        <v>0.05690568685531616</v>
      </c>
      <c r="C5589">
        <v>6805</v>
      </c>
      <c r="D5589">
        <v>2307</v>
      </c>
      <c r="E5589">
        <v>0.3390154298310066</v>
      </c>
    </row>
    <row r="5590" spans="1:5">
      <c r="A5590" s="1">
        <v>5588</v>
      </c>
      <c r="B5590">
        <v>0.05692296102643013</v>
      </c>
      <c r="C5590">
        <v>6806</v>
      </c>
      <c r="D5590">
        <v>2308</v>
      </c>
      <c r="E5590">
        <v>0.3391125477519835</v>
      </c>
    </row>
    <row r="5591" spans="1:5">
      <c r="A5591" s="1">
        <v>5589</v>
      </c>
      <c r="B5591">
        <v>0.0569249652326107</v>
      </c>
      <c r="C5591">
        <v>6807</v>
      </c>
      <c r="D5591">
        <v>2309</v>
      </c>
      <c r="E5591">
        <v>0.33920963713824</v>
      </c>
    </row>
    <row r="5592" spans="1:5">
      <c r="A5592" s="1">
        <v>5590</v>
      </c>
      <c r="B5592">
        <v>0.05693162232637405</v>
      </c>
      <c r="C5592">
        <v>6808</v>
      </c>
      <c r="D5592">
        <v>2309</v>
      </c>
      <c r="E5592">
        <v>0.339159811985899</v>
      </c>
    </row>
    <row r="5593" spans="1:5">
      <c r="A5593" s="1">
        <v>5591</v>
      </c>
      <c r="B5593">
        <v>0.05695214867591858</v>
      </c>
      <c r="C5593">
        <v>6809</v>
      </c>
      <c r="D5593">
        <v>2309</v>
      </c>
      <c r="E5593">
        <v>0.3391100014686445</v>
      </c>
    </row>
    <row r="5594" spans="1:5">
      <c r="A5594" s="1">
        <v>5592</v>
      </c>
      <c r="B5594">
        <v>0.05703974142670631</v>
      </c>
      <c r="C5594">
        <v>6810</v>
      </c>
      <c r="D5594">
        <v>2309</v>
      </c>
      <c r="E5594">
        <v>0.3390602055800294</v>
      </c>
    </row>
    <row r="5595" spans="1:5">
      <c r="A5595" s="1">
        <v>5593</v>
      </c>
      <c r="B5595">
        <v>0.05708148702979088</v>
      </c>
      <c r="C5595">
        <v>6811</v>
      </c>
      <c r="D5595">
        <v>2310</v>
      </c>
      <c r="E5595">
        <v>0.3391572456320658</v>
      </c>
    </row>
    <row r="5596" spans="1:5">
      <c r="A5596" s="1">
        <v>5594</v>
      </c>
      <c r="B5596">
        <v>0.05732454359531403</v>
      </c>
      <c r="C5596">
        <v>6812</v>
      </c>
      <c r="D5596">
        <v>2310</v>
      </c>
      <c r="E5596">
        <v>0.3391074574280681</v>
      </c>
    </row>
    <row r="5597" spans="1:5">
      <c r="A5597" s="1">
        <v>5595</v>
      </c>
      <c r="B5597">
        <v>0.05732883512973785</v>
      </c>
      <c r="C5597">
        <v>6813</v>
      </c>
      <c r="D5597">
        <v>2310</v>
      </c>
      <c r="E5597">
        <v>0.3390576838397182</v>
      </c>
    </row>
    <row r="5598" spans="1:5">
      <c r="A5598" s="1">
        <v>5596</v>
      </c>
      <c r="B5598">
        <v>0.05733853951096535</v>
      </c>
      <c r="C5598">
        <v>6814</v>
      </c>
      <c r="D5598">
        <v>2310</v>
      </c>
      <c r="E5598">
        <v>0.3390079248605812</v>
      </c>
    </row>
    <row r="5599" spans="1:5">
      <c r="A5599" s="1">
        <v>5597</v>
      </c>
      <c r="B5599">
        <v>0.05734153464436531</v>
      </c>
      <c r="C5599">
        <v>6815</v>
      </c>
      <c r="D5599">
        <v>2310</v>
      </c>
      <c r="E5599">
        <v>0.338958180484226</v>
      </c>
    </row>
    <row r="5600" spans="1:5">
      <c r="A5600" s="1">
        <v>5598</v>
      </c>
      <c r="B5600">
        <v>0.05748026072978973</v>
      </c>
      <c r="C5600">
        <v>6816</v>
      </c>
      <c r="D5600">
        <v>2310</v>
      </c>
      <c r="E5600">
        <v>0.3389084507042254</v>
      </c>
    </row>
    <row r="5601" spans="1:5">
      <c r="A5601" s="1">
        <v>5599</v>
      </c>
      <c r="B5601">
        <v>0.05749070644378662</v>
      </c>
      <c r="C5601">
        <v>6817</v>
      </c>
      <c r="D5601">
        <v>2310</v>
      </c>
      <c r="E5601">
        <v>0.3388587355141558</v>
      </c>
    </row>
    <row r="5602" spans="1:5">
      <c r="A5602" s="1">
        <v>5600</v>
      </c>
      <c r="B5602">
        <v>0.05755318701267242</v>
      </c>
      <c r="C5602">
        <v>6818</v>
      </c>
      <c r="D5602">
        <v>2310</v>
      </c>
      <c r="E5602">
        <v>0.3388090349075976</v>
      </c>
    </row>
    <row r="5603" spans="1:5">
      <c r="A5603" s="1">
        <v>5601</v>
      </c>
      <c r="B5603">
        <v>0.05756403505802155</v>
      </c>
      <c r="C5603">
        <v>6819</v>
      </c>
      <c r="D5603">
        <v>2311</v>
      </c>
      <c r="E5603">
        <v>0.3389059979469131</v>
      </c>
    </row>
    <row r="5604" spans="1:5">
      <c r="A5604" s="1">
        <v>5602</v>
      </c>
      <c r="B5604">
        <v>0.05758877471089363</v>
      </c>
      <c r="C5604">
        <v>6820</v>
      </c>
      <c r="D5604">
        <v>2311</v>
      </c>
      <c r="E5604">
        <v>0.3388563049853373</v>
      </c>
    </row>
    <row r="5605" spans="1:5">
      <c r="A5605" s="1">
        <v>5603</v>
      </c>
      <c r="B5605">
        <v>0.0576261579990387</v>
      </c>
      <c r="C5605">
        <v>6821</v>
      </c>
      <c r="D5605">
        <v>2311</v>
      </c>
      <c r="E5605">
        <v>0.338806626594341</v>
      </c>
    </row>
    <row r="5606" spans="1:5">
      <c r="A5606" s="1">
        <v>5604</v>
      </c>
      <c r="B5606">
        <v>0.0576506182551384</v>
      </c>
      <c r="C5606">
        <v>6822</v>
      </c>
      <c r="D5606">
        <v>2312</v>
      </c>
      <c r="E5606">
        <v>0.3389035473468191</v>
      </c>
    </row>
    <row r="5607" spans="1:5">
      <c r="A5607" s="1">
        <v>5605</v>
      </c>
      <c r="B5607">
        <v>0.05774307250976562</v>
      </c>
      <c r="C5607">
        <v>6823</v>
      </c>
      <c r="D5607">
        <v>2312</v>
      </c>
      <c r="E5607">
        <v>0.3388538765938737</v>
      </c>
    </row>
    <row r="5608" spans="1:5">
      <c r="A5608" s="1">
        <v>5606</v>
      </c>
      <c r="B5608">
        <v>0.0577968955039978</v>
      </c>
      <c r="C5608">
        <v>6824</v>
      </c>
      <c r="D5608">
        <v>2312</v>
      </c>
      <c r="E5608">
        <v>0.3388042203985932</v>
      </c>
    </row>
    <row r="5609" spans="1:5">
      <c r="A5609" s="1">
        <v>5607</v>
      </c>
      <c r="B5609">
        <v>0.05780567228794098</v>
      </c>
      <c r="C5609">
        <v>6825</v>
      </c>
      <c r="D5609">
        <v>2313</v>
      </c>
      <c r="E5609">
        <v>0.3389010989010989</v>
      </c>
    </row>
    <row r="5610" spans="1:5">
      <c r="A5610" s="1">
        <v>5608</v>
      </c>
      <c r="B5610">
        <v>0.05792508646845818</v>
      </c>
      <c r="C5610">
        <v>6826</v>
      </c>
      <c r="D5610">
        <v>2313</v>
      </c>
      <c r="E5610">
        <v>0.338851450336947</v>
      </c>
    </row>
    <row r="5611" spans="1:5">
      <c r="A5611" s="1">
        <v>5609</v>
      </c>
      <c r="B5611">
        <v>0.0579286552965641</v>
      </c>
      <c r="C5611">
        <v>6827</v>
      </c>
      <c r="D5611">
        <v>2313</v>
      </c>
      <c r="E5611">
        <v>0.3388018163175626</v>
      </c>
    </row>
    <row r="5612" spans="1:5">
      <c r="A5612" s="1">
        <v>5610</v>
      </c>
      <c r="B5612">
        <v>0.0579632893204689</v>
      </c>
      <c r="C5612">
        <v>6828</v>
      </c>
      <c r="D5612">
        <v>2313</v>
      </c>
      <c r="E5612">
        <v>0.3387521968365554</v>
      </c>
    </row>
    <row r="5613" spans="1:5">
      <c r="A5613" s="1">
        <v>5611</v>
      </c>
      <c r="B5613">
        <v>0.05796698480844498</v>
      </c>
      <c r="C5613">
        <v>6829</v>
      </c>
      <c r="D5613">
        <v>2313</v>
      </c>
      <c r="E5613">
        <v>0.3387025918875384</v>
      </c>
    </row>
    <row r="5614" spans="1:5">
      <c r="A5614" s="1">
        <v>5612</v>
      </c>
      <c r="B5614">
        <v>0.05801648274064064</v>
      </c>
      <c r="C5614">
        <v>6830</v>
      </c>
      <c r="D5614">
        <v>2313</v>
      </c>
      <c r="E5614">
        <v>0.3386530014641289</v>
      </c>
    </row>
    <row r="5615" spans="1:5">
      <c r="A5615" s="1">
        <v>5613</v>
      </c>
      <c r="B5615">
        <v>0.05802159383893013</v>
      </c>
      <c r="C5615">
        <v>6831</v>
      </c>
      <c r="D5615">
        <v>2314</v>
      </c>
      <c r="E5615">
        <v>0.3387498170106866</v>
      </c>
    </row>
    <row r="5616" spans="1:5">
      <c r="A5616" s="1">
        <v>5614</v>
      </c>
      <c r="B5616">
        <v>0.05802455171942711</v>
      </c>
      <c r="C5616">
        <v>6832</v>
      </c>
      <c r="D5616">
        <v>2314</v>
      </c>
      <c r="E5616">
        <v>0.3387002341920375</v>
      </c>
    </row>
    <row r="5617" spans="1:5">
      <c r="A5617" s="1">
        <v>5615</v>
      </c>
      <c r="B5617">
        <v>0.05818286165595055</v>
      </c>
      <c r="C5617">
        <v>6833</v>
      </c>
      <c r="D5617">
        <v>2314</v>
      </c>
      <c r="E5617">
        <v>0.3386506658861408</v>
      </c>
    </row>
    <row r="5618" spans="1:5">
      <c r="A5618" s="1">
        <v>5616</v>
      </c>
      <c r="B5618">
        <v>0.05818326771259308</v>
      </c>
      <c r="C5618">
        <v>6834</v>
      </c>
      <c r="D5618">
        <v>2315</v>
      </c>
      <c r="E5618">
        <v>0.3387474392742171</v>
      </c>
    </row>
    <row r="5619" spans="1:5">
      <c r="A5619" s="1">
        <v>5617</v>
      </c>
      <c r="B5619">
        <v>0.05828786641359329</v>
      </c>
      <c r="C5619">
        <v>6835</v>
      </c>
      <c r="D5619">
        <v>2316</v>
      </c>
      <c r="E5619">
        <v>0.3388441843452816</v>
      </c>
    </row>
    <row r="5620" spans="1:5">
      <c r="A5620" s="1">
        <v>5618</v>
      </c>
      <c r="B5620">
        <v>0.05832715705037117</v>
      </c>
      <c r="C5620">
        <v>6836</v>
      </c>
      <c r="D5620">
        <v>2317</v>
      </c>
      <c r="E5620">
        <v>0.3389409011117613</v>
      </c>
    </row>
    <row r="5621" spans="1:5">
      <c r="A5621" s="1">
        <v>5619</v>
      </c>
      <c r="B5621">
        <v>0.058392483741045</v>
      </c>
      <c r="C5621">
        <v>6837</v>
      </c>
      <c r="D5621">
        <v>2317</v>
      </c>
      <c r="E5621">
        <v>0.3388913266052362</v>
      </c>
    </row>
    <row r="5622" spans="1:5">
      <c r="A5622" s="1">
        <v>5620</v>
      </c>
      <c r="B5622">
        <v>0.05839505419135094</v>
      </c>
      <c r="C5622">
        <v>6838</v>
      </c>
      <c r="D5622">
        <v>2317</v>
      </c>
      <c r="E5622">
        <v>0.3388417665984206</v>
      </c>
    </row>
    <row r="5623" spans="1:5">
      <c r="A5623" s="1">
        <v>5621</v>
      </c>
      <c r="B5623">
        <v>0.0585247278213501</v>
      </c>
      <c r="C5623">
        <v>6839</v>
      </c>
      <c r="D5623">
        <v>2318</v>
      </c>
      <c r="E5623">
        <v>0.3389384412925867</v>
      </c>
    </row>
    <row r="5624" spans="1:5">
      <c r="A5624" s="1">
        <v>5622</v>
      </c>
      <c r="B5624">
        <v>0.058652114123106</v>
      </c>
      <c r="C5624">
        <v>6840</v>
      </c>
      <c r="D5624">
        <v>2319</v>
      </c>
      <c r="E5624">
        <v>0.3390350877192982</v>
      </c>
    </row>
    <row r="5625" spans="1:5">
      <c r="A5625" s="1">
        <v>5623</v>
      </c>
      <c r="B5625">
        <v>0.05866334587335587</v>
      </c>
      <c r="C5625">
        <v>6841</v>
      </c>
      <c r="D5625">
        <v>2320</v>
      </c>
      <c r="E5625">
        <v>0.3391317058909516</v>
      </c>
    </row>
    <row r="5626" spans="1:5">
      <c r="A5626" s="1">
        <v>5624</v>
      </c>
      <c r="B5626">
        <v>0.05870653316378593</v>
      </c>
      <c r="C5626">
        <v>6842</v>
      </c>
      <c r="D5626">
        <v>2320</v>
      </c>
      <c r="E5626">
        <v>0.3390821397252266</v>
      </c>
    </row>
    <row r="5627" spans="1:5">
      <c r="A5627" s="1">
        <v>5625</v>
      </c>
      <c r="B5627">
        <v>0.0587763637304306</v>
      </c>
      <c r="C5627">
        <v>6843</v>
      </c>
      <c r="D5627">
        <v>2321</v>
      </c>
      <c r="E5627">
        <v>0.3391787227824054</v>
      </c>
    </row>
    <row r="5628" spans="1:5">
      <c r="A5628" s="1">
        <v>5626</v>
      </c>
      <c r="B5628">
        <v>0.05878608301281929</v>
      </c>
      <c r="C5628">
        <v>6844</v>
      </c>
      <c r="D5628">
        <v>2322</v>
      </c>
      <c r="E5628">
        <v>0.3392752776154296</v>
      </c>
    </row>
    <row r="5629" spans="1:5">
      <c r="A5629" s="1">
        <v>5627</v>
      </c>
      <c r="B5629">
        <v>0.05881637334823608</v>
      </c>
      <c r="C5629">
        <v>6845</v>
      </c>
      <c r="D5629">
        <v>2322</v>
      </c>
      <c r="E5629">
        <v>0.3392257121986852</v>
      </c>
    </row>
    <row r="5630" spans="1:5">
      <c r="A5630" s="1">
        <v>5628</v>
      </c>
      <c r="B5630">
        <v>0.05884734913706779</v>
      </c>
      <c r="C5630">
        <v>6846</v>
      </c>
      <c r="D5630">
        <v>2322</v>
      </c>
      <c r="E5630">
        <v>0.3391761612620509</v>
      </c>
    </row>
    <row r="5631" spans="1:5">
      <c r="A5631" s="1">
        <v>5629</v>
      </c>
      <c r="B5631">
        <v>0.05892763286828995</v>
      </c>
      <c r="C5631">
        <v>6847</v>
      </c>
      <c r="D5631">
        <v>2322</v>
      </c>
      <c r="E5631">
        <v>0.3391266247991821</v>
      </c>
    </row>
    <row r="5632" spans="1:5">
      <c r="A5632" s="1">
        <v>5630</v>
      </c>
      <c r="B5632">
        <v>0.05896382406353951</v>
      </c>
      <c r="C5632">
        <v>6848</v>
      </c>
      <c r="D5632">
        <v>2322</v>
      </c>
      <c r="E5632">
        <v>0.3390771028037383</v>
      </c>
    </row>
    <row r="5633" spans="1:5">
      <c r="A5633" s="1">
        <v>5631</v>
      </c>
      <c r="B5633">
        <v>0.05899828672409058</v>
      </c>
      <c r="C5633">
        <v>6849</v>
      </c>
      <c r="D5633">
        <v>2322</v>
      </c>
      <c r="E5633">
        <v>0.3390275952693824</v>
      </c>
    </row>
    <row r="5634" spans="1:5">
      <c r="A5634" s="1">
        <v>5632</v>
      </c>
      <c r="B5634">
        <v>0.05901472643017769</v>
      </c>
      <c r="C5634">
        <v>6850</v>
      </c>
      <c r="D5634">
        <v>2322</v>
      </c>
      <c r="E5634">
        <v>0.338978102189781</v>
      </c>
    </row>
    <row r="5635" spans="1:5">
      <c r="A5635" s="1">
        <v>5633</v>
      </c>
      <c r="B5635">
        <v>0.05914191156625748</v>
      </c>
      <c r="C5635">
        <v>6851</v>
      </c>
      <c r="D5635">
        <v>2322</v>
      </c>
      <c r="E5635">
        <v>0.3389286235586046</v>
      </c>
    </row>
    <row r="5636" spans="1:5">
      <c r="A5636" s="1">
        <v>5634</v>
      </c>
      <c r="B5636">
        <v>0.05922959372401237</v>
      </c>
      <c r="C5636">
        <v>6852</v>
      </c>
      <c r="D5636">
        <v>2322</v>
      </c>
      <c r="E5636">
        <v>0.3388791593695272</v>
      </c>
    </row>
    <row r="5637" spans="1:5">
      <c r="A5637" s="1">
        <v>5635</v>
      </c>
      <c r="B5637">
        <v>0.05939154326915741</v>
      </c>
      <c r="C5637">
        <v>6853</v>
      </c>
      <c r="D5637">
        <v>2323</v>
      </c>
      <c r="E5637">
        <v>0.3389756311104626</v>
      </c>
    </row>
    <row r="5638" spans="1:5">
      <c r="A5638" s="1">
        <v>5636</v>
      </c>
      <c r="B5638">
        <v>0.0594392828643322</v>
      </c>
      <c r="C5638">
        <v>6854</v>
      </c>
      <c r="D5638">
        <v>2323</v>
      </c>
      <c r="E5638">
        <v>0.3389261744966443</v>
      </c>
    </row>
    <row r="5639" spans="1:5">
      <c r="A5639" s="1">
        <v>5637</v>
      </c>
      <c r="B5639">
        <v>0.05950671806931496</v>
      </c>
      <c r="C5639">
        <v>6855</v>
      </c>
      <c r="D5639">
        <v>2324</v>
      </c>
      <c r="E5639">
        <v>0.3390226112326769</v>
      </c>
    </row>
    <row r="5640" spans="1:5">
      <c r="A5640" s="1">
        <v>5638</v>
      </c>
      <c r="B5640">
        <v>0.05958444625139236</v>
      </c>
      <c r="C5640">
        <v>6856</v>
      </c>
      <c r="D5640">
        <v>2325</v>
      </c>
      <c r="E5640">
        <v>0.3391190198366394</v>
      </c>
    </row>
    <row r="5641" spans="1:5">
      <c r="A5641" s="1">
        <v>5639</v>
      </c>
      <c r="B5641">
        <v>0.05961053445935249</v>
      </c>
      <c r="C5641">
        <v>6857</v>
      </c>
      <c r="D5641">
        <v>2325</v>
      </c>
      <c r="E5641">
        <v>0.3390695639492489</v>
      </c>
    </row>
    <row r="5642" spans="1:5">
      <c r="A5642" s="1">
        <v>5640</v>
      </c>
      <c r="B5642">
        <v>0.05970088019967079</v>
      </c>
      <c r="C5642">
        <v>6858</v>
      </c>
      <c r="D5642">
        <v>2325</v>
      </c>
      <c r="E5642">
        <v>0.3390201224846894</v>
      </c>
    </row>
    <row r="5643" spans="1:5">
      <c r="A5643" s="1">
        <v>5641</v>
      </c>
      <c r="B5643">
        <v>0.05985479429364204</v>
      </c>
      <c r="C5643">
        <v>6859</v>
      </c>
      <c r="D5643">
        <v>2326</v>
      </c>
      <c r="E5643">
        <v>0.3391164892841522</v>
      </c>
    </row>
    <row r="5644" spans="1:5">
      <c r="A5644" s="1">
        <v>5642</v>
      </c>
      <c r="B5644">
        <v>0.05995212495326996</v>
      </c>
      <c r="C5644">
        <v>6860</v>
      </c>
      <c r="D5644">
        <v>2327</v>
      </c>
      <c r="E5644">
        <v>0.3392128279883382</v>
      </c>
    </row>
    <row r="5645" spans="1:5">
      <c r="A5645" s="1">
        <v>5643</v>
      </c>
      <c r="B5645">
        <v>0.05995312705636024</v>
      </c>
      <c r="C5645">
        <v>6861</v>
      </c>
      <c r="D5645">
        <v>2328</v>
      </c>
      <c r="E5645">
        <v>0.3393091386095322</v>
      </c>
    </row>
    <row r="5646" spans="1:5">
      <c r="A5646" s="1">
        <v>5644</v>
      </c>
      <c r="B5646">
        <v>0.06011682003736496</v>
      </c>
      <c r="C5646">
        <v>6862</v>
      </c>
      <c r="D5646">
        <v>2328</v>
      </c>
      <c r="E5646">
        <v>0.3392596910521714</v>
      </c>
    </row>
    <row r="5647" spans="1:5">
      <c r="A5647" s="1">
        <v>5645</v>
      </c>
      <c r="B5647">
        <v>0.06019700318574905</v>
      </c>
      <c r="C5647">
        <v>6863</v>
      </c>
      <c r="D5647">
        <v>2328</v>
      </c>
      <c r="E5647">
        <v>0.3392102579047064</v>
      </c>
    </row>
    <row r="5648" spans="1:5">
      <c r="A5648" s="1">
        <v>5646</v>
      </c>
      <c r="B5648">
        <v>0.06021201610565186</v>
      </c>
      <c r="C5648">
        <v>6864</v>
      </c>
      <c r="D5648">
        <v>2328</v>
      </c>
      <c r="E5648">
        <v>0.3391608391608392</v>
      </c>
    </row>
    <row r="5649" spans="1:5">
      <c r="A5649" s="1">
        <v>5647</v>
      </c>
      <c r="B5649">
        <v>0.06026056781411171</v>
      </c>
      <c r="C5649">
        <v>6865</v>
      </c>
      <c r="D5649">
        <v>2328</v>
      </c>
      <c r="E5649">
        <v>0.3391114348142753</v>
      </c>
    </row>
    <row r="5650" spans="1:5">
      <c r="A5650" s="1">
        <v>5648</v>
      </c>
      <c r="B5650">
        <v>0.06029864773154259</v>
      </c>
      <c r="C5650">
        <v>6866</v>
      </c>
      <c r="D5650">
        <v>2328</v>
      </c>
      <c r="E5650">
        <v>0.3390620448587242</v>
      </c>
    </row>
    <row r="5651" spans="1:5">
      <c r="A5651" s="1">
        <v>5649</v>
      </c>
      <c r="B5651">
        <v>0.06032510846853256</v>
      </c>
      <c r="C5651">
        <v>6867</v>
      </c>
      <c r="D5651">
        <v>2328</v>
      </c>
      <c r="E5651">
        <v>0.3390126692878986</v>
      </c>
    </row>
    <row r="5652" spans="1:5">
      <c r="A5652" s="1">
        <v>5650</v>
      </c>
      <c r="B5652">
        <v>0.06036122515797615</v>
      </c>
      <c r="C5652">
        <v>6868</v>
      </c>
      <c r="D5652">
        <v>2328</v>
      </c>
      <c r="E5652">
        <v>0.3389633080955154</v>
      </c>
    </row>
    <row r="5653" spans="1:5">
      <c r="A5653" s="1">
        <v>5651</v>
      </c>
      <c r="B5653">
        <v>0.06037614122033119</v>
      </c>
      <c r="C5653">
        <v>6869</v>
      </c>
      <c r="D5653">
        <v>2329</v>
      </c>
      <c r="E5653">
        <v>0.3390595428737808</v>
      </c>
    </row>
    <row r="5654" spans="1:5">
      <c r="A5654" s="1">
        <v>5652</v>
      </c>
      <c r="B5654">
        <v>0.06043458357453346</v>
      </c>
      <c r="C5654">
        <v>6870</v>
      </c>
      <c r="D5654">
        <v>2330</v>
      </c>
      <c r="E5654">
        <v>0.339155749636099</v>
      </c>
    </row>
    <row r="5655" spans="1:5">
      <c r="A5655" s="1">
        <v>5653</v>
      </c>
      <c r="B5655">
        <v>0.06049219891428947</v>
      </c>
      <c r="C5655">
        <v>6871</v>
      </c>
      <c r="D5655">
        <v>2331</v>
      </c>
      <c r="E5655">
        <v>0.3392519283947024</v>
      </c>
    </row>
    <row r="5656" spans="1:5">
      <c r="A5656" s="1">
        <v>5654</v>
      </c>
      <c r="B5656">
        <v>0.06064747273921967</v>
      </c>
      <c r="C5656">
        <v>6872</v>
      </c>
      <c r="D5656">
        <v>2331</v>
      </c>
      <c r="E5656">
        <v>0.3392025611175786</v>
      </c>
    </row>
    <row r="5657" spans="1:5">
      <c r="A5657" s="1">
        <v>5655</v>
      </c>
      <c r="B5657">
        <v>0.06068388745188713</v>
      </c>
      <c r="C5657">
        <v>6873</v>
      </c>
      <c r="D5657">
        <v>2332</v>
      </c>
      <c r="E5657">
        <v>0.3392987050778408</v>
      </c>
    </row>
    <row r="5658" spans="1:5">
      <c r="A5658" s="1">
        <v>5656</v>
      </c>
      <c r="B5658">
        <v>0.060859315097332</v>
      </c>
      <c r="C5658">
        <v>6874</v>
      </c>
      <c r="D5658">
        <v>2332</v>
      </c>
      <c r="E5658">
        <v>0.339249345359325</v>
      </c>
    </row>
    <row r="5659" spans="1:5">
      <c r="A5659" s="1">
        <v>5657</v>
      </c>
      <c r="B5659">
        <v>0.06089643761515617</v>
      </c>
      <c r="C5659">
        <v>6875</v>
      </c>
      <c r="D5659">
        <v>2332</v>
      </c>
      <c r="E5659">
        <v>0.3392</v>
      </c>
    </row>
    <row r="5660" spans="1:5">
      <c r="A5660" s="1">
        <v>5658</v>
      </c>
      <c r="B5660">
        <v>0.0609142854809761</v>
      </c>
      <c r="C5660">
        <v>6876</v>
      </c>
      <c r="D5660">
        <v>2332</v>
      </c>
      <c r="E5660">
        <v>0.3391506689936009</v>
      </c>
    </row>
    <row r="5661" spans="1:5">
      <c r="A5661" s="1">
        <v>5659</v>
      </c>
      <c r="B5661">
        <v>0.06114637106657028</v>
      </c>
      <c r="C5661">
        <v>6877</v>
      </c>
      <c r="D5661">
        <v>2333</v>
      </c>
      <c r="E5661">
        <v>0.3392467645775774</v>
      </c>
    </row>
    <row r="5662" spans="1:5">
      <c r="A5662" s="1">
        <v>5660</v>
      </c>
      <c r="B5662">
        <v>0.06118418276309967</v>
      </c>
      <c r="C5662">
        <v>6878</v>
      </c>
      <c r="D5662">
        <v>2333</v>
      </c>
      <c r="E5662">
        <v>0.3391974411166037</v>
      </c>
    </row>
    <row r="5663" spans="1:5">
      <c r="A5663" s="1">
        <v>5661</v>
      </c>
      <c r="B5663">
        <v>0.06131427735090256</v>
      </c>
      <c r="C5663">
        <v>6879</v>
      </c>
      <c r="D5663">
        <v>2333</v>
      </c>
      <c r="E5663">
        <v>0.3391481319959296</v>
      </c>
    </row>
    <row r="5664" spans="1:5">
      <c r="A5664" s="1">
        <v>5662</v>
      </c>
      <c r="B5664">
        <v>0.06151295825839043</v>
      </c>
      <c r="C5664">
        <v>6880</v>
      </c>
      <c r="D5664">
        <v>2333</v>
      </c>
      <c r="E5664">
        <v>0.3390988372093023</v>
      </c>
    </row>
    <row r="5665" spans="1:5">
      <c r="A5665" s="1">
        <v>5663</v>
      </c>
      <c r="B5665">
        <v>0.06152697652578354</v>
      </c>
      <c r="C5665">
        <v>6881</v>
      </c>
      <c r="D5665">
        <v>2333</v>
      </c>
      <c r="E5665">
        <v>0.3390495567504723</v>
      </c>
    </row>
    <row r="5666" spans="1:5">
      <c r="A5666" s="1">
        <v>5664</v>
      </c>
      <c r="B5666">
        <v>0.06155954673886299</v>
      </c>
      <c r="C5666">
        <v>6882</v>
      </c>
      <c r="D5666">
        <v>2334</v>
      </c>
      <c r="E5666">
        <v>0.3391455972101133</v>
      </c>
    </row>
    <row r="5667" spans="1:5">
      <c r="A5667" s="1">
        <v>5665</v>
      </c>
      <c r="B5667">
        <v>0.06164589896798134</v>
      </c>
      <c r="C5667">
        <v>6883</v>
      </c>
      <c r="D5667">
        <v>2335</v>
      </c>
      <c r="E5667">
        <v>0.3392416097631847</v>
      </c>
    </row>
    <row r="5668" spans="1:5">
      <c r="A5668" s="1">
        <v>5666</v>
      </c>
      <c r="B5668">
        <v>0.06165364757180214</v>
      </c>
      <c r="C5668">
        <v>6884</v>
      </c>
      <c r="D5668">
        <v>2336</v>
      </c>
      <c r="E5668">
        <v>0.3393375944218477</v>
      </c>
    </row>
    <row r="5669" spans="1:5">
      <c r="A5669" s="1">
        <v>5667</v>
      </c>
      <c r="B5669">
        <v>0.06174524500966072</v>
      </c>
      <c r="C5669">
        <v>6885</v>
      </c>
      <c r="D5669">
        <v>2336</v>
      </c>
      <c r="E5669">
        <v>0.3392883079157589</v>
      </c>
    </row>
    <row r="5670" spans="1:5">
      <c r="A5670" s="1">
        <v>5668</v>
      </c>
      <c r="B5670">
        <v>0.06176547333598137</v>
      </c>
      <c r="C5670">
        <v>6886</v>
      </c>
      <c r="D5670">
        <v>2337</v>
      </c>
      <c r="E5670">
        <v>0.3393842579146094</v>
      </c>
    </row>
    <row r="5671" spans="1:5">
      <c r="A5671" s="1">
        <v>5669</v>
      </c>
      <c r="B5671">
        <v>0.06203028187155724</v>
      </c>
      <c r="C5671">
        <v>6887</v>
      </c>
      <c r="D5671">
        <v>2337</v>
      </c>
      <c r="E5671">
        <v>0.33933497894584</v>
      </c>
    </row>
    <row r="5672" spans="1:5">
      <c r="A5672" s="1">
        <v>5670</v>
      </c>
      <c r="B5672">
        <v>0.06205860897898674</v>
      </c>
      <c r="C5672">
        <v>6888</v>
      </c>
      <c r="D5672">
        <v>2337</v>
      </c>
      <c r="E5672">
        <v>0.3392857142857143</v>
      </c>
    </row>
    <row r="5673" spans="1:5">
      <c r="A5673" s="1">
        <v>5671</v>
      </c>
      <c r="B5673">
        <v>0.06210174039006233</v>
      </c>
      <c r="C5673">
        <v>6889</v>
      </c>
      <c r="D5673">
        <v>2337</v>
      </c>
      <c r="E5673">
        <v>0.3392364639280012</v>
      </c>
    </row>
    <row r="5674" spans="1:5">
      <c r="A5674" s="1">
        <v>5672</v>
      </c>
      <c r="B5674">
        <v>0.06224588304758072</v>
      </c>
      <c r="C5674">
        <v>6890</v>
      </c>
      <c r="D5674">
        <v>2338</v>
      </c>
      <c r="E5674">
        <v>0.3393323657474601</v>
      </c>
    </row>
    <row r="5675" spans="1:5">
      <c r="A5675" s="1">
        <v>5673</v>
      </c>
      <c r="B5675">
        <v>0.0622471459209919</v>
      </c>
      <c r="C5675">
        <v>6891</v>
      </c>
      <c r="D5675">
        <v>2338</v>
      </c>
      <c r="E5675">
        <v>0.3392831229139457</v>
      </c>
    </row>
    <row r="5676" spans="1:5">
      <c r="A5676" s="1">
        <v>5674</v>
      </c>
      <c r="B5676">
        <v>0.06230852007865906</v>
      </c>
      <c r="C5676">
        <v>6892</v>
      </c>
      <c r="D5676">
        <v>2339</v>
      </c>
      <c r="E5676">
        <v>0.3393789901334881</v>
      </c>
    </row>
    <row r="5677" spans="1:5">
      <c r="A5677" s="1">
        <v>5675</v>
      </c>
      <c r="B5677">
        <v>0.06234675273299217</v>
      </c>
      <c r="C5677">
        <v>6893</v>
      </c>
      <c r="D5677">
        <v>2339</v>
      </c>
      <c r="E5677">
        <v>0.3393297548237342</v>
      </c>
    </row>
    <row r="5678" spans="1:5">
      <c r="A5678" s="1">
        <v>5676</v>
      </c>
      <c r="B5678">
        <v>0.0623745508491993</v>
      </c>
      <c r="C5678">
        <v>6894</v>
      </c>
      <c r="D5678">
        <v>2340</v>
      </c>
      <c r="E5678">
        <v>0.3394255874673629</v>
      </c>
    </row>
    <row r="5679" spans="1:5">
      <c r="A5679" s="1">
        <v>5677</v>
      </c>
      <c r="B5679">
        <v>0.06239620223641396</v>
      </c>
      <c r="C5679">
        <v>6895</v>
      </c>
      <c r="D5679">
        <v>2340</v>
      </c>
      <c r="E5679">
        <v>0.3393763596809282</v>
      </c>
    </row>
    <row r="5680" spans="1:5">
      <c r="A5680" s="1">
        <v>5678</v>
      </c>
      <c r="B5680">
        <v>0.06251771003007889</v>
      </c>
      <c r="C5680">
        <v>6896</v>
      </c>
      <c r="D5680">
        <v>2340</v>
      </c>
      <c r="E5680">
        <v>0.3393271461716937</v>
      </c>
    </row>
    <row r="5681" spans="1:5">
      <c r="A5681" s="1">
        <v>5679</v>
      </c>
      <c r="B5681">
        <v>0.06255467981100082</v>
      </c>
      <c r="C5681">
        <v>6897</v>
      </c>
      <c r="D5681">
        <v>2340</v>
      </c>
      <c r="E5681">
        <v>0.3392779469334493</v>
      </c>
    </row>
    <row r="5682" spans="1:5">
      <c r="A5682" s="1">
        <v>5680</v>
      </c>
      <c r="B5682">
        <v>0.06260382384061813</v>
      </c>
      <c r="C5682">
        <v>6898</v>
      </c>
      <c r="D5682">
        <v>2341</v>
      </c>
      <c r="E5682">
        <v>0.3393737315163816</v>
      </c>
    </row>
    <row r="5683" spans="1:5">
      <c r="A5683" s="1">
        <v>5681</v>
      </c>
      <c r="B5683">
        <v>0.06262712925672531</v>
      </c>
      <c r="C5683">
        <v>6899</v>
      </c>
      <c r="D5683">
        <v>2341</v>
      </c>
      <c r="E5683">
        <v>0.3393245397883751</v>
      </c>
    </row>
    <row r="5684" spans="1:5">
      <c r="A5684" s="1">
        <v>5682</v>
      </c>
      <c r="B5684">
        <v>0.06266244500875473</v>
      </c>
      <c r="C5684">
        <v>6900</v>
      </c>
      <c r="D5684">
        <v>2342</v>
      </c>
      <c r="E5684">
        <v>0.3394202898550724</v>
      </c>
    </row>
    <row r="5685" spans="1:5">
      <c r="A5685" s="1">
        <v>5683</v>
      </c>
      <c r="B5685">
        <v>0.06287995725870132</v>
      </c>
      <c r="C5685">
        <v>6901</v>
      </c>
      <c r="D5685">
        <v>2342</v>
      </c>
      <c r="E5685">
        <v>0.3393711056368642</v>
      </c>
    </row>
    <row r="5686" spans="1:5">
      <c r="A5686" s="1">
        <v>5684</v>
      </c>
      <c r="B5686">
        <v>0.06297039985656738</v>
      </c>
      <c r="C5686">
        <v>6902</v>
      </c>
      <c r="D5686">
        <v>2343</v>
      </c>
      <c r="E5686">
        <v>0.3394668212112431</v>
      </c>
    </row>
    <row r="5687" spans="1:5">
      <c r="A5687" s="1">
        <v>5685</v>
      </c>
      <c r="B5687">
        <v>0.06298084557056427</v>
      </c>
      <c r="C5687">
        <v>6903</v>
      </c>
      <c r="D5687">
        <v>2344</v>
      </c>
      <c r="E5687">
        <v>0.3395625090540345</v>
      </c>
    </row>
    <row r="5688" spans="1:5">
      <c r="A5688" s="1">
        <v>5686</v>
      </c>
      <c r="B5688">
        <v>0.06299329549074173</v>
      </c>
      <c r="C5688">
        <v>6904</v>
      </c>
      <c r="D5688">
        <v>2344</v>
      </c>
      <c r="E5688">
        <v>0.339513325608343</v>
      </c>
    </row>
    <row r="5689" spans="1:5">
      <c r="A5689" s="1">
        <v>5687</v>
      </c>
      <c r="B5689">
        <v>0.06307073682546616</v>
      </c>
      <c r="C5689">
        <v>6905</v>
      </c>
      <c r="D5689">
        <v>2344</v>
      </c>
      <c r="E5689">
        <v>0.3394641564083997</v>
      </c>
    </row>
    <row r="5690" spans="1:5">
      <c r="A5690" s="1">
        <v>5688</v>
      </c>
      <c r="B5690">
        <v>0.06308183073997498</v>
      </c>
      <c r="C5690">
        <v>6906</v>
      </c>
      <c r="D5690">
        <v>2345</v>
      </c>
      <c r="E5690">
        <v>0.3395598030697944</v>
      </c>
    </row>
    <row r="5691" spans="1:5">
      <c r="A5691" s="1">
        <v>5689</v>
      </c>
      <c r="B5691">
        <v>0.06332666426897049</v>
      </c>
      <c r="C5691">
        <v>6907</v>
      </c>
      <c r="D5691">
        <v>2345</v>
      </c>
      <c r="E5691">
        <v>0.3395106413783119</v>
      </c>
    </row>
    <row r="5692" spans="1:5">
      <c r="A5692" s="1">
        <v>5690</v>
      </c>
      <c r="B5692">
        <v>0.06339236348867416</v>
      </c>
      <c r="C5692">
        <v>6908</v>
      </c>
      <c r="D5692">
        <v>2345</v>
      </c>
      <c r="E5692">
        <v>0.3394614939200927</v>
      </c>
    </row>
    <row r="5693" spans="1:5">
      <c r="A5693" s="1">
        <v>5691</v>
      </c>
      <c r="B5693">
        <v>0.0634508952498436</v>
      </c>
      <c r="C5693">
        <v>6909</v>
      </c>
      <c r="D5693">
        <v>2345</v>
      </c>
      <c r="E5693">
        <v>0.3394123606889564</v>
      </c>
    </row>
    <row r="5694" spans="1:5">
      <c r="A5694" s="1">
        <v>5692</v>
      </c>
      <c r="B5694">
        <v>0.06358573585748672</v>
      </c>
      <c r="C5694">
        <v>6910</v>
      </c>
      <c r="D5694">
        <v>2346</v>
      </c>
      <c r="E5694">
        <v>0.3395079594790159</v>
      </c>
    </row>
    <row r="5695" spans="1:5">
      <c r="A5695" s="1">
        <v>5693</v>
      </c>
      <c r="B5695">
        <v>0.06363523751497269</v>
      </c>
      <c r="C5695">
        <v>6911</v>
      </c>
      <c r="D5695">
        <v>2346</v>
      </c>
      <c r="E5695">
        <v>0.3394588337433078</v>
      </c>
    </row>
    <row r="5696" spans="1:5">
      <c r="A5696" s="1">
        <v>5694</v>
      </c>
      <c r="B5696">
        <v>0.06371067464351654</v>
      </c>
      <c r="C5696">
        <v>6912</v>
      </c>
      <c r="D5696">
        <v>2346</v>
      </c>
      <c r="E5696">
        <v>0.3394097222222222</v>
      </c>
    </row>
    <row r="5697" spans="1:5">
      <c r="A5697" s="1">
        <v>5695</v>
      </c>
      <c r="B5697">
        <v>0.06372996419668198</v>
      </c>
      <c r="C5697">
        <v>6913</v>
      </c>
      <c r="D5697">
        <v>2347</v>
      </c>
      <c r="E5697">
        <v>0.3395052799074208</v>
      </c>
    </row>
    <row r="5698" spans="1:5">
      <c r="A5698" s="1">
        <v>5696</v>
      </c>
      <c r="B5698">
        <v>0.06405632942914963</v>
      </c>
      <c r="C5698">
        <v>6914</v>
      </c>
      <c r="D5698">
        <v>2348</v>
      </c>
      <c r="E5698">
        <v>0.3396008099508244</v>
      </c>
    </row>
    <row r="5699" spans="1:5">
      <c r="A5699" s="1">
        <v>5697</v>
      </c>
      <c r="B5699">
        <v>0.06417945027351379</v>
      </c>
      <c r="C5699">
        <v>6915</v>
      </c>
      <c r="D5699">
        <v>2348</v>
      </c>
      <c r="E5699">
        <v>0.3395516992046276</v>
      </c>
    </row>
    <row r="5700" spans="1:5">
      <c r="A5700" s="1">
        <v>5698</v>
      </c>
      <c r="B5700">
        <v>0.06438597291707993</v>
      </c>
      <c r="C5700">
        <v>6916</v>
      </c>
      <c r="D5700">
        <v>2348</v>
      </c>
      <c r="E5700">
        <v>0.3395026026604974</v>
      </c>
    </row>
    <row r="5701" spans="1:5">
      <c r="A5701" s="1">
        <v>5699</v>
      </c>
      <c r="B5701">
        <v>0.06445855647325516</v>
      </c>
      <c r="C5701">
        <v>6917</v>
      </c>
      <c r="D5701">
        <v>2348</v>
      </c>
      <c r="E5701">
        <v>0.3394535203122741</v>
      </c>
    </row>
    <row r="5702" spans="1:5">
      <c r="A5702" s="1">
        <v>5700</v>
      </c>
      <c r="B5702">
        <v>0.06453048437833786</v>
      </c>
      <c r="C5702">
        <v>6918</v>
      </c>
      <c r="D5702">
        <v>2349</v>
      </c>
      <c r="E5702">
        <v>0.3395490026019081</v>
      </c>
    </row>
    <row r="5703" spans="1:5">
      <c r="A5703" s="1">
        <v>5701</v>
      </c>
      <c r="B5703">
        <v>0.06463778764009476</v>
      </c>
      <c r="C5703">
        <v>6919</v>
      </c>
      <c r="D5703">
        <v>2349</v>
      </c>
      <c r="E5703">
        <v>0.3394999277352219</v>
      </c>
    </row>
    <row r="5704" spans="1:5">
      <c r="A5704" s="1">
        <v>5702</v>
      </c>
      <c r="B5704">
        <v>0.06472707539796829</v>
      </c>
      <c r="C5704">
        <v>6920</v>
      </c>
      <c r="D5704">
        <v>2349</v>
      </c>
      <c r="E5704">
        <v>0.3394508670520231</v>
      </c>
    </row>
    <row r="5705" spans="1:5">
      <c r="A5705" s="1">
        <v>5703</v>
      </c>
      <c r="B5705">
        <v>0.0649004802107811</v>
      </c>
      <c r="C5705">
        <v>6921</v>
      </c>
      <c r="D5705">
        <v>2350</v>
      </c>
      <c r="E5705">
        <v>0.3395463083369455</v>
      </c>
    </row>
    <row r="5706" spans="1:5">
      <c r="A5706" s="1">
        <v>5704</v>
      </c>
      <c r="B5706">
        <v>0.06498482078313828</v>
      </c>
      <c r="C5706">
        <v>6922</v>
      </c>
      <c r="D5706">
        <v>2350</v>
      </c>
      <c r="E5706">
        <v>0.3394972551285755</v>
      </c>
    </row>
    <row r="5707" spans="1:5">
      <c r="A5707" s="1">
        <v>5705</v>
      </c>
      <c r="B5707">
        <v>0.06558849662542343</v>
      </c>
      <c r="C5707">
        <v>6923</v>
      </c>
      <c r="D5707">
        <v>2350</v>
      </c>
      <c r="E5707">
        <v>0.3394482160912899</v>
      </c>
    </row>
    <row r="5708" spans="1:5">
      <c r="A5708" s="1">
        <v>5706</v>
      </c>
      <c r="B5708">
        <v>0.06561090797185898</v>
      </c>
      <c r="C5708">
        <v>6924</v>
      </c>
      <c r="D5708">
        <v>2351</v>
      </c>
      <c r="E5708">
        <v>0.3395436164067013</v>
      </c>
    </row>
    <row r="5709" spans="1:5">
      <c r="A5709" s="1">
        <v>5707</v>
      </c>
      <c r="B5709">
        <v>0.06630104780197144</v>
      </c>
      <c r="C5709">
        <v>6925</v>
      </c>
      <c r="D5709">
        <v>2352</v>
      </c>
      <c r="E5709">
        <v>0.3396389891696751</v>
      </c>
    </row>
    <row r="5710" spans="1:5">
      <c r="A5710" s="1">
        <v>5708</v>
      </c>
      <c r="B5710">
        <v>0.06679964810609818</v>
      </c>
      <c r="C5710">
        <v>6926</v>
      </c>
      <c r="D5710">
        <v>2352</v>
      </c>
      <c r="E5710">
        <v>0.339589950909616</v>
      </c>
    </row>
    <row r="5711" spans="1:5">
      <c r="A5711" s="1">
        <v>5709</v>
      </c>
      <c r="B5711">
        <v>0.06688902527093887</v>
      </c>
      <c r="C5711">
        <v>6927</v>
      </c>
      <c r="D5711">
        <v>2352</v>
      </c>
      <c r="E5711">
        <v>0.3395409268081421</v>
      </c>
    </row>
    <row r="5712" spans="1:5">
      <c r="A5712" s="1">
        <v>5710</v>
      </c>
      <c r="B5712">
        <v>0.0671885684132576</v>
      </c>
      <c r="C5712">
        <v>6928</v>
      </c>
      <c r="D5712">
        <v>2352</v>
      </c>
      <c r="E5712">
        <v>0.3394919168591224</v>
      </c>
    </row>
    <row r="5713" spans="1:5">
      <c r="A5713" s="1">
        <v>5711</v>
      </c>
      <c r="B5713">
        <v>0.06725546717643738</v>
      </c>
      <c r="C5713">
        <v>6929</v>
      </c>
      <c r="D5713">
        <v>2353</v>
      </c>
      <c r="E5713">
        <v>0.3395872420262664</v>
      </c>
    </row>
    <row r="5714" spans="1:5">
      <c r="A5714" s="1">
        <v>5712</v>
      </c>
      <c r="B5714">
        <v>0.06730738282203674</v>
      </c>
      <c r="C5714">
        <v>6930</v>
      </c>
      <c r="D5714">
        <v>2353</v>
      </c>
      <c r="E5714">
        <v>0.3395382395382395</v>
      </c>
    </row>
    <row r="5715" spans="1:5">
      <c r="A5715" s="1">
        <v>5713</v>
      </c>
      <c r="B5715">
        <v>0.06750565767288208</v>
      </c>
      <c r="C5715">
        <v>6931</v>
      </c>
      <c r="D5715">
        <v>2354</v>
      </c>
      <c r="E5715">
        <v>0.3396335305150772</v>
      </c>
    </row>
    <row r="5716" spans="1:5">
      <c r="A5716" s="1">
        <v>5714</v>
      </c>
      <c r="B5716">
        <v>0.06758275628089905</v>
      </c>
      <c r="C5716">
        <v>6932</v>
      </c>
      <c r="D5716">
        <v>2355</v>
      </c>
      <c r="E5716">
        <v>0.3397287939988459</v>
      </c>
    </row>
    <row r="5717" spans="1:5">
      <c r="A5717" s="1">
        <v>5715</v>
      </c>
      <c r="B5717">
        <v>0.06782162189483643</v>
      </c>
      <c r="C5717">
        <v>6933</v>
      </c>
      <c r="D5717">
        <v>2355</v>
      </c>
      <c r="E5717">
        <v>0.3396797922977066</v>
      </c>
    </row>
    <row r="5718" spans="1:5">
      <c r="A5718" s="1">
        <v>5716</v>
      </c>
      <c r="B5718">
        <v>0.06830314546823502</v>
      </c>
      <c r="C5718">
        <v>6934</v>
      </c>
      <c r="D5718">
        <v>2356</v>
      </c>
      <c r="E5718">
        <v>0.3397750216325353</v>
      </c>
    </row>
    <row r="5719" spans="1:5">
      <c r="A5719" s="1">
        <v>5717</v>
      </c>
      <c r="B5719">
        <v>0.06836128979921341</v>
      </c>
      <c r="C5719">
        <v>6935</v>
      </c>
      <c r="D5719">
        <v>2356</v>
      </c>
      <c r="E5719">
        <v>0.3397260273972603</v>
      </c>
    </row>
    <row r="5720" spans="1:5">
      <c r="A5720" s="1">
        <v>5718</v>
      </c>
      <c r="B5720">
        <v>0.06839144229888916</v>
      </c>
      <c r="C5720">
        <v>6936</v>
      </c>
      <c r="D5720">
        <v>2356</v>
      </c>
      <c r="E5720">
        <v>0.339677047289504</v>
      </c>
    </row>
    <row r="5721" spans="1:5">
      <c r="A5721" s="1">
        <v>5719</v>
      </c>
      <c r="B5721">
        <v>0.06851767748594284</v>
      </c>
      <c r="C5721">
        <v>6937</v>
      </c>
      <c r="D5721">
        <v>2357</v>
      </c>
      <c r="E5721">
        <v>0.3397722358368171</v>
      </c>
    </row>
    <row r="5722" spans="1:5">
      <c r="A5722" s="1">
        <v>5720</v>
      </c>
      <c r="B5722">
        <v>0.06868521869182587</v>
      </c>
      <c r="C5722">
        <v>6938</v>
      </c>
      <c r="D5722">
        <v>2358</v>
      </c>
      <c r="E5722">
        <v>0.3398673969443644</v>
      </c>
    </row>
    <row r="5723" spans="1:5">
      <c r="A5723" s="1">
        <v>5721</v>
      </c>
      <c r="B5723">
        <v>0.06871504336595535</v>
      </c>
      <c r="C5723">
        <v>6939</v>
      </c>
      <c r="D5723">
        <v>2358</v>
      </c>
      <c r="E5723">
        <v>0.3398184176394293</v>
      </c>
    </row>
    <row r="5724" spans="1:5">
      <c r="A5724" s="1">
        <v>5722</v>
      </c>
      <c r="B5724">
        <v>0.06889244914054871</v>
      </c>
      <c r="C5724">
        <v>6940</v>
      </c>
      <c r="D5724">
        <v>2359</v>
      </c>
      <c r="E5724">
        <v>0.3399135446685879</v>
      </c>
    </row>
    <row r="5725" spans="1:5">
      <c r="A5725" s="1">
        <v>5723</v>
      </c>
      <c r="B5725">
        <v>0.06917420774698257</v>
      </c>
      <c r="C5725">
        <v>6941</v>
      </c>
      <c r="D5725">
        <v>2360</v>
      </c>
      <c r="E5725">
        <v>0.3400086442875666</v>
      </c>
    </row>
    <row r="5726" spans="1:5">
      <c r="A5726" s="1">
        <v>5724</v>
      </c>
      <c r="B5726">
        <v>0.06943061947822571</v>
      </c>
      <c r="C5726">
        <v>6942</v>
      </c>
      <c r="D5726">
        <v>2361</v>
      </c>
      <c r="E5726">
        <v>0.3401037165082109</v>
      </c>
    </row>
    <row r="5727" spans="1:5">
      <c r="A5727" s="1">
        <v>5725</v>
      </c>
      <c r="B5727">
        <v>0.06946705281734467</v>
      </c>
      <c r="C5727">
        <v>6943</v>
      </c>
      <c r="D5727">
        <v>2361</v>
      </c>
      <c r="E5727">
        <v>0.3400547313841279</v>
      </c>
    </row>
    <row r="5728" spans="1:5">
      <c r="A5728" s="1">
        <v>5726</v>
      </c>
      <c r="B5728">
        <v>0.06989461183547974</v>
      </c>
      <c r="C5728">
        <v>6944</v>
      </c>
      <c r="D5728">
        <v>2361</v>
      </c>
      <c r="E5728">
        <v>0.3400057603686636</v>
      </c>
    </row>
    <row r="5729" spans="1:5">
      <c r="A5729" s="1">
        <v>5727</v>
      </c>
      <c r="B5729">
        <v>0.07008199393749237</v>
      </c>
      <c r="C5729">
        <v>6945</v>
      </c>
      <c r="D5729">
        <v>2361</v>
      </c>
      <c r="E5729">
        <v>0.3399568034557235</v>
      </c>
    </row>
    <row r="5730" spans="1:5">
      <c r="A5730" s="1">
        <v>5728</v>
      </c>
      <c r="B5730">
        <v>0.07012180984020233</v>
      </c>
      <c r="C5730">
        <v>6946</v>
      </c>
      <c r="D5730">
        <v>2362</v>
      </c>
      <c r="E5730">
        <v>0.3400518283904405</v>
      </c>
    </row>
    <row r="5731" spans="1:5">
      <c r="A5731" s="1">
        <v>5729</v>
      </c>
      <c r="B5731">
        <v>0.07022234052419662</v>
      </c>
      <c r="C5731">
        <v>6947</v>
      </c>
      <c r="D5731">
        <v>2363</v>
      </c>
      <c r="E5731">
        <v>0.3401468259680437</v>
      </c>
    </row>
    <row r="5732" spans="1:5">
      <c r="A5732" s="1">
        <v>5730</v>
      </c>
      <c r="B5732">
        <v>0.07060284912586212</v>
      </c>
      <c r="C5732">
        <v>6948</v>
      </c>
      <c r="D5732">
        <v>2363</v>
      </c>
      <c r="E5732">
        <v>0.340097869890616</v>
      </c>
    </row>
    <row r="5733" spans="1:5">
      <c r="A5733" s="1">
        <v>5731</v>
      </c>
      <c r="B5733">
        <v>0.07061081379652023</v>
      </c>
      <c r="C5733">
        <v>6949</v>
      </c>
      <c r="D5733">
        <v>2364</v>
      </c>
      <c r="E5733">
        <v>0.3401928335012232</v>
      </c>
    </row>
    <row r="5734" spans="1:5">
      <c r="A5734" s="1">
        <v>5732</v>
      </c>
      <c r="B5734">
        <v>0.07082852721214294</v>
      </c>
      <c r="C5734">
        <v>6950</v>
      </c>
      <c r="D5734">
        <v>2364</v>
      </c>
      <c r="E5734">
        <v>0.3401438848920864</v>
      </c>
    </row>
    <row r="5735" spans="1:5">
      <c r="A5735" s="1">
        <v>5733</v>
      </c>
      <c r="B5735">
        <v>0.07086115330457687</v>
      </c>
      <c r="C5735">
        <v>6951</v>
      </c>
      <c r="D5735">
        <v>2365</v>
      </c>
      <c r="E5735">
        <v>0.3402388145590562</v>
      </c>
    </row>
    <row r="5736" spans="1:5">
      <c r="A5736" s="1">
        <v>5734</v>
      </c>
      <c r="B5736">
        <v>0.07136490195989609</v>
      </c>
      <c r="C5736">
        <v>6952</v>
      </c>
      <c r="D5736">
        <v>2365</v>
      </c>
      <c r="E5736">
        <v>0.3401898734177215</v>
      </c>
    </row>
    <row r="5737" spans="1:5">
      <c r="A5737" s="1">
        <v>5735</v>
      </c>
      <c r="B5737">
        <v>0.07145170122385025</v>
      </c>
      <c r="C5737">
        <v>6953</v>
      </c>
      <c r="D5737">
        <v>2365</v>
      </c>
      <c r="E5737">
        <v>0.3401409463540918</v>
      </c>
    </row>
    <row r="5738" spans="1:5">
      <c r="A5738" s="1">
        <v>5736</v>
      </c>
      <c r="B5738">
        <v>0.07154577970504761</v>
      </c>
      <c r="C5738">
        <v>6954</v>
      </c>
      <c r="D5738">
        <v>2366</v>
      </c>
      <c r="E5738">
        <v>0.3402358354903652</v>
      </c>
    </row>
    <row r="5739" spans="1:5">
      <c r="A5739" s="1">
        <v>5737</v>
      </c>
      <c r="B5739">
        <v>0.07161977142095566</v>
      </c>
      <c r="C5739">
        <v>6955</v>
      </c>
      <c r="D5739">
        <v>2366</v>
      </c>
      <c r="E5739">
        <v>0.3401869158878505</v>
      </c>
    </row>
    <row r="5740" spans="1:5">
      <c r="A5740" s="1">
        <v>5738</v>
      </c>
      <c r="B5740">
        <v>0.07175867259502411</v>
      </c>
      <c r="C5740">
        <v>6956</v>
      </c>
      <c r="D5740">
        <v>2366</v>
      </c>
      <c r="E5740">
        <v>0.3401380103507763</v>
      </c>
    </row>
    <row r="5741" spans="1:5">
      <c r="A5741" s="1">
        <v>5739</v>
      </c>
      <c r="B5741">
        <v>0.07190530002117157</v>
      </c>
      <c r="C5741">
        <v>6957</v>
      </c>
      <c r="D5741">
        <v>2366</v>
      </c>
      <c r="E5741">
        <v>0.3400891188730775</v>
      </c>
    </row>
    <row r="5742" spans="1:5">
      <c r="A5742" s="1">
        <v>5740</v>
      </c>
      <c r="B5742">
        <v>0.07242613285779953</v>
      </c>
      <c r="C5742">
        <v>6958</v>
      </c>
      <c r="D5742">
        <v>2367</v>
      </c>
      <c r="E5742">
        <v>0.340183960908307</v>
      </c>
    </row>
    <row r="5743" spans="1:5">
      <c r="A5743" s="1">
        <v>5741</v>
      </c>
      <c r="B5743">
        <v>0.07246369123458862</v>
      </c>
      <c r="C5743">
        <v>6959</v>
      </c>
      <c r="D5743">
        <v>2368</v>
      </c>
      <c r="E5743">
        <v>0.3402787756861618</v>
      </c>
    </row>
    <row r="5744" spans="1:5">
      <c r="A5744" s="1">
        <v>5742</v>
      </c>
      <c r="B5744">
        <v>0.07264944911003113</v>
      </c>
      <c r="C5744">
        <v>6960</v>
      </c>
      <c r="D5744">
        <v>2369</v>
      </c>
      <c r="E5744">
        <v>0.3403735632183908</v>
      </c>
    </row>
    <row r="5745" spans="1:5">
      <c r="A5745" s="1">
        <v>5743</v>
      </c>
      <c r="B5745">
        <v>0.07278268039226532</v>
      </c>
      <c r="C5745">
        <v>6961</v>
      </c>
      <c r="D5745">
        <v>2369</v>
      </c>
      <c r="E5745">
        <v>0.3403246659962649</v>
      </c>
    </row>
    <row r="5746" spans="1:5">
      <c r="A5746" s="1">
        <v>5744</v>
      </c>
      <c r="B5746">
        <v>0.07283282279968262</v>
      </c>
      <c r="C5746">
        <v>6962</v>
      </c>
      <c r="D5746">
        <v>2370</v>
      </c>
      <c r="E5746">
        <v>0.3404194197069808</v>
      </c>
    </row>
    <row r="5747" spans="1:5">
      <c r="A5747" s="1">
        <v>5745</v>
      </c>
      <c r="B5747">
        <v>0.07290410995483398</v>
      </c>
      <c r="C5747">
        <v>6963</v>
      </c>
      <c r="D5747">
        <v>2370</v>
      </c>
      <c r="E5747">
        <v>0.3403705299439896</v>
      </c>
    </row>
    <row r="5748" spans="1:5">
      <c r="A5748" s="1">
        <v>5746</v>
      </c>
      <c r="B5748">
        <v>0.07296580076217651</v>
      </c>
      <c r="C5748">
        <v>6964</v>
      </c>
      <c r="D5748">
        <v>2371</v>
      </c>
      <c r="E5748">
        <v>0.3404652498564044</v>
      </c>
    </row>
    <row r="5749" spans="1:5">
      <c r="A5749" s="1">
        <v>5747</v>
      </c>
      <c r="B5749">
        <v>0.07302932441234589</v>
      </c>
      <c r="C5749">
        <v>6965</v>
      </c>
      <c r="D5749">
        <v>2371</v>
      </c>
      <c r="E5749">
        <v>0.340416367552046</v>
      </c>
    </row>
    <row r="5750" spans="1:5">
      <c r="A5750" s="1">
        <v>5748</v>
      </c>
      <c r="B5750">
        <v>0.07303902506828308</v>
      </c>
      <c r="C5750">
        <v>6966</v>
      </c>
      <c r="D5750">
        <v>2372</v>
      </c>
      <c r="E5750">
        <v>0.3405110536893483</v>
      </c>
    </row>
    <row r="5751" spans="1:5">
      <c r="A5751" s="1">
        <v>5749</v>
      </c>
      <c r="B5751">
        <v>0.07329977303743362</v>
      </c>
      <c r="C5751">
        <v>6967</v>
      </c>
      <c r="D5751">
        <v>2372</v>
      </c>
      <c r="E5751">
        <v>0.3404621788431176</v>
      </c>
    </row>
    <row r="5752" spans="1:5">
      <c r="A5752" s="1">
        <v>5750</v>
      </c>
      <c r="B5752">
        <v>0.07354451715946198</v>
      </c>
      <c r="C5752">
        <v>6968</v>
      </c>
      <c r="D5752">
        <v>2372</v>
      </c>
      <c r="E5752">
        <v>0.3404133180252583</v>
      </c>
    </row>
    <row r="5753" spans="1:5">
      <c r="A5753" s="1">
        <v>5751</v>
      </c>
      <c r="B5753">
        <v>0.07381334155797958</v>
      </c>
      <c r="C5753">
        <v>6969</v>
      </c>
      <c r="D5753">
        <v>2372</v>
      </c>
      <c r="E5753">
        <v>0.3403644712297317</v>
      </c>
    </row>
    <row r="5754" spans="1:5">
      <c r="A5754" s="1">
        <v>5752</v>
      </c>
      <c r="B5754">
        <v>0.07403071224689484</v>
      </c>
      <c r="C5754">
        <v>6970</v>
      </c>
      <c r="D5754">
        <v>2372</v>
      </c>
      <c r="E5754">
        <v>0.3403156384505022</v>
      </c>
    </row>
    <row r="5755" spans="1:5">
      <c r="A5755" s="1">
        <v>5753</v>
      </c>
      <c r="B5755">
        <v>0.07413818687200546</v>
      </c>
      <c r="C5755">
        <v>6971</v>
      </c>
      <c r="D5755">
        <v>2372</v>
      </c>
      <c r="E5755">
        <v>0.3402668196815378</v>
      </c>
    </row>
    <row r="5756" spans="1:5">
      <c r="A5756" s="1">
        <v>5754</v>
      </c>
      <c r="B5756">
        <v>0.07453074306249619</v>
      </c>
      <c r="C5756">
        <v>6972</v>
      </c>
      <c r="D5756">
        <v>2372</v>
      </c>
      <c r="E5756">
        <v>0.3402180149168101</v>
      </c>
    </row>
    <row r="5757" spans="1:5">
      <c r="A5757" s="1">
        <v>5755</v>
      </c>
      <c r="B5757">
        <v>0.07453756779432297</v>
      </c>
      <c r="C5757">
        <v>6973</v>
      </c>
      <c r="D5757">
        <v>2372</v>
      </c>
      <c r="E5757">
        <v>0.340169224150294</v>
      </c>
    </row>
    <row r="5758" spans="1:5">
      <c r="A5758" s="1">
        <v>5756</v>
      </c>
      <c r="B5758">
        <v>0.07457631081342697</v>
      </c>
      <c r="C5758">
        <v>6974</v>
      </c>
      <c r="D5758">
        <v>2373</v>
      </c>
      <c r="E5758">
        <v>0.340263837109263</v>
      </c>
    </row>
    <row r="5759" spans="1:5">
      <c r="A5759" s="1">
        <v>5757</v>
      </c>
      <c r="B5759">
        <v>0.07530669867992401</v>
      </c>
      <c r="C5759">
        <v>6975</v>
      </c>
      <c r="D5759">
        <v>2374</v>
      </c>
      <c r="E5759">
        <v>0.3403584229390681</v>
      </c>
    </row>
    <row r="5760" spans="1:5">
      <c r="A5760" s="1">
        <v>5758</v>
      </c>
      <c r="B5760">
        <v>0.07581281661987305</v>
      </c>
      <c r="C5760">
        <v>6976</v>
      </c>
      <c r="D5760">
        <v>2375</v>
      </c>
      <c r="E5760">
        <v>0.3404529816513762</v>
      </c>
    </row>
    <row r="5761" spans="1:5">
      <c r="A5761" s="1">
        <v>5759</v>
      </c>
      <c r="B5761">
        <v>0.0759444460272789</v>
      </c>
      <c r="C5761">
        <v>6977</v>
      </c>
      <c r="D5761">
        <v>2375</v>
      </c>
      <c r="E5761">
        <v>0.3404041851798768</v>
      </c>
    </row>
    <row r="5762" spans="1:5">
      <c r="A5762" s="1">
        <v>5760</v>
      </c>
      <c r="B5762">
        <v>0.07634338736534119</v>
      </c>
      <c r="C5762">
        <v>6978</v>
      </c>
      <c r="D5762">
        <v>2376</v>
      </c>
      <c r="E5762">
        <v>0.3404987102321582</v>
      </c>
    </row>
    <row r="5763" spans="1:5">
      <c r="A5763" s="1">
        <v>5761</v>
      </c>
      <c r="B5763">
        <v>0.07650110125541687</v>
      </c>
      <c r="C5763">
        <v>6979</v>
      </c>
      <c r="D5763">
        <v>2377</v>
      </c>
      <c r="E5763">
        <v>0.3405932081960166</v>
      </c>
    </row>
    <row r="5764" spans="1:5">
      <c r="A5764" s="1">
        <v>5762</v>
      </c>
      <c r="B5764">
        <v>0.07656106352806091</v>
      </c>
      <c r="C5764">
        <v>6980</v>
      </c>
      <c r="D5764">
        <v>2377</v>
      </c>
      <c r="E5764">
        <v>0.3405444126074498</v>
      </c>
    </row>
    <row r="5765" spans="1:5">
      <c r="A5765" s="1">
        <v>5763</v>
      </c>
      <c r="B5765">
        <v>0.07663378119468689</v>
      </c>
      <c r="C5765">
        <v>6981</v>
      </c>
      <c r="D5765">
        <v>2378</v>
      </c>
      <c r="E5765">
        <v>0.3406388769517261</v>
      </c>
    </row>
    <row r="5766" spans="1:5">
      <c r="A5766" s="1">
        <v>5764</v>
      </c>
      <c r="B5766">
        <v>0.07668363302946091</v>
      </c>
      <c r="C5766">
        <v>6982</v>
      </c>
      <c r="D5766">
        <v>2378</v>
      </c>
      <c r="E5766">
        <v>0.3405900887997708</v>
      </c>
    </row>
    <row r="5767" spans="1:5">
      <c r="A5767" s="1">
        <v>5765</v>
      </c>
      <c r="B5767">
        <v>0.07687593996524811</v>
      </c>
      <c r="C5767">
        <v>6983</v>
      </c>
      <c r="D5767">
        <v>2379</v>
      </c>
      <c r="E5767">
        <v>0.3406845195474724</v>
      </c>
    </row>
    <row r="5768" spans="1:5">
      <c r="A5768" s="1">
        <v>5766</v>
      </c>
      <c r="B5768">
        <v>0.07698776572942734</v>
      </c>
      <c r="C5768">
        <v>6984</v>
      </c>
      <c r="D5768">
        <v>2379</v>
      </c>
      <c r="E5768">
        <v>0.3406357388316151</v>
      </c>
    </row>
    <row r="5769" spans="1:5">
      <c r="A5769" s="1">
        <v>5767</v>
      </c>
      <c r="B5769">
        <v>0.07700140029191971</v>
      </c>
      <c r="C5769">
        <v>6985</v>
      </c>
      <c r="D5769">
        <v>2379</v>
      </c>
      <c r="E5769">
        <v>0.3405869720830351</v>
      </c>
    </row>
    <row r="5770" spans="1:5">
      <c r="A5770" s="1">
        <v>5768</v>
      </c>
      <c r="B5770">
        <v>0.07702686637639999</v>
      </c>
      <c r="C5770">
        <v>6986</v>
      </c>
      <c r="D5770">
        <v>2379</v>
      </c>
      <c r="E5770">
        <v>0.3405382192957343</v>
      </c>
    </row>
    <row r="5771" spans="1:5">
      <c r="A5771" s="1">
        <v>5769</v>
      </c>
      <c r="B5771">
        <v>0.07705876976251602</v>
      </c>
      <c r="C5771">
        <v>6987</v>
      </c>
      <c r="D5771">
        <v>2379</v>
      </c>
      <c r="E5771">
        <v>0.3404894804637184</v>
      </c>
    </row>
    <row r="5772" spans="1:5">
      <c r="A5772" s="1">
        <v>5770</v>
      </c>
      <c r="B5772">
        <v>0.0771879106760025</v>
      </c>
      <c r="C5772">
        <v>6988</v>
      </c>
      <c r="D5772">
        <v>2379</v>
      </c>
      <c r="E5772">
        <v>0.340440755580996</v>
      </c>
    </row>
    <row r="5773" spans="1:5">
      <c r="A5773" s="1">
        <v>5771</v>
      </c>
      <c r="B5773">
        <v>0.07765341550111771</v>
      </c>
      <c r="C5773">
        <v>6989</v>
      </c>
      <c r="D5773">
        <v>2380</v>
      </c>
      <c r="E5773">
        <v>0.3405351266275576</v>
      </c>
    </row>
    <row r="5774" spans="1:5">
      <c r="A5774" s="1">
        <v>5772</v>
      </c>
      <c r="B5774">
        <v>0.07768216729164124</v>
      </c>
      <c r="C5774">
        <v>6990</v>
      </c>
      <c r="D5774">
        <v>2380</v>
      </c>
      <c r="E5774">
        <v>0.340486409155937</v>
      </c>
    </row>
    <row r="5775" spans="1:5">
      <c r="A5775" s="1">
        <v>5773</v>
      </c>
      <c r="B5775">
        <v>0.07786049693822861</v>
      </c>
      <c r="C5775">
        <v>6991</v>
      </c>
      <c r="D5775">
        <v>2381</v>
      </c>
      <c r="E5775">
        <v>0.3405807466742955</v>
      </c>
    </row>
    <row r="5776" spans="1:5">
      <c r="A5776" s="1">
        <v>5774</v>
      </c>
      <c r="B5776">
        <v>0.07804109156131744</v>
      </c>
      <c r="C5776">
        <v>6992</v>
      </c>
      <c r="D5776">
        <v>2381</v>
      </c>
      <c r="E5776">
        <v>0.3405320366132723</v>
      </c>
    </row>
    <row r="5777" spans="1:5">
      <c r="A5777" s="1">
        <v>5775</v>
      </c>
      <c r="B5777">
        <v>0.07834829390048981</v>
      </c>
      <c r="C5777">
        <v>6993</v>
      </c>
      <c r="D5777">
        <v>2381</v>
      </c>
      <c r="E5777">
        <v>0.3404833404833405</v>
      </c>
    </row>
    <row r="5778" spans="1:5">
      <c r="A5778" s="1">
        <v>5776</v>
      </c>
      <c r="B5778">
        <v>0.0787031427025795</v>
      </c>
      <c r="C5778">
        <v>6994</v>
      </c>
      <c r="D5778">
        <v>2381</v>
      </c>
      <c r="E5778">
        <v>0.3404346582785244</v>
      </c>
    </row>
    <row r="5779" spans="1:5">
      <c r="A5779" s="1">
        <v>5777</v>
      </c>
      <c r="B5779">
        <v>0.0787358358502388</v>
      </c>
      <c r="C5779">
        <v>6995</v>
      </c>
      <c r="D5779">
        <v>2381</v>
      </c>
      <c r="E5779">
        <v>0.340385989992852</v>
      </c>
    </row>
    <row r="5780" spans="1:5">
      <c r="A5780" s="1">
        <v>5778</v>
      </c>
      <c r="B5780">
        <v>0.07877566665410995</v>
      </c>
      <c r="C5780">
        <v>6996</v>
      </c>
      <c r="D5780">
        <v>2382</v>
      </c>
      <c r="E5780">
        <v>0.3404802744425386</v>
      </c>
    </row>
    <row r="5781" spans="1:5">
      <c r="A5781" s="1">
        <v>5779</v>
      </c>
      <c r="B5781">
        <v>0.07892468571662903</v>
      </c>
      <c r="C5781">
        <v>6997</v>
      </c>
      <c r="D5781">
        <v>2383</v>
      </c>
      <c r="E5781">
        <v>0.3405745319422609</v>
      </c>
    </row>
    <row r="5782" spans="1:5">
      <c r="A5782" s="1">
        <v>5780</v>
      </c>
      <c r="B5782">
        <v>0.07903256267309189</v>
      </c>
      <c r="C5782">
        <v>6998</v>
      </c>
      <c r="D5782">
        <v>2384</v>
      </c>
      <c r="E5782">
        <v>0.3406687625035725</v>
      </c>
    </row>
    <row r="5783" spans="1:5">
      <c r="A5783" s="1">
        <v>5781</v>
      </c>
      <c r="B5783">
        <v>0.07951823621988297</v>
      </c>
      <c r="C5783">
        <v>6999</v>
      </c>
      <c r="D5783">
        <v>2385</v>
      </c>
      <c r="E5783">
        <v>0.3407629661380197</v>
      </c>
    </row>
    <row r="5784" spans="1:5">
      <c r="A5784" s="1">
        <v>5782</v>
      </c>
      <c r="B5784">
        <v>0.07985352724790573</v>
      </c>
      <c r="C5784">
        <v>7000</v>
      </c>
      <c r="D5784">
        <v>2385</v>
      </c>
      <c r="E5784">
        <v>0.3407142857142857</v>
      </c>
    </row>
    <row r="5785" spans="1:5">
      <c r="A5785" s="1">
        <v>5783</v>
      </c>
      <c r="B5785">
        <v>0.08031607419252396</v>
      </c>
      <c r="C5785">
        <v>7001</v>
      </c>
      <c r="D5785">
        <v>2386</v>
      </c>
      <c r="E5785">
        <v>0.3408084559348665</v>
      </c>
    </row>
    <row r="5786" spans="1:5">
      <c r="A5786" s="1">
        <v>5784</v>
      </c>
      <c r="B5786">
        <v>0.0804326981306076</v>
      </c>
      <c r="C5786">
        <v>7002</v>
      </c>
      <c r="D5786">
        <v>2387</v>
      </c>
      <c r="E5786">
        <v>0.3409025992573551</v>
      </c>
    </row>
    <row r="5787" spans="1:5">
      <c r="A5787" s="1">
        <v>5785</v>
      </c>
      <c r="B5787">
        <v>0.08065537363290787</v>
      </c>
      <c r="C5787">
        <v>7003</v>
      </c>
      <c r="D5787">
        <v>2387</v>
      </c>
      <c r="E5787">
        <v>0.3408539197486791</v>
      </c>
    </row>
    <row r="5788" spans="1:5">
      <c r="A5788" s="1">
        <v>5786</v>
      </c>
      <c r="B5788">
        <v>0.08069073408842087</v>
      </c>
      <c r="C5788">
        <v>7004</v>
      </c>
      <c r="D5788">
        <v>2387</v>
      </c>
      <c r="E5788">
        <v>0.3408052541404911</v>
      </c>
    </row>
    <row r="5789" spans="1:5">
      <c r="A5789" s="1">
        <v>5787</v>
      </c>
      <c r="B5789">
        <v>0.08069603145122528</v>
      </c>
      <c r="C5789">
        <v>7005</v>
      </c>
      <c r="D5789">
        <v>2388</v>
      </c>
      <c r="E5789">
        <v>0.3408993576017131</v>
      </c>
    </row>
    <row r="5790" spans="1:5">
      <c r="A5790" s="1">
        <v>5788</v>
      </c>
      <c r="B5790">
        <v>0.08080507069826126</v>
      </c>
      <c r="C5790">
        <v>7006</v>
      </c>
      <c r="D5790">
        <v>2388</v>
      </c>
      <c r="E5790">
        <v>0.3408506994005138</v>
      </c>
    </row>
    <row r="5791" spans="1:5">
      <c r="A5791" s="1">
        <v>5789</v>
      </c>
      <c r="B5791">
        <v>0.08099237084388733</v>
      </c>
      <c r="C5791">
        <v>7007</v>
      </c>
      <c r="D5791">
        <v>2388</v>
      </c>
      <c r="E5791">
        <v>0.3408020550877694</v>
      </c>
    </row>
    <row r="5792" spans="1:5">
      <c r="A5792" s="1">
        <v>5790</v>
      </c>
      <c r="B5792">
        <v>0.08110891282558441</v>
      </c>
      <c r="C5792">
        <v>7008</v>
      </c>
      <c r="D5792">
        <v>2389</v>
      </c>
      <c r="E5792">
        <v>0.3408961187214612</v>
      </c>
    </row>
    <row r="5793" spans="1:5">
      <c r="A5793" s="1">
        <v>5791</v>
      </c>
      <c r="B5793">
        <v>0.08159678429365158</v>
      </c>
      <c r="C5793">
        <v>7009</v>
      </c>
      <c r="D5793">
        <v>2390</v>
      </c>
      <c r="E5793">
        <v>0.3409901555143387</v>
      </c>
    </row>
    <row r="5794" spans="1:5">
      <c r="A5794" s="1">
        <v>5792</v>
      </c>
      <c r="B5794">
        <v>0.08196645230054855</v>
      </c>
      <c r="C5794">
        <v>7010</v>
      </c>
      <c r="D5794">
        <v>2391</v>
      </c>
      <c r="E5794">
        <v>0.3410841654778887</v>
      </c>
    </row>
    <row r="5795" spans="1:5">
      <c r="A5795" s="1">
        <v>5793</v>
      </c>
      <c r="B5795">
        <v>0.08208886533975601</v>
      </c>
      <c r="C5795">
        <v>7011</v>
      </c>
      <c r="D5795">
        <v>2391</v>
      </c>
      <c r="E5795">
        <v>0.3410355156183141</v>
      </c>
    </row>
    <row r="5796" spans="1:5">
      <c r="A5796" s="1">
        <v>5794</v>
      </c>
      <c r="B5796">
        <v>0.08210204541683197</v>
      </c>
      <c r="C5796">
        <v>7012</v>
      </c>
      <c r="D5796">
        <v>2392</v>
      </c>
      <c r="E5796">
        <v>0.3411294922989161</v>
      </c>
    </row>
    <row r="5797" spans="1:5">
      <c r="A5797" s="1">
        <v>5795</v>
      </c>
      <c r="B5797">
        <v>0.08221730589866638</v>
      </c>
      <c r="C5797">
        <v>7013</v>
      </c>
      <c r="D5797">
        <v>2393</v>
      </c>
      <c r="E5797">
        <v>0.3412234421788108</v>
      </c>
    </row>
    <row r="5798" spans="1:5">
      <c r="A5798" s="1">
        <v>5796</v>
      </c>
      <c r="B5798">
        <v>0.08236623555421829</v>
      </c>
      <c r="C5798">
        <v>7014</v>
      </c>
      <c r="D5798">
        <v>2393</v>
      </c>
      <c r="E5798">
        <v>0.3411747932706016</v>
      </c>
    </row>
    <row r="5799" spans="1:5">
      <c r="A5799" s="1">
        <v>5797</v>
      </c>
      <c r="B5799">
        <v>0.082497239112854</v>
      </c>
      <c r="C5799">
        <v>7015</v>
      </c>
      <c r="D5799">
        <v>2394</v>
      </c>
      <c r="E5799">
        <v>0.3412687099073414</v>
      </c>
    </row>
    <row r="5800" spans="1:5">
      <c r="A5800" s="1">
        <v>5798</v>
      </c>
      <c r="B5800">
        <v>0.08282621204853058</v>
      </c>
      <c r="C5800">
        <v>7016</v>
      </c>
      <c r="D5800">
        <v>2394</v>
      </c>
      <c r="E5800">
        <v>0.3412200684150513</v>
      </c>
    </row>
    <row r="5801" spans="1:5">
      <c r="A5801" s="1">
        <v>5799</v>
      </c>
      <c r="B5801">
        <v>0.0828937441110611</v>
      </c>
      <c r="C5801">
        <v>7017</v>
      </c>
      <c r="D5801">
        <v>2395</v>
      </c>
      <c r="E5801">
        <v>0.3413139518312669</v>
      </c>
    </row>
    <row r="5802" spans="1:5">
      <c r="A5802" s="1">
        <v>5800</v>
      </c>
      <c r="B5802">
        <v>0.08292502909898758</v>
      </c>
      <c r="C5802">
        <v>7018</v>
      </c>
      <c r="D5802">
        <v>2396</v>
      </c>
      <c r="E5802">
        <v>0.341407808492448</v>
      </c>
    </row>
    <row r="5803" spans="1:5">
      <c r="A5803" s="1">
        <v>5801</v>
      </c>
      <c r="B5803">
        <v>0.08294122666120529</v>
      </c>
      <c r="C5803">
        <v>7019</v>
      </c>
      <c r="D5803">
        <v>2396</v>
      </c>
      <c r="E5803">
        <v>0.3413591679726456</v>
      </c>
    </row>
    <row r="5804" spans="1:5">
      <c r="A5804" s="1">
        <v>5802</v>
      </c>
      <c r="B5804">
        <v>0.08326797187328339</v>
      </c>
      <c r="C5804">
        <v>7020</v>
      </c>
      <c r="D5804">
        <v>2397</v>
      </c>
      <c r="E5804">
        <v>0.3414529914529915</v>
      </c>
    </row>
    <row r="5805" spans="1:5">
      <c r="A5805" s="1">
        <v>5803</v>
      </c>
      <c r="B5805">
        <v>0.08337423205375671</v>
      </c>
      <c r="C5805">
        <v>7021</v>
      </c>
      <c r="D5805">
        <v>2398</v>
      </c>
      <c r="E5805">
        <v>0.3415467882068082</v>
      </c>
    </row>
    <row r="5806" spans="1:5">
      <c r="A5806" s="1">
        <v>5804</v>
      </c>
      <c r="B5806">
        <v>0.08340603113174438</v>
      </c>
      <c r="C5806">
        <v>7022</v>
      </c>
      <c r="D5806">
        <v>2399</v>
      </c>
      <c r="E5806">
        <v>0.3416405582455141</v>
      </c>
    </row>
    <row r="5807" spans="1:5">
      <c r="A5807" s="1">
        <v>5805</v>
      </c>
      <c r="B5807">
        <v>0.08343127369880676</v>
      </c>
      <c r="C5807">
        <v>7023</v>
      </c>
      <c r="D5807">
        <v>2400</v>
      </c>
      <c r="E5807">
        <v>0.3417343015805211</v>
      </c>
    </row>
    <row r="5808" spans="1:5">
      <c r="A5808" s="1">
        <v>5806</v>
      </c>
      <c r="B5808">
        <v>0.08346014469861984</v>
      </c>
      <c r="C5808">
        <v>7024</v>
      </c>
      <c r="D5808">
        <v>2400</v>
      </c>
      <c r="E5808">
        <v>0.3416856492027335</v>
      </c>
    </row>
    <row r="5809" spans="1:5">
      <c r="A5809" s="1">
        <v>5807</v>
      </c>
      <c r="B5809">
        <v>0.08378874510526657</v>
      </c>
      <c r="C5809">
        <v>7025</v>
      </c>
      <c r="D5809">
        <v>2401</v>
      </c>
      <c r="E5809">
        <v>0.341779359430605</v>
      </c>
    </row>
    <row r="5810" spans="1:5">
      <c r="A5810" s="1">
        <v>5808</v>
      </c>
      <c r="B5810">
        <v>0.08385530859231949</v>
      </c>
      <c r="C5810">
        <v>7026</v>
      </c>
      <c r="D5810">
        <v>2402</v>
      </c>
      <c r="E5810">
        <v>0.3418730429832053</v>
      </c>
    </row>
    <row r="5811" spans="1:5">
      <c r="A5811" s="1">
        <v>5809</v>
      </c>
      <c r="B5811">
        <v>0.08387353271245956</v>
      </c>
      <c r="C5811">
        <v>7027</v>
      </c>
      <c r="D5811">
        <v>2403</v>
      </c>
      <c r="E5811">
        <v>0.3419666998719226</v>
      </c>
    </row>
    <row r="5812" spans="1:5">
      <c r="A5812" s="1">
        <v>5810</v>
      </c>
      <c r="B5812">
        <v>0.08390209078788757</v>
      </c>
      <c r="C5812">
        <v>7028</v>
      </c>
      <c r="D5812">
        <v>2403</v>
      </c>
      <c r="E5812">
        <v>0.3419180421172453</v>
      </c>
    </row>
    <row r="5813" spans="1:5">
      <c r="A5813" s="1">
        <v>5811</v>
      </c>
      <c r="B5813">
        <v>0.0840999111533165</v>
      </c>
      <c r="C5813">
        <v>7029</v>
      </c>
      <c r="D5813">
        <v>2404</v>
      </c>
      <c r="E5813">
        <v>0.3420116659553279</v>
      </c>
    </row>
    <row r="5814" spans="1:5">
      <c r="A5814" s="1">
        <v>5812</v>
      </c>
      <c r="B5814">
        <v>0.08419964462518692</v>
      </c>
      <c r="C5814">
        <v>7030</v>
      </c>
      <c r="D5814">
        <v>2404</v>
      </c>
      <c r="E5814">
        <v>0.3419630156472262</v>
      </c>
    </row>
    <row r="5815" spans="1:5">
      <c r="A5815" s="1">
        <v>5813</v>
      </c>
      <c r="B5815">
        <v>0.08457134664058685</v>
      </c>
      <c r="C5815">
        <v>7031</v>
      </c>
      <c r="D5815">
        <v>2405</v>
      </c>
      <c r="E5815">
        <v>0.3420566064571185</v>
      </c>
    </row>
    <row r="5816" spans="1:5">
      <c r="A5816" s="1">
        <v>5814</v>
      </c>
      <c r="B5816">
        <v>0.08475536853075027</v>
      </c>
      <c r="C5816">
        <v>7032</v>
      </c>
      <c r="D5816">
        <v>2406</v>
      </c>
      <c r="E5816">
        <v>0.3421501706484641</v>
      </c>
    </row>
    <row r="5817" spans="1:5">
      <c r="A5817" s="1">
        <v>5815</v>
      </c>
      <c r="B5817">
        <v>0.08505657315254211</v>
      </c>
      <c r="C5817">
        <v>7033</v>
      </c>
      <c r="D5817">
        <v>2407</v>
      </c>
      <c r="E5817">
        <v>0.3422437082326177</v>
      </c>
    </row>
    <row r="5818" spans="1:5">
      <c r="A5818" s="1">
        <v>5816</v>
      </c>
      <c r="B5818">
        <v>0.085096575319767</v>
      </c>
      <c r="C5818">
        <v>7034</v>
      </c>
      <c r="D5818">
        <v>2407</v>
      </c>
      <c r="E5818">
        <v>0.3421950526016491</v>
      </c>
    </row>
    <row r="5819" spans="1:5">
      <c r="A5819" s="1">
        <v>5817</v>
      </c>
      <c r="B5819">
        <v>0.0851169228553772</v>
      </c>
      <c r="C5819">
        <v>7035</v>
      </c>
      <c r="D5819">
        <v>2408</v>
      </c>
      <c r="E5819">
        <v>0.3422885572139304</v>
      </c>
    </row>
    <row r="5820" spans="1:5">
      <c r="A5820" s="1">
        <v>5818</v>
      </c>
      <c r="B5820">
        <v>0.08512768149375916</v>
      </c>
      <c r="C5820">
        <v>7036</v>
      </c>
      <c r="D5820">
        <v>2408</v>
      </c>
      <c r="E5820">
        <v>0.3422399090392269</v>
      </c>
    </row>
    <row r="5821" spans="1:5">
      <c r="A5821" s="1">
        <v>5819</v>
      </c>
      <c r="B5821">
        <v>0.08514831960201263</v>
      </c>
      <c r="C5821">
        <v>7037</v>
      </c>
      <c r="D5821">
        <v>2409</v>
      </c>
      <c r="E5821">
        <v>0.3423333807020037</v>
      </c>
    </row>
    <row r="5822" spans="1:5">
      <c r="A5822" s="1">
        <v>5820</v>
      </c>
      <c r="B5822">
        <v>0.08544762432575226</v>
      </c>
      <c r="C5822">
        <v>7038</v>
      </c>
      <c r="D5822">
        <v>2409</v>
      </c>
      <c r="E5822">
        <v>0.3422847399829497</v>
      </c>
    </row>
    <row r="5823" spans="1:5">
      <c r="A5823" s="1">
        <v>5821</v>
      </c>
      <c r="B5823">
        <v>0.08545680344104767</v>
      </c>
      <c r="C5823">
        <v>7039</v>
      </c>
      <c r="D5823">
        <v>2409</v>
      </c>
      <c r="E5823">
        <v>0.3422361130842449</v>
      </c>
    </row>
    <row r="5824" spans="1:5">
      <c r="A5824" s="1">
        <v>5822</v>
      </c>
      <c r="B5824">
        <v>0.08577238023281097</v>
      </c>
      <c r="C5824">
        <v>7040</v>
      </c>
      <c r="D5824">
        <v>2409</v>
      </c>
      <c r="E5824">
        <v>0.3421875</v>
      </c>
    </row>
    <row r="5825" spans="1:5">
      <c r="A5825" s="1">
        <v>5823</v>
      </c>
      <c r="B5825">
        <v>0.08623850345611572</v>
      </c>
      <c r="C5825">
        <v>7041</v>
      </c>
      <c r="D5825">
        <v>2410</v>
      </c>
      <c r="E5825">
        <v>0.3422809260048288</v>
      </c>
    </row>
    <row r="5826" spans="1:5">
      <c r="A5826" s="1">
        <v>5824</v>
      </c>
      <c r="B5826">
        <v>0.08631855249404907</v>
      </c>
      <c r="C5826">
        <v>7042</v>
      </c>
      <c r="D5826">
        <v>2410</v>
      </c>
      <c r="E5826">
        <v>0.3422323203635331</v>
      </c>
    </row>
    <row r="5827" spans="1:5">
      <c r="A5827" s="1">
        <v>5825</v>
      </c>
      <c r="B5827">
        <v>0.08651638031005859</v>
      </c>
      <c r="C5827">
        <v>7043</v>
      </c>
      <c r="D5827">
        <v>2411</v>
      </c>
      <c r="E5827">
        <v>0.3423257134743717</v>
      </c>
    </row>
    <row r="5828" spans="1:5">
      <c r="A5828" s="1">
        <v>5826</v>
      </c>
      <c r="B5828">
        <v>0.08668826520442963</v>
      </c>
      <c r="C5828">
        <v>7044</v>
      </c>
      <c r="D5828">
        <v>2412</v>
      </c>
      <c r="E5828">
        <v>0.3424190800681431</v>
      </c>
    </row>
    <row r="5829" spans="1:5">
      <c r="A5829" s="1">
        <v>5827</v>
      </c>
      <c r="B5829">
        <v>0.08674269914627075</v>
      </c>
      <c r="C5829">
        <v>7045</v>
      </c>
      <c r="D5829">
        <v>2413</v>
      </c>
      <c r="E5829">
        <v>0.3425124201561391</v>
      </c>
    </row>
    <row r="5830" spans="1:5">
      <c r="A5830" s="1">
        <v>5828</v>
      </c>
      <c r="B5830">
        <v>0.0867440402507782</v>
      </c>
      <c r="C5830">
        <v>7046</v>
      </c>
      <c r="D5830">
        <v>2414</v>
      </c>
      <c r="E5830">
        <v>0.3426057337496452</v>
      </c>
    </row>
    <row r="5831" spans="1:5">
      <c r="A5831" s="1">
        <v>5829</v>
      </c>
      <c r="B5831">
        <v>0.08688341826200485</v>
      </c>
      <c r="C5831">
        <v>7047</v>
      </c>
      <c r="D5831">
        <v>2415</v>
      </c>
      <c r="E5831">
        <v>0.3426990208599404</v>
      </c>
    </row>
    <row r="5832" spans="1:5">
      <c r="A5832" s="1">
        <v>5830</v>
      </c>
      <c r="B5832">
        <v>0.08694496005773544</v>
      </c>
      <c r="C5832">
        <v>7048</v>
      </c>
      <c r="D5832">
        <v>2415</v>
      </c>
      <c r="E5832">
        <v>0.3426503972758229</v>
      </c>
    </row>
    <row r="5833" spans="1:5">
      <c r="A5833" s="1">
        <v>5831</v>
      </c>
      <c r="B5833">
        <v>0.08699843287467957</v>
      </c>
      <c r="C5833">
        <v>7049</v>
      </c>
      <c r="D5833">
        <v>2415</v>
      </c>
      <c r="E5833">
        <v>0.3426017874875869</v>
      </c>
    </row>
    <row r="5834" spans="1:5">
      <c r="A5834" s="1">
        <v>5832</v>
      </c>
      <c r="B5834">
        <v>0.08730534464120865</v>
      </c>
      <c r="C5834">
        <v>7050</v>
      </c>
      <c r="D5834">
        <v>2415</v>
      </c>
      <c r="E5834">
        <v>0.3425531914893617</v>
      </c>
    </row>
    <row r="5835" spans="1:5">
      <c r="A5835" s="1">
        <v>5833</v>
      </c>
      <c r="B5835">
        <v>0.08777498453855515</v>
      </c>
      <c r="C5835">
        <v>7051</v>
      </c>
      <c r="D5835">
        <v>2416</v>
      </c>
      <c r="E5835">
        <v>0.3426464331300525</v>
      </c>
    </row>
    <row r="5836" spans="1:5">
      <c r="A5836" s="1">
        <v>5834</v>
      </c>
      <c r="B5836">
        <v>0.08790712803602219</v>
      </c>
      <c r="C5836">
        <v>7052</v>
      </c>
      <c r="D5836">
        <v>2417</v>
      </c>
      <c r="E5836">
        <v>0.3427396483267158</v>
      </c>
    </row>
    <row r="5837" spans="1:5">
      <c r="A5837" s="1">
        <v>5835</v>
      </c>
      <c r="B5837">
        <v>0.08803423494100571</v>
      </c>
      <c r="C5837">
        <v>7053</v>
      </c>
      <c r="D5837">
        <v>2418</v>
      </c>
      <c r="E5837">
        <v>0.3428328370905998</v>
      </c>
    </row>
    <row r="5838" spans="1:5">
      <c r="A5838" s="1">
        <v>5836</v>
      </c>
      <c r="B5838">
        <v>0.08819689601659775</v>
      </c>
      <c r="C5838">
        <v>7054</v>
      </c>
      <c r="D5838">
        <v>2419</v>
      </c>
      <c r="E5838">
        <v>0.3429259994329458</v>
      </c>
    </row>
    <row r="5839" spans="1:5">
      <c r="A5839" s="1">
        <v>5837</v>
      </c>
      <c r="B5839">
        <v>0.0882529690861702</v>
      </c>
      <c r="C5839">
        <v>7055</v>
      </c>
      <c r="D5839">
        <v>2420</v>
      </c>
      <c r="E5839">
        <v>0.3430191353649893</v>
      </c>
    </row>
    <row r="5840" spans="1:5">
      <c r="A5840" s="1">
        <v>5838</v>
      </c>
      <c r="B5840">
        <v>0.08829224854707718</v>
      </c>
      <c r="C5840">
        <v>7056</v>
      </c>
      <c r="D5840">
        <v>2421</v>
      </c>
      <c r="E5840">
        <v>0.3431122448979592</v>
      </c>
    </row>
    <row r="5841" spans="1:5">
      <c r="A5841" s="1">
        <v>5839</v>
      </c>
      <c r="B5841">
        <v>0.08849357068538666</v>
      </c>
      <c r="C5841">
        <v>7057</v>
      </c>
      <c r="D5841">
        <v>2421</v>
      </c>
      <c r="E5841">
        <v>0.3430636247697322</v>
      </c>
    </row>
    <row r="5842" spans="1:5">
      <c r="A5842" s="1">
        <v>5840</v>
      </c>
      <c r="B5842">
        <v>0.08853063732385635</v>
      </c>
      <c r="C5842">
        <v>7058</v>
      </c>
      <c r="D5842">
        <v>2422</v>
      </c>
      <c r="E5842">
        <v>0.3431567016151885</v>
      </c>
    </row>
    <row r="5843" spans="1:5">
      <c r="A5843" s="1">
        <v>5841</v>
      </c>
      <c r="B5843">
        <v>0.08862354606389999</v>
      </c>
      <c r="C5843">
        <v>7059</v>
      </c>
      <c r="D5843">
        <v>2423</v>
      </c>
      <c r="E5843">
        <v>0.3432497520895311</v>
      </c>
    </row>
    <row r="5844" spans="1:5">
      <c r="A5844" s="1">
        <v>5842</v>
      </c>
      <c r="B5844">
        <v>0.08873748034238815</v>
      </c>
      <c r="C5844">
        <v>7060</v>
      </c>
      <c r="D5844">
        <v>2423</v>
      </c>
      <c r="E5844">
        <v>0.3432011331444759</v>
      </c>
    </row>
    <row r="5845" spans="1:5">
      <c r="A5845" s="1">
        <v>5843</v>
      </c>
      <c r="B5845">
        <v>0.08882246911525726</v>
      </c>
      <c r="C5845">
        <v>7061</v>
      </c>
      <c r="D5845">
        <v>2423</v>
      </c>
      <c r="E5845">
        <v>0.3431525279705424</v>
      </c>
    </row>
    <row r="5846" spans="1:5">
      <c r="A5846" s="1">
        <v>5844</v>
      </c>
      <c r="B5846">
        <v>0.08885818719863892</v>
      </c>
      <c r="C5846">
        <v>7062</v>
      </c>
      <c r="D5846">
        <v>2423</v>
      </c>
      <c r="E5846">
        <v>0.3431039365618805</v>
      </c>
    </row>
    <row r="5847" spans="1:5">
      <c r="A5847" s="1">
        <v>5845</v>
      </c>
      <c r="B5847">
        <v>0.08894754201173782</v>
      </c>
      <c r="C5847">
        <v>7063</v>
      </c>
      <c r="D5847">
        <v>2423</v>
      </c>
      <c r="E5847">
        <v>0.3430553589126433</v>
      </c>
    </row>
    <row r="5848" spans="1:5">
      <c r="A5848" s="1">
        <v>5846</v>
      </c>
      <c r="B5848">
        <v>0.08905965089797974</v>
      </c>
      <c r="C5848">
        <v>7064</v>
      </c>
      <c r="D5848">
        <v>2423</v>
      </c>
      <c r="E5848">
        <v>0.3430067950169876</v>
      </c>
    </row>
    <row r="5849" spans="1:5">
      <c r="A5849" s="1">
        <v>5847</v>
      </c>
      <c r="B5849">
        <v>0.08949293196201324</v>
      </c>
      <c r="C5849">
        <v>7065</v>
      </c>
      <c r="D5849">
        <v>2423</v>
      </c>
      <c r="E5849">
        <v>0.3429582448690729</v>
      </c>
    </row>
    <row r="5850" spans="1:5">
      <c r="A5850" s="1">
        <v>5848</v>
      </c>
      <c r="B5850">
        <v>0.08969152718782425</v>
      </c>
      <c r="C5850">
        <v>7066</v>
      </c>
      <c r="D5850">
        <v>2423</v>
      </c>
      <c r="E5850">
        <v>0.3429097084630626</v>
      </c>
    </row>
    <row r="5851" spans="1:5">
      <c r="A5851" s="1">
        <v>5849</v>
      </c>
      <c r="B5851">
        <v>0.08991297334432602</v>
      </c>
      <c r="C5851">
        <v>7067</v>
      </c>
      <c r="D5851">
        <v>2423</v>
      </c>
      <c r="E5851">
        <v>0.342861185793123</v>
      </c>
    </row>
    <row r="5852" spans="1:5">
      <c r="A5852" s="1">
        <v>5850</v>
      </c>
      <c r="B5852">
        <v>0.09020160883665085</v>
      </c>
      <c r="C5852">
        <v>7068</v>
      </c>
      <c r="D5852">
        <v>2423</v>
      </c>
      <c r="E5852">
        <v>0.3428126768534239</v>
      </c>
    </row>
    <row r="5853" spans="1:5">
      <c r="A5853" s="1">
        <v>5851</v>
      </c>
      <c r="B5853">
        <v>0.09028595685958862</v>
      </c>
      <c r="C5853">
        <v>7069</v>
      </c>
      <c r="D5853">
        <v>2423</v>
      </c>
      <c r="E5853">
        <v>0.3427641816381384</v>
      </c>
    </row>
    <row r="5854" spans="1:5">
      <c r="A5854" s="1">
        <v>5852</v>
      </c>
      <c r="B5854">
        <v>0.09036795794963837</v>
      </c>
      <c r="C5854">
        <v>7070</v>
      </c>
      <c r="D5854">
        <v>2424</v>
      </c>
      <c r="E5854">
        <v>0.3428571428571429</v>
      </c>
    </row>
    <row r="5855" spans="1:5">
      <c r="A5855" s="1">
        <v>5853</v>
      </c>
      <c r="B5855">
        <v>0.09052067995071411</v>
      </c>
      <c r="C5855">
        <v>7071</v>
      </c>
      <c r="D5855">
        <v>2425</v>
      </c>
      <c r="E5855">
        <v>0.3429500777824919</v>
      </c>
    </row>
    <row r="5856" spans="1:5">
      <c r="A5856" s="1">
        <v>5854</v>
      </c>
      <c r="B5856">
        <v>0.09066617488861084</v>
      </c>
      <c r="C5856">
        <v>7072</v>
      </c>
      <c r="D5856">
        <v>2426</v>
      </c>
      <c r="E5856">
        <v>0.3430429864253394</v>
      </c>
    </row>
    <row r="5857" spans="1:5">
      <c r="A5857" s="1">
        <v>5855</v>
      </c>
      <c r="B5857">
        <v>0.09079729020595551</v>
      </c>
      <c r="C5857">
        <v>7073</v>
      </c>
      <c r="D5857">
        <v>2427</v>
      </c>
      <c r="E5857">
        <v>0.3431358687968331</v>
      </c>
    </row>
    <row r="5858" spans="1:5">
      <c r="A5858" s="1">
        <v>5856</v>
      </c>
      <c r="B5858">
        <v>0.09081844985485077</v>
      </c>
      <c r="C5858">
        <v>7074</v>
      </c>
      <c r="D5858">
        <v>2428</v>
      </c>
      <c r="E5858">
        <v>0.3432287249081142</v>
      </c>
    </row>
    <row r="5859" spans="1:5">
      <c r="A5859" s="1">
        <v>5857</v>
      </c>
      <c r="B5859">
        <v>0.09086059778928757</v>
      </c>
      <c r="C5859">
        <v>7075</v>
      </c>
      <c r="D5859">
        <v>2428</v>
      </c>
      <c r="E5859">
        <v>0.3431802120141343</v>
      </c>
    </row>
    <row r="5860" spans="1:5">
      <c r="A5860" s="1">
        <v>5858</v>
      </c>
      <c r="B5860">
        <v>0.09131667017936707</v>
      </c>
      <c r="C5860">
        <v>7076</v>
      </c>
      <c r="D5860">
        <v>2428</v>
      </c>
      <c r="E5860">
        <v>0.3431317128321085</v>
      </c>
    </row>
    <row r="5861" spans="1:5">
      <c r="A5861" s="1">
        <v>5859</v>
      </c>
      <c r="B5861">
        <v>0.0914178341627121</v>
      </c>
      <c r="C5861">
        <v>7077</v>
      </c>
      <c r="D5861">
        <v>2429</v>
      </c>
      <c r="E5861">
        <v>0.3432245301681504</v>
      </c>
    </row>
    <row r="5862" spans="1:5">
      <c r="A5862" s="1">
        <v>5860</v>
      </c>
      <c r="B5862">
        <v>0.09156477451324463</v>
      </c>
      <c r="C5862">
        <v>7078</v>
      </c>
      <c r="D5862">
        <v>2430</v>
      </c>
      <c r="E5862">
        <v>0.3433173212771969</v>
      </c>
    </row>
    <row r="5863" spans="1:5">
      <c r="A5863" s="1">
        <v>5861</v>
      </c>
      <c r="B5863">
        <v>0.09173731505870819</v>
      </c>
      <c r="C5863">
        <v>7079</v>
      </c>
      <c r="D5863">
        <v>2431</v>
      </c>
      <c r="E5863">
        <v>0.3434100861703631</v>
      </c>
    </row>
    <row r="5864" spans="1:5">
      <c r="A5864" s="1">
        <v>5862</v>
      </c>
      <c r="B5864">
        <v>0.09181257337331772</v>
      </c>
      <c r="C5864">
        <v>7080</v>
      </c>
      <c r="D5864">
        <v>2431</v>
      </c>
      <c r="E5864">
        <v>0.3433615819209039</v>
      </c>
    </row>
    <row r="5865" spans="1:5">
      <c r="A5865" s="1">
        <v>5863</v>
      </c>
      <c r="B5865">
        <v>0.09196516126394272</v>
      </c>
      <c r="C5865">
        <v>7081</v>
      </c>
      <c r="D5865">
        <v>2431</v>
      </c>
      <c r="E5865">
        <v>0.3433130913712752</v>
      </c>
    </row>
    <row r="5866" spans="1:5">
      <c r="A5866" s="1">
        <v>5864</v>
      </c>
      <c r="B5866">
        <v>0.092253677546978</v>
      </c>
      <c r="C5866">
        <v>7082</v>
      </c>
      <c r="D5866">
        <v>2432</v>
      </c>
      <c r="E5866">
        <v>0.3434058175656594</v>
      </c>
    </row>
    <row r="5867" spans="1:5">
      <c r="A5867" s="1">
        <v>5865</v>
      </c>
      <c r="B5867">
        <v>0.09301214665174484</v>
      </c>
      <c r="C5867">
        <v>7083</v>
      </c>
      <c r="D5867">
        <v>2433</v>
      </c>
      <c r="E5867">
        <v>0.3434985175772978</v>
      </c>
    </row>
    <row r="5868" spans="1:5">
      <c r="A5868" s="1">
        <v>5866</v>
      </c>
      <c r="B5868">
        <v>0.09309665858745575</v>
      </c>
      <c r="C5868">
        <v>7084</v>
      </c>
      <c r="D5868">
        <v>2433</v>
      </c>
      <c r="E5868">
        <v>0.3434500282326369</v>
      </c>
    </row>
    <row r="5869" spans="1:5">
      <c r="A5869" s="1">
        <v>5867</v>
      </c>
      <c r="B5869">
        <v>0.09327160567045212</v>
      </c>
      <c r="C5869">
        <v>7085</v>
      </c>
      <c r="D5869">
        <v>2434</v>
      </c>
      <c r="E5869">
        <v>0.3435426958362738</v>
      </c>
    </row>
    <row r="5870" spans="1:5">
      <c r="A5870" s="1">
        <v>5868</v>
      </c>
      <c r="B5870">
        <v>0.09336791932582855</v>
      </c>
      <c r="C5870">
        <v>7086</v>
      </c>
      <c r="D5870">
        <v>2434</v>
      </c>
      <c r="E5870">
        <v>0.3434942139429862</v>
      </c>
    </row>
    <row r="5871" spans="1:5">
      <c r="A5871" s="1">
        <v>5869</v>
      </c>
      <c r="B5871">
        <v>0.09337879717350006</v>
      </c>
      <c r="C5871">
        <v>7087</v>
      </c>
      <c r="D5871">
        <v>2435</v>
      </c>
      <c r="E5871">
        <v>0.3435868491604346</v>
      </c>
    </row>
    <row r="5872" spans="1:5">
      <c r="A5872" s="1">
        <v>5870</v>
      </c>
      <c r="B5872">
        <v>0.09353762120008469</v>
      </c>
      <c r="C5872">
        <v>7088</v>
      </c>
      <c r="D5872">
        <v>2435</v>
      </c>
      <c r="E5872">
        <v>0.3435383747178329</v>
      </c>
    </row>
    <row r="5873" spans="1:5">
      <c r="A5873" s="1">
        <v>5871</v>
      </c>
      <c r="B5873">
        <v>0.0937059223651886</v>
      </c>
      <c r="C5873">
        <v>7089</v>
      </c>
      <c r="D5873">
        <v>2436</v>
      </c>
      <c r="E5873">
        <v>0.3436309775708845</v>
      </c>
    </row>
    <row r="5874" spans="1:5">
      <c r="A5874" s="1">
        <v>5872</v>
      </c>
      <c r="B5874">
        <v>0.09376326948404312</v>
      </c>
      <c r="C5874">
        <v>7090</v>
      </c>
      <c r="D5874">
        <v>2437</v>
      </c>
      <c r="E5874">
        <v>0.3437235543018335</v>
      </c>
    </row>
    <row r="5875" spans="1:5">
      <c r="A5875" s="1">
        <v>5873</v>
      </c>
      <c r="B5875">
        <v>0.09384773671627045</v>
      </c>
      <c r="C5875">
        <v>7091</v>
      </c>
      <c r="D5875">
        <v>2437</v>
      </c>
      <c r="E5875">
        <v>0.343675081088704</v>
      </c>
    </row>
    <row r="5876" spans="1:5">
      <c r="A5876" s="1">
        <v>5874</v>
      </c>
      <c r="B5876">
        <v>0.09430426359176636</v>
      </c>
      <c r="C5876">
        <v>7092</v>
      </c>
      <c r="D5876">
        <v>2437</v>
      </c>
      <c r="E5876">
        <v>0.3436266215454032</v>
      </c>
    </row>
    <row r="5877" spans="1:5">
      <c r="A5877" s="1">
        <v>5875</v>
      </c>
      <c r="B5877">
        <v>0.09450551122426987</v>
      </c>
      <c r="C5877">
        <v>7093</v>
      </c>
      <c r="D5877">
        <v>2438</v>
      </c>
      <c r="E5877">
        <v>0.3437191597349499</v>
      </c>
    </row>
    <row r="5878" spans="1:5">
      <c r="A5878" s="1">
        <v>5876</v>
      </c>
      <c r="B5878">
        <v>0.09476775676012039</v>
      </c>
      <c r="C5878">
        <v>7094</v>
      </c>
      <c r="D5878">
        <v>2438</v>
      </c>
      <c r="E5878">
        <v>0.3436707076402594</v>
      </c>
    </row>
    <row r="5879" spans="1:5">
      <c r="A5879" s="1">
        <v>5877</v>
      </c>
      <c r="B5879">
        <v>0.09492948651313782</v>
      </c>
      <c r="C5879">
        <v>7095</v>
      </c>
      <c r="D5879">
        <v>2438</v>
      </c>
      <c r="E5879">
        <v>0.3436222692036646</v>
      </c>
    </row>
    <row r="5880" spans="1:5">
      <c r="A5880" s="1">
        <v>5878</v>
      </c>
      <c r="B5880">
        <v>0.09498923271894455</v>
      </c>
      <c r="C5880">
        <v>7096</v>
      </c>
      <c r="D5880">
        <v>2438</v>
      </c>
      <c r="E5880">
        <v>0.3435738444193912</v>
      </c>
    </row>
    <row r="5881" spans="1:5">
      <c r="A5881" s="1">
        <v>5879</v>
      </c>
      <c r="B5881">
        <v>0.09505388140678406</v>
      </c>
      <c r="C5881">
        <v>7097</v>
      </c>
      <c r="D5881">
        <v>2439</v>
      </c>
      <c r="E5881">
        <v>0.343666337889249</v>
      </c>
    </row>
    <row r="5882" spans="1:5">
      <c r="A5882" s="1">
        <v>5880</v>
      </c>
      <c r="B5882">
        <v>0.09529790282249451</v>
      </c>
      <c r="C5882">
        <v>7098</v>
      </c>
      <c r="D5882">
        <v>2440</v>
      </c>
      <c r="E5882">
        <v>0.3437588052972668</v>
      </c>
    </row>
    <row r="5883" spans="1:5">
      <c r="A5883" s="1">
        <v>5881</v>
      </c>
      <c r="B5883">
        <v>0.0954432487487793</v>
      </c>
      <c r="C5883">
        <v>7099</v>
      </c>
      <c r="D5883">
        <v>2441</v>
      </c>
      <c r="E5883">
        <v>0.3438512466544584</v>
      </c>
    </row>
    <row r="5884" spans="1:5">
      <c r="A5884" s="1">
        <v>5882</v>
      </c>
      <c r="B5884">
        <v>0.09565169364213943</v>
      </c>
      <c r="C5884">
        <v>7100</v>
      </c>
      <c r="D5884">
        <v>2441</v>
      </c>
      <c r="E5884">
        <v>0.3438028169014085</v>
      </c>
    </row>
    <row r="5885" spans="1:5">
      <c r="A5885" s="1">
        <v>5883</v>
      </c>
      <c r="B5885">
        <v>0.09625047445297241</v>
      </c>
      <c r="C5885">
        <v>7101</v>
      </c>
      <c r="D5885">
        <v>2442</v>
      </c>
      <c r="E5885">
        <v>0.3438952260245036</v>
      </c>
    </row>
    <row r="5886" spans="1:5">
      <c r="A5886" s="1">
        <v>5884</v>
      </c>
      <c r="B5886">
        <v>0.09634770452976227</v>
      </c>
      <c r="C5886">
        <v>7102</v>
      </c>
      <c r="D5886">
        <v>2443</v>
      </c>
      <c r="E5886">
        <v>0.3439876091241904</v>
      </c>
    </row>
    <row r="5887" spans="1:5">
      <c r="A5887" s="1">
        <v>5885</v>
      </c>
      <c r="B5887">
        <v>0.09635388106107712</v>
      </c>
      <c r="C5887">
        <v>7103</v>
      </c>
      <c r="D5887">
        <v>2443</v>
      </c>
      <c r="E5887">
        <v>0.3439391806279037</v>
      </c>
    </row>
    <row r="5888" spans="1:5">
      <c r="A5888" s="1">
        <v>5886</v>
      </c>
      <c r="B5888">
        <v>0.09642854332923889</v>
      </c>
      <c r="C5888">
        <v>7104</v>
      </c>
      <c r="D5888">
        <v>2443</v>
      </c>
      <c r="E5888">
        <v>0.3438907657657658</v>
      </c>
    </row>
    <row r="5889" spans="1:5">
      <c r="A5889" s="1">
        <v>5887</v>
      </c>
      <c r="B5889">
        <v>0.09650391340255737</v>
      </c>
      <c r="C5889">
        <v>7105</v>
      </c>
      <c r="D5889">
        <v>2443</v>
      </c>
      <c r="E5889">
        <v>0.3438423645320197</v>
      </c>
    </row>
    <row r="5890" spans="1:5">
      <c r="A5890" s="1">
        <v>5888</v>
      </c>
      <c r="B5890">
        <v>0.09688512235879898</v>
      </c>
      <c r="C5890">
        <v>7106</v>
      </c>
      <c r="D5890">
        <v>2443</v>
      </c>
      <c r="E5890">
        <v>0.3437939769209119</v>
      </c>
    </row>
    <row r="5891" spans="1:5">
      <c r="A5891" s="1">
        <v>5889</v>
      </c>
      <c r="B5891">
        <v>0.09698091447353363</v>
      </c>
      <c r="C5891">
        <v>7107</v>
      </c>
      <c r="D5891">
        <v>2443</v>
      </c>
      <c r="E5891">
        <v>0.343745602926692</v>
      </c>
    </row>
    <row r="5892" spans="1:5">
      <c r="A5892" s="1">
        <v>5890</v>
      </c>
      <c r="B5892">
        <v>0.09701595455408096</v>
      </c>
      <c r="C5892">
        <v>7108</v>
      </c>
      <c r="D5892">
        <v>2444</v>
      </c>
      <c r="E5892">
        <v>0.3438379290939786</v>
      </c>
    </row>
    <row r="5893" spans="1:5">
      <c r="A5893" s="1">
        <v>5891</v>
      </c>
      <c r="B5893">
        <v>0.09712710976600647</v>
      </c>
      <c r="C5893">
        <v>7109</v>
      </c>
      <c r="D5893">
        <v>2445</v>
      </c>
      <c r="E5893">
        <v>0.3439302292868195</v>
      </c>
    </row>
    <row r="5894" spans="1:5">
      <c r="A5894" s="1">
        <v>5892</v>
      </c>
      <c r="B5894">
        <v>0.09717538952827454</v>
      </c>
      <c r="C5894">
        <v>7110</v>
      </c>
      <c r="D5894">
        <v>2445</v>
      </c>
      <c r="E5894">
        <v>0.3438818565400844</v>
      </c>
    </row>
    <row r="5895" spans="1:5">
      <c r="A5895" s="1">
        <v>5893</v>
      </c>
      <c r="B5895">
        <v>0.09721533209085464</v>
      </c>
      <c r="C5895">
        <v>7111</v>
      </c>
      <c r="D5895">
        <v>2446</v>
      </c>
      <c r="E5895">
        <v>0.3439741245956968</v>
      </c>
    </row>
    <row r="5896" spans="1:5">
      <c r="A5896" s="1">
        <v>5894</v>
      </c>
      <c r="B5896">
        <v>0.09729540348052979</v>
      </c>
      <c r="C5896">
        <v>7112</v>
      </c>
      <c r="D5896">
        <v>2446</v>
      </c>
      <c r="E5896">
        <v>0.34392575928009</v>
      </c>
    </row>
    <row r="5897" spans="1:5">
      <c r="A5897" s="1">
        <v>5895</v>
      </c>
      <c r="B5897">
        <v>0.09804172068834305</v>
      </c>
      <c r="C5897">
        <v>7113</v>
      </c>
      <c r="D5897">
        <v>2447</v>
      </c>
      <c r="E5897">
        <v>0.3440179952200197</v>
      </c>
    </row>
    <row r="5898" spans="1:5">
      <c r="A5898" s="1">
        <v>5896</v>
      </c>
      <c r="B5898">
        <v>0.0980532318353653</v>
      </c>
      <c r="C5898">
        <v>7114</v>
      </c>
      <c r="D5898">
        <v>2448</v>
      </c>
      <c r="E5898">
        <v>0.3441102052291257</v>
      </c>
    </row>
    <row r="5899" spans="1:5">
      <c r="A5899" s="1">
        <v>5897</v>
      </c>
      <c r="B5899">
        <v>0.09813419729471207</v>
      </c>
      <c r="C5899">
        <v>7115</v>
      </c>
      <c r="D5899">
        <v>2448</v>
      </c>
      <c r="E5899">
        <v>0.3440618411806043</v>
      </c>
    </row>
    <row r="5900" spans="1:5">
      <c r="A5900" s="1">
        <v>5898</v>
      </c>
      <c r="B5900">
        <v>0.09835369884967804</v>
      </c>
      <c r="C5900">
        <v>7116</v>
      </c>
      <c r="D5900">
        <v>2449</v>
      </c>
      <c r="E5900">
        <v>0.3441540191118606</v>
      </c>
    </row>
    <row r="5901" spans="1:5">
      <c r="A5901" s="1">
        <v>5899</v>
      </c>
      <c r="B5901">
        <v>0.09841934591531754</v>
      </c>
      <c r="C5901">
        <v>7117</v>
      </c>
      <c r="D5901">
        <v>2450</v>
      </c>
      <c r="E5901">
        <v>0.3442461711395251</v>
      </c>
    </row>
    <row r="5902" spans="1:5">
      <c r="A5902" s="1">
        <v>5900</v>
      </c>
      <c r="B5902">
        <v>0.09862213581800461</v>
      </c>
      <c r="C5902">
        <v>7118</v>
      </c>
      <c r="D5902">
        <v>2450</v>
      </c>
      <c r="E5902">
        <v>0.3441978083731385</v>
      </c>
    </row>
    <row r="5903" spans="1:5">
      <c r="A5903" s="1">
        <v>5901</v>
      </c>
      <c r="B5903">
        <v>0.09864279627799988</v>
      </c>
      <c r="C5903">
        <v>7119</v>
      </c>
      <c r="D5903">
        <v>2450</v>
      </c>
      <c r="E5903">
        <v>0.344149459193707</v>
      </c>
    </row>
    <row r="5904" spans="1:5">
      <c r="A5904" s="1">
        <v>5902</v>
      </c>
      <c r="B5904">
        <v>0.09880970418453217</v>
      </c>
      <c r="C5904">
        <v>7120</v>
      </c>
      <c r="D5904">
        <v>2450</v>
      </c>
      <c r="E5904">
        <v>0.3441011235955056</v>
      </c>
    </row>
    <row r="5905" spans="1:5">
      <c r="A5905" s="1">
        <v>5903</v>
      </c>
      <c r="B5905">
        <v>0.09893558919429779</v>
      </c>
      <c r="C5905">
        <v>7121</v>
      </c>
      <c r="D5905">
        <v>2451</v>
      </c>
      <c r="E5905">
        <v>0.3441932312877405</v>
      </c>
    </row>
    <row r="5906" spans="1:5">
      <c r="A5906" s="1">
        <v>5904</v>
      </c>
      <c r="B5906">
        <v>0.0989934504032135</v>
      </c>
      <c r="C5906">
        <v>7122</v>
      </c>
      <c r="D5906">
        <v>2452</v>
      </c>
      <c r="E5906">
        <v>0.3442853131142937</v>
      </c>
    </row>
    <row r="5907" spans="1:5">
      <c r="A5907" s="1">
        <v>5905</v>
      </c>
      <c r="B5907">
        <v>0.09904173016548157</v>
      </c>
      <c r="C5907">
        <v>7123</v>
      </c>
      <c r="D5907">
        <v>2452</v>
      </c>
      <c r="E5907">
        <v>0.344236978801067</v>
      </c>
    </row>
    <row r="5908" spans="1:5">
      <c r="A5908" s="1">
        <v>5906</v>
      </c>
      <c r="B5908">
        <v>0.09920575469732285</v>
      </c>
      <c r="C5908">
        <v>7124</v>
      </c>
      <c r="D5908">
        <v>2452</v>
      </c>
      <c r="E5908">
        <v>0.3441886580572712</v>
      </c>
    </row>
    <row r="5909" spans="1:5">
      <c r="A5909" s="1">
        <v>5907</v>
      </c>
      <c r="B5909">
        <v>0.09944265335798264</v>
      </c>
      <c r="C5909">
        <v>7125</v>
      </c>
      <c r="D5909">
        <v>2452</v>
      </c>
      <c r="E5909">
        <v>0.344140350877193</v>
      </c>
    </row>
    <row r="5910" spans="1:5">
      <c r="A5910" s="1">
        <v>5908</v>
      </c>
      <c r="B5910">
        <v>0.09966690093278885</v>
      </c>
      <c r="C5910">
        <v>7126</v>
      </c>
      <c r="D5910">
        <v>2452</v>
      </c>
      <c r="E5910">
        <v>0.3440920572551221</v>
      </c>
    </row>
    <row r="5911" spans="1:5">
      <c r="A5911" s="1">
        <v>5909</v>
      </c>
      <c r="B5911">
        <v>0.09975311905145645</v>
      </c>
      <c r="C5911">
        <v>7127</v>
      </c>
      <c r="D5911">
        <v>2452</v>
      </c>
      <c r="E5911">
        <v>0.3440437771853515</v>
      </c>
    </row>
    <row r="5912" spans="1:5">
      <c r="A5912" s="1">
        <v>5910</v>
      </c>
      <c r="B5912">
        <v>0.09986823052167892</v>
      </c>
      <c r="C5912">
        <v>7128</v>
      </c>
      <c r="D5912">
        <v>2452</v>
      </c>
      <c r="E5912">
        <v>0.3439955106621773</v>
      </c>
    </row>
    <row r="5913" spans="1:5">
      <c r="A5913" s="1">
        <v>5911</v>
      </c>
      <c r="B5913">
        <v>0.09991636872291565</v>
      </c>
      <c r="C5913">
        <v>7129</v>
      </c>
      <c r="D5913">
        <v>2453</v>
      </c>
      <c r="E5913">
        <v>0.3440875298078272</v>
      </c>
    </row>
    <row r="5914" spans="1:5">
      <c r="A5914" s="1">
        <v>5912</v>
      </c>
      <c r="B5914">
        <v>0.1000262722373009</v>
      </c>
      <c r="C5914">
        <v>7130</v>
      </c>
      <c r="D5914">
        <v>2453</v>
      </c>
      <c r="E5914">
        <v>0.3440392706872371</v>
      </c>
    </row>
    <row r="5915" spans="1:5">
      <c r="A5915" s="1">
        <v>5913</v>
      </c>
      <c r="B5915">
        <v>0.1000660732388496</v>
      </c>
      <c r="C5915">
        <v>7131</v>
      </c>
      <c r="D5915">
        <v>2454</v>
      </c>
      <c r="E5915">
        <v>0.3441312578880942</v>
      </c>
    </row>
    <row r="5916" spans="1:5">
      <c r="A5916" s="1">
        <v>5914</v>
      </c>
      <c r="B5916">
        <v>0.1004326567053795</v>
      </c>
      <c r="C5916">
        <v>7132</v>
      </c>
      <c r="D5916">
        <v>2455</v>
      </c>
      <c r="E5916">
        <v>0.3442232192933258</v>
      </c>
    </row>
    <row r="5917" spans="1:5">
      <c r="A5917" s="1">
        <v>5915</v>
      </c>
      <c r="B5917">
        <v>0.100526325404644</v>
      </c>
      <c r="C5917">
        <v>7133</v>
      </c>
      <c r="D5917">
        <v>2455</v>
      </c>
      <c r="E5917">
        <v>0.3441749614467966</v>
      </c>
    </row>
    <row r="5918" spans="1:5">
      <c r="A5918" s="1">
        <v>5916</v>
      </c>
      <c r="B5918">
        <v>0.1008301079273224</v>
      </c>
      <c r="C5918">
        <v>7134</v>
      </c>
      <c r="D5918">
        <v>2456</v>
      </c>
      <c r="E5918">
        <v>0.3442668909447715</v>
      </c>
    </row>
    <row r="5919" spans="1:5">
      <c r="A5919" s="1">
        <v>5917</v>
      </c>
      <c r="B5919">
        <v>0.1008923128247261</v>
      </c>
      <c r="C5919">
        <v>7135</v>
      </c>
      <c r="D5919">
        <v>2456</v>
      </c>
      <c r="E5919">
        <v>0.344218640504555</v>
      </c>
    </row>
    <row r="5920" spans="1:5">
      <c r="A5920" s="1">
        <v>5918</v>
      </c>
      <c r="B5920">
        <v>0.1009110286831856</v>
      </c>
      <c r="C5920">
        <v>7136</v>
      </c>
      <c r="D5920">
        <v>2457</v>
      </c>
      <c r="E5920">
        <v>0.3443105381165919</v>
      </c>
    </row>
    <row r="5921" spans="1:5">
      <c r="A5921" s="1">
        <v>5919</v>
      </c>
      <c r="B5921">
        <v>0.101285845041275</v>
      </c>
      <c r="C5921">
        <v>7137</v>
      </c>
      <c r="D5921">
        <v>2457</v>
      </c>
      <c r="E5921">
        <v>0.3442622950819672</v>
      </c>
    </row>
    <row r="5922" spans="1:5">
      <c r="A5922" s="1">
        <v>5920</v>
      </c>
      <c r="B5922">
        <v>0.1015313118696213</v>
      </c>
      <c r="C5922">
        <v>7138</v>
      </c>
      <c r="D5922">
        <v>2458</v>
      </c>
      <c r="E5922">
        <v>0.344354160829364</v>
      </c>
    </row>
    <row r="5923" spans="1:5">
      <c r="A5923" s="1">
        <v>5921</v>
      </c>
      <c r="B5923">
        <v>0.1015757769346237</v>
      </c>
      <c r="C5923">
        <v>7139</v>
      </c>
      <c r="D5923">
        <v>2458</v>
      </c>
      <c r="E5923">
        <v>0.3443059251996078</v>
      </c>
    </row>
    <row r="5924" spans="1:5">
      <c r="A5924" s="1">
        <v>5922</v>
      </c>
      <c r="B5924">
        <v>0.1017086058855057</v>
      </c>
      <c r="C5924">
        <v>7140</v>
      </c>
      <c r="D5924">
        <v>2458</v>
      </c>
      <c r="E5924">
        <v>0.3442577030812325</v>
      </c>
    </row>
    <row r="5925" spans="1:5">
      <c r="A5925" s="1">
        <v>5923</v>
      </c>
      <c r="B5925">
        <v>0.1022513210773468</v>
      </c>
      <c r="C5925">
        <v>7141</v>
      </c>
      <c r="D5925">
        <v>2459</v>
      </c>
      <c r="E5925">
        <v>0.3443495308780283</v>
      </c>
    </row>
    <row r="5926" spans="1:5">
      <c r="A5926" s="1">
        <v>5924</v>
      </c>
      <c r="B5926">
        <v>0.102897085249424</v>
      </c>
      <c r="C5926">
        <v>7142</v>
      </c>
      <c r="D5926">
        <v>2459</v>
      </c>
      <c r="E5926">
        <v>0.344301316157939</v>
      </c>
    </row>
    <row r="5927" spans="1:5">
      <c r="A5927" s="1">
        <v>5925</v>
      </c>
      <c r="B5927">
        <v>0.1030023247003555</v>
      </c>
      <c r="C5927">
        <v>7143</v>
      </c>
      <c r="D5927">
        <v>2460</v>
      </c>
      <c r="E5927">
        <v>0.3443931121377573</v>
      </c>
    </row>
    <row r="5928" spans="1:5">
      <c r="A5928" s="1">
        <v>5926</v>
      </c>
      <c r="B5928">
        <v>0.1030899435281754</v>
      </c>
      <c r="C5928">
        <v>7144</v>
      </c>
      <c r="D5928">
        <v>2461</v>
      </c>
      <c r="E5928">
        <v>0.344484882418813</v>
      </c>
    </row>
    <row r="5929" spans="1:5">
      <c r="A5929" s="1">
        <v>5927</v>
      </c>
      <c r="B5929">
        <v>0.1034694388508797</v>
      </c>
      <c r="C5929">
        <v>7145</v>
      </c>
      <c r="D5929">
        <v>2462</v>
      </c>
      <c r="E5929">
        <v>0.3445766270118965</v>
      </c>
    </row>
    <row r="5930" spans="1:5">
      <c r="A5930" s="1">
        <v>5928</v>
      </c>
      <c r="B5930">
        <v>0.1035000681877136</v>
      </c>
      <c r="C5930">
        <v>7146</v>
      </c>
      <c r="D5930">
        <v>2462</v>
      </c>
      <c r="E5930">
        <v>0.3445284075006997</v>
      </c>
    </row>
    <row r="5931" spans="1:5">
      <c r="A5931" s="1">
        <v>5929</v>
      </c>
      <c r="B5931">
        <v>0.1035213842988014</v>
      </c>
      <c r="C5931">
        <v>7147</v>
      </c>
      <c r="D5931">
        <v>2462</v>
      </c>
      <c r="E5931">
        <v>0.3444802014831398</v>
      </c>
    </row>
    <row r="5932" spans="1:5">
      <c r="A5932" s="1">
        <v>5930</v>
      </c>
      <c r="B5932">
        <v>0.1035430356860161</v>
      </c>
      <c r="C5932">
        <v>7148</v>
      </c>
      <c r="D5932">
        <v>2463</v>
      </c>
      <c r="E5932">
        <v>0.3445719082260773</v>
      </c>
    </row>
    <row r="5933" spans="1:5">
      <c r="A5933" s="1">
        <v>5931</v>
      </c>
      <c r="B5933">
        <v>0.1035638377070427</v>
      </c>
      <c r="C5933">
        <v>7149</v>
      </c>
      <c r="D5933">
        <v>2463</v>
      </c>
      <c r="E5933">
        <v>0.3445237096097356</v>
      </c>
    </row>
    <row r="5934" spans="1:5">
      <c r="A5934" s="1">
        <v>5932</v>
      </c>
      <c r="B5934">
        <v>0.1038609072566032</v>
      </c>
      <c r="C5934">
        <v>7150</v>
      </c>
      <c r="D5934">
        <v>2463</v>
      </c>
      <c r="E5934">
        <v>0.3444755244755245</v>
      </c>
    </row>
    <row r="5935" spans="1:5">
      <c r="A5935" s="1">
        <v>5933</v>
      </c>
      <c r="B5935">
        <v>0.1038956195116043</v>
      </c>
      <c r="C5935">
        <v>7151</v>
      </c>
      <c r="D5935">
        <v>2463</v>
      </c>
      <c r="E5935">
        <v>0.3444273528177877</v>
      </c>
    </row>
    <row r="5936" spans="1:5">
      <c r="A5936" s="1">
        <v>5934</v>
      </c>
      <c r="B5936">
        <v>0.1039738804101944</v>
      </c>
      <c r="C5936">
        <v>7152</v>
      </c>
      <c r="D5936">
        <v>2464</v>
      </c>
      <c r="E5936">
        <v>0.3445190156599552</v>
      </c>
    </row>
    <row r="5937" spans="1:5">
      <c r="A5937" s="1">
        <v>5935</v>
      </c>
      <c r="B5937">
        <v>0.103979267179966</v>
      </c>
      <c r="C5937">
        <v>7153</v>
      </c>
      <c r="D5937">
        <v>2464</v>
      </c>
      <c r="E5937">
        <v>0.3444708513910247</v>
      </c>
    </row>
    <row r="5938" spans="1:5">
      <c r="A5938" s="1">
        <v>5936</v>
      </c>
      <c r="B5938">
        <v>0.1040544956922531</v>
      </c>
      <c r="C5938">
        <v>7154</v>
      </c>
      <c r="D5938">
        <v>2464</v>
      </c>
      <c r="E5938">
        <v>0.3444227005870841</v>
      </c>
    </row>
    <row r="5939" spans="1:5">
      <c r="A5939" s="1">
        <v>5937</v>
      </c>
      <c r="B5939">
        <v>0.1041496470570564</v>
      </c>
      <c r="C5939">
        <v>7155</v>
      </c>
      <c r="D5939">
        <v>2464</v>
      </c>
      <c r="E5939">
        <v>0.3443745632424878</v>
      </c>
    </row>
    <row r="5940" spans="1:5">
      <c r="A5940" s="1">
        <v>5938</v>
      </c>
      <c r="B5940">
        <v>0.1041963174939156</v>
      </c>
      <c r="C5940">
        <v>7156</v>
      </c>
      <c r="D5940">
        <v>2464</v>
      </c>
      <c r="E5940">
        <v>0.3443264393515931</v>
      </c>
    </row>
    <row r="5941" spans="1:5">
      <c r="A5941" s="1">
        <v>5939</v>
      </c>
      <c r="B5941">
        <v>0.1042777225375175</v>
      </c>
      <c r="C5941">
        <v>7157</v>
      </c>
      <c r="D5941">
        <v>2464</v>
      </c>
      <c r="E5941">
        <v>0.3442783289087606</v>
      </c>
    </row>
    <row r="5942" spans="1:5">
      <c r="A5942" s="1">
        <v>5940</v>
      </c>
      <c r="B5942">
        <v>0.1045094057917595</v>
      </c>
      <c r="C5942">
        <v>7158</v>
      </c>
      <c r="D5942">
        <v>2465</v>
      </c>
      <c r="E5942">
        <v>0.3443699357362392</v>
      </c>
    </row>
    <row r="5943" spans="1:5">
      <c r="A5943" s="1">
        <v>5941</v>
      </c>
      <c r="B5943">
        <v>0.1048485562205315</v>
      </c>
      <c r="C5943">
        <v>7159</v>
      </c>
      <c r="D5943">
        <v>2465</v>
      </c>
      <c r="E5943">
        <v>0.3443218326581925</v>
      </c>
    </row>
    <row r="5944" spans="1:5">
      <c r="A5944" s="1">
        <v>5942</v>
      </c>
      <c r="B5944">
        <v>0.1050973162055016</v>
      </c>
      <c r="C5944">
        <v>7160</v>
      </c>
      <c r="D5944">
        <v>2465</v>
      </c>
      <c r="E5944">
        <v>0.3442737430167598</v>
      </c>
    </row>
    <row r="5945" spans="1:5">
      <c r="A5945" s="1">
        <v>5943</v>
      </c>
      <c r="B5945">
        <v>0.1051159724593163</v>
      </c>
      <c r="C5945">
        <v>7161</v>
      </c>
      <c r="D5945">
        <v>2465</v>
      </c>
      <c r="E5945">
        <v>0.3442256668063119</v>
      </c>
    </row>
    <row r="5946" spans="1:5">
      <c r="A5946" s="1">
        <v>5944</v>
      </c>
      <c r="B5946">
        <v>0.1054878905415535</v>
      </c>
      <c r="C5946">
        <v>7162</v>
      </c>
      <c r="D5946">
        <v>2466</v>
      </c>
      <c r="E5946">
        <v>0.3443172298240715</v>
      </c>
    </row>
    <row r="5947" spans="1:5">
      <c r="A5947" s="1">
        <v>5945</v>
      </c>
      <c r="B5947">
        <v>0.1055351495742798</v>
      </c>
      <c r="C5947">
        <v>7163</v>
      </c>
      <c r="D5947">
        <v>2466</v>
      </c>
      <c r="E5947">
        <v>0.3442691609660757</v>
      </c>
    </row>
    <row r="5948" spans="1:5">
      <c r="A5948" s="1">
        <v>5946</v>
      </c>
      <c r="B5948">
        <v>0.1055462956428528</v>
      </c>
      <c r="C5948">
        <v>7164</v>
      </c>
      <c r="D5948">
        <v>2466</v>
      </c>
      <c r="E5948">
        <v>0.3442211055276382</v>
      </c>
    </row>
    <row r="5949" spans="1:5">
      <c r="A5949" s="1">
        <v>5947</v>
      </c>
      <c r="B5949">
        <v>0.1057114973664284</v>
      </c>
      <c r="C5949">
        <v>7165</v>
      </c>
      <c r="D5949">
        <v>2466</v>
      </c>
      <c r="E5949">
        <v>0.3441730635031403</v>
      </c>
    </row>
    <row r="5950" spans="1:5">
      <c r="A5950" s="1">
        <v>5948</v>
      </c>
      <c r="B5950">
        <v>0.105821318924427</v>
      </c>
      <c r="C5950">
        <v>7166</v>
      </c>
      <c r="D5950">
        <v>2466</v>
      </c>
      <c r="E5950">
        <v>0.3441250348869662</v>
      </c>
    </row>
    <row r="5951" spans="1:5">
      <c r="A5951" s="1">
        <v>5949</v>
      </c>
      <c r="B5951">
        <v>0.1061762645840645</v>
      </c>
      <c r="C5951">
        <v>7167</v>
      </c>
      <c r="D5951">
        <v>2467</v>
      </c>
      <c r="E5951">
        <v>0.3442165480675318</v>
      </c>
    </row>
    <row r="5952" spans="1:5">
      <c r="A5952" s="1">
        <v>5950</v>
      </c>
      <c r="B5952">
        <v>0.1062273904681206</v>
      </c>
      <c r="C5952">
        <v>7168</v>
      </c>
      <c r="D5952">
        <v>2468</v>
      </c>
      <c r="E5952">
        <v>0.3443080357142857</v>
      </c>
    </row>
    <row r="5953" spans="1:5">
      <c r="A5953" s="1">
        <v>5951</v>
      </c>
      <c r="B5953">
        <v>0.1063302978873253</v>
      </c>
      <c r="C5953">
        <v>7169</v>
      </c>
      <c r="D5953">
        <v>2468</v>
      </c>
      <c r="E5953">
        <v>0.3442600083693681</v>
      </c>
    </row>
    <row r="5954" spans="1:5">
      <c r="A5954" s="1">
        <v>5952</v>
      </c>
      <c r="B5954">
        <v>0.1065232902765274</v>
      </c>
      <c r="C5954">
        <v>7170</v>
      </c>
      <c r="D5954">
        <v>2468</v>
      </c>
      <c r="E5954">
        <v>0.3442119944211994</v>
      </c>
    </row>
    <row r="5955" spans="1:5">
      <c r="A5955" s="1">
        <v>5953</v>
      </c>
      <c r="B5955">
        <v>0.1068272665143013</v>
      </c>
      <c r="C5955">
        <v>7171</v>
      </c>
      <c r="D5955">
        <v>2469</v>
      </c>
      <c r="E5955">
        <v>0.3443034444289499</v>
      </c>
    </row>
    <row r="5956" spans="1:5">
      <c r="A5956" s="1">
        <v>5954</v>
      </c>
      <c r="B5956">
        <v>0.1068980395793915</v>
      </c>
      <c r="C5956">
        <v>7172</v>
      </c>
      <c r="D5956">
        <v>2470</v>
      </c>
      <c r="E5956">
        <v>0.3443948689347462</v>
      </c>
    </row>
    <row r="5957" spans="1:5">
      <c r="A5957" s="1">
        <v>5955</v>
      </c>
      <c r="B5957">
        <v>0.106947585940361</v>
      </c>
      <c r="C5957">
        <v>7173</v>
      </c>
      <c r="D5957">
        <v>2470</v>
      </c>
      <c r="E5957">
        <v>0.3443468562665551</v>
      </c>
    </row>
    <row r="5958" spans="1:5">
      <c r="A5958" s="1">
        <v>5956</v>
      </c>
      <c r="B5958">
        <v>0.1071507483720779</v>
      </c>
      <c r="C5958">
        <v>7174</v>
      </c>
      <c r="D5958">
        <v>2471</v>
      </c>
      <c r="E5958">
        <v>0.3444382492333427</v>
      </c>
    </row>
    <row r="5959" spans="1:5">
      <c r="A5959" s="1">
        <v>5957</v>
      </c>
      <c r="B5959">
        <v>0.1078430190682411</v>
      </c>
      <c r="C5959">
        <v>7175</v>
      </c>
      <c r="D5959">
        <v>2471</v>
      </c>
      <c r="E5959">
        <v>0.344390243902439</v>
      </c>
    </row>
    <row r="5960" spans="1:5">
      <c r="A5960" s="1">
        <v>5958</v>
      </c>
      <c r="B5960">
        <v>0.1083741784095764</v>
      </c>
      <c r="C5960">
        <v>7176</v>
      </c>
      <c r="D5960">
        <v>2472</v>
      </c>
      <c r="E5960">
        <v>0.3444816053511706</v>
      </c>
    </row>
    <row r="5961" spans="1:5">
      <c r="A5961" s="1">
        <v>5959</v>
      </c>
      <c r="B5961">
        <v>0.1089920029044151</v>
      </c>
      <c r="C5961">
        <v>7177</v>
      </c>
      <c r="D5961">
        <v>2473</v>
      </c>
      <c r="E5961">
        <v>0.3445729413403929</v>
      </c>
    </row>
    <row r="5962" spans="1:5">
      <c r="A5962" s="1">
        <v>5960</v>
      </c>
      <c r="B5962">
        <v>0.1090071424841881</v>
      </c>
      <c r="C5962">
        <v>7178</v>
      </c>
      <c r="D5962">
        <v>2474</v>
      </c>
      <c r="E5962">
        <v>0.3446642518807467</v>
      </c>
    </row>
    <row r="5963" spans="1:5">
      <c r="A5963" s="1">
        <v>5961</v>
      </c>
      <c r="B5963">
        <v>0.1090128049254417</v>
      </c>
      <c r="C5963">
        <v>7179</v>
      </c>
      <c r="D5963">
        <v>2475</v>
      </c>
      <c r="E5963">
        <v>0.3447555369828667</v>
      </c>
    </row>
    <row r="5964" spans="1:5">
      <c r="A5964" s="1">
        <v>5962</v>
      </c>
      <c r="B5964">
        <v>0.1093404516577721</v>
      </c>
      <c r="C5964">
        <v>7180</v>
      </c>
      <c r="D5964">
        <v>2475</v>
      </c>
      <c r="E5964">
        <v>0.3447075208913649</v>
      </c>
    </row>
    <row r="5965" spans="1:5">
      <c r="A5965" s="1">
        <v>5963</v>
      </c>
      <c r="B5965">
        <v>0.1093582659959793</v>
      </c>
      <c r="C5965">
        <v>7181</v>
      </c>
      <c r="D5965">
        <v>2476</v>
      </c>
      <c r="E5965">
        <v>0.3447987745439354</v>
      </c>
    </row>
    <row r="5966" spans="1:5">
      <c r="A5966" s="1">
        <v>5964</v>
      </c>
      <c r="B5966">
        <v>0.1093751192092896</v>
      </c>
      <c r="C5966">
        <v>7182</v>
      </c>
      <c r="D5966">
        <v>2476</v>
      </c>
      <c r="E5966">
        <v>0.3447507658033974</v>
      </c>
    </row>
    <row r="5967" spans="1:5">
      <c r="A5967" s="1">
        <v>5965</v>
      </c>
      <c r="B5967">
        <v>0.1093902215361595</v>
      </c>
      <c r="C5967">
        <v>7183</v>
      </c>
      <c r="D5967">
        <v>2477</v>
      </c>
      <c r="E5967">
        <v>0.3448419880272867</v>
      </c>
    </row>
    <row r="5968" spans="1:5">
      <c r="A5968" s="1">
        <v>5966</v>
      </c>
      <c r="B5968">
        <v>0.1094102114439011</v>
      </c>
      <c r="C5968">
        <v>7184</v>
      </c>
      <c r="D5968">
        <v>2477</v>
      </c>
      <c r="E5968">
        <v>0.344793986636971</v>
      </c>
    </row>
    <row r="5969" spans="1:5">
      <c r="A5969" s="1">
        <v>5967</v>
      </c>
      <c r="B5969">
        <v>0.1097348257899284</v>
      </c>
      <c r="C5969">
        <v>7185</v>
      </c>
      <c r="D5969">
        <v>2477</v>
      </c>
      <c r="E5969">
        <v>0.3447459986082115</v>
      </c>
    </row>
    <row r="5970" spans="1:5">
      <c r="A5970" s="1">
        <v>5968</v>
      </c>
      <c r="B5970">
        <v>0.1099718138575554</v>
      </c>
      <c r="C5970">
        <v>7186</v>
      </c>
      <c r="D5970">
        <v>2477</v>
      </c>
      <c r="E5970">
        <v>0.34469802393543</v>
      </c>
    </row>
    <row r="5971" spans="1:5">
      <c r="A5971" s="1">
        <v>5969</v>
      </c>
      <c r="B5971">
        <v>0.1099813804030418</v>
      </c>
      <c r="C5971">
        <v>7187</v>
      </c>
      <c r="D5971">
        <v>2477</v>
      </c>
      <c r="E5971">
        <v>0.3446500626130514</v>
      </c>
    </row>
    <row r="5972" spans="1:5">
      <c r="A5972" s="1">
        <v>5970</v>
      </c>
      <c r="B5972">
        <v>0.1101393699645996</v>
      </c>
      <c r="C5972">
        <v>7188</v>
      </c>
      <c r="D5972">
        <v>2478</v>
      </c>
      <c r="E5972">
        <v>0.3447412353923205</v>
      </c>
    </row>
    <row r="5973" spans="1:5">
      <c r="A5973" s="1">
        <v>5971</v>
      </c>
      <c r="B5973">
        <v>0.1102034747600555</v>
      </c>
      <c r="C5973">
        <v>7189</v>
      </c>
      <c r="D5973">
        <v>2478</v>
      </c>
      <c r="E5973">
        <v>0.3446932814021422</v>
      </c>
    </row>
    <row r="5974" spans="1:5">
      <c r="A5974" s="1">
        <v>5972</v>
      </c>
      <c r="B5974">
        <v>0.1105659306049347</v>
      </c>
      <c r="C5974">
        <v>7190</v>
      </c>
      <c r="D5974">
        <v>2478</v>
      </c>
      <c r="E5974">
        <v>0.3446453407510431</v>
      </c>
    </row>
    <row r="5975" spans="1:5">
      <c r="A5975" s="1">
        <v>5973</v>
      </c>
      <c r="B5975">
        <v>0.1108705475926399</v>
      </c>
      <c r="C5975">
        <v>7191</v>
      </c>
      <c r="D5975">
        <v>2478</v>
      </c>
      <c r="E5975">
        <v>0.3445974134334585</v>
      </c>
    </row>
    <row r="5976" spans="1:5">
      <c r="A5976" s="1">
        <v>5974</v>
      </c>
      <c r="B5976">
        <v>0.1109478399157524</v>
      </c>
      <c r="C5976">
        <v>7192</v>
      </c>
      <c r="D5976">
        <v>2479</v>
      </c>
      <c r="E5976">
        <v>0.3446885428253615</v>
      </c>
    </row>
    <row r="5977" spans="1:5">
      <c r="A5977" s="1">
        <v>5975</v>
      </c>
      <c r="B5977">
        <v>0.1110156401991844</v>
      </c>
      <c r="C5977">
        <v>7193</v>
      </c>
      <c r="D5977">
        <v>2480</v>
      </c>
      <c r="E5977">
        <v>0.3447796468789101</v>
      </c>
    </row>
    <row r="5978" spans="1:5">
      <c r="A5978" s="1">
        <v>5976</v>
      </c>
      <c r="B5978">
        <v>0.1111136302351952</v>
      </c>
      <c r="C5978">
        <v>7194</v>
      </c>
      <c r="D5978">
        <v>2481</v>
      </c>
      <c r="E5978">
        <v>0.3448707256046706</v>
      </c>
    </row>
    <row r="5979" spans="1:5">
      <c r="A5979" s="1">
        <v>5977</v>
      </c>
      <c r="B5979">
        <v>0.1111326962709427</v>
      </c>
      <c r="C5979">
        <v>7195</v>
      </c>
      <c r="D5979">
        <v>2481</v>
      </c>
      <c r="E5979">
        <v>0.3448227936066713</v>
      </c>
    </row>
    <row r="5980" spans="1:5">
      <c r="A5980" s="1">
        <v>5978</v>
      </c>
      <c r="B5980">
        <v>0.1114593595266342</v>
      </c>
      <c r="C5980">
        <v>7196</v>
      </c>
      <c r="D5980">
        <v>2482</v>
      </c>
      <c r="E5980">
        <v>0.3449138410227904</v>
      </c>
    </row>
    <row r="5981" spans="1:5">
      <c r="A5981" s="1">
        <v>5979</v>
      </c>
      <c r="B5981">
        <v>0.1118796244263649</v>
      </c>
      <c r="C5981">
        <v>7197</v>
      </c>
      <c r="D5981">
        <v>2482</v>
      </c>
      <c r="E5981">
        <v>0.3448659163540364</v>
      </c>
    </row>
    <row r="5982" spans="1:5">
      <c r="A5982" s="1">
        <v>5980</v>
      </c>
      <c r="B5982">
        <v>0.1119178459048271</v>
      </c>
      <c r="C5982">
        <v>7198</v>
      </c>
      <c r="D5982">
        <v>2482</v>
      </c>
      <c r="E5982">
        <v>0.3448180050013893</v>
      </c>
    </row>
    <row r="5983" spans="1:5">
      <c r="A5983" s="1">
        <v>5981</v>
      </c>
      <c r="B5983">
        <v>0.1119198724627495</v>
      </c>
      <c r="C5983">
        <v>7199</v>
      </c>
      <c r="D5983">
        <v>2483</v>
      </c>
      <c r="E5983">
        <v>0.3449090151409918</v>
      </c>
    </row>
    <row r="5984" spans="1:5">
      <c r="A5984" s="1">
        <v>5982</v>
      </c>
      <c r="B5984">
        <v>0.1120678633451462</v>
      </c>
      <c r="C5984">
        <v>7200</v>
      </c>
      <c r="D5984">
        <v>2484</v>
      </c>
      <c r="E5984">
        <v>0.345</v>
      </c>
    </row>
    <row r="5985" spans="1:5">
      <c r="A5985" s="1">
        <v>5983</v>
      </c>
      <c r="B5985">
        <v>0.1122682839632034</v>
      </c>
      <c r="C5985">
        <v>7201</v>
      </c>
      <c r="D5985">
        <v>2484</v>
      </c>
      <c r="E5985">
        <v>0.3449520899875017</v>
      </c>
    </row>
    <row r="5986" spans="1:5">
      <c r="A5986" s="1">
        <v>5984</v>
      </c>
      <c r="B5986">
        <v>0.1123087033629417</v>
      </c>
      <c r="C5986">
        <v>7202</v>
      </c>
      <c r="D5986">
        <v>2485</v>
      </c>
      <c r="E5986">
        <v>0.3450430435990003</v>
      </c>
    </row>
    <row r="5987" spans="1:5">
      <c r="A5987" s="1">
        <v>5985</v>
      </c>
      <c r="B5987">
        <v>0.1126669496297836</v>
      </c>
      <c r="C5987">
        <v>7203</v>
      </c>
      <c r="D5987">
        <v>2485</v>
      </c>
      <c r="E5987">
        <v>0.3449951409135082</v>
      </c>
    </row>
    <row r="5988" spans="1:5">
      <c r="A5988" s="1">
        <v>5986</v>
      </c>
      <c r="B5988">
        <v>0.1126741617918015</v>
      </c>
      <c r="C5988">
        <v>7204</v>
      </c>
      <c r="D5988">
        <v>2485</v>
      </c>
      <c r="E5988">
        <v>0.3449472515269295</v>
      </c>
    </row>
    <row r="5989" spans="1:5">
      <c r="A5989" s="1">
        <v>5987</v>
      </c>
      <c r="B5989">
        <v>0.1128120943903923</v>
      </c>
      <c r="C5989">
        <v>7205</v>
      </c>
      <c r="D5989">
        <v>2486</v>
      </c>
      <c r="E5989">
        <v>0.3450381679389313</v>
      </c>
    </row>
    <row r="5990" spans="1:5">
      <c r="A5990" s="1">
        <v>5988</v>
      </c>
      <c r="B5990">
        <v>0.1129943281412125</v>
      </c>
      <c r="C5990">
        <v>7206</v>
      </c>
      <c r="D5990">
        <v>2487</v>
      </c>
      <c r="E5990">
        <v>0.3451290591174022</v>
      </c>
    </row>
    <row r="5991" spans="1:5">
      <c r="A5991" s="1">
        <v>5989</v>
      </c>
      <c r="B5991">
        <v>0.1131802946329117</v>
      </c>
      <c r="C5991">
        <v>7207</v>
      </c>
      <c r="D5991">
        <v>2487</v>
      </c>
      <c r="E5991">
        <v>0.3450811710836686</v>
      </c>
    </row>
    <row r="5992" spans="1:5">
      <c r="A5992" s="1">
        <v>5990</v>
      </c>
      <c r="B5992">
        <v>0.1134559139609337</v>
      </c>
      <c r="C5992">
        <v>7208</v>
      </c>
      <c r="D5992">
        <v>2488</v>
      </c>
      <c r="E5992">
        <v>0.3451720310765816</v>
      </c>
    </row>
    <row r="5993" spans="1:5">
      <c r="A5993" s="1">
        <v>5991</v>
      </c>
      <c r="B5993">
        <v>0.1134695336222649</v>
      </c>
      <c r="C5993">
        <v>7209</v>
      </c>
      <c r="D5993">
        <v>2488</v>
      </c>
      <c r="E5993">
        <v>0.3451241503675961</v>
      </c>
    </row>
    <row r="5994" spans="1:5">
      <c r="A5994" s="1">
        <v>5992</v>
      </c>
      <c r="B5994">
        <v>0.1136300638318062</v>
      </c>
      <c r="C5994">
        <v>7210</v>
      </c>
      <c r="D5994">
        <v>2488</v>
      </c>
      <c r="E5994">
        <v>0.3450762829403606</v>
      </c>
    </row>
    <row r="5995" spans="1:5">
      <c r="A5995" s="1">
        <v>5993</v>
      </c>
      <c r="B5995">
        <v>0.1136485636234283</v>
      </c>
      <c r="C5995">
        <v>7211</v>
      </c>
      <c r="D5995">
        <v>2488</v>
      </c>
      <c r="E5995">
        <v>0.3450284287893496</v>
      </c>
    </row>
    <row r="5996" spans="1:5">
      <c r="A5996" s="1">
        <v>5994</v>
      </c>
      <c r="B5996">
        <v>0.1137672290205956</v>
      </c>
      <c r="C5996">
        <v>7212</v>
      </c>
      <c r="D5996">
        <v>2489</v>
      </c>
      <c r="E5996">
        <v>0.3451192457016085</v>
      </c>
    </row>
    <row r="5997" spans="1:5">
      <c r="A5997" s="1">
        <v>5995</v>
      </c>
      <c r="B5997">
        <v>0.1138790473341942</v>
      </c>
      <c r="C5997">
        <v>7213</v>
      </c>
      <c r="D5997">
        <v>2489</v>
      </c>
      <c r="E5997">
        <v>0.3450713988631637</v>
      </c>
    </row>
    <row r="5998" spans="1:5">
      <c r="A5998" s="1">
        <v>5996</v>
      </c>
      <c r="B5998">
        <v>0.1139032170176506</v>
      </c>
      <c r="C5998">
        <v>7214</v>
      </c>
      <c r="D5998">
        <v>2489</v>
      </c>
      <c r="E5998">
        <v>0.3450235652897145</v>
      </c>
    </row>
    <row r="5999" spans="1:5">
      <c r="A5999" s="1">
        <v>5997</v>
      </c>
      <c r="B5999">
        <v>0.1139237508177757</v>
      </c>
      <c r="C5999">
        <v>7215</v>
      </c>
      <c r="D5999">
        <v>2490</v>
      </c>
      <c r="E5999">
        <v>0.3451143451143451</v>
      </c>
    </row>
    <row r="6000" spans="1:5">
      <c r="A6000" s="1">
        <v>5998</v>
      </c>
      <c r="B6000">
        <v>0.1144311279058456</v>
      </c>
      <c r="C6000">
        <v>7216</v>
      </c>
      <c r="D6000">
        <v>2490</v>
      </c>
      <c r="E6000">
        <v>0.3450665188470067</v>
      </c>
    </row>
    <row r="6001" spans="1:5">
      <c r="A6001" s="1">
        <v>5999</v>
      </c>
      <c r="B6001">
        <v>0.1152588203549385</v>
      </c>
      <c r="C6001">
        <v>7217</v>
      </c>
      <c r="D6001">
        <v>2490</v>
      </c>
      <c r="E6001">
        <v>0.3450187058334488</v>
      </c>
    </row>
    <row r="6002" spans="1:5">
      <c r="A6002" s="1">
        <v>6000</v>
      </c>
      <c r="B6002">
        <v>0.1153750047087669</v>
      </c>
      <c r="C6002">
        <v>7218</v>
      </c>
      <c r="D6002">
        <v>2490</v>
      </c>
      <c r="E6002">
        <v>0.3449709060681629</v>
      </c>
    </row>
    <row r="6003" spans="1:5">
      <c r="A6003" s="1">
        <v>6001</v>
      </c>
      <c r="B6003">
        <v>0.1157239302992821</v>
      </c>
      <c r="C6003">
        <v>7219</v>
      </c>
      <c r="D6003">
        <v>2490</v>
      </c>
      <c r="E6003">
        <v>0.3449231195456434</v>
      </c>
    </row>
    <row r="6004" spans="1:5">
      <c r="A6004" s="1">
        <v>6002</v>
      </c>
      <c r="B6004">
        <v>0.1159304603934288</v>
      </c>
      <c r="C6004">
        <v>7220</v>
      </c>
      <c r="D6004">
        <v>2490</v>
      </c>
      <c r="E6004">
        <v>0.3448753462603878</v>
      </c>
    </row>
    <row r="6005" spans="1:5">
      <c r="A6005" s="1">
        <v>6003</v>
      </c>
      <c r="B6005">
        <v>0.1161773875355721</v>
      </c>
      <c r="C6005">
        <v>7221</v>
      </c>
      <c r="D6005">
        <v>2491</v>
      </c>
      <c r="E6005">
        <v>0.3449660711812768</v>
      </c>
    </row>
    <row r="6006" spans="1:5">
      <c r="A6006" s="1">
        <v>6004</v>
      </c>
      <c r="B6006">
        <v>0.116600438952446</v>
      </c>
      <c r="C6006">
        <v>7222</v>
      </c>
      <c r="D6006">
        <v>2492</v>
      </c>
      <c r="E6006">
        <v>0.3450567709775685</v>
      </c>
    </row>
    <row r="6007" spans="1:5">
      <c r="A6007" s="1">
        <v>6005</v>
      </c>
      <c r="B6007">
        <v>0.1166515871882439</v>
      </c>
      <c r="C6007">
        <v>7223</v>
      </c>
      <c r="D6007">
        <v>2492</v>
      </c>
      <c r="E6007">
        <v>0.3450089990308736</v>
      </c>
    </row>
    <row r="6008" spans="1:5">
      <c r="A6008" s="1">
        <v>6006</v>
      </c>
      <c r="B6008">
        <v>0.1169344410300255</v>
      </c>
      <c r="C6008">
        <v>7224</v>
      </c>
      <c r="D6008">
        <v>2492</v>
      </c>
      <c r="E6008">
        <v>0.3449612403100775</v>
      </c>
    </row>
    <row r="6009" spans="1:5">
      <c r="A6009" s="1">
        <v>6007</v>
      </c>
      <c r="B6009">
        <v>0.1170717403292656</v>
      </c>
      <c r="C6009">
        <v>7225</v>
      </c>
      <c r="D6009">
        <v>2492</v>
      </c>
      <c r="E6009">
        <v>0.3449134948096886</v>
      </c>
    </row>
    <row r="6010" spans="1:5">
      <c r="A6010" s="1">
        <v>6008</v>
      </c>
      <c r="B6010">
        <v>0.1172151267528534</v>
      </c>
      <c r="C6010">
        <v>7226</v>
      </c>
      <c r="D6010">
        <v>2492</v>
      </c>
      <c r="E6010">
        <v>0.3448657625242181</v>
      </c>
    </row>
    <row r="6011" spans="1:5">
      <c r="A6011" s="1">
        <v>6009</v>
      </c>
      <c r="B6011">
        <v>0.1180402562022209</v>
      </c>
      <c r="C6011">
        <v>7227</v>
      </c>
      <c r="D6011">
        <v>2493</v>
      </c>
      <c r="E6011">
        <v>0.3449564134495641</v>
      </c>
    </row>
    <row r="6012" spans="1:5">
      <c r="A6012" s="1">
        <v>6010</v>
      </c>
      <c r="B6012">
        <v>0.1182878613471985</v>
      </c>
      <c r="C6012">
        <v>7228</v>
      </c>
      <c r="D6012">
        <v>2494</v>
      </c>
      <c r="E6012">
        <v>0.3450470392916436</v>
      </c>
    </row>
    <row r="6013" spans="1:5">
      <c r="A6013" s="1">
        <v>6011</v>
      </c>
      <c r="B6013">
        <v>0.1184367164969444</v>
      </c>
      <c r="C6013">
        <v>7229</v>
      </c>
      <c r="D6013">
        <v>2495</v>
      </c>
      <c r="E6013">
        <v>0.3451376400608659</v>
      </c>
    </row>
    <row r="6014" spans="1:5">
      <c r="A6014" s="1">
        <v>6012</v>
      </c>
      <c r="B6014">
        <v>0.1185076460242271</v>
      </c>
      <c r="C6014">
        <v>7230</v>
      </c>
      <c r="D6014">
        <v>2495</v>
      </c>
      <c r="E6014">
        <v>0.3450899031811895</v>
      </c>
    </row>
    <row r="6015" spans="1:5">
      <c r="A6015" s="1">
        <v>6013</v>
      </c>
      <c r="B6015">
        <v>0.1185215711593628</v>
      </c>
      <c r="C6015">
        <v>7231</v>
      </c>
      <c r="D6015">
        <v>2495</v>
      </c>
      <c r="E6015">
        <v>0.3450421795049094</v>
      </c>
    </row>
    <row r="6016" spans="1:5">
      <c r="A6016" s="1">
        <v>6014</v>
      </c>
      <c r="B6016">
        <v>0.1189170554280281</v>
      </c>
      <c r="C6016">
        <v>7232</v>
      </c>
      <c r="D6016">
        <v>2495</v>
      </c>
      <c r="E6016">
        <v>0.3449944690265487</v>
      </c>
    </row>
    <row r="6017" spans="1:5">
      <c r="A6017" s="1">
        <v>6015</v>
      </c>
      <c r="B6017">
        <v>0.119436576962471</v>
      </c>
      <c r="C6017">
        <v>7233</v>
      </c>
      <c r="D6017">
        <v>2496</v>
      </c>
      <c r="E6017">
        <v>0.3450850269597677</v>
      </c>
    </row>
    <row r="6018" spans="1:5">
      <c r="A6018" s="1">
        <v>6016</v>
      </c>
      <c r="B6018">
        <v>0.119475431740284</v>
      </c>
      <c r="C6018">
        <v>7234</v>
      </c>
      <c r="D6018">
        <v>2496</v>
      </c>
      <c r="E6018">
        <v>0.3450373237489632</v>
      </c>
    </row>
    <row r="6019" spans="1:5">
      <c r="A6019" s="1">
        <v>6017</v>
      </c>
      <c r="B6019">
        <v>0.1196748688817024</v>
      </c>
      <c r="C6019">
        <v>7235</v>
      </c>
      <c r="D6019">
        <v>2496</v>
      </c>
      <c r="E6019">
        <v>0.3449896337249482</v>
      </c>
    </row>
    <row r="6020" spans="1:5">
      <c r="A6020" s="1">
        <v>6018</v>
      </c>
      <c r="B6020">
        <v>0.1201825439929962</v>
      </c>
      <c r="C6020">
        <v>7236</v>
      </c>
      <c r="D6020">
        <v>2497</v>
      </c>
      <c r="E6020">
        <v>0.3450801547816473</v>
      </c>
    </row>
    <row r="6021" spans="1:5">
      <c r="A6021" s="1">
        <v>6019</v>
      </c>
      <c r="B6021">
        <v>0.1204055175185204</v>
      </c>
      <c r="C6021">
        <v>7237</v>
      </c>
      <c r="D6021">
        <v>2498</v>
      </c>
      <c r="E6021">
        <v>0.3451706508221639</v>
      </c>
    </row>
    <row r="6022" spans="1:5">
      <c r="A6022" s="1">
        <v>6020</v>
      </c>
      <c r="B6022">
        <v>0.1207669824361801</v>
      </c>
      <c r="C6022">
        <v>7238</v>
      </c>
      <c r="D6022">
        <v>2498</v>
      </c>
      <c r="E6022">
        <v>0.3451229621442388</v>
      </c>
    </row>
    <row r="6023" spans="1:5">
      <c r="A6023" s="1">
        <v>6021</v>
      </c>
      <c r="B6023">
        <v>0.1208444461226463</v>
      </c>
      <c r="C6023">
        <v>7239</v>
      </c>
      <c r="D6023">
        <v>2498</v>
      </c>
      <c r="E6023">
        <v>0.3450752866418014</v>
      </c>
    </row>
    <row r="6024" spans="1:5">
      <c r="A6024" s="1">
        <v>6022</v>
      </c>
      <c r="B6024">
        <v>0.1209289133548737</v>
      </c>
      <c r="C6024">
        <v>7240</v>
      </c>
      <c r="D6024">
        <v>2498</v>
      </c>
      <c r="E6024">
        <v>0.3450276243093923</v>
      </c>
    </row>
    <row r="6025" spans="1:5">
      <c r="A6025" s="1">
        <v>6023</v>
      </c>
      <c r="B6025">
        <v>0.1213904023170471</v>
      </c>
      <c r="C6025">
        <v>7241</v>
      </c>
      <c r="D6025">
        <v>2499</v>
      </c>
      <c r="E6025">
        <v>0.3451180776135893</v>
      </c>
    </row>
    <row r="6026" spans="1:5">
      <c r="A6026" s="1">
        <v>6024</v>
      </c>
      <c r="B6026">
        <v>0.1215397268533707</v>
      </c>
      <c r="C6026">
        <v>7242</v>
      </c>
      <c r="D6026">
        <v>2499</v>
      </c>
      <c r="E6026">
        <v>0.3450704225352113</v>
      </c>
    </row>
    <row r="6027" spans="1:5">
      <c r="A6027" s="1">
        <v>6025</v>
      </c>
      <c r="B6027">
        <v>0.1216211542487144</v>
      </c>
      <c r="C6027">
        <v>7243</v>
      </c>
      <c r="D6027">
        <v>2500</v>
      </c>
      <c r="E6027">
        <v>0.3451608449537484</v>
      </c>
    </row>
    <row r="6028" spans="1:5">
      <c r="A6028" s="1">
        <v>6026</v>
      </c>
      <c r="B6028">
        <v>0.1219034120440483</v>
      </c>
      <c r="C6028">
        <v>7244</v>
      </c>
      <c r="D6028">
        <v>2500</v>
      </c>
      <c r="E6028">
        <v>0.3451131971286582</v>
      </c>
    </row>
    <row r="6029" spans="1:5">
      <c r="A6029" s="1">
        <v>6027</v>
      </c>
      <c r="B6029">
        <v>0.1224825903773308</v>
      </c>
      <c r="C6029">
        <v>7245</v>
      </c>
      <c r="D6029">
        <v>2500</v>
      </c>
      <c r="E6029">
        <v>0.3450655624568668</v>
      </c>
    </row>
    <row r="6030" spans="1:5">
      <c r="A6030" s="1">
        <v>6028</v>
      </c>
      <c r="B6030">
        <v>0.1228687614202499</v>
      </c>
      <c r="C6030">
        <v>7246</v>
      </c>
      <c r="D6030">
        <v>2501</v>
      </c>
      <c r="E6030">
        <v>0.3451559481093017</v>
      </c>
    </row>
    <row r="6031" spans="1:5">
      <c r="A6031" s="1">
        <v>6029</v>
      </c>
      <c r="B6031">
        <v>0.1229075789451599</v>
      </c>
      <c r="C6031">
        <v>7247</v>
      </c>
      <c r="D6031">
        <v>2502</v>
      </c>
      <c r="E6031">
        <v>0.3452463088174417</v>
      </c>
    </row>
    <row r="6032" spans="1:5">
      <c r="A6032" s="1">
        <v>6030</v>
      </c>
      <c r="B6032">
        <v>0.1234137341380119</v>
      </c>
      <c r="C6032">
        <v>7248</v>
      </c>
      <c r="D6032">
        <v>2502</v>
      </c>
      <c r="E6032">
        <v>0.3451986754966888</v>
      </c>
    </row>
    <row r="6033" spans="1:5">
      <c r="A6033" s="1">
        <v>6031</v>
      </c>
      <c r="B6033">
        <v>0.1236397996544838</v>
      </c>
      <c r="C6033">
        <v>7249</v>
      </c>
      <c r="D6033">
        <v>2502</v>
      </c>
      <c r="E6033">
        <v>0.3451510553179749</v>
      </c>
    </row>
    <row r="6034" spans="1:5">
      <c r="A6034" s="1">
        <v>6032</v>
      </c>
      <c r="B6034">
        <v>0.1237868741154671</v>
      </c>
      <c r="C6034">
        <v>7250</v>
      </c>
      <c r="D6034">
        <v>2502</v>
      </c>
      <c r="E6034">
        <v>0.3451034482758621</v>
      </c>
    </row>
    <row r="6035" spans="1:5">
      <c r="A6035" s="1">
        <v>6033</v>
      </c>
      <c r="B6035">
        <v>0.123866580426693</v>
      </c>
      <c r="C6035">
        <v>7251</v>
      </c>
      <c r="D6035">
        <v>2502</v>
      </c>
      <c r="E6035">
        <v>0.3450558543649152</v>
      </c>
    </row>
    <row r="6036" spans="1:5">
      <c r="A6036" s="1">
        <v>6034</v>
      </c>
      <c r="B6036">
        <v>0.1242567375302315</v>
      </c>
      <c r="C6036">
        <v>7252</v>
      </c>
      <c r="D6036">
        <v>2502</v>
      </c>
      <c r="E6036">
        <v>0.3450082735797022</v>
      </c>
    </row>
    <row r="6037" spans="1:5">
      <c r="A6037" s="1">
        <v>6035</v>
      </c>
      <c r="B6037">
        <v>0.1243766769766808</v>
      </c>
      <c r="C6037">
        <v>7253</v>
      </c>
      <c r="D6037">
        <v>2502</v>
      </c>
      <c r="E6037">
        <v>0.3449607059147939</v>
      </c>
    </row>
    <row r="6038" spans="1:5">
      <c r="A6038" s="1">
        <v>6036</v>
      </c>
      <c r="B6038">
        <v>0.1243787184357643</v>
      </c>
      <c r="C6038">
        <v>7254</v>
      </c>
      <c r="D6038">
        <v>2503</v>
      </c>
      <c r="E6038">
        <v>0.3450510063413289</v>
      </c>
    </row>
    <row r="6039" spans="1:5">
      <c r="A6039" s="1">
        <v>6037</v>
      </c>
      <c r="B6039">
        <v>0.124469667673111</v>
      </c>
      <c r="C6039">
        <v>7255</v>
      </c>
      <c r="D6039">
        <v>2504</v>
      </c>
      <c r="E6039">
        <v>0.3451412818745693</v>
      </c>
    </row>
    <row r="6040" spans="1:5">
      <c r="A6040" s="1">
        <v>6038</v>
      </c>
      <c r="B6040">
        <v>0.1245511397719383</v>
      </c>
      <c r="C6040">
        <v>7256</v>
      </c>
      <c r="D6040">
        <v>2505</v>
      </c>
      <c r="E6040">
        <v>0.345231532524807</v>
      </c>
    </row>
    <row r="6041" spans="1:5">
      <c r="A6041" s="1">
        <v>6039</v>
      </c>
      <c r="B6041">
        <v>0.1248186379671097</v>
      </c>
      <c r="C6041">
        <v>7257</v>
      </c>
      <c r="D6041">
        <v>2506</v>
      </c>
      <c r="E6041">
        <v>0.3453217583023288</v>
      </c>
    </row>
    <row r="6042" spans="1:5">
      <c r="A6042" s="1">
        <v>6040</v>
      </c>
      <c r="B6042">
        <v>0.1249980852007866</v>
      </c>
      <c r="C6042">
        <v>7258</v>
      </c>
      <c r="D6042">
        <v>2506</v>
      </c>
      <c r="E6042">
        <v>0.3452741802149352</v>
      </c>
    </row>
    <row r="6043" spans="1:5">
      <c r="A6043" s="1">
        <v>6041</v>
      </c>
      <c r="B6043">
        <v>0.1251417994499207</v>
      </c>
      <c r="C6043">
        <v>7259</v>
      </c>
      <c r="D6043">
        <v>2506</v>
      </c>
      <c r="E6043">
        <v>0.3452266152362584</v>
      </c>
    </row>
    <row r="6044" spans="1:5">
      <c r="A6044" s="1">
        <v>6042</v>
      </c>
      <c r="B6044">
        <v>0.1252696663141251</v>
      </c>
      <c r="C6044">
        <v>7260</v>
      </c>
      <c r="D6044">
        <v>2507</v>
      </c>
      <c r="E6044">
        <v>0.3453168044077135</v>
      </c>
    </row>
    <row r="6045" spans="1:5">
      <c r="A6045" s="1">
        <v>6043</v>
      </c>
      <c r="B6045">
        <v>0.1253940165042877</v>
      </c>
      <c r="C6045">
        <v>7261</v>
      </c>
      <c r="D6045">
        <v>2508</v>
      </c>
      <c r="E6045">
        <v>0.3454069687370885</v>
      </c>
    </row>
    <row r="6046" spans="1:5">
      <c r="A6046" s="1">
        <v>6044</v>
      </c>
      <c r="B6046">
        <v>0.1255807131528854</v>
      </c>
      <c r="C6046">
        <v>7262</v>
      </c>
      <c r="D6046">
        <v>2508</v>
      </c>
      <c r="E6046">
        <v>0.3453594051225558</v>
      </c>
    </row>
    <row r="6047" spans="1:5">
      <c r="A6047" s="1">
        <v>6045</v>
      </c>
      <c r="B6047">
        <v>0.1259888559579849</v>
      </c>
      <c r="C6047">
        <v>7263</v>
      </c>
      <c r="D6047">
        <v>2509</v>
      </c>
      <c r="E6047">
        <v>0.3454495387580889</v>
      </c>
    </row>
    <row r="6048" spans="1:5">
      <c r="A6048" s="1">
        <v>6046</v>
      </c>
      <c r="B6048">
        <v>0.1260806322097778</v>
      </c>
      <c r="C6048">
        <v>7264</v>
      </c>
      <c r="D6048">
        <v>2510</v>
      </c>
      <c r="E6048">
        <v>0.3455396475770925</v>
      </c>
    </row>
    <row r="6049" spans="1:5">
      <c r="A6049" s="1">
        <v>6047</v>
      </c>
      <c r="B6049">
        <v>0.1268411725759506</v>
      </c>
      <c r="C6049">
        <v>7265</v>
      </c>
      <c r="D6049">
        <v>2510</v>
      </c>
      <c r="E6049">
        <v>0.3454920853406745</v>
      </c>
    </row>
    <row r="6050" spans="1:5">
      <c r="A6050" s="1">
        <v>6048</v>
      </c>
      <c r="B6050">
        <v>0.1269686222076416</v>
      </c>
      <c r="C6050">
        <v>7266</v>
      </c>
      <c r="D6050">
        <v>2511</v>
      </c>
      <c r="E6050">
        <v>0.3455821635012387</v>
      </c>
    </row>
    <row r="6051" spans="1:5">
      <c r="A6051" s="1">
        <v>6049</v>
      </c>
      <c r="B6051">
        <v>0.1270658075809479</v>
      </c>
      <c r="C6051">
        <v>7267</v>
      </c>
      <c r="D6051">
        <v>2511</v>
      </c>
      <c r="E6051">
        <v>0.345534608504197</v>
      </c>
    </row>
    <row r="6052" spans="1:5">
      <c r="A6052" s="1">
        <v>6050</v>
      </c>
      <c r="B6052">
        <v>0.1276664733886719</v>
      </c>
      <c r="C6052">
        <v>7268</v>
      </c>
      <c r="D6052">
        <v>2511</v>
      </c>
      <c r="E6052">
        <v>0.3454870665932857</v>
      </c>
    </row>
    <row r="6053" spans="1:5">
      <c r="A6053" s="1">
        <v>6051</v>
      </c>
      <c r="B6053">
        <v>0.127711609005928</v>
      </c>
      <c r="C6053">
        <v>7269</v>
      </c>
      <c r="D6053">
        <v>2512</v>
      </c>
      <c r="E6053">
        <v>0.3455771082679873</v>
      </c>
    </row>
    <row r="6054" spans="1:5">
      <c r="A6054" s="1">
        <v>6052</v>
      </c>
      <c r="B6054">
        <v>0.1279487609863281</v>
      </c>
      <c r="C6054">
        <v>7270</v>
      </c>
      <c r="D6054">
        <v>2513</v>
      </c>
      <c r="E6054">
        <v>0.3456671251719395</v>
      </c>
    </row>
    <row r="6055" spans="1:5">
      <c r="A6055" s="1">
        <v>6053</v>
      </c>
      <c r="B6055">
        <v>0.1280391812324524</v>
      </c>
      <c r="C6055">
        <v>7271</v>
      </c>
      <c r="D6055">
        <v>2513</v>
      </c>
      <c r="E6055">
        <v>0.3456195846513547</v>
      </c>
    </row>
    <row r="6056" spans="1:5">
      <c r="A6056" s="1">
        <v>6054</v>
      </c>
      <c r="B6056">
        <v>0.1281749159097672</v>
      </c>
      <c r="C6056">
        <v>7272</v>
      </c>
      <c r="D6056">
        <v>2513</v>
      </c>
      <c r="E6056">
        <v>0.3455720572057206</v>
      </c>
    </row>
    <row r="6057" spans="1:5">
      <c r="A6057" s="1">
        <v>6055</v>
      </c>
      <c r="B6057">
        <v>0.1284920573234558</v>
      </c>
      <c r="C6057">
        <v>7273</v>
      </c>
      <c r="D6057">
        <v>2513</v>
      </c>
      <c r="E6057">
        <v>0.3455245428296439</v>
      </c>
    </row>
    <row r="6058" spans="1:5">
      <c r="A6058" s="1">
        <v>6056</v>
      </c>
      <c r="B6058">
        <v>0.1286588758230209</v>
      </c>
      <c r="C6058">
        <v>7274</v>
      </c>
      <c r="D6058">
        <v>2514</v>
      </c>
      <c r="E6058">
        <v>0.3456145174594446</v>
      </c>
    </row>
    <row r="6059" spans="1:5">
      <c r="A6059" s="1">
        <v>6057</v>
      </c>
      <c r="B6059">
        <v>0.1288757026195526</v>
      </c>
      <c r="C6059">
        <v>7275</v>
      </c>
      <c r="D6059">
        <v>2514</v>
      </c>
      <c r="E6059">
        <v>0.3455670103092783</v>
      </c>
    </row>
    <row r="6060" spans="1:5">
      <c r="A6060" s="1">
        <v>6058</v>
      </c>
      <c r="B6060">
        <v>0.1289468705654144</v>
      </c>
      <c r="C6060">
        <v>7276</v>
      </c>
      <c r="D6060">
        <v>2514</v>
      </c>
      <c r="E6060">
        <v>0.345519516217702</v>
      </c>
    </row>
    <row r="6061" spans="1:5">
      <c r="A6061" s="1">
        <v>6059</v>
      </c>
      <c r="B6061">
        <v>0.1293119192123413</v>
      </c>
      <c r="C6061">
        <v>7277</v>
      </c>
      <c r="D6061">
        <v>2515</v>
      </c>
      <c r="E6061">
        <v>0.3456094544455133</v>
      </c>
    </row>
    <row r="6062" spans="1:5">
      <c r="A6062" s="1">
        <v>6060</v>
      </c>
      <c r="B6062">
        <v>0.1300530731678009</v>
      </c>
      <c r="C6062">
        <v>7278</v>
      </c>
      <c r="D6062">
        <v>2515</v>
      </c>
      <c r="E6062">
        <v>0.3455619675735092</v>
      </c>
    </row>
    <row r="6063" spans="1:5">
      <c r="A6063" s="1">
        <v>6061</v>
      </c>
      <c r="B6063">
        <v>0.1303337663412094</v>
      </c>
      <c r="C6063">
        <v>7279</v>
      </c>
      <c r="D6063">
        <v>2516</v>
      </c>
      <c r="E6063">
        <v>0.3456518752575903</v>
      </c>
    </row>
    <row r="6064" spans="1:5">
      <c r="A6064" s="1">
        <v>6062</v>
      </c>
      <c r="B6064">
        <v>0.1303850114345551</v>
      </c>
      <c r="C6064">
        <v>7280</v>
      </c>
      <c r="D6064">
        <v>2516</v>
      </c>
      <c r="E6064">
        <v>0.3456043956043956</v>
      </c>
    </row>
    <row r="6065" spans="1:5">
      <c r="A6065" s="1">
        <v>6063</v>
      </c>
      <c r="B6065">
        <v>0.1303894221782684</v>
      </c>
      <c r="C6065">
        <v>7281</v>
      </c>
      <c r="D6065">
        <v>2517</v>
      </c>
      <c r="E6065">
        <v>0.3456942727647301</v>
      </c>
    </row>
    <row r="6066" spans="1:5">
      <c r="A6066" s="1">
        <v>6064</v>
      </c>
      <c r="B6066">
        <v>0.1304784715175629</v>
      </c>
      <c r="C6066">
        <v>7282</v>
      </c>
      <c r="D6066">
        <v>2518</v>
      </c>
      <c r="E6066">
        <v>0.3457841252403186</v>
      </c>
    </row>
    <row r="6067" spans="1:5">
      <c r="A6067" s="1">
        <v>6065</v>
      </c>
      <c r="B6067">
        <v>0.1311339288949966</v>
      </c>
      <c r="C6067">
        <v>7283</v>
      </c>
      <c r="D6067">
        <v>2519</v>
      </c>
      <c r="E6067">
        <v>0.3458739530413291</v>
      </c>
    </row>
    <row r="6068" spans="1:5">
      <c r="A6068" s="1">
        <v>6066</v>
      </c>
      <c r="B6068">
        <v>0.1311740428209305</v>
      </c>
      <c r="C6068">
        <v>7284</v>
      </c>
      <c r="D6068">
        <v>2519</v>
      </c>
      <c r="E6068">
        <v>0.3458264689730917</v>
      </c>
    </row>
    <row r="6069" spans="1:5">
      <c r="A6069" s="1">
        <v>6067</v>
      </c>
      <c r="B6069">
        <v>0.1314571499824524</v>
      </c>
      <c r="C6069">
        <v>7285</v>
      </c>
      <c r="D6069">
        <v>2519</v>
      </c>
      <c r="E6069">
        <v>0.3457789979409746</v>
      </c>
    </row>
    <row r="6070" spans="1:5">
      <c r="A6070" s="1">
        <v>6068</v>
      </c>
      <c r="B6070">
        <v>0.1314975023269653</v>
      </c>
      <c r="C6070">
        <v>7286</v>
      </c>
      <c r="D6070">
        <v>2520</v>
      </c>
      <c r="E6070">
        <v>0.3458687894592369</v>
      </c>
    </row>
    <row r="6071" spans="1:5">
      <c r="A6071" s="1">
        <v>6069</v>
      </c>
      <c r="B6071">
        <v>0.1316265463829041</v>
      </c>
      <c r="C6071">
        <v>7287</v>
      </c>
      <c r="D6071">
        <v>2521</v>
      </c>
      <c r="E6071">
        <v>0.3459585563331961</v>
      </c>
    </row>
    <row r="6072" spans="1:5">
      <c r="A6072" s="1">
        <v>6070</v>
      </c>
      <c r="B6072">
        <v>0.1316424906253815</v>
      </c>
      <c r="C6072">
        <v>7288</v>
      </c>
      <c r="D6072">
        <v>2521</v>
      </c>
      <c r="E6072">
        <v>0.3459110867178924</v>
      </c>
    </row>
    <row r="6073" spans="1:5">
      <c r="A6073" s="1">
        <v>6071</v>
      </c>
      <c r="B6073">
        <v>0.1318077445030212</v>
      </c>
      <c r="C6073">
        <v>7289</v>
      </c>
      <c r="D6073">
        <v>2522</v>
      </c>
      <c r="E6073">
        <v>0.3460008231581836</v>
      </c>
    </row>
    <row r="6074" spans="1:5">
      <c r="A6074" s="1">
        <v>6072</v>
      </c>
      <c r="B6074">
        <v>0.1318594813346863</v>
      </c>
      <c r="C6074">
        <v>7290</v>
      </c>
      <c r="D6074">
        <v>2522</v>
      </c>
      <c r="E6074">
        <v>0.3459533607681756</v>
      </c>
    </row>
    <row r="6075" spans="1:5">
      <c r="A6075" s="1">
        <v>6073</v>
      </c>
      <c r="B6075">
        <v>0.1319471001625061</v>
      </c>
      <c r="C6075">
        <v>7291</v>
      </c>
      <c r="D6075">
        <v>2523</v>
      </c>
      <c r="E6075">
        <v>0.3460430667946784</v>
      </c>
    </row>
    <row r="6076" spans="1:5">
      <c r="A6076" s="1">
        <v>6074</v>
      </c>
      <c r="B6076">
        <v>0.1322285234928131</v>
      </c>
      <c r="C6076">
        <v>7292</v>
      </c>
      <c r="D6076">
        <v>2523</v>
      </c>
      <c r="E6076">
        <v>0.3459956116291827</v>
      </c>
    </row>
    <row r="6077" spans="1:5">
      <c r="A6077" s="1">
        <v>6075</v>
      </c>
      <c r="B6077">
        <v>0.1323669403791428</v>
      </c>
      <c r="C6077">
        <v>7293</v>
      </c>
      <c r="D6077">
        <v>2524</v>
      </c>
      <c r="E6077">
        <v>0.3460852872617579</v>
      </c>
    </row>
    <row r="6078" spans="1:5">
      <c r="A6078" s="1">
        <v>6076</v>
      </c>
      <c r="B6078">
        <v>0.1324549466371536</v>
      </c>
      <c r="C6078">
        <v>7294</v>
      </c>
      <c r="D6078">
        <v>2525</v>
      </c>
      <c r="E6078">
        <v>0.3461749383054565</v>
      </c>
    </row>
    <row r="6079" spans="1:5">
      <c r="A6079" s="1">
        <v>6077</v>
      </c>
      <c r="B6079">
        <v>0.1324690133333206</v>
      </c>
      <c r="C6079">
        <v>7295</v>
      </c>
      <c r="D6079">
        <v>2525</v>
      </c>
      <c r="E6079">
        <v>0.3461274845784784</v>
      </c>
    </row>
    <row r="6080" spans="1:5">
      <c r="A6080" s="1">
        <v>6078</v>
      </c>
      <c r="B6080">
        <v>0.1328284293413162</v>
      </c>
      <c r="C6080">
        <v>7296</v>
      </c>
      <c r="D6080">
        <v>2526</v>
      </c>
      <c r="E6080">
        <v>0.3462171052631579</v>
      </c>
    </row>
    <row r="6081" spans="1:5">
      <c r="A6081" s="1">
        <v>6079</v>
      </c>
      <c r="B6081">
        <v>0.1333403140306473</v>
      </c>
      <c r="C6081">
        <v>7297</v>
      </c>
      <c r="D6081">
        <v>2527</v>
      </c>
      <c r="E6081">
        <v>0.3463067013841304</v>
      </c>
    </row>
    <row r="6082" spans="1:5">
      <c r="A6082" s="1">
        <v>6080</v>
      </c>
      <c r="B6082">
        <v>0.1334188133478165</v>
      </c>
      <c r="C6082">
        <v>7298</v>
      </c>
      <c r="D6082">
        <v>2527</v>
      </c>
      <c r="E6082">
        <v>0.346259249109345</v>
      </c>
    </row>
    <row r="6083" spans="1:5">
      <c r="A6083" s="1">
        <v>6081</v>
      </c>
      <c r="B6083">
        <v>0.1334206312894821</v>
      </c>
      <c r="C6083">
        <v>7299</v>
      </c>
      <c r="D6083">
        <v>2527</v>
      </c>
      <c r="E6083">
        <v>0.346211809836964</v>
      </c>
    </row>
    <row r="6084" spans="1:5">
      <c r="A6084" s="1">
        <v>6082</v>
      </c>
      <c r="B6084">
        <v>0.1337771117687225</v>
      </c>
      <c r="C6084">
        <v>7300</v>
      </c>
      <c r="D6084">
        <v>2527</v>
      </c>
      <c r="E6084">
        <v>0.3461643835616439</v>
      </c>
    </row>
    <row r="6085" spans="1:5">
      <c r="A6085" s="1">
        <v>6083</v>
      </c>
      <c r="B6085">
        <v>0.1340077817440033</v>
      </c>
      <c r="C6085">
        <v>7301</v>
      </c>
      <c r="D6085">
        <v>2527</v>
      </c>
      <c r="E6085">
        <v>0.3461169702780441</v>
      </c>
    </row>
    <row r="6086" spans="1:5">
      <c r="A6086" s="1">
        <v>6084</v>
      </c>
      <c r="B6086">
        <v>0.1343490779399872</v>
      </c>
      <c r="C6086">
        <v>7302</v>
      </c>
      <c r="D6086">
        <v>2527</v>
      </c>
      <c r="E6086">
        <v>0.3460695699808272</v>
      </c>
    </row>
    <row r="6087" spans="1:5">
      <c r="A6087" s="1">
        <v>6085</v>
      </c>
      <c r="B6087">
        <v>0.1343493312597275</v>
      </c>
      <c r="C6087">
        <v>7303</v>
      </c>
      <c r="D6087">
        <v>2528</v>
      </c>
      <c r="E6087">
        <v>0.3461591126934137</v>
      </c>
    </row>
    <row r="6088" spans="1:5">
      <c r="A6088" s="1">
        <v>6086</v>
      </c>
      <c r="B6088">
        <v>0.1346596330404282</v>
      </c>
      <c r="C6088">
        <v>7304</v>
      </c>
      <c r="D6088">
        <v>2529</v>
      </c>
      <c r="E6088">
        <v>0.3462486308871851</v>
      </c>
    </row>
    <row r="6089" spans="1:5">
      <c r="A6089" s="1">
        <v>6087</v>
      </c>
      <c r="B6089">
        <v>0.1347270011901855</v>
      </c>
      <c r="C6089">
        <v>7305</v>
      </c>
      <c r="D6089">
        <v>2530</v>
      </c>
      <c r="E6089">
        <v>0.3463381245722108</v>
      </c>
    </row>
    <row r="6090" spans="1:5">
      <c r="A6090" s="1">
        <v>6088</v>
      </c>
      <c r="B6090">
        <v>0.1348218619823456</v>
      </c>
      <c r="C6090">
        <v>7306</v>
      </c>
      <c r="D6090">
        <v>2531</v>
      </c>
      <c r="E6090">
        <v>0.3464275937585546</v>
      </c>
    </row>
    <row r="6091" spans="1:5">
      <c r="A6091" s="1">
        <v>6089</v>
      </c>
      <c r="B6091">
        <v>0.1354593187570572</v>
      </c>
      <c r="C6091">
        <v>7307</v>
      </c>
      <c r="D6091">
        <v>2532</v>
      </c>
      <c r="E6091">
        <v>0.3465170384562748</v>
      </c>
    </row>
    <row r="6092" spans="1:5">
      <c r="A6092" s="1">
        <v>6090</v>
      </c>
      <c r="B6092">
        <v>0.135562539100647</v>
      </c>
      <c r="C6092">
        <v>7308</v>
      </c>
      <c r="D6092">
        <v>2533</v>
      </c>
      <c r="E6092">
        <v>0.3466064586754242</v>
      </c>
    </row>
    <row r="6093" spans="1:5">
      <c r="A6093" s="1">
        <v>6091</v>
      </c>
      <c r="B6093">
        <v>0.1357746571302414</v>
      </c>
      <c r="C6093">
        <v>7309</v>
      </c>
      <c r="D6093">
        <v>2534</v>
      </c>
      <c r="E6093">
        <v>0.3466958544260501</v>
      </c>
    </row>
    <row r="6094" spans="1:5">
      <c r="A6094" s="1">
        <v>6092</v>
      </c>
      <c r="B6094">
        <v>0.1361416429281235</v>
      </c>
      <c r="C6094">
        <v>7310</v>
      </c>
      <c r="D6094">
        <v>2535</v>
      </c>
      <c r="E6094">
        <v>0.3467852257181943</v>
      </c>
    </row>
    <row r="6095" spans="1:5">
      <c r="A6095" s="1">
        <v>6093</v>
      </c>
      <c r="B6095">
        <v>0.1370274275541306</v>
      </c>
      <c r="C6095">
        <v>7311</v>
      </c>
      <c r="D6095">
        <v>2536</v>
      </c>
      <c r="E6095">
        <v>0.346874572561893</v>
      </c>
    </row>
    <row r="6096" spans="1:5">
      <c r="A6096" s="1">
        <v>6094</v>
      </c>
      <c r="B6096">
        <v>0.1370607316493988</v>
      </c>
      <c r="C6096">
        <v>7312</v>
      </c>
      <c r="D6096">
        <v>2536</v>
      </c>
      <c r="E6096">
        <v>0.3468271334792122</v>
      </c>
    </row>
    <row r="6097" spans="1:5">
      <c r="A6097" s="1">
        <v>6095</v>
      </c>
      <c r="B6097">
        <v>0.137290433049202</v>
      </c>
      <c r="C6097">
        <v>7313</v>
      </c>
      <c r="D6097">
        <v>2536</v>
      </c>
      <c r="E6097">
        <v>0.3467797073704362</v>
      </c>
    </row>
    <row r="6098" spans="1:5">
      <c r="A6098" s="1">
        <v>6096</v>
      </c>
      <c r="B6098">
        <v>0.1373185962438583</v>
      </c>
      <c r="C6098">
        <v>7314</v>
      </c>
      <c r="D6098">
        <v>2536</v>
      </c>
      <c r="E6098">
        <v>0.3467322942302434</v>
      </c>
    </row>
    <row r="6099" spans="1:5">
      <c r="A6099" s="1">
        <v>6097</v>
      </c>
      <c r="B6099">
        <v>0.1374444961547852</v>
      </c>
      <c r="C6099">
        <v>7315</v>
      </c>
      <c r="D6099">
        <v>2537</v>
      </c>
      <c r="E6099">
        <v>0.3468215994531784</v>
      </c>
    </row>
    <row r="6100" spans="1:5">
      <c r="A6100" s="1">
        <v>6098</v>
      </c>
      <c r="B6100">
        <v>0.1374980509281158</v>
      </c>
      <c r="C6100">
        <v>7316</v>
      </c>
      <c r="D6100">
        <v>2537</v>
      </c>
      <c r="E6100">
        <v>0.3467741935483871</v>
      </c>
    </row>
    <row r="6101" spans="1:5">
      <c r="A6101" s="1">
        <v>6099</v>
      </c>
      <c r="B6101">
        <v>0.1379074603319168</v>
      </c>
      <c r="C6101">
        <v>7317</v>
      </c>
      <c r="D6101">
        <v>2537</v>
      </c>
      <c r="E6101">
        <v>0.3467268006013394</v>
      </c>
    </row>
    <row r="6102" spans="1:5">
      <c r="A6102" s="1">
        <v>6100</v>
      </c>
      <c r="B6102">
        <v>0.1379216611385345</v>
      </c>
      <c r="C6102">
        <v>7318</v>
      </c>
      <c r="D6102">
        <v>2537</v>
      </c>
      <c r="E6102">
        <v>0.3466794206067231</v>
      </c>
    </row>
    <row r="6103" spans="1:5">
      <c r="A6103" s="1">
        <v>6101</v>
      </c>
      <c r="B6103">
        <v>0.1379323601722717</v>
      </c>
      <c r="C6103">
        <v>7319</v>
      </c>
      <c r="D6103">
        <v>2538</v>
      </c>
      <c r="E6103">
        <v>0.3467686842464818</v>
      </c>
    </row>
    <row r="6104" spans="1:5">
      <c r="A6104" s="1">
        <v>6102</v>
      </c>
      <c r="B6104">
        <v>0.1381121426820755</v>
      </c>
      <c r="C6104">
        <v>7320</v>
      </c>
      <c r="D6104">
        <v>2539</v>
      </c>
      <c r="E6104">
        <v>0.3468579234972677</v>
      </c>
    </row>
    <row r="6105" spans="1:5">
      <c r="A6105" s="1">
        <v>6103</v>
      </c>
      <c r="B6105">
        <v>0.1382903456687927</v>
      </c>
      <c r="C6105">
        <v>7321</v>
      </c>
      <c r="D6105">
        <v>2539</v>
      </c>
      <c r="E6105">
        <v>0.3468105450075126</v>
      </c>
    </row>
    <row r="6106" spans="1:5">
      <c r="A6106" s="1">
        <v>6104</v>
      </c>
      <c r="B6106">
        <v>0.1385973989963531</v>
      </c>
      <c r="C6106">
        <v>7322</v>
      </c>
      <c r="D6106">
        <v>2540</v>
      </c>
      <c r="E6106">
        <v>0.3468997541655285</v>
      </c>
    </row>
    <row r="6107" spans="1:5">
      <c r="A6107" s="1">
        <v>6105</v>
      </c>
      <c r="B6107">
        <v>0.1391710937023163</v>
      </c>
      <c r="C6107">
        <v>7323</v>
      </c>
      <c r="D6107">
        <v>2540</v>
      </c>
      <c r="E6107">
        <v>0.3468523829031818</v>
      </c>
    </row>
    <row r="6108" spans="1:5">
      <c r="A6108" s="1">
        <v>6106</v>
      </c>
      <c r="B6108">
        <v>0.1392158418893814</v>
      </c>
      <c r="C6108">
        <v>7324</v>
      </c>
      <c r="D6108">
        <v>2541</v>
      </c>
      <c r="E6108">
        <v>0.3469415619879847</v>
      </c>
    </row>
    <row r="6109" spans="1:5">
      <c r="A6109" s="1">
        <v>6107</v>
      </c>
      <c r="B6109">
        <v>0.1394079327583313</v>
      </c>
      <c r="C6109">
        <v>7325</v>
      </c>
      <c r="D6109">
        <v>2541</v>
      </c>
      <c r="E6109">
        <v>0.3468941979522184</v>
      </c>
    </row>
    <row r="6110" spans="1:5">
      <c r="A6110" s="1">
        <v>6108</v>
      </c>
      <c r="B6110">
        <v>0.1398298591375351</v>
      </c>
      <c r="C6110">
        <v>7326</v>
      </c>
      <c r="D6110">
        <v>2541</v>
      </c>
      <c r="E6110">
        <v>0.3468468468468469</v>
      </c>
    </row>
    <row r="6111" spans="1:5">
      <c r="A6111" s="1">
        <v>6109</v>
      </c>
      <c r="B6111">
        <v>0.1401355266571045</v>
      </c>
      <c r="C6111">
        <v>7327</v>
      </c>
      <c r="D6111">
        <v>2541</v>
      </c>
      <c r="E6111">
        <v>0.3467995086665757</v>
      </c>
    </row>
    <row r="6112" spans="1:5">
      <c r="A6112" s="1">
        <v>6110</v>
      </c>
      <c r="B6112">
        <v>0.1402092576026917</v>
      </c>
      <c r="C6112">
        <v>7328</v>
      </c>
      <c r="D6112">
        <v>2542</v>
      </c>
      <c r="E6112">
        <v>0.3468886462882096</v>
      </c>
    </row>
    <row r="6113" spans="1:5">
      <c r="A6113" s="1">
        <v>6111</v>
      </c>
      <c r="B6113">
        <v>0.1402138322591782</v>
      </c>
      <c r="C6113">
        <v>7329</v>
      </c>
      <c r="D6113">
        <v>2542</v>
      </c>
      <c r="E6113">
        <v>0.3468413153226907</v>
      </c>
    </row>
    <row r="6114" spans="1:5">
      <c r="A6114" s="1">
        <v>6112</v>
      </c>
      <c r="B6114">
        <v>0.1407624632120132</v>
      </c>
      <c r="C6114">
        <v>7330</v>
      </c>
      <c r="D6114">
        <v>2543</v>
      </c>
      <c r="E6114">
        <v>0.3469304229195089</v>
      </c>
    </row>
    <row r="6115" spans="1:5">
      <c r="A6115" s="1">
        <v>6113</v>
      </c>
      <c r="B6115">
        <v>0.1408175230026245</v>
      </c>
      <c r="C6115">
        <v>7331</v>
      </c>
      <c r="D6115">
        <v>2544</v>
      </c>
      <c r="E6115">
        <v>0.3470195062065203</v>
      </c>
    </row>
    <row r="6116" spans="1:5">
      <c r="A6116" s="1">
        <v>6114</v>
      </c>
      <c r="B6116">
        <v>0.1408406347036362</v>
      </c>
      <c r="C6116">
        <v>7332</v>
      </c>
      <c r="D6116">
        <v>2544</v>
      </c>
      <c r="E6116">
        <v>0.3469721767594108</v>
      </c>
    </row>
    <row r="6117" spans="1:5">
      <c r="A6117" s="1">
        <v>6115</v>
      </c>
      <c r="B6117">
        <v>0.1410197764635086</v>
      </c>
      <c r="C6117">
        <v>7333</v>
      </c>
      <c r="D6117">
        <v>2544</v>
      </c>
      <c r="E6117">
        <v>0.3469248602209191</v>
      </c>
    </row>
    <row r="6118" spans="1:5">
      <c r="A6118" s="1">
        <v>6116</v>
      </c>
      <c r="B6118">
        <v>0.1411691457033157</v>
      </c>
      <c r="C6118">
        <v>7334</v>
      </c>
      <c r="D6118">
        <v>2545</v>
      </c>
      <c r="E6118">
        <v>0.3470139078265612</v>
      </c>
    </row>
    <row r="6119" spans="1:5">
      <c r="A6119" s="1">
        <v>6117</v>
      </c>
      <c r="B6119">
        <v>0.1412526369094849</v>
      </c>
      <c r="C6119">
        <v>7335</v>
      </c>
      <c r="D6119">
        <v>2545</v>
      </c>
      <c r="E6119">
        <v>0.3469665985003408</v>
      </c>
    </row>
    <row r="6120" spans="1:5">
      <c r="A6120" s="1">
        <v>6118</v>
      </c>
      <c r="B6120">
        <v>0.1412684172391891</v>
      </c>
      <c r="C6120">
        <v>7336</v>
      </c>
      <c r="D6120">
        <v>2546</v>
      </c>
      <c r="E6120">
        <v>0.3470556161395856</v>
      </c>
    </row>
    <row r="6121" spans="1:5">
      <c r="A6121" s="1">
        <v>6119</v>
      </c>
      <c r="B6121">
        <v>0.1413090080022812</v>
      </c>
      <c r="C6121">
        <v>7337</v>
      </c>
      <c r="D6121">
        <v>2546</v>
      </c>
      <c r="E6121">
        <v>0.3470083140248058</v>
      </c>
    </row>
    <row r="6122" spans="1:5">
      <c r="A6122" s="1">
        <v>6120</v>
      </c>
      <c r="B6122">
        <v>0.1413136124610901</v>
      </c>
      <c r="C6122">
        <v>7338</v>
      </c>
      <c r="D6122">
        <v>2546</v>
      </c>
      <c r="E6122">
        <v>0.3469610248023985</v>
      </c>
    </row>
    <row r="6123" spans="1:5">
      <c r="A6123" s="1">
        <v>6121</v>
      </c>
      <c r="B6123">
        <v>0.141619473695755</v>
      </c>
      <c r="C6123">
        <v>7339</v>
      </c>
      <c r="D6123">
        <v>2547</v>
      </c>
      <c r="E6123">
        <v>0.3470500068129173</v>
      </c>
    </row>
    <row r="6124" spans="1:5">
      <c r="A6124" s="1">
        <v>6122</v>
      </c>
      <c r="B6124">
        <v>0.1418487727642059</v>
      </c>
      <c r="C6124">
        <v>7340</v>
      </c>
      <c r="D6124">
        <v>2547</v>
      </c>
      <c r="E6124">
        <v>0.3470027247956403</v>
      </c>
    </row>
    <row r="6125" spans="1:5">
      <c r="A6125" s="1">
        <v>6123</v>
      </c>
      <c r="B6125">
        <v>0.14216648042202</v>
      </c>
      <c r="C6125">
        <v>7341</v>
      </c>
      <c r="D6125">
        <v>2548</v>
      </c>
      <c r="E6125">
        <v>0.3470916768832584</v>
      </c>
    </row>
    <row r="6126" spans="1:5">
      <c r="A6126" s="1">
        <v>6124</v>
      </c>
      <c r="B6126">
        <v>0.1421725749969482</v>
      </c>
      <c r="C6126">
        <v>7342</v>
      </c>
      <c r="D6126">
        <v>2549</v>
      </c>
      <c r="E6126">
        <v>0.3471806047398529</v>
      </c>
    </row>
    <row r="6127" spans="1:5">
      <c r="A6127" s="1">
        <v>6125</v>
      </c>
      <c r="B6127">
        <v>0.142330214381218</v>
      </c>
      <c r="C6127">
        <v>7343</v>
      </c>
      <c r="D6127">
        <v>2550</v>
      </c>
      <c r="E6127">
        <v>0.3472695083753234</v>
      </c>
    </row>
    <row r="6128" spans="1:5">
      <c r="A6128" s="1">
        <v>6126</v>
      </c>
      <c r="B6128">
        <v>0.1425689160823822</v>
      </c>
      <c r="C6128">
        <v>7344</v>
      </c>
      <c r="D6128">
        <v>2550</v>
      </c>
      <c r="E6128">
        <v>0.3472222222222222</v>
      </c>
    </row>
    <row r="6129" spans="1:5">
      <c r="A6129" s="1">
        <v>6127</v>
      </c>
      <c r="B6129">
        <v>0.143067941069603</v>
      </c>
      <c r="C6129">
        <v>7345</v>
      </c>
      <c r="D6129">
        <v>2550</v>
      </c>
      <c r="E6129">
        <v>0.3471749489448605</v>
      </c>
    </row>
    <row r="6130" spans="1:5">
      <c r="A6130" s="1">
        <v>6128</v>
      </c>
      <c r="B6130">
        <v>0.1433312892913818</v>
      </c>
      <c r="C6130">
        <v>7346</v>
      </c>
      <c r="D6130">
        <v>2550</v>
      </c>
      <c r="E6130">
        <v>0.3471276885379799</v>
      </c>
    </row>
    <row r="6131" spans="1:5">
      <c r="A6131" s="1">
        <v>6129</v>
      </c>
      <c r="B6131">
        <v>0.1433514803647995</v>
      </c>
      <c r="C6131">
        <v>7347</v>
      </c>
      <c r="D6131">
        <v>2551</v>
      </c>
      <c r="E6131">
        <v>0.3472165509731863</v>
      </c>
    </row>
    <row r="6132" spans="1:5">
      <c r="A6132" s="1">
        <v>6130</v>
      </c>
      <c r="B6132">
        <v>0.1439338475465775</v>
      </c>
      <c r="C6132">
        <v>7348</v>
      </c>
      <c r="D6132">
        <v>2551</v>
      </c>
      <c r="E6132">
        <v>0.3471692977681002</v>
      </c>
    </row>
    <row r="6133" spans="1:5">
      <c r="A6133" s="1">
        <v>6131</v>
      </c>
      <c r="B6133">
        <v>0.1439901441335678</v>
      </c>
      <c r="C6133">
        <v>7349</v>
      </c>
      <c r="D6133">
        <v>2551</v>
      </c>
      <c r="E6133">
        <v>0.3471220574227786</v>
      </c>
    </row>
    <row r="6134" spans="1:5">
      <c r="A6134" s="1">
        <v>6132</v>
      </c>
      <c r="B6134">
        <v>0.1439918428659439</v>
      </c>
      <c r="C6134">
        <v>7350</v>
      </c>
      <c r="D6134">
        <v>2552</v>
      </c>
      <c r="E6134">
        <v>0.3472108843537415</v>
      </c>
    </row>
    <row r="6135" spans="1:5">
      <c r="A6135" s="1">
        <v>6133</v>
      </c>
      <c r="B6135">
        <v>0.1440130472183228</v>
      </c>
      <c r="C6135">
        <v>7351</v>
      </c>
      <c r="D6135">
        <v>2552</v>
      </c>
      <c r="E6135">
        <v>0.3471636512039178</v>
      </c>
    </row>
    <row r="6136" spans="1:5">
      <c r="A6136" s="1">
        <v>6134</v>
      </c>
      <c r="B6136">
        <v>0.1444370150566101</v>
      </c>
      <c r="C6136">
        <v>7352</v>
      </c>
      <c r="D6136">
        <v>2553</v>
      </c>
      <c r="E6136">
        <v>0.3472524483133841</v>
      </c>
    </row>
    <row r="6137" spans="1:5">
      <c r="A6137" s="1">
        <v>6135</v>
      </c>
      <c r="B6137">
        <v>0.1449445933103561</v>
      </c>
      <c r="C6137">
        <v>7353</v>
      </c>
      <c r="D6137">
        <v>2554</v>
      </c>
      <c r="E6137">
        <v>0.3473412212702298</v>
      </c>
    </row>
    <row r="6138" spans="1:5">
      <c r="A6138" s="1">
        <v>6136</v>
      </c>
      <c r="B6138">
        <v>0.1452053934335709</v>
      </c>
      <c r="C6138">
        <v>7354</v>
      </c>
      <c r="D6138">
        <v>2554</v>
      </c>
      <c r="E6138">
        <v>0.3472939896654882</v>
      </c>
    </row>
    <row r="6139" spans="1:5">
      <c r="A6139" s="1">
        <v>6137</v>
      </c>
      <c r="B6139">
        <v>0.1462944000959396</v>
      </c>
      <c r="C6139">
        <v>7355</v>
      </c>
      <c r="D6139">
        <v>2555</v>
      </c>
      <c r="E6139">
        <v>0.3473827328348063</v>
      </c>
    </row>
    <row r="6140" spans="1:5">
      <c r="A6140" s="1">
        <v>6138</v>
      </c>
      <c r="B6140">
        <v>0.1464592963457108</v>
      </c>
      <c r="C6140">
        <v>7356</v>
      </c>
      <c r="D6140">
        <v>2556</v>
      </c>
      <c r="E6140">
        <v>0.3474714518760196</v>
      </c>
    </row>
    <row r="6141" spans="1:5">
      <c r="A6141" s="1">
        <v>6139</v>
      </c>
      <c r="B6141">
        <v>0.1469186991453171</v>
      </c>
      <c r="C6141">
        <v>7357</v>
      </c>
      <c r="D6141">
        <v>2557</v>
      </c>
      <c r="E6141">
        <v>0.347560146798967</v>
      </c>
    </row>
    <row r="6142" spans="1:5">
      <c r="A6142" s="1">
        <v>6140</v>
      </c>
      <c r="B6142">
        <v>0.1469867378473282</v>
      </c>
      <c r="C6142">
        <v>7358</v>
      </c>
      <c r="D6142">
        <v>2558</v>
      </c>
      <c r="E6142">
        <v>0.3476488176134819</v>
      </c>
    </row>
    <row r="6143" spans="1:5">
      <c r="A6143" s="1">
        <v>6141</v>
      </c>
      <c r="B6143">
        <v>0.1471716463565826</v>
      </c>
      <c r="C6143">
        <v>7359</v>
      </c>
      <c r="D6143">
        <v>2559</v>
      </c>
      <c r="E6143">
        <v>0.3477374643293926</v>
      </c>
    </row>
    <row r="6144" spans="1:5">
      <c r="A6144" s="1">
        <v>6142</v>
      </c>
      <c r="B6144">
        <v>0.1471979022026062</v>
      </c>
      <c r="C6144">
        <v>7360</v>
      </c>
      <c r="D6144">
        <v>2559</v>
      </c>
      <c r="E6144">
        <v>0.3476902173913043</v>
      </c>
    </row>
    <row r="6145" spans="1:5">
      <c r="A6145" s="1">
        <v>6143</v>
      </c>
      <c r="B6145">
        <v>0.1472018957138062</v>
      </c>
      <c r="C6145">
        <v>7361</v>
      </c>
      <c r="D6145">
        <v>2560</v>
      </c>
      <c r="E6145">
        <v>0.3477788343975003</v>
      </c>
    </row>
    <row r="6146" spans="1:5">
      <c r="A6146" s="1">
        <v>6144</v>
      </c>
      <c r="B6146">
        <v>0.1473157107830048</v>
      </c>
      <c r="C6146">
        <v>7362</v>
      </c>
      <c r="D6146">
        <v>2561</v>
      </c>
      <c r="E6146">
        <v>0.34786742732953</v>
      </c>
    </row>
    <row r="6147" spans="1:5">
      <c r="A6147" s="1">
        <v>6145</v>
      </c>
      <c r="B6147">
        <v>0.1474909335374832</v>
      </c>
      <c r="C6147">
        <v>7363</v>
      </c>
      <c r="D6147">
        <v>2562</v>
      </c>
      <c r="E6147">
        <v>0.3479559961972022</v>
      </c>
    </row>
    <row r="6148" spans="1:5">
      <c r="A6148" s="1">
        <v>6146</v>
      </c>
      <c r="B6148">
        <v>0.1476176381111145</v>
      </c>
      <c r="C6148">
        <v>7364</v>
      </c>
      <c r="D6148">
        <v>2563</v>
      </c>
      <c r="E6148">
        <v>0.3480445410103205</v>
      </c>
    </row>
    <row r="6149" spans="1:5">
      <c r="A6149" s="1">
        <v>6147</v>
      </c>
      <c r="B6149">
        <v>0.1477360725402832</v>
      </c>
      <c r="C6149">
        <v>7365</v>
      </c>
      <c r="D6149">
        <v>2563</v>
      </c>
      <c r="E6149">
        <v>0.3479972844534963</v>
      </c>
    </row>
    <row r="6150" spans="1:5">
      <c r="A6150" s="1">
        <v>6148</v>
      </c>
      <c r="B6150">
        <v>0.1482814103364944</v>
      </c>
      <c r="C6150">
        <v>7366</v>
      </c>
      <c r="D6150">
        <v>2564</v>
      </c>
      <c r="E6150">
        <v>0.3480857996198751</v>
      </c>
    </row>
    <row r="6151" spans="1:5">
      <c r="A6151" s="1">
        <v>6149</v>
      </c>
      <c r="B6151">
        <v>0.1483420431613922</v>
      </c>
      <c r="C6151">
        <v>7367</v>
      </c>
      <c r="D6151">
        <v>2564</v>
      </c>
      <c r="E6151">
        <v>0.348038550291842</v>
      </c>
    </row>
    <row r="6152" spans="1:5">
      <c r="A6152" s="1">
        <v>6150</v>
      </c>
      <c r="B6152">
        <v>0.1487292945384979</v>
      </c>
      <c r="C6152">
        <v>7368</v>
      </c>
      <c r="D6152">
        <v>2564</v>
      </c>
      <c r="E6152">
        <v>0.3479913137893594</v>
      </c>
    </row>
    <row r="6153" spans="1:5">
      <c r="A6153" s="1">
        <v>6151</v>
      </c>
      <c r="B6153">
        <v>0.1489408761262894</v>
      </c>
      <c r="C6153">
        <v>7369</v>
      </c>
      <c r="D6153">
        <v>2564</v>
      </c>
      <c r="E6153">
        <v>0.3479440901072058</v>
      </c>
    </row>
    <row r="6154" spans="1:5">
      <c r="A6154" s="1">
        <v>6152</v>
      </c>
      <c r="B6154">
        <v>0.1489796340465546</v>
      </c>
      <c r="C6154">
        <v>7370</v>
      </c>
      <c r="D6154">
        <v>2564</v>
      </c>
      <c r="E6154">
        <v>0.3478968792401628</v>
      </c>
    </row>
    <row r="6155" spans="1:5">
      <c r="A6155" s="1">
        <v>6153</v>
      </c>
      <c r="B6155">
        <v>0.1490985602140427</v>
      </c>
      <c r="C6155">
        <v>7371</v>
      </c>
      <c r="D6155">
        <v>2564</v>
      </c>
      <c r="E6155">
        <v>0.3478496811830145</v>
      </c>
    </row>
    <row r="6156" spans="1:5">
      <c r="A6156" s="1">
        <v>6154</v>
      </c>
      <c r="B6156">
        <v>0.1491045653820038</v>
      </c>
      <c r="C6156">
        <v>7372</v>
      </c>
      <c r="D6156">
        <v>2564</v>
      </c>
      <c r="E6156">
        <v>0.347802495930548</v>
      </c>
    </row>
    <row r="6157" spans="1:5">
      <c r="A6157" s="1">
        <v>6155</v>
      </c>
      <c r="B6157">
        <v>0.1494053155183792</v>
      </c>
      <c r="C6157">
        <v>7373</v>
      </c>
      <c r="D6157">
        <v>2565</v>
      </c>
      <c r="E6157">
        <v>0.3478909534789095</v>
      </c>
    </row>
    <row r="6158" spans="1:5">
      <c r="A6158" s="1">
        <v>6156</v>
      </c>
      <c r="B6158">
        <v>0.1497367918491364</v>
      </c>
      <c r="C6158">
        <v>7374</v>
      </c>
      <c r="D6158">
        <v>2566</v>
      </c>
      <c r="E6158">
        <v>0.3479793870355302</v>
      </c>
    </row>
    <row r="6159" spans="1:5">
      <c r="A6159" s="1">
        <v>6157</v>
      </c>
      <c r="B6159">
        <v>0.1499611437320709</v>
      </c>
      <c r="C6159">
        <v>7375</v>
      </c>
      <c r="D6159">
        <v>2567</v>
      </c>
      <c r="E6159">
        <v>0.3480677966101695</v>
      </c>
    </row>
    <row r="6160" spans="1:5">
      <c r="A6160" s="1">
        <v>6158</v>
      </c>
      <c r="B6160">
        <v>0.1500764489173889</v>
      </c>
      <c r="C6160">
        <v>7376</v>
      </c>
      <c r="D6160">
        <v>2567</v>
      </c>
      <c r="E6160">
        <v>0.3480206073752711</v>
      </c>
    </row>
    <row r="6161" spans="1:5">
      <c r="A6161" s="1">
        <v>6159</v>
      </c>
      <c r="B6161">
        <v>0.1500906944274902</v>
      </c>
      <c r="C6161">
        <v>7377</v>
      </c>
      <c r="D6161">
        <v>2567</v>
      </c>
      <c r="E6161">
        <v>0.347973430933984</v>
      </c>
    </row>
    <row r="6162" spans="1:5">
      <c r="A6162" s="1">
        <v>6160</v>
      </c>
      <c r="B6162">
        <v>0.1504165232181549</v>
      </c>
      <c r="C6162">
        <v>7378</v>
      </c>
      <c r="D6162">
        <v>2567</v>
      </c>
      <c r="E6162">
        <v>0.347926267281106</v>
      </c>
    </row>
    <row r="6163" spans="1:5">
      <c r="A6163" s="1">
        <v>6161</v>
      </c>
      <c r="B6163">
        <v>0.1508312374353409</v>
      </c>
      <c r="C6163">
        <v>7379</v>
      </c>
      <c r="D6163">
        <v>2567</v>
      </c>
      <c r="E6163">
        <v>0.3478791164114379</v>
      </c>
    </row>
    <row r="6164" spans="1:5">
      <c r="A6164" s="1">
        <v>6162</v>
      </c>
      <c r="B6164">
        <v>0.150861918926239</v>
      </c>
      <c r="C6164">
        <v>7380</v>
      </c>
      <c r="D6164">
        <v>2568</v>
      </c>
      <c r="E6164">
        <v>0.3479674796747967</v>
      </c>
    </row>
    <row r="6165" spans="1:5">
      <c r="A6165" s="1">
        <v>6163</v>
      </c>
      <c r="B6165">
        <v>0.1510073095560074</v>
      </c>
      <c r="C6165">
        <v>7381</v>
      </c>
      <c r="D6165">
        <v>2568</v>
      </c>
      <c r="E6165">
        <v>0.3479203359978323</v>
      </c>
    </row>
    <row r="6166" spans="1:5">
      <c r="A6166" s="1">
        <v>6164</v>
      </c>
      <c r="B6166">
        <v>0.1512986570596695</v>
      </c>
      <c r="C6166">
        <v>7382</v>
      </c>
      <c r="D6166">
        <v>2569</v>
      </c>
      <c r="E6166">
        <v>0.3480086697371986</v>
      </c>
    </row>
    <row r="6167" spans="1:5">
      <c r="A6167" s="1">
        <v>6165</v>
      </c>
      <c r="B6167">
        <v>0.151323601603508</v>
      </c>
      <c r="C6167">
        <v>7383</v>
      </c>
      <c r="D6167">
        <v>2569</v>
      </c>
      <c r="E6167">
        <v>0.3479615332520656</v>
      </c>
    </row>
    <row r="6168" spans="1:5">
      <c r="A6168" s="1">
        <v>6166</v>
      </c>
      <c r="B6168">
        <v>0.1519283950328827</v>
      </c>
      <c r="C6168">
        <v>7384</v>
      </c>
      <c r="D6168">
        <v>2569</v>
      </c>
      <c r="E6168">
        <v>0.3479144095341278</v>
      </c>
    </row>
    <row r="6169" spans="1:5">
      <c r="A6169" s="1">
        <v>6167</v>
      </c>
      <c r="B6169">
        <v>0.1520548164844513</v>
      </c>
      <c r="C6169">
        <v>7385</v>
      </c>
      <c r="D6169">
        <v>2569</v>
      </c>
      <c r="E6169">
        <v>0.347867298578199</v>
      </c>
    </row>
    <row r="6170" spans="1:5">
      <c r="A6170" s="1">
        <v>6168</v>
      </c>
      <c r="B6170">
        <v>0.1520719677209854</v>
      </c>
      <c r="C6170">
        <v>7386</v>
      </c>
      <c r="D6170">
        <v>2569</v>
      </c>
      <c r="E6170">
        <v>0.3478202003790956</v>
      </c>
    </row>
    <row r="6171" spans="1:5">
      <c r="A6171" s="1">
        <v>6169</v>
      </c>
      <c r="B6171">
        <v>0.1520929932594299</v>
      </c>
      <c r="C6171">
        <v>7387</v>
      </c>
      <c r="D6171">
        <v>2569</v>
      </c>
      <c r="E6171">
        <v>0.3477731149316367</v>
      </c>
    </row>
    <row r="6172" spans="1:5">
      <c r="A6172" s="1">
        <v>6170</v>
      </c>
      <c r="B6172">
        <v>0.1523538082838058</v>
      </c>
      <c r="C6172">
        <v>7388</v>
      </c>
      <c r="D6172">
        <v>2570</v>
      </c>
      <c r="E6172">
        <v>0.3478613968597726</v>
      </c>
    </row>
    <row r="6173" spans="1:5">
      <c r="A6173" s="1">
        <v>6171</v>
      </c>
      <c r="B6173">
        <v>0.1526116877794266</v>
      </c>
      <c r="C6173">
        <v>7389</v>
      </c>
      <c r="D6173">
        <v>2570</v>
      </c>
      <c r="E6173">
        <v>0.3478143185816754</v>
      </c>
    </row>
    <row r="6174" spans="1:5">
      <c r="A6174" s="1">
        <v>6172</v>
      </c>
      <c r="B6174">
        <v>0.1526258885860443</v>
      </c>
      <c r="C6174">
        <v>7390</v>
      </c>
      <c r="D6174">
        <v>2570</v>
      </c>
      <c r="E6174">
        <v>0.3477672530446549</v>
      </c>
    </row>
    <row r="6175" spans="1:5">
      <c r="A6175" s="1">
        <v>6173</v>
      </c>
      <c r="B6175">
        <v>0.1527459174394608</v>
      </c>
      <c r="C6175">
        <v>7391</v>
      </c>
      <c r="D6175">
        <v>2571</v>
      </c>
      <c r="E6175">
        <v>0.3478554999323502</v>
      </c>
    </row>
    <row r="6176" spans="1:5">
      <c r="A6176" s="1">
        <v>6174</v>
      </c>
      <c r="B6176">
        <v>0.1527913808822632</v>
      </c>
      <c r="C6176">
        <v>7392</v>
      </c>
      <c r="D6176">
        <v>2571</v>
      </c>
      <c r="E6176">
        <v>0.3478084415584415</v>
      </c>
    </row>
    <row r="6177" spans="1:5">
      <c r="A6177" s="1">
        <v>6175</v>
      </c>
      <c r="B6177">
        <v>0.1533547788858414</v>
      </c>
      <c r="C6177">
        <v>7393</v>
      </c>
      <c r="D6177">
        <v>2572</v>
      </c>
      <c r="E6177">
        <v>0.3478966590017584</v>
      </c>
    </row>
    <row r="6178" spans="1:5">
      <c r="A6178" s="1">
        <v>6176</v>
      </c>
      <c r="B6178">
        <v>0.1543442010879517</v>
      </c>
      <c r="C6178">
        <v>7394</v>
      </c>
      <c r="D6178">
        <v>2573</v>
      </c>
      <c r="E6178">
        <v>0.3479848525831756</v>
      </c>
    </row>
    <row r="6179" spans="1:5">
      <c r="A6179" s="1">
        <v>6177</v>
      </c>
      <c r="B6179">
        <v>0.1543509513139725</v>
      </c>
      <c r="C6179">
        <v>7395</v>
      </c>
      <c r="D6179">
        <v>2574</v>
      </c>
      <c r="E6179">
        <v>0.3480730223123732</v>
      </c>
    </row>
    <row r="6180" spans="1:5">
      <c r="A6180" s="1">
        <v>6178</v>
      </c>
      <c r="B6180">
        <v>0.1544159650802612</v>
      </c>
      <c r="C6180">
        <v>7396</v>
      </c>
      <c r="D6180">
        <v>2574</v>
      </c>
      <c r="E6180">
        <v>0.3480259599783667</v>
      </c>
    </row>
    <row r="6181" spans="1:5">
      <c r="A6181" s="1">
        <v>6179</v>
      </c>
      <c r="B6181">
        <v>0.1548006236553192</v>
      </c>
      <c r="C6181">
        <v>7397</v>
      </c>
      <c r="D6181">
        <v>2574</v>
      </c>
      <c r="E6181">
        <v>0.3479789103690685</v>
      </c>
    </row>
    <row r="6182" spans="1:5">
      <c r="A6182" s="1">
        <v>6180</v>
      </c>
      <c r="B6182">
        <v>0.1549193412065506</v>
      </c>
      <c r="C6182">
        <v>7398</v>
      </c>
      <c r="D6182">
        <v>2574</v>
      </c>
      <c r="E6182">
        <v>0.3479318734793188</v>
      </c>
    </row>
    <row r="6183" spans="1:5">
      <c r="A6183" s="1">
        <v>6181</v>
      </c>
      <c r="B6183">
        <v>0.1551038920879364</v>
      </c>
      <c r="C6183">
        <v>7399</v>
      </c>
      <c r="D6183">
        <v>2574</v>
      </c>
      <c r="E6183">
        <v>0.34788484930396</v>
      </c>
    </row>
    <row r="6184" spans="1:5">
      <c r="A6184" s="1">
        <v>6182</v>
      </c>
      <c r="B6184">
        <v>0.1552503854036331</v>
      </c>
      <c r="C6184">
        <v>7400</v>
      </c>
      <c r="D6184">
        <v>2575</v>
      </c>
      <c r="E6184">
        <v>0.347972972972973</v>
      </c>
    </row>
    <row r="6185" spans="1:5">
      <c r="A6185" s="1">
        <v>6183</v>
      </c>
      <c r="B6185">
        <v>0.1553018540143967</v>
      </c>
      <c r="C6185">
        <v>7401</v>
      </c>
      <c r="D6185">
        <v>2576</v>
      </c>
      <c r="E6185">
        <v>0.3480610728279962</v>
      </c>
    </row>
    <row r="6186" spans="1:5">
      <c r="A6186" s="1">
        <v>6184</v>
      </c>
      <c r="B6186">
        <v>0.1553733199834824</v>
      </c>
      <c r="C6186">
        <v>7402</v>
      </c>
      <c r="D6186">
        <v>2576</v>
      </c>
      <c r="E6186">
        <v>0.3480140502566874</v>
      </c>
    </row>
    <row r="6187" spans="1:5">
      <c r="A6187" s="1">
        <v>6185</v>
      </c>
      <c r="B6187">
        <v>0.1554544121026993</v>
      </c>
      <c r="C6187">
        <v>7403</v>
      </c>
      <c r="D6187">
        <v>2577</v>
      </c>
      <c r="E6187">
        <v>0.3481021207618533</v>
      </c>
    </row>
    <row r="6188" spans="1:5">
      <c r="A6188" s="1">
        <v>6186</v>
      </c>
      <c r="B6188">
        <v>0.1558092832565308</v>
      </c>
      <c r="C6188">
        <v>7404</v>
      </c>
      <c r="D6188">
        <v>2578</v>
      </c>
      <c r="E6188">
        <v>0.3481901674770395</v>
      </c>
    </row>
    <row r="6189" spans="1:5">
      <c r="A6189" s="1">
        <v>6187</v>
      </c>
      <c r="B6189">
        <v>0.1563148647546768</v>
      </c>
      <c r="C6189">
        <v>7405</v>
      </c>
      <c r="D6189">
        <v>2579</v>
      </c>
      <c r="E6189">
        <v>0.3482781904118838</v>
      </c>
    </row>
    <row r="6190" spans="1:5">
      <c r="A6190" s="1">
        <v>6188</v>
      </c>
      <c r="B6190">
        <v>0.1563858389854431</v>
      </c>
      <c r="C6190">
        <v>7406</v>
      </c>
      <c r="D6190">
        <v>2579</v>
      </c>
      <c r="E6190">
        <v>0.348231163921145</v>
      </c>
    </row>
    <row r="6191" spans="1:5">
      <c r="A6191" s="1">
        <v>6189</v>
      </c>
      <c r="B6191">
        <v>0.1564959585666656</v>
      </c>
      <c r="C6191">
        <v>7407</v>
      </c>
      <c r="D6191">
        <v>2580</v>
      </c>
      <c r="E6191">
        <v>0.3483191575536654</v>
      </c>
    </row>
    <row r="6192" spans="1:5">
      <c r="A6192" s="1">
        <v>6190</v>
      </c>
      <c r="B6192">
        <v>0.1565455347299576</v>
      </c>
      <c r="C6192">
        <v>7408</v>
      </c>
      <c r="D6192">
        <v>2581</v>
      </c>
      <c r="E6192">
        <v>0.3484071274298056</v>
      </c>
    </row>
    <row r="6193" spans="1:5">
      <c r="A6193" s="1">
        <v>6191</v>
      </c>
      <c r="B6193">
        <v>0.1569134891033173</v>
      </c>
      <c r="C6193">
        <v>7409</v>
      </c>
      <c r="D6193">
        <v>2581</v>
      </c>
      <c r="E6193">
        <v>0.3483601025779458</v>
      </c>
    </row>
    <row r="6194" spans="1:5">
      <c r="A6194" s="1">
        <v>6192</v>
      </c>
      <c r="B6194">
        <v>0.1570060253143311</v>
      </c>
      <c r="C6194">
        <v>7410</v>
      </c>
      <c r="D6194">
        <v>2581</v>
      </c>
      <c r="E6194">
        <v>0.3483130904183536</v>
      </c>
    </row>
    <row r="6195" spans="1:5">
      <c r="A6195" s="1">
        <v>6193</v>
      </c>
      <c r="B6195">
        <v>0.1570298820734024</v>
      </c>
      <c r="C6195">
        <v>7411</v>
      </c>
      <c r="D6195">
        <v>2582</v>
      </c>
      <c r="E6195">
        <v>0.3484010255026312</v>
      </c>
    </row>
    <row r="6196" spans="1:5">
      <c r="A6196" s="1">
        <v>6194</v>
      </c>
      <c r="B6196">
        <v>0.1570958197116852</v>
      </c>
      <c r="C6196">
        <v>7412</v>
      </c>
      <c r="D6196">
        <v>2582</v>
      </c>
      <c r="E6196">
        <v>0.3483540205072855</v>
      </c>
    </row>
    <row r="6197" spans="1:5">
      <c r="A6197" s="1">
        <v>6195</v>
      </c>
      <c r="B6197">
        <v>0.1575924903154373</v>
      </c>
      <c r="C6197">
        <v>7413</v>
      </c>
      <c r="D6197">
        <v>2582</v>
      </c>
      <c r="E6197">
        <v>0.3483070281937137</v>
      </c>
    </row>
    <row r="6198" spans="1:5">
      <c r="A6198" s="1">
        <v>6196</v>
      </c>
      <c r="B6198">
        <v>0.1576535701751709</v>
      </c>
      <c r="C6198">
        <v>7414</v>
      </c>
      <c r="D6198">
        <v>2583</v>
      </c>
      <c r="E6198">
        <v>0.3483949285136229</v>
      </c>
    </row>
    <row r="6199" spans="1:5">
      <c r="A6199" s="1">
        <v>6197</v>
      </c>
      <c r="B6199">
        <v>0.1583167910575867</v>
      </c>
      <c r="C6199">
        <v>7415</v>
      </c>
      <c r="D6199">
        <v>2583</v>
      </c>
      <c r="E6199">
        <v>0.348347943358058</v>
      </c>
    </row>
    <row r="6200" spans="1:5">
      <c r="A6200" s="1">
        <v>6198</v>
      </c>
      <c r="B6200">
        <v>0.1589014530181885</v>
      </c>
      <c r="C6200">
        <v>7416</v>
      </c>
      <c r="D6200">
        <v>2584</v>
      </c>
      <c r="E6200">
        <v>0.3484358144552319</v>
      </c>
    </row>
    <row r="6201" spans="1:5">
      <c r="A6201" s="1">
        <v>6199</v>
      </c>
      <c r="B6201">
        <v>0.1589623838663101</v>
      </c>
      <c r="C6201">
        <v>7417</v>
      </c>
      <c r="D6201">
        <v>2585</v>
      </c>
      <c r="E6201">
        <v>0.348523661857894</v>
      </c>
    </row>
    <row r="6202" spans="1:5">
      <c r="A6202" s="1">
        <v>6200</v>
      </c>
      <c r="B6202">
        <v>0.1590628176927567</v>
      </c>
      <c r="C6202">
        <v>7418</v>
      </c>
      <c r="D6202">
        <v>2586</v>
      </c>
      <c r="E6202">
        <v>0.3486114855756269</v>
      </c>
    </row>
    <row r="6203" spans="1:5">
      <c r="A6203" s="1">
        <v>6201</v>
      </c>
      <c r="B6203">
        <v>0.1593467444181442</v>
      </c>
      <c r="C6203">
        <v>7419</v>
      </c>
      <c r="D6203">
        <v>2587</v>
      </c>
      <c r="E6203">
        <v>0.3486992856180078</v>
      </c>
    </row>
    <row r="6204" spans="1:5">
      <c r="A6204" s="1">
        <v>6202</v>
      </c>
      <c r="B6204">
        <v>0.1597142815589905</v>
      </c>
      <c r="C6204">
        <v>7420</v>
      </c>
      <c r="D6204">
        <v>2588</v>
      </c>
      <c r="E6204">
        <v>0.3487870619946092</v>
      </c>
    </row>
    <row r="6205" spans="1:5">
      <c r="A6205" s="1">
        <v>6203</v>
      </c>
      <c r="B6205">
        <v>0.1599716693162918</v>
      </c>
      <c r="C6205">
        <v>7421</v>
      </c>
      <c r="D6205">
        <v>2589</v>
      </c>
      <c r="E6205">
        <v>0.348874814714998</v>
      </c>
    </row>
    <row r="6206" spans="1:5">
      <c r="A6206" s="1">
        <v>6204</v>
      </c>
      <c r="B6206">
        <v>0.1600338965654373</v>
      </c>
      <c r="C6206">
        <v>7422</v>
      </c>
      <c r="D6206">
        <v>2590</v>
      </c>
      <c r="E6206">
        <v>0.3489625437887362</v>
      </c>
    </row>
    <row r="6207" spans="1:5">
      <c r="A6207" s="1">
        <v>6205</v>
      </c>
      <c r="B6207">
        <v>0.1602588444948196</v>
      </c>
      <c r="C6207">
        <v>7423</v>
      </c>
      <c r="D6207">
        <v>2591</v>
      </c>
      <c r="E6207">
        <v>0.3490502492253806</v>
      </c>
    </row>
    <row r="6208" spans="1:5">
      <c r="A6208" s="1">
        <v>6206</v>
      </c>
      <c r="B6208">
        <v>0.1608575433492661</v>
      </c>
      <c r="C6208">
        <v>7424</v>
      </c>
      <c r="D6208">
        <v>2591</v>
      </c>
      <c r="E6208">
        <v>0.3490032327586207</v>
      </c>
    </row>
    <row r="6209" spans="1:5">
      <c r="A6209" s="1">
        <v>6207</v>
      </c>
      <c r="B6209">
        <v>0.161492332816124</v>
      </c>
      <c r="C6209">
        <v>7425</v>
      </c>
      <c r="D6209">
        <v>2591</v>
      </c>
      <c r="E6209">
        <v>0.348956228956229</v>
      </c>
    </row>
    <row r="6210" spans="1:5">
      <c r="A6210" s="1">
        <v>6208</v>
      </c>
      <c r="B6210">
        <v>0.1615305691957474</v>
      </c>
      <c r="C6210">
        <v>7426</v>
      </c>
      <c r="D6210">
        <v>2592</v>
      </c>
      <c r="E6210">
        <v>0.3490438998114732</v>
      </c>
    </row>
    <row r="6211" spans="1:5">
      <c r="A6211" s="1">
        <v>6209</v>
      </c>
      <c r="B6211">
        <v>0.1622436046600342</v>
      </c>
      <c r="C6211">
        <v>7427</v>
      </c>
      <c r="D6211">
        <v>2593</v>
      </c>
      <c r="E6211">
        <v>0.3491315470580315</v>
      </c>
    </row>
    <row r="6212" spans="1:5">
      <c r="A6212" s="1">
        <v>6210</v>
      </c>
      <c r="B6212">
        <v>0.1625930219888687</v>
      </c>
      <c r="C6212">
        <v>7428</v>
      </c>
      <c r="D6212">
        <v>2594</v>
      </c>
      <c r="E6212">
        <v>0.3492191707054389</v>
      </c>
    </row>
    <row r="6213" spans="1:5">
      <c r="A6213" s="1">
        <v>6211</v>
      </c>
      <c r="B6213">
        <v>0.1627538204193115</v>
      </c>
      <c r="C6213">
        <v>7429</v>
      </c>
      <c r="D6213">
        <v>2594</v>
      </c>
      <c r="E6213">
        <v>0.349172163144434</v>
      </c>
    </row>
    <row r="6214" spans="1:5">
      <c r="A6214" s="1">
        <v>6212</v>
      </c>
      <c r="B6214">
        <v>0.163228377699852</v>
      </c>
      <c r="C6214">
        <v>7430</v>
      </c>
      <c r="D6214">
        <v>2595</v>
      </c>
      <c r="E6214">
        <v>0.3492597577388964</v>
      </c>
    </row>
    <row r="6215" spans="1:5">
      <c r="A6215" s="1">
        <v>6213</v>
      </c>
      <c r="B6215">
        <v>0.1632978320121765</v>
      </c>
      <c r="C6215">
        <v>7431</v>
      </c>
      <c r="D6215">
        <v>2596</v>
      </c>
      <c r="E6215">
        <v>0.3493473287579061</v>
      </c>
    </row>
    <row r="6216" spans="1:5">
      <c r="A6216" s="1">
        <v>6214</v>
      </c>
      <c r="B6216">
        <v>0.1634707152843475</v>
      </c>
      <c r="C6216">
        <v>7432</v>
      </c>
      <c r="D6216">
        <v>2597</v>
      </c>
      <c r="E6216">
        <v>0.3494348762109796</v>
      </c>
    </row>
    <row r="6217" spans="1:5">
      <c r="A6217" s="1">
        <v>6215</v>
      </c>
      <c r="B6217">
        <v>0.1636532247066498</v>
      </c>
      <c r="C6217">
        <v>7433</v>
      </c>
      <c r="D6217">
        <v>2597</v>
      </c>
      <c r="E6217">
        <v>0.3493878649266783</v>
      </c>
    </row>
    <row r="6218" spans="1:5">
      <c r="A6218" s="1">
        <v>6216</v>
      </c>
      <c r="B6218">
        <v>0.1640977561473846</v>
      </c>
      <c r="C6218">
        <v>7434</v>
      </c>
      <c r="D6218">
        <v>2598</v>
      </c>
      <c r="E6218">
        <v>0.3494753833736884</v>
      </c>
    </row>
    <row r="6219" spans="1:5">
      <c r="A6219" s="1">
        <v>6217</v>
      </c>
      <c r="B6219">
        <v>0.1641300022602081</v>
      </c>
      <c r="C6219">
        <v>7435</v>
      </c>
      <c r="D6219">
        <v>2599</v>
      </c>
      <c r="E6219">
        <v>0.3495628782784129</v>
      </c>
    </row>
    <row r="6220" spans="1:5">
      <c r="A6220" s="1">
        <v>6218</v>
      </c>
      <c r="B6220">
        <v>0.16413514316082</v>
      </c>
      <c r="C6220">
        <v>7436</v>
      </c>
      <c r="D6220">
        <v>2600</v>
      </c>
      <c r="E6220">
        <v>0.3496503496503496</v>
      </c>
    </row>
    <row r="6221" spans="1:5">
      <c r="A6221" s="1">
        <v>6219</v>
      </c>
      <c r="B6221">
        <v>0.1647897809743881</v>
      </c>
      <c r="C6221">
        <v>7437</v>
      </c>
      <c r="D6221">
        <v>2601</v>
      </c>
      <c r="E6221">
        <v>0.3497377974989915</v>
      </c>
    </row>
    <row r="6222" spans="1:5">
      <c r="A6222" s="1">
        <v>6220</v>
      </c>
      <c r="B6222">
        <v>0.1649853587150574</v>
      </c>
      <c r="C6222">
        <v>7438</v>
      </c>
      <c r="D6222">
        <v>2601</v>
      </c>
      <c r="E6222">
        <v>0.3496907770906157</v>
      </c>
    </row>
    <row r="6223" spans="1:5">
      <c r="A6223" s="1">
        <v>6221</v>
      </c>
      <c r="B6223">
        <v>0.1650506258010864</v>
      </c>
      <c r="C6223">
        <v>7439</v>
      </c>
      <c r="D6223">
        <v>2601</v>
      </c>
      <c r="E6223">
        <v>0.3496437693238338</v>
      </c>
    </row>
    <row r="6224" spans="1:5">
      <c r="A6224" s="1">
        <v>6222</v>
      </c>
      <c r="B6224">
        <v>0.1652992069721222</v>
      </c>
      <c r="C6224">
        <v>7440</v>
      </c>
      <c r="D6224">
        <v>2602</v>
      </c>
      <c r="E6224">
        <v>0.3497311827956989</v>
      </c>
    </row>
    <row r="6225" spans="1:5">
      <c r="A6225" s="1">
        <v>6223</v>
      </c>
      <c r="B6225">
        <v>0.1653428971767426</v>
      </c>
      <c r="C6225">
        <v>7441</v>
      </c>
      <c r="D6225">
        <v>2603</v>
      </c>
      <c r="E6225">
        <v>0.3498185727724768</v>
      </c>
    </row>
    <row r="6226" spans="1:5">
      <c r="A6226" s="1">
        <v>6224</v>
      </c>
      <c r="B6226">
        <v>0.1653827428817749</v>
      </c>
      <c r="C6226">
        <v>7442</v>
      </c>
      <c r="D6226">
        <v>2604</v>
      </c>
      <c r="E6226">
        <v>0.3499059392636388</v>
      </c>
    </row>
    <row r="6227" spans="1:5">
      <c r="A6227" s="1">
        <v>6225</v>
      </c>
      <c r="B6227">
        <v>0.165913313627243</v>
      </c>
      <c r="C6227">
        <v>7443</v>
      </c>
      <c r="D6227">
        <v>2604</v>
      </c>
      <c r="E6227">
        <v>0.3498589278516727</v>
      </c>
    </row>
    <row r="6228" spans="1:5">
      <c r="A6228" s="1">
        <v>6226</v>
      </c>
      <c r="B6228">
        <v>0.1660480499267578</v>
      </c>
      <c r="C6228">
        <v>7444</v>
      </c>
      <c r="D6228">
        <v>2604</v>
      </c>
      <c r="E6228">
        <v>0.3498119290703923</v>
      </c>
    </row>
    <row r="6229" spans="1:5">
      <c r="A6229" s="1">
        <v>6227</v>
      </c>
      <c r="B6229">
        <v>0.1661293804645538</v>
      </c>
      <c r="C6229">
        <v>7445</v>
      </c>
      <c r="D6229">
        <v>2605</v>
      </c>
      <c r="E6229">
        <v>0.3498992612491605</v>
      </c>
    </row>
    <row r="6230" spans="1:5">
      <c r="A6230" s="1">
        <v>6228</v>
      </c>
      <c r="B6230">
        <v>0.1663386225700378</v>
      </c>
      <c r="C6230">
        <v>7446</v>
      </c>
      <c r="D6230">
        <v>2605</v>
      </c>
      <c r="E6230">
        <v>0.3498522696749933</v>
      </c>
    </row>
    <row r="6231" spans="1:5">
      <c r="A6231" s="1">
        <v>6229</v>
      </c>
      <c r="B6231">
        <v>0.1666578203439713</v>
      </c>
      <c r="C6231">
        <v>7447</v>
      </c>
      <c r="D6231">
        <v>2605</v>
      </c>
      <c r="E6231">
        <v>0.3498052907210957</v>
      </c>
    </row>
    <row r="6232" spans="1:5">
      <c r="A6232" s="1">
        <v>6230</v>
      </c>
      <c r="B6232">
        <v>0.1667065471410751</v>
      </c>
      <c r="C6232">
        <v>7448</v>
      </c>
      <c r="D6232">
        <v>2606</v>
      </c>
      <c r="E6232">
        <v>0.3498925886143932</v>
      </c>
    </row>
    <row r="6233" spans="1:5">
      <c r="A6233" s="1">
        <v>6231</v>
      </c>
      <c r="B6233">
        <v>0.1675408184528351</v>
      </c>
      <c r="C6233">
        <v>7449</v>
      </c>
      <c r="D6233">
        <v>2607</v>
      </c>
      <c r="E6233">
        <v>0.3499798630688683</v>
      </c>
    </row>
    <row r="6234" spans="1:5">
      <c r="A6234" s="1">
        <v>6232</v>
      </c>
      <c r="B6234">
        <v>0.1675653159618378</v>
      </c>
      <c r="C6234">
        <v>7450</v>
      </c>
      <c r="D6234">
        <v>2607</v>
      </c>
      <c r="E6234">
        <v>0.3499328859060403</v>
      </c>
    </row>
    <row r="6235" spans="1:5">
      <c r="A6235" s="1">
        <v>6233</v>
      </c>
      <c r="B6235">
        <v>0.1675667464733124</v>
      </c>
      <c r="C6235">
        <v>7451</v>
      </c>
      <c r="D6235">
        <v>2608</v>
      </c>
      <c r="E6235">
        <v>0.3500201315259697</v>
      </c>
    </row>
    <row r="6236" spans="1:5">
      <c r="A6236" s="1">
        <v>6234</v>
      </c>
      <c r="B6236">
        <v>0.1676088571548462</v>
      </c>
      <c r="C6236">
        <v>7452</v>
      </c>
      <c r="D6236">
        <v>2609</v>
      </c>
      <c r="E6236">
        <v>0.3501073537305421</v>
      </c>
    </row>
    <row r="6237" spans="1:5">
      <c r="A6237" s="1">
        <v>6235</v>
      </c>
      <c r="B6237">
        <v>0.167701929807663</v>
      </c>
      <c r="C6237">
        <v>7453</v>
      </c>
      <c r="D6237">
        <v>2610</v>
      </c>
      <c r="E6237">
        <v>0.3501945525291829</v>
      </c>
    </row>
    <row r="6238" spans="1:5">
      <c r="A6238" s="1">
        <v>6236</v>
      </c>
      <c r="B6238">
        <v>0.1686364263296127</v>
      </c>
      <c r="C6238">
        <v>7454</v>
      </c>
      <c r="D6238">
        <v>2610</v>
      </c>
      <c r="E6238">
        <v>0.3501475717735444</v>
      </c>
    </row>
    <row r="6239" spans="1:5">
      <c r="A6239" s="1">
        <v>6237</v>
      </c>
      <c r="B6239">
        <v>0.1688168793916702</v>
      </c>
      <c r="C6239">
        <v>7455</v>
      </c>
      <c r="D6239">
        <v>2611</v>
      </c>
      <c r="E6239">
        <v>0.3502347417840376</v>
      </c>
    </row>
    <row r="6240" spans="1:5">
      <c r="A6240" s="1">
        <v>6238</v>
      </c>
      <c r="B6240">
        <v>0.1690168082714081</v>
      </c>
      <c r="C6240">
        <v>7456</v>
      </c>
      <c r="D6240">
        <v>2611</v>
      </c>
      <c r="E6240">
        <v>0.3501877682403434</v>
      </c>
    </row>
    <row r="6241" spans="1:5">
      <c r="A6241" s="1">
        <v>6239</v>
      </c>
      <c r="B6241">
        <v>0.1690541058778763</v>
      </c>
      <c r="C6241">
        <v>7457</v>
      </c>
      <c r="D6241">
        <v>2611</v>
      </c>
      <c r="E6241">
        <v>0.3501408072951589</v>
      </c>
    </row>
    <row r="6242" spans="1:5">
      <c r="A6242" s="1">
        <v>6240</v>
      </c>
      <c r="B6242">
        <v>0.1692376136779785</v>
      </c>
      <c r="C6242">
        <v>7458</v>
      </c>
      <c r="D6242">
        <v>2612</v>
      </c>
      <c r="E6242">
        <v>0.3502279431482971</v>
      </c>
    </row>
    <row r="6243" spans="1:5">
      <c r="A6243" s="1">
        <v>6241</v>
      </c>
      <c r="B6243">
        <v>0.1692597717046738</v>
      </c>
      <c r="C6243">
        <v>7459</v>
      </c>
      <c r="D6243">
        <v>2613</v>
      </c>
      <c r="E6243">
        <v>0.3503150556374849</v>
      </c>
    </row>
    <row r="6244" spans="1:5">
      <c r="A6244" s="1">
        <v>6242</v>
      </c>
      <c r="B6244">
        <v>0.1692927330732346</v>
      </c>
      <c r="C6244">
        <v>7460</v>
      </c>
      <c r="D6244">
        <v>2614</v>
      </c>
      <c r="E6244">
        <v>0.350402144772118</v>
      </c>
    </row>
    <row r="6245" spans="1:5">
      <c r="A6245" s="1">
        <v>6243</v>
      </c>
      <c r="B6245">
        <v>0.1699968278408051</v>
      </c>
      <c r="C6245">
        <v>7461</v>
      </c>
      <c r="D6245">
        <v>2615</v>
      </c>
      <c r="E6245">
        <v>0.3504892105615869</v>
      </c>
    </row>
    <row r="6246" spans="1:5">
      <c r="A6246" s="1">
        <v>6244</v>
      </c>
      <c r="B6246">
        <v>0.1701266467571259</v>
      </c>
      <c r="C6246">
        <v>7462</v>
      </c>
      <c r="D6246">
        <v>2616</v>
      </c>
      <c r="E6246">
        <v>0.3505762530152774</v>
      </c>
    </row>
    <row r="6247" spans="1:5">
      <c r="A6247" s="1">
        <v>6245</v>
      </c>
      <c r="B6247">
        <v>0.1704190820455551</v>
      </c>
      <c r="C6247">
        <v>7463</v>
      </c>
      <c r="D6247">
        <v>2616</v>
      </c>
      <c r="E6247">
        <v>0.3505292777703337</v>
      </c>
    </row>
    <row r="6248" spans="1:5">
      <c r="A6248" s="1">
        <v>6246</v>
      </c>
      <c r="B6248">
        <v>0.1704788357019424</v>
      </c>
      <c r="C6248">
        <v>7464</v>
      </c>
      <c r="D6248">
        <v>2617</v>
      </c>
      <c r="E6248">
        <v>0.3506162915326902</v>
      </c>
    </row>
    <row r="6249" spans="1:5">
      <c r="A6249" s="1">
        <v>6247</v>
      </c>
      <c r="B6249">
        <v>0.1705124229192734</v>
      </c>
      <c r="C6249">
        <v>7465</v>
      </c>
      <c r="D6249">
        <v>2617</v>
      </c>
      <c r="E6249">
        <v>0.350569323509712</v>
      </c>
    </row>
    <row r="6250" spans="1:5">
      <c r="A6250" s="1">
        <v>6248</v>
      </c>
      <c r="B6250">
        <v>0.1709794402122498</v>
      </c>
      <c r="C6250">
        <v>7466</v>
      </c>
      <c r="D6250">
        <v>2617</v>
      </c>
      <c r="E6250">
        <v>0.3505223680685776</v>
      </c>
    </row>
    <row r="6251" spans="1:5">
      <c r="A6251" s="1">
        <v>6249</v>
      </c>
      <c r="B6251">
        <v>0.1716878563165665</v>
      </c>
      <c r="C6251">
        <v>7467</v>
      </c>
      <c r="D6251">
        <v>2618</v>
      </c>
      <c r="E6251">
        <v>0.3506093477969733</v>
      </c>
    </row>
    <row r="6252" spans="1:5">
      <c r="A6252" s="1">
        <v>6250</v>
      </c>
      <c r="B6252">
        <v>0.1717073321342468</v>
      </c>
      <c r="C6252">
        <v>7468</v>
      </c>
      <c r="D6252">
        <v>2619</v>
      </c>
      <c r="E6252">
        <v>0.3506963042313873</v>
      </c>
    </row>
    <row r="6253" spans="1:5">
      <c r="A6253" s="1">
        <v>6251</v>
      </c>
      <c r="B6253">
        <v>0.1719689667224884</v>
      </c>
      <c r="C6253">
        <v>7469</v>
      </c>
      <c r="D6253">
        <v>2619</v>
      </c>
      <c r="E6253">
        <v>0.3506493506493507</v>
      </c>
    </row>
    <row r="6254" spans="1:5">
      <c r="A6254" s="1">
        <v>6252</v>
      </c>
      <c r="B6254">
        <v>0.1721412539482117</v>
      </c>
      <c r="C6254">
        <v>7470</v>
      </c>
      <c r="D6254">
        <v>2619</v>
      </c>
      <c r="E6254">
        <v>0.3506024096385542</v>
      </c>
    </row>
    <row r="6255" spans="1:5">
      <c r="A6255" s="1">
        <v>6253</v>
      </c>
      <c r="B6255">
        <v>0.1725136339664459</v>
      </c>
      <c r="C6255">
        <v>7471</v>
      </c>
      <c r="D6255">
        <v>2619</v>
      </c>
      <c r="E6255">
        <v>0.3505554811939499</v>
      </c>
    </row>
    <row r="6256" spans="1:5">
      <c r="A6256" s="1">
        <v>6254</v>
      </c>
      <c r="B6256">
        <v>0.172582745552063</v>
      </c>
      <c r="C6256">
        <v>7472</v>
      </c>
      <c r="D6256">
        <v>2619</v>
      </c>
      <c r="E6256">
        <v>0.3505085653104925</v>
      </c>
    </row>
    <row r="6257" spans="1:5">
      <c r="A6257" s="1">
        <v>6255</v>
      </c>
      <c r="B6257">
        <v>0.1726827919483185</v>
      </c>
      <c r="C6257">
        <v>7473</v>
      </c>
      <c r="D6257">
        <v>2619</v>
      </c>
      <c r="E6257">
        <v>0.3504616619831393</v>
      </c>
    </row>
    <row r="6258" spans="1:5">
      <c r="A6258" s="1">
        <v>6256</v>
      </c>
      <c r="B6258">
        <v>0.1729690581560135</v>
      </c>
      <c r="C6258">
        <v>7474</v>
      </c>
      <c r="D6258">
        <v>2620</v>
      </c>
      <c r="E6258">
        <v>0.3505485683703505</v>
      </c>
    </row>
    <row r="6259" spans="1:5">
      <c r="A6259" s="1">
        <v>6257</v>
      </c>
      <c r="B6259">
        <v>0.1732029169797897</v>
      </c>
      <c r="C6259">
        <v>7475</v>
      </c>
      <c r="D6259">
        <v>2620</v>
      </c>
      <c r="E6259">
        <v>0.3505016722408027</v>
      </c>
    </row>
    <row r="6260" spans="1:5">
      <c r="A6260" s="1">
        <v>6258</v>
      </c>
      <c r="B6260">
        <v>0.1739570498466492</v>
      </c>
      <c r="C6260">
        <v>7476</v>
      </c>
      <c r="D6260">
        <v>2621</v>
      </c>
      <c r="E6260">
        <v>0.3505885500267523</v>
      </c>
    </row>
    <row r="6261" spans="1:5">
      <c r="A6261" s="1">
        <v>6259</v>
      </c>
      <c r="B6261">
        <v>0.17416150867939</v>
      </c>
      <c r="C6261">
        <v>7477</v>
      </c>
      <c r="D6261">
        <v>2621</v>
      </c>
      <c r="E6261">
        <v>0.3505416610940217</v>
      </c>
    </row>
    <row r="6262" spans="1:5">
      <c r="A6262" s="1">
        <v>6260</v>
      </c>
      <c r="B6262">
        <v>0.174162745475769</v>
      </c>
      <c r="C6262">
        <v>7478</v>
      </c>
      <c r="D6262">
        <v>2622</v>
      </c>
      <c r="E6262">
        <v>0.3506285102968708</v>
      </c>
    </row>
    <row r="6263" spans="1:5">
      <c r="A6263" s="1">
        <v>6261</v>
      </c>
      <c r="B6263">
        <v>0.1742101162672043</v>
      </c>
      <c r="C6263">
        <v>7479</v>
      </c>
      <c r="D6263">
        <v>2622</v>
      </c>
      <c r="E6263">
        <v>0.3505816285599679</v>
      </c>
    </row>
    <row r="6264" spans="1:5">
      <c r="A6264" s="1">
        <v>6262</v>
      </c>
      <c r="B6264">
        <v>0.1748390793800354</v>
      </c>
      <c r="C6264">
        <v>7480</v>
      </c>
      <c r="D6264">
        <v>2623</v>
      </c>
      <c r="E6264">
        <v>0.3506684491978609</v>
      </c>
    </row>
    <row r="6265" spans="1:5">
      <c r="A6265" s="1">
        <v>6263</v>
      </c>
      <c r="B6265">
        <v>0.1750685125589371</v>
      </c>
      <c r="C6265">
        <v>7481</v>
      </c>
      <c r="D6265">
        <v>2624</v>
      </c>
      <c r="E6265">
        <v>0.3507552466247828</v>
      </c>
    </row>
    <row r="6266" spans="1:5">
      <c r="A6266" s="1">
        <v>6264</v>
      </c>
      <c r="B6266">
        <v>0.1753491014242172</v>
      </c>
      <c r="C6266">
        <v>7482</v>
      </c>
      <c r="D6266">
        <v>2625</v>
      </c>
      <c r="E6266">
        <v>0.3508420208500401</v>
      </c>
    </row>
    <row r="6267" spans="1:5">
      <c r="A6267" s="1">
        <v>6265</v>
      </c>
      <c r="B6267">
        <v>0.176016554236412</v>
      </c>
      <c r="C6267">
        <v>7483</v>
      </c>
      <c r="D6267">
        <v>2625</v>
      </c>
      <c r="E6267">
        <v>0.3507951356407858</v>
      </c>
    </row>
    <row r="6268" spans="1:5">
      <c r="A6268" s="1">
        <v>6266</v>
      </c>
      <c r="B6268">
        <v>0.1763979941606522</v>
      </c>
      <c r="C6268">
        <v>7484</v>
      </c>
      <c r="D6268">
        <v>2625</v>
      </c>
      <c r="E6268">
        <v>0.3507482629609834</v>
      </c>
    </row>
    <row r="6269" spans="1:5">
      <c r="A6269" s="1">
        <v>6267</v>
      </c>
      <c r="B6269">
        <v>0.1766086965799332</v>
      </c>
      <c r="C6269">
        <v>7485</v>
      </c>
      <c r="D6269">
        <v>2625</v>
      </c>
      <c r="E6269">
        <v>0.3507014028056112</v>
      </c>
    </row>
    <row r="6270" spans="1:5">
      <c r="A6270" s="1">
        <v>6268</v>
      </c>
      <c r="B6270">
        <v>0.1767450124025345</v>
      </c>
      <c r="C6270">
        <v>7486</v>
      </c>
      <c r="D6270">
        <v>2625</v>
      </c>
      <c r="E6270">
        <v>0.35065455516965</v>
      </c>
    </row>
    <row r="6271" spans="1:5">
      <c r="A6271" s="1">
        <v>6269</v>
      </c>
      <c r="B6271">
        <v>0.1767626702785492</v>
      </c>
      <c r="C6271">
        <v>7487</v>
      </c>
      <c r="D6271">
        <v>2625</v>
      </c>
      <c r="E6271">
        <v>0.3506077200480833</v>
      </c>
    </row>
    <row r="6272" spans="1:5">
      <c r="A6272" s="1">
        <v>6270</v>
      </c>
      <c r="B6272">
        <v>0.1768447905778885</v>
      </c>
      <c r="C6272">
        <v>7488</v>
      </c>
      <c r="D6272">
        <v>2626</v>
      </c>
      <c r="E6272">
        <v>0.3506944444444444</v>
      </c>
    </row>
    <row r="6273" spans="1:5">
      <c r="A6273" s="1">
        <v>6271</v>
      </c>
      <c r="B6273">
        <v>0.1770444214344025</v>
      </c>
      <c r="C6273">
        <v>7489</v>
      </c>
      <c r="D6273">
        <v>2627</v>
      </c>
      <c r="E6273">
        <v>0.3507811456803311</v>
      </c>
    </row>
    <row r="6274" spans="1:5">
      <c r="A6274" s="1">
        <v>6272</v>
      </c>
      <c r="B6274">
        <v>0.1778023391962051</v>
      </c>
      <c r="C6274">
        <v>7490</v>
      </c>
      <c r="D6274">
        <v>2627</v>
      </c>
      <c r="E6274">
        <v>0.3507343124165554</v>
      </c>
    </row>
    <row r="6275" spans="1:5">
      <c r="A6275" s="1">
        <v>6273</v>
      </c>
      <c r="B6275">
        <v>0.1782874315977097</v>
      </c>
      <c r="C6275">
        <v>7491</v>
      </c>
      <c r="D6275">
        <v>2628</v>
      </c>
      <c r="E6275">
        <v>0.3508209851822187</v>
      </c>
    </row>
    <row r="6276" spans="1:5">
      <c r="A6276" s="1">
        <v>6274</v>
      </c>
      <c r="B6276">
        <v>0.1788105219602585</v>
      </c>
      <c r="C6276">
        <v>7492</v>
      </c>
      <c r="D6276">
        <v>2628</v>
      </c>
      <c r="E6276">
        <v>0.3507741591030433</v>
      </c>
    </row>
    <row r="6277" spans="1:5">
      <c r="A6277" s="1">
        <v>6275</v>
      </c>
      <c r="B6277">
        <v>0.1794177293777466</v>
      </c>
      <c r="C6277">
        <v>7493</v>
      </c>
      <c r="D6277">
        <v>2628</v>
      </c>
      <c r="E6277">
        <v>0.3507273455224876</v>
      </c>
    </row>
    <row r="6278" spans="1:5">
      <c r="A6278" s="1">
        <v>6276</v>
      </c>
      <c r="B6278">
        <v>0.1795560121536255</v>
      </c>
      <c r="C6278">
        <v>7494</v>
      </c>
      <c r="D6278">
        <v>2628</v>
      </c>
      <c r="E6278">
        <v>0.3506805444355484</v>
      </c>
    </row>
    <row r="6279" spans="1:5">
      <c r="A6279" s="1">
        <v>6277</v>
      </c>
      <c r="B6279">
        <v>0.1797309368848801</v>
      </c>
      <c r="C6279">
        <v>7495</v>
      </c>
      <c r="D6279">
        <v>2628</v>
      </c>
      <c r="E6279">
        <v>0.3506337558372248</v>
      </c>
    </row>
    <row r="6280" spans="1:5">
      <c r="A6280" s="1">
        <v>6278</v>
      </c>
      <c r="B6280">
        <v>0.1797563880681992</v>
      </c>
      <c r="C6280">
        <v>7496</v>
      </c>
      <c r="D6280">
        <v>2628</v>
      </c>
      <c r="E6280">
        <v>0.3505869797225187</v>
      </c>
    </row>
    <row r="6281" spans="1:5">
      <c r="A6281" s="1">
        <v>6279</v>
      </c>
      <c r="B6281">
        <v>0.1803110390901566</v>
      </c>
      <c r="C6281">
        <v>7497</v>
      </c>
      <c r="D6281">
        <v>2629</v>
      </c>
      <c r="E6281">
        <v>0.3506736027744431</v>
      </c>
    </row>
    <row r="6282" spans="1:5">
      <c r="A6282" s="1">
        <v>6280</v>
      </c>
      <c r="B6282">
        <v>0.1803396791219711</v>
      </c>
      <c r="C6282">
        <v>7498</v>
      </c>
      <c r="D6282">
        <v>2630</v>
      </c>
      <c r="E6282">
        <v>0.3507602027207255</v>
      </c>
    </row>
    <row r="6283" spans="1:5">
      <c r="A6283" s="1">
        <v>6281</v>
      </c>
      <c r="B6283">
        <v>0.1803971379995346</v>
      </c>
      <c r="C6283">
        <v>7499</v>
      </c>
      <c r="D6283">
        <v>2631</v>
      </c>
      <c r="E6283">
        <v>0.3508467795706094</v>
      </c>
    </row>
    <row r="6284" spans="1:5">
      <c r="A6284" s="1">
        <v>6282</v>
      </c>
      <c r="B6284">
        <v>0.1804596036672592</v>
      </c>
      <c r="C6284">
        <v>7500</v>
      </c>
      <c r="D6284">
        <v>2631</v>
      </c>
      <c r="E6284">
        <v>0.3508</v>
      </c>
    </row>
    <row r="6285" spans="1:5">
      <c r="A6285" s="1">
        <v>6283</v>
      </c>
      <c r="B6285">
        <v>0.1813599020242691</v>
      </c>
      <c r="C6285">
        <v>7501</v>
      </c>
      <c r="D6285">
        <v>2632</v>
      </c>
      <c r="E6285">
        <v>0.3508865484602053</v>
      </c>
    </row>
    <row r="6286" spans="1:5">
      <c r="A6286" s="1">
        <v>6284</v>
      </c>
      <c r="B6286">
        <v>0.181530088186264</v>
      </c>
      <c r="C6286">
        <v>7502</v>
      </c>
      <c r="D6286">
        <v>2632</v>
      </c>
      <c r="E6286">
        <v>0.3508397760597174</v>
      </c>
    </row>
    <row r="6287" spans="1:5">
      <c r="A6287" s="1">
        <v>6285</v>
      </c>
      <c r="B6287">
        <v>0.1816778928041458</v>
      </c>
      <c r="C6287">
        <v>7503</v>
      </c>
      <c r="D6287">
        <v>2633</v>
      </c>
      <c r="E6287">
        <v>0.3509262961482074</v>
      </c>
    </row>
    <row r="6288" spans="1:5">
      <c r="A6288" s="1">
        <v>6286</v>
      </c>
      <c r="B6288">
        <v>0.1824974864721298</v>
      </c>
      <c r="C6288">
        <v>7504</v>
      </c>
      <c r="D6288">
        <v>2633</v>
      </c>
      <c r="E6288">
        <v>0.3508795309168444</v>
      </c>
    </row>
    <row r="6289" spans="1:5">
      <c r="A6289" s="1">
        <v>6287</v>
      </c>
      <c r="B6289">
        <v>0.1833477467298508</v>
      </c>
      <c r="C6289">
        <v>7505</v>
      </c>
      <c r="D6289">
        <v>2634</v>
      </c>
      <c r="E6289">
        <v>0.3509660226515656</v>
      </c>
    </row>
    <row r="6290" spans="1:5">
      <c r="A6290" s="1">
        <v>6288</v>
      </c>
      <c r="B6290">
        <v>0.183900460600853</v>
      </c>
      <c r="C6290">
        <v>7506</v>
      </c>
      <c r="D6290">
        <v>2635</v>
      </c>
      <c r="E6290">
        <v>0.3510524913402611</v>
      </c>
    </row>
    <row r="6291" spans="1:5">
      <c r="A6291" s="1">
        <v>6289</v>
      </c>
      <c r="B6291">
        <v>0.1842506229877472</v>
      </c>
      <c r="C6291">
        <v>7507</v>
      </c>
      <c r="D6291">
        <v>2636</v>
      </c>
      <c r="E6291">
        <v>0.3511389369921407</v>
      </c>
    </row>
    <row r="6292" spans="1:5">
      <c r="A6292" s="1">
        <v>6290</v>
      </c>
      <c r="B6292">
        <v>0.1844848841428757</v>
      </c>
      <c r="C6292">
        <v>7508</v>
      </c>
      <c r="D6292">
        <v>2637</v>
      </c>
      <c r="E6292">
        <v>0.3512253596164092</v>
      </c>
    </row>
    <row r="6293" spans="1:5">
      <c r="A6293" s="1">
        <v>6291</v>
      </c>
      <c r="B6293">
        <v>0.184764951467514</v>
      </c>
      <c r="C6293">
        <v>7509</v>
      </c>
      <c r="D6293">
        <v>2638</v>
      </c>
      <c r="E6293">
        <v>0.3513117592222666</v>
      </c>
    </row>
    <row r="6294" spans="1:5">
      <c r="A6294" s="1">
        <v>6292</v>
      </c>
      <c r="B6294">
        <v>0.185380220413208</v>
      </c>
      <c r="C6294">
        <v>7510</v>
      </c>
      <c r="D6294">
        <v>2638</v>
      </c>
      <c r="E6294">
        <v>0.3512649800266311</v>
      </c>
    </row>
    <row r="6295" spans="1:5">
      <c r="A6295" s="1">
        <v>6293</v>
      </c>
      <c r="B6295">
        <v>0.185884028673172</v>
      </c>
      <c r="C6295">
        <v>7511</v>
      </c>
      <c r="D6295">
        <v>2638</v>
      </c>
      <c r="E6295">
        <v>0.3512182132871788</v>
      </c>
    </row>
    <row r="6296" spans="1:5">
      <c r="A6296" s="1">
        <v>6294</v>
      </c>
      <c r="B6296">
        <v>0.1866189688444138</v>
      </c>
      <c r="C6296">
        <v>7512</v>
      </c>
      <c r="D6296">
        <v>2639</v>
      </c>
      <c r="E6296">
        <v>0.3513045793397231</v>
      </c>
    </row>
    <row r="6297" spans="1:5">
      <c r="A6297" s="1">
        <v>6295</v>
      </c>
      <c r="B6297">
        <v>0.1867505311965942</v>
      </c>
      <c r="C6297">
        <v>7513</v>
      </c>
      <c r="D6297">
        <v>2640</v>
      </c>
      <c r="E6297">
        <v>0.3513909224011713</v>
      </c>
    </row>
    <row r="6298" spans="1:5">
      <c r="A6298" s="1">
        <v>6296</v>
      </c>
      <c r="B6298">
        <v>0.1870795041322708</v>
      </c>
      <c r="C6298">
        <v>7514</v>
      </c>
      <c r="D6298">
        <v>2640</v>
      </c>
      <c r="E6298">
        <v>0.3513441575725313</v>
      </c>
    </row>
    <row r="6299" spans="1:5">
      <c r="A6299" s="1">
        <v>6297</v>
      </c>
      <c r="B6299">
        <v>0.187093660235405</v>
      </c>
      <c r="C6299">
        <v>7515</v>
      </c>
      <c r="D6299">
        <v>2640</v>
      </c>
      <c r="E6299">
        <v>0.3512974051896208</v>
      </c>
    </row>
    <row r="6300" spans="1:5">
      <c r="A6300" s="1">
        <v>6298</v>
      </c>
      <c r="B6300">
        <v>0.1871488690376282</v>
      </c>
      <c r="C6300">
        <v>7516</v>
      </c>
      <c r="D6300">
        <v>2640</v>
      </c>
      <c r="E6300">
        <v>0.3512506652474721</v>
      </c>
    </row>
    <row r="6301" spans="1:5">
      <c r="A6301" s="1">
        <v>6299</v>
      </c>
      <c r="B6301">
        <v>0.1871946752071381</v>
      </c>
      <c r="C6301">
        <v>7517</v>
      </c>
      <c r="D6301">
        <v>2641</v>
      </c>
      <c r="E6301">
        <v>0.351336969535719</v>
      </c>
    </row>
    <row r="6302" spans="1:5">
      <c r="A6302" s="1">
        <v>6300</v>
      </c>
      <c r="B6302">
        <v>0.1872281432151794</v>
      </c>
      <c r="C6302">
        <v>7518</v>
      </c>
      <c r="D6302">
        <v>2642</v>
      </c>
      <c r="E6302">
        <v>0.3514232508645916</v>
      </c>
    </row>
    <row r="6303" spans="1:5">
      <c r="A6303" s="1">
        <v>6301</v>
      </c>
      <c r="B6303">
        <v>0.1874986737966537</v>
      </c>
      <c r="C6303">
        <v>7519</v>
      </c>
      <c r="D6303">
        <v>2643</v>
      </c>
      <c r="E6303">
        <v>0.3515095092432504</v>
      </c>
    </row>
    <row r="6304" spans="1:5">
      <c r="A6304" s="1">
        <v>6302</v>
      </c>
      <c r="B6304">
        <v>0.1875420361757278</v>
      </c>
      <c r="C6304">
        <v>7520</v>
      </c>
      <c r="D6304">
        <v>2643</v>
      </c>
      <c r="E6304">
        <v>0.3514627659574468</v>
      </c>
    </row>
    <row r="6305" spans="1:5">
      <c r="A6305" s="1">
        <v>6303</v>
      </c>
      <c r="B6305">
        <v>0.1877008676528931</v>
      </c>
      <c r="C6305">
        <v>7521</v>
      </c>
      <c r="D6305">
        <v>2644</v>
      </c>
      <c r="E6305">
        <v>0.3515489961441298</v>
      </c>
    </row>
    <row r="6306" spans="1:5">
      <c r="A6306" s="1">
        <v>6304</v>
      </c>
      <c r="B6306">
        <v>0.1880947947502136</v>
      </c>
      <c r="C6306">
        <v>7522</v>
      </c>
      <c r="D6306">
        <v>2645</v>
      </c>
      <c r="E6306">
        <v>0.3516352034033502</v>
      </c>
    </row>
    <row r="6307" spans="1:5">
      <c r="A6307" s="1">
        <v>6305</v>
      </c>
      <c r="B6307">
        <v>0.1885071396827698</v>
      </c>
      <c r="C6307">
        <v>7523</v>
      </c>
      <c r="D6307">
        <v>2646</v>
      </c>
      <c r="E6307">
        <v>0.351721387744251</v>
      </c>
    </row>
    <row r="6308" spans="1:5">
      <c r="A6308" s="1">
        <v>6306</v>
      </c>
      <c r="B6308">
        <v>0.1886452287435532</v>
      </c>
      <c r="C6308">
        <v>7524</v>
      </c>
      <c r="D6308">
        <v>2647</v>
      </c>
      <c r="E6308">
        <v>0.3518075491759702</v>
      </c>
    </row>
    <row r="6309" spans="1:5">
      <c r="A6309" s="1">
        <v>6307</v>
      </c>
      <c r="B6309">
        <v>0.1887227743864059</v>
      </c>
      <c r="C6309">
        <v>7525</v>
      </c>
      <c r="D6309">
        <v>2647</v>
      </c>
      <c r="E6309">
        <v>0.3517607973421927</v>
      </c>
    </row>
    <row r="6310" spans="1:5">
      <c r="A6310" s="1">
        <v>6308</v>
      </c>
      <c r="B6310">
        <v>0.1887326389551163</v>
      </c>
      <c r="C6310">
        <v>7526</v>
      </c>
      <c r="D6310">
        <v>2648</v>
      </c>
      <c r="E6310">
        <v>0.3518469306404465</v>
      </c>
    </row>
    <row r="6311" spans="1:5">
      <c r="A6311" s="1">
        <v>6309</v>
      </c>
      <c r="B6311">
        <v>0.1888151466846466</v>
      </c>
      <c r="C6311">
        <v>7527</v>
      </c>
      <c r="D6311">
        <v>2649</v>
      </c>
      <c r="E6311">
        <v>0.351933041052212</v>
      </c>
    </row>
    <row r="6312" spans="1:5">
      <c r="A6312" s="1">
        <v>6310</v>
      </c>
      <c r="B6312">
        <v>0.1888396441936493</v>
      </c>
      <c r="C6312">
        <v>7528</v>
      </c>
      <c r="D6312">
        <v>2650</v>
      </c>
      <c r="E6312">
        <v>0.35201912858661</v>
      </c>
    </row>
    <row r="6313" spans="1:5">
      <c r="A6313" s="1">
        <v>6311</v>
      </c>
      <c r="B6313">
        <v>0.1889519095420837</v>
      </c>
      <c r="C6313">
        <v>7529</v>
      </c>
      <c r="D6313">
        <v>2651</v>
      </c>
      <c r="E6313">
        <v>0.352105193252756</v>
      </c>
    </row>
    <row r="6314" spans="1:5">
      <c r="A6314" s="1">
        <v>6312</v>
      </c>
      <c r="B6314">
        <v>0.1891710758209229</v>
      </c>
      <c r="C6314">
        <v>7530</v>
      </c>
      <c r="D6314">
        <v>2652</v>
      </c>
      <c r="E6314">
        <v>0.352191235059761</v>
      </c>
    </row>
    <row r="6315" spans="1:5">
      <c r="A6315" s="1">
        <v>6313</v>
      </c>
      <c r="B6315">
        <v>0.1894434541463852</v>
      </c>
      <c r="C6315">
        <v>7531</v>
      </c>
      <c r="D6315">
        <v>2653</v>
      </c>
      <c r="E6315">
        <v>0.3522772540167308</v>
      </c>
    </row>
    <row r="6316" spans="1:5">
      <c r="A6316" s="1">
        <v>6314</v>
      </c>
      <c r="B6316">
        <v>0.1901238113641739</v>
      </c>
      <c r="C6316">
        <v>7532</v>
      </c>
      <c r="D6316">
        <v>2653</v>
      </c>
      <c r="E6316">
        <v>0.3522304832713755</v>
      </c>
    </row>
    <row r="6317" spans="1:5">
      <c r="A6317" s="1">
        <v>6315</v>
      </c>
      <c r="B6317">
        <v>0.1902274936437607</v>
      </c>
      <c r="C6317">
        <v>7533</v>
      </c>
      <c r="D6317">
        <v>2654</v>
      </c>
      <c r="E6317">
        <v>0.3523164741802735</v>
      </c>
    </row>
    <row r="6318" spans="1:5">
      <c r="A6318" s="1">
        <v>6316</v>
      </c>
      <c r="B6318">
        <v>0.1903838813304901</v>
      </c>
      <c r="C6318">
        <v>7534</v>
      </c>
      <c r="D6318">
        <v>2655</v>
      </c>
      <c r="E6318">
        <v>0.3524024422617468</v>
      </c>
    </row>
    <row r="6319" spans="1:5">
      <c r="A6319" s="1">
        <v>6317</v>
      </c>
      <c r="B6319">
        <v>0.1906422972679138</v>
      </c>
      <c r="C6319">
        <v>7535</v>
      </c>
      <c r="D6319">
        <v>2656</v>
      </c>
      <c r="E6319">
        <v>0.3524883875248839</v>
      </c>
    </row>
    <row r="6320" spans="1:5">
      <c r="A6320" s="1">
        <v>6318</v>
      </c>
      <c r="B6320">
        <v>0.1906900256872177</v>
      </c>
      <c r="C6320">
        <v>7536</v>
      </c>
      <c r="D6320">
        <v>2656</v>
      </c>
      <c r="E6320">
        <v>0.3524416135881104</v>
      </c>
    </row>
    <row r="6321" spans="1:5">
      <c r="A6321" s="1">
        <v>6319</v>
      </c>
      <c r="B6321">
        <v>0.190773218870163</v>
      </c>
      <c r="C6321">
        <v>7537</v>
      </c>
      <c r="D6321">
        <v>2656</v>
      </c>
      <c r="E6321">
        <v>0.3523948520631551</v>
      </c>
    </row>
    <row r="6322" spans="1:5">
      <c r="A6322" s="1">
        <v>6320</v>
      </c>
      <c r="B6322">
        <v>0.1908418536186218</v>
      </c>
      <c r="C6322">
        <v>7538</v>
      </c>
      <c r="D6322">
        <v>2657</v>
      </c>
      <c r="E6322">
        <v>0.352480764128416</v>
      </c>
    </row>
    <row r="6323" spans="1:5">
      <c r="A6323" s="1">
        <v>6321</v>
      </c>
      <c r="B6323">
        <v>0.1910252422094345</v>
      </c>
      <c r="C6323">
        <v>7539</v>
      </c>
      <c r="D6323">
        <v>2658</v>
      </c>
      <c r="E6323">
        <v>0.352566653402308</v>
      </c>
    </row>
    <row r="6324" spans="1:5">
      <c r="A6324" s="1">
        <v>6322</v>
      </c>
      <c r="B6324">
        <v>0.1910298466682434</v>
      </c>
      <c r="C6324">
        <v>7540</v>
      </c>
      <c r="D6324">
        <v>2658</v>
      </c>
      <c r="E6324">
        <v>0.3525198938992042</v>
      </c>
    </row>
    <row r="6325" spans="1:5">
      <c r="A6325" s="1">
        <v>6323</v>
      </c>
      <c r="B6325">
        <v>0.1911226063966751</v>
      </c>
      <c r="C6325">
        <v>7541</v>
      </c>
      <c r="D6325">
        <v>2658</v>
      </c>
      <c r="E6325">
        <v>0.352473146797507</v>
      </c>
    </row>
    <row r="6326" spans="1:5">
      <c r="A6326" s="1">
        <v>6324</v>
      </c>
      <c r="B6326">
        <v>0.1914404779672623</v>
      </c>
      <c r="C6326">
        <v>7542</v>
      </c>
      <c r="D6326">
        <v>2658</v>
      </c>
      <c r="E6326">
        <v>0.3524264120922832</v>
      </c>
    </row>
    <row r="6327" spans="1:5">
      <c r="A6327" s="1">
        <v>6325</v>
      </c>
      <c r="B6327">
        <v>0.1916933655738831</v>
      </c>
      <c r="C6327">
        <v>7543</v>
      </c>
      <c r="D6327">
        <v>2658</v>
      </c>
      <c r="E6327">
        <v>0.3523796897786027</v>
      </c>
    </row>
    <row r="6328" spans="1:5">
      <c r="A6328" s="1">
        <v>6326</v>
      </c>
      <c r="B6328">
        <v>0.19196917116642</v>
      </c>
      <c r="C6328">
        <v>7544</v>
      </c>
      <c r="D6328">
        <v>2658</v>
      </c>
      <c r="E6328">
        <v>0.3523329798515377</v>
      </c>
    </row>
    <row r="6329" spans="1:5">
      <c r="A6329" s="1">
        <v>6327</v>
      </c>
      <c r="B6329">
        <v>0.1922155767679214</v>
      </c>
      <c r="C6329">
        <v>7545</v>
      </c>
      <c r="D6329">
        <v>2659</v>
      </c>
      <c r="E6329">
        <v>0.3524188204108681</v>
      </c>
    </row>
    <row r="6330" spans="1:5">
      <c r="A6330" s="1">
        <v>6328</v>
      </c>
      <c r="B6330">
        <v>0.1925880163908005</v>
      </c>
      <c r="C6330">
        <v>7546</v>
      </c>
      <c r="D6330">
        <v>2660</v>
      </c>
      <c r="E6330">
        <v>0.3525046382189239</v>
      </c>
    </row>
    <row r="6331" spans="1:5">
      <c r="A6331" s="1">
        <v>6329</v>
      </c>
      <c r="B6331">
        <v>0.1925943046808243</v>
      </c>
      <c r="C6331">
        <v>7547</v>
      </c>
      <c r="D6331">
        <v>2660</v>
      </c>
      <c r="E6331">
        <v>0.3524579303034318</v>
      </c>
    </row>
    <row r="6332" spans="1:5">
      <c r="A6332" s="1">
        <v>6330</v>
      </c>
      <c r="B6332">
        <v>0.1928413957357407</v>
      </c>
      <c r="C6332">
        <v>7548</v>
      </c>
      <c r="D6332">
        <v>2660</v>
      </c>
      <c r="E6332">
        <v>0.352411234764176</v>
      </c>
    </row>
    <row r="6333" spans="1:5">
      <c r="A6333" s="1">
        <v>6331</v>
      </c>
      <c r="B6333">
        <v>0.1928835809230804</v>
      </c>
      <c r="C6333">
        <v>7549</v>
      </c>
      <c r="D6333">
        <v>2661</v>
      </c>
      <c r="E6333">
        <v>0.3524970194727778</v>
      </c>
    </row>
    <row r="6334" spans="1:5">
      <c r="A6334" s="1">
        <v>6332</v>
      </c>
      <c r="B6334">
        <v>0.1931433975696564</v>
      </c>
      <c r="C6334">
        <v>7550</v>
      </c>
      <c r="D6334">
        <v>2661</v>
      </c>
      <c r="E6334">
        <v>0.3524503311258278</v>
      </c>
    </row>
    <row r="6335" spans="1:5">
      <c r="A6335" s="1">
        <v>6333</v>
      </c>
      <c r="B6335">
        <v>0.1934913992881775</v>
      </c>
      <c r="C6335">
        <v>7551</v>
      </c>
      <c r="D6335">
        <v>2661</v>
      </c>
      <c r="E6335">
        <v>0.3524036551450139</v>
      </c>
    </row>
    <row r="6336" spans="1:5">
      <c r="A6336" s="1">
        <v>6334</v>
      </c>
      <c r="B6336">
        <v>0.1936892569065094</v>
      </c>
      <c r="C6336">
        <v>7552</v>
      </c>
      <c r="D6336">
        <v>2661</v>
      </c>
      <c r="E6336">
        <v>0.3523569915254237</v>
      </c>
    </row>
    <row r="6337" spans="1:5">
      <c r="A6337" s="1">
        <v>6335</v>
      </c>
      <c r="B6337">
        <v>0.1937040239572525</v>
      </c>
      <c r="C6337">
        <v>7553</v>
      </c>
      <c r="D6337">
        <v>2661</v>
      </c>
      <c r="E6337">
        <v>0.3523103402621475</v>
      </c>
    </row>
    <row r="6338" spans="1:5">
      <c r="A6338" s="1">
        <v>6336</v>
      </c>
      <c r="B6338">
        <v>0.1937863677740097</v>
      </c>
      <c r="C6338">
        <v>7554</v>
      </c>
      <c r="D6338">
        <v>2661</v>
      </c>
      <c r="E6338">
        <v>0.352263701350278</v>
      </c>
    </row>
    <row r="6339" spans="1:5">
      <c r="A6339" s="1">
        <v>6337</v>
      </c>
      <c r="B6339">
        <v>0.1938568651676178</v>
      </c>
      <c r="C6339">
        <v>7555</v>
      </c>
      <c r="D6339">
        <v>2662</v>
      </c>
      <c r="E6339">
        <v>0.3523494374586367</v>
      </c>
    </row>
    <row r="6340" spans="1:5">
      <c r="A6340" s="1">
        <v>6338</v>
      </c>
      <c r="B6340">
        <v>0.1941133737564087</v>
      </c>
      <c r="C6340">
        <v>7556</v>
      </c>
      <c r="D6340">
        <v>2663</v>
      </c>
      <c r="E6340">
        <v>0.352435150873478</v>
      </c>
    </row>
    <row r="6341" spans="1:5">
      <c r="A6341" s="1">
        <v>6339</v>
      </c>
      <c r="B6341">
        <v>0.19417504966259</v>
      </c>
      <c r="C6341">
        <v>7557</v>
      </c>
      <c r="D6341">
        <v>2663</v>
      </c>
      <c r="E6341">
        <v>0.3523885139605664</v>
      </c>
    </row>
    <row r="6342" spans="1:5">
      <c r="A6342" s="1">
        <v>6340</v>
      </c>
      <c r="B6342">
        <v>0.1941793113946915</v>
      </c>
      <c r="C6342">
        <v>7558</v>
      </c>
      <c r="D6342">
        <v>2663</v>
      </c>
      <c r="E6342">
        <v>0.3523418893887272</v>
      </c>
    </row>
    <row r="6343" spans="1:5">
      <c r="A6343" s="1">
        <v>6341</v>
      </c>
      <c r="B6343">
        <v>0.1945681124925613</v>
      </c>
      <c r="C6343">
        <v>7559</v>
      </c>
      <c r="D6343">
        <v>2663</v>
      </c>
      <c r="E6343">
        <v>0.3522952771530626</v>
      </c>
    </row>
    <row r="6344" spans="1:5">
      <c r="A6344" s="1">
        <v>6342</v>
      </c>
      <c r="B6344">
        <v>0.1948661208152771</v>
      </c>
      <c r="C6344">
        <v>7560</v>
      </c>
      <c r="D6344">
        <v>2663</v>
      </c>
      <c r="E6344">
        <v>0.3522486772486773</v>
      </c>
    </row>
    <row r="6345" spans="1:5">
      <c r="A6345" s="1">
        <v>6343</v>
      </c>
      <c r="B6345">
        <v>0.1951611191034317</v>
      </c>
      <c r="C6345">
        <v>7561</v>
      </c>
      <c r="D6345">
        <v>2664</v>
      </c>
      <c r="E6345">
        <v>0.3523343473085571</v>
      </c>
    </row>
    <row r="6346" spans="1:5">
      <c r="A6346" s="1">
        <v>6344</v>
      </c>
      <c r="B6346">
        <v>0.195170059800148</v>
      </c>
      <c r="C6346">
        <v>7562</v>
      </c>
      <c r="D6346">
        <v>2664</v>
      </c>
      <c r="E6346">
        <v>0.3522877545622851</v>
      </c>
    </row>
    <row r="6347" spans="1:5">
      <c r="A6347" s="1">
        <v>6345</v>
      </c>
      <c r="B6347">
        <v>0.1955173462629318</v>
      </c>
      <c r="C6347">
        <v>7563</v>
      </c>
      <c r="D6347">
        <v>2665</v>
      </c>
      <c r="E6347">
        <v>0.3523733968002116</v>
      </c>
    </row>
    <row r="6348" spans="1:5">
      <c r="A6348" s="1">
        <v>6346</v>
      </c>
      <c r="B6348">
        <v>0.195528119802475</v>
      </c>
      <c r="C6348">
        <v>7564</v>
      </c>
      <c r="D6348">
        <v>2666</v>
      </c>
      <c r="E6348">
        <v>0.3524590163934426</v>
      </c>
    </row>
    <row r="6349" spans="1:5">
      <c r="A6349" s="1">
        <v>6347</v>
      </c>
      <c r="B6349">
        <v>0.1957133114337921</v>
      </c>
      <c r="C6349">
        <v>7565</v>
      </c>
      <c r="D6349">
        <v>2667</v>
      </c>
      <c r="E6349">
        <v>0.3525446133509584</v>
      </c>
    </row>
    <row r="6350" spans="1:5">
      <c r="A6350" s="1">
        <v>6348</v>
      </c>
      <c r="B6350">
        <v>0.1964977830648422</v>
      </c>
      <c r="C6350">
        <v>7566</v>
      </c>
      <c r="D6350">
        <v>2668</v>
      </c>
      <c r="E6350">
        <v>0.3526301876817341</v>
      </c>
    </row>
    <row r="6351" spans="1:5">
      <c r="A6351" s="1">
        <v>6349</v>
      </c>
      <c r="B6351">
        <v>0.1965188384056091</v>
      </c>
      <c r="C6351">
        <v>7567</v>
      </c>
      <c r="D6351">
        <v>2668</v>
      </c>
      <c r="E6351">
        <v>0.3525835866261398</v>
      </c>
    </row>
    <row r="6352" spans="1:5">
      <c r="A6352" s="1">
        <v>6350</v>
      </c>
      <c r="B6352">
        <v>0.196594700217247</v>
      </c>
      <c r="C6352">
        <v>7568</v>
      </c>
      <c r="D6352">
        <v>2668</v>
      </c>
      <c r="E6352">
        <v>0.3525369978858351</v>
      </c>
    </row>
    <row r="6353" spans="1:5">
      <c r="A6353" s="1">
        <v>6351</v>
      </c>
      <c r="B6353">
        <v>0.1968664079904556</v>
      </c>
      <c r="C6353">
        <v>7569</v>
      </c>
      <c r="D6353">
        <v>2668</v>
      </c>
      <c r="E6353">
        <v>0.3524904214559387</v>
      </c>
    </row>
    <row r="6354" spans="1:5">
      <c r="A6354" s="1">
        <v>6352</v>
      </c>
      <c r="B6354">
        <v>0.1969540566205978</v>
      </c>
      <c r="C6354">
        <v>7570</v>
      </c>
      <c r="D6354">
        <v>2668</v>
      </c>
      <c r="E6354">
        <v>0.352443857331572</v>
      </c>
    </row>
    <row r="6355" spans="1:5">
      <c r="A6355" s="1">
        <v>6353</v>
      </c>
      <c r="B6355">
        <v>0.1970473527908325</v>
      </c>
      <c r="C6355">
        <v>7571</v>
      </c>
      <c r="D6355">
        <v>2669</v>
      </c>
      <c r="E6355">
        <v>0.3525293884559503</v>
      </c>
    </row>
    <row r="6356" spans="1:5">
      <c r="A6356" s="1">
        <v>6354</v>
      </c>
      <c r="B6356">
        <v>0.1973362118005753</v>
      </c>
      <c r="C6356">
        <v>7572</v>
      </c>
      <c r="D6356">
        <v>2670</v>
      </c>
      <c r="E6356">
        <v>0.3526148969889065</v>
      </c>
    </row>
    <row r="6357" spans="1:5">
      <c r="A6357" s="1">
        <v>6355</v>
      </c>
      <c r="B6357">
        <v>0.1974008083343506</v>
      </c>
      <c r="C6357">
        <v>7573</v>
      </c>
      <c r="D6357">
        <v>2670</v>
      </c>
      <c r="E6357">
        <v>0.3525683348738941</v>
      </c>
    </row>
    <row r="6358" spans="1:5">
      <c r="A6358" s="1">
        <v>6356</v>
      </c>
      <c r="B6358">
        <v>0.1978275328874588</v>
      </c>
      <c r="C6358">
        <v>7574</v>
      </c>
      <c r="D6358">
        <v>2670</v>
      </c>
      <c r="E6358">
        <v>0.3525217850541326</v>
      </c>
    </row>
    <row r="6359" spans="1:5">
      <c r="A6359" s="1">
        <v>6357</v>
      </c>
      <c r="B6359">
        <v>0.1978757679462433</v>
      </c>
      <c r="C6359">
        <v>7575</v>
      </c>
      <c r="D6359">
        <v>2671</v>
      </c>
      <c r="E6359">
        <v>0.3526072607260726</v>
      </c>
    </row>
    <row r="6360" spans="1:5">
      <c r="A6360" s="1">
        <v>6358</v>
      </c>
      <c r="B6360">
        <v>0.1981878280639648</v>
      </c>
      <c r="C6360">
        <v>7576</v>
      </c>
      <c r="D6360">
        <v>2671</v>
      </c>
      <c r="E6360">
        <v>0.3525607180570222</v>
      </c>
    </row>
    <row r="6361" spans="1:5">
      <c r="A6361" s="1">
        <v>6359</v>
      </c>
      <c r="B6361">
        <v>0.1982065439224243</v>
      </c>
      <c r="C6361">
        <v>7577</v>
      </c>
      <c r="D6361">
        <v>2672</v>
      </c>
      <c r="E6361">
        <v>0.3526461660287713</v>
      </c>
    </row>
    <row r="6362" spans="1:5">
      <c r="A6362" s="1">
        <v>6360</v>
      </c>
      <c r="B6362">
        <v>0.1994440704584122</v>
      </c>
      <c r="C6362">
        <v>7578</v>
      </c>
      <c r="D6362">
        <v>2672</v>
      </c>
      <c r="E6362">
        <v>0.3525996305093692</v>
      </c>
    </row>
    <row r="6363" spans="1:5">
      <c r="A6363" s="1">
        <v>6361</v>
      </c>
      <c r="B6363">
        <v>0.1996070742607117</v>
      </c>
      <c r="C6363">
        <v>7579</v>
      </c>
      <c r="D6363">
        <v>2672</v>
      </c>
      <c r="E6363">
        <v>0.3525531072700884</v>
      </c>
    </row>
    <row r="6364" spans="1:5">
      <c r="A6364" s="1">
        <v>6362</v>
      </c>
      <c r="B6364">
        <v>0.1996578574180603</v>
      </c>
      <c r="C6364">
        <v>7580</v>
      </c>
      <c r="D6364">
        <v>2673</v>
      </c>
      <c r="E6364">
        <v>0.3526385224274406</v>
      </c>
    </row>
    <row r="6365" spans="1:5">
      <c r="A6365" s="1">
        <v>6363</v>
      </c>
      <c r="B6365">
        <v>0.1996986120939255</v>
      </c>
      <c r="C6365">
        <v>7581</v>
      </c>
      <c r="D6365">
        <v>2674</v>
      </c>
      <c r="E6365">
        <v>0.3527239150507849</v>
      </c>
    </row>
    <row r="6366" spans="1:5">
      <c r="A6366" s="1">
        <v>6364</v>
      </c>
      <c r="B6366">
        <v>0.2001118510961533</v>
      </c>
      <c r="C6366">
        <v>7582</v>
      </c>
      <c r="D6366">
        <v>2675</v>
      </c>
      <c r="E6366">
        <v>0.3528092851490372</v>
      </c>
    </row>
    <row r="6367" spans="1:5">
      <c r="A6367" s="1">
        <v>6365</v>
      </c>
      <c r="B6367">
        <v>0.2006632387638092</v>
      </c>
      <c r="C6367">
        <v>7583</v>
      </c>
      <c r="D6367">
        <v>2675</v>
      </c>
      <c r="E6367">
        <v>0.3527627588025847</v>
      </c>
    </row>
    <row r="6368" spans="1:5">
      <c r="A6368" s="1">
        <v>6366</v>
      </c>
      <c r="B6368">
        <v>0.2010791897773743</v>
      </c>
      <c r="C6368">
        <v>7584</v>
      </c>
      <c r="D6368">
        <v>2675</v>
      </c>
      <c r="E6368">
        <v>0.3527162447257384</v>
      </c>
    </row>
    <row r="6369" spans="1:5">
      <c r="A6369" s="1">
        <v>6367</v>
      </c>
      <c r="B6369">
        <v>0.2017872631549835</v>
      </c>
      <c r="C6369">
        <v>7585</v>
      </c>
      <c r="D6369">
        <v>2676</v>
      </c>
      <c r="E6369">
        <v>0.3528015820698748</v>
      </c>
    </row>
    <row r="6370" spans="1:5">
      <c r="A6370" s="1">
        <v>6368</v>
      </c>
      <c r="B6370">
        <v>0.2024063915014267</v>
      </c>
      <c r="C6370">
        <v>7586</v>
      </c>
      <c r="D6370">
        <v>2676</v>
      </c>
      <c r="E6370">
        <v>0.3527550751384129</v>
      </c>
    </row>
    <row r="6371" spans="1:5">
      <c r="A6371" s="1">
        <v>6369</v>
      </c>
      <c r="B6371">
        <v>0.2029134184122086</v>
      </c>
      <c r="C6371">
        <v>7587</v>
      </c>
      <c r="D6371">
        <v>2677</v>
      </c>
      <c r="E6371">
        <v>0.3528403848688546</v>
      </c>
    </row>
    <row r="6372" spans="1:5">
      <c r="A6372" s="1">
        <v>6370</v>
      </c>
      <c r="B6372">
        <v>0.2029720097780228</v>
      </c>
      <c r="C6372">
        <v>7588</v>
      </c>
      <c r="D6372">
        <v>2677</v>
      </c>
      <c r="E6372">
        <v>0.3527938850817079</v>
      </c>
    </row>
    <row r="6373" spans="1:5">
      <c r="A6373" s="1">
        <v>6371</v>
      </c>
      <c r="B6373">
        <v>0.2030311822891235</v>
      </c>
      <c r="C6373">
        <v>7589</v>
      </c>
      <c r="D6373">
        <v>2678</v>
      </c>
      <c r="E6373">
        <v>0.3528791672157069</v>
      </c>
    </row>
    <row r="6374" spans="1:5">
      <c r="A6374" s="1">
        <v>6372</v>
      </c>
      <c r="B6374">
        <v>0.203511506319046</v>
      </c>
      <c r="C6374">
        <v>7590</v>
      </c>
      <c r="D6374">
        <v>2679</v>
      </c>
      <c r="E6374">
        <v>0.3529644268774704</v>
      </c>
    </row>
    <row r="6375" spans="1:5">
      <c r="A6375" s="1">
        <v>6373</v>
      </c>
      <c r="B6375">
        <v>0.2037763595581055</v>
      </c>
      <c r="C6375">
        <v>7591</v>
      </c>
      <c r="D6375">
        <v>2679</v>
      </c>
      <c r="E6375">
        <v>0.3529179291265973</v>
      </c>
    </row>
    <row r="6376" spans="1:5">
      <c r="A6376" s="1">
        <v>6374</v>
      </c>
      <c r="B6376">
        <v>0.2038325071334839</v>
      </c>
      <c r="C6376">
        <v>7592</v>
      </c>
      <c r="D6376">
        <v>2680</v>
      </c>
      <c r="E6376">
        <v>0.3530031612223393</v>
      </c>
    </row>
    <row r="6377" spans="1:5">
      <c r="A6377" s="1">
        <v>6375</v>
      </c>
      <c r="B6377">
        <v>0.204534724354744</v>
      </c>
      <c r="C6377">
        <v>7593</v>
      </c>
      <c r="D6377">
        <v>2680</v>
      </c>
      <c r="E6377">
        <v>0.3529566706176742</v>
      </c>
    </row>
    <row r="6378" spans="1:5">
      <c r="A6378" s="1">
        <v>6376</v>
      </c>
      <c r="B6378">
        <v>0.2046908438205719</v>
      </c>
      <c r="C6378">
        <v>7594</v>
      </c>
      <c r="D6378">
        <v>2681</v>
      </c>
      <c r="E6378">
        <v>0.3530418751646036</v>
      </c>
    </row>
    <row r="6379" spans="1:5">
      <c r="A6379" s="1">
        <v>6377</v>
      </c>
      <c r="B6379">
        <v>0.2047932296991348</v>
      </c>
      <c r="C6379">
        <v>7595</v>
      </c>
      <c r="D6379">
        <v>2681</v>
      </c>
      <c r="E6379">
        <v>0.3529953917050691</v>
      </c>
    </row>
    <row r="6380" spans="1:5">
      <c r="A6380" s="1">
        <v>6378</v>
      </c>
      <c r="B6380">
        <v>0.2050504237413406</v>
      </c>
      <c r="C6380">
        <v>7596</v>
      </c>
      <c r="D6380">
        <v>2681</v>
      </c>
      <c r="E6380">
        <v>0.3529489204844655</v>
      </c>
    </row>
    <row r="6381" spans="1:5">
      <c r="A6381" s="1">
        <v>6379</v>
      </c>
      <c r="B6381">
        <v>0.205337256193161</v>
      </c>
      <c r="C6381">
        <v>7597</v>
      </c>
      <c r="D6381">
        <v>2682</v>
      </c>
      <c r="E6381">
        <v>0.3530340924048967</v>
      </c>
    </row>
    <row r="6382" spans="1:5">
      <c r="A6382" s="1">
        <v>6380</v>
      </c>
      <c r="B6382">
        <v>0.2055436372756958</v>
      </c>
      <c r="C6382">
        <v>7598</v>
      </c>
      <c r="D6382">
        <v>2682</v>
      </c>
      <c r="E6382">
        <v>0.352987628323243</v>
      </c>
    </row>
    <row r="6383" spans="1:5">
      <c r="A6383" s="1">
        <v>6381</v>
      </c>
      <c r="B6383">
        <v>0.2059108912944794</v>
      </c>
      <c r="C6383">
        <v>7599</v>
      </c>
      <c r="D6383">
        <v>2683</v>
      </c>
      <c r="E6383">
        <v>0.3530727727332544</v>
      </c>
    </row>
    <row r="6384" spans="1:5">
      <c r="A6384" s="1">
        <v>6382</v>
      </c>
      <c r="B6384">
        <v>0.2061052173376083</v>
      </c>
      <c r="C6384">
        <v>7600</v>
      </c>
      <c r="D6384">
        <v>2683</v>
      </c>
      <c r="E6384">
        <v>0.3530263157894737</v>
      </c>
    </row>
    <row r="6385" spans="1:5">
      <c r="A6385" s="1">
        <v>6383</v>
      </c>
      <c r="B6385">
        <v>0.2064173519611359</v>
      </c>
      <c r="C6385">
        <v>7601</v>
      </c>
      <c r="D6385">
        <v>2684</v>
      </c>
      <c r="E6385">
        <v>0.3531114327062229</v>
      </c>
    </row>
    <row r="6386" spans="1:5">
      <c r="A6386" s="1">
        <v>6384</v>
      </c>
      <c r="B6386">
        <v>0.2064181268215179</v>
      </c>
      <c r="C6386">
        <v>7602</v>
      </c>
      <c r="D6386">
        <v>2684</v>
      </c>
      <c r="E6386">
        <v>0.353064982899237</v>
      </c>
    </row>
    <row r="6387" spans="1:5">
      <c r="A6387" s="1">
        <v>6385</v>
      </c>
      <c r="B6387">
        <v>0.2066102027893066</v>
      </c>
      <c r="C6387">
        <v>7603</v>
      </c>
      <c r="D6387">
        <v>2685</v>
      </c>
      <c r="E6387">
        <v>0.3531500723398658</v>
      </c>
    </row>
    <row r="6388" spans="1:5">
      <c r="A6388" s="1">
        <v>6386</v>
      </c>
      <c r="B6388">
        <v>0.2070178836584091</v>
      </c>
      <c r="C6388">
        <v>7604</v>
      </c>
      <c r="D6388">
        <v>2685</v>
      </c>
      <c r="E6388">
        <v>0.3531036296685955</v>
      </c>
    </row>
    <row r="6389" spans="1:5">
      <c r="A6389" s="1">
        <v>6387</v>
      </c>
      <c r="B6389">
        <v>0.2077169865369797</v>
      </c>
      <c r="C6389">
        <v>7605</v>
      </c>
      <c r="D6389">
        <v>2685</v>
      </c>
      <c r="E6389">
        <v>0.3530571992110454</v>
      </c>
    </row>
    <row r="6390" spans="1:5">
      <c r="A6390" s="1">
        <v>6388</v>
      </c>
      <c r="B6390">
        <v>0.2085378766059875</v>
      </c>
      <c r="C6390">
        <v>7606</v>
      </c>
      <c r="D6390">
        <v>2685</v>
      </c>
      <c r="E6390">
        <v>0.3530107809623981</v>
      </c>
    </row>
    <row r="6391" spans="1:5">
      <c r="A6391" s="1">
        <v>6389</v>
      </c>
      <c r="B6391">
        <v>0.2087409794330597</v>
      </c>
      <c r="C6391">
        <v>7607</v>
      </c>
      <c r="D6391">
        <v>2685</v>
      </c>
      <c r="E6391">
        <v>0.3529643749178388</v>
      </c>
    </row>
    <row r="6392" spans="1:5">
      <c r="A6392" s="1">
        <v>6390</v>
      </c>
      <c r="B6392">
        <v>0.2089730948209763</v>
      </c>
      <c r="C6392">
        <v>7608</v>
      </c>
      <c r="D6392">
        <v>2685</v>
      </c>
      <c r="E6392">
        <v>0.3529179810725552</v>
      </c>
    </row>
    <row r="6393" spans="1:5">
      <c r="A6393" s="1">
        <v>6391</v>
      </c>
      <c r="B6393">
        <v>0.2091291844844818</v>
      </c>
      <c r="C6393">
        <v>7609</v>
      </c>
      <c r="D6393">
        <v>2686</v>
      </c>
      <c r="E6393">
        <v>0.3530030227362334</v>
      </c>
    </row>
    <row r="6394" spans="1:5">
      <c r="A6394" s="1">
        <v>6392</v>
      </c>
      <c r="B6394">
        <v>0.2092632204294205</v>
      </c>
      <c r="C6394">
        <v>7610</v>
      </c>
      <c r="D6394">
        <v>2687</v>
      </c>
      <c r="E6394">
        <v>0.3530880420499343</v>
      </c>
    </row>
    <row r="6395" spans="1:5">
      <c r="A6395" s="1">
        <v>6393</v>
      </c>
      <c r="B6395">
        <v>0.2101608663797379</v>
      </c>
      <c r="C6395">
        <v>7611</v>
      </c>
      <c r="D6395">
        <v>2687</v>
      </c>
      <c r="E6395">
        <v>0.3530416502430692</v>
      </c>
    </row>
    <row r="6396" spans="1:5">
      <c r="A6396" s="1">
        <v>6394</v>
      </c>
      <c r="B6396">
        <v>0.2102875560522079</v>
      </c>
      <c r="C6396">
        <v>7612</v>
      </c>
      <c r="D6396">
        <v>2688</v>
      </c>
      <c r="E6396">
        <v>0.3531266421439832</v>
      </c>
    </row>
    <row r="6397" spans="1:5">
      <c r="A6397" s="1">
        <v>6395</v>
      </c>
      <c r="B6397">
        <v>0.2109218388795853</v>
      </c>
      <c r="C6397">
        <v>7613</v>
      </c>
      <c r="D6397">
        <v>2688</v>
      </c>
      <c r="E6397">
        <v>0.3530802574543544</v>
      </c>
    </row>
    <row r="6398" spans="1:5">
      <c r="A6398" s="1">
        <v>6396</v>
      </c>
      <c r="B6398">
        <v>0.2111877650022507</v>
      </c>
      <c r="C6398">
        <v>7614</v>
      </c>
      <c r="D6398">
        <v>2688</v>
      </c>
      <c r="E6398">
        <v>0.3530338849487786</v>
      </c>
    </row>
    <row r="6399" spans="1:5">
      <c r="A6399" s="1">
        <v>6397</v>
      </c>
      <c r="B6399">
        <v>0.2113078385591507</v>
      </c>
      <c r="C6399">
        <v>7615</v>
      </c>
      <c r="D6399">
        <v>2689</v>
      </c>
      <c r="E6399">
        <v>0.3531188443860801</v>
      </c>
    </row>
    <row r="6400" spans="1:5">
      <c r="A6400" s="1">
        <v>6398</v>
      </c>
      <c r="B6400">
        <v>0.2123254686594009</v>
      </c>
      <c r="C6400">
        <v>7616</v>
      </c>
      <c r="D6400">
        <v>2690</v>
      </c>
      <c r="E6400">
        <v>0.3532037815126051</v>
      </c>
    </row>
    <row r="6401" spans="1:5">
      <c r="A6401" s="1">
        <v>6399</v>
      </c>
      <c r="B6401">
        <v>0.2123392522335052</v>
      </c>
      <c r="C6401">
        <v>7617</v>
      </c>
      <c r="D6401">
        <v>2691</v>
      </c>
      <c r="E6401">
        <v>0.3532886963371406</v>
      </c>
    </row>
    <row r="6402" spans="1:5">
      <c r="A6402" s="1">
        <v>6400</v>
      </c>
      <c r="B6402">
        <v>0.2123419791460037</v>
      </c>
      <c r="C6402">
        <v>7618</v>
      </c>
      <c r="D6402">
        <v>2692</v>
      </c>
      <c r="E6402">
        <v>0.3533735888684694</v>
      </c>
    </row>
    <row r="6403" spans="1:5">
      <c r="A6403" s="1">
        <v>6401</v>
      </c>
      <c r="B6403">
        <v>0.2123801112174988</v>
      </c>
      <c r="C6403">
        <v>7619</v>
      </c>
      <c r="D6403">
        <v>2693</v>
      </c>
      <c r="E6403">
        <v>0.3534584591153695</v>
      </c>
    </row>
    <row r="6404" spans="1:5">
      <c r="A6404" s="1">
        <v>6402</v>
      </c>
      <c r="B6404">
        <v>0.2125556766986847</v>
      </c>
      <c r="C6404">
        <v>7620</v>
      </c>
      <c r="D6404">
        <v>2693</v>
      </c>
      <c r="E6404">
        <v>0.3534120734908137</v>
      </c>
    </row>
    <row r="6405" spans="1:5">
      <c r="A6405" s="1">
        <v>6403</v>
      </c>
      <c r="B6405">
        <v>0.2131557911634445</v>
      </c>
      <c r="C6405">
        <v>7621</v>
      </c>
      <c r="D6405">
        <v>2693</v>
      </c>
      <c r="E6405">
        <v>0.3533657000393649</v>
      </c>
    </row>
    <row r="6406" spans="1:5">
      <c r="A6406" s="1">
        <v>6404</v>
      </c>
      <c r="B6406">
        <v>0.213170975446701</v>
      </c>
      <c r="C6406">
        <v>7622</v>
      </c>
      <c r="D6406">
        <v>2694</v>
      </c>
      <c r="E6406">
        <v>0.3534505379165573</v>
      </c>
    </row>
    <row r="6407" spans="1:5">
      <c r="A6407" s="1">
        <v>6405</v>
      </c>
      <c r="B6407">
        <v>0.2131980210542679</v>
      </c>
      <c r="C6407">
        <v>7623</v>
      </c>
      <c r="D6407">
        <v>2695</v>
      </c>
      <c r="E6407">
        <v>0.3535353535353535</v>
      </c>
    </row>
    <row r="6408" spans="1:5">
      <c r="A6408" s="1">
        <v>6406</v>
      </c>
      <c r="B6408">
        <v>0.2134519517421722</v>
      </c>
      <c r="C6408">
        <v>7624</v>
      </c>
      <c r="D6408">
        <v>2696</v>
      </c>
      <c r="E6408">
        <v>0.353620146904512</v>
      </c>
    </row>
    <row r="6409" spans="1:5">
      <c r="A6409" s="1">
        <v>6407</v>
      </c>
      <c r="B6409">
        <v>0.2136337906122208</v>
      </c>
      <c r="C6409">
        <v>7625</v>
      </c>
      <c r="D6409">
        <v>2697</v>
      </c>
      <c r="E6409">
        <v>0.3537049180327869</v>
      </c>
    </row>
    <row r="6410" spans="1:5">
      <c r="A6410" s="1">
        <v>6408</v>
      </c>
      <c r="B6410">
        <v>0.213644415140152</v>
      </c>
      <c r="C6410">
        <v>7626</v>
      </c>
      <c r="D6410">
        <v>2697</v>
      </c>
      <c r="E6410">
        <v>0.3536585365853658</v>
      </c>
    </row>
    <row r="6411" spans="1:5">
      <c r="A6411" s="1">
        <v>6409</v>
      </c>
      <c r="B6411">
        <v>0.2137013524770737</v>
      </c>
      <c r="C6411">
        <v>7627</v>
      </c>
      <c r="D6411">
        <v>2697</v>
      </c>
      <c r="E6411">
        <v>0.3536121673003803</v>
      </c>
    </row>
    <row r="6412" spans="1:5">
      <c r="A6412" s="1">
        <v>6410</v>
      </c>
      <c r="B6412">
        <v>0.2140103131532669</v>
      </c>
      <c r="C6412">
        <v>7628</v>
      </c>
      <c r="D6412">
        <v>2697</v>
      </c>
      <c r="E6412">
        <v>0.3535658101730467</v>
      </c>
    </row>
    <row r="6413" spans="1:5">
      <c r="A6413" s="1">
        <v>6411</v>
      </c>
      <c r="B6413">
        <v>0.2140931040048599</v>
      </c>
      <c r="C6413">
        <v>7629</v>
      </c>
      <c r="D6413">
        <v>2698</v>
      </c>
      <c r="E6413">
        <v>0.3536505439769301</v>
      </c>
    </row>
    <row r="6414" spans="1:5">
      <c r="A6414" s="1">
        <v>6412</v>
      </c>
      <c r="B6414">
        <v>0.2144501209259033</v>
      </c>
      <c r="C6414">
        <v>7630</v>
      </c>
      <c r="D6414">
        <v>2699</v>
      </c>
      <c r="E6414">
        <v>0.353735255570118</v>
      </c>
    </row>
    <row r="6415" spans="1:5">
      <c r="A6415" s="1">
        <v>6413</v>
      </c>
      <c r="B6415">
        <v>0.2145241796970367</v>
      </c>
      <c r="C6415">
        <v>7631</v>
      </c>
      <c r="D6415">
        <v>2700</v>
      </c>
      <c r="E6415">
        <v>0.3538199449613419</v>
      </c>
    </row>
    <row r="6416" spans="1:5">
      <c r="A6416" s="1">
        <v>6414</v>
      </c>
      <c r="B6416">
        <v>0.2147980332374573</v>
      </c>
      <c r="C6416">
        <v>7632</v>
      </c>
      <c r="D6416">
        <v>2700</v>
      </c>
      <c r="E6416">
        <v>0.3537735849056604</v>
      </c>
    </row>
    <row r="6417" spans="1:5">
      <c r="A6417" s="1">
        <v>6415</v>
      </c>
      <c r="B6417">
        <v>0.2148664742708206</v>
      </c>
      <c r="C6417">
        <v>7633</v>
      </c>
      <c r="D6417">
        <v>2701</v>
      </c>
      <c r="E6417">
        <v>0.3538582470850256</v>
      </c>
    </row>
    <row r="6418" spans="1:5">
      <c r="A6418" s="1">
        <v>6416</v>
      </c>
      <c r="B6418">
        <v>0.2148960083723068</v>
      </c>
      <c r="C6418">
        <v>7634</v>
      </c>
      <c r="D6418">
        <v>2701</v>
      </c>
      <c r="E6418">
        <v>0.3538118941577155</v>
      </c>
    </row>
    <row r="6419" spans="1:5">
      <c r="A6419" s="1">
        <v>6417</v>
      </c>
      <c r="B6419">
        <v>0.2153090238571167</v>
      </c>
      <c r="C6419">
        <v>7635</v>
      </c>
      <c r="D6419">
        <v>2702</v>
      </c>
      <c r="E6419">
        <v>0.3538965291421087</v>
      </c>
    </row>
    <row r="6420" spans="1:5">
      <c r="A6420" s="1">
        <v>6418</v>
      </c>
      <c r="B6420">
        <v>0.2157586663961411</v>
      </c>
      <c r="C6420">
        <v>7636</v>
      </c>
      <c r="D6420">
        <v>2703</v>
      </c>
      <c r="E6420">
        <v>0.3539811419591409</v>
      </c>
    </row>
    <row r="6421" spans="1:5">
      <c r="A6421" s="1">
        <v>6419</v>
      </c>
      <c r="B6421">
        <v>0.215851828455925</v>
      </c>
      <c r="C6421">
        <v>7637</v>
      </c>
      <c r="D6421">
        <v>2704</v>
      </c>
      <c r="E6421">
        <v>0.3540657326175199</v>
      </c>
    </row>
    <row r="6422" spans="1:5">
      <c r="A6422" s="1">
        <v>6420</v>
      </c>
      <c r="B6422">
        <v>0.2161024212837219</v>
      </c>
      <c r="C6422">
        <v>7638</v>
      </c>
      <c r="D6422">
        <v>2704</v>
      </c>
      <c r="E6422">
        <v>0.3540193768002095</v>
      </c>
    </row>
    <row r="6423" spans="1:5">
      <c r="A6423" s="1">
        <v>6421</v>
      </c>
      <c r="B6423">
        <v>0.2161971777677536</v>
      </c>
      <c r="C6423">
        <v>7639</v>
      </c>
      <c r="D6423">
        <v>2704</v>
      </c>
      <c r="E6423">
        <v>0.3539730331195183</v>
      </c>
    </row>
    <row r="6424" spans="1:5">
      <c r="A6424" s="1">
        <v>6422</v>
      </c>
      <c r="B6424">
        <v>0.2162079811096191</v>
      </c>
      <c r="C6424">
        <v>7640</v>
      </c>
      <c r="D6424">
        <v>2705</v>
      </c>
      <c r="E6424">
        <v>0.3540575916230366</v>
      </c>
    </row>
    <row r="6425" spans="1:5">
      <c r="A6425" s="1">
        <v>6423</v>
      </c>
      <c r="B6425">
        <v>0.2162080407142639</v>
      </c>
      <c r="C6425">
        <v>7641</v>
      </c>
      <c r="D6425">
        <v>2706</v>
      </c>
      <c r="E6425">
        <v>0.3541421279937181</v>
      </c>
    </row>
    <row r="6426" spans="1:5">
      <c r="A6426" s="1">
        <v>6424</v>
      </c>
      <c r="B6426">
        <v>0.2176996767520905</v>
      </c>
      <c r="C6426">
        <v>7642</v>
      </c>
      <c r="D6426">
        <v>2706</v>
      </c>
      <c r="E6426">
        <v>0.3540957864433394</v>
      </c>
    </row>
    <row r="6427" spans="1:5">
      <c r="A6427" s="1">
        <v>6425</v>
      </c>
      <c r="B6427">
        <v>0.2179782390594482</v>
      </c>
      <c r="C6427">
        <v>7643</v>
      </c>
      <c r="D6427">
        <v>2707</v>
      </c>
      <c r="E6427">
        <v>0.3541802956954075</v>
      </c>
    </row>
    <row r="6428" spans="1:5">
      <c r="A6428" s="1">
        <v>6426</v>
      </c>
      <c r="B6428">
        <v>0.2181535065174103</v>
      </c>
      <c r="C6428">
        <v>7644</v>
      </c>
      <c r="D6428">
        <v>2708</v>
      </c>
      <c r="E6428">
        <v>0.3542647828362114</v>
      </c>
    </row>
    <row r="6429" spans="1:5">
      <c r="A6429" s="1">
        <v>6427</v>
      </c>
      <c r="B6429">
        <v>0.2181701511144638</v>
      </c>
      <c r="C6429">
        <v>7645</v>
      </c>
      <c r="D6429">
        <v>2708</v>
      </c>
      <c r="E6429">
        <v>0.3542184434270765</v>
      </c>
    </row>
    <row r="6430" spans="1:5">
      <c r="A6430" s="1">
        <v>6428</v>
      </c>
      <c r="B6430">
        <v>0.2182707786560059</v>
      </c>
      <c r="C6430">
        <v>7646</v>
      </c>
      <c r="D6430">
        <v>2708</v>
      </c>
      <c r="E6430">
        <v>0.3541721161391577</v>
      </c>
    </row>
    <row r="6431" spans="1:5">
      <c r="A6431" s="1">
        <v>6429</v>
      </c>
      <c r="B6431">
        <v>0.2185171246528625</v>
      </c>
      <c r="C6431">
        <v>7647</v>
      </c>
      <c r="D6431">
        <v>2709</v>
      </c>
      <c r="E6431">
        <v>0.3542565712043939</v>
      </c>
    </row>
    <row r="6432" spans="1:5">
      <c r="A6432" s="1">
        <v>6430</v>
      </c>
      <c r="B6432">
        <v>0.2189366668462753</v>
      </c>
      <c r="C6432">
        <v>7648</v>
      </c>
      <c r="D6432">
        <v>2709</v>
      </c>
      <c r="E6432">
        <v>0.3542102510460251</v>
      </c>
    </row>
    <row r="6433" spans="1:5">
      <c r="A6433" s="1">
        <v>6431</v>
      </c>
      <c r="B6433">
        <v>0.2189415395259857</v>
      </c>
      <c r="C6433">
        <v>7649</v>
      </c>
      <c r="D6433">
        <v>2710</v>
      </c>
      <c r="E6433">
        <v>0.3542946790430122</v>
      </c>
    </row>
    <row r="6434" spans="1:5">
      <c r="A6434" s="1">
        <v>6432</v>
      </c>
      <c r="B6434">
        <v>0.2192499339580536</v>
      </c>
      <c r="C6434">
        <v>7650</v>
      </c>
      <c r="D6434">
        <v>2711</v>
      </c>
      <c r="E6434">
        <v>0.3543790849673202</v>
      </c>
    </row>
    <row r="6435" spans="1:5">
      <c r="A6435" s="1">
        <v>6433</v>
      </c>
      <c r="B6435">
        <v>0.220152273774147</v>
      </c>
      <c r="C6435">
        <v>7651</v>
      </c>
      <c r="D6435">
        <v>2712</v>
      </c>
      <c r="E6435">
        <v>0.3544634688276042</v>
      </c>
    </row>
    <row r="6436" spans="1:5">
      <c r="A6436" s="1">
        <v>6434</v>
      </c>
      <c r="B6436">
        <v>0.2206508666276932</v>
      </c>
      <c r="C6436">
        <v>7652</v>
      </c>
      <c r="D6436">
        <v>2713</v>
      </c>
      <c r="E6436">
        <v>0.3545478306325144</v>
      </c>
    </row>
    <row r="6437" spans="1:5">
      <c r="A6437" s="1">
        <v>6435</v>
      </c>
      <c r="B6437">
        <v>0.2211851924657822</v>
      </c>
      <c r="C6437">
        <v>7653</v>
      </c>
      <c r="D6437">
        <v>2714</v>
      </c>
      <c r="E6437">
        <v>0.3546321703906964</v>
      </c>
    </row>
    <row r="6438" spans="1:5">
      <c r="A6438" s="1">
        <v>6436</v>
      </c>
      <c r="B6438">
        <v>0.2218303978443146</v>
      </c>
      <c r="C6438">
        <v>7654</v>
      </c>
      <c r="D6438">
        <v>2714</v>
      </c>
      <c r="E6438">
        <v>0.3545858374706036</v>
      </c>
    </row>
    <row r="6439" spans="1:5">
      <c r="A6439" s="1">
        <v>6437</v>
      </c>
      <c r="B6439">
        <v>0.2218616008758545</v>
      </c>
      <c r="C6439">
        <v>7655</v>
      </c>
      <c r="D6439">
        <v>2715</v>
      </c>
      <c r="E6439">
        <v>0.3546701502286088</v>
      </c>
    </row>
    <row r="6440" spans="1:5">
      <c r="A6440" s="1">
        <v>6438</v>
      </c>
      <c r="B6440">
        <v>0.2218627035617828</v>
      </c>
      <c r="C6440">
        <v>7656</v>
      </c>
      <c r="D6440">
        <v>2715</v>
      </c>
      <c r="E6440">
        <v>0.3546238244514107</v>
      </c>
    </row>
    <row r="6441" spans="1:5">
      <c r="A6441" s="1">
        <v>6439</v>
      </c>
      <c r="B6441">
        <v>0.2223069220781326</v>
      </c>
      <c r="C6441">
        <v>7657</v>
      </c>
      <c r="D6441">
        <v>2715</v>
      </c>
      <c r="E6441">
        <v>0.3545775107744548</v>
      </c>
    </row>
    <row r="6442" spans="1:5">
      <c r="A6442" s="1">
        <v>6440</v>
      </c>
      <c r="B6442">
        <v>0.2228538542985916</v>
      </c>
      <c r="C6442">
        <v>7658</v>
      </c>
      <c r="D6442">
        <v>2716</v>
      </c>
      <c r="E6442">
        <v>0.3546617915904936</v>
      </c>
    </row>
    <row r="6443" spans="1:5">
      <c r="A6443" s="1">
        <v>6441</v>
      </c>
      <c r="B6443">
        <v>0.2228808701038361</v>
      </c>
      <c r="C6443">
        <v>7659</v>
      </c>
      <c r="D6443">
        <v>2717</v>
      </c>
      <c r="E6443">
        <v>0.3547460503982243</v>
      </c>
    </row>
    <row r="6444" spans="1:5">
      <c r="A6444" s="1">
        <v>6442</v>
      </c>
      <c r="B6444">
        <v>0.2230907678604126</v>
      </c>
      <c r="C6444">
        <v>7660</v>
      </c>
      <c r="D6444">
        <v>2717</v>
      </c>
      <c r="E6444">
        <v>0.3546997389033942</v>
      </c>
    </row>
    <row r="6445" spans="1:5">
      <c r="A6445" s="1">
        <v>6443</v>
      </c>
      <c r="B6445">
        <v>0.2236786484718323</v>
      </c>
      <c r="C6445">
        <v>7661</v>
      </c>
      <c r="D6445">
        <v>2718</v>
      </c>
      <c r="E6445">
        <v>0.3547839707609973</v>
      </c>
    </row>
    <row r="6446" spans="1:5">
      <c r="A6446" s="1">
        <v>6444</v>
      </c>
      <c r="B6446">
        <v>0.2240927815437317</v>
      </c>
      <c r="C6446">
        <v>7662</v>
      </c>
      <c r="D6446">
        <v>2718</v>
      </c>
      <c r="E6446">
        <v>0.3547376664056382</v>
      </c>
    </row>
    <row r="6447" spans="1:5">
      <c r="A6447" s="1">
        <v>6445</v>
      </c>
      <c r="B6447">
        <v>0.2243421822786331</v>
      </c>
      <c r="C6447">
        <v>7663</v>
      </c>
      <c r="D6447">
        <v>2719</v>
      </c>
      <c r="E6447">
        <v>0.3548218713297664</v>
      </c>
    </row>
    <row r="6448" spans="1:5">
      <c r="A6448" s="1">
        <v>6446</v>
      </c>
      <c r="B6448">
        <v>0.2246028780937195</v>
      </c>
      <c r="C6448">
        <v>7664</v>
      </c>
      <c r="D6448">
        <v>2720</v>
      </c>
      <c r="E6448">
        <v>0.3549060542797495</v>
      </c>
    </row>
    <row r="6449" spans="1:5">
      <c r="A6449" s="1">
        <v>6447</v>
      </c>
      <c r="B6449">
        <v>0.2246804237365723</v>
      </c>
      <c r="C6449">
        <v>7665</v>
      </c>
      <c r="D6449">
        <v>2720</v>
      </c>
      <c r="E6449">
        <v>0.3548597521200261</v>
      </c>
    </row>
    <row r="6450" spans="1:5">
      <c r="A6450" s="1">
        <v>6448</v>
      </c>
      <c r="B6450">
        <v>0.2247329652309418</v>
      </c>
      <c r="C6450">
        <v>7666</v>
      </c>
      <c r="D6450">
        <v>2720</v>
      </c>
      <c r="E6450">
        <v>0.3548134620401774</v>
      </c>
    </row>
    <row r="6451" spans="1:5">
      <c r="A6451" s="1">
        <v>6449</v>
      </c>
      <c r="B6451">
        <v>0.224922388792038</v>
      </c>
      <c r="C6451">
        <v>7667</v>
      </c>
      <c r="D6451">
        <v>2720</v>
      </c>
      <c r="E6451">
        <v>0.3547671840354767</v>
      </c>
    </row>
    <row r="6452" spans="1:5">
      <c r="A6452" s="1">
        <v>6450</v>
      </c>
      <c r="B6452">
        <v>0.2252118289470673</v>
      </c>
      <c r="C6452">
        <v>7668</v>
      </c>
      <c r="D6452">
        <v>2721</v>
      </c>
      <c r="E6452">
        <v>0.3548513302034429</v>
      </c>
    </row>
    <row r="6453" spans="1:5">
      <c r="A6453" s="1">
        <v>6451</v>
      </c>
      <c r="B6453">
        <v>0.2257135212421417</v>
      </c>
      <c r="C6453">
        <v>7669</v>
      </c>
      <c r="D6453">
        <v>2721</v>
      </c>
      <c r="E6453">
        <v>0.3548050593297692</v>
      </c>
    </row>
    <row r="6454" spans="1:5">
      <c r="A6454" s="1">
        <v>6452</v>
      </c>
      <c r="B6454">
        <v>0.2259326875209808</v>
      </c>
      <c r="C6454">
        <v>7670</v>
      </c>
      <c r="D6454">
        <v>2722</v>
      </c>
      <c r="E6454">
        <v>0.3548891786179922</v>
      </c>
    </row>
    <row r="6455" spans="1:5">
      <c r="A6455" s="1">
        <v>6453</v>
      </c>
      <c r="B6455">
        <v>0.2261623293161392</v>
      </c>
      <c r="C6455">
        <v>7671</v>
      </c>
      <c r="D6455">
        <v>2722</v>
      </c>
      <c r="E6455">
        <v>0.3548429148742016</v>
      </c>
    </row>
    <row r="6456" spans="1:5">
      <c r="A6456" s="1">
        <v>6454</v>
      </c>
      <c r="B6456">
        <v>0.2262182980775833</v>
      </c>
      <c r="C6456">
        <v>7672</v>
      </c>
      <c r="D6456">
        <v>2723</v>
      </c>
      <c r="E6456">
        <v>0.3549270072992701</v>
      </c>
    </row>
    <row r="6457" spans="1:5">
      <c r="A6457" s="1">
        <v>6455</v>
      </c>
      <c r="B6457">
        <v>0.2263253629207611</v>
      </c>
      <c r="C6457">
        <v>7673</v>
      </c>
      <c r="D6457">
        <v>2724</v>
      </c>
      <c r="E6457">
        <v>0.3550110778052913</v>
      </c>
    </row>
    <row r="6458" spans="1:5">
      <c r="A6458" s="1">
        <v>6456</v>
      </c>
      <c r="B6458">
        <v>0.2263790667057037</v>
      </c>
      <c r="C6458">
        <v>7674</v>
      </c>
      <c r="D6458">
        <v>2724</v>
      </c>
      <c r="E6458">
        <v>0.3549648162627053</v>
      </c>
    </row>
    <row r="6459" spans="1:5">
      <c r="A6459" s="1">
        <v>6457</v>
      </c>
      <c r="B6459">
        <v>0.2263852655887604</v>
      </c>
      <c r="C6459">
        <v>7675</v>
      </c>
      <c r="D6459">
        <v>2725</v>
      </c>
      <c r="E6459">
        <v>0.3550488599348534</v>
      </c>
    </row>
    <row r="6460" spans="1:5">
      <c r="A6460" s="1">
        <v>6458</v>
      </c>
      <c r="B6460">
        <v>0.2271398305892944</v>
      </c>
      <c r="C6460">
        <v>7676</v>
      </c>
      <c r="D6460">
        <v>2726</v>
      </c>
      <c r="E6460">
        <v>0.3551328817092236</v>
      </c>
    </row>
    <row r="6461" spans="1:5">
      <c r="A6461" s="1">
        <v>6459</v>
      </c>
      <c r="B6461">
        <v>0.2277859747409821</v>
      </c>
      <c r="C6461">
        <v>7677</v>
      </c>
      <c r="D6461">
        <v>2726</v>
      </c>
      <c r="E6461">
        <v>0.3550866223785333</v>
      </c>
    </row>
    <row r="6462" spans="1:5">
      <c r="A6462" s="1">
        <v>6460</v>
      </c>
      <c r="B6462">
        <v>0.2279298603534698</v>
      </c>
      <c r="C6462">
        <v>7678</v>
      </c>
      <c r="D6462">
        <v>2726</v>
      </c>
      <c r="E6462">
        <v>0.3550403750976817</v>
      </c>
    </row>
    <row r="6463" spans="1:5">
      <c r="A6463" s="1">
        <v>6461</v>
      </c>
      <c r="B6463">
        <v>0.2281522303819656</v>
      </c>
      <c r="C6463">
        <v>7679</v>
      </c>
      <c r="D6463">
        <v>2726</v>
      </c>
      <c r="E6463">
        <v>0.3549941398619612</v>
      </c>
    </row>
    <row r="6464" spans="1:5">
      <c r="A6464" s="1">
        <v>6462</v>
      </c>
      <c r="B6464">
        <v>0.2284632921218872</v>
      </c>
      <c r="C6464">
        <v>7680</v>
      </c>
      <c r="D6464">
        <v>2727</v>
      </c>
      <c r="E6464">
        <v>0.355078125</v>
      </c>
    </row>
    <row r="6465" spans="1:5">
      <c r="A6465" s="1">
        <v>6463</v>
      </c>
      <c r="B6465">
        <v>0.228904128074646</v>
      </c>
      <c r="C6465">
        <v>7681</v>
      </c>
      <c r="D6465">
        <v>2728</v>
      </c>
      <c r="E6465">
        <v>0.3551620882697565</v>
      </c>
    </row>
    <row r="6466" spans="1:5">
      <c r="A6466" s="1">
        <v>6464</v>
      </c>
      <c r="B6466">
        <v>0.2290881425142288</v>
      </c>
      <c r="C6466">
        <v>7682</v>
      </c>
      <c r="D6466">
        <v>2728</v>
      </c>
      <c r="E6466">
        <v>0.3551158552460297</v>
      </c>
    </row>
    <row r="6467" spans="1:5">
      <c r="A6467" s="1">
        <v>6465</v>
      </c>
      <c r="B6467">
        <v>0.2291273772716522</v>
      </c>
      <c r="C6467">
        <v>7683</v>
      </c>
      <c r="D6467">
        <v>2728</v>
      </c>
      <c r="E6467">
        <v>0.3550696342574515</v>
      </c>
    </row>
    <row r="6468" spans="1:5">
      <c r="A6468" s="1">
        <v>6466</v>
      </c>
      <c r="B6468">
        <v>0.2296528816223145</v>
      </c>
      <c r="C6468">
        <v>7684</v>
      </c>
      <c r="D6468">
        <v>2728</v>
      </c>
      <c r="E6468">
        <v>0.3550234252993233</v>
      </c>
    </row>
    <row r="6469" spans="1:5">
      <c r="A6469" s="1">
        <v>6467</v>
      </c>
      <c r="B6469">
        <v>0.2299997806549072</v>
      </c>
      <c r="C6469">
        <v>7685</v>
      </c>
      <c r="D6469">
        <v>2728</v>
      </c>
      <c r="E6469">
        <v>0.3549772283669486</v>
      </c>
    </row>
    <row r="6470" spans="1:5">
      <c r="A6470" s="1">
        <v>6468</v>
      </c>
      <c r="B6470">
        <v>0.230324923992157</v>
      </c>
      <c r="C6470">
        <v>7686</v>
      </c>
      <c r="D6470">
        <v>2729</v>
      </c>
      <c r="E6470">
        <v>0.3550611501431173</v>
      </c>
    </row>
    <row r="6471" spans="1:5">
      <c r="A6471" s="1">
        <v>6469</v>
      </c>
      <c r="B6471">
        <v>0.2309549897909164</v>
      </c>
      <c r="C6471">
        <v>7687</v>
      </c>
      <c r="D6471">
        <v>2729</v>
      </c>
      <c r="E6471">
        <v>0.3550149603226226</v>
      </c>
    </row>
    <row r="6472" spans="1:5">
      <c r="A6472" s="1">
        <v>6470</v>
      </c>
      <c r="B6472">
        <v>0.2311939746141434</v>
      </c>
      <c r="C6472">
        <v>7688</v>
      </c>
      <c r="D6472">
        <v>2730</v>
      </c>
      <c r="E6472">
        <v>0.355098855359001</v>
      </c>
    </row>
    <row r="6473" spans="1:5">
      <c r="A6473" s="1">
        <v>6471</v>
      </c>
      <c r="B6473">
        <v>0.231610044836998</v>
      </c>
      <c r="C6473">
        <v>7689</v>
      </c>
      <c r="D6473">
        <v>2730</v>
      </c>
      <c r="E6473">
        <v>0.3550526726492392</v>
      </c>
    </row>
    <row r="6474" spans="1:5">
      <c r="A6474" s="1">
        <v>6472</v>
      </c>
      <c r="B6474">
        <v>0.2330501079559326</v>
      </c>
      <c r="C6474">
        <v>7690</v>
      </c>
      <c r="D6474">
        <v>2731</v>
      </c>
      <c r="E6474">
        <v>0.3551365409622887</v>
      </c>
    </row>
    <row r="6475" spans="1:5">
      <c r="A6475" s="1">
        <v>6473</v>
      </c>
      <c r="B6475">
        <v>0.2331279218196869</v>
      </c>
      <c r="C6475">
        <v>7691</v>
      </c>
      <c r="D6475">
        <v>2731</v>
      </c>
      <c r="E6475">
        <v>0.3550903653621116</v>
      </c>
    </row>
    <row r="6476" spans="1:5">
      <c r="A6476" s="1">
        <v>6474</v>
      </c>
      <c r="B6476">
        <v>0.2338137477636337</v>
      </c>
      <c r="C6476">
        <v>7692</v>
      </c>
      <c r="D6476">
        <v>2731</v>
      </c>
      <c r="E6476">
        <v>0.3550442017680707</v>
      </c>
    </row>
    <row r="6477" spans="1:5">
      <c r="A6477" s="1">
        <v>6475</v>
      </c>
      <c r="B6477">
        <v>0.2342193722724915</v>
      </c>
      <c r="C6477">
        <v>7693</v>
      </c>
      <c r="D6477">
        <v>2731</v>
      </c>
      <c r="E6477">
        <v>0.3549980501754842</v>
      </c>
    </row>
    <row r="6478" spans="1:5">
      <c r="A6478" s="1">
        <v>6476</v>
      </c>
      <c r="B6478">
        <v>0.2345830351114273</v>
      </c>
      <c r="C6478">
        <v>7694</v>
      </c>
      <c r="D6478">
        <v>2732</v>
      </c>
      <c r="E6478">
        <v>0.3550818819859631</v>
      </c>
    </row>
    <row r="6479" spans="1:5">
      <c r="A6479" s="1">
        <v>6477</v>
      </c>
      <c r="B6479">
        <v>0.2352000027894974</v>
      </c>
      <c r="C6479">
        <v>7695</v>
      </c>
      <c r="D6479">
        <v>2732</v>
      </c>
      <c r="E6479">
        <v>0.3550357374918778</v>
      </c>
    </row>
    <row r="6480" spans="1:5">
      <c r="A6480" s="1">
        <v>6478</v>
      </c>
      <c r="B6480">
        <v>0.2354311645030975</v>
      </c>
      <c r="C6480">
        <v>7696</v>
      </c>
      <c r="D6480">
        <v>2732</v>
      </c>
      <c r="E6480">
        <v>0.354989604989605</v>
      </c>
    </row>
    <row r="6481" spans="1:5">
      <c r="A6481" s="1">
        <v>6479</v>
      </c>
      <c r="B6481">
        <v>0.2359180003404617</v>
      </c>
      <c r="C6481">
        <v>7697</v>
      </c>
      <c r="D6481">
        <v>2733</v>
      </c>
      <c r="E6481">
        <v>0.3550734052228141</v>
      </c>
    </row>
    <row r="6482" spans="1:5">
      <c r="A6482" s="1">
        <v>6480</v>
      </c>
      <c r="B6482">
        <v>0.2359747439622879</v>
      </c>
      <c r="C6482">
        <v>7698</v>
      </c>
      <c r="D6482">
        <v>2733</v>
      </c>
      <c r="E6482">
        <v>0.3550272798129384</v>
      </c>
    </row>
    <row r="6483" spans="1:5">
      <c r="A6483" s="1">
        <v>6481</v>
      </c>
      <c r="B6483">
        <v>0.2361822724342346</v>
      </c>
      <c r="C6483">
        <v>7699</v>
      </c>
      <c r="D6483">
        <v>2734</v>
      </c>
      <c r="E6483">
        <v>0.3551110533835563</v>
      </c>
    </row>
    <row r="6484" spans="1:5">
      <c r="A6484" s="1">
        <v>6482</v>
      </c>
      <c r="B6484">
        <v>0.2363138794898987</v>
      </c>
      <c r="C6484">
        <v>7700</v>
      </c>
      <c r="D6484">
        <v>2735</v>
      </c>
      <c r="E6484">
        <v>0.3551948051948052</v>
      </c>
    </row>
    <row r="6485" spans="1:5">
      <c r="A6485" s="1">
        <v>6483</v>
      </c>
      <c r="B6485">
        <v>0.2366345375776291</v>
      </c>
      <c r="C6485">
        <v>7701</v>
      </c>
      <c r="D6485">
        <v>2735</v>
      </c>
      <c r="E6485">
        <v>0.355148681989352</v>
      </c>
    </row>
    <row r="6486" spans="1:5">
      <c r="A6486" s="1">
        <v>6484</v>
      </c>
      <c r="B6486">
        <v>0.23748679459095</v>
      </c>
      <c r="C6486">
        <v>7702</v>
      </c>
      <c r="D6486">
        <v>2736</v>
      </c>
      <c r="E6486">
        <v>0.3552324071669696</v>
      </c>
    </row>
    <row r="6487" spans="1:5">
      <c r="A6487" s="1">
        <v>6485</v>
      </c>
      <c r="B6487">
        <v>0.2375592738389969</v>
      </c>
      <c r="C6487">
        <v>7703</v>
      </c>
      <c r="D6487">
        <v>2737</v>
      </c>
      <c r="E6487">
        <v>0.3553161106062573</v>
      </c>
    </row>
    <row r="6488" spans="1:5">
      <c r="A6488" s="1">
        <v>6486</v>
      </c>
      <c r="B6488">
        <v>0.2375770807266235</v>
      </c>
      <c r="C6488">
        <v>7704</v>
      </c>
      <c r="D6488">
        <v>2737</v>
      </c>
      <c r="E6488">
        <v>0.355269989615784</v>
      </c>
    </row>
    <row r="6489" spans="1:5">
      <c r="A6489" s="1">
        <v>6487</v>
      </c>
      <c r="B6489">
        <v>0.2377272695302963</v>
      </c>
      <c r="C6489">
        <v>7705</v>
      </c>
      <c r="D6489">
        <v>2738</v>
      </c>
      <c r="E6489">
        <v>0.3553536664503569</v>
      </c>
    </row>
    <row r="6490" spans="1:5">
      <c r="A6490" s="1">
        <v>6488</v>
      </c>
      <c r="B6490">
        <v>0.2377303540706635</v>
      </c>
      <c r="C6490">
        <v>7706</v>
      </c>
      <c r="D6490">
        <v>2738</v>
      </c>
      <c r="E6490">
        <v>0.3553075525564495</v>
      </c>
    </row>
    <row r="6491" spans="1:5">
      <c r="A6491" s="1">
        <v>6489</v>
      </c>
      <c r="B6491">
        <v>0.2385621964931488</v>
      </c>
      <c r="C6491">
        <v>7707</v>
      </c>
      <c r="D6491">
        <v>2738</v>
      </c>
      <c r="E6491">
        <v>0.355261450629298</v>
      </c>
    </row>
    <row r="6492" spans="1:5">
      <c r="A6492" s="1">
        <v>6490</v>
      </c>
      <c r="B6492">
        <v>0.2388270497322083</v>
      </c>
      <c r="C6492">
        <v>7708</v>
      </c>
      <c r="D6492">
        <v>2738</v>
      </c>
      <c r="E6492">
        <v>0.3552153606642449</v>
      </c>
    </row>
    <row r="6493" spans="1:5">
      <c r="A6493" s="1">
        <v>6491</v>
      </c>
      <c r="B6493">
        <v>0.2389696687459946</v>
      </c>
      <c r="C6493">
        <v>7709</v>
      </c>
      <c r="D6493">
        <v>2738</v>
      </c>
      <c r="E6493">
        <v>0.3551692826566351</v>
      </c>
    </row>
    <row r="6494" spans="1:5">
      <c r="A6494" s="1">
        <v>6492</v>
      </c>
      <c r="B6494">
        <v>0.2396414428949356</v>
      </c>
      <c r="C6494">
        <v>7710</v>
      </c>
      <c r="D6494">
        <v>2739</v>
      </c>
      <c r="E6494">
        <v>0.3552529182879378</v>
      </c>
    </row>
    <row r="6495" spans="1:5">
      <c r="A6495" s="1">
        <v>6493</v>
      </c>
      <c r="B6495">
        <v>0.2396838068962097</v>
      </c>
      <c r="C6495">
        <v>7711</v>
      </c>
      <c r="D6495">
        <v>2740</v>
      </c>
      <c r="E6495">
        <v>0.3553365322266892</v>
      </c>
    </row>
    <row r="6496" spans="1:5">
      <c r="A6496" s="1">
        <v>6494</v>
      </c>
      <c r="B6496">
        <v>0.2397693395614624</v>
      </c>
      <c r="C6496">
        <v>7712</v>
      </c>
      <c r="D6496">
        <v>2741</v>
      </c>
      <c r="E6496">
        <v>0.3554201244813278</v>
      </c>
    </row>
    <row r="6497" spans="1:5">
      <c r="A6497" s="1">
        <v>6495</v>
      </c>
      <c r="B6497">
        <v>0.2399748414754868</v>
      </c>
      <c r="C6497">
        <v>7713</v>
      </c>
      <c r="D6497">
        <v>2742</v>
      </c>
      <c r="E6497">
        <v>0.3555036950602878</v>
      </c>
    </row>
    <row r="6498" spans="1:5">
      <c r="A6498" s="1">
        <v>6496</v>
      </c>
      <c r="B6498">
        <v>0.240183562040329</v>
      </c>
      <c r="C6498">
        <v>7714</v>
      </c>
      <c r="D6498">
        <v>2743</v>
      </c>
      <c r="E6498">
        <v>0.355587243971999</v>
      </c>
    </row>
    <row r="6499" spans="1:5">
      <c r="A6499" s="1">
        <v>6497</v>
      </c>
      <c r="B6499">
        <v>0.2408759742975235</v>
      </c>
      <c r="C6499">
        <v>7715</v>
      </c>
      <c r="D6499">
        <v>2743</v>
      </c>
      <c r="E6499">
        <v>0.3555411535968892</v>
      </c>
    </row>
    <row r="6500" spans="1:5">
      <c r="A6500" s="1">
        <v>6498</v>
      </c>
      <c r="B6500">
        <v>0.2409618645906448</v>
      </c>
      <c r="C6500">
        <v>7716</v>
      </c>
      <c r="D6500">
        <v>2743</v>
      </c>
      <c r="E6500">
        <v>0.3554950751684811</v>
      </c>
    </row>
    <row r="6501" spans="1:5">
      <c r="A6501" s="1">
        <v>6499</v>
      </c>
      <c r="B6501">
        <v>0.241071954369545</v>
      </c>
      <c r="C6501">
        <v>7717</v>
      </c>
      <c r="D6501">
        <v>2744</v>
      </c>
      <c r="E6501">
        <v>0.3555785927173772</v>
      </c>
    </row>
    <row r="6502" spans="1:5">
      <c r="A6502" s="1">
        <v>6500</v>
      </c>
      <c r="B6502">
        <v>0.2410830110311508</v>
      </c>
      <c r="C6502">
        <v>7718</v>
      </c>
      <c r="D6502">
        <v>2745</v>
      </c>
      <c r="E6502">
        <v>0.3556620886239958</v>
      </c>
    </row>
    <row r="6503" spans="1:5">
      <c r="A6503" s="1">
        <v>6501</v>
      </c>
      <c r="B6503">
        <v>0.2413085699081421</v>
      </c>
      <c r="C6503">
        <v>7719</v>
      </c>
      <c r="D6503">
        <v>2745</v>
      </c>
      <c r="E6503">
        <v>0.3556160124368442</v>
      </c>
    </row>
    <row r="6504" spans="1:5">
      <c r="A6504" s="1">
        <v>6502</v>
      </c>
      <c r="B6504">
        <v>0.2415515631437302</v>
      </c>
      <c r="C6504">
        <v>7720</v>
      </c>
      <c r="D6504">
        <v>2746</v>
      </c>
      <c r="E6504">
        <v>0.355699481865285</v>
      </c>
    </row>
    <row r="6505" spans="1:5">
      <c r="A6505" s="1">
        <v>6503</v>
      </c>
      <c r="B6505">
        <v>0.2418521493673325</v>
      </c>
      <c r="C6505">
        <v>7721</v>
      </c>
      <c r="D6505">
        <v>2746</v>
      </c>
      <c r="E6505">
        <v>0.3556534127703666</v>
      </c>
    </row>
    <row r="6506" spans="1:5">
      <c r="A6506" s="1">
        <v>6504</v>
      </c>
      <c r="B6506">
        <v>0.2422848343849182</v>
      </c>
      <c r="C6506">
        <v>7722</v>
      </c>
      <c r="D6506">
        <v>2747</v>
      </c>
      <c r="E6506">
        <v>0.3557368557368558</v>
      </c>
    </row>
    <row r="6507" spans="1:5">
      <c r="A6507" s="1">
        <v>6505</v>
      </c>
      <c r="B6507">
        <v>0.2430282086133957</v>
      </c>
      <c r="C6507">
        <v>7723</v>
      </c>
      <c r="D6507">
        <v>2748</v>
      </c>
      <c r="E6507">
        <v>0.3558202770943933</v>
      </c>
    </row>
    <row r="6508" spans="1:5">
      <c r="A6508" s="1">
        <v>6506</v>
      </c>
      <c r="B6508">
        <v>0.2432152181863785</v>
      </c>
      <c r="C6508">
        <v>7724</v>
      </c>
      <c r="D6508">
        <v>2749</v>
      </c>
      <c r="E6508">
        <v>0.3559036768513724</v>
      </c>
    </row>
    <row r="6509" spans="1:5">
      <c r="A6509" s="1">
        <v>6507</v>
      </c>
      <c r="B6509">
        <v>0.2435039132833481</v>
      </c>
      <c r="C6509">
        <v>7725</v>
      </c>
      <c r="D6509">
        <v>2749</v>
      </c>
      <c r="E6509">
        <v>0.3558576051779935</v>
      </c>
    </row>
    <row r="6510" spans="1:5">
      <c r="A6510" s="1">
        <v>6508</v>
      </c>
      <c r="B6510">
        <v>0.244170218706131</v>
      </c>
      <c r="C6510">
        <v>7726</v>
      </c>
      <c r="D6510">
        <v>2750</v>
      </c>
      <c r="E6510">
        <v>0.3559409785141082</v>
      </c>
    </row>
    <row r="6511" spans="1:5">
      <c r="A6511" s="1">
        <v>6509</v>
      </c>
      <c r="B6511">
        <v>0.2442851364612579</v>
      </c>
      <c r="C6511">
        <v>7727</v>
      </c>
      <c r="D6511">
        <v>2750</v>
      </c>
      <c r="E6511">
        <v>0.355894913938139</v>
      </c>
    </row>
    <row r="6512" spans="1:5">
      <c r="A6512" s="1">
        <v>6510</v>
      </c>
      <c r="B6512">
        <v>0.2444217652082443</v>
      </c>
      <c r="C6512">
        <v>7728</v>
      </c>
      <c r="D6512">
        <v>2750</v>
      </c>
      <c r="E6512">
        <v>0.3558488612836439</v>
      </c>
    </row>
    <row r="6513" spans="1:5">
      <c r="A6513" s="1">
        <v>6511</v>
      </c>
      <c r="B6513">
        <v>0.2449072450399399</v>
      </c>
      <c r="C6513">
        <v>7729</v>
      </c>
      <c r="D6513">
        <v>2751</v>
      </c>
      <c r="E6513">
        <v>0.3559322033898305</v>
      </c>
    </row>
    <row r="6514" spans="1:5">
      <c r="A6514" s="1">
        <v>6512</v>
      </c>
      <c r="B6514">
        <v>0.2450885772705078</v>
      </c>
      <c r="C6514">
        <v>7730</v>
      </c>
      <c r="D6514">
        <v>2752</v>
      </c>
      <c r="E6514">
        <v>0.3560155239327296</v>
      </c>
    </row>
    <row r="6515" spans="1:5">
      <c r="A6515" s="1">
        <v>6513</v>
      </c>
      <c r="B6515">
        <v>0.2451023459434509</v>
      </c>
      <c r="C6515">
        <v>7731</v>
      </c>
      <c r="D6515">
        <v>2752</v>
      </c>
      <c r="E6515">
        <v>0.3559694735480533</v>
      </c>
    </row>
    <row r="6516" spans="1:5">
      <c r="A6516" s="1">
        <v>6514</v>
      </c>
      <c r="B6516">
        <v>0.2454371899366379</v>
      </c>
      <c r="C6516">
        <v>7732</v>
      </c>
      <c r="D6516">
        <v>2752</v>
      </c>
      <c r="E6516">
        <v>0.355923435075013</v>
      </c>
    </row>
    <row r="6517" spans="1:5">
      <c r="A6517" s="1">
        <v>6515</v>
      </c>
      <c r="B6517">
        <v>0.2454849779605865</v>
      </c>
      <c r="C6517">
        <v>7733</v>
      </c>
      <c r="D6517">
        <v>2753</v>
      </c>
      <c r="E6517">
        <v>0.356006724427777</v>
      </c>
    </row>
    <row r="6518" spans="1:5">
      <c r="A6518" s="1">
        <v>6516</v>
      </c>
      <c r="B6518">
        <v>0.2461922466754913</v>
      </c>
      <c r="C6518">
        <v>7734</v>
      </c>
      <c r="D6518">
        <v>2754</v>
      </c>
      <c r="E6518">
        <v>0.3560899922420481</v>
      </c>
    </row>
    <row r="6519" spans="1:5">
      <c r="A6519" s="1">
        <v>6517</v>
      </c>
      <c r="B6519">
        <v>0.2468234300613403</v>
      </c>
      <c r="C6519">
        <v>7735</v>
      </c>
      <c r="D6519">
        <v>2754</v>
      </c>
      <c r="E6519">
        <v>0.3560439560439561</v>
      </c>
    </row>
    <row r="6520" spans="1:5">
      <c r="A6520" s="1">
        <v>6518</v>
      </c>
      <c r="B6520">
        <v>0.2475349307060242</v>
      </c>
      <c r="C6520">
        <v>7736</v>
      </c>
      <c r="D6520">
        <v>2755</v>
      </c>
      <c r="E6520">
        <v>0.3561271975180972</v>
      </c>
    </row>
    <row r="6521" spans="1:5">
      <c r="A6521" s="1">
        <v>6519</v>
      </c>
      <c r="B6521">
        <v>0.247758686542511</v>
      </c>
      <c r="C6521">
        <v>7737</v>
      </c>
      <c r="D6521">
        <v>2755</v>
      </c>
      <c r="E6521">
        <v>0.356081168411529</v>
      </c>
    </row>
    <row r="6522" spans="1:5">
      <c r="A6522" s="1">
        <v>6520</v>
      </c>
      <c r="B6522">
        <v>0.2482950687408447</v>
      </c>
      <c r="C6522">
        <v>7738</v>
      </c>
      <c r="D6522">
        <v>2755</v>
      </c>
      <c r="E6522">
        <v>0.356035151201861</v>
      </c>
    </row>
    <row r="6523" spans="1:5">
      <c r="A6523" s="1">
        <v>6521</v>
      </c>
      <c r="B6523">
        <v>0.2486175149679184</v>
      </c>
      <c r="C6523">
        <v>7739</v>
      </c>
      <c r="D6523">
        <v>2755</v>
      </c>
      <c r="E6523">
        <v>0.3559891458844812</v>
      </c>
    </row>
    <row r="6524" spans="1:5">
      <c r="A6524" s="1">
        <v>6522</v>
      </c>
      <c r="B6524">
        <v>0.2486747950315475</v>
      </c>
      <c r="C6524">
        <v>7740</v>
      </c>
      <c r="D6524">
        <v>2756</v>
      </c>
      <c r="E6524">
        <v>0.3560723514211886</v>
      </c>
    </row>
    <row r="6525" spans="1:5">
      <c r="A6525" s="1">
        <v>6523</v>
      </c>
      <c r="B6525">
        <v>0.2487890869379044</v>
      </c>
      <c r="C6525">
        <v>7741</v>
      </c>
      <c r="D6525">
        <v>2757</v>
      </c>
      <c r="E6525">
        <v>0.3561555354605348</v>
      </c>
    </row>
    <row r="6526" spans="1:5">
      <c r="A6526" s="1">
        <v>6524</v>
      </c>
      <c r="B6526">
        <v>0.2490885257720947</v>
      </c>
      <c r="C6526">
        <v>7742</v>
      </c>
      <c r="D6526">
        <v>2757</v>
      </c>
      <c r="E6526">
        <v>0.3561095324205631</v>
      </c>
    </row>
    <row r="6527" spans="1:5">
      <c r="A6527" s="1">
        <v>6525</v>
      </c>
      <c r="B6527">
        <v>0.2490896433591843</v>
      </c>
      <c r="C6527">
        <v>7743</v>
      </c>
      <c r="D6527">
        <v>2757</v>
      </c>
      <c r="E6527">
        <v>0.3560635412630763</v>
      </c>
    </row>
    <row r="6528" spans="1:5">
      <c r="A6528" s="1">
        <v>6526</v>
      </c>
      <c r="B6528">
        <v>0.2493913024663925</v>
      </c>
      <c r="C6528">
        <v>7744</v>
      </c>
      <c r="D6528">
        <v>2757</v>
      </c>
      <c r="E6528">
        <v>0.3560175619834711</v>
      </c>
    </row>
    <row r="6529" spans="1:5">
      <c r="A6529" s="1">
        <v>6527</v>
      </c>
      <c r="B6529">
        <v>0.2498255223035812</v>
      </c>
      <c r="C6529">
        <v>7745</v>
      </c>
      <c r="D6529">
        <v>2758</v>
      </c>
      <c r="E6529">
        <v>0.3561007101355713</v>
      </c>
    </row>
    <row r="6530" spans="1:5">
      <c r="A6530" s="1">
        <v>6528</v>
      </c>
      <c r="B6530">
        <v>0.2498824149370193</v>
      </c>
      <c r="C6530">
        <v>7746</v>
      </c>
      <c r="D6530">
        <v>2759</v>
      </c>
      <c r="E6530">
        <v>0.3561838368190033</v>
      </c>
    </row>
    <row r="6531" spans="1:5">
      <c r="A6531" s="1">
        <v>6529</v>
      </c>
      <c r="B6531">
        <v>0.2505193054676056</v>
      </c>
      <c r="C6531">
        <v>7747</v>
      </c>
      <c r="D6531">
        <v>2759</v>
      </c>
      <c r="E6531">
        <v>0.3561378598167033</v>
      </c>
    </row>
    <row r="6532" spans="1:5">
      <c r="A6532" s="1">
        <v>6530</v>
      </c>
      <c r="B6532">
        <v>0.2506736516952515</v>
      </c>
      <c r="C6532">
        <v>7748</v>
      </c>
      <c r="D6532">
        <v>2760</v>
      </c>
      <c r="E6532">
        <v>0.3562209602478059</v>
      </c>
    </row>
    <row r="6533" spans="1:5">
      <c r="A6533" s="1">
        <v>6531</v>
      </c>
      <c r="B6533">
        <v>0.2507034838199615</v>
      </c>
      <c r="C6533">
        <v>7749</v>
      </c>
      <c r="D6533">
        <v>2761</v>
      </c>
      <c r="E6533">
        <v>0.3563040392308685</v>
      </c>
    </row>
    <row r="6534" spans="1:5">
      <c r="A6534" s="1">
        <v>6532</v>
      </c>
      <c r="B6534">
        <v>0.2510189712047577</v>
      </c>
      <c r="C6534">
        <v>7750</v>
      </c>
      <c r="D6534">
        <v>2761</v>
      </c>
      <c r="E6534">
        <v>0.356258064516129</v>
      </c>
    </row>
    <row r="6535" spans="1:5">
      <c r="A6535" s="1">
        <v>6533</v>
      </c>
      <c r="B6535">
        <v>0.2515926957130432</v>
      </c>
      <c r="C6535">
        <v>7751</v>
      </c>
      <c r="D6535">
        <v>2761</v>
      </c>
      <c r="E6535">
        <v>0.3562121016643014</v>
      </c>
    </row>
    <row r="6536" spans="1:5">
      <c r="A6536" s="1">
        <v>6534</v>
      </c>
      <c r="B6536">
        <v>0.2520652115345001</v>
      </c>
      <c r="C6536">
        <v>7752</v>
      </c>
      <c r="D6536">
        <v>2762</v>
      </c>
      <c r="E6536">
        <v>0.3562951496388029</v>
      </c>
    </row>
    <row r="6537" spans="1:5">
      <c r="A6537" s="1">
        <v>6535</v>
      </c>
      <c r="B6537">
        <v>0.2522870004177094</v>
      </c>
      <c r="C6537">
        <v>7753</v>
      </c>
      <c r="D6537">
        <v>2763</v>
      </c>
      <c r="E6537">
        <v>0.356378176189862</v>
      </c>
    </row>
    <row r="6538" spans="1:5">
      <c r="A6538" s="1">
        <v>6536</v>
      </c>
      <c r="B6538">
        <v>0.2525610327720642</v>
      </c>
      <c r="C6538">
        <v>7754</v>
      </c>
      <c r="D6538">
        <v>2763</v>
      </c>
      <c r="E6538">
        <v>0.3563322156306423</v>
      </c>
    </row>
    <row r="6539" spans="1:5">
      <c r="A6539" s="1">
        <v>6537</v>
      </c>
      <c r="B6539">
        <v>0.2528102099895477</v>
      </c>
      <c r="C6539">
        <v>7755</v>
      </c>
      <c r="D6539">
        <v>2763</v>
      </c>
      <c r="E6539">
        <v>0.3562862669245648</v>
      </c>
    </row>
    <row r="6540" spans="1:5">
      <c r="A6540" s="1">
        <v>6538</v>
      </c>
      <c r="B6540">
        <v>0.2528240084648132</v>
      </c>
      <c r="C6540">
        <v>7756</v>
      </c>
      <c r="D6540">
        <v>2764</v>
      </c>
      <c r="E6540">
        <v>0.3563692625064466</v>
      </c>
    </row>
    <row r="6541" spans="1:5">
      <c r="A6541" s="1">
        <v>6539</v>
      </c>
      <c r="B6541">
        <v>0.253001481294632</v>
      </c>
      <c r="C6541">
        <v>7757</v>
      </c>
      <c r="D6541">
        <v>2764</v>
      </c>
      <c r="E6541">
        <v>0.3563233208714709</v>
      </c>
    </row>
    <row r="6542" spans="1:5">
      <c r="A6542" s="1">
        <v>6540</v>
      </c>
      <c r="B6542">
        <v>0.2541475594043732</v>
      </c>
      <c r="C6542">
        <v>7758</v>
      </c>
      <c r="D6542">
        <v>2764</v>
      </c>
      <c r="E6542">
        <v>0.3562773910801753</v>
      </c>
    </row>
    <row r="6543" spans="1:5">
      <c r="A6543" s="1">
        <v>6541</v>
      </c>
      <c r="B6543">
        <v>0.2545372247695923</v>
      </c>
      <c r="C6543">
        <v>7759</v>
      </c>
      <c r="D6543">
        <v>2764</v>
      </c>
      <c r="E6543">
        <v>0.3562314731279804</v>
      </c>
    </row>
    <row r="6544" spans="1:5">
      <c r="A6544" s="1">
        <v>6542</v>
      </c>
      <c r="B6544">
        <v>0.254859447479248</v>
      </c>
      <c r="C6544">
        <v>7760</v>
      </c>
      <c r="D6544">
        <v>2764</v>
      </c>
      <c r="E6544">
        <v>0.3561855670103093</v>
      </c>
    </row>
    <row r="6545" spans="1:5">
      <c r="A6545" s="1">
        <v>6543</v>
      </c>
      <c r="B6545">
        <v>0.2550115883350372</v>
      </c>
      <c r="C6545">
        <v>7761</v>
      </c>
      <c r="D6545">
        <v>2765</v>
      </c>
      <c r="E6545">
        <v>0.3562685220976679</v>
      </c>
    </row>
    <row r="6546" spans="1:5">
      <c r="A6546" s="1">
        <v>6544</v>
      </c>
      <c r="B6546">
        <v>0.2552179098129272</v>
      </c>
      <c r="C6546">
        <v>7762</v>
      </c>
      <c r="D6546">
        <v>2765</v>
      </c>
      <c r="E6546">
        <v>0.3562226230353002</v>
      </c>
    </row>
    <row r="6547" spans="1:5">
      <c r="A6547" s="1">
        <v>6545</v>
      </c>
      <c r="B6547">
        <v>0.2556193172931671</v>
      </c>
      <c r="C6547">
        <v>7763</v>
      </c>
      <c r="D6547">
        <v>2765</v>
      </c>
      <c r="E6547">
        <v>0.3561767357980162</v>
      </c>
    </row>
    <row r="6548" spans="1:5">
      <c r="A6548" s="1">
        <v>6546</v>
      </c>
      <c r="B6548">
        <v>0.2556828856468201</v>
      </c>
      <c r="C6548">
        <v>7764</v>
      </c>
      <c r="D6548">
        <v>2765</v>
      </c>
      <c r="E6548">
        <v>0.3561308603812468</v>
      </c>
    </row>
    <row r="6549" spans="1:5">
      <c r="A6549" s="1">
        <v>6547</v>
      </c>
      <c r="B6549">
        <v>0.2560122609138489</v>
      </c>
      <c r="C6549">
        <v>7765</v>
      </c>
      <c r="D6549">
        <v>2765</v>
      </c>
      <c r="E6549">
        <v>0.356084996780425</v>
      </c>
    </row>
    <row r="6550" spans="1:5">
      <c r="A6550" s="1">
        <v>6548</v>
      </c>
      <c r="B6550">
        <v>0.256524533033371</v>
      </c>
      <c r="C6550">
        <v>7766</v>
      </c>
      <c r="D6550">
        <v>2766</v>
      </c>
      <c r="E6550">
        <v>0.3561679114087046</v>
      </c>
    </row>
    <row r="6551" spans="1:5">
      <c r="A6551" s="1">
        <v>6549</v>
      </c>
      <c r="B6551">
        <v>0.2567743957042694</v>
      </c>
      <c r="C6551">
        <v>7767</v>
      </c>
      <c r="D6551">
        <v>2766</v>
      </c>
      <c r="E6551">
        <v>0.3561220548474314</v>
      </c>
    </row>
    <row r="6552" spans="1:5">
      <c r="A6552" s="1">
        <v>6550</v>
      </c>
      <c r="B6552">
        <v>0.2582224905490875</v>
      </c>
      <c r="C6552">
        <v>7768</v>
      </c>
      <c r="D6552">
        <v>2767</v>
      </c>
      <c r="E6552">
        <v>0.3562049433573635</v>
      </c>
    </row>
    <row r="6553" spans="1:5">
      <c r="A6553" s="1">
        <v>6551</v>
      </c>
      <c r="B6553">
        <v>0.2585951089859009</v>
      </c>
      <c r="C6553">
        <v>7769</v>
      </c>
      <c r="D6553">
        <v>2768</v>
      </c>
      <c r="E6553">
        <v>0.3562878105290256</v>
      </c>
    </row>
    <row r="6554" spans="1:5">
      <c r="A6554" s="1">
        <v>6552</v>
      </c>
      <c r="B6554">
        <v>0.259068638086319</v>
      </c>
      <c r="C6554">
        <v>7770</v>
      </c>
      <c r="D6554">
        <v>2768</v>
      </c>
      <c r="E6554">
        <v>0.3562419562419563</v>
      </c>
    </row>
    <row r="6555" spans="1:5">
      <c r="A6555" s="1">
        <v>6553</v>
      </c>
      <c r="B6555">
        <v>0.2591532766819</v>
      </c>
      <c r="C6555">
        <v>7771</v>
      </c>
      <c r="D6555">
        <v>2769</v>
      </c>
      <c r="E6555">
        <v>0.3563247973233818</v>
      </c>
    </row>
    <row r="6556" spans="1:5">
      <c r="A6556" s="1">
        <v>6554</v>
      </c>
      <c r="B6556">
        <v>0.2593577802181244</v>
      </c>
      <c r="C6556">
        <v>7772</v>
      </c>
      <c r="D6556">
        <v>2770</v>
      </c>
      <c r="E6556">
        <v>0.3564076170869789</v>
      </c>
    </row>
    <row r="6557" spans="1:5">
      <c r="A6557" s="1">
        <v>6555</v>
      </c>
      <c r="B6557">
        <v>0.2596253156661987</v>
      </c>
      <c r="C6557">
        <v>7773</v>
      </c>
      <c r="D6557">
        <v>2771</v>
      </c>
      <c r="E6557">
        <v>0.3564904155409752</v>
      </c>
    </row>
    <row r="6558" spans="1:5">
      <c r="A6558" s="1">
        <v>6556</v>
      </c>
      <c r="B6558">
        <v>0.2596297264099121</v>
      </c>
      <c r="C6558">
        <v>7774</v>
      </c>
      <c r="D6558">
        <v>2771</v>
      </c>
      <c r="E6558">
        <v>0.3564445587856959</v>
      </c>
    </row>
    <row r="6559" spans="1:5">
      <c r="A6559" s="1">
        <v>6557</v>
      </c>
      <c r="B6559">
        <v>0.259678840637207</v>
      </c>
      <c r="C6559">
        <v>7775</v>
      </c>
      <c r="D6559">
        <v>2772</v>
      </c>
      <c r="E6559">
        <v>0.3565273311897106</v>
      </c>
    </row>
    <row r="6560" spans="1:5">
      <c r="A6560" s="1">
        <v>6558</v>
      </c>
      <c r="B6560">
        <v>0.259842187166214</v>
      </c>
      <c r="C6560">
        <v>7776</v>
      </c>
      <c r="D6560">
        <v>2772</v>
      </c>
      <c r="E6560">
        <v>0.3564814814814815</v>
      </c>
    </row>
    <row r="6561" spans="1:5">
      <c r="A6561" s="1">
        <v>6559</v>
      </c>
      <c r="B6561">
        <v>0.2608758509159088</v>
      </c>
      <c r="C6561">
        <v>7777</v>
      </c>
      <c r="D6561">
        <v>2773</v>
      </c>
      <c r="E6561">
        <v>0.3565642278513566</v>
      </c>
    </row>
    <row r="6562" spans="1:5">
      <c r="A6562" s="1">
        <v>6560</v>
      </c>
      <c r="B6562">
        <v>0.2616082727909088</v>
      </c>
      <c r="C6562">
        <v>7778</v>
      </c>
      <c r="D6562">
        <v>2774</v>
      </c>
      <c r="E6562">
        <v>0.3566469529442016</v>
      </c>
    </row>
    <row r="6563" spans="1:5">
      <c r="A6563" s="1">
        <v>6561</v>
      </c>
      <c r="B6563">
        <v>0.2617008686065674</v>
      </c>
      <c r="C6563">
        <v>7779</v>
      </c>
      <c r="D6563">
        <v>2774</v>
      </c>
      <c r="E6563">
        <v>0.3566011055405579</v>
      </c>
    </row>
    <row r="6564" spans="1:5">
      <c r="A6564" s="1">
        <v>6562</v>
      </c>
      <c r="B6564">
        <v>0.2619590163230896</v>
      </c>
      <c r="C6564">
        <v>7780</v>
      </c>
      <c r="D6564">
        <v>2774</v>
      </c>
      <c r="E6564">
        <v>0.3565552699228792</v>
      </c>
    </row>
    <row r="6565" spans="1:5">
      <c r="A6565" s="1">
        <v>6563</v>
      </c>
      <c r="B6565">
        <v>0.2620371580123901</v>
      </c>
      <c r="C6565">
        <v>7781</v>
      </c>
      <c r="D6565">
        <v>2774</v>
      </c>
      <c r="E6565">
        <v>0.3565094460866213</v>
      </c>
    </row>
    <row r="6566" spans="1:5">
      <c r="A6566" s="1">
        <v>6564</v>
      </c>
      <c r="B6566">
        <v>0.2626166641712189</v>
      </c>
      <c r="C6566">
        <v>7782</v>
      </c>
      <c r="D6566">
        <v>2775</v>
      </c>
      <c r="E6566">
        <v>0.356592135697764</v>
      </c>
    </row>
    <row r="6567" spans="1:5">
      <c r="A6567" s="1">
        <v>6565</v>
      </c>
      <c r="B6567">
        <v>0.2630646228790283</v>
      </c>
      <c r="C6567">
        <v>7783</v>
      </c>
      <c r="D6567">
        <v>2775</v>
      </c>
      <c r="E6567">
        <v>0.356546318900167</v>
      </c>
    </row>
    <row r="6568" spans="1:5">
      <c r="A6568" s="1">
        <v>6566</v>
      </c>
      <c r="B6568">
        <v>0.263271152973175</v>
      </c>
      <c r="C6568">
        <v>7784</v>
      </c>
      <c r="D6568">
        <v>2776</v>
      </c>
      <c r="E6568">
        <v>0.3566289825282631</v>
      </c>
    </row>
    <row r="6569" spans="1:5">
      <c r="A6569" s="1">
        <v>6567</v>
      </c>
      <c r="B6569">
        <v>0.2635769248008728</v>
      </c>
      <c r="C6569">
        <v>7785</v>
      </c>
      <c r="D6569">
        <v>2777</v>
      </c>
      <c r="E6569">
        <v>0.3567116249197174</v>
      </c>
    </row>
    <row r="6570" spans="1:5">
      <c r="A6570" s="1">
        <v>6568</v>
      </c>
      <c r="B6570">
        <v>0.2643904685974121</v>
      </c>
      <c r="C6570">
        <v>7786</v>
      </c>
      <c r="D6570">
        <v>2778</v>
      </c>
      <c r="E6570">
        <v>0.3567942460827125</v>
      </c>
    </row>
    <row r="6571" spans="1:5">
      <c r="A6571" s="1">
        <v>6569</v>
      </c>
      <c r="B6571">
        <v>0.2645342350006104</v>
      </c>
      <c r="C6571">
        <v>7787</v>
      </c>
      <c r="D6571">
        <v>2778</v>
      </c>
      <c r="E6571">
        <v>0.3567484268652883</v>
      </c>
    </row>
    <row r="6572" spans="1:5">
      <c r="A6572" s="1">
        <v>6570</v>
      </c>
      <c r="B6572">
        <v>0.2645687162876129</v>
      </c>
      <c r="C6572">
        <v>7788</v>
      </c>
      <c r="D6572">
        <v>2778</v>
      </c>
      <c r="E6572">
        <v>0.3567026194144838</v>
      </c>
    </row>
    <row r="6573" spans="1:5">
      <c r="A6573" s="1">
        <v>6571</v>
      </c>
      <c r="B6573">
        <v>0.2646310031414032</v>
      </c>
      <c r="C6573">
        <v>7789</v>
      </c>
      <c r="D6573">
        <v>2778</v>
      </c>
      <c r="E6573">
        <v>0.3566568237257671</v>
      </c>
    </row>
    <row r="6574" spans="1:5">
      <c r="A6574" s="1">
        <v>6572</v>
      </c>
      <c r="B6574">
        <v>0.2646962106227875</v>
      </c>
      <c r="C6574">
        <v>7790</v>
      </c>
      <c r="D6574">
        <v>2778</v>
      </c>
      <c r="E6574">
        <v>0.3566110397946085</v>
      </c>
    </row>
    <row r="6575" spans="1:5">
      <c r="A6575" s="1">
        <v>6573</v>
      </c>
      <c r="B6575">
        <v>0.2649211883544922</v>
      </c>
      <c r="C6575">
        <v>7791</v>
      </c>
      <c r="D6575">
        <v>2778</v>
      </c>
      <c r="E6575">
        <v>0.3565652676164806</v>
      </c>
    </row>
    <row r="6576" spans="1:5">
      <c r="A6576" s="1">
        <v>6574</v>
      </c>
      <c r="B6576">
        <v>0.2650665938854218</v>
      </c>
      <c r="C6576">
        <v>7792</v>
      </c>
      <c r="D6576">
        <v>2778</v>
      </c>
      <c r="E6576">
        <v>0.3565195071868583</v>
      </c>
    </row>
    <row r="6577" spans="1:5">
      <c r="A6577" s="1">
        <v>6575</v>
      </c>
      <c r="B6577">
        <v>0.2657914757728577</v>
      </c>
      <c r="C6577">
        <v>7793</v>
      </c>
      <c r="D6577">
        <v>2779</v>
      </c>
      <c r="E6577">
        <v>0.3566020787886565</v>
      </c>
    </row>
    <row r="6578" spans="1:5">
      <c r="A6578" s="1">
        <v>6576</v>
      </c>
      <c r="B6578">
        <v>0.266029417514801</v>
      </c>
      <c r="C6578">
        <v>7794</v>
      </c>
      <c r="D6578">
        <v>2780</v>
      </c>
      <c r="E6578">
        <v>0.3566846292019502</v>
      </c>
    </row>
    <row r="6579" spans="1:5">
      <c r="A6579" s="1">
        <v>6577</v>
      </c>
      <c r="B6579">
        <v>0.2661266624927521</v>
      </c>
      <c r="C6579">
        <v>7795</v>
      </c>
      <c r="D6579">
        <v>2780</v>
      </c>
      <c r="E6579">
        <v>0.3566388710711995</v>
      </c>
    </row>
    <row r="6580" spans="1:5">
      <c r="A6580" s="1">
        <v>6578</v>
      </c>
      <c r="B6580">
        <v>0.267014741897583</v>
      </c>
      <c r="C6580">
        <v>7796</v>
      </c>
      <c r="D6580">
        <v>2780</v>
      </c>
      <c r="E6580">
        <v>0.3565931246793227</v>
      </c>
    </row>
    <row r="6581" spans="1:5">
      <c r="A6581" s="1">
        <v>6579</v>
      </c>
      <c r="B6581">
        <v>0.2679925560951233</v>
      </c>
      <c r="C6581">
        <v>7797</v>
      </c>
      <c r="D6581">
        <v>2780</v>
      </c>
      <c r="E6581">
        <v>0.3565473900218032</v>
      </c>
    </row>
    <row r="6582" spans="1:5">
      <c r="A6582" s="1">
        <v>6580</v>
      </c>
      <c r="B6582">
        <v>0.2688202857971191</v>
      </c>
      <c r="C6582">
        <v>7798</v>
      </c>
      <c r="D6582">
        <v>2781</v>
      </c>
      <c r="E6582">
        <v>0.3566299051038728</v>
      </c>
    </row>
    <row r="6583" spans="1:5">
      <c r="A6583" s="1">
        <v>6581</v>
      </c>
      <c r="B6583">
        <v>0.2695029675960541</v>
      </c>
      <c r="C6583">
        <v>7799</v>
      </c>
      <c r="D6583">
        <v>2782</v>
      </c>
      <c r="E6583">
        <v>0.3567123990255161</v>
      </c>
    </row>
    <row r="6584" spans="1:5">
      <c r="A6584" s="1">
        <v>6582</v>
      </c>
      <c r="B6584">
        <v>0.2695491909980774</v>
      </c>
      <c r="C6584">
        <v>7800</v>
      </c>
      <c r="D6584">
        <v>2783</v>
      </c>
      <c r="E6584">
        <v>0.3567948717948718</v>
      </c>
    </row>
    <row r="6585" spans="1:5">
      <c r="A6585" s="1">
        <v>6583</v>
      </c>
      <c r="B6585">
        <v>0.2700270116329193</v>
      </c>
      <c r="C6585">
        <v>7801</v>
      </c>
      <c r="D6585">
        <v>2783</v>
      </c>
      <c r="E6585">
        <v>0.3567491347263171</v>
      </c>
    </row>
    <row r="6586" spans="1:5">
      <c r="A6586" s="1">
        <v>6584</v>
      </c>
      <c r="B6586">
        <v>0.2704781591892242</v>
      </c>
      <c r="C6586">
        <v>7802</v>
      </c>
      <c r="D6586">
        <v>2783</v>
      </c>
      <c r="E6586">
        <v>0.3567034093822097</v>
      </c>
    </row>
    <row r="6587" spans="1:5">
      <c r="A6587" s="1">
        <v>6585</v>
      </c>
      <c r="B6587">
        <v>0.2710626423358917</v>
      </c>
      <c r="C6587">
        <v>7803</v>
      </c>
      <c r="D6587">
        <v>2783</v>
      </c>
      <c r="E6587">
        <v>0.3566576957580418</v>
      </c>
    </row>
    <row r="6588" spans="1:5">
      <c r="A6588" s="1">
        <v>6586</v>
      </c>
      <c r="B6588">
        <v>0.2712666094303131</v>
      </c>
      <c r="C6588">
        <v>7804</v>
      </c>
      <c r="D6588">
        <v>2784</v>
      </c>
      <c r="E6588">
        <v>0.3567401332649923</v>
      </c>
    </row>
    <row r="6589" spans="1:5">
      <c r="A6589" s="1">
        <v>6587</v>
      </c>
      <c r="B6589">
        <v>0.2713150978088379</v>
      </c>
      <c r="C6589">
        <v>7805</v>
      </c>
      <c r="D6589">
        <v>2784</v>
      </c>
      <c r="E6589">
        <v>0.3566944266495836</v>
      </c>
    </row>
    <row r="6590" spans="1:5">
      <c r="A6590" s="1">
        <v>6588</v>
      </c>
      <c r="B6590">
        <v>0.2716202735900879</v>
      </c>
      <c r="C6590">
        <v>7806</v>
      </c>
      <c r="D6590">
        <v>2784</v>
      </c>
      <c r="E6590">
        <v>0.3566487317448117</v>
      </c>
    </row>
    <row r="6591" spans="1:5">
      <c r="A6591" s="1">
        <v>6589</v>
      </c>
      <c r="B6591">
        <v>0.2718697488307953</v>
      </c>
      <c r="C6591">
        <v>7807</v>
      </c>
      <c r="D6591">
        <v>2784</v>
      </c>
      <c r="E6591">
        <v>0.3566030485461765</v>
      </c>
    </row>
    <row r="6592" spans="1:5">
      <c r="A6592" s="1">
        <v>6590</v>
      </c>
      <c r="B6592">
        <v>0.2722405195236206</v>
      </c>
      <c r="C6592">
        <v>7808</v>
      </c>
      <c r="D6592">
        <v>2784</v>
      </c>
      <c r="E6592">
        <v>0.3565573770491803</v>
      </c>
    </row>
    <row r="6593" spans="1:5">
      <c r="A6593" s="1">
        <v>6591</v>
      </c>
      <c r="B6593">
        <v>0.272728443145752</v>
      </c>
      <c r="C6593">
        <v>7809</v>
      </c>
      <c r="D6593">
        <v>2785</v>
      </c>
      <c r="E6593">
        <v>0.3566397746190293</v>
      </c>
    </row>
    <row r="6594" spans="1:5">
      <c r="A6594" s="1">
        <v>6592</v>
      </c>
      <c r="B6594">
        <v>0.2729901373386383</v>
      </c>
      <c r="C6594">
        <v>7810</v>
      </c>
      <c r="D6594">
        <v>2785</v>
      </c>
      <c r="E6594">
        <v>0.3565941101152369</v>
      </c>
    </row>
    <row r="6595" spans="1:5">
      <c r="A6595" s="1">
        <v>6593</v>
      </c>
      <c r="B6595">
        <v>0.2730232775211334</v>
      </c>
      <c r="C6595">
        <v>7811</v>
      </c>
      <c r="D6595">
        <v>2786</v>
      </c>
      <c r="E6595">
        <v>0.3566764818845218</v>
      </c>
    </row>
    <row r="6596" spans="1:5">
      <c r="A6596" s="1">
        <v>6594</v>
      </c>
      <c r="B6596">
        <v>0.2730660736560822</v>
      </c>
      <c r="C6596">
        <v>7812</v>
      </c>
      <c r="D6596">
        <v>2787</v>
      </c>
      <c r="E6596">
        <v>0.3567588325652842</v>
      </c>
    </row>
    <row r="6597" spans="1:5">
      <c r="A6597" s="1">
        <v>6595</v>
      </c>
      <c r="B6597">
        <v>0.2731062769889832</v>
      </c>
      <c r="C6597">
        <v>7813</v>
      </c>
      <c r="D6597">
        <v>2787</v>
      </c>
      <c r="E6597">
        <v>0.3567131703570972</v>
      </c>
    </row>
    <row r="6598" spans="1:5">
      <c r="A6598" s="1">
        <v>6596</v>
      </c>
      <c r="B6598">
        <v>0.2733036875724792</v>
      </c>
      <c r="C6598">
        <v>7814</v>
      </c>
      <c r="D6598">
        <v>2788</v>
      </c>
      <c r="E6598">
        <v>0.3567954952649091</v>
      </c>
    </row>
    <row r="6599" spans="1:5">
      <c r="A6599" s="1">
        <v>6597</v>
      </c>
      <c r="B6599">
        <v>0.2735081017017365</v>
      </c>
      <c r="C6599">
        <v>7815</v>
      </c>
      <c r="D6599">
        <v>2788</v>
      </c>
      <c r="E6599">
        <v>0.3567498400511836</v>
      </c>
    </row>
    <row r="6600" spans="1:5">
      <c r="A6600" s="1">
        <v>6598</v>
      </c>
      <c r="B6600">
        <v>0.2736561298370361</v>
      </c>
      <c r="C6600">
        <v>7816</v>
      </c>
      <c r="D6600">
        <v>2789</v>
      </c>
      <c r="E6600">
        <v>0.3568321392016376</v>
      </c>
    </row>
    <row r="6601" spans="1:5">
      <c r="A6601" s="1">
        <v>6599</v>
      </c>
      <c r="B6601">
        <v>0.2738837003707886</v>
      </c>
      <c r="C6601">
        <v>7817</v>
      </c>
      <c r="D6601">
        <v>2790</v>
      </c>
      <c r="E6601">
        <v>0.3569144172956377</v>
      </c>
    </row>
    <row r="6602" spans="1:5">
      <c r="A6602" s="1">
        <v>6600</v>
      </c>
      <c r="B6602">
        <v>0.2739963233470917</v>
      </c>
      <c r="C6602">
        <v>7818</v>
      </c>
      <c r="D6602">
        <v>2791</v>
      </c>
      <c r="E6602">
        <v>0.3569966743412638</v>
      </c>
    </row>
    <row r="6603" spans="1:5">
      <c r="A6603" s="1">
        <v>6601</v>
      </c>
      <c r="B6603">
        <v>0.2743420004844666</v>
      </c>
      <c r="C6603">
        <v>7819</v>
      </c>
      <c r="D6603">
        <v>2792</v>
      </c>
      <c r="E6603">
        <v>0.3570789103465916</v>
      </c>
    </row>
    <row r="6604" spans="1:5">
      <c r="A6604" s="1">
        <v>6602</v>
      </c>
      <c r="B6604">
        <v>0.274606466293335</v>
      </c>
      <c r="C6604">
        <v>7820</v>
      </c>
      <c r="D6604">
        <v>2793</v>
      </c>
      <c r="E6604">
        <v>0.3571611253196931</v>
      </c>
    </row>
    <row r="6605" spans="1:5">
      <c r="A6605" s="1">
        <v>6603</v>
      </c>
      <c r="B6605">
        <v>0.2751909196376801</v>
      </c>
      <c r="C6605">
        <v>7821</v>
      </c>
      <c r="D6605">
        <v>2793</v>
      </c>
      <c r="E6605">
        <v>0.3571154583812812</v>
      </c>
    </row>
    <row r="6606" spans="1:5">
      <c r="A6606" s="1">
        <v>6604</v>
      </c>
      <c r="B6606">
        <v>0.2752282023429871</v>
      </c>
      <c r="C6606">
        <v>7822</v>
      </c>
      <c r="D6606">
        <v>2793</v>
      </c>
      <c r="E6606">
        <v>0.3570698031194068</v>
      </c>
    </row>
    <row r="6607" spans="1:5">
      <c r="A6607" s="1">
        <v>6605</v>
      </c>
      <c r="B6607">
        <v>0.2753780782222748</v>
      </c>
      <c r="C6607">
        <v>7823</v>
      </c>
      <c r="D6607">
        <v>2794</v>
      </c>
      <c r="E6607">
        <v>0.3571519877284929</v>
      </c>
    </row>
    <row r="6608" spans="1:5">
      <c r="A6608" s="1">
        <v>6606</v>
      </c>
      <c r="B6608">
        <v>0.27573561668396</v>
      </c>
      <c r="C6608">
        <v>7824</v>
      </c>
      <c r="D6608">
        <v>2794</v>
      </c>
      <c r="E6608">
        <v>0.3571063394683027</v>
      </c>
    </row>
    <row r="6609" spans="1:5">
      <c r="A6609" s="1">
        <v>6607</v>
      </c>
      <c r="B6609">
        <v>0.2766383290290833</v>
      </c>
      <c r="C6609">
        <v>7825</v>
      </c>
      <c r="D6609">
        <v>2795</v>
      </c>
      <c r="E6609">
        <v>0.3571884984025559</v>
      </c>
    </row>
    <row r="6610" spans="1:5">
      <c r="A6610" s="1">
        <v>6608</v>
      </c>
      <c r="B6610">
        <v>0.2768740952014923</v>
      </c>
      <c r="C6610">
        <v>7826</v>
      </c>
      <c r="D6610">
        <v>2796</v>
      </c>
      <c r="E6610">
        <v>0.3572706363404038</v>
      </c>
    </row>
    <row r="6611" spans="1:5">
      <c r="A6611" s="1">
        <v>6609</v>
      </c>
      <c r="B6611">
        <v>0.2768892347812653</v>
      </c>
      <c r="C6611">
        <v>7827</v>
      </c>
      <c r="D6611">
        <v>2797</v>
      </c>
      <c r="E6611">
        <v>0.357352753289894</v>
      </c>
    </row>
    <row r="6612" spans="1:5">
      <c r="A6612" s="1">
        <v>6610</v>
      </c>
      <c r="B6612">
        <v>0.2769943177700043</v>
      </c>
      <c r="C6612">
        <v>7828</v>
      </c>
      <c r="D6612">
        <v>2798</v>
      </c>
      <c r="E6612">
        <v>0.35743484925907</v>
      </c>
    </row>
    <row r="6613" spans="1:5">
      <c r="A6613" s="1">
        <v>6611</v>
      </c>
      <c r="B6613">
        <v>0.2773597240447998</v>
      </c>
      <c r="C6613">
        <v>7829</v>
      </c>
      <c r="D6613">
        <v>2799</v>
      </c>
      <c r="E6613">
        <v>0.3575169242559714</v>
      </c>
    </row>
    <row r="6614" spans="1:5">
      <c r="A6614" s="1">
        <v>6612</v>
      </c>
      <c r="B6614">
        <v>0.2777177095413208</v>
      </c>
      <c r="C6614">
        <v>7830</v>
      </c>
      <c r="D6614">
        <v>2800</v>
      </c>
      <c r="E6614">
        <v>0.3575989782886335</v>
      </c>
    </row>
    <row r="6615" spans="1:5">
      <c r="A6615" s="1">
        <v>6613</v>
      </c>
      <c r="B6615">
        <v>0.2777714133262634</v>
      </c>
      <c r="C6615">
        <v>7831</v>
      </c>
      <c r="D6615">
        <v>2801</v>
      </c>
      <c r="E6615">
        <v>0.3576810113650875</v>
      </c>
    </row>
    <row r="6616" spans="1:5">
      <c r="A6616" s="1">
        <v>6614</v>
      </c>
      <c r="B6616">
        <v>0.2781370282173157</v>
      </c>
      <c r="C6616">
        <v>7832</v>
      </c>
      <c r="D6616">
        <v>2801</v>
      </c>
      <c r="E6616">
        <v>0.357635342185904</v>
      </c>
    </row>
    <row r="6617" spans="1:5">
      <c r="A6617" s="1">
        <v>6615</v>
      </c>
      <c r="B6617">
        <v>0.2781489789485931</v>
      </c>
      <c r="C6617">
        <v>7833</v>
      </c>
      <c r="D6617">
        <v>2801</v>
      </c>
      <c r="E6617">
        <v>0.3575896846674327</v>
      </c>
    </row>
    <row r="6618" spans="1:5">
      <c r="A6618" s="1">
        <v>6616</v>
      </c>
      <c r="B6618">
        <v>0.278903067111969</v>
      </c>
      <c r="C6618">
        <v>7834</v>
      </c>
      <c r="D6618">
        <v>2802</v>
      </c>
      <c r="E6618">
        <v>0.3576716875159561</v>
      </c>
    </row>
    <row r="6619" spans="1:5">
      <c r="A6619" s="1">
        <v>6617</v>
      </c>
      <c r="B6619">
        <v>0.2790802121162415</v>
      </c>
      <c r="C6619">
        <v>7835</v>
      </c>
      <c r="D6619">
        <v>2803</v>
      </c>
      <c r="E6619">
        <v>0.3577536694320357</v>
      </c>
    </row>
    <row r="6620" spans="1:5">
      <c r="A6620" s="1">
        <v>6618</v>
      </c>
      <c r="B6620">
        <v>0.2792816162109375</v>
      </c>
      <c r="C6620">
        <v>7836</v>
      </c>
      <c r="D6620">
        <v>2804</v>
      </c>
      <c r="E6620">
        <v>0.3578356304236855</v>
      </c>
    </row>
    <row r="6621" spans="1:5">
      <c r="A6621" s="1">
        <v>6619</v>
      </c>
      <c r="B6621">
        <v>0.2797214090824127</v>
      </c>
      <c r="C6621">
        <v>7837</v>
      </c>
      <c r="D6621">
        <v>2804</v>
      </c>
      <c r="E6621">
        <v>0.3577899706520352</v>
      </c>
    </row>
    <row r="6622" spans="1:5">
      <c r="A6622" s="1">
        <v>6620</v>
      </c>
      <c r="B6622">
        <v>0.2799136936664581</v>
      </c>
      <c r="C6622">
        <v>7838</v>
      </c>
      <c r="D6622">
        <v>2804</v>
      </c>
      <c r="E6622">
        <v>0.357744322531258</v>
      </c>
    </row>
    <row r="6623" spans="1:5">
      <c r="A6623" s="1">
        <v>6621</v>
      </c>
      <c r="B6623">
        <v>0.2816339135169983</v>
      </c>
      <c r="C6623">
        <v>7839</v>
      </c>
      <c r="D6623">
        <v>2804</v>
      </c>
      <c r="E6623">
        <v>0.357698686056895</v>
      </c>
    </row>
    <row r="6624" spans="1:5">
      <c r="A6624" s="1">
        <v>6622</v>
      </c>
      <c r="B6624">
        <v>0.2819820642471313</v>
      </c>
      <c r="C6624">
        <v>7840</v>
      </c>
      <c r="D6624">
        <v>2805</v>
      </c>
      <c r="E6624">
        <v>0.3577806122448979</v>
      </c>
    </row>
    <row r="6625" spans="1:5">
      <c r="A6625" s="1">
        <v>6623</v>
      </c>
      <c r="B6625">
        <v>0.2821531593799591</v>
      </c>
      <c r="C6625">
        <v>7841</v>
      </c>
      <c r="D6625">
        <v>2806</v>
      </c>
      <c r="E6625">
        <v>0.3578625175360285</v>
      </c>
    </row>
    <row r="6626" spans="1:5">
      <c r="A6626" s="1">
        <v>6624</v>
      </c>
      <c r="B6626">
        <v>0.2823831737041473</v>
      </c>
      <c r="C6626">
        <v>7842</v>
      </c>
      <c r="D6626">
        <v>2807</v>
      </c>
      <c r="E6626">
        <v>0.357944401938281</v>
      </c>
    </row>
    <row r="6627" spans="1:5">
      <c r="A6627" s="1">
        <v>6625</v>
      </c>
      <c r="B6627">
        <v>0.2824970185756683</v>
      </c>
      <c r="C6627">
        <v>7843</v>
      </c>
      <c r="D6627">
        <v>2807</v>
      </c>
      <c r="E6627">
        <v>0.3578987632283565</v>
      </c>
    </row>
    <row r="6628" spans="1:5">
      <c r="A6628" s="1">
        <v>6626</v>
      </c>
      <c r="B6628">
        <v>0.282775491476059</v>
      </c>
      <c r="C6628">
        <v>7844</v>
      </c>
      <c r="D6628">
        <v>2808</v>
      </c>
      <c r="E6628">
        <v>0.3579806221315655</v>
      </c>
    </row>
    <row r="6629" spans="1:5">
      <c r="A6629" s="1">
        <v>6627</v>
      </c>
      <c r="B6629">
        <v>0.283384770154953</v>
      </c>
      <c r="C6629">
        <v>7845</v>
      </c>
      <c r="D6629">
        <v>2809</v>
      </c>
      <c r="E6629">
        <v>0.3580624601657106</v>
      </c>
    </row>
    <row r="6630" spans="1:5">
      <c r="A6630" s="1">
        <v>6628</v>
      </c>
      <c r="B6630">
        <v>0.2833902835845947</v>
      </c>
      <c r="C6630">
        <v>7846</v>
      </c>
      <c r="D6630">
        <v>2810</v>
      </c>
      <c r="E6630">
        <v>0.3581442773387714</v>
      </c>
    </row>
    <row r="6631" spans="1:5">
      <c r="A6631" s="1">
        <v>6629</v>
      </c>
      <c r="B6631">
        <v>0.2835020124912262</v>
      </c>
      <c r="C6631">
        <v>7847</v>
      </c>
      <c r="D6631">
        <v>2811</v>
      </c>
      <c r="E6631">
        <v>0.3582260736587231</v>
      </c>
    </row>
    <row r="6632" spans="1:5">
      <c r="A6632" s="1">
        <v>6630</v>
      </c>
      <c r="B6632">
        <v>0.2837919592857361</v>
      </c>
      <c r="C6632">
        <v>7848</v>
      </c>
      <c r="D6632">
        <v>2811</v>
      </c>
      <c r="E6632">
        <v>0.3581804281345566</v>
      </c>
    </row>
    <row r="6633" spans="1:5">
      <c r="A6633" s="1">
        <v>6631</v>
      </c>
      <c r="B6633">
        <v>0.2838076651096344</v>
      </c>
      <c r="C6633">
        <v>7849</v>
      </c>
      <c r="D6633">
        <v>2812</v>
      </c>
      <c r="E6633">
        <v>0.3582621990062428</v>
      </c>
    </row>
    <row r="6634" spans="1:5">
      <c r="A6634" s="1">
        <v>6632</v>
      </c>
      <c r="B6634">
        <v>0.2838735580444336</v>
      </c>
      <c r="C6634">
        <v>7850</v>
      </c>
      <c r="D6634">
        <v>2813</v>
      </c>
      <c r="E6634">
        <v>0.358343949044586</v>
      </c>
    </row>
    <row r="6635" spans="1:5">
      <c r="A6635" s="1">
        <v>6633</v>
      </c>
      <c r="B6635">
        <v>0.2845285832881927</v>
      </c>
      <c r="C6635">
        <v>7851</v>
      </c>
      <c r="D6635">
        <v>2813</v>
      </c>
      <c r="E6635">
        <v>0.3582983059482868</v>
      </c>
    </row>
    <row r="6636" spans="1:5">
      <c r="A6636" s="1">
        <v>6634</v>
      </c>
      <c r="B6636">
        <v>0.2845925092697144</v>
      </c>
      <c r="C6636">
        <v>7852</v>
      </c>
      <c r="D6636">
        <v>2813</v>
      </c>
      <c r="E6636">
        <v>0.35825267447784</v>
      </c>
    </row>
    <row r="6637" spans="1:5">
      <c r="A6637" s="1">
        <v>6635</v>
      </c>
      <c r="B6637">
        <v>0.2848156094551086</v>
      </c>
      <c r="C6637">
        <v>7853</v>
      </c>
      <c r="D6637">
        <v>2813</v>
      </c>
      <c r="E6637">
        <v>0.3582070546288043</v>
      </c>
    </row>
    <row r="6638" spans="1:5">
      <c r="A6638" s="1">
        <v>6636</v>
      </c>
      <c r="B6638">
        <v>0.2849431037902832</v>
      </c>
      <c r="C6638">
        <v>7854</v>
      </c>
      <c r="D6638">
        <v>2813</v>
      </c>
      <c r="E6638">
        <v>0.3581614463967405</v>
      </c>
    </row>
    <row r="6639" spans="1:5">
      <c r="A6639" s="1">
        <v>6637</v>
      </c>
      <c r="B6639">
        <v>0.2851040363311768</v>
      </c>
      <c r="C6639">
        <v>7855</v>
      </c>
      <c r="D6639">
        <v>2814</v>
      </c>
      <c r="E6639">
        <v>0.3582431572246976</v>
      </c>
    </row>
    <row r="6640" spans="1:5">
      <c r="A6640" s="1">
        <v>6638</v>
      </c>
      <c r="B6640">
        <v>0.2857804894447327</v>
      </c>
      <c r="C6640">
        <v>7856</v>
      </c>
      <c r="D6640">
        <v>2815</v>
      </c>
      <c r="E6640">
        <v>0.3583248472505092</v>
      </c>
    </row>
    <row r="6641" spans="1:5">
      <c r="A6641" s="1">
        <v>6639</v>
      </c>
      <c r="B6641">
        <v>0.2861543595790863</v>
      </c>
      <c r="C6641">
        <v>7857</v>
      </c>
      <c r="D6641">
        <v>2815</v>
      </c>
      <c r="E6641">
        <v>0.3582792414407535</v>
      </c>
    </row>
    <row r="6642" spans="1:5">
      <c r="A6642" s="1">
        <v>6640</v>
      </c>
      <c r="B6642">
        <v>0.2867980301380157</v>
      </c>
      <c r="C6642">
        <v>7858</v>
      </c>
      <c r="D6642">
        <v>2816</v>
      </c>
      <c r="E6642">
        <v>0.3583609060829728</v>
      </c>
    </row>
    <row r="6643" spans="1:5">
      <c r="A6643" s="1">
        <v>6641</v>
      </c>
      <c r="B6643">
        <v>0.2869589626789093</v>
      </c>
      <c r="C6643">
        <v>7859</v>
      </c>
      <c r="D6643">
        <v>2817</v>
      </c>
      <c r="E6643">
        <v>0.3584425499427408</v>
      </c>
    </row>
    <row r="6644" spans="1:5">
      <c r="A6644" s="1">
        <v>6642</v>
      </c>
      <c r="B6644">
        <v>0.2870148122310638</v>
      </c>
      <c r="C6644">
        <v>7860</v>
      </c>
      <c r="D6644">
        <v>2817</v>
      </c>
      <c r="E6644">
        <v>0.3583969465648855</v>
      </c>
    </row>
    <row r="6645" spans="1:5">
      <c r="A6645" s="1">
        <v>6643</v>
      </c>
      <c r="B6645">
        <v>0.2873303890228271</v>
      </c>
      <c r="C6645">
        <v>7861</v>
      </c>
      <c r="D6645">
        <v>2817</v>
      </c>
      <c r="E6645">
        <v>0.358351354789467</v>
      </c>
    </row>
    <row r="6646" spans="1:5">
      <c r="A6646" s="1">
        <v>6644</v>
      </c>
      <c r="B6646">
        <v>0.2875822782516479</v>
      </c>
      <c r="C6646">
        <v>7862</v>
      </c>
      <c r="D6646">
        <v>2818</v>
      </c>
      <c r="E6646">
        <v>0.3584329687102518</v>
      </c>
    </row>
    <row r="6647" spans="1:5">
      <c r="A6647" s="1">
        <v>6645</v>
      </c>
      <c r="B6647">
        <v>0.2878001630306244</v>
      </c>
      <c r="C6647">
        <v>7863</v>
      </c>
      <c r="D6647">
        <v>2818</v>
      </c>
      <c r="E6647">
        <v>0.3583873839501462</v>
      </c>
    </row>
    <row r="6648" spans="1:5">
      <c r="A6648" s="1">
        <v>6646</v>
      </c>
      <c r="B6648">
        <v>0.2881057262420654</v>
      </c>
      <c r="C6648">
        <v>7864</v>
      </c>
      <c r="D6648">
        <v>2818</v>
      </c>
      <c r="E6648">
        <v>0.3583418107833164</v>
      </c>
    </row>
    <row r="6649" spans="1:5">
      <c r="A6649" s="1">
        <v>6647</v>
      </c>
      <c r="B6649">
        <v>0.2882600724697113</v>
      </c>
      <c r="C6649">
        <v>7865</v>
      </c>
      <c r="D6649">
        <v>2818</v>
      </c>
      <c r="E6649">
        <v>0.3582962492053401</v>
      </c>
    </row>
    <row r="6650" spans="1:5">
      <c r="A6650" s="1">
        <v>6648</v>
      </c>
      <c r="B6650">
        <v>0.2884714901447296</v>
      </c>
      <c r="C6650">
        <v>7866</v>
      </c>
      <c r="D6650">
        <v>2819</v>
      </c>
      <c r="E6650">
        <v>0.3583778286295449</v>
      </c>
    </row>
    <row r="6651" spans="1:5">
      <c r="A6651" s="1">
        <v>6649</v>
      </c>
      <c r="B6651">
        <v>0.2890215814113617</v>
      </c>
      <c r="C6651">
        <v>7867</v>
      </c>
      <c r="D6651">
        <v>2819</v>
      </c>
      <c r="E6651">
        <v>0.3583322740561841</v>
      </c>
    </row>
    <row r="6652" spans="1:5">
      <c r="A6652" s="1">
        <v>6650</v>
      </c>
      <c r="B6652">
        <v>0.2892159521579742</v>
      </c>
      <c r="C6652">
        <v>7868</v>
      </c>
      <c r="D6652">
        <v>2820</v>
      </c>
      <c r="E6652">
        <v>0.3584138281647178</v>
      </c>
    </row>
    <row r="6653" spans="1:5">
      <c r="A6653" s="1">
        <v>6651</v>
      </c>
      <c r="B6653">
        <v>0.2895025312900543</v>
      </c>
      <c r="C6653">
        <v>7869</v>
      </c>
      <c r="D6653">
        <v>2821</v>
      </c>
      <c r="E6653">
        <v>0.3584953615453044</v>
      </c>
    </row>
    <row r="6654" spans="1:5">
      <c r="A6654" s="1">
        <v>6652</v>
      </c>
      <c r="B6654">
        <v>0.2896106243133545</v>
      </c>
      <c r="C6654">
        <v>7870</v>
      </c>
      <c r="D6654">
        <v>2821</v>
      </c>
      <c r="E6654">
        <v>0.3584498094027954</v>
      </c>
    </row>
    <row r="6655" spans="1:5">
      <c r="A6655" s="1">
        <v>6653</v>
      </c>
      <c r="B6655">
        <v>0.2901723384857178</v>
      </c>
      <c r="C6655">
        <v>7871</v>
      </c>
      <c r="D6655">
        <v>2821</v>
      </c>
      <c r="E6655">
        <v>0.3584042688349638</v>
      </c>
    </row>
    <row r="6656" spans="1:5">
      <c r="A6656" s="1">
        <v>6654</v>
      </c>
      <c r="B6656">
        <v>0.290630429983139</v>
      </c>
      <c r="C6656">
        <v>7872</v>
      </c>
      <c r="D6656">
        <v>2822</v>
      </c>
      <c r="E6656">
        <v>0.3584857723577236</v>
      </c>
    </row>
    <row r="6657" spans="1:5">
      <c r="A6657" s="1">
        <v>6655</v>
      </c>
      <c r="B6657">
        <v>0.2906410098075867</v>
      </c>
      <c r="C6657">
        <v>7873</v>
      </c>
      <c r="D6657">
        <v>2822</v>
      </c>
      <c r="E6657">
        <v>0.358440238790804</v>
      </c>
    </row>
    <row r="6658" spans="1:5">
      <c r="A6658" s="1">
        <v>6656</v>
      </c>
      <c r="B6658">
        <v>0.2907564342021942</v>
      </c>
      <c r="C6658">
        <v>7874</v>
      </c>
      <c r="D6658">
        <v>2822</v>
      </c>
      <c r="E6658">
        <v>0.3583947167894336</v>
      </c>
    </row>
    <row r="6659" spans="1:5">
      <c r="A6659" s="1">
        <v>6657</v>
      </c>
      <c r="B6659">
        <v>0.2920038402080536</v>
      </c>
      <c r="C6659">
        <v>7875</v>
      </c>
      <c r="D6659">
        <v>2823</v>
      </c>
      <c r="E6659">
        <v>0.3584761904761905</v>
      </c>
    </row>
    <row r="6660" spans="1:5">
      <c r="A6660" s="1">
        <v>6658</v>
      </c>
      <c r="B6660">
        <v>0.2923049628734589</v>
      </c>
      <c r="C6660">
        <v>7876</v>
      </c>
      <c r="D6660">
        <v>2824</v>
      </c>
      <c r="E6660">
        <v>0.3585576434738446</v>
      </c>
    </row>
    <row r="6661" spans="1:5">
      <c r="A6661" s="1">
        <v>6659</v>
      </c>
      <c r="B6661">
        <v>0.2923922538757324</v>
      </c>
      <c r="C6661">
        <v>7877</v>
      </c>
      <c r="D6661">
        <v>2824</v>
      </c>
      <c r="E6661">
        <v>0.35851212390504</v>
      </c>
    </row>
    <row r="6662" spans="1:5">
      <c r="A6662" s="1">
        <v>6660</v>
      </c>
      <c r="B6662">
        <v>0.2926715016365051</v>
      </c>
      <c r="C6662">
        <v>7878</v>
      </c>
      <c r="D6662">
        <v>2824</v>
      </c>
      <c r="E6662">
        <v>0.3584666158923585</v>
      </c>
    </row>
    <row r="6663" spans="1:5">
      <c r="A6663" s="1">
        <v>6661</v>
      </c>
      <c r="B6663">
        <v>0.2931133508682251</v>
      </c>
      <c r="C6663">
        <v>7879</v>
      </c>
      <c r="D6663">
        <v>2825</v>
      </c>
      <c r="E6663">
        <v>0.3585480390912552</v>
      </c>
    </row>
    <row r="6664" spans="1:5">
      <c r="A6664" s="1">
        <v>6662</v>
      </c>
      <c r="B6664">
        <v>0.2932540774345398</v>
      </c>
      <c r="C6664">
        <v>7880</v>
      </c>
      <c r="D6664">
        <v>2826</v>
      </c>
      <c r="E6664">
        <v>0.3586294416243655</v>
      </c>
    </row>
    <row r="6665" spans="1:5">
      <c r="A6665" s="1">
        <v>6663</v>
      </c>
      <c r="B6665">
        <v>0.293336808681488</v>
      </c>
      <c r="C6665">
        <v>7881</v>
      </c>
      <c r="D6665">
        <v>2826</v>
      </c>
      <c r="E6665">
        <v>0.3585839360487248</v>
      </c>
    </row>
    <row r="6666" spans="1:5">
      <c r="A6666" s="1">
        <v>6664</v>
      </c>
      <c r="B6666">
        <v>0.2935170829296112</v>
      </c>
      <c r="C6666">
        <v>7882</v>
      </c>
      <c r="D6666">
        <v>2827</v>
      </c>
      <c r="E6666">
        <v>0.3586653133722406</v>
      </c>
    </row>
    <row r="6667" spans="1:5">
      <c r="A6667" s="1">
        <v>6665</v>
      </c>
      <c r="B6667">
        <v>0.2935476303100586</v>
      </c>
      <c r="C6667">
        <v>7883</v>
      </c>
      <c r="D6667">
        <v>2828</v>
      </c>
      <c r="E6667">
        <v>0.3587466700494735</v>
      </c>
    </row>
    <row r="6668" spans="1:5">
      <c r="A6668" s="1">
        <v>6666</v>
      </c>
      <c r="B6668">
        <v>0.2935671210289001</v>
      </c>
      <c r="C6668">
        <v>7884</v>
      </c>
      <c r="D6668">
        <v>2829</v>
      </c>
      <c r="E6668">
        <v>0.3588280060882801</v>
      </c>
    </row>
    <row r="6669" spans="1:5">
      <c r="A6669" s="1">
        <v>6667</v>
      </c>
      <c r="B6669">
        <v>0.2936237454414368</v>
      </c>
      <c r="C6669">
        <v>7885</v>
      </c>
      <c r="D6669">
        <v>2829</v>
      </c>
      <c r="E6669">
        <v>0.3587824984147115</v>
      </c>
    </row>
    <row r="6670" spans="1:5">
      <c r="A6670" s="1">
        <v>6668</v>
      </c>
      <c r="B6670">
        <v>0.2949474453926086</v>
      </c>
      <c r="C6670">
        <v>7886</v>
      </c>
      <c r="D6670">
        <v>2830</v>
      </c>
      <c r="E6670">
        <v>0.3588638092822724</v>
      </c>
    </row>
    <row r="6671" spans="1:5">
      <c r="A6671" s="1">
        <v>6669</v>
      </c>
      <c r="B6671">
        <v>0.2951831817626953</v>
      </c>
      <c r="C6671">
        <v>7887</v>
      </c>
      <c r="D6671">
        <v>2830</v>
      </c>
      <c r="E6671">
        <v>0.3588183086091036</v>
      </c>
    </row>
    <row r="6672" spans="1:5">
      <c r="A6672" s="1">
        <v>6670</v>
      </c>
      <c r="B6672">
        <v>0.2952442169189453</v>
      </c>
      <c r="C6672">
        <v>7888</v>
      </c>
      <c r="D6672">
        <v>2830</v>
      </c>
      <c r="E6672">
        <v>0.3587728194726166</v>
      </c>
    </row>
    <row r="6673" spans="1:5">
      <c r="A6673" s="1">
        <v>6671</v>
      </c>
      <c r="B6673">
        <v>0.2952703237533569</v>
      </c>
      <c r="C6673">
        <v>7889</v>
      </c>
      <c r="D6673">
        <v>2831</v>
      </c>
      <c r="E6673">
        <v>0.3588541006464698</v>
      </c>
    </row>
    <row r="6674" spans="1:5">
      <c r="A6674" s="1">
        <v>6672</v>
      </c>
      <c r="B6674">
        <v>0.2954557538032532</v>
      </c>
      <c r="C6674">
        <v>7890</v>
      </c>
      <c r="D6674">
        <v>2832</v>
      </c>
      <c r="E6674">
        <v>0.35893536121673</v>
      </c>
    </row>
    <row r="6675" spans="1:5">
      <c r="A6675" s="1">
        <v>6673</v>
      </c>
      <c r="B6675">
        <v>0.2957836091518402</v>
      </c>
      <c r="C6675">
        <v>7891</v>
      </c>
      <c r="D6675">
        <v>2832</v>
      </c>
      <c r="E6675">
        <v>0.3588898745406159</v>
      </c>
    </row>
    <row r="6676" spans="1:5">
      <c r="A6676" s="1">
        <v>6674</v>
      </c>
      <c r="B6676">
        <v>0.2960721850395203</v>
      </c>
      <c r="C6676">
        <v>7892</v>
      </c>
      <c r="D6676">
        <v>2833</v>
      </c>
      <c r="E6676">
        <v>0.3589711099847948</v>
      </c>
    </row>
    <row r="6677" spans="1:5">
      <c r="A6677" s="1">
        <v>6675</v>
      </c>
      <c r="B6677">
        <v>0.296453595161438</v>
      </c>
      <c r="C6677">
        <v>7893</v>
      </c>
      <c r="D6677">
        <v>2834</v>
      </c>
      <c r="E6677">
        <v>0.3590523248447992</v>
      </c>
    </row>
    <row r="6678" spans="1:5">
      <c r="A6678" s="1">
        <v>6676</v>
      </c>
      <c r="B6678">
        <v>0.2968128323554993</v>
      </c>
      <c r="C6678">
        <v>7894</v>
      </c>
      <c r="D6678">
        <v>2834</v>
      </c>
      <c r="E6678">
        <v>0.3590068406384596</v>
      </c>
    </row>
    <row r="6679" spans="1:5">
      <c r="A6679" s="1">
        <v>6677</v>
      </c>
      <c r="B6679">
        <v>0.2969302535057068</v>
      </c>
      <c r="C6679">
        <v>7895</v>
      </c>
      <c r="D6679">
        <v>2834</v>
      </c>
      <c r="E6679">
        <v>0.3589613679544015</v>
      </c>
    </row>
    <row r="6680" spans="1:5">
      <c r="A6680" s="1">
        <v>6678</v>
      </c>
      <c r="B6680">
        <v>0.2973834276199341</v>
      </c>
      <c r="C6680">
        <v>7896</v>
      </c>
      <c r="D6680">
        <v>2835</v>
      </c>
      <c r="E6680">
        <v>0.3590425531914894</v>
      </c>
    </row>
    <row r="6681" spans="1:5">
      <c r="A6681" s="1">
        <v>6679</v>
      </c>
      <c r="B6681">
        <v>0.2977796792984009</v>
      </c>
      <c r="C6681">
        <v>7897</v>
      </c>
      <c r="D6681">
        <v>2836</v>
      </c>
      <c r="E6681">
        <v>0.3591237178675447</v>
      </c>
    </row>
    <row r="6682" spans="1:5">
      <c r="A6682" s="1">
        <v>6680</v>
      </c>
      <c r="B6682">
        <v>0.2978027164936066</v>
      </c>
      <c r="C6682">
        <v>7898</v>
      </c>
      <c r="D6682">
        <v>2836</v>
      </c>
      <c r="E6682">
        <v>0.3590782476576349</v>
      </c>
    </row>
    <row r="6683" spans="1:5">
      <c r="A6683" s="1">
        <v>6681</v>
      </c>
      <c r="B6683">
        <v>0.2982627749443054</v>
      </c>
      <c r="C6683">
        <v>7899</v>
      </c>
      <c r="D6683">
        <v>2836</v>
      </c>
      <c r="E6683">
        <v>0.3590327889606279</v>
      </c>
    </row>
    <row r="6684" spans="1:5">
      <c r="A6684" s="1">
        <v>6682</v>
      </c>
      <c r="B6684">
        <v>0.2987341582775116</v>
      </c>
      <c r="C6684">
        <v>7900</v>
      </c>
      <c r="D6684">
        <v>2837</v>
      </c>
      <c r="E6684">
        <v>0.3591139240506329</v>
      </c>
    </row>
    <row r="6685" spans="1:5">
      <c r="A6685" s="1">
        <v>6683</v>
      </c>
      <c r="B6685">
        <v>0.2996015846729279</v>
      </c>
      <c r="C6685">
        <v>7901</v>
      </c>
      <c r="D6685">
        <v>2838</v>
      </c>
      <c r="E6685">
        <v>0.3591950386027085</v>
      </c>
    </row>
    <row r="6686" spans="1:5">
      <c r="A6686" s="1">
        <v>6684</v>
      </c>
      <c r="B6686">
        <v>0.2997874319553375</v>
      </c>
      <c r="C6686">
        <v>7902</v>
      </c>
      <c r="D6686">
        <v>2839</v>
      </c>
      <c r="E6686">
        <v>0.359276132624652</v>
      </c>
    </row>
    <row r="6687" spans="1:5">
      <c r="A6687" s="1">
        <v>6685</v>
      </c>
      <c r="B6687">
        <v>0.3002521991729736</v>
      </c>
      <c r="C6687">
        <v>7903</v>
      </c>
      <c r="D6687">
        <v>2839</v>
      </c>
      <c r="E6687">
        <v>0.3592306718967481</v>
      </c>
    </row>
    <row r="6688" spans="1:5">
      <c r="A6688" s="1">
        <v>6686</v>
      </c>
      <c r="B6688">
        <v>0.3007028996944427</v>
      </c>
      <c r="C6688">
        <v>7904</v>
      </c>
      <c r="D6688">
        <v>2840</v>
      </c>
      <c r="E6688">
        <v>0.3593117408906882</v>
      </c>
    </row>
    <row r="6689" spans="1:5">
      <c r="A6689" s="1">
        <v>6687</v>
      </c>
      <c r="B6689">
        <v>0.3007214963436127</v>
      </c>
      <c r="C6689">
        <v>7905</v>
      </c>
      <c r="D6689">
        <v>2840</v>
      </c>
      <c r="E6689">
        <v>0.3592662871600253</v>
      </c>
    </row>
    <row r="6690" spans="1:5">
      <c r="A6690" s="1">
        <v>6688</v>
      </c>
      <c r="B6690">
        <v>0.3008674383163452</v>
      </c>
      <c r="C6690">
        <v>7906</v>
      </c>
      <c r="D6690">
        <v>2841</v>
      </c>
      <c r="E6690">
        <v>0.3593473311409057</v>
      </c>
    </row>
    <row r="6691" spans="1:5">
      <c r="A6691" s="1">
        <v>6689</v>
      </c>
      <c r="B6691">
        <v>0.3014737963676453</v>
      </c>
      <c r="C6691">
        <v>7907</v>
      </c>
      <c r="D6691">
        <v>2841</v>
      </c>
      <c r="E6691">
        <v>0.3593018844062223</v>
      </c>
    </row>
    <row r="6692" spans="1:5">
      <c r="A6692" s="1">
        <v>6690</v>
      </c>
      <c r="B6692">
        <v>0.3019345700740814</v>
      </c>
      <c r="C6692">
        <v>7908</v>
      </c>
      <c r="D6692">
        <v>2842</v>
      </c>
      <c r="E6692">
        <v>0.3593829033889732</v>
      </c>
    </row>
    <row r="6693" spans="1:5">
      <c r="A6693" s="1">
        <v>6691</v>
      </c>
      <c r="B6693">
        <v>0.3019560575485229</v>
      </c>
      <c r="C6693">
        <v>7909</v>
      </c>
      <c r="D6693">
        <v>2842</v>
      </c>
      <c r="E6693">
        <v>0.3593374636490075</v>
      </c>
    </row>
    <row r="6694" spans="1:5">
      <c r="A6694" s="1">
        <v>6692</v>
      </c>
      <c r="B6694">
        <v>0.3020301163196564</v>
      </c>
      <c r="C6694">
        <v>7910</v>
      </c>
      <c r="D6694">
        <v>2843</v>
      </c>
      <c r="E6694">
        <v>0.3594184576485461</v>
      </c>
    </row>
    <row r="6695" spans="1:5">
      <c r="A6695" s="1">
        <v>6693</v>
      </c>
      <c r="B6695">
        <v>0.3024718165397644</v>
      </c>
      <c r="C6695">
        <v>7911</v>
      </c>
      <c r="D6695">
        <v>2843</v>
      </c>
      <c r="E6695">
        <v>0.3593730249020352</v>
      </c>
    </row>
    <row r="6696" spans="1:5">
      <c r="A6696" s="1">
        <v>6694</v>
      </c>
      <c r="B6696">
        <v>0.3026804029941559</v>
      </c>
      <c r="C6696">
        <v>7912</v>
      </c>
      <c r="D6696">
        <v>2844</v>
      </c>
      <c r="E6696">
        <v>0.3594539939332659</v>
      </c>
    </row>
    <row r="6697" spans="1:5">
      <c r="A6697" s="1">
        <v>6695</v>
      </c>
      <c r="B6697">
        <v>0.3028374016284943</v>
      </c>
      <c r="C6697">
        <v>7913</v>
      </c>
      <c r="D6697">
        <v>2844</v>
      </c>
      <c r="E6697">
        <v>0.3594085681789461</v>
      </c>
    </row>
    <row r="6698" spans="1:5">
      <c r="A6698" s="1">
        <v>6696</v>
      </c>
      <c r="B6698">
        <v>0.3030076324939728</v>
      </c>
      <c r="C6698">
        <v>7914</v>
      </c>
      <c r="D6698">
        <v>2845</v>
      </c>
      <c r="E6698">
        <v>0.3594895122567602</v>
      </c>
    </row>
    <row r="6699" spans="1:5">
      <c r="A6699" s="1">
        <v>6697</v>
      </c>
      <c r="B6699">
        <v>0.303162008523941</v>
      </c>
      <c r="C6699">
        <v>7915</v>
      </c>
      <c r="D6699">
        <v>2845</v>
      </c>
      <c r="E6699">
        <v>0.359444093493367</v>
      </c>
    </row>
    <row r="6700" spans="1:5">
      <c r="A6700" s="1">
        <v>6698</v>
      </c>
      <c r="B6700">
        <v>0.3034433424472809</v>
      </c>
      <c r="C6700">
        <v>7916</v>
      </c>
      <c r="D6700">
        <v>2846</v>
      </c>
      <c r="E6700">
        <v>0.3595250126326427</v>
      </c>
    </row>
    <row r="6701" spans="1:5">
      <c r="A6701" s="1">
        <v>6699</v>
      </c>
      <c r="B6701">
        <v>0.3035555183887482</v>
      </c>
      <c r="C6701">
        <v>7917</v>
      </c>
      <c r="D6701">
        <v>2847</v>
      </c>
      <c r="E6701">
        <v>0.3596059113300493</v>
      </c>
    </row>
    <row r="6702" spans="1:5">
      <c r="A6702" s="1">
        <v>6700</v>
      </c>
      <c r="B6702">
        <v>0.3039473295211792</v>
      </c>
      <c r="C6702">
        <v>7918</v>
      </c>
      <c r="D6702">
        <v>2847</v>
      </c>
      <c r="E6702">
        <v>0.3595604950745138</v>
      </c>
    </row>
    <row r="6703" spans="1:5">
      <c r="A6703" s="1">
        <v>6701</v>
      </c>
      <c r="B6703">
        <v>0.3048916757106781</v>
      </c>
      <c r="C6703">
        <v>7919</v>
      </c>
      <c r="D6703">
        <v>2848</v>
      </c>
      <c r="E6703">
        <v>0.3596413688597045</v>
      </c>
    </row>
    <row r="6704" spans="1:5">
      <c r="A6704" s="1">
        <v>6702</v>
      </c>
      <c r="B6704">
        <v>0.3049827814102173</v>
      </c>
      <c r="C6704">
        <v>7920</v>
      </c>
      <c r="D6704">
        <v>2849</v>
      </c>
      <c r="E6704">
        <v>0.3597222222222222</v>
      </c>
    </row>
    <row r="6705" spans="1:5">
      <c r="A6705" s="1">
        <v>6703</v>
      </c>
      <c r="B6705">
        <v>0.305026650428772</v>
      </c>
      <c r="C6705">
        <v>7921</v>
      </c>
      <c r="D6705">
        <v>2849</v>
      </c>
      <c r="E6705">
        <v>0.3596768084837773</v>
      </c>
    </row>
    <row r="6706" spans="1:5">
      <c r="A6706" s="1">
        <v>6704</v>
      </c>
      <c r="B6706">
        <v>0.3051887452602386</v>
      </c>
      <c r="C6706">
        <v>7922</v>
      </c>
      <c r="D6706">
        <v>2850</v>
      </c>
      <c r="E6706">
        <v>0.3597576369603636</v>
      </c>
    </row>
    <row r="6707" spans="1:5">
      <c r="A6707" s="1">
        <v>6705</v>
      </c>
      <c r="B6707">
        <v>0.305349737405777</v>
      </c>
      <c r="C6707">
        <v>7923</v>
      </c>
      <c r="D6707">
        <v>2851</v>
      </c>
      <c r="E6707">
        <v>0.3598384450334469</v>
      </c>
    </row>
    <row r="6708" spans="1:5">
      <c r="A6708" s="1">
        <v>6706</v>
      </c>
      <c r="B6708">
        <v>0.3064477443695068</v>
      </c>
      <c r="C6708">
        <v>7924</v>
      </c>
      <c r="D6708">
        <v>2851</v>
      </c>
      <c r="E6708">
        <v>0.3597930338213024</v>
      </c>
    </row>
    <row r="6709" spans="1:5">
      <c r="A6709" s="1">
        <v>6707</v>
      </c>
      <c r="B6709">
        <v>0.3065033555030823</v>
      </c>
      <c r="C6709">
        <v>7925</v>
      </c>
      <c r="D6709">
        <v>2852</v>
      </c>
      <c r="E6709">
        <v>0.3598738170347003</v>
      </c>
    </row>
    <row r="6710" spans="1:5">
      <c r="A6710" s="1">
        <v>6708</v>
      </c>
      <c r="B6710">
        <v>0.3065720498561859</v>
      </c>
      <c r="C6710">
        <v>7926</v>
      </c>
      <c r="D6710">
        <v>2852</v>
      </c>
      <c r="E6710">
        <v>0.3598284128185718</v>
      </c>
    </row>
    <row r="6711" spans="1:5">
      <c r="A6711" s="1">
        <v>6709</v>
      </c>
      <c r="B6711">
        <v>0.3070167005062103</v>
      </c>
      <c r="C6711">
        <v>7927</v>
      </c>
      <c r="D6711">
        <v>2852</v>
      </c>
      <c r="E6711">
        <v>0.3597830200580295</v>
      </c>
    </row>
    <row r="6712" spans="1:5">
      <c r="A6712" s="1">
        <v>6710</v>
      </c>
      <c r="B6712">
        <v>0.3075151145458221</v>
      </c>
      <c r="C6712">
        <v>7928</v>
      </c>
      <c r="D6712">
        <v>2853</v>
      </c>
      <c r="E6712">
        <v>0.3598637739656912</v>
      </c>
    </row>
    <row r="6713" spans="1:5">
      <c r="A6713" s="1">
        <v>6711</v>
      </c>
      <c r="B6713">
        <v>0.3083102107048035</v>
      </c>
      <c r="C6713">
        <v>7929</v>
      </c>
      <c r="D6713">
        <v>2854</v>
      </c>
      <c r="E6713">
        <v>0.3599445075040989</v>
      </c>
    </row>
    <row r="6714" spans="1:5">
      <c r="A6714" s="1">
        <v>6712</v>
      </c>
      <c r="B6714">
        <v>0.3083516955375671</v>
      </c>
      <c r="C6714">
        <v>7930</v>
      </c>
      <c r="D6714">
        <v>2855</v>
      </c>
      <c r="E6714">
        <v>0.3600252206809584</v>
      </c>
    </row>
    <row r="6715" spans="1:5">
      <c r="A6715" s="1">
        <v>6713</v>
      </c>
      <c r="B6715">
        <v>0.3091197609901428</v>
      </c>
      <c r="C6715">
        <v>7931</v>
      </c>
      <c r="D6715">
        <v>2856</v>
      </c>
      <c r="E6715">
        <v>0.3601059135039718</v>
      </c>
    </row>
    <row r="6716" spans="1:5">
      <c r="A6716" s="1">
        <v>6714</v>
      </c>
      <c r="B6716">
        <v>0.3098003566265106</v>
      </c>
      <c r="C6716">
        <v>7932</v>
      </c>
      <c r="D6716">
        <v>2857</v>
      </c>
      <c r="E6716">
        <v>0.3601865859808371</v>
      </c>
    </row>
    <row r="6717" spans="1:5">
      <c r="A6717" s="1">
        <v>6715</v>
      </c>
      <c r="B6717">
        <v>0.3100895285606384</v>
      </c>
      <c r="C6717">
        <v>7933</v>
      </c>
      <c r="D6717">
        <v>2858</v>
      </c>
      <c r="E6717">
        <v>0.3602672381192487</v>
      </c>
    </row>
    <row r="6718" spans="1:5">
      <c r="A6718" s="1">
        <v>6716</v>
      </c>
      <c r="B6718">
        <v>0.3107623159885406</v>
      </c>
      <c r="C6718">
        <v>7934</v>
      </c>
      <c r="D6718">
        <v>2859</v>
      </c>
      <c r="E6718">
        <v>0.3603478699268969</v>
      </c>
    </row>
    <row r="6719" spans="1:5">
      <c r="A6719" s="1">
        <v>6717</v>
      </c>
      <c r="B6719">
        <v>0.310880184173584</v>
      </c>
      <c r="C6719">
        <v>7935</v>
      </c>
      <c r="D6719">
        <v>2859</v>
      </c>
      <c r="E6719">
        <v>0.3603024574669187</v>
      </c>
    </row>
    <row r="6720" spans="1:5">
      <c r="A6720" s="1">
        <v>6718</v>
      </c>
      <c r="B6720">
        <v>0.3108927011489868</v>
      </c>
      <c r="C6720">
        <v>7936</v>
      </c>
      <c r="D6720">
        <v>2860</v>
      </c>
      <c r="E6720">
        <v>0.3603830645161291</v>
      </c>
    </row>
    <row r="6721" spans="1:5">
      <c r="A6721" s="1">
        <v>6719</v>
      </c>
      <c r="B6721">
        <v>0.3109346926212311</v>
      </c>
      <c r="C6721">
        <v>7937</v>
      </c>
      <c r="D6721">
        <v>2861</v>
      </c>
      <c r="E6721">
        <v>0.3604636512536223</v>
      </c>
    </row>
    <row r="6722" spans="1:5">
      <c r="A6722" s="1">
        <v>6720</v>
      </c>
      <c r="B6722">
        <v>0.3115249574184418</v>
      </c>
      <c r="C6722">
        <v>7938</v>
      </c>
      <c r="D6722">
        <v>2861</v>
      </c>
      <c r="E6722">
        <v>0.3604182413706223</v>
      </c>
    </row>
    <row r="6723" spans="1:5">
      <c r="A6723" s="1">
        <v>6721</v>
      </c>
      <c r="B6723">
        <v>0.3115259110927582</v>
      </c>
      <c r="C6723">
        <v>7939</v>
      </c>
      <c r="D6723">
        <v>2862</v>
      </c>
      <c r="E6723">
        <v>0.36049880337574</v>
      </c>
    </row>
    <row r="6724" spans="1:5">
      <c r="A6724" s="1">
        <v>6722</v>
      </c>
      <c r="B6724">
        <v>0.31163689494133</v>
      </c>
      <c r="C6724">
        <v>7940</v>
      </c>
      <c r="D6724">
        <v>2863</v>
      </c>
      <c r="E6724">
        <v>0.3605793450881612</v>
      </c>
    </row>
    <row r="6725" spans="1:5">
      <c r="A6725" s="1">
        <v>6723</v>
      </c>
      <c r="B6725">
        <v>0.3119407594203949</v>
      </c>
      <c r="C6725">
        <v>7941</v>
      </c>
      <c r="D6725">
        <v>2864</v>
      </c>
      <c r="E6725">
        <v>0.3606598665155522</v>
      </c>
    </row>
    <row r="6726" spans="1:5">
      <c r="A6726" s="1">
        <v>6724</v>
      </c>
      <c r="B6726">
        <v>0.3120440244674683</v>
      </c>
      <c r="C6726">
        <v>7942</v>
      </c>
      <c r="D6726">
        <v>2865</v>
      </c>
      <c r="E6726">
        <v>0.3607403676655754</v>
      </c>
    </row>
    <row r="6727" spans="1:5">
      <c r="A6727" s="1">
        <v>6725</v>
      </c>
      <c r="B6727">
        <v>0.3121282458305359</v>
      </c>
      <c r="C6727">
        <v>7943</v>
      </c>
      <c r="D6727">
        <v>2866</v>
      </c>
      <c r="E6727">
        <v>0.3608208485458895</v>
      </c>
    </row>
    <row r="6728" spans="1:5">
      <c r="A6728" s="1">
        <v>6726</v>
      </c>
      <c r="B6728">
        <v>0.3127769231796265</v>
      </c>
      <c r="C6728">
        <v>7944</v>
      </c>
      <c r="D6728">
        <v>2866</v>
      </c>
      <c r="E6728">
        <v>0.3607754279959718</v>
      </c>
    </row>
    <row r="6729" spans="1:5">
      <c r="A6729" s="1">
        <v>6727</v>
      </c>
      <c r="B6729">
        <v>0.3134291172027588</v>
      </c>
      <c r="C6729">
        <v>7945</v>
      </c>
      <c r="D6729">
        <v>2867</v>
      </c>
      <c r="E6729">
        <v>0.3608558842039018</v>
      </c>
    </row>
    <row r="6730" spans="1:5">
      <c r="A6730" s="1">
        <v>6728</v>
      </c>
      <c r="B6730">
        <v>0.3134790658950806</v>
      </c>
      <c r="C6730">
        <v>7946</v>
      </c>
      <c r="D6730">
        <v>2867</v>
      </c>
      <c r="E6730">
        <v>0.3608104706770702</v>
      </c>
    </row>
    <row r="6731" spans="1:5">
      <c r="A6731" s="1">
        <v>6729</v>
      </c>
      <c r="B6731">
        <v>0.3135974407196045</v>
      </c>
      <c r="C6731">
        <v>7947</v>
      </c>
      <c r="D6731">
        <v>2867</v>
      </c>
      <c r="E6731">
        <v>0.3607650685793381</v>
      </c>
    </row>
    <row r="6732" spans="1:5">
      <c r="A6732" s="1">
        <v>6730</v>
      </c>
      <c r="B6732">
        <v>0.313648909330368</v>
      </c>
      <c r="C6732">
        <v>7948</v>
      </c>
      <c r="D6732">
        <v>2867</v>
      </c>
      <c r="E6732">
        <v>0.3607196779063915</v>
      </c>
    </row>
    <row r="6733" spans="1:5">
      <c r="A6733" s="1">
        <v>6731</v>
      </c>
      <c r="B6733">
        <v>0.3138449788093567</v>
      </c>
      <c r="C6733">
        <v>7949</v>
      </c>
      <c r="D6733">
        <v>2868</v>
      </c>
      <c r="E6733">
        <v>0.3608001006415901</v>
      </c>
    </row>
    <row r="6734" spans="1:5">
      <c r="A6734" s="1">
        <v>6732</v>
      </c>
      <c r="B6734">
        <v>0.3142401874065399</v>
      </c>
      <c r="C6734">
        <v>7950</v>
      </c>
      <c r="D6734">
        <v>2869</v>
      </c>
      <c r="E6734">
        <v>0.3608805031446541</v>
      </c>
    </row>
    <row r="6735" spans="1:5">
      <c r="A6735" s="1">
        <v>6733</v>
      </c>
      <c r="B6735">
        <v>0.3148959279060364</v>
      </c>
      <c r="C6735">
        <v>7951</v>
      </c>
      <c r="D6735">
        <v>2870</v>
      </c>
      <c r="E6735">
        <v>0.3609608854232172</v>
      </c>
    </row>
    <row r="6736" spans="1:5">
      <c r="A6736" s="1">
        <v>6734</v>
      </c>
      <c r="B6736">
        <v>0.3149527013301849</v>
      </c>
      <c r="C6736">
        <v>7952</v>
      </c>
      <c r="D6736">
        <v>2871</v>
      </c>
      <c r="E6736">
        <v>0.3610412474849095</v>
      </c>
    </row>
    <row r="6737" spans="1:5">
      <c r="A6737" s="1">
        <v>6735</v>
      </c>
      <c r="B6737">
        <v>0.3150096535682678</v>
      </c>
      <c r="C6737">
        <v>7953</v>
      </c>
      <c r="D6737">
        <v>2871</v>
      </c>
      <c r="E6737">
        <v>0.3609958506224066</v>
      </c>
    </row>
    <row r="6738" spans="1:5">
      <c r="A6738" s="1">
        <v>6736</v>
      </c>
      <c r="B6738">
        <v>0.3153601586818695</v>
      </c>
      <c r="C6738">
        <v>7954</v>
      </c>
      <c r="D6738">
        <v>2872</v>
      </c>
      <c r="E6738">
        <v>0.3610761880814685</v>
      </c>
    </row>
    <row r="6739" spans="1:5">
      <c r="A6739" s="1">
        <v>6737</v>
      </c>
      <c r="B6739">
        <v>0.3155861794948578</v>
      </c>
      <c r="C6739">
        <v>7955</v>
      </c>
      <c r="D6739">
        <v>2872</v>
      </c>
      <c r="E6739">
        <v>0.3610307982401006</v>
      </c>
    </row>
    <row r="6740" spans="1:5">
      <c r="A6740" s="1">
        <v>6738</v>
      </c>
      <c r="B6740">
        <v>0.3159742057323456</v>
      </c>
      <c r="C6740">
        <v>7956</v>
      </c>
      <c r="D6740">
        <v>2873</v>
      </c>
      <c r="E6740">
        <v>0.3611111111111111</v>
      </c>
    </row>
    <row r="6741" spans="1:5">
      <c r="A6741" s="1">
        <v>6739</v>
      </c>
      <c r="B6741">
        <v>0.3160946369171143</v>
      </c>
      <c r="C6741">
        <v>7957</v>
      </c>
      <c r="D6741">
        <v>2874</v>
      </c>
      <c r="E6741">
        <v>0.3611914037954003</v>
      </c>
    </row>
    <row r="6742" spans="1:5">
      <c r="A6742" s="1">
        <v>6740</v>
      </c>
      <c r="B6742">
        <v>0.3161616921424866</v>
      </c>
      <c r="C6742">
        <v>7958</v>
      </c>
      <c r="D6742">
        <v>2875</v>
      </c>
      <c r="E6742">
        <v>0.361271676300578</v>
      </c>
    </row>
    <row r="6743" spans="1:5">
      <c r="A6743" s="1">
        <v>6741</v>
      </c>
      <c r="B6743">
        <v>0.3163093328475952</v>
      </c>
      <c r="C6743">
        <v>7959</v>
      </c>
      <c r="D6743">
        <v>2876</v>
      </c>
      <c r="E6743">
        <v>0.3613519286342505</v>
      </c>
    </row>
    <row r="6744" spans="1:5">
      <c r="A6744" s="1">
        <v>6742</v>
      </c>
      <c r="B6744">
        <v>0.3163530826568604</v>
      </c>
      <c r="C6744">
        <v>7960</v>
      </c>
      <c r="D6744">
        <v>2877</v>
      </c>
      <c r="E6744">
        <v>0.3614321608040201</v>
      </c>
    </row>
    <row r="6745" spans="1:5">
      <c r="A6745" s="1">
        <v>6743</v>
      </c>
      <c r="B6745">
        <v>0.3173754215240479</v>
      </c>
      <c r="C6745">
        <v>7961</v>
      </c>
      <c r="D6745">
        <v>2877</v>
      </c>
      <c r="E6745">
        <v>0.361386760457229</v>
      </c>
    </row>
    <row r="6746" spans="1:5">
      <c r="A6746" s="1">
        <v>6744</v>
      </c>
      <c r="B6746">
        <v>0.3178183436393738</v>
      </c>
      <c r="C6746">
        <v>7962</v>
      </c>
      <c r="D6746">
        <v>2878</v>
      </c>
      <c r="E6746">
        <v>0.3614669680984677</v>
      </c>
    </row>
    <row r="6747" spans="1:5">
      <c r="A6747" s="1">
        <v>6745</v>
      </c>
      <c r="B6747">
        <v>0.3183347582817078</v>
      </c>
      <c r="C6747">
        <v>7963</v>
      </c>
      <c r="D6747">
        <v>2878</v>
      </c>
      <c r="E6747">
        <v>0.3614215747833731</v>
      </c>
    </row>
    <row r="6748" spans="1:5">
      <c r="A6748" s="1">
        <v>6746</v>
      </c>
      <c r="B6748">
        <v>0.3189331591129303</v>
      </c>
      <c r="C6748">
        <v>7964</v>
      </c>
      <c r="D6748">
        <v>2879</v>
      </c>
      <c r="E6748">
        <v>0.3615017579105977</v>
      </c>
    </row>
    <row r="6749" spans="1:5">
      <c r="A6749" s="1">
        <v>6747</v>
      </c>
      <c r="B6749">
        <v>0.3189577460289001</v>
      </c>
      <c r="C6749">
        <v>7965</v>
      </c>
      <c r="D6749">
        <v>2880</v>
      </c>
      <c r="E6749">
        <v>0.3615819209039548</v>
      </c>
    </row>
    <row r="6750" spans="1:5">
      <c r="A6750" s="1">
        <v>6748</v>
      </c>
      <c r="B6750">
        <v>0.3191137909889221</v>
      </c>
      <c r="C6750">
        <v>7966</v>
      </c>
      <c r="D6750">
        <v>2880</v>
      </c>
      <c r="E6750">
        <v>0.3615365302535777</v>
      </c>
    </row>
    <row r="6751" spans="1:5">
      <c r="A6751" s="1">
        <v>6749</v>
      </c>
      <c r="B6751">
        <v>0.3192310035228729</v>
      </c>
      <c r="C6751">
        <v>7967</v>
      </c>
      <c r="D6751">
        <v>2881</v>
      </c>
      <c r="E6751">
        <v>0.3616166687586294</v>
      </c>
    </row>
    <row r="6752" spans="1:5">
      <c r="A6752" s="1">
        <v>6750</v>
      </c>
      <c r="B6752">
        <v>0.3192912638187408</v>
      </c>
      <c r="C6752">
        <v>7968</v>
      </c>
      <c r="D6752">
        <v>2881</v>
      </c>
      <c r="E6752">
        <v>0.3615712851405622</v>
      </c>
    </row>
    <row r="6753" spans="1:5">
      <c r="A6753" s="1">
        <v>6751</v>
      </c>
      <c r="B6753">
        <v>0.3197920322418213</v>
      </c>
      <c r="C6753">
        <v>7969</v>
      </c>
      <c r="D6753">
        <v>2882</v>
      </c>
      <c r="E6753">
        <v>0.3616513991717907</v>
      </c>
    </row>
    <row r="6754" spans="1:5">
      <c r="A6754" s="1">
        <v>6752</v>
      </c>
      <c r="B6754">
        <v>0.3200082778930664</v>
      </c>
      <c r="C6754">
        <v>7970</v>
      </c>
      <c r="D6754">
        <v>2882</v>
      </c>
      <c r="E6754">
        <v>0.3616060225846926</v>
      </c>
    </row>
    <row r="6755" spans="1:5">
      <c r="A6755" s="1">
        <v>6753</v>
      </c>
      <c r="B6755">
        <v>0.3200236260890961</v>
      </c>
      <c r="C6755">
        <v>7971</v>
      </c>
      <c r="D6755">
        <v>2883</v>
      </c>
      <c r="E6755">
        <v>0.3616861121565675</v>
      </c>
    </row>
    <row r="6756" spans="1:5">
      <c r="A6756" s="1">
        <v>6754</v>
      </c>
      <c r="B6756">
        <v>0.3200842142105103</v>
      </c>
      <c r="C6756">
        <v>7972</v>
      </c>
      <c r="D6756">
        <v>2884</v>
      </c>
      <c r="E6756">
        <v>0.361766181635725</v>
      </c>
    </row>
    <row r="6757" spans="1:5">
      <c r="A6757" s="1">
        <v>6755</v>
      </c>
      <c r="B6757">
        <v>0.3204106688499451</v>
      </c>
      <c r="C6757">
        <v>7973</v>
      </c>
      <c r="D6757">
        <v>2884</v>
      </c>
      <c r="E6757">
        <v>0.3617208077260755</v>
      </c>
    </row>
    <row r="6758" spans="1:5">
      <c r="A6758" s="1">
        <v>6756</v>
      </c>
      <c r="B6758">
        <v>0.3204925954341888</v>
      </c>
      <c r="C6758">
        <v>7974</v>
      </c>
      <c r="D6758">
        <v>2884</v>
      </c>
      <c r="E6758">
        <v>0.3616754451968899</v>
      </c>
    </row>
    <row r="6759" spans="1:5">
      <c r="A6759" s="1">
        <v>6757</v>
      </c>
      <c r="B6759">
        <v>0.3211081922054291</v>
      </c>
      <c r="C6759">
        <v>7975</v>
      </c>
      <c r="D6759">
        <v>2884</v>
      </c>
      <c r="E6759">
        <v>0.3616300940438871</v>
      </c>
    </row>
    <row r="6760" spans="1:5">
      <c r="A6760" s="1">
        <v>6758</v>
      </c>
      <c r="B6760">
        <v>0.3213449120521545</v>
      </c>
      <c r="C6760">
        <v>7976</v>
      </c>
      <c r="D6760">
        <v>2885</v>
      </c>
      <c r="E6760">
        <v>0.3617101303911735</v>
      </c>
    </row>
    <row r="6761" spans="1:5">
      <c r="A6761" s="1">
        <v>6759</v>
      </c>
      <c r="B6761">
        <v>0.3213652968406677</v>
      </c>
      <c r="C6761">
        <v>7977</v>
      </c>
      <c r="D6761">
        <v>2885</v>
      </c>
      <c r="E6761">
        <v>0.3616647862604989</v>
      </c>
    </row>
    <row r="6762" spans="1:5">
      <c r="A6762" s="1">
        <v>6760</v>
      </c>
      <c r="B6762">
        <v>0.3214831650257111</v>
      </c>
      <c r="C6762">
        <v>7978</v>
      </c>
      <c r="D6762">
        <v>2886</v>
      </c>
      <c r="E6762">
        <v>0.3617447981950364</v>
      </c>
    </row>
    <row r="6763" spans="1:5">
      <c r="A6763" s="1">
        <v>6761</v>
      </c>
      <c r="B6763">
        <v>0.3221734166145325</v>
      </c>
      <c r="C6763">
        <v>7979</v>
      </c>
      <c r="D6763">
        <v>2887</v>
      </c>
      <c r="E6763">
        <v>0.3618247900739441</v>
      </c>
    </row>
    <row r="6764" spans="1:5">
      <c r="A6764" s="1">
        <v>6762</v>
      </c>
      <c r="B6764">
        <v>0.3223274052143097</v>
      </c>
      <c r="C6764">
        <v>7980</v>
      </c>
      <c r="D6764">
        <v>2887</v>
      </c>
      <c r="E6764">
        <v>0.3617794486215539</v>
      </c>
    </row>
    <row r="6765" spans="1:5">
      <c r="A6765" s="1">
        <v>6763</v>
      </c>
      <c r="B6765">
        <v>0.3229312300682068</v>
      </c>
      <c r="C6765">
        <v>7981</v>
      </c>
      <c r="D6765">
        <v>2888</v>
      </c>
      <c r="E6765">
        <v>0.361859416113269</v>
      </c>
    </row>
    <row r="6766" spans="1:5">
      <c r="A6766" s="1">
        <v>6764</v>
      </c>
      <c r="B6766">
        <v>0.3229921460151672</v>
      </c>
      <c r="C6766">
        <v>7982</v>
      </c>
      <c r="D6766">
        <v>2889</v>
      </c>
      <c r="E6766">
        <v>0.3619393635680281</v>
      </c>
    </row>
    <row r="6767" spans="1:5">
      <c r="A6767" s="1">
        <v>6765</v>
      </c>
      <c r="B6767">
        <v>0.3232709467411041</v>
      </c>
      <c r="C6767">
        <v>7983</v>
      </c>
      <c r="D6767">
        <v>2890</v>
      </c>
      <c r="E6767">
        <v>0.3620192909933609</v>
      </c>
    </row>
    <row r="6768" spans="1:5">
      <c r="A6768" s="1">
        <v>6766</v>
      </c>
      <c r="B6768">
        <v>0.3234562575817108</v>
      </c>
      <c r="C6768">
        <v>7984</v>
      </c>
      <c r="D6768">
        <v>2890</v>
      </c>
      <c r="E6768">
        <v>0.3619739478957916</v>
      </c>
    </row>
    <row r="6769" spans="1:5">
      <c r="A6769" s="1">
        <v>6767</v>
      </c>
      <c r="B6769">
        <v>0.3235456645488739</v>
      </c>
      <c r="C6769">
        <v>7985</v>
      </c>
      <c r="D6769">
        <v>2890</v>
      </c>
      <c r="E6769">
        <v>0.3619286161552911</v>
      </c>
    </row>
    <row r="6770" spans="1:5">
      <c r="A6770" s="1">
        <v>6768</v>
      </c>
      <c r="B6770">
        <v>0.3240627646446228</v>
      </c>
      <c r="C6770">
        <v>7986</v>
      </c>
      <c r="D6770">
        <v>2890</v>
      </c>
      <c r="E6770">
        <v>0.3618832957675933</v>
      </c>
    </row>
    <row r="6771" spans="1:5">
      <c r="A6771" s="1">
        <v>6769</v>
      </c>
      <c r="B6771">
        <v>0.3242844939231873</v>
      </c>
      <c r="C6771">
        <v>7987</v>
      </c>
      <c r="D6771">
        <v>2891</v>
      </c>
      <c r="E6771">
        <v>0.3619631901840491</v>
      </c>
    </row>
    <row r="6772" spans="1:5">
      <c r="A6772" s="1">
        <v>6770</v>
      </c>
      <c r="B6772">
        <v>0.3244494199752808</v>
      </c>
      <c r="C6772">
        <v>7988</v>
      </c>
      <c r="D6772">
        <v>2892</v>
      </c>
      <c r="E6772">
        <v>0.3620430645968953</v>
      </c>
    </row>
    <row r="6773" spans="1:5">
      <c r="A6773" s="1">
        <v>6771</v>
      </c>
      <c r="B6773">
        <v>0.3244762122631073</v>
      </c>
      <c r="C6773">
        <v>7989</v>
      </c>
      <c r="D6773">
        <v>2893</v>
      </c>
      <c r="E6773">
        <v>0.3621229190136437</v>
      </c>
    </row>
    <row r="6774" spans="1:5">
      <c r="A6774" s="1">
        <v>6772</v>
      </c>
      <c r="B6774">
        <v>0.3246495723724365</v>
      </c>
      <c r="C6774">
        <v>7990</v>
      </c>
      <c r="D6774">
        <v>2894</v>
      </c>
      <c r="E6774">
        <v>0.3622027534418022</v>
      </c>
    </row>
    <row r="6775" spans="1:5">
      <c r="A6775" s="1">
        <v>6773</v>
      </c>
      <c r="B6775">
        <v>0.3248189389705658</v>
      </c>
      <c r="C6775">
        <v>7991</v>
      </c>
      <c r="D6775">
        <v>2895</v>
      </c>
      <c r="E6775">
        <v>0.362282567888875</v>
      </c>
    </row>
    <row r="6776" spans="1:5">
      <c r="A6776" s="1">
        <v>6774</v>
      </c>
      <c r="B6776">
        <v>0.3248520791530609</v>
      </c>
      <c r="C6776">
        <v>7992</v>
      </c>
      <c r="D6776">
        <v>2896</v>
      </c>
      <c r="E6776">
        <v>0.3623623623623624</v>
      </c>
    </row>
    <row r="6777" spans="1:5">
      <c r="A6777" s="1">
        <v>6775</v>
      </c>
      <c r="B6777">
        <v>0.3249257206916809</v>
      </c>
      <c r="C6777">
        <v>7993</v>
      </c>
      <c r="D6777">
        <v>2896</v>
      </c>
      <c r="E6777">
        <v>0.3623170273989741</v>
      </c>
    </row>
    <row r="6778" spans="1:5">
      <c r="A6778" s="1">
        <v>6776</v>
      </c>
      <c r="B6778">
        <v>0.3251299262046814</v>
      </c>
      <c r="C6778">
        <v>7994</v>
      </c>
      <c r="D6778">
        <v>2897</v>
      </c>
      <c r="E6778">
        <v>0.3623967975981987</v>
      </c>
    </row>
    <row r="6779" spans="1:5">
      <c r="A6779" s="1">
        <v>6777</v>
      </c>
      <c r="B6779">
        <v>0.3252271413803101</v>
      </c>
      <c r="C6779">
        <v>7995</v>
      </c>
      <c r="D6779">
        <v>2897</v>
      </c>
      <c r="E6779">
        <v>0.3623514696685428</v>
      </c>
    </row>
    <row r="6780" spans="1:5">
      <c r="A6780" s="1">
        <v>6778</v>
      </c>
      <c r="B6780">
        <v>0.3252725005149841</v>
      </c>
      <c r="C6780">
        <v>7996</v>
      </c>
      <c r="D6780">
        <v>2898</v>
      </c>
      <c r="E6780">
        <v>0.3624312156078039</v>
      </c>
    </row>
    <row r="6781" spans="1:5">
      <c r="A6781" s="1">
        <v>6779</v>
      </c>
      <c r="B6781">
        <v>0.3252826333045959</v>
      </c>
      <c r="C6781">
        <v>7997</v>
      </c>
      <c r="D6781">
        <v>2898</v>
      </c>
      <c r="E6781">
        <v>0.3623858947105165</v>
      </c>
    </row>
    <row r="6782" spans="1:5">
      <c r="A6782" s="1">
        <v>6780</v>
      </c>
      <c r="B6782">
        <v>0.3254390358924866</v>
      </c>
      <c r="C6782">
        <v>7998</v>
      </c>
      <c r="D6782">
        <v>2899</v>
      </c>
      <c r="E6782">
        <v>0.362465616404101</v>
      </c>
    </row>
    <row r="6783" spans="1:5">
      <c r="A6783" s="1">
        <v>6781</v>
      </c>
      <c r="B6783">
        <v>0.3256903886795044</v>
      </c>
      <c r="C6783">
        <v>7999</v>
      </c>
      <c r="D6783">
        <v>2900</v>
      </c>
      <c r="E6783">
        <v>0.3625453181647706</v>
      </c>
    </row>
    <row r="6784" spans="1:5">
      <c r="A6784" s="1">
        <v>6782</v>
      </c>
      <c r="B6784">
        <v>0.3258572220802307</v>
      </c>
      <c r="C6784">
        <v>8000</v>
      </c>
      <c r="D6784">
        <v>2900</v>
      </c>
      <c r="E6784">
        <v>0.3625</v>
      </c>
    </row>
    <row r="6785" spans="1:5">
      <c r="A6785" s="1">
        <v>6783</v>
      </c>
      <c r="B6785">
        <v>0.3258876800537109</v>
      </c>
      <c r="C6785">
        <v>8001</v>
      </c>
      <c r="D6785">
        <v>2900</v>
      </c>
      <c r="E6785">
        <v>0.3624546931633546</v>
      </c>
    </row>
    <row r="6786" spans="1:5">
      <c r="A6786" s="1">
        <v>6784</v>
      </c>
      <c r="B6786">
        <v>0.3268824815750122</v>
      </c>
      <c r="C6786">
        <v>8002</v>
      </c>
      <c r="D6786">
        <v>2900</v>
      </c>
      <c r="E6786">
        <v>0.3624093976505873</v>
      </c>
    </row>
    <row r="6787" spans="1:5">
      <c r="A6787" s="1">
        <v>6785</v>
      </c>
      <c r="B6787">
        <v>0.3270895481109619</v>
      </c>
      <c r="C6787">
        <v>8003</v>
      </c>
      <c r="D6787">
        <v>2900</v>
      </c>
      <c r="E6787">
        <v>0.3623641134574535</v>
      </c>
    </row>
    <row r="6788" spans="1:5">
      <c r="A6788" s="1">
        <v>6786</v>
      </c>
      <c r="B6788">
        <v>0.3273892402648926</v>
      </c>
      <c r="C6788">
        <v>8004</v>
      </c>
      <c r="D6788">
        <v>2901</v>
      </c>
      <c r="E6788">
        <v>0.3624437781109445</v>
      </c>
    </row>
    <row r="6789" spans="1:5">
      <c r="A6789" s="1">
        <v>6787</v>
      </c>
      <c r="B6789">
        <v>0.3274000883102417</v>
      </c>
      <c r="C6789">
        <v>8005</v>
      </c>
      <c r="D6789">
        <v>2902</v>
      </c>
      <c r="E6789">
        <v>0.362523422860712</v>
      </c>
    </row>
    <row r="6790" spans="1:5">
      <c r="A6790" s="1">
        <v>6788</v>
      </c>
      <c r="B6790">
        <v>0.328251451253891</v>
      </c>
      <c r="C6790">
        <v>8006</v>
      </c>
      <c r="D6790">
        <v>2903</v>
      </c>
      <c r="E6790">
        <v>0.3626030477142144</v>
      </c>
    </row>
    <row r="6791" spans="1:5">
      <c r="A6791" s="1">
        <v>6789</v>
      </c>
      <c r="B6791">
        <v>0.3283049166202545</v>
      </c>
      <c r="C6791">
        <v>8007</v>
      </c>
      <c r="D6791">
        <v>2903</v>
      </c>
      <c r="E6791">
        <v>0.3625577619582865</v>
      </c>
    </row>
    <row r="6792" spans="1:5">
      <c r="A6792" s="1">
        <v>6790</v>
      </c>
      <c r="B6792">
        <v>0.3285116255283356</v>
      </c>
      <c r="C6792">
        <v>8008</v>
      </c>
      <c r="D6792">
        <v>2904</v>
      </c>
      <c r="E6792">
        <v>0.3626373626373626</v>
      </c>
    </row>
    <row r="6793" spans="1:5">
      <c r="A6793" s="1">
        <v>6791</v>
      </c>
      <c r="B6793">
        <v>0.3286644816398621</v>
      </c>
      <c r="C6793">
        <v>8009</v>
      </c>
      <c r="D6793">
        <v>2904</v>
      </c>
      <c r="E6793">
        <v>0.3625920839056062</v>
      </c>
    </row>
    <row r="6794" spans="1:5">
      <c r="A6794" s="1">
        <v>6792</v>
      </c>
      <c r="B6794">
        <v>0.328974723815918</v>
      </c>
      <c r="C6794">
        <v>8010</v>
      </c>
      <c r="D6794">
        <v>2905</v>
      </c>
      <c r="E6794">
        <v>0.3626716604244694</v>
      </c>
    </row>
    <row r="6795" spans="1:5">
      <c r="A6795" s="1">
        <v>6793</v>
      </c>
      <c r="B6795">
        <v>0.3290602266788483</v>
      </c>
      <c r="C6795">
        <v>8011</v>
      </c>
      <c r="D6795">
        <v>2906</v>
      </c>
      <c r="E6795">
        <v>0.3627512170765198</v>
      </c>
    </row>
    <row r="6796" spans="1:5">
      <c r="A6796" s="1">
        <v>6794</v>
      </c>
      <c r="B6796">
        <v>0.3296845853328705</v>
      </c>
      <c r="C6796">
        <v>8012</v>
      </c>
      <c r="D6796">
        <v>2906</v>
      </c>
      <c r="E6796">
        <v>0.3627059410883675</v>
      </c>
    </row>
    <row r="6797" spans="1:5">
      <c r="A6797" s="1">
        <v>6795</v>
      </c>
      <c r="B6797">
        <v>0.3299546837806702</v>
      </c>
      <c r="C6797">
        <v>8013</v>
      </c>
      <c r="D6797">
        <v>2906</v>
      </c>
      <c r="E6797">
        <v>0.3626606764008486</v>
      </c>
    </row>
    <row r="6798" spans="1:5">
      <c r="A6798" s="1">
        <v>6796</v>
      </c>
      <c r="B6798">
        <v>0.3299964070320129</v>
      </c>
      <c r="C6798">
        <v>8014</v>
      </c>
      <c r="D6798">
        <v>2906</v>
      </c>
      <c r="E6798">
        <v>0.362615423009733</v>
      </c>
    </row>
    <row r="6799" spans="1:5">
      <c r="A6799" s="1">
        <v>6797</v>
      </c>
      <c r="B6799">
        <v>0.330107182264328</v>
      </c>
      <c r="C6799">
        <v>8015</v>
      </c>
      <c r="D6799">
        <v>2906</v>
      </c>
      <c r="E6799">
        <v>0.3625701809107922</v>
      </c>
    </row>
    <row r="6800" spans="1:5">
      <c r="A6800" s="1">
        <v>6798</v>
      </c>
      <c r="B6800">
        <v>0.3302285969257355</v>
      </c>
      <c r="C6800">
        <v>8016</v>
      </c>
      <c r="D6800">
        <v>2906</v>
      </c>
      <c r="E6800">
        <v>0.3625249500998004</v>
      </c>
    </row>
    <row r="6801" spans="1:5">
      <c r="A6801" s="1">
        <v>6799</v>
      </c>
      <c r="B6801">
        <v>0.3305419385433197</v>
      </c>
      <c r="C6801">
        <v>8017</v>
      </c>
      <c r="D6801">
        <v>2906</v>
      </c>
      <c r="E6801">
        <v>0.3624797305725334</v>
      </c>
    </row>
    <row r="6802" spans="1:5">
      <c r="A6802" s="1">
        <v>6800</v>
      </c>
      <c r="B6802">
        <v>0.3313732147216797</v>
      </c>
      <c r="C6802">
        <v>8018</v>
      </c>
      <c r="D6802">
        <v>2906</v>
      </c>
      <c r="E6802">
        <v>0.3624345223247692</v>
      </c>
    </row>
    <row r="6803" spans="1:5">
      <c r="A6803" s="1">
        <v>6801</v>
      </c>
      <c r="B6803">
        <v>0.3314336538314819</v>
      </c>
      <c r="C6803">
        <v>8019</v>
      </c>
      <c r="D6803">
        <v>2906</v>
      </c>
      <c r="E6803">
        <v>0.3623893253522883</v>
      </c>
    </row>
    <row r="6804" spans="1:5">
      <c r="A6804" s="1">
        <v>6802</v>
      </c>
      <c r="B6804">
        <v>0.3316174149513245</v>
      </c>
      <c r="C6804">
        <v>8020</v>
      </c>
      <c r="D6804">
        <v>2907</v>
      </c>
      <c r="E6804">
        <v>0.3624688279301745</v>
      </c>
    </row>
    <row r="6805" spans="1:5">
      <c r="A6805" s="1">
        <v>6803</v>
      </c>
      <c r="B6805">
        <v>0.3316554725170135</v>
      </c>
      <c r="C6805">
        <v>8021</v>
      </c>
      <c r="D6805">
        <v>2907</v>
      </c>
      <c r="E6805">
        <v>0.3624236379503802</v>
      </c>
    </row>
    <row r="6806" spans="1:5">
      <c r="A6806" s="1">
        <v>6804</v>
      </c>
      <c r="B6806">
        <v>0.3319755494594574</v>
      </c>
      <c r="C6806">
        <v>8022</v>
      </c>
      <c r="D6806">
        <v>2908</v>
      </c>
      <c r="E6806">
        <v>0.362503116429818</v>
      </c>
    </row>
    <row r="6807" spans="1:5">
      <c r="A6807" s="1">
        <v>6805</v>
      </c>
      <c r="B6807">
        <v>0.3327524065971375</v>
      </c>
      <c r="C6807">
        <v>8023</v>
      </c>
      <c r="D6807">
        <v>2909</v>
      </c>
      <c r="E6807">
        <v>0.3625825750965973</v>
      </c>
    </row>
    <row r="6808" spans="1:5">
      <c r="A6808" s="1">
        <v>6806</v>
      </c>
      <c r="B6808">
        <v>0.3331381380558014</v>
      </c>
      <c r="C6808">
        <v>8024</v>
      </c>
      <c r="D6808">
        <v>2910</v>
      </c>
      <c r="E6808">
        <v>0.3626620139581256</v>
      </c>
    </row>
    <row r="6809" spans="1:5">
      <c r="A6809" s="1">
        <v>6807</v>
      </c>
      <c r="B6809">
        <v>0.3332444131374359</v>
      </c>
      <c r="C6809">
        <v>8025</v>
      </c>
      <c r="D6809">
        <v>2910</v>
      </c>
      <c r="E6809">
        <v>0.3626168224299066</v>
      </c>
    </row>
    <row r="6810" spans="1:5">
      <c r="A6810" s="1">
        <v>6808</v>
      </c>
      <c r="B6810">
        <v>0.333734005689621</v>
      </c>
      <c r="C6810">
        <v>8026</v>
      </c>
      <c r="D6810">
        <v>2910</v>
      </c>
      <c r="E6810">
        <v>0.3625716421629703</v>
      </c>
    </row>
    <row r="6811" spans="1:5">
      <c r="A6811" s="1">
        <v>6809</v>
      </c>
      <c r="B6811">
        <v>0.3339695930480957</v>
      </c>
      <c r="C6811">
        <v>8027</v>
      </c>
      <c r="D6811">
        <v>2910</v>
      </c>
      <c r="E6811">
        <v>0.3625264731531083</v>
      </c>
    </row>
    <row r="6812" spans="1:5">
      <c r="A6812" s="1">
        <v>6810</v>
      </c>
      <c r="B6812">
        <v>0.3340487778186798</v>
      </c>
      <c r="C6812">
        <v>8028</v>
      </c>
      <c r="D6812">
        <v>2910</v>
      </c>
      <c r="E6812">
        <v>0.3624813153961136</v>
      </c>
    </row>
    <row r="6813" spans="1:5">
      <c r="A6813" s="1">
        <v>6811</v>
      </c>
      <c r="B6813">
        <v>0.3341964781284332</v>
      </c>
      <c r="C6813">
        <v>8029</v>
      </c>
      <c r="D6813">
        <v>2911</v>
      </c>
      <c r="E6813">
        <v>0.3625607173994271</v>
      </c>
    </row>
    <row r="6814" spans="1:5">
      <c r="A6814" s="1">
        <v>6812</v>
      </c>
      <c r="B6814">
        <v>0.3350120186805725</v>
      </c>
      <c r="C6814">
        <v>8030</v>
      </c>
      <c r="D6814">
        <v>2911</v>
      </c>
      <c r="E6814">
        <v>0.3625155666251557</v>
      </c>
    </row>
    <row r="6815" spans="1:5">
      <c r="A6815" s="1">
        <v>6813</v>
      </c>
      <c r="B6815">
        <v>0.3350853025913239</v>
      </c>
      <c r="C6815">
        <v>8031</v>
      </c>
      <c r="D6815">
        <v>2912</v>
      </c>
      <c r="E6815">
        <v>0.3625949445897149</v>
      </c>
    </row>
    <row r="6816" spans="1:5">
      <c r="A6816" s="1">
        <v>6814</v>
      </c>
      <c r="B6816">
        <v>0.335360586643219</v>
      </c>
      <c r="C6816">
        <v>8032</v>
      </c>
      <c r="D6816">
        <v>2912</v>
      </c>
      <c r="E6816">
        <v>0.3625498007968128</v>
      </c>
    </row>
    <row r="6817" spans="1:5">
      <c r="A6817" s="1">
        <v>6815</v>
      </c>
      <c r="B6817">
        <v>0.3355431258678436</v>
      </c>
      <c r="C6817">
        <v>8033</v>
      </c>
      <c r="D6817">
        <v>2913</v>
      </c>
      <c r="E6817">
        <v>0.3626291547367111</v>
      </c>
    </row>
    <row r="6818" spans="1:5">
      <c r="A6818" s="1">
        <v>6816</v>
      </c>
      <c r="B6818">
        <v>0.3356050848960876</v>
      </c>
      <c r="C6818">
        <v>8034</v>
      </c>
      <c r="D6818">
        <v>2914</v>
      </c>
      <c r="E6818">
        <v>0.3627084889220811</v>
      </c>
    </row>
    <row r="6819" spans="1:5">
      <c r="A6819" s="1">
        <v>6817</v>
      </c>
      <c r="B6819">
        <v>0.3358624577522278</v>
      </c>
      <c r="C6819">
        <v>8035</v>
      </c>
      <c r="D6819">
        <v>2914</v>
      </c>
      <c r="E6819">
        <v>0.3626633478531425</v>
      </c>
    </row>
    <row r="6820" spans="1:5">
      <c r="A6820" s="1">
        <v>6818</v>
      </c>
      <c r="B6820">
        <v>0.3359093964099884</v>
      </c>
      <c r="C6820">
        <v>8036</v>
      </c>
      <c r="D6820">
        <v>2915</v>
      </c>
      <c r="E6820">
        <v>0.3627426580388253</v>
      </c>
    </row>
    <row r="6821" spans="1:5">
      <c r="A6821" s="1">
        <v>6819</v>
      </c>
      <c r="B6821">
        <v>0.335929661989212</v>
      </c>
      <c r="C6821">
        <v>8037</v>
      </c>
      <c r="D6821">
        <v>2915</v>
      </c>
      <c r="E6821">
        <v>0.3626975239517233</v>
      </c>
    </row>
    <row r="6822" spans="1:5">
      <c r="A6822" s="1">
        <v>6820</v>
      </c>
      <c r="B6822">
        <v>0.336563915014267</v>
      </c>
      <c r="C6822">
        <v>8038</v>
      </c>
      <c r="D6822">
        <v>2915</v>
      </c>
      <c r="E6822">
        <v>0.3626524010947997</v>
      </c>
    </row>
    <row r="6823" spans="1:5">
      <c r="A6823" s="1">
        <v>6821</v>
      </c>
      <c r="B6823">
        <v>0.337078720331192</v>
      </c>
      <c r="C6823">
        <v>8039</v>
      </c>
      <c r="D6823">
        <v>2916</v>
      </c>
      <c r="E6823">
        <v>0.3627316830451549</v>
      </c>
    </row>
    <row r="6824" spans="1:5">
      <c r="A6824" s="1">
        <v>6822</v>
      </c>
      <c r="B6824">
        <v>0.3374780714511871</v>
      </c>
      <c r="C6824">
        <v>8040</v>
      </c>
      <c r="D6824">
        <v>2917</v>
      </c>
      <c r="E6824">
        <v>0.3628109452736318</v>
      </c>
    </row>
    <row r="6825" spans="1:5">
      <c r="A6825" s="1">
        <v>6823</v>
      </c>
      <c r="B6825">
        <v>0.338013768196106</v>
      </c>
      <c r="C6825">
        <v>8041</v>
      </c>
      <c r="D6825">
        <v>2917</v>
      </c>
      <c r="E6825">
        <v>0.3627658251461261</v>
      </c>
    </row>
    <row r="6826" spans="1:5">
      <c r="A6826" s="1">
        <v>6824</v>
      </c>
      <c r="B6826">
        <v>0.338026762008667</v>
      </c>
      <c r="C6826">
        <v>8042</v>
      </c>
      <c r="D6826">
        <v>2918</v>
      </c>
      <c r="E6826">
        <v>0.3628450634170604</v>
      </c>
    </row>
    <row r="6827" spans="1:5">
      <c r="A6827" s="1">
        <v>6825</v>
      </c>
      <c r="B6827">
        <v>0.3381986916065216</v>
      </c>
      <c r="C6827">
        <v>8043</v>
      </c>
      <c r="D6827">
        <v>2919</v>
      </c>
      <c r="E6827">
        <v>0.3629242819843342</v>
      </c>
    </row>
    <row r="6828" spans="1:5">
      <c r="A6828" s="1">
        <v>6826</v>
      </c>
      <c r="B6828">
        <v>0.3382862508296967</v>
      </c>
      <c r="C6828">
        <v>8044</v>
      </c>
      <c r="D6828">
        <v>2919</v>
      </c>
      <c r="E6828">
        <v>0.362879164594729</v>
      </c>
    </row>
    <row r="6829" spans="1:5">
      <c r="A6829" s="1">
        <v>6827</v>
      </c>
      <c r="B6829">
        <v>0.338474839925766</v>
      </c>
      <c r="C6829">
        <v>8045</v>
      </c>
      <c r="D6829">
        <v>2919</v>
      </c>
      <c r="E6829">
        <v>0.3628340584213797</v>
      </c>
    </row>
    <row r="6830" spans="1:5">
      <c r="A6830" s="1">
        <v>6828</v>
      </c>
      <c r="B6830">
        <v>0.3388716280460358</v>
      </c>
      <c r="C6830">
        <v>8046</v>
      </c>
      <c r="D6830">
        <v>2919</v>
      </c>
      <c r="E6830">
        <v>0.3627889634601044</v>
      </c>
    </row>
    <row r="6831" spans="1:5">
      <c r="A6831" s="1">
        <v>6829</v>
      </c>
      <c r="B6831">
        <v>0.3390477895736694</v>
      </c>
      <c r="C6831">
        <v>8047</v>
      </c>
      <c r="D6831">
        <v>2920</v>
      </c>
      <c r="E6831">
        <v>0.3628681496209767</v>
      </c>
    </row>
    <row r="6832" spans="1:5">
      <c r="A6832" s="1">
        <v>6830</v>
      </c>
      <c r="B6832">
        <v>0.339099645614624</v>
      </c>
      <c r="C6832">
        <v>8048</v>
      </c>
      <c r="D6832">
        <v>2921</v>
      </c>
      <c r="E6832">
        <v>0.3629473161033797</v>
      </c>
    </row>
    <row r="6833" spans="1:5">
      <c r="A6833" s="1">
        <v>6831</v>
      </c>
      <c r="B6833">
        <v>0.3392523527145386</v>
      </c>
      <c r="C6833">
        <v>8049</v>
      </c>
      <c r="D6833">
        <v>2921</v>
      </c>
      <c r="E6833">
        <v>0.3629022238787427</v>
      </c>
    </row>
    <row r="6834" spans="1:5">
      <c r="A6834" s="1">
        <v>6832</v>
      </c>
      <c r="B6834">
        <v>0.3393873572349548</v>
      </c>
      <c r="C6834">
        <v>8050</v>
      </c>
      <c r="D6834">
        <v>2922</v>
      </c>
      <c r="E6834">
        <v>0.3629813664596273</v>
      </c>
    </row>
    <row r="6835" spans="1:5">
      <c r="A6835" s="1">
        <v>6833</v>
      </c>
      <c r="B6835">
        <v>0.3395214676856995</v>
      </c>
      <c r="C6835">
        <v>8051</v>
      </c>
      <c r="D6835">
        <v>2923</v>
      </c>
      <c r="E6835">
        <v>0.3630604893802012</v>
      </c>
    </row>
    <row r="6836" spans="1:5">
      <c r="A6836" s="1">
        <v>6834</v>
      </c>
      <c r="B6836">
        <v>0.339742124080658</v>
      </c>
      <c r="C6836">
        <v>8052</v>
      </c>
      <c r="D6836">
        <v>2924</v>
      </c>
      <c r="E6836">
        <v>0.3631395926477894</v>
      </c>
    </row>
    <row r="6837" spans="1:5">
      <c r="A6837" s="1">
        <v>6835</v>
      </c>
      <c r="B6837">
        <v>0.3403474390506744</v>
      </c>
      <c r="C6837">
        <v>8053</v>
      </c>
      <c r="D6837">
        <v>2925</v>
      </c>
      <c r="E6837">
        <v>0.3632186762697132</v>
      </c>
    </row>
    <row r="6838" spans="1:5">
      <c r="A6838" s="1">
        <v>6836</v>
      </c>
      <c r="B6838">
        <v>0.3403895497322083</v>
      </c>
      <c r="C6838">
        <v>8054</v>
      </c>
      <c r="D6838">
        <v>2926</v>
      </c>
      <c r="E6838">
        <v>0.3632977402532903</v>
      </c>
    </row>
    <row r="6839" spans="1:5">
      <c r="A6839" s="1">
        <v>6837</v>
      </c>
      <c r="B6839">
        <v>0.3406183421611786</v>
      </c>
      <c r="C6839">
        <v>8055</v>
      </c>
      <c r="D6839">
        <v>2926</v>
      </c>
      <c r="E6839">
        <v>0.3632526381129733</v>
      </c>
    </row>
    <row r="6840" spans="1:5">
      <c r="A6840" s="1">
        <v>6838</v>
      </c>
      <c r="B6840">
        <v>0.3406813442707062</v>
      </c>
      <c r="C6840">
        <v>8056</v>
      </c>
      <c r="D6840">
        <v>2926</v>
      </c>
      <c r="E6840">
        <v>0.3632075471698113</v>
      </c>
    </row>
    <row r="6841" spans="1:5">
      <c r="A6841" s="1">
        <v>6839</v>
      </c>
      <c r="B6841">
        <v>0.3412629365921021</v>
      </c>
      <c r="C6841">
        <v>8057</v>
      </c>
      <c r="D6841">
        <v>2926</v>
      </c>
      <c r="E6841">
        <v>0.3631624674196351</v>
      </c>
    </row>
    <row r="6842" spans="1:5">
      <c r="A6842" s="1">
        <v>6840</v>
      </c>
      <c r="B6842">
        <v>0.341757744550705</v>
      </c>
      <c r="C6842">
        <v>8058</v>
      </c>
      <c r="D6842">
        <v>2927</v>
      </c>
      <c r="E6842">
        <v>0.3632414991312981</v>
      </c>
    </row>
    <row r="6843" spans="1:5">
      <c r="A6843" s="1">
        <v>6841</v>
      </c>
      <c r="B6843">
        <v>0.3421145975589752</v>
      </c>
      <c r="C6843">
        <v>8059</v>
      </c>
      <c r="D6843">
        <v>2928</v>
      </c>
      <c r="E6843">
        <v>0.3633205112296811</v>
      </c>
    </row>
    <row r="6844" spans="1:5">
      <c r="A6844" s="1">
        <v>6842</v>
      </c>
      <c r="B6844">
        <v>0.3425107002258301</v>
      </c>
      <c r="C6844">
        <v>8060</v>
      </c>
      <c r="D6844">
        <v>2929</v>
      </c>
      <c r="E6844">
        <v>0.3633995037220843</v>
      </c>
    </row>
    <row r="6845" spans="1:5">
      <c r="A6845" s="1">
        <v>6843</v>
      </c>
      <c r="B6845">
        <v>0.3430337607860565</v>
      </c>
      <c r="C6845">
        <v>8061</v>
      </c>
      <c r="D6845">
        <v>2930</v>
      </c>
      <c r="E6845">
        <v>0.3634784766158045</v>
      </c>
    </row>
    <row r="6846" spans="1:5">
      <c r="A6846" s="1">
        <v>6844</v>
      </c>
      <c r="B6846">
        <v>0.3430427610874176</v>
      </c>
      <c r="C6846">
        <v>8062</v>
      </c>
      <c r="D6846">
        <v>2931</v>
      </c>
      <c r="E6846">
        <v>0.3635574299181344</v>
      </c>
    </row>
    <row r="6847" spans="1:5">
      <c r="A6847" s="1">
        <v>6845</v>
      </c>
      <c r="B6847">
        <v>0.343815803527832</v>
      </c>
      <c r="C6847">
        <v>8063</v>
      </c>
      <c r="D6847">
        <v>2931</v>
      </c>
      <c r="E6847">
        <v>0.3635123403199801</v>
      </c>
    </row>
    <row r="6848" spans="1:5">
      <c r="A6848" s="1">
        <v>6846</v>
      </c>
      <c r="B6848">
        <v>0.3442796766757965</v>
      </c>
      <c r="C6848">
        <v>8064</v>
      </c>
      <c r="D6848">
        <v>2931</v>
      </c>
      <c r="E6848">
        <v>0.3634672619047619</v>
      </c>
    </row>
    <row r="6849" spans="1:5">
      <c r="A6849" s="1">
        <v>6847</v>
      </c>
      <c r="B6849">
        <v>0.3446490168571472</v>
      </c>
      <c r="C6849">
        <v>8065</v>
      </c>
      <c r="D6849">
        <v>2932</v>
      </c>
      <c r="E6849">
        <v>0.3635461872287662</v>
      </c>
    </row>
    <row r="6850" spans="1:5">
      <c r="A6850" s="1">
        <v>6848</v>
      </c>
      <c r="B6850">
        <v>0.3446853756904602</v>
      </c>
      <c r="C6850">
        <v>8066</v>
      </c>
      <c r="D6850">
        <v>2933</v>
      </c>
      <c r="E6850">
        <v>0.3636250929828911</v>
      </c>
    </row>
    <row r="6851" spans="1:5">
      <c r="A6851" s="1">
        <v>6849</v>
      </c>
      <c r="B6851">
        <v>0.344855785369873</v>
      </c>
      <c r="C6851">
        <v>8067</v>
      </c>
      <c r="D6851">
        <v>2934</v>
      </c>
      <c r="E6851">
        <v>0.3637039791744143</v>
      </c>
    </row>
    <row r="6852" spans="1:5">
      <c r="A6852" s="1">
        <v>6850</v>
      </c>
      <c r="B6852">
        <v>0.3458233177661896</v>
      </c>
      <c r="C6852">
        <v>8068</v>
      </c>
      <c r="D6852">
        <v>2935</v>
      </c>
      <c r="E6852">
        <v>0.3637828458106098</v>
      </c>
    </row>
    <row r="6853" spans="1:5">
      <c r="A6853" s="1">
        <v>6851</v>
      </c>
      <c r="B6853">
        <v>0.3461085259914398</v>
      </c>
      <c r="C6853">
        <v>8069</v>
      </c>
      <c r="D6853">
        <v>2936</v>
      </c>
      <c r="E6853">
        <v>0.3638616928987483</v>
      </c>
    </row>
    <row r="6854" spans="1:5">
      <c r="A6854" s="1">
        <v>6852</v>
      </c>
      <c r="B6854">
        <v>0.3467371463775635</v>
      </c>
      <c r="C6854">
        <v>8070</v>
      </c>
      <c r="D6854">
        <v>2936</v>
      </c>
      <c r="E6854">
        <v>0.363816604708798</v>
      </c>
    </row>
    <row r="6855" spans="1:5">
      <c r="A6855" s="1">
        <v>6853</v>
      </c>
      <c r="B6855">
        <v>0.3469955325126648</v>
      </c>
      <c r="C6855">
        <v>8071</v>
      </c>
      <c r="D6855">
        <v>2936</v>
      </c>
      <c r="E6855">
        <v>0.3637715276917358</v>
      </c>
    </row>
    <row r="6856" spans="1:5">
      <c r="A6856" s="1">
        <v>6854</v>
      </c>
      <c r="B6856">
        <v>0.3474096655845642</v>
      </c>
      <c r="C6856">
        <v>8072</v>
      </c>
      <c r="D6856">
        <v>2936</v>
      </c>
      <c r="E6856">
        <v>0.3637264618434093</v>
      </c>
    </row>
    <row r="6857" spans="1:5">
      <c r="A6857" s="1">
        <v>6855</v>
      </c>
      <c r="B6857">
        <v>0.34784135222435</v>
      </c>
      <c r="C6857">
        <v>8073</v>
      </c>
      <c r="D6857">
        <v>2936</v>
      </c>
      <c r="E6857">
        <v>0.363681407159668</v>
      </c>
    </row>
    <row r="6858" spans="1:5">
      <c r="A6858" s="1">
        <v>6856</v>
      </c>
      <c r="B6858">
        <v>0.347881555557251</v>
      </c>
      <c r="C6858">
        <v>8074</v>
      </c>
      <c r="D6858">
        <v>2937</v>
      </c>
      <c r="E6858">
        <v>0.3637602179836512</v>
      </c>
    </row>
    <row r="6859" spans="1:5">
      <c r="A6859" s="1">
        <v>6857</v>
      </c>
      <c r="B6859">
        <v>0.3487145602703094</v>
      </c>
      <c r="C6859">
        <v>8075</v>
      </c>
      <c r="D6859">
        <v>2938</v>
      </c>
      <c r="E6859">
        <v>0.3638390092879257</v>
      </c>
    </row>
    <row r="6860" spans="1:5">
      <c r="A6860" s="1">
        <v>6858</v>
      </c>
      <c r="B6860">
        <v>0.3492622077465057</v>
      </c>
      <c r="C6860">
        <v>8076</v>
      </c>
      <c r="D6860">
        <v>2938</v>
      </c>
      <c r="E6860">
        <v>0.3637939574046558</v>
      </c>
    </row>
    <row r="6861" spans="1:5">
      <c r="A6861" s="1">
        <v>6859</v>
      </c>
      <c r="B6861">
        <v>0.3492717146873474</v>
      </c>
      <c r="C6861">
        <v>8077</v>
      </c>
      <c r="D6861">
        <v>2938</v>
      </c>
      <c r="E6861">
        <v>0.363748916676984</v>
      </c>
    </row>
    <row r="6862" spans="1:5">
      <c r="A6862" s="1">
        <v>6860</v>
      </c>
      <c r="B6862">
        <v>0.350322961807251</v>
      </c>
      <c r="C6862">
        <v>8078</v>
      </c>
      <c r="D6862">
        <v>2938</v>
      </c>
      <c r="E6862">
        <v>0.3637038871007675</v>
      </c>
    </row>
    <row r="6863" spans="1:5">
      <c r="A6863" s="1">
        <v>6861</v>
      </c>
      <c r="B6863">
        <v>0.3505054414272308</v>
      </c>
      <c r="C6863">
        <v>8079</v>
      </c>
      <c r="D6863">
        <v>2938</v>
      </c>
      <c r="E6863">
        <v>0.3636588686718653</v>
      </c>
    </row>
    <row r="6864" spans="1:5">
      <c r="A6864" s="1">
        <v>6862</v>
      </c>
      <c r="B6864">
        <v>0.3505208790302277</v>
      </c>
      <c r="C6864">
        <v>8080</v>
      </c>
      <c r="D6864">
        <v>2938</v>
      </c>
      <c r="E6864">
        <v>0.3636138613861386</v>
      </c>
    </row>
    <row r="6865" spans="1:5">
      <c r="A6865" s="1">
        <v>6863</v>
      </c>
      <c r="B6865">
        <v>0.3506198227405548</v>
      </c>
      <c r="C6865">
        <v>8081</v>
      </c>
      <c r="D6865">
        <v>2939</v>
      </c>
      <c r="E6865">
        <v>0.3636926123004579</v>
      </c>
    </row>
    <row r="6866" spans="1:5">
      <c r="A6866" s="1">
        <v>6864</v>
      </c>
      <c r="B6866">
        <v>0.3506519198417664</v>
      </c>
      <c r="C6866">
        <v>8082</v>
      </c>
      <c r="D6866">
        <v>2940</v>
      </c>
      <c r="E6866">
        <v>0.3637713437268003</v>
      </c>
    </row>
    <row r="6867" spans="1:5">
      <c r="A6867" s="1">
        <v>6865</v>
      </c>
      <c r="B6867">
        <v>0.3508665263652802</v>
      </c>
      <c r="C6867">
        <v>8083</v>
      </c>
      <c r="D6867">
        <v>2940</v>
      </c>
      <c r="E6867">
        <v>0.3637263392304838</v>
      </c>
    </row>
    <row r="6868" spans="1:5">
      <c r="A6868" s="1">
        <v>6866</v>
      </c>
      <c r="B6868">
        <v>0.3510956168174744</v>
      </c>
      <c r="C6868">
        <v>8084</v>
      </c>
      <c r="D6868">
        <v>2940</v>
      </c>
      <c r="E6868">
        <v>0.363681345868382</v>
      </c>
    </row>
    <row r="6869" spans="1:5">
      <c r="A6869" s="1">
        <v>6867</v>
      </c>
      <c r="B6869">
        <v>0.3516734838485718</v>
      </c>
      <c r="C6869">
        <v>8085</v>
      </c>
      <c r="D6869">
        <v>2941</v>
      </c>
      <c r="E6869">
        <v>0.3637600494743352</v>
      </c>
    </row>
    <row r="6870" spans="1:5">
      <c r="A6870" s="1">
        <v>6868</v>
      </c>
      <c r="B6870">
        <v>0.3518730998039246</v>
      </c>
      <c r="C6870">
        <v>8086</v>
      </c>
      <c r="D6870">
        <v>2942</v>
      </c>
      <c r="E6870">
        <v>0.3638387336136532</v>
      </c>
    </row>
    <row r="6871" spans="1:5">
      <c r="A6871" s="1">
        <v>6869</v>
      </c>
      <c r="B6871">
        <v>0.3520044982433319</v>
      </c>
      <c r="C6871">
        <v>8087</v>
      </c>
      <c r="D6871">
        <v>2942</v>
      </c>
      <c r="E6871">
        <v>0.3637937430443922</v>
      </c>
    </row>
    <row r="6872" spans="1:5">
      <c r="A6872" s="1">
        <v>6870</v>
      </c>
      <c r="B6872">
        <v>0.3523668646812439</v>
      </c>
      <c r="C6872">
        <v>8088</v>
      </c>
      <c r="D6872">
        <v>2942</v>
      </c>
      <c r="E6872">
        <v>0.3637487636003957</v>
      </c>
    </row>
    <row r="6873" spans="1:5">
      <c r="A6873" s="1">
        <v>6871</v>
      </c>
      <c r="B6873">
        <v>0.3537529408931732</v>
      </c>
      <c r="C6873">
        <v>8089</v>
      </c>
      <c r="D6873">
        <v>2943</v>
      </c>
      <c r="E6873">
        <v>0.3638274199530226</v>
      </c>
    </row>
    <row r="6874" spans="1:5">
      <c r="A6874" s="1">
        <v>6872</v>
      </c>
      <c r="B6874">
        <v>0.35401251912117</v>
      </c>
      <c r="C6874">
        <v>8090</v>
      </c>
      <c r="D6874">
        <v>2944</v>
      </c>
      <c r="E6874">
        <v>0.3639060568603214</v>
      </c>
    </row>
    <row r="6875" spans="1:5">
      <c r="A6875" s="1">
        <v>6873</v>
      </c>
      <c r="B6875">
        <v>0.3546513020992279</v>
      </c>
      <c r="C6875">
        <v>8091</v>
      </c>
      <c r="D6875">
        <v>2944</v>
      </c>
      <c r="E6875">
        <v>0.3638610802125819</v>
      </c>
    </row>
    <row r="6876" spans="1:5">
      <c r="A6876" s="1">
        <v>6874</v>
      </c>
      <c r="B6876">
        <v>0.3547058701515198</v>
      </c>
      <c r="C6876">
        <v>8092</v>
      </c>
      <c r="D6876">
        <v>2945</v>
      </c>
      <c r="E6876">
        <v>0.3639396935244686</v>
      </c>
    </row>
    <row r="6877" spans="1:5">
      <c r="A6877" s="1">
        <v>6875</v>
      </c>
      <c r="B6877">
        <v>0.3548820316791534</v>
      </c>
      <c r="C6877">
        <v>8093</v>
      </c>
      <c r="D6877">
        <v>2945</v>
      </c>
      <c r="E6877">
        <v>0.3638947238354133</v>
      </c>
    </row>
    <row r="6878" spans="1:5">
      <c r="A6878" s="1">
        <v>6876</v>
      </c>
      <c r="B6878">
        <v>0.3549704253673553</v>
      </c>
      <c r="C6878">
        <v>8094</v>
      </c>
      <c r="D6878">
        <v>2945</v>
      </c>
      <c r="E6878">
        <v>0.3638497652582159</v>
      </c>
    </row>
    <row r="6879" spans="1:5">
      <c r="A6879" s="1">
        <v>6877</v>
      </c>
      <c r="B6879">
        <v>0.355461448431015</v>
      </c>
      <c r="C6879">
        <v>8095</v>
      </c>
      <c r="D6879">
        <v>2946</v>
      </c>
      <c r="E6879">
        <v>0.3639283508338481</v>
      </c>
    </row>
    <row r="6880" spans="1:5">
      <c r="A6880" s="1">
        <v>6878</v>
      </c>
      <c r="B6880">
        <v>0.3557097613811493</v>
      </c>
      <c r="C6880">
        <v>8096</v>
      </c>
      <c r="D6880">
        <v>2946</v>
      </c>
      <c r="E6880">
        <v>0.3638833992094861</v>
      </c>
    </row>
    <row r="6881" spans="1:5">
      <c r="A6881" s="1">
        <v>6879</v>
      </c>
      <c r="B6881">
        <v>0.3558646440505981</v>
      </c>
      <c r="C6881">
        <v>8097</v>
      </c>
      <c r="D6881">
        <v>2947</v>
      </c>
      <c r="E6881">
        <v>0.363961961220205</v>
      </c>
    </row>
    <row r="6882" spans="1:5">
      <c r="A6882" s="1">
        <v>6880</v>
      </c>
      <c r="B6882">
        <v>0.3559814691543579</v>
      </c>
      <c r="C6882">
        <v>8098</v>
      </c>
      <c r="D6882">
        <v>2947</v>
      </c>
      <c r="E6882">
        <v>0.3639170165472956</v>
      </c>
    </row>
    <row r="6883" spans="1:5">
      <c r="A6883" s="1">
        <v>6881</v>
      </c>
      <c r="B6883">
        <v>0.3562861382961273</v>
      </c>
      <c r="C6883">
        <v>8099</v>
      </c>
      <c r="D6883">
        <v>2947</v>
      </c>
      <c r="E6883">
        <v>0.3638720829732066</v>
      </c>
    </row>
    <row r="6884" spans="1:5">
      <c r="A6884" s="1">
        <v>6882</v>
      </c>
      <c r="B6884">
        <v>0.3566263020038605</v>
      </c>
      <c r="C6884">
        <v>8100</v>
      </c>
      <c r="D6884">
        <v>2948</v>
      </c>
      <c r="E6884">
        <v>0.3639506172839506</v>
      </c>
    </row>
    <row r="6885" spans="1:5">
      <c r="A6885" s="1">
        <v>6883</v>
      </c>
      <c r="B6885">
        <v>0.3568211793899536</v>
      </c>
      <c r="C6885">
        <v>8101</v>
      </c>
      <c r="D6885">
        <v>2948</v>
      </c>
      <c r="E6885">
        <v>0.3639056906554746</v>
      </c>
    </row>
    <row r="6886" spans="1:5">
      <c r="A6886" s="1">
        <v>6884</v>
      </c>
      <c r="B6886">
        <v>0.3571605384349823</v>
      </c>
      <c r="C6886">
        <v>8102</v>
      </c>
      <c r="D6886">
        <v>2949</v>
      </c>
      <c r="E6886">
        <v>0.3639842014317453</v>
      </c>
    </row>
    <row r="6887" spans="1:5">
      <c r="A6887" s="1">
        <v>6885</v>
      </c>
      <c r="B6887">
        <v>0.3573974967002869</v>
      </c>
      <c r="C6887">
        <v>8103</v>
      </c>
      <c r="D6887">
        <v>2950</v>
      </c>
      <c r="E6887">
        <v>0.3640626928298161</v>
      </c>
    </row>
    <row r="6888" spans="1:5">
      <c r="A6888" s="1">
        <v>6886</v>
      </c>
      <c r="B6888">
        <v>0.3574964106082916</v>
      </c>
      <c r="C6888">
        <v>8104</v>
      </c>
      <c r="D6888">
        <v>2950</v>
      </c>
      <c r="E6888">
        <v>0.3640177690029615</v>
      </c>
    </row>
    <row r="6889" spans="1:5">
      <c r="A6889" s="1">
        <v>6887</v>
      </c>
      <c r="B6889">
        <v>0.3576793372631073</v>
      </c>
      <c r="C6889">
        <v>8105</v>
      </c>
      <c r="D6889">
        <v>2950</v>
      </c>
      <c r="E6889">
        <v>0.3639728562615669</v>
      </c>
    </row>
    <row r="6890" spans="1:5">
      <c r="A6890" s="1">
        <v>6888</v>
      </c>
      <c r="B6890">
        <v>0.3578052818775177</v>
      </c>
      <c r="C6890">
        <v>8106</v>
      </c>
      <c r="D6890">
        <v>2951</v>
      </c>
      <c r="E6890">
        <v>0.3640513200098692</v>
      </c>
    </row>
    <row r="6891" spans="1:5">
      <c r="A6891" s="1">
        <v>6889</v>
      </c>
      <c r="B6891">
        <v>0.3581269681453705</v>
      </c>
      <c r="C6891">
        <v>8107</v>
      </c>
      <c r="D6891">
        <v>2951</v>
      </c>
      <c r="E6891">
        <v>0.364006414209942</v>
      </c>
    </row>
    <row r="6892" spans="1:5">
      <c r="A6892" s="1">
        <v>6890</v>
      </c>
      <c r="B6892">
        <v>0.3584679365158081</v>
      </c>
      <c r="C6892">
        <v>8108</v>
      </c>
      <c r="D6892">
        <v>2951</v>
      </c>
      <c r="E6892">
        <v>0.3639615194869265</v>
      </c>
    </row>
    <row r="6893" spans="1:5">
      <c r="A6893" s="1">
        <v>6891</v>
      </c>
      <c r="B6893">
        <v>0.3584814965724945</v>
      </c>
      <c r="C6893">
        <v>8109</v>
      </c>
      <c r="D6893">
        <v>2951</v>
      </c>
      <c r="E6893">
        <v>0.3639166358367246</v>
      </c>
    </row>
    <row r="6894" spans="1:5">
      <c r="A6894" s="1">
        <v>6892</v>
      </c>
      <c r="B6894">
        <v>0.3586267530918121</v>
      </c>
      <c r="C6894">
        <v>8110</v>
      </c>
      <c r="D6894">
        <v>2952</v>
      </c>
      <c r="E6894">
        <v>0.3639950678175092</v>
      </c>
    </row>
    <row r="6895" spans="1:5">
      <c r="A6895" s="1">
        <v>6893</v>
      </c>
      <c r="B6895">
        <v>0.3586741983890533</v>
      </c>
      <c r="C6895">
        <v>8111</v>
      </c>
      <c r="D6895">
        <v>2952</v>
      </c>
      <c r="E6895">
        <v>0.3639501910985082</v>
      </c>
    </row>
    <row r="6896" spans="1:5">
      <c r="A6896" s="1">
        <v>6894</v>
      </c>
      <c r="B6896">
        <v>0.3589230179786682</v>
      </c>
      <c r="C6896">
        <v>8112</v>
      </c>
      <c r="D6896">
        <v>2952</v>
      </c>
      <c r="E6896">
        <v>0.363905325443787</v>
      </c>
    </row>
    <row r="6897" spans="1:5">
      <c r="A6897" s="1">
        <v>6895</v>
      </c>
      <c r="B6897">
        <v>0.3592044711112976</v>
      </c>
      <c r="C6897">
        <v>8113</v>
      </c>
      <c r="D6897">
        <v>2952</v>
      </c>
      <c r="E6897">
        <v>0.3638604708492543</v>
      </c>
    </row>
    <row r="6898" spans="1:5">
      <c r="A6898" s="1">
        <v>6896</v>
      </c>
      <c r="B6898">
        <v>0.3592838943004608</v>
      </c>
      <c r="C6898">
        <v>8114</v>
      </c>
      <c r="D6898">
        <v>2952</v>
      </c>
      <c r="E6898">
        <v>0.3638156273108208</v>
      </c>
    </row>
    <row r="6899" spans="1:5">
      <c r="A6899" s="1">
        <v>6897</v>
      </c>
      <c r="B6899">
        <v>0.3596045672893524</v>
      </c>
      <c r="C6899">
        <v>8115</v>
      </c>
      <c r="D6899">
        <v>2953</v>
      </c>
      <c r="E6899">
        <v>0.3638940234134319</v>
      </c>
    </row>
    <row r="6900" spans="1:5">
      <c r="A6900" s="1">
        <v>6898</v>
      </c>
      <c r="B6900">
        <v>0.359902948141098</v>
      </c>
      <c r="C6900">
        <v>8116</v>
      </c>
      <c r="D6900">
        <v>2954</v>
      </c>
      <c r="E6900">
        <v>0.3639724001971414</v>
      </c>
    </row>
    <row r="6901" spans="1:5">
      <c r="A6901" s="1">
        <v>6899</v>
      </c>
      <c r="B6901">
        <v>0.3603948354721069</v>
      </c>
      <c r="C6901">
        <v>8117</v>
      </c>
      <c r="D6901">
        <v>2954</v>
      </c>
      <c r="E6901">
        <v>0.363927559443144</v>
      </c>
    </row>
    <row r="6902" spans="1:5">
      <c r="A6902" s="1">
        <v>6900</v>
      </c>
      <c r="B6902">
        <v>0.360471099615097</v>
      </c>
      <c r="C6902">
        <v>8118</v>
      </c>
      <c r="D6902">
        <v>2955</v>
      </c>
      <c r="E6902">
        <v>0.3640059127864006</v>
      </c>
    </row>
    <row r="6903" spans="1:5">
      <c r="A6903" s="1">
        <v>6901</v>
      </c>
      <c r="B6903">
        <v>0.3605364859104156</v>
      </c>
      <c r="C6903">
        <v>8119</v>
      </c>
      <c r="D6903">
        <v>2956</v>
      </c>
      <c r="E6903">
        <v>0.3640842468284272</v>
      </c>
    </row>
    <row r="6904" spans="1:5">
      <c r="A6904" s="1">
        <v>6902</v>
      </c>
      <c r="B6904">
        <v>0.3607222139835358</v>
      </c>
      <c r="C6904">
        <v>8120</v>
      </c>
      <c r="D6904">
        <v>2957</v>
      </c>
      <c r="E6904">
        <v>0.3641625615763547</v>
      </c>
    </row>
    <row r="6905" spans="1:5">
      <c r="A6905" s="1">
        <v>6903</v>
      </c>
      <c r="B6905">
        <v>0.3607691824436188</v>
      </c>
      <c r="C6905">
        <v>8121</v>
      </c>
      <c r="D6905">
        <v>2958</v>
      </c>
      <c r="E6905">
        <v>0.3642408570373107</v>
      </c>
    </row>
    <row r="6906" spans="1:5">
      <c r="A6906" s="1">
        <v>6904</v>
      </c>
      <c r="B6906">
        <v>0.3607857227325439</v>
      </c>
      <c r="C6906">
        <v>8122</v>
      </c>
      <c r="D6906">
        <v>2959</v>
      </c>
      <c r="E6906">
        <v>0.3643191332184191</v>
      </c>
    </row>
    <row r="6907" spans="1:5">
      <c r="A6907" s="1">
        <v>6905</v>
      </c>
      <c r="B6907">
        <v>0.3609968721866608</v>
      </c>
      <c r="C6907">
        <v>8123</v>
      </c>
      <c r="D6907">
        <v>2959</v>
      </c>
      <c r="E6907">
        <v>0.3642742829004063</v>
      </c>
    </row>
    <row r="6908" spans="1:5">
      <c r="A6908" s="1">
        <v>6906</v>
      </c>
      <c r="B6908">
        <v>0.361058384180069</v>
      </c>
      <c r="C6908">
        <v>8124</v>
      </c>
      <c r="D6908">
        <v>2959</v>
      </c>
      <c r="E6908">
        <v>0.3642294436238306</v>
      </c>
    </row>
    <row r="6909" spans="1:5">
      <c r="A6909" s="1">
        <v>6907</v>
      </c>
      <c r="B6909">
        <v>0.3619198501110077</v>
      </c>
      <c r="C6909">
        <v>8125</v>
      </c>
      <c r="D6909">
        <v>2959</v>
      </c>
      <c r="E6909">
        <v>0.3641846153846154</v>
      </c>
    </row>
    <row r="6910" spans="1:5">
      <c r="A6910" s="1">
        <v>6908</v>
      </c>
      <c r="B6910">
        <v>0.362264096736908</v>
      </c>
      <c r="C6910">
        <v>8126</v>
      </c>
      <c r="D6910">
        <v>2959</v>
      </c>
      <c r="E6910">
        <v>0.3641397981786857</v>
      </c>
    </row>
    <row r="6911" spans="1:5">
      <c r="A6911" s="1">
        <v>6909</v>
      </c>
      <c r="B6911">
        <v>0.3629646897315979</v>
      </c>
      <c r="C6911">
        <v>8127</v>
      </c>
      <c r="D6911">
        <v>2959</v>
      </c>
      <c r="E6911">
        <v>0.3640949920019688</v>
      </c>
    </row>
    <row r="6912" spans="1:5">
      <c r="A6912" s="1">
        <v>6910</v>
      </c>
      <c r="B6912">
        <v>0.3629676997661591</v>
      </c>
      <c r="C6912">
        <v>8128</v>
      </c>
      <c r="D6912">
        <v>2960</v>
      </c>
      <c r="E6912">
        <v>0.3641732283464567</v>
      </c>
    </row>
    <row r="6913" spans="1:5">
      <c r="A6913" s="1">
        <v>6911</v>
      </c>
      <c r="B6913">
        <v>0.3636116981506348</v>
      </c>
      <c r="C6913">
        <v>8129</v>
      </c>
      <c r="D6913">
        <v>2961</v>
      </c>
      <c r="E6913">
        <v>0.3642514454422438</v>
      </c>
    </row>
    <row r="6914" spans="1:5">
      <c r="A6914" s="1">
        <v>6912</v>
      </c>
      <c r="B6914">
        <v>0.3638928830623627</v>
      </c>
      <c r="C6914">
        <v>8130</v>
      </c>
      <c r="D6914">
        <v>2962</v>
      </c>
      <c r="E6914">
        <v>0.364329643296433</v>
      </c>
    </row>
    <row r="6915" spans="1:5">
      <c r="A6915" s="1">
        <v>6913</v>
      </c>
      <c r="B6915">
        <v>0.3639289438724518</v>
      </c>
      <c r="C6915">
        <v>8131</v>
      </c>
      <c r="D6915">
        <v>2963</v>
      </c>
      <c r="E6915">
        <v>0.3644078219161235</v>
      </c>
    </row>
    <row r="6916" spans="1:5">
      <c r="A6916" s="1">
        <v>6914</v>
      </c>
      <c r="B6916">
        <v>0.3642110824584961</v>
      </c>
      <c r="C6916">
        <v>8132</v>
      </c>
      <c r="D6916">
        <v>2964</v>
      </c>
      <c r="E6916">
        <v>0.3644859813084112</v>
      </c>
    </row>
    <row r="6917" spans="1:5">
      <c r="A6917" s="1">
        <v>6915</v>
      </c>
      <c r="B6917">
        <v>0.3654379844665527</v>
      </c>
      <c r="C6917">
        <v>8133</v>
      </c>
      <c r="D6917">
        <v>2964</v>
      </c>
      <c r="E6917">
        <v>0.3644411656215419</v>
      </c>
    </row>
    <row r="6918" spans="1:5">
      <c r="A6918" s="1">
        <v>6916</v>
      </c>
      <c r="B6918">
        <v>0.3656919896602631</v>
      </c>
      <c r="C6918">
        <v>8134</v>
      </c>
      <c r="D6918">
        <v>2964</v>
      </c>
      <c r="E6918">
        <v>0.3643963609540202</v>
      </c>
    </row>
    <row r="6919" spans="1:5">
      <c r="A6919" s="1">
        <v>6917</v>
      </c>
      <c r="B6919">
        <v>0.3658891916275024</v>
      </c>
      <c r="C6919">
        <v>8135</v>
      </c>
      <c r="D6919">
        <v>2965</v>
      </c>
      <c r="E6919">
        <v>0.3644744929317763</v>
      </c>
    </row>
    <row r="6920" spans="1:5">
      <c r="A6920" s="1">
        <v>6918</v>
      </c>
      <c r="B6920">
        <v>0.3660824298858643</v>
      </c>
      <c r="C6920">
        <v>8136</v>
      </c>
      <c r="D6920">
        <v>2966</v>
      </c>
      <c r="E6920">
        <v>0.3645526057030482</v>
      </c>
    </row>
    <row r="6921" spans="1:5">
      <c r="A6921" s="1">
        <v>6919</v>
      </c>
      <c r="B6921">
        <v>0.3661276400089264</v>
      </c>
      <c r="C6921">
        <v>8137</v>
      </c>
      <c r="D6921">
        <v>2966</v>
      </c>
      <c r="E6921">
        <v>0.3645078038589161</v>
      </c>
    </row>
    <row r="6922" spans="1:5">
      <c r="A6922" s="1">
        <v>6920</v>
      </c>
      <c r="B6922">
        <v>0.3662691116333008</v>
      </c>
      <c r="C6922">
        <v>8138</v>
      </c>
      <c r="D6922">
        <v>2967</v>
      </c>
      <c r="E6922">
        <v>0.3645858933398869</v>
      </c>
    </row>
    <row r="6923" spans="1:5">
      <c r="A6923" s="1">
        <v>6921</v>
      </c>
      <c r="B6923">
        <v>0.3666095733642578</v>
      </c>
      <c r="C6923">
        <v>8139</v>
      </c>
      <c r="D6923">
        <v>2967</v>
      </c>
      <c r="E6923">
        <v>0.3645410984150387</v>
      </c>
    </row>
    <row r="6924" spans="1:5">
      <c r="A6924" s="1">
        <v>6922</v>
      </c>
      <c r="B6924">
        <v>0.3667920231819153</v>
      </c>
      <c r="C6924">
        <v>8140</v>
      </c>
      <c r="D6924">
        <v>2968</v>
      </c>
      <c r="E6924">
        <v>0.3646191646191646</v>
      </c>
    </row>
    <row r="6925" spans="1:5">
      <c r="A6925" s="1">
        <v>6923</v>
      </c>
      <c r="B6925">
        <v>0.3670511245727539</v>
      </c>
      <c r="C6925">
        <v>8141</v>
      </c>
      <c r="D6925">
        <v>2969</v>
      </c>
      <c r="E6925">
        <v>0.3646972116447611</v>
      </c>
    </row>
    <row r="6926" spans="1:5">
      <c r="A6926" s="1">
        <v>6924</v>
      </c>
      <c r="B6926">
        <v>0.3672025501728058</v>
      </c>
      <c r="C6926">
        <v>8142</v>
      </c>
      <c r="D6926">
        <v>2969</v>
      </c>
      <c r="E6926">
        <v>0.3646524195529354</v>
      </c>
    </row>
    <row r="6927" spans="1:5">
      <c r="A6927" s="1">
        <v>6925</v>
      </c>
      <c r="B6927">
        <v>0.367397129535675</v>
      </c>
      <c r="C6927">
        <v>8143</v>
      </c>
      <c r="D6927">
        <v>2969</v>
      </c>
      <c r="E6927">
        <v>0.3646076384624831</v>
      </c>
    </row>
    <row r="6928" spans="1:5">
      <c r="A6928" s="1">
        <v>6926</v>
      </c>
      <c r="B6928">
        <v>0.3680584132671356</v>
      </c>
      <c r="C6928">
        <v>8144</v>
      </c>
      <c r="D6928">
        <v>2970</v>
      </c>
      <c r="E6928">
        <v>0.3646856581532417</v>
      </c>
    </row>
    <row r="6929" spans="1:5">
      <c r="A6929" s="1">
        <v>6927</v>
      </c>
      <c r="B6929">
        <v>0.3684971034526825</v>
      </c>
      <c r="C6929">
        <v>8145</v>
      </c>
      <c r="D6929">
        <v>2970</v>
      </c>
      <c r="E6929">
        <v>0.3646408839779006</v>
      </c>
    </row>
    <row r="6930" spans="1:5">
      <c r="A6930" s="1">
        <v>6928</v>
      </c>
      <c r="B6930">
        <v>0.3686425387859344</v>
      </c>
      <c r="C6930">
        <v>8146</v>
      </c>
      <c r="D6930">
        <v>2970</v>
      </c>
      <c r="E6930">
        <v>0.3645961207954824</v>
      </c>
    </row>
    <row r="6931" spans="1:5">
      <c r="A6931" s="1">
        <v>6929</v>
      </c>
      <c r="B6931">
        <v>0.3692408502101898</v>
      </c>
      <c r="C6931">
        <v>8147</v>
      </c>
      <c r="D6931">
        <v>2971</v>
      </c>
      <c r="E6931">
        <v>0.3646741131704922</v>
      </c>
    </row>
    <row r="6932" spans="1:5">
      <c r="A6932" s="1">
        <v>6930</v>
      </c>
      <c r="B6932">
        <v>0.3693110942840576</v>
      </c>
      <c r="C6932">
        <v>8148</v>
      </c>
      <c r="D6932">
        <v>2971</v>
      </c>
      <c r="E6932">
        <v>0.3646293568973981</v>
      </c>
    </row>
    <row r="6933" spans="1:5">
      <c r="A6933" s="1">
        <v>6931</v>
      </c>
      <c r="B6933">
        <v>0.3693472743034363</v>
      </c>
      <c r="C6933">
        <v>8149</v>
      </c>
      <c r="D6933">
        <v>2972</v>
      </c>
      <c r="E6933">
        <v>0.3647073260522763</v>
      </c>
    </row>
    <row r="6934" spans="1:5">
      <c r="A6934" s="1">
        <v>6932</v>
      </c>
      <c r="B6934">
        <v>0.3700706660747528</v>
      </c>
      <c r="C6934">
        <v>8150</v>
      </c>
      <c r="D6934">
        <v>2972</v>
      </c>
      <c r="E6934">
        <v>0.3646625766871165</v>
      </c>
    </row>
    <row r="6935" spans="1:5">
      <c r="A6935" s="1">
        <v>6933</v>
      </c>
      <c r="B6935">
        <v>0.3701172471046448</v>
      </c>
      <c r="C6935">
        <v>8151</v>
      </c>
      <c r="D6935">
        <v>2973</v>
      </c>
      <c r="E6935">
        <v>0.3647405226352595</v>
      </c>
    </row>
    <row r="6936" spans="1:5">
      <c r="A6936" s="1">
        <v>6934</v>
      </c>
      <c r="B6936">
        <v>0.3707504272460938</v>
      </c>
      <c r="C6936">
        <v>8152</v>
      </c>
      <c r="D6936">
        <v>2973</v>
      </c>
      <c r="E6936">
        <v>0.3646957801766438</v>
      </c>
    </row>
    <row r="6937" spans="1:5">
      <c r="A6937" s="1">
        <v>6935</v>
      </c>
      <c r="B6937">
        <v>0.3709582984447479</v>
      </c>
      <c r="C6937">
        <v>8153</v>
      </c>
      <c r="D6937">
        <v>2974</v>
      </c>
      <c r="E6937">
        <v>0.3647737029314363</v>
      </c>
    </row>
    <row r="6938" spans="1:5">
      <c r="A6938" s="1">
        <v>6936</v>
      </c>
      <c r="B6938">
        <v>0.3710165023803711</v>
      </c>
      <c r="C6938">
        <v>8154</v>
      </c>
      <c r="D6938">
        <v>2974</v>
      </c>
      <c r="E6938">
        <v>0.364728967377974</v>
      </c>
    </row>
    <row r="6939" spans="1:5">
      <c r="A6939" s="1">
        <v>6937</v>
      </c>
      <c r="B6939">
        <v>0.3711773455142975</v>
      </c>
      <c r="C6939">
        <v>8155</v>
      </c>
      <c r="D6939">
        <v>2975</v>
      </c>
      <c r="E6939">
        <v>0.3648068669527897</v>
      </c>
    </row>
    <row r="6940" spans="1:5">
      <c r="A6940" s="1">
        <v>6938</v>
      </c>
      <c r="B6940">
        <v>0.3715888261795044</v>
      </c>
      <c r="C6940">
        <v>8156</v>
      </c>
      <c r="D6940">
        <v>2976</v>
      </c>
      <c r="E6940">
        <v>0.3648847474252084</v>
      </c>
    </row>
    <row r="6941" spans="1:5">
      <c r="A6941" s="1">
        <v>6939</v>
      </c>
      <c r="B6941">
        <v>0.3715895712375641</v>
      </c>
      <c r="C6941">
        <v>8157</v>
      </c>
      <c r="D6941">
        <v>2976</v>
      </c>
      <c r="E6941">
        <v>0.3648400147112909</v>
      </c>
    </row>
    <row r="6942" spans="1:5">
      <c r="A6942" s="1">
        <v>6940</v>
      </c>
      <c r="B6942">
        <v>0.3716335594654083</v>
      </c>
      <c r="C6942">
        <v>8158</v>
      </c>
      <c r="D6942">
        <v>2976</v>
      </c>
      <c r="E6942">
        <v>0.3647952929639617</v>
      </c>
    </row>
    <row r="6943" spans="1:5">
      <c r="A6943" s="1">
        <v>6941</v>
      </c>
      <c r="B6943">
        <v>0.37173792719841</v>
      </c>
      <c r="C6943">
        <v>8159</v>
      </c>
      <c r="D6943">
        <v>2977</v>
      </c>
      <c r="E6943">
        <v>0.3648731462188994</v>
      </c>
    </row>
    <row r="6944" spans="1:5">
      <c r="A6944" s="1">
        <v>6942</v>
      </c>
      <c r="B6944">
        <v>0.3717473745346069</v>
      </c>
      <c r="C6944">
        <v>8160</v>
      </c>
      <c r="D6944">
        <v>2977</v>
      </c>
      <c r="E6944">
        <v>0.364828431372549</v>
      </c>
    </row>
    <row r="6945" spans="1:5">
      <c r="A6945" s="1">
        <v>6943</v>
      </c>
      <c r="B6945">
        <v>0.3719262182712555</v>
      </c>
      <c r="C6945">
        <v>8161</v>
      </c>
      <c r="D6945">
        <v>2977</v>
      </c>
      <c r="E6945">
        <v>0.3647837274843769</v>
      </c>
    </row>
    <row r="6946" spans="1:5">
      <c r="A6946" s="1">
        <v>6944</v>
      </c>
      <c r="B6946">
        <v>0.3722259104251862</v>
      </c>
      <c r="C6946">
        <v>8162</v>
      </c>
      <c r="D6946">
        <v>2977</v>
      </c>
      <c r="E6946">
        <v>0.3647390345503553</v>
      </c>
    </row>
    <row r="6947" spans="1:5">
      <c r="A6947" s="1">
        <v>6945</v>
      </c>
      <c r="B6947">
        <v>0.3723582625389099</v>
      </c>
      <c r="C6947">
        <v>8163</v>
      </c>
      <c r="D6947">
        <v>2978</v>
      </c>
      <c r="E6947">
        <v>0.3648168565478378</v>
      </c>
    </row>
    <row r="6948" spans="1:5">
      <c r="A6948" s="1">
        <v>6946</v>
      </c>
      <c r="B6948">
        <v>0.3724090456962585</v>
      </c>
      <c r="C6948">
        <v>8164</v>
      </c>
      <c r="D6948">
        <v>2979</v>
      </c>
      <c r="E6948">
        <v>0.3648946594806468</v>
      </c>
    </row>
    <row r="6949" spans="1:5">
      <c r="A6949" s="1">
        <v>6947</v>
      </c>
      <c r="B6949">
        <v>0.3726164698600769</v>
      </c>
      <c r="C6949">
        <v>8165</v>
      </c>
      <c r="D6949">
        <v>2980</v>
      </c>
      <c r="E6949">
        <v>0.3649724433557869</v>
      </c>
    </row>
    <row r="6950" spans="1:5">
      <c r="A6950" s="1">
        <v>6948</v>
      </c>
      <c r="B6950">
        <v>0.3732346892356873</v>
      </c>
      <c r="C6950">
        <v>8166</v>
      </c>
      <c r="D6950">
        <v>2981</v>
      </c>
      <c r="E6950">
        <v>0.3650502081802596</v>
      </c>
    </row>
    <row r="6951" spans="1:5">
      <c r="A6951" s="1">
        <v>6949</v>
      </c>
      <c r="B6951">
        <v>0.373481959104538</v>
      </c>
      <c r="C6951">
        <v>8167</v>
      </c>
      <c r="D6951">
        <v>2982</v>
      </c>
      <c r="E6951">
        <v>0.3651279539610628</v>
      </c>
    </row>
    <row r="6952" spans="1:5">
      <c r="A6952" s="1">
        <v>6950</v>
      </c>
      <c r="B6952">
        <v>0.3739189505577087</v>
      </c>
      <c r="C6952">
        <v>8168</v>
      </c>
      <c r="D6952">
        <v>2982</v>
      </c>
      <c r="E6952">
        <v>0.3650832517140059</v>
      </c>
    </row>
    <row r="6953" spans="1:5">
      <c r="A6953" s="1">
        <v>6951</v>
      </c>
      <c r="B6953">
        <v>0.3743405938148499</v>
      </c>
      <c r="C6953">
        <v>8169</v>
      </c>
      <c r="D6953">
        <v>2982</v>
      </c>
      <c r="E6953">
        <v>0.3650385604113111</v>
      </c>
    </row>
    <row r="6954" spans="1:5">
      <c r="A6954" s="1">
        <v>6952</v>
      </c>
      <c r="B6954">
        <v>0.3744805753231049</v>
      </c>
      <c r="C6954">
        <v>8170</v>
      </c>
      <c r="D6954">
        <v>2983</v>
      </c>
      <c r="E6954">
        <v>0.3651162790697675</v>
      </c>
    </row>
    <row r="6955" spans="1:5">
      <c r="A6955" s="1">
        <v>6953</v>
      </c>
      <c r="B6955">
        <v>0.3747482895851135</v>
      </c>
      <c r="C6955">
        <v>8171</v>
      </c>
      <c r="D6955">
        <v>2984</v>
      </c>
      <c r="E6955">
        <v>0.3651939787051768</v>
      </c>
    </row>
    <row r="6956" spans="1:5">
      <c r="A6956" s="1">
        <v>6954</v>
      </c>
      <c r="B6956">
        <v>0.37497678399086</v>
      </c>
      <c r="C6956">
        <v>8172</v>
      </c>
      <c r="D6956">
        <v>2985</v>
      </c>
      <c r="E6956">
        <v>0.3652716593245228</v>
      </c>
    </row>
    <row r="6957" spans="1:5">
      <c r="A6957" s="1">
        <v>6955</v>
      </c>
      <c r="B6957">
        <v>0.3751479983329773</v>
      </c>
      <c r="C6957">
        <v>8173</v>
      </c>
      <c r="D6957">
        <v>2986</v>
      </c>
      <c r="E6957">
        <v>0.3653493209347853</v>
      </c>
    </row>
    <row r="6958" spans="1:5">
      <c r="A6958" s="1">
        <v>6956</v>
      </c>
      <c r="B6958">
        <v>0.3761208355426788</v>
      </c>
      <c r="C6958">
        <v>8174</v>
      </c>
      <c r="D6958">
        <v>2986</v>
      </c>
      <c r="E6958">
        <v>0.3653046244188892</v>
      </c>
    </row>
    <row r="6959" spans="1:5">
      <c r="A6959" s="1">
        <v>6957</v>
      </c>
      <c r="B6959">
        <v>0.3765299320220947</v>
      </c>
      <c r="C6959">
        <v>8175</v>
      </c>
      <c r="D6959">
        <v>2986</v>
      </c>
      <c r="E6959">
        <v>0.3652599388379205</v>
      </c>
    </row>
    <row r="6960" spans="1:5">
      <c r="A6960" s="1">
        <v>6958</v>
      </c>
      <c r="B6960">
        <v>0.3771118521690369</v>
      </c>
      <c r="C6960">
        <v>8176</v>
      </c>
      <c r="D6960">
        <v>2986</v>
      </c>
      <c r="E6960">
        <v>0.3652152641878669</v>
      </c>
    </row>
    <row r="6961" spans="1:5">
      <c r="A6961" s="1">
        <v>6959</v>
      </c>
      <c r="B6961">
        <v>0.3771367073059082</v>
      </c>
      <c r="C6961">
        <v>8177</v>
      </c>
      <c r="D6961">
        <v>2987</v>
      </c>
      <c r="E6961">
        <v>0.3652928947046594</v>
      </c>
    </row>
    <row r="6962" spans="1:5">
      <c r="A6962" s="1">
        <v>6960</v>
      </c>
      <c r="B6962">
        <v>0.3773753345012665</v>
      </c>
      <c r="C6962">
        <v>8178</v>
      </c>
      <c r="D6962">
        <v>2988</v>
      </c>
      <c r="E6962">
        <v>0.3653705062362436</v>
      </c>
    </row>
    <row r="6963" spans="1:5">
      <c r="A6963" s="1">
        <v>6961</v>
      </c>
      <c r="B6963">
        <v>0.3775356709957123</v>
      </c>
      <c r="C6963">
        <v>8179</v>
      </c>
      <c r="D6963">
        <v>2989</v>
      </c>
      <c r="E6963">
        <v>0.3654480987895831</v>
      </c>
    </row>
    <row r="6964" spans="1:5">
      <c r="A6964" s="1">
        <v>6962</v>
      </c>
      <c r="B6964">
        <v>0.3778638541698456</v>
      </c>
      <c r="C6964">
        <v>8180</v>
      </c>
      <c r="D6964">
        <v>2990</v>
      </c>
      <c r="E6964">
        <v>0.3655256723716381</v>
      </c>
    </row>
    <row r="6965" spans="1:5">
      <c r="A6965" s="1">
        <v>6963</v>
      </c>
      <c r="B6965">
        <v>0.3786010444164276</v>
      </c>
      <c r="C6965">
        <v>8181</v>
      </c>
      <c r="D6965">
        <v>2990</v>
      </c>
      <c r="E6965">
        <v>0.3654809925436988</v>
      </c>
    </row>
    <row r="6966" spans="1:5">
      <c r="A6966" s="1">
        <v>6964</v>
      </c>
      <c r="B6966">
        <v>0.3786262273788452</v>
      </c>
      <c r="C6966">
        <v>8182</v>
      </c>
      <c r="D6966">
        <v>2991</v>
      </c>
      <c r="E6966">
        <v>0.3655585431434857</v>
      </c>
    </row>
    <row r="6967" spans="1:5">
      <c r="A6967" s="1">
        <v>6965</v>
      </c>
      <c r="B6967">
        <v>0.3788005411624908</v>
      </c>
      <c r="C6967">
        <v>8183</v>
      </c>
      <c r="D6967">
        <v>2991</v>
      </c>
      <c r="E6967">
        <v>0.3655138702187462</v>
      </c>
    </row>
    <row r="6968" spans="1:5">
      <c r="A6968" s="1">
        <v>6966</v>
      </c>
      <c r="B6968">
        <v>0.3797028362751007</v>
      </c>
      <c r="C6968">
        <v>8184</v>
      </c>
      <c r="D6968">
        <v>2992</v>
      </c>
      <c r="E6968">
        <v>0.3655913978494624</v>
      </c>
    </row>
    <row r="6969" spans="1:5">
      <c r="A6969" s="1">
        <v>6967</v>
      </c>
      <c r="B6969">
        <v>0.3799285590648651</v>
      </c>
      <c r="C6969">
        <v>8185</v>
      </c>
      <c r="D6969">
        <v>2993</v>
      </c>
      <c r="E6969">
        <v>0.365668906536347</v>
      </c>
    </row>
    <row r="6970" spans="1:5">
      <c r="A6970" s="1">
        <v>6968</v>
      </c>
      <c r="B6970">
        <v>0.3801138699054718</v>
      </c>
      <c r="C6970">
        <v>8186</v>
      </c>
      <c r="D6970">
        <v>2994</v>
      </c>
      <c r="E6970">
        <v>0.3657463962863425</v>
      </c>
    </row>
    <row r="6971" spans="1:5">
      <c r="A6971" s="1">
        <v>6969</v>
      </c>
      <c r="B6971">
        <v>0.3812732100486755</v>
      </c>
      <c r="C6971">
        <v>8187</v>
      </c>
      <c r="D6971">
        <v>2995</v>
      </c>
      <c r="E6971">
        <v>0.3658238671063882</v>
      </c>
    </row>
    <row r="6972" spans="1:5">
      <c r="A6972" s="1">
        <v>6970</v>
      </c>
      <c r="B6972">
        <v>0.3814939558506012</v>
      </c>
      <c r="C6972">
        <v>8188</v>
      </c>
      <c r="D6972">
        <v>2995</v>
      </c>
      <c r="E6972">
        <v>0.3657791890571568</v>
      </c>
    </row>
    <row r="6973" spans="1:5">
      <c r="A6973" s="1">
        <v>6971</v>
      </c>
      <c r="B6973">
        <v>0.3816802799701691</v>
      </c>
      <c r="C6973">
        <v>8189</v>
      </c>
      <c r="D6973">
        <v>2996</v>
      </c>
      <c r="E6973">
        <v>0.3658566369520088</v>
      </c>
    </row>
    <row r="6974" spans="1:5">
      <c r="A6974" s="1">
        <v>6972</v>
      </c>
      <c r="B6974">
        <v>0.3817489445209503</v>
      </c>
      <c r="C6974">
        <v>8190</v>
      </c>
      <c r="D6974">
        <v>2997</v>
      </c>
      <c r="E6974">
        <v>0.3659340659340659</v>
      </c>
    </row>
    <row r="6975" spans="1:5">
      <c r="A6975" s="1">
        <v>6973</v>
      </c>
      <c r="B6975">
        <v>0.3823235630989075</v>
      </c>
      <c r="C6975">
        <v>8191</v>
      </c>
      <c r="D6975">
        <v>2998</v>
      </c>
      <c r="E6975">
        <v>0.3660114760102551</v>
      </c>
    </row>
    <row r="6976" spans="1:5">
      <c r="A6976" s="1">
        <v>6974</v>
      </c>
      <c r="B6976">
        <v>0.382565975189209</v>
      </c>
      <c r="C6976">
        <v>8192</v>
      </c>
      <c r="D6976">
        <v>2999</v>
      </c>
      <c r="E6976">
        <v>0.3660888671875</v>
      </c>
    </row>
    <row r="6977" spans="1:5">
      <c r="A6977" s="1">
        <v>6975</v>
      </c>
      <c r="B6977">
        <v>0.3834583461284637</v>
      </c>
      <c r="C6977">
        <v>8193</v>
      </c>
      <c r="D6977">
        <v>2999</v>
      </c>
      <c r="E6977">
        <v>0.366044184059563</v>
      </c>
    </row>
    <row r="6978" spans="1:5">
      <c r="A6978" s="1">
        <v>6976</v>
      </c>
      <c r="B6978">
        <v>0.3834646344184875</v>
      </c>
      <c r="C6978">
        <v>8194</v>
      </c>
      <c r="D6978">
        <v>3000</v>
      </c>
      <c r="E6978">
        <v>0.366121552355382</v>
      </c>
    </row>
    <row r="6979" spans="1:5">
      <c r="A6979" s="1">
        <v>6977</v>
      </c>
      <c r="B6979">
        <v>0.3835157155990601</v>
      </c>
      <c r="C6979">
        <v>8195</v>
      </c>
      <c r="D6979">
        <v>3000</v>
      </c>
      <c r="E6979">
        <v>0.3660768761439903</v>
      </c>
    </row>
    <row r="6980" spans="1:5">
      <c r="A6980" s="1">
        <v>6978</v>
      </c>
      <c r="B6980">
        <v>0.3837116062641144</v>
      </c>
      <c r="C6980">
        <v>8196</v>
      </c>
      <c r="D6980">
        <v>3001</v>
      </c>
      <c r="E6980">
        <v>0.3661542215714983</v>
      </c>
    </row>
    <row r="6981" spans="1:5">
      <c r="A6981" s="1">
        <v>6979</v>
      </c>
      <c r="B6981">
        <v>0.3837329149246216</v>
      </c>
      <c r="C6981">
        <v>8197</v>
      </c>
      <c r="D6981">
        <v>3001</v>
      </c>
      <c r="E6981">
        <v>0.3661095522752226</v>
      </c>
    </row>
    <row r="6982" spans="1:5">
      <c r="A6982" s="1">
        <v>6980</v>
      </c>
      <c r="B6982">
        <v>0.3839263319969177</v>
      </c>
      <c r="C6982">
        <v>8198</v>
      </c>
      <c r="D6982">
        <v>3002</v>
      </c>
      <c r="E6982">
        <v>0.3661868748475238</v>
      </c>
    </row>
    <row r="6983" spans="1:5">
      <c r="A6983" s="1">
        <v>6981</v>
      </c>
      <c r="B6983">
        <v>0.384355217218399</v>
      </c>
      <c r="C6983">
        <v>8199</v>
      </c>
      <c r="D6983">
        <v>3003</v>
      </c>
      <c r="E6983">
        <v>0.3662641785583608</v>
      </c>
    </row>
    <row r="6984" spans="1:5">
      <c r="A6984" s="1">
        <v>6982</v>
      </c>
      <c r="B6984">
        <v>0.3844283521175385</v>
      </c>
      <c r="C6984">
        <v>8200</v>
      </c>
      <c r="D6984">
        <v>3003</v>
      </c>
      <c r="E6984">
        <v>0.3662195121951219</v>
      </c>
    </row>
    <row r="6985" spans="1:5">
      <c r="A6985" s="1">
        <v>6983</v>
      </c>
      <c r="B6985">
        <v>0.3845632374286652</v>
      </c>
      <c r="C6985">
        <v>8201</v>
      </c>
      <c r="D6985">
        <v>3004</v>
      </c>
      <c r="E6985">
        <v>0.3662967930740154</v>
      </c>
    </row>
    <row r="6986" spans="1:5">
      <c r="A6986" s="1">
        <v>6984</v>
      </c>
      <c r="B6986">
        <v>0.3846388161182404</v>
      </c>
      <c r="C6986">
        <v>8202</v>
      </c>
      <c r="D6986">
        <v>3004</v>
      </c>
      <c r="E6986">
        <v>0.3662521336259449</v>
      </c>
    </row>
    <row r="6987" spans="1:5">
      <c r="A6987" s="1">
        <v>6985</v>
      </c>
      <c r="B6987">
        <v>0.3850573599338531</v>
      </c>
      <c r="C6987">
        <v>8203</v>
      </c>
      <c r="D6987">
        <v>3004</v>
      </c>
      <c r="E6987">
        <v>0.3662074850664391</v>
      </c>
    </row>
    <row r="6988" spans="1:5">
      <c r="A6988" s="1">
        <v>6986</v>
      </c>
      <c r="B6988">
        <v>0.3852418065071106</v>
      </c>
      <c r="C6988">
        <v>8204</v>
      </c>
      <c r="D6988">
        <v>3005</v>
      </c>
      <c r="E6988">
        <v>0.3662847391516333</v>
      </c>
    </row>
    <row r="6989" spans="1:5">
      <c r="A6989" s="1">
        <v>6987</v>
      </c>
      <c r="B6989">
        <v>0.3859467804431915</v>
      </c>
      <c r="C6989">
        <v>8205</v>
      </c>
      <c r="D6989">
        <v>3005</v>
      </c>
      <c r="E6989">
        <v>0.3662400975015235</v>
      </c>
    </row>
    <row r="6990" spans="1:5">
      <c r="A6990" s="1">
        <v>6988</v>
      </c>
      <c r="B6990">
        <v>0.3863578736782074</v>
      </c>
      <c r="C6990">
        <v>8206</v>
      </c>
      <c r="D6990">
        <v>3006</v>
      </c>
      <c r="E6990">
        <v>0.3663173287838167</v>
      </c>
    </row>
    <row r="6991" spans="1:5">
      <c r="A6991" s="1">
        <v>6989</v>
      </c>
      <c r="B6991">
        <v>0.3864485025405884</v>
      </c>
      <c r="C6991">
        <v>8207</v>
      </c>
      <c r="D6991">
        <v>3006</v>
      </c>
      <c r="E6991">
        <v>0.3662726940416717</v>
      </c>
    </row>
    <row r="6992" spans="1:5">
      <c r="A6992" s="1">
        <v>6990</v>
      </c>
      <c r="B6992">
        <v>0.3867500126361847</v>
      </c>
      <c r="C6992">
        <v>8208</v>
      </c>
      <c r="D6992">
        <v>3006</v>
      </c>
      <c r="E6992">
        <v>0.3662280701754386</v>
      </c>
    </row>
    <row r="6993" spans="1:5">
      <c r="A6993" s="1">
        <v>6991</v>
      </c>
      <c r="B6993">
        <v>0.3869615495204926</v>
      </c>
      <c r="C6993">
        <v>8209</v>
      </c>
      <c r="D6993">
        <v>3007</v>
      </c>
      <c r="E6993">
        <v>0.3663052746985017</v>
      </c>
    </row>
    <row r="6994" spans="1:5">
      <c r="A6994" s="1">
        <v>6992</v>
      </c>
      <c r="B6994">
        <v>0.3874784409999847</v>
      </c>
      <c r="C6994">
        <v>8210</v>
      </c>
      <c r="D6994">
        <v>3007</v>
      </c>
      <c r="E6994">
        <v>0.3662606577344701</v>
      </c>
    </row>
    <row r="6995" spans="1:5">
      <c r="A6995" s="1">
        <v>6993</v>
      </c>
      <c r="B6995">
        <v>0.3883141577243805</v>
      </c>
      <c r="C6995">
        <v>8211</v>
      </c>
      <c r="D6995">
        <v>3008</v>
      </c>
      <c r="E6995">
        <v>0.3663378394836195</v>
      </c>
    </row>
    <row r="6996" spans="1:5">
      <c r="A6996" s="1">
        <v>6994</v>
      </c>
      <c r="B6996">
        <v>0.388869434595108</v>
      </c>
      <c r="C6996">
        <v>8212</v>
      </c>
      <c r="D6996">
        <v>3009</v>
      </c>
      <c r="E6996">
        <v>0.3664150024354603</v>
      </c>
    </row>
    <row r="6997" spans="1:5">
      <c r="A6997" s="1">
        <v>6995</v>
      </c>
      <c r="B6997">
        <v>0.3890450596809387</v>
      </c>
      <c r="C6997">
        <v>8213</v>
      </c>
      <c r="D6997">
        <v>3010</v>
      </c>
      <c r="E6997">
        <v>0.3664921465968586</v>
      </c>
    </row>
    <row r="6998" spans="1:5">
      <c r="A6998" s="1">
        <v>6996</v>
      </c>
      <c r="B6998">
        <v>0.3898504078388214</v>
      </c>
      <c r="C6998">
        <v>8214</v>
      </c>
      <c r="D6998">
        <v>3011</v>
      </c>
      <c r="E6998">
        <v>0.3665692719746774</v>
      </c>
    </row>
    <row r="6999" spans="1:5">
      <c r="A6999" s="1">
        <v>6997</v>
      </c>
      <c r="B6999">
        <v>0.390055775642395</v>
      </c>
      <c r="C6999">
        <v>8215</v>
      </c>
      <c r="D6999">
        <v>3012</v>
      </c>
      <c r="E6999">
        <v>0.366646378575776</v>
      </c>
    </row>
    <row r="7000" spans="1:5">
      <c r="A7000" s="1">
        <v>6998</v>
      </c>
      <c r="B7000">
        <v>0.3901847898960114</v>
      </c>
      <c r="C7000">
        <v>8216</v>
      </c>
      <c r="D7000">
        <v>3012</v>
      </c>
      <c r="E7000">
        <v>0.3666017526777021</v>
      </c>
    </row>
    <row r="7001" spans="1:5">
      <c r="A7001" s="1">
        <v>6999</v>
      </c>
      <c r="B7001">
        <v>0.3908118307590485</v>
      </c>
      <c r="C7001">
        <v>8217</v>
      </c>
      <c r="D7001">
        <v>3013</v>
      </c>
      <c r="E7001">
        <v>0.3666788365583546</v>
      </c>
    </row>
    <row r="7002" spans="1:5">
      <c r="A7002" s="1">
        <v>7000</v>
      </c>
      <c r="B7002">
        <v>0.3909409940242767</v>
      </c>
      <c r="C7002">
        <v>8218</v>
      </c>
      <c r="D7002">
        <v>3014</v>
      </c>
      <c r="E7002">
        <v>0.3667559016792407</v>
      </c>
    </row>
    <row r="7003" spans="1:5">
      <c r="A7003" s="1">
        <v>7001</v>
      </c>
      <c r="B7003">
        <v>0.3911541104316711</v>
      </c>
      <c r="C7003">
        <v>8219</v>
      </c>
      <c r="D7003">
        <v>3014</v>
      </c>
      <c r="E7003">
        <v>0.3667112787443728</v>
      </c>
    </row>
    <row r="7004" spans="1:5">
      <c r="A7004" s="1">
        <v>7002</v>
      </c>
      <c r="B7004">
        <v>0.3912816345691681</v>
      </c>
      <c r="C7004">
        <v>8220</v>
      </c>
      <c r="D7004">
        <v>3015</v>
      </c>
      <c r="E7004">
        <v>0.3667883211678832</v>
      </c>
    </row>
    <row r="7005" spans="1:5">
      <c r="A7005" s="1">
        <v>7003</v>
      </c>
      <c r="B7005">
        <v>0.3925371170043945</v>
      </c>
      <c r="C7005">
        <v>8221</v>
      </c>
      <c r="D7005">
        <v>3016</v>
      </c>
      <c r="E7005">
        <v>0.3668653448485586</v>
      </c>
    </row>
    <row r="7006" spans="1:5">
      <c r="A7006" s="1">
        <v>7004</v>
      </c>
      <c r="B7006">
        <v>0.392880380153656</v>
      </c>
      <c r="C7006">
        <v>8222</v>
      </c>
      <c r="D7006">
        <v>3017</v>
      </c>
      <c r="E7006">
        <v>0.3669423497932376</v>
      </c>
    </row>
    <row r="7007" spans="1:5">
      <c r="A7007" s="1">
        <v>7005</v>
      </c>
      <c r="B7007">
        <v>0.3930197358131409</v>
      </c>
      <c r="C7007">
        <v>8223</v>
      </c>
      <c r="D7007">
        <v>3018</v>
      </c>
      <c r="E7007">
        <v>0.3670193360087559</v>
      </c>
    </row>
    <row r="7008" spans="1:5">
      <c r="A7008" s="1">
        <v>7006</v>
      </c>
      <c r="B7008">
        <v>0.3932239711284637</v>
      </c>
      <c r="C7008">
        <v>8224</v>
      </c>
      <c r="D7008">
        <v>3019</v>
      </c>
      <c r="E7008">
        <v>0.3670963035019455</v>
      </c>
    </row>
    <row r="7009" spans="1:5">
      <c r="A7009" s="1">
        <v>7007</v>
      </c>
      <c r="B7009">
        <v>0.3932904303073883</v>
      </c>
      <c r="C7009">
        <v>8225</v>
      </c>
      <c r="D7009">
        <v>3020</v>
      </c>
      <c r="E7009">
        <v>0.3671732522796353</v>
      </c>
    </row>
    <row r="7010" spans="1:5">
      <c r="A7010" s="1">
        <v>7008</v>
      </c>
      <c r="B7010">
        <v>0.3937532007694244</v>
      </c>
      <c r="C7010">
        <v>8226</v>
      </c>
      <c r="D7010">
        <v>3020</v>
      </c>
      <c r="E7010">
        <v>0.3671286165815706</v>
      </c>
    </row>
    <row r="7011" spans="1:5">
      <c r="A7011" s="1">
        <v>7009</v>
      </c>
      <c r="B7011">
        <v>0.3941789567470551</v>
      </c>
      <c r="C7011">
        <v>8227</v>
      </c>
      <c r="D7011">
        <v>3021</v>
      </c>
      <c r="E7011">
        <v>0.3672055427251732</v>
      </c>
    </row>
    <row r="7012" spans="1:5">
      <c r="A7012" s="1">
        <v>7010</v>
      </c>
      <c r="B7012">
        <v>0.3942351043224335</v>
      </c>
      <c r="C7012">
        <v>8228</v>
      </c>
      <c r="D7012">
        <v>3022</v>
      </c>
      <c r="E7012">
        <v>0.3672824501701507</v>
      </c>
    </row>
    <row r="7013" spans="1:5">
      <c r="A7013" s="1">
        <v>7011</v>
      </c>
      <c r="B7013">
        <v>0.3943356275558472</v>
      </c>
      <c r="C7013">
        <v>8229</v>
      </c>
      <c r="D7013">
        <v>3023</v>
      </c>
      <c r="E7013">
        <v>0.36735933892332</v>
      </c>
    </row>
    <row r="7014" spans="1:5">
      <c r="A7014" s="1">
        <v>7012</v>
      </c>
      <c r="B7014">
        <v>0.3945348560810089</v>
      </c>
      <c r="C7014">
        <v>8230</v>
      </c>
      <c r="D7014">
        <v>3023</v>
      </c>
      <c r="E7014">
        <v>0.367314702308627</v>
      </c>
    </row>
    <row r="7015" spans="1:5">
      <c r="A7015" s="1">
        <v>7013</v>
      </c>
      <c r="B7015">
        <v>0.3946402966976166</v>
      </c>
      <c r="C7015">
        <v>8231</v>
      </c>
      <c r="D7015">
        <v>3023</v>
      </c>
      <c r="E7015">
        <v>0.3672700765399101</v>
      </c>
    </row>
    <row r="7016" spans="1:5">
      <c r="A7016" s="1">
        <v>7014</v>
      </c>
      <c r="B7016">
        <v>0.3951103091239929</v>
      </c>
      <c r="C7016">
        <v>8232</v>
      </c>
      <c r="D7016">
        <v>3024</v>
      </c>
      <c r="E7016">
        <v>0.3673469387755102</v>
      </c>
    </row>
    <row r="7017" spans="1:5">
      <c r="A7017" s="1">
        <v>7015</v>
      </c>
      <c r="B7017">
        <v>0.3955170512199402</v>
      </c>
      <c r="C7017">
        <v>8233</v>
      </c>
      <c r="D7017">
        <v>3025</v>
      </c>
      <c r="E7017">
        <v>0.367423782339366</v>
      </c>
    </row>
    <row r="7018" spans="1:5">
      <c r="A7018" s="1">
        <v>7016</v>
      </c>
      <c r="B7018">
        <v>0.3955371081829071</v>
      </c>
      <c r="C7018">
        <v>8234</v>
      </c>
      <c r="D7018">
        <v>3025</v>
      </c>
      <c r="E7018">
        <v>0.3673791595822201</v>
      </c>
    </row>
    <row r="7019" spans="1:5">
      <c r="A7019" s="1">
        <v>7017</v>
      </c>
      <c r="B7019">
        <v>0.396159440279007</v>
      </c>
      <c r="C7019">
        <v>8235</v>
      </c>
      <c r="D7019">
        <v>3026</v>
      </c>
      <c r="E7019">
        <v>0.3674559805707346</v>
      </c>
    </row>
    <row r="7020" spans="1:5">
      <c r="A7020" s="1">
        <v>7018</v>
      </c>
      <c r="B7020">
        <v>0.3964812755584717</v>
      </c>
      <c r="C7020">
        <v>8236</v>
      </c>
      <c r="D7020">
        <v>3027</v>
      </c>
      <c r="E7020">
        <v>0.3675327829043225</v>
      </c>
    </row>
    <row r="7021" spans="1:5">
      <c r="A7021" s="1">
        <v>7019</v>
      </c>
      <c r="B7021">
        <v>0.3966760337352753</v>
      </c>
      <c r="C7021">
        <v>8237</v>
      </c>
      <c r="D7021">
        <v>3027</v>
      </c>
      <c r="E7021">
        <v>0.3674881631662013</v>
      </c>
    </row>
    <row r="7022" spans="1:5">
      <c r="A7022" s="1">
        <v>7020</v>
      </c>
      <c r="B7022">
        <v>0.3967339694499969</v>
      </c>
      <c r="C7022">
        <v>8238</v>
      </c>
      <c r="D7022">
        <v>3027</v>
      </c>
      <c r="E7022">
        <v>0.3674435542607429</v>
      </c>
    </row>
    <row r="7023" spans="1:5">
      <c r="A7023" s="1">
        <v>7021</v>
      </c>
      <c r="B7023">
        <v>0.39680016040802</v>
      </c>
      <c r="C7023">
        <v>8239</v>
      </c>
      <c r="D7023">
        <v>3028</v>
      </c>
      <c r="E7023">
        <v>0.3675203301371526</v>
      </c>
    </row>
    <row r="7024" spans="1:5">
      <c r="A7024" s="1">
        <v>7022</v>
      </c>
      <c r="B7024">
        <v>0.3972740471363068</v>
      </c>
      <c r="C7024">
        <v>8240</v>
      </c>
      <c r="D7024">
        <v>3028</v>
      </c>
      <c r="E7024">
        <v>0.3674757281553398</v>
      </c>
    </row>
    <row r="7025" spans="1:5">
      <c r="A7025" s="1">
        <v>7023</v>
      </c>
      <c r="B7025">
        <v>0.3973388373851776</v>
      </c>
      <c r="C7025">
        <v>8241</v>
      </c>
      <c r="D7025">
        <v>3029</v>
      </c>
      <c r="E7025">
        <v>0.3675524814949642</v>
      </c>
    </row>
    <row r="7026" spans="1:5">
      <c r="A7026" s="1">
        <v>7024</v>
      </c>
      <c r="B7026">
        <v>0.39755579829216</v>
      </c>
      <c r="C7026">
        <v>8242</v>
      </c>
      <c r="D7026">
        <v>3029</v>
      </c>
      <c r="E7026">
        <v>0.3675078864353312</v>
      </c>
    </row>
    <row r="7027" spans="1:5">
      <c r="A7027" s="1">
        <v>7025</v>
      </c>
      <c r="B7027">
        <v>0.3978152275085449</v>
      </c>
      <c r="C7027">
        <v>8243</v>
      </c>
      <c r="D7027">
        <v>3030</v>
      </c>
      <c r="E7027">
        <v>0.3675846172510008</v>
      </c>
    </row>
    <row r="7028" spans="1:5">
      <c r="A7028" s="1">
        <v>7026</v>
      </c>
      <c r="B7028">
        <v>0.3988227546215057</v>
      </c>
      <c r="C7028">
        <v>8244</v>
      </c>
      <c r="D7028">
        <v>3031</v>
      </c>
      <c r="E7028">
        <v>0.3676613294517225</v>
      </c>
    </row>
    <row r="7029" spans="1:5">
      <c r="A7029" s="1">
        <v>7027</v>
      </c>
      <c r="B7029">
        <v>0.3989297747612</v>
      </c>
      <c r="C7029">
        <v>8245</v>
      </c>
      <c r="D7029">
        <v>3031</v>
      </c>
      <c r="E7029">
        <v>0.3676167374166162</v>
      </c>
    </row>
    <row r="7030" spans="1:5">
      <c r="A7030" s="1">
        <v>7028</v>
      </c>
      <c r="B7030">
        <v>0.3991213440895081</v>
      </c>
      <c r="C7030">
        <v>8246</v>
      </c>
      <c r="D7030">
        <v>3031</v>
      </c>
      <c r="E7030">
        <v>0.367572156196944</v>
      </c>
    </row>
    <row r="7031" spans="1:5">
      <c r="A7031" s="1">
        <v>7029</v>
      </c>
      <c r="B7031">
        <v>0.3992104232311249</v>
      </c>
      <c r="C7031">
        <v>8247</v>
      </c>
      <c r="D7031">
        <v>3031</v>
      </c>
      <c r="E7031">
        <v>0.3675275857887716</v>
      </c>
    </row>
    <row r="7032" spans="1:5">
      <c r="A7032" s="1">
        <v>7030</v>
      </c>
      <c r="B7032">
        <v>0.3998590409755707</v>
      </c>
      <c r="C7032">
        <v>8248</v>
      </c>
      <c r="D7032">
        <v>3031</v>
      </c>
      <c r="E7032">
        <v>0.3674830261881668</v>
      </c>
    </row>
    <row r="7033" spans="1:5">
      <c r="A7033" s="1">
        <v>7031</v>
      </c>
      <c r="B7033">
        <v>0.3998658955097198</v>
      </c>
      <c r="C7033">
        <v>8249</v>
      </c>
      <c r="D7033">
        <v>3031</v>
      </c>
      <c r="E7033">
        <v>0.3674384773911989</v>
      </c>
    </row>
    <row r="7034" spans="1:5">
      <c r="A7034" s="1">
        <v>7032</v>
      </c>
      <c r="B7034">
        <v>0.4004426896572113</v>
      </c>
      <c r="C7034">
        <v>8250</v>
      </c>
      <c r="D7034">
        <v>3032</v>
      </c>
      <c r="E7034">
        <v>0.3675151515151515</v>
      </c>
    </row>
    <row r="7035" spans="1:5">
      <c r="A7035" s="1">
        <v>7033</v>
      </c>
      <c r="B7035">
        <v>0.4008794724941254</v>
      </c>
      <c r="C7035">
        <v>8251</v>
      </c>
      <c r="D7035">
        <v>3033</v>
      </c>
      <c r="E7035">
        <v>0.3675918070536905</v>
      </c>
    </row>
    <row r="7036" spans="1:5">
      <c r="A7036" s="1">
        <v>7034</v>
      </c>
      <c r="B7036">
        <v>0.4009073972702026</v>
      </c>
      <c r="C7036">
        <v>8252</v>
      </c>
      <c r="D7036">
        <v>3034</v>
      </c>
      <c r="E7036">
        <v>0.3676684440135725</v>
      </c>
    </row>
    <row r="7037" spans="1:5">
      <c r="A7037" s="1">
        <v>7035</v>
      </c>
      <c r="B7037">
        <v>0.4009405374526978</v>
      </c>
      <c r="C7037">
        <v>8253</v>
      </c>
      <c r="D7037">
        <v>3035</v>
      </c>
      <c r="E7037">
        <v>0.367745062401551</v>
      </c>
    </row>
    <row r="7038" spans="1:5">
      <c r="A7038" s="1">
        <v>7036</v>
      </c>
      <c r="B7038">
        <v>0.4009826481342316</v>
      </c>
      <c r="C7038">
        <v>8254</v>
      </c>
      <c r="D7038">
        <v>3036</v>
      </c>
      <c r="E7038">
        <v>0.3678216622243761</v>
      </c>
    </row>
    <row r="7039" spans="1:5">
      <c r="A7039" s="1">
        <v>7037</v>
      </c>
      <c r="B7039">
        <v>0.401692271232605</v>
      </c>
      <c r="C7039">
        <v>8255</v>
      </c>
      <c r="D7039">
        <v>3037</v>
      </c>
      <c r="E7039">
        <v>0.3678982434887947</v>
      </c>
    </row>
    <row r="7040" spans="1:5">
      <c r="A7040" s="1">
        <v>7038</v>
      </c>
      <c r="B7040">
        <v>0.4019776284694672</v>
      </c>
      <c r="C7040">
        <v>8256</v>
      </c>
      <c r="D7040">
        <v>3037</v>
      </c>
      <c r="E7040">
        <v>0.3678536821705427</v>
      </c>
    </row>
    <row r="7041" spans="1:5">
      <c r="A7041" s="1">
        <v>7039</v>
      </c>
      <c r="B7041">
        <v>0.4020910561084747</v>
      </c>
      <c r="C7041">
        <v>8257</v>
      </c>
      <c r="D7041">
        <v>3037</v>
      </c>
      <c r="E7041">
        <v>0.3678091316458763</v>
      </c>
    </row>
    <row r="7042" spans="1:5">
      <c r="A7042" s="1">
        <v>7040</v>
      </c>
      <c r="B7042">
        <v>0.4022400379180908</v>
      </c>
      <c r="C7042">
        <v>8258</v>
      </c>
      <c r="D7042">
        <v>3038</v>
      </c>
      <c r="E7042">
        <v>0.3678856866069266</v>
      </c>
    </row>
    <row r="7043" spans="1:5">
      <c r="A7043" s="1">
        <v>7041</v>
      </c>
      <c r="B7043">
        <v>0.4030081927776337</v>
      </c>
      <c r="C7043">
        <v>8259</v>
      </c>
      <c r="D7043">
        <v>3038</v>
      </c>
      <c r="E7043">
        <v>0.3678411429955201</v>
      </c>
    </row>
    <row r="7044" spans="1:5">
      <c r="A7044" s="1">
        <v>7042</v>
      </c>
      <c r="B7044">
        <v>0.4032194912433624</v>
      </c>
      <c r="C7044">
        <v>8260</v>
      </c>
      <c r="D7044">
        <v>3039</v>
      </c>
      <c r="E7044">
        <v>0.3679176755447942</v>
      </c>
    </row>
    <row r="7045" spans="1:5">
      <c r="A7045" s="1">
        <v>7043</v>
      </c>
      <c r="B7045">
        <v>0.4032508730888367</v>
      </c>
      <c r="C7045">
        <v>8261</v>
      </c>
      <c r="D7045">
        <v>3040</v>
      </c>
      <c r="E7045">
        <v>0.3679941895654279</v>
      </c>
    </row>
    <row r="7046" spans="1:5">
      <c r="A7046" s="1">
        <v>7044</v>
      </c>
      <c r="B7046">
        <v>0.4033120572566986</v>
      </c>
      <c r="C7046">
        <v>8262</v>
      </c>
      <c r="D7046">
        <v>3041</v>
      </c>
      <c r="E7046">
        <v>0.3680706850641491</v>
      </c>
    </row>
    <row r="7047" spans="1:5">
      <c r="A7047" s="1">
        <v>7045</v>
      </c>
      <c r="B7047">
        <v>0.4034345149993896</v>
      </c>
      <c r="C7047">
        <v>8263</v>
      </c>
      <c r="D7047">
        <v>3042</v>
      </c>
      <c r="E7047">
        <v>0.3681471620476824</v>
      </c>
    </row>
    <row r="7048" spans="1:5">
      <c r="A7048" s="1">
        <v>7046</v>
      </c>
      <c r="B7048">
        <v>0.403613418340683</v>
      </c>
      <c r="C7048">
        <v>8264</v>
      </c>
      <c r="D7048">
        <v>3043</v>
      </c>
      <c r="E7048">
        <v>0.3682236205227493</v>
      </c>
    </row>
    <row r="7049" spans="1:5">
      <c r="A7049" s="1">
        <v>7047</v>
      </c>
      <c r="B7049">
        <v>0.4038186371326447</v>
      </c>
      <c r="C7049">
        <v>8265</v>
      </c>
      <c r="D7049">
        <v>3044</v>
      </c>
      <c r="E7049">
        <v>0.3683000604960678</v>
      </c>
    </row>
    <row r="7050" spans="1:5">
      <c r="A7050" s="1">
        <v>7048</v>
      </c>
      <c r="B7050">
        <v>0.4038484692573547</v>
      </c>
      <c r="C7050">
        <v>8266</v>
      </c>
      <c r="D7050">
        <v>3045</v>
      </c>
      <c r="E7050">
        <v>0.3683764819743527</v>
      </c>
    </row>
    <row r="7051" spans="1:5">
      <c r="A7051" s="1">
        <v>7049</v>
      </c>
      <c r="B7051">
        <v>0.4041135013103485</v>
      </c>
      <c r="C7051">
        <v>8267</v>
      </c>
      <c r="D7051">
        <v>3046</v>
      </c>
      <c r="E7051">
        <v>0.3684528849643159</v>
      </c>
    </row>
    <row r="7052" spans="1:5">
      <c r="A7052" s="1">
        <v>7050</v>
      </c>
      <c r="B7052">
        <v>0.4041291177272797</v>
      </c>
      <c r="C7052">
        <v>8268</v>
      </c>
      <c r="D7052">
        <v>3047</v>
      </c>
      <c r="E7052">
        <v>0.3685292694726657</v>
      </c>
    </row>
    <row r="7053" spans="1:5">
      <c r="A7053" s="1">
        <v>7051</v>
      </c>
      <c r="B7053">
        <v>0.4045143127441406</v>
      </c>
      <c r="C7053">
        <v>8269</v>
      </c>
      <c r="D7053">
        <v>3048</v>
      </c>
      <c r="E7053">
        <v>0.3686056355061071</v>
      </c>
    </row>
    <row r="7054" spans="1:5">
      <c r="A7054" s="1">
        <v>7052</v>
      </c>
      <c r="B7054">
        <v>0.4045476615428925</v>
      </c>
      <c r="C7054">
        <v>8270</v>
      </c>
      <c r="D7054">
        <v>3049</v>
      </c>
      <c r="E7054">
        <v>0.3686819830713422</v>
      </c>
    </row>
    <row r="7055" spans="1:5">
      <c r="A7055" s="1">
        <v>7053</v>
      </c>
      <c r="B7055">
        <v>0.4049640595912933</v>
      </c>
      <c r="C7055">
        <v>8271</v>
      </c>
      <c r="D7055">
        <v>3050</v>
      </c>
      <c r="E7055">
        <v>0.3687583121750695</v>
      </c>
    </row>
    <row r="7056" spans="1:5">
      <c r="A7056" s="1">
        <v>7054</v>
      </c>
      <c r="B7056">
        <v>0.4053985178470612</v>
      </c>
      <c r="C7056">
        <v>8272</v>
      </c>
      <c r="D7056">
        <v>3051</v>
      </c>
      <c r="E7056">
        <v>0.3688346228239845</v>
      </c>
    </row>
    <row r="7057" spans="1:5">
      <c r="A7057" s="1">
        <v>7055</v>
      </c>
      <c r="B7057">
        <v>0.4055467545986176</v>
      </c>
      <c r="C7057">
        <v>8273</v>
      </c>
      <c r="D7057">
        <v>3052</v>
      </c>
      <c r="E7057">
        <v>0.3689109150247794</v>
      </c>
    </row>
    <row r="7058" spans="1:5">
      <c r="A7058" s="1">
        <v>7056</v>
      </c>
      <c r="B7058">
        <v>0.4061524569988251</v>
      </c>
      <c r="C7058">
        <v>8274</v>
      </c>
      <c r="D7058">
        <v>3053</v>
      </c>
      <c r="E7058">
        <v>0.3689871887841431</v>
      </c>
    </row>
    <row r="7059" spans="1:5">
      <c r="A7059" s="1">
        <v>7057</v>
      </c>
      <c r="B7059">
        <v>0.4061768651008606</v>
      </c>
      <c r="C7059">
        <v>8275</v>
      </c>
      <c r="D7059">
        <v>3054</v>
      </c>
      <c r="E7059">
        <v>0.3690634441087614</v>
      </c>
    </row>
    <row r="7060" spans="1:5">
      <c r="A7060" s="1">
        <v>7058</v>
      </c>
      <c r="B7060">
        <v>0.4069932401180267</v>
      </c>
      <c r="C7060">
        <v>8276</v>
      </c>
      <c r="D7060">
        <v>3054</v>
      </c>
      <c r="E7060">
        <v>0.3690188496858386</v>
      </c>
    </row>
    <row r="7061" spans="1:5">
      <c r="A7061" s="1">
        <v>7059</v>
      </c>
      <c r="B7061">
        <v>0.4070398509502411</v>
      </c>
      <c r="C7061">
        <v>8277</v>
      </c>
      <c r="D7061">
        <v>3054</v>
      </c>
      <c r="E7061">
        <v>0.3689742660384197</v>
      </c>
    </row>
    <row r="7062" spans="1:5">
      <c r="A7062" s="1">
        <v>7060</v>
      </c>
      <c r="B7062">
        <v>0.4071776568889618</v>
      </c>
      <c r="C7062">
        <v>8278</v>
      </c>
      <c r="D7062">
        <v>3055</v>
      </c>
      <c r="E7062">
        <v>0.3690504952887171</v>
      </c>
    </row>
    <row r="7063" spans="1:5">
      <c r="A7063" s="1">
        <v>7061</v>
      </c>
      <c r="B7063">
        <v>0.4072702527046204</v>
      </c>
      <c r="C7063">
        <v>8279</v>
      </c>
      <c r="D7063">
        <v>3056</v>
      </c>
      <c r="E7063">
        <v>0.369126706123928</v>
      </c>
    </row>
    <row r="7064" spans="1:5">
      <c r="A7064" s="1">
        <v>7062</v>
      </c>
      <c r="B7064">
        <v>0.4075117111206055</v>
      </c>
      <c r="C7064">
        <v>8280</v>
      </c>
      <c r="D7064">
        <v>3057</v>
      </c>
      <c r="E7064">
        <v>0.3692028985507246</v>
      </c>
    </row>
    <row r="7065" spans="1:5">
      <c r="A7065" s="1">
        <v>7063</v>
      </c>
      <c r="B7065">
        <v>0.4080071151256561</v>
      </c>
      <c r="C7065">
        <v>8281</v>
      </c>
      <c r="D7065">
        <v>3058</v>
      </c>
      <c r="E7065">
        <v>0.3692790725757759</v>
      </c>
    </row>
    <row r="7066" spans="1:5">
      <c r="A7066" s="1">
        <v>7064</v>
      </c>
      <c r="B7066">
        <v>0.4083759784698486</v>
      </c>
      <c r="C7066">
        <v>8282</v>
      </c>
      <c r="D7066">
        <v>3058</v>
      </c>
      <c r="E7066">
        <v>0.3692344844240522</v>
      </c>
    </row>
    <row r="7067" spans="1:5">
      <c r="A7067" s="1">
        <v>7065</v>
      </c>
      <c r="B7067">
        <v>0.4086909294128418</v>
      </c>
      <c r="C7067">
        <v>8283</v>
      </c>
      <c r="D7067">
        <v>3059</v>
      </c>
      <c r="E7067">
        <v>0.3693106362429072</v>
      </c>
    </row>
    <row r="7068" spans="1:5">
      <c r="A7068" s="1">
        <v>7066</v>
      </c>
      <c r="B7068">
        <v>0.4088939130306244</v>
      </c>
      <c r="C7068">
        <v>8284</v>
      </c>
      <c r="D7068">
        <v>3060</v>
      </c>
      <c r="E7068">
        <v>0.3693867696764848</v>
      </c>
    </row>
    <row r="7069" spans="1:5">
      <c r="A7069" s="1">
        <v>7067</v>
      </c>
      <c r="B7069">
        <v>0.4091328978538513</v>
      </c>
      <c r="C7069">
        <v>8285</v>
      </c>
      <c r="D7069">
        <v>3061</v>
      </c>
      <c r="E7069">
        <v>0.3694628847314423</v>
      </c>
    </row>
    <row r="7070" spans="1:5">
      <c r="A7070" s="1">
        <v>7068</v>
      </c>
      <c r="B7070">
        <v>0.4092139899730682</v>
      </c>
      <c r="C7070">
        <v>8286</v>
      </c>
      <c r="D7070">
        <v>3062</v>
      </c>
      <c r="E7070">
        <v>0.369538981414434</v>
      </c>
    </row>
    <row r="7071" spans="1:5">
      <c r="A7071" s="1">
        <v>7069</v>
      </c>
      <c r="B7071">
        <v>0.4099186658859253</v>
      </c>
      <c r="C7071">
        <v>8287</v>
      </c>
      <c r="D7071">
        <v>3063</v>
      </c>
      <c r="E7071">
        <v>0.3696150597321105</v>
      </c>
    </row>
    <row r="7072" spans="1:5">
      <c r="A7072" s="1">
        <v>7070</v>
      </c>
      <c r="B7072">
        <v>0.4108598232269287</v>
      </c>
      <c r="C7072">
        <v>8288</v>
      </c>
      <c r="D7072">
        <v>3063</v>
      </c>
      <c r="E7072">
        <v>0.3695704633204633</v>
      </c>
    </row>
    <row r="7073" spans="1:5">
      <c r="A7073" s="1">
        <v>7071</v>
      </c>
      <c r="B7073">
        <v>0.4110938012599945</v>
      </c>
      <c r="C7073">
        <v>8289</v>
      </c>
      <c r="D7073">
        <v>3063</v>
      </c>
      <c r="E7073">
        <v>0.3695258776692001</v>
      </c>
    </row>
    <row r="7074" spans="1:5">
      <c r="A7074" s="1">
        <v>7072</v>
      </c>
      <c r="B7074">
        <v>0.411210298538208</v>
      </c>
      <c r="C7074">
        <v>8290</v>
      </c>
      <c r="D7074">
        <v>3064</v>
      </c>
      <c r="E7074">
        <v>0.3696019300361882</v>
      </c>
    </row>
    <row r="7075" spans="1:5">
      <c r="A7075" s="1">
        <v>7073</v>
      </c>
      <c r="B7075">
        <v>0.4116113781929016</v>
      </c>
      <c r="C7075">
        <v>8291</v>
      </c>
      <c r="D7075">
        <v>3065</v>
      </c>
      <c r="E7075">
        <v>0.3696779640574117</v>
      </c>
    </row>
    <row r="7076" spans="1:5">
      <c r="A7076" s="1">
        <v>7074</v>
      </c>
      <c r="B7076">
        <v>0.411942720413208</v>
      </c>
      <c r="C7076">
        <v>8292</v>
      </c>
      <c r="D7076">
        <v>3066</v>
      </c>
      <c r="E7076">
        <v>0.369753979739508</v>
      </c>
    </row>
    <row r="7077" spans="1:5">
      <c r="A7077" s="1">
        <v>7075</v>
      </c>
      <c r="B7077">
        <v>0.4121196269989014</v>
      </c>
      <c r="C7077">
        <v>8293</v>
      </c>
      <c r="D7077">
        <v>3067</v>
      </c>
      <c r="E7077">
        <v>0.3698299770891113</v>
      </c>
    </row>
    <row r="7078" spans="1:5">
      <c r="A7078" s="1">
        <v>7076</v>
      </c>
      <c r="B7078">
        <v>0.4122826755046844</v>
      </c>
      <c r="C7078">
        <v>8294</v>
      </c>
      <c r="D7078">
        <v>3067</v>
      </c>
      <c r="E7078">
        <v>0.3697853870267663</v>
      </c>
    </row>
    <row r="7079" spans="1:5">
      <c r="A7079" s="1">
        <v>7077</v>
      </c>
      <c r="B7079">
        <v>0.4122989773750305</v>
      </c>
      <c r="C7079">
        <v>8295</v>
      </c>
      <c r="D7079">
        <v>3067</v>
      </c>
      <c r="E7079">
        <v>0.3697408077154913</v>
      </c>
    </row>
    <row r="7080" spans="1:5">
      <c r="A7080" s="1">
        <v>7078</v>
      </c>
      <c r="B7080">
        <v>0.4123694002628326</v>
      </c>
      <c r="C7080">
        <v>8296</v>
      </c>
      <c r="D7080">
        <v>3067</v>
      </c>
      <c r="E7080">
        <v>0.3696962391513983</v>
      </c>
    </row>
    <row r="7081" spans="1:5">
      <c r="A7081" s="1">
        <v>7079</v>
      </c>
      <c r="B7081">
        <v>0.4127038717269897</v>
      </c>
      <c r="C7081">
        <v>8297</v>
      </c>
      <c r="D7081">
        <v>3067</v>
      </c>
      <c r="E7081">
        <v>0.3696516813306014</v>
      </c>
    </row>
    <row r="7082" spans="1:5">
      <c r="A7082" s="1">
        <v>7080</v>
      </c>
      <c r="B7082">
        <v>0.4141023457050323</v>
      </c>
      <c r="C7082">
        <v>8298</v>
      </c>
      <c r="D7082">
        <v>3067</v>
      </c>
      <c r="E7082">
        <v>0.3696071342492167</v>
      </c>
    </row>
    <row r="7083" spans="1:5">
      <c r="A7083" s="1">
        <v>7081</v>
      </c>
      <c r="B7083">
        <v>0.4141323268413544</v>
      </c>
      <c r="C7083">
        <v>8299</v>
      </c>
      <c r="D7083">
        <v>3068</v>
      </c>
      <c r="E7083">
        <v>0.3696830943487167</v>
      </c>
    </row>
    <row r="7084" spans="1:5">
      <c r="A7084" s="1">
        <v>7082</v>
      </c>
      <c r="B7084">
        <v>0.4144200384616852</v>
      </c>
      <c r="C7084">
        <v>8300</v>
      </c>
      <c r="D7084">
        <v>3069</v>
      </c>
      <c r="E7084">
        <v>0.3697590361445783</v>
      </c>
    </row>
    <row r="7085" spans="1:5">
      <c r="A7085" s="1">
        <v>7083</v>
      </c>
      <c r="B7085">
        <v>0.4162057638168335</v>
      </c>
      <c r="C7085">
        <v>8301</v>
      </c>
      <c r="D7085">
        <v>3070</v>
      </c>
      <c r="E7085">
        <v>0.3698349596434164</v>
      </c>
    </row>
    <row r="7086" spans="1:5">
      <c r="A7086" s="1">
        <v>7084</v>
      </c>
      <c r="B7086">
        <v>0.4162832796573639</v>
      </c>
      <c r="C7086">
        <v>8302</v>
      </c>
      <c r="D7086">
        <v>3071</v>
      </c>
      <c r="E7086">
        <v>0.3699108648518429</v>
      </c>
    </row>
    <row r="7087" spans="1:5">
      <c r="A7087" s="1">
        <v>7085</v>
      </c>
      <c r="B7087">
        <v>0.4163350462913513</v>
      </c>
      <c r="C7087">
        <v>8303</v>
      </c>
      <c r="D7087">
        <v>3071</v>
      </c>
      <c r="E7087">
        <v>0.3698663133807057</v>
      </c>
    </row>
    <row r="7088" spans="1:5">
      <c r="A7088" s="1">
        <v>7086</v>
      </c>
      <c r="B7088">
        <v>0.4167658090591431</v>
      </c>
      <c r="C7088">
        <v>8304</v>
      </c>
      <c r="D7088">
        <v>3072</v>
      </c>
      <c r="E7088">
        <v>0.3699421965317919</v>
      </c>
    </row>
    <row r="7089" spans="1:5">
      <c r="A7089" s="1">
        <v>7087</v>
      </c>
      <c r="B7089">
        <v>0.4167942106723785</v>
      </c>
      <c r="C7089">
        <v>8305</v>
      </c>
      <c r="D7089">
        <v>3073</v>
      </c>
      <c r="E7089">
        <v>0.3700180614087899</v>
      </c>
    </row>
    <row r="7090" spans="1:5">
      <c r="A7090" s="1">
        <v>7088</v>
      </c>
      <c r="B7090">
        <v>0.4171144962310791</v>
      </c>
      <c r="C7090">
        <v>8306</v>
      </c>
      <c r="D7090">
        <v>3074</v>
      </c>
      <c r="E7090">
        <v>0.3700939080183</v>
      </c>
    </row>
    <row r="7091" spans="1:5">
      <c r="A7091" s="1">
        <v>7089</v>
      </c>
      <c r="B7091">
        <v>0.4172749817371368</v>
      </c>
      <c r="C7091">
        <v>8307</v>
      </c>
      <c r="D7091">
        <v>3074</v>
      </c>
      <c r="E7091">
        <v>0.3700493559648489</v>
      </c>
    </row>
    <row r="7092" spans="1:5">
      <c r="A7092" s="1">
        <v>7090</v>
      </c>
      <c r="B7092">
        <v>0.4173035025596619</v>
      </c>
      <c r="C7092">
        <v>8308</v>
      </c>
      <c r="D7092">
        <v>3075</v>
      </c>
      <c r="E7092">
        <v>0.3701251805488686</v>
      </c>
    </row>
    <row r="7093" spans="1:5">
      <c r="A7093" s="1">
        <v>7091</v>
      </c>
      <c r="B7093">
        <v>0.4175678491592407</v>
      </c>
      <c r="C7093">
        <v>8309</v>
      </c>
      <c r="D7093">
        <v>3075</v>
      </c>
      <c r="E7093">
        <v>0.3700806354555302</v>
      </c>
    </row>
    <row r="7094" spans="1:5">
      <c r="A7094" s="1">
        <v>7092</v>
      </c>
      <c r="B7094">
        <v>0.4177013039588928</v>
      </c>
      <c r="C7094">
        <v>8310</v>
      </c>
      <c r="D7094">
        <v>3075</v>
      </c>
      <c r="E7094">
        <v>0.3700361010830325</v>
      </c>
    </row>
    <row r="7095" spans="1:5">
      <c r="A7095" s="1">
        <v>7093</v>
      </c>
      <c r="B7095">
        <v>0.4185445308685303</v>
      </c>
      <c r="C7095">
        <v>8311</v>
      </c>
      <c r="D7095">
        <v>3075</v>
      </c>
      <c r="E7095">
        <v>0.3699915774275057</v>
      </c>
    </row>
    <row r="7096" spans="1:5">
      <c r="A7096" s="1">
        <v>7094</v>
      </c>
      <c r="B7096">
        <v>0.4185857772827148</v>
      </c>
      <c r="C7096">
        <v>8312</v>
      </c>
      <c r="D7096">
        <v>3075</v>
      </c>
      <c r="E7096">
        <v>0.3699470644850818</v>
      </c>
    </row>
    <row r="7097" spans="1:5">
      <c r="A7097" s="1">
        <v>7095</v>
      </c>
      <c r="B7097">
        <v>0.4186784327030182</v>
      </c>
      <c r="C7097">
        <v>8313</v>
      </c>
      <c r="D7097">
        <v>3076</v>
      </c>
      <c r="E7097">
        <v>0.3700228557680741</v>
      </c>
    </row>
    <row r="7098" spans="1:5">
      <c r="A7098" s="1">
        <v>7096</v>
      </c>
      <c r="B7098">
        <v>0.4187341034412384</v>
      </c>
      <c r="C7098">
        <v>8314</v>
      </c>
      <c r="D7098">
        <v>3077</v>
      </c>
      <c r="E7098">
        <v>0.3700986288188597</v>
      </c>
    </row>
    <row r="7099" spans="1:5">
      <c r="A7099" s="1">
        <v>7097</v>
      </c>
      <c r="B7099">
        <v>0.4192226231098175</v>
      </c>
      <c r="C7099">
        <v>8315</v>
      </c>
      <c r="D7099">
        <v>3078</v>
      </c>
      <c r="E7099">
        <v>0.3701743836440168</v>
      </c>
    </row>
    <row r="7100" spans="1:5">
      <c r="A7100" s="1">
        <v>7098</v>
      </c>
      <c r="B7100">
        <v>0.4199677407741547</v>
      </c>
      <c r="C7100">
        <v>8316</v>
      </c>
      <c r="D7100">
        <v>3079</v>
      </c>
      <c r="E7100">
        <v>0.3702501202501203</v>
      </c>
    </row>
    <row r="7101" spans="1:5">
      <c r="A7101" s="1">
        <v>7099</v>
      </c>
      <c r="B7101">
        <v>0.4210866689682007</v>
      </c>
      <c r="C7101">
        <v>8317</v>
      </c>
      <c r="D7101">
        <v>3080</v>
      </c>
      <c r="E7101">
        <v>0.3703258386437417</v>
      </c>
    </row>
    <row r="7102" spans="1:5">
      <c r="A7102" s="1">
        <v>7100</v>
      </c>
      <c r="B7102">
        <v>0.4211409687995911</v>
      </c>
      <c r="C7102">
        <v>8318</v>
      </c>
      <c r="D7102">
        <v>3081</v>
      </c>
      <c r="E7102">
        <v>0.3704015388314499</v>
      </c>
    </row>
    <row r="7103" spans="1:5">
      <c r="A7103" s="1">
        <v>7101</v>
      </c>
      <c r="B7103">
        <v>0.4214669167995453</v>
      </c>
      <c r="C7103">
        <v>8319</v>
      </c>
      <c r="D7103">
        <v>3082</v>
      </c>
      <c r="E7103">
        <v>0.37047722081981</v>
      </c>
    </row>
    <row r="7104" spans="1:5">
      <c r="A7104" s="1">
        <v>7102</v>
      </c>
      <c r="B7104">
        <v>0.4218964278697968</v>
      </c>
      <c r="C7104">
        <v>8320</v>
      </c>
      <c r="D7104">
        <v>3082</v>
      </c>
      <c r="E7104">
        <v>0.3704326923076923</v>
      </c>
    </row>
    <row r="7105" spans="1:5">
      <c r="A7105" s="1">
        <v>7103</v>
      </c>
      <c r="B7105">
        <v>0.4220835566520691</v>
      </c>
      <c r="C7105">
        <v>8321</v>
      </c>
      <c r="D7105">
        <v>3082</v>
      </c>
      <c r="E7105">
        <v>0.3703881744982574</v>
      </c>
    </row>
    <row r="7106" spans="1:5">
      <c r="A7106" s="1">
        <v>7104</v>
      </c>
      <c r="B7106">
        <v>0.422389954328537</v>
      </c>
      <c r="C7106">
        <v>8322</v>
      </c>
      <c r="D7106">
        <v>3083</v>
      </c>
      <c r="E7106">
        <v>0.3704638308099015</v>
      </c>
    </row>
    <row r="7107" spans="1:5">
      <c r="A7107" s="1">
        <v>7105</v>
      </c>
      <c r="B7107">
        <v>0.4228053689002991</v>
      </c>
      <c r="C7107">
        <v>8323</v>
      </c>
      <c r="D7107">
        <v>3083</v>
      </c>
      <c r="E7107">
        <v>0.3704193199567464</v>
      </c>
    </row>
    <row r="7108" spans="1:5">
      <c r="A7108" s="1">
        <v>7106</v>
      </c>
      <c r="B7108">
        <v>0.4228096902370453</v>
      </c>
      <c r="C7108">
        <v>8324</v>
      </c>
      <c r="D7108">
        <v>3084</v>
      </c>
      <c r="E7108">
        <v>0.3704949543488708</v>
      </c>
    </row>
    <row r="7109" spans="1:5">
      <c r="A7109" s="1">
        <v>7107</v>
      </c>
      <c r="B7109">
        <v>0.4229708313941956</v>
      </c>
      <c r="C7109">
        <v>8325</v>
      </c>
      <c r="D7109">
        <v>3084</v>
      </c>
      <c r="E7109">
        <v>0.3704504504504504</v>
      </c>
    </row>
    <row r="7110" spans="1:5">
      <c r="A7110" s="1">
        <v>7108</v>
      </c>
      <c r="B7110">
        <v>0.4232586920261383</v>
      </c>
      <c r="C7110">
        <v>8326</v>
      </c>
      <c r="D7110">
        <v>3084</v>
      </c>
      <c r="E7110">
        <v>0.3704059572423733</v>
      </c>
    </row>
    <row r="7111" spans="1:5">
      <c r="A7111" s="1">
        <v>7109</v>
      </c>
      <c r="B7111">
        <v>0.4234688878059387</v>
      </c>
      <c r="C7111">
        <v>8327</v>
      </c>
      <c r="D7111">
        <v>3084</v>
      </c>
      <c r="E7111">
        <v>0.3703614747207878</v>
      </c>
    </row>
    <row r="7112" spans="1:5">
      <c r="A7112" s="1">
        <v>7110</v>
      </c>
      <c r="B7112">
        <v>0.4236100018024445</v>
      </c>
      <c r="C7112">
        <v>8328</v>
      </c>
      <c r="D7112">
        <v>3085</v>
      </c>
      <c r="E7112">
        <v>0.3704370797310279</v>
      </c>
    </row>
    <row r="7113" spans="1:5">
      <c r="A7113" s="1">
        <v>7111</v>
      </c>
      <c r="B7113">
        <v>0.4243721663951874</v>
      </c>
      <c r="C7113">
        <v>8329</v>
      </c>
      <c r="D7113">
        <v>3085</v>
      </c>
      <c r="E7113">
        <v>0.3703926041541601</v>
      </c>
    </row>
    <row r="7114" spans="1:5">
      <c r="A7114" s="1">
        <v>7112</v>
      </c>
      <c r="B7114">
        <v>0.42442786693573</v>
      </c>
      <c r="C7114">
        <v>8330</v>
      </c>
      <c r="D7114">
        <v>3085</v>
      </c>
      <c r="E7114">
        <v>0.3703481392557023</v>
      </c>
    </row>
    <row r="7115" spans="1:5">
      <c r="A7115" s="1">
        <v>7113</v>
      </c>
      <c r="B7115">
        <v>0.4246594309806824</v>
      </c>
      <c r="C7115">
        <v>8331</v>
      </c>
      <c r="D7115">
        <v>3086</v>
      </c>
      <c r="E7115">
        <v>0.3704237186412195</v>
      </c>
    </row>
    <row r="7116" spans="1:5">
      <c r="A7116" s="1">
        <v>7114</v>
      </c>
      <c r="B7116">
        <v>0.4250199198722839</v>
      </c>
      <c r="C7116">
        <v>8332</v>
      </c>
      <c r="D7116">
        <v>3086</v>
      </c>
      <c r="E7116">
        <v>0.3703792606817091</v>
      </c>
    </row>
    <row r="7117" spans="1:5">
      <c r="A7117" s="1">
        <v>7115</v>
      </c>
      <c r="B7117">
        <v>0.4251676499843597</v>
      </c>
      <c r="C7117">
        <v>8333</v>
      </c>
      <c r="D7117">
        <v>3087</v>
      </c>
      <c r="E7117">
        <v>0.3704548181927277</v>
      </c>
    </row>
    <row r="7118" spans="1:5">
      <c r="A7118" s="1">
        <v>7116</v>
      </c>
      <c r="B7118">
        <v>0.4252735376358032</v>
      </c>
      <c r="C7118">
        <v>8334</v>
      </c>
      <c r="D7118">
        <v>3088</v>
      </c>
      <c r="E7118">
        <v>0.3705303575713943</v>
      </c>
    </row>
    <row r="7119" spans="1:5">
      <c r="A7119" s="1">
        <v>7117</v>
      </c>
      <c r="B7119">
        <v>0.4253092408180237</v>
      </c>
      <c r="C7119">
        <v>8335</v>
      </c>
      <c r="D7119">
        <v>3089</v>
      </c>
      <c r="E7119">
        <v>0.3706058788242352</v>
      </c>
    </row>
    <row r="7120" spans="1:5">
      <c r="A7120" s="1">
        <v>7118</v>
      </c>
      <c r="B7120">
        <v>0.4257124364376068</v>
      </c>
      <c r="C7120">
        <v>8336</v>
      </c>
      <c r="D7120">
        <v>3089</v>
      </c>
      <c r="E7120">
        <v>0.3705614203454894</v>
      </c>
    </row>
    <row r="7121" spans="1:5">
      <c r="A7121" s="1">
        <v>7119</v>
      </c>
      <c r="B7121">
        <v>0.4258497357368469</v>
      </c>
      <c r="C7121">
        <v>8337</v>
      </c>
      <c r="D7121">
        <v>3089</v>
      </c>
      <c r="E7121">
        <v>0.3705169725320859</v>
      </c>
    </row>
    <row r="7122" spans="1:5">
      <c r="A7122" s="1">
        <v>7120</v>
      </c>
      <c r="B7122">
        <v>0.4259352684020996</v>
      </c>
      <c r="C7122">
        <v>8338</v>
      </c>
      <c r="D7122">
        <v>3090</v>
      </c>
      <c r="E7122">
        <v>0.370592468217798</v>
      </c>
    </row>
    <row r="7123" spans="1:5">
      <c r="A7123" s="1">
        <v>7121</v>
      </c>
      <c r="B7123">
        <v>0.4266791641712189</v>
      </c>
      <c r="C7123">
        <v>8339</v>
      </c>
      <c r="D7123">
        <v>3091</v>
      </c>
      <c r="E7123">
        <v>0.3706679457968581</v>
      </c>
    </row>
    <row r="7124" spans="1:5">
      <c r="A7124" s="1">
        <v>7122</v>
      </c>
      <c r="B7124">
        <v>0.4269298315048218</v>
      </c>
      <c r="C7124">
        <v>8340</v>
      </c>
      <c r="D7124">
        <v>3092</v>
      </c>
      <c r="E7124">
        <v>0.3707434052757794</v>
      </c>
    </row>
    <row r="7125" spans="1:5">
      <c r="A7125" s="1">
        <v>7123</v>
      </c>
      <c r="B7125">
        <v>0.4273780584335327</v>
      </c>
      <c r="C7125">
        <v>8341</v>
      </c>
      <c r="D7125">
        <v>3092</v>
      </c>
      <c r="E7125">
        <v>0.3706989569595971</v>
      </c>
    </row>
    <row r="7126" spans="1:5">
      <c r="A7126" s="1">
        <v>7124</v>
      </c>
      <c r="B7126">
        <v>0.4279318451881409</v>
      </c>
      <c r="C7126">
        <v>8342</v>
      </c>
      <c r="D7126">
        <v>3092</v>
      </c>
      <c r="E7126">
        <v>0.3706545192999281</v>
      </c>
    </row>
    <row r="7127" spans="1:5">
      <c r="A7127" s="1">
        <v>7125</v>
      </c>
      <c r="B7127">
        <v>0.4283405840396881</v>
      </c>
      <c r="C7127">
        <v>8343</v>
      </c>
      <c r="D7127">
        <v>3092</v>
      </c>
      <c r="E7127">
        <v>0.3706100922929402</v>
      </c>
    </row>
    <row r="7128" spans="1:5">
      <c r="A7128" s="1">
        <v>7126</v>
      </c>
      <c r="B7128">
        <v>0.4284621179103851</v>
      </c>
      <c r="C7128">
        <v>8344</v>
      </c>
      <c r="D7128">
        <v>3092</v>
      </c>
      <c r="E7128">
        <v>0.3705656759348034</v>
      </c>
    </row>
    <row r="7129" spans="1:5">
      <c r="A7129" s="1">
        <v>7127</v>
      </c>
      <c r="B7129">
        <v>0.4289357364177704</v>
      </c>
      <c r="C7129">
        <v>8345</v>
      </c>
      <c r="D7129">
        <v>3093</v>
      </c>
      <c r="E7129">
        <v>0.3706411024565608</v>
      </c>
    </row>
    <row r="7130" spans="1:5">
      <c r="A7130" s="1">
        <v>7128</v>
      </c>
      <c r="B7130">
        <v>0.4289760887622833</v>
      </c>
      <c r="C7130">
        <v>8346</v>
      </c>
      <c r="D7130">
        <v>3094</v>
      </c>
      <c r="E7130">
        <v>0.3707165109034268</v>
      </c>
    </row>
    <row r="7131" spans="1:5">
      <c r="A7131" s="1">
        <v>7129</v>
      </c>
      <c r="B7131">
        <v>0.4298040568828583</v>
      </c>
      <c r="C7131">
        <v>8347</v>
      </c>
      <c r="D7131">
        <v>3095</v>
      </c>
      <c r="E7131">
        <v>0.3707919012818977</v>
      </c>
    </row>
    <row r="7132" spans="1:5">
      <c r="A7132" s="1">
        <v>7130</v>
      </c>
      <c r="B7132">
        <v>0.4305141866207123</v>
      </c>
      <c r="C7132">
        <v>8348</v>
      </c>
      <c r="D7132">
        <v>3096</v>
      </c>
      <c r="E7132">
        <v>0.3708672735984667</v>
      </c>
    </row>
    <row r="7133" spans="1:5">
      <c r="A7133" s="1">
        <v>7131</v>
      </c>
      <c r="B7133">
        <v>0.4306654334068298</v>
      </c>
      <c r="C7133">
        <v>8349</v>
      </c>
      <c r="D7133">
        <v>3097</v>
      </c>
      <c r="E7133">
        <v>0.3709426278596239</v>
      </c>
    </row>
    <row r="7134" spans="1:5">
      <c r="A7134" s="1">
        <v>7132</v>
      </c>
      <c r="B7134">
        <v>0.4309864938259125</v>
      </c>
      <c r="C7134">
        <v>8350</v>
      </c>
      <c r="D7134">
        <v>3097</v>
      </c>
      <c r="E7134">
        <v>0.3708982035928144</v>
      </c>
    </row>
    <row r="7135" spans="1:5">
      <c r="A7135" s="1">
        <v>7133</v>
      </c>
      <c r="B7135">
        <v>0.431054562330246</v>
      </c>
      <c r="C7135">
        <v>8351</v>
      </c>
      <c r="D7135">
        <v>3098</v>
      </c>
      <c r="E7135">
        <v>0.3709735361034607</v>
      </c>
    </row>
    <row r="7136" spans="1:5">
      <c r="A7136" s="1">
        <v>7134</v>
      </c>
      <c r="B7136">
        <v>0.4311525821685791</v>
      </c>
      <c r="C7136">
        <v>8352</v>
      </c>
      <c r="D7136">
        <v>3099</v>
      </c>
      <c r="E7136">
        <v>0.3710488505747127</v>
      </c>
    </row>
    <row r="7137" spans="1:5">
      <c r="A7137" s="1">
        <v>7135</v>
      </c>
      <c r="B7137">
        <v>0.4312935471534729</v>
      </c>
      <c r="C7137">
        <v>8353</v>
      </c>
      <c r="D7137">
        <v>3099</v>
      </c>
      <c r="E7137">
        <v>0.3710044295462708</v>
      </c>
    </row>
    <row r="7138" spans="1:5">
      <c r="A7138" s="1">
        <v>7136</v>
      </c>
      <c r="B7138">
        <v>0.4317999482154846</v>
      </c>
      <c r="C7138">
        <v>8354</v>
      </c>
      <c r="D7138">
        <v>3100</v>
      </c>
      <c r="E7138">
        <v>0.371079722288724</v>
      </c>
    </row>
    <row r="7139" spans="1:5">
      <c r="A7139" s="1">
        <v>7137</v>
      </c>
      <c r="B7139">
        <v>0.4323007762432098</v>
      </c>
      <c r="C7139">
        <v>8355</v>
      </c>
      <c r="D7139">
        <v>3101</v>
      </c>
      <c r="E7139">
        <v>0.3711549970077798</v>
      </c>
    </row>
    <row r="7140" spans="1:5">
      <c r="A7140" s="1">
        <v>7138</v>
      </c>
      <c r="B7140">
        <v>0.4326687455177307</v>
      </c>
      <c r="C7140">
        <v>8356</v>
      </c>
      <c r="D7140">
        <v>3102</v>
      </c>
      <c r="E7140">
        <v>0.371230253709909</v>
      </c>
    </row>
    <row r="7141" spans="1:5">
      <c r="A7141" s="1">
        <v>7139</v>
      </c>
      <c r="B7141">
        <v>0.4327229857444763</v>
      </c>
      <c r="C7141">
        <v>8357</v>
      </c>
      <c r="D7141">
        <v>3103</v>
      </c>
      <c r="E7141">
        <v>0.3713054924015795</v>
      </c>
    </row>
    <row r="7142" spans="1:5">
      <c r="A7142" s="1">
        <v>7140</v>
      </c>
      <c r="B7142">
        <v>0.4327379763126373</v>
      </c>
      <c r="C7142">
        <v>8358</v>
      </c>
      <c r="D7142">
        <v>3103</v>
      </c>
      <c r="E7142">
        <v>0.3712610672409667</v>
      </c>
    </row>
    <row r="7143" spans="1:5">
      <c r="A7143" s="1">
        <v>7141</v>
      </c>
      <c r="B7143">
        <v>0.4327676296234131</v>
      </c>
      <c r="C7143">
        <v>8359</v>
      </c>
      <c r="D7143">
        <v>3104</v>
      </c>
      <c r="E7143">
        <v>0.3713362842445269</v>
      </c>
    </row>
    <row r="7144" spans="1:5">
      <c r="A7144" s="1">
        <v>7142</v>
      </c>
      <c r="B7144">
        <v>0.4327786266803741</v>
      </c>
      <c r="C7144">
        <v>8360</v>
      </c>
      <c r="D7144">
        <v>3105</v>
      </c>
      <c r="E7144">
        <v>0.3714114832535885</v>
      </c>
    </row>
    <row r="7145" spans="1:5">
      <c r="A7145" s="1">
        <v>7143</v>
      </c>
      <c r="B7145">
        <v>0.4332234561443329</v>
      </c>
      <c r="C7145">
        <v>8361</v>
      </c>
      <c r="D7145">
        <v>3106</v>
      </c>
      <c r="E7145">
        <v>0.3714866642746083</v>
      </c>
    </row>
    <row r="7146" spans="1:5">
      <c r="A7146" s="1">
        <v>7144</v>
      </c>
      <c r="B7146">
        <v>0.4333572685718536</v>
      </c>
      <c r="C7146">
        <v>8362</v>
      </c>
      <c r="D7146">
        <v>3107</v>
      </c>
      <c r="E7146">
        <v>0.3715618273140397</v>
      </c>
    </row>
    <row r="7147" spans="1:5">
      <c r="A7147" s="1">
        <v>7145</v>
      </c>
      <c r="B7147">
        <v>0.4336050152778625</v>
      </c>
      <c r="C7147">
        <v>8363</v>
      </c>
      <c r="D7147">
        <v>3107</v>
      </c>
      <c r="E7147">
        <v>0.3715173980628961</v>
      </c>
    </row>
    <row r="7148" spans="1:5">
      <c r="A7148" s="1">
        <v>7146</v>
      </c>
      <c r="B7148">
        <v>0.4338677227497101</v>
      </c>
      <c r="C7148">
        <v>8364</v>
      </c>
      <c r="D7148">
        <v>3108</v>
      </c>
      <c r="E7148">
        <v>0.3715925394548063</v>
      </c>
    </row>
    <row r="7149" spans="1:5">
      <c r="A7149" s="1">
        <v>7147</v>
      </c>
      <c r="B7149">
        <v>0.4340174198150635</v>
      </c>
      <c r="C7149">
        <v>8365</v>
      </c>
      <c r="D7149">
        <v>3108</v>
      </c>
      <c r="E7149">
        <v>0.3715481171548117</v>
      </c>
    </row>
    <row r="7150" spans="1:5">
      <c r="A7150" s="1">
        <v>7148</v>
      </c>
      <c r="B7150">
        <v>0.4342868626117706</v>
      </c>
      <c r="C7150">
        <v>8366</v>
      </c>
      <c r="D7150">
        <v>3108</v>
      </c>
      <c r="E7150">
        <v>0.3715037054745398</v>
      </c>
    </row>
    <row r="7151" spans="1:5">
      <c r="A7151" s="1">
        <v>7149</v>
      </c>
      <c r="B7151">
        <v>0.4349820613861084</v>
      </c>
      <c r="C7151">
        <v>8367</v>
      </c>
      <c r="D7151">
        <v>3108</v>
      </c>
      <c r="E7151">
        <v>0.3714593044101829</v>
      </c>
    </row>
    <row r="7152" spans="1:5">
      <c r="A7152" s="1">
        <v>7150</v>
      </c>
      <c r="B7152">
        <v>0.4352906346321106</v>
      </c>
      <c r="C7152">
        <v>8368</v>
      </c>
      <c r="D7152">
        <v>3109</v>
      </c>
      <c r="E7152">
        <v>0.3715344168260038</v>
      </c>
    </row>
    <row r="7153" spans="1:5">
      <c r="A7153" s="1">
        <v>7151</v>
      </c>
      <c r="B7153">
        <v>0.4354656636714935</v>
      </c>
      <c r="C7153">
        <v>8369</v>
      </c>
      <c r="D7153">
        <v>3110</v>
      </c>
      <c r="E7153">
        <v>0.3716095112916716</v>
      </c>
    </row>
    <row r="7154" spans="1:5">
      <c r="A7154" s="1">
        <v>7152</v>
      </c>
      <c r="B7154">
        <v>0.4355053901672363</v>
      </c>
      <c r="C7154">
        <v>8370</v>
      </c>
      <c r="D7154">
        <v>3111</v>
      </c>
      <c r="E7154">
        <v>0.3716845878136201</v>
      </c>
    </row>
    <row r="7155" spans="1:5">
      <c r="A7155" s="1">
        <v>7153</v>
      </c>
      <c r="B7155">
        <v>0.4356541335582733</v>
      </c>
      <c r="C7155">
        <v>8371</v>
      </c>
      <c r="D7155">
        <v>3111</v>
      </c>
      <c r="E7155">
        <v>0.3716401863576634</v>
      </c>
    </row>
    <row r="7156" spans="1:5">
      <c r="A7156" s="1">
        <v>7154</v>
      </c>
      <c r="B7156">
        <v>0.4356622695922852</v>
      </c>
      <c r="C7156">
        <v>8372</v>
      </c>
      <c r="D7156">
        <v>3111</v>
      </c>
      <c r="E7156">
        <v>0.371595795508839</v>
      </c>
    </row>
    <row r="7157" spans="1:5">
      <c r="A7157" s="1">
        <v>7155</v>
      </c>
      <c r="B7157">
        <v>0.4357970952987671</v>
      </c>
      <c r="C7157">
        <v>8373</v>
      </c>
      <c r="D7157">
        <v>3111</v>
      </c>
      <c r="E7157">
        <v>0.3715514152633465</v>
      </c>
    </row>
    <row r="7158" spans="1:5">
      <c r="A7158" s="1">
        <v>7156</v>
      </c>
      <c r="B7158">
        <v>0.4358535408973694</v>
      </c>
      <c r="C7158">
        <v>8374</v>
      </c>
      <c r="D7158">
        <v>3112</v>
      </c>
      <c r="E7158">
        <v>0.3716264628612372</v>
      </c>
    </row>
    <row r="7159" spans="1:5">
      <c r="A7159" s="1">
        <v>7157</v>
      </c>
      <c r="B7159">
        <v>0.4359383285045624</v>
      </c>
      <c r="C7159">
        <v>8375</v>
      </c>
      <c r="D7159">
        <v>3112</v>
      </c>
      <c r="E7159">
        <v>0.3715820895522388</v>
      </c>
    </row>
    <row r="7160" spans="1:5">
      <c r="A7160" s="1">
        <v>7158</v>
      </c>
      <c r="B7160">
        <v>0.4360981285572052</v>
      </c>
      <c r="C7160">
        <v>8376</v>
      </c>
      <c r="D7160">
        <v>3113</v>
      </c>
      <c r="E7160">
        <v>0.3716571155682903</v>
      </c>
    </row>
    <row r="7161" spans="1:5">
      <c r="A7161" s="1">
        <v>7159</v>
      </c>
      <c r="B7161">
        <v>0.436235100030899</v>
      </c>
      <c r="C7161">
        <v>8377</v>
      </c>
      <c r="D7161">
        <v>3114</v>
      </c>
      <c r="E7161">
        <v>0.371732123671959</v>
      </c>
    </row>
    <row r="7162" spans="1:5">
      <c r="A7162" s="1">
        <v>7160</v>
      </c>
      <c r="B7162">
        <v>0.4363336563110352</v>
      </c>
      <c r="C7162">
        <v>8378</v>
      </c>
      <c r="D7162">
        <v>3115</v>
      </c>
      <c r="E7162">
        <v>0.3718071138696586</v>
      </c>
    </row>
    <row r="7163" spans="1:5">
      <c r="A7163" s="1">
        <v>7161</v>
      </c>
      <c r="B7163">
        <v>0.4367087185382843</v>
      </c>
      <c r="C7163">
        <v>8379</v>
      </c>
      <c r="D7163">
        <v>3115</v>
      </c>
      <c r="E7163">
        <v>0.3717627401837928</v>
      </c>
    </row>
    <row r="7164" spans="1:5">
      <c r="A7164" s="1">
        <v>7162</v>
      </c>
      <c r="B7164">
        <v>0.4367090463638306</v>
      </c>
      <c r="C7164">
        <v>8380</v>
      </c>
      <c r="D7164">
        <v>3116</v>
      </c>
      <c r="E7164">
        <v>0.371837708830549</v>
      </c>
    </row>
    <row r="7165" spans="1:5">
      <c r="A7165" s="1">
        <v>7163</v>
      </c>
      <c r="B7165">
        <v>0.4367722868919373</v>
      </c>
      <c r="C7165">
        <v>8381</v>
      </c>
      <c r="D7165">
        <v>3117</v>
      </c>
      <c r="E7165">
        <v>0.3719126595871614</v>
      </c>
    </row>
    <row r="7166" spans="1:5">
      <c r="A7166" s="1">
        <v>7164</v>
      </c>
      <c r="B7166">
        <v>0.4370189011096954</v>
      </c>
      <c r="C7166">
        <v>8382</v>
      </c>
      <c r="D7166">
        <v>3118</v>
      </c>
      <c r="E7166">
        <v>0.3719875924600334</v>
      </c>
    </row>
    <row r="7167" spans="1:5">
      <c r="A7167" s="1">
        <v>7165</v>
      </c>
      <c r="B7167">
        <v>0.4371649920940399</v>
      </c>
      <c r="C7167">
        <v>8383</v>
      </c>
      <c r="D7167">
        <v>3119</v>
      </c>
      <c r="E7167">
        <v>0.3720625074555649</v>
      </c>
    </row>
    <row r="7168" spans="1:5">
      <c r="A7168" s="1">
        <v>7166</v>
      </c>
      <c r="B7168">
        <v>0.4372141361236572</v>
      </c>
      <c r="C7168">
        <v>8384</v>
      </c>
      <c r="D7168">
        <v>3119</v>
      </c>
      <c r="E7168">
        <v>0.3720181297709924</v>
      </c>
    </row>
    <row r="7169" spans="1:5">
      <c r="A7169" s="1">
        <v>7167</v>
      </c>
      <c r="B7169">
        <v>0.4375660419464111</v>
      </c>
      <c r="C7169">
        <v>8385</v>
      </c>
      <c r="D7169">
        <v>3119</v>
      </c>
      <c r="E7169">
        <v>0.3719737626714371</v>
      </c>
    </row>
    <row r="7170" spans="1:5">
      <c r="A7170" s="1">
        <v>7168</v>
      </c>
      <c r="B7170">
        <v>0.4378901720046997</v>
      </c>
      <c r="C7170">
        <v>8386</v>
      </c>
      <c r="D7170">
        <v>3119</v>
      </c>
      <c r="E7170">
        <v>0.3719294061531123</v>
      </c>
    </row>
    <row r="7171" spans="1:5">
      <c r="A7171" s="1">
        <v>7169</v>
      </c>
      <c r="B7171">
        <v>0.4380153119564056</v>
      </c>
      <c r="C7171">
        <v>8387</v>
      </c>
      <c r="D7171">
        <v>3120</v>
      </c>
      <c r="E7171">
        <v>0.3720042923572195</v>
      </c>
    </row>
    <row r="7172" spans="1:5">
      <c r="A7172" s="1">
        <v>7170</v>
      </c>
      <c r="B7172">
        <v>0.4390612840652466</v>
      </c>
      <c r="C7172">
        <v>8388</v>
      </c>
      <c r="D7172">
        <v>3121</v>
      </c>
      <c r="E7172">
        <v>0.3720791607057701</v>
      </c>
    </row>
    <row r="7173" spans="1:5">
      <c r="A7173" s="1">
        <v>7171</v>
      </c>
      <c r="B7173">
        <v>0.4390925168991089</v>
      </c>
      <c r="C7173">
        <v>8389</v>
      </c>
      <c r="D7173">
        <v>3122</v>
      </c>
      <c r="E7173">
        <v>0.3721540112051496</v>
      </c>
    </row>
    <row r="7174" spans="1:5">
      <c r="A7174" s="1">
        <v>7172</v>
      </c>
      <c r="B7174">
        <v>0.4399555921554565</v>
      </c>
      <c r="C7174">
        <v>8390</v>
      </c>
      <c r="D7174">
        <v>3123</v>
      </c>
      <c r="E7174">
        <v>0.3722288438617402</v>
      </c>
    </row>
    <row r="7175" spans="1:5">
      <c r="A7175" s="1">
        <v>7173</v>
      </c>
      <c r="B7175">
        <v>0.4404360949993134</v>
      </c>
      <c r="C7175">
        <v>8391</v>
      </c>
      <c r="D7175">
        <v>3123</v>
      </c>
      <c r="E7175">
        <v>0.3721844833750447</v>
      </c>
    </row>
    <row r="7176" spans="1:5">
      <c r="A7176" s="1">
        <v>7174</v>
      </c>
      <c r="B7176">
        <v>0.4405845999717712</v>
      </c>
      <c r="C7176">
        <v>8392</v>
      </c>
      <c r="D7176">
        <v>3124</v>
      </c>
      <c r="E7176">
        <v>0.3722592945662536</v>
      </c>
    </row>
    <row r="7177" spans="1:5">
      <c r="A7177" s="1">
        <v>7175</v>
      </c>
      <c r="B7177">
        <v>0.4407360255718231</v>
      </c>
      <c r="C7177">
        <v>8393</v>
      </c>
      <c r="D7177">
        <v>3125</v>
      </c>
      <c r="E7177">
        <v>0.3723340879304182</v>
      </c>
    </row>
    <row r="7178" spans="1:5">
      <c r="A7178" s="1">
        <v>7176</v>
      </c>
      <c r="B7178">
        <v>0.441906213760376</v>
      </c>
      <c r="C7178">
        <v>8394</v>
      </c>
      <c r="D7178">
        <v>3126</v>
      </c>
      <c r="E7178">
        <v>0.3724088634739099</v>
      </c>
    </row>
    <row r="7179" spans="1:5">
      <c r="A7179" s="1">
        <v>7177</v>
      </c>
      <c r="B7179">
        <v>0.4422803819179535</v>
      </c>
      <c r="C7179">
        <v>8395</v>
      </c>
      <c r="D7179">
        <v>3127</v>
      </c>
      <c r="E7179">
        <v>0.3724836212030971</v>
      </c>
    </row>
    <row r="7180" spans="1:5">
      <c r="A7180" s="1">
        <v>7178</v>
      </c>
      <c r="B7180">
        <v>0.4424930512905121</v>
      </c>
      <c r="C7180">
        <v>8396</v>
      </c>
      <c r="D7180">
        <v>3128</v>
      </c>
      <c r="E7180">
        <v>0.3725583611243449</v>
      </c>
    </row>
    <row r="7181" spans="1:5">
      <c r="A7181" s="1">
        <v>7179</v>
      </c>
      <c r="B7181">
        <v>0.4425982534885406</v>
      </c>
      <c r="C7181">
        <v>8397</v>
      </c>
      <c r="D7181">
        <v>3129</v>
      </c>
      <c r="E7181">
        <v>0.3726330832440157</v>
      </c>
    </row>
    <row r="7182" spans="1:5">
      <c r="A7182" s="1">
        <v>7180</v>
      </c>
      <c r="B7182">
        <v>0.4430022239685059</v>
      </c>
      <c r="C7182">
        <v>8398</v>
      </c>
      <c r="D7182">
        <v>3129</v>
      </c>
      <c r="E7182">
        <v>0.3725887115979995</v>
      </c>
    </row>
    <row r="7183" spans="1:5">
      <c r="A7183" s="1">
        <v>7181</v>
      </c>
      <c r="B7183">
        <v>0.4431822896003723</v>
      </c>
      <c r="C7183">
        <v>8399</v>
      </c>
      <c r="D7183">
        <v>3129</v>
      </c>
      <c r="E7183">
        <v>0.3725443505179188</v>
      </c>
    </row>
    <row r="7184" spans="1:5">
      <c r="A7184" s="1">
        <v>7182</v>
      </c>
      <c r="B7184">
        <v>0.4433754086494446</v>
      </c>
      <c r="C7184">
        <v>8400</v>
      </c>
      <c r="D7184">
        <v>3130</v>
      </c>
      <c r="E7184">
        <v>0.3726190476190476</v>
      </c>
    </row>
    <row r="7185" spans="1:5">
      <c r="A7185" s="1">
        <v>7183</v>
      </c>
      <c r="B7185">
        <v>0.4437529444694519</v>
      </c>
      <c r="C7185">
        <v>8401</v>
      </c>
      <c r="D7185">
        <v>3130</v>
      </c>
      <c r="E7185">
        <v>0.3725746934888703</v>
      </c>
    </row>
    <row r="7186" spans="1:5">
      <c r="A7186" s="1">
        <v>7184</v>
      </c>
      <c r="B7186">
        <v>0.4445618689060211</v>
      </c>
      <c r="C7186">
        <v>8402</v>
      </c>
      <c r="D7186">
        <v>3131</v>
      </c>
      <c r="E7186">
        <v>0.3726493691978101</v>
      </c>
    </row>
    <row r="7187" spans="1:5">
      <c r="A7187" s="1">
        <v>7185</v>
      </c>
      <c r="B7187">
        <v>0.444642961025238</v>
      </c>
      <c r="C7187">
        <v>8403</v>
      </c>
      <c r="D7187">
        <v>3132</v>
      </c>
      <c r="E7187">
        <v>0.3727240271331667</v>
      </c>
    </row>
    <row r="7188" spans="1:5">
      <c r="A7188" s="1">
        <v>7186</v>
      </c>
      <c r="B7188">
        <v>0.4448764324188232</v>
      </c>
      <c r="C7188">
        <v>8404</v>
      </c>
      <c r="D7188">
        <v>3133</v>
      </c>
      <c r="E7188">
        <v>0.3727986673012851</v>
      </c>
    </row>
    <row r="7189" spans="1:5">
      <c r="A7189" s="1">
        <v>7187</v>
      </c>
      <c r="B7189">
        <v>0.4449127316474915</v>
      </c>
      <c r="C7189">
        <v>8405</v>
      </c>
      <c r="D7189">
        <v>3134</v>
      </c>
      <c r="E7189">
        <v>0.3728732897085069</v>
      </c>
    </row>
    <row r="7190" spans="1:5">
      <c r="A7190" s="1">
        <v>7188</v>
      </c>
      <c r="B7190">
        <v>0.4455051124095917</v>
      </c>
      <c r="C7190">
        <v>8406</v>
      </c>
      <c r="D7190">
        <v>3135</v>
      </c>
      <c r="E7190">
        <v>0.3729478943611706</v>
      </c>
    </row>
    <row r="7191" spans="1:5">
      <c r="A7191" s="1">
        <v>7189</v>
      </c>
      <c r="B7191">
        <v>0.446222335100174</v>
      </c>
      <c r="C7191">
        <v>8407</v>
      </c>
      <c r="D7191">
        <v>3136</v>
      </c>
      <c r="E7191">
        <v>0.373022481265612</v>
      </c>
    </row>
    <row r="7192" spans="1:5">
      <c r="A7192" s="1">
        <v>7190</v>
      </c>
      <c r="B7192">
        <v>0.446292906999588</v>
      </c>
      <c r="C7192">
        <v>8408</v>
      </c>
      <c r="D7192">
        <v>3137</v>
      </c>
      <c r="E7192">
        <v>0.3730970504281637</v>
      </c>
    </row>
    <row r="7193" spans="1:5">
      <c r="A7193" s="1">
        <v>7191</v>
      </c>
      <c r="B7193">
        <v>0.4463983774185181</v>
      </c>
      <c r="C7193">
        <v>8409</v>
      </c>
      <c r="D7193">
        <v>3138</v>
      </c>
      <c r="E7193">
        <v>0.3731716018551552</v>
      </c>
    </row>
    <row r="7194" spans="1:5">
      <c r="A7194" s="1">
        <v>7192</v>
      </c>
      <c r="B7194">
        <v>0.4470331966876984</v>
      </c>
      <c r="C7194">
        <v>8410</v>
      </c>
      <c r="D7194">
        <v>3138</v>
      </c>
      <c r="E7194">
        <v>0.3731272294887039</v>
      </c>
    </row>
    <row r="7195" spans="1:5">
      <c r="A7195" s="1">
        <v>7193</v>
      </c>
      <c r="B7195">
        <v>0.447467714548111</v>
      </c>
      <c r="C7195">
        <v>8411</v>
      </c>
      <c r="D7195">
        <v>3139</v>
      </c>
      <c r="E7195">
        <v>0.3732017596005231</v>
      </c>
    </row>
    <row r="7196" spans="1:5">
      <c r="A7196" s="1">
        <v>7194</v>
      </c>
      <c r="B7196">
        <v>0.4475651383399963</v>
      </c>
      <c r="C7196">
        <v>8412</v>
      </c>
      <c r="D7196">
        <v>3139</v>
      </c>
      <c r="E7196">
        <v>0.3731573941987636</v>
      </c>
    </row>
    <row r="7197" spans="1:5">
      <c r="A7197" s="1">
        <v>7195</v>
      </c>
      <c r="B7197">
        <v>0.4478305280208588</v>
      </c>
      <c r="C7197">
        <v>8413</v>
      </c>
      <c r="D7197">
        <v>3139</v>
      </c>
      <c r="E7197">
        <v>0.3731130393438726</v>
      </c>
    </row>
    <row r="7198" spans="1:5">
      <c r="A7198" s="1">
        <v>7196</v>
      </c>
      <c r="B7198">
        <v>0.4486136138439178</v>
      </c>
      <c r="C7198">
        <v>8414</v>
      </c>
      <c r="D7198">
        <v>3140</v>
      </c>
      <c r="E7198">
        <v>0.3731875445685762</v>
      </c>
    </row>
    <row r="7199" spans="1:5">
      <c r="A7199" s="1">
        <v>7197</v>
      </c>
      <c r="B7199">
        <v>0.4489347040653229</v>
      </c>
      <c r="C7199">
        <v>8415</v>
      </c>
      <c r="D7199">
        <v>3141</v>
      </c>
      <c r="E7199">
        <v>0.3732620320855615</v>
      </c>
    </row>
    <row r="7200" spans="1:5">
      <c r="A7200" s="1">
        <v>7198</v>
      </c>
      <c r="B7200">
        <v>0.4493772685527802</v>
      </c>
      <c r="C7200">
        <v>8416</v>
      </c>
      <c r="D7200">
        <v>3142</v>
      </c>
      <c r="E7200">
        <v>0.3733365019011407</v>
      </c>
    </row>
    <row r="7201" spans="1:5">
      <c r="A7201" s="1">
        <v>7199</v>
      </c>
      <c r="B7201">
        <v>0.4496784210205078</v>
      </c>
      <c r="C7201">
        <v>8417</v>
      </c>
      <c r="D7201">
        <v>3143</v>
      </c>
      <c r="E7201">
        <v>0.3734109540216229</v>
      </c>
    </row>
    <row r="7202" spans="1:5">
      <c r="A7202" s="1">
        <v>7200</v>
      </c>
      <c r="B7202">
        <v>0.4505618810653687</v>
      </c>
      <c r="C7202">
        <v>8418</v>
      </c>
      <c r="D7202">
        <v>3143</v>
      </c>
      <c r="E7202">
        <v>0.3733665953908292</v>
      </c>
    </row>
    <row r="7203" spans="1:5">
      <c r="A7203" s="1">
        <v>7201</v>
      </c>
      <c r="B7203">
        <v>0.450660765171051</v>
      </c>
      <c r="C7203">
        <v>8419</v>
      </c>
      <c r="D7203">
        <v>3144</v>
      </c>
      <c r="E7203">
        <v>0.3734410262501485</v>
      </c>
    </row>
    <row r="7204" spans="1:5">
      <c r="A7204" s="1">
        <v>7202</v>
      </c>
      <c r="B7204">
        <v>0.4509181380271912</v>
      </c>
      <c r="C7204">
        <v>8420</v>
      </c>
      <c r="D7204">
        <v>3144</v>
      </c>
      <c r="E7204">
        <v>0.373396674584323</v>
      </c>
    </row>
    <row r="7205" spans="1:5">
      <c r="A7205" s="1">
        <v>7203</v>
      </c>
      <c r="B7205">
        <v>0.4509580731391907</v>
      </c>
      <c r="C7205">
        <v>8421</v>
      </c>
      <c r="D7205">
        <v>3145</v>
      </c>
      <c r="E7205">
        <v>0.3734710841942762</v>
      </c>
    </row>
    <row r="7206" spans="1:5">
      <c r="A7206" s="1">
        <v>7204</v>
      </c>
      <c r="B7206">
        <v>0.4512170255184174</v>
      </c>
      <c r="C7206">
        <v>8422</v>
      </c>
      <c r="D7206">
        <v>3146</v>
      </c>
      <c r="E7206">
        <v>0.3735454761339349</v>
      </c>
    </row>
    <row r="7207" spans="1:5">
      <c r="A7207" s="1">
        <v>7205</v>
      </c>
      <c r="B7207">
        <v>0.451227605342865</v>
      </c>
      <c r="C7207">
        <v>8423</v>
      </c>
      <c r="D7207">
        <v>3147</v>
      </c>
      <c r="E7207">
        <v>0.3736198504095928</v>
      </c>
    </row>
    <row r="7208" spans="1:5">
      <c r="A7208" s="1">
        <v>7206</v>
      </c>
      <c r="B7208">
        <v>0.4512522220611572</v>
      </c>
      <c r="C7208">
        <v>8424</v>
      </c>
      <c r="D7208">
        <v>3148</v>
      </c>
      <c r="E7208">
        <v>0.3736942070275404</v>
      </c>
    </row>
    <row r="7209" spans="1:5">
      <c r="A7209" s="1">
        <v>7207</v>
      </c>
      <c r="B7209">
        <v>0.4517025351524353</v>
      </c>
      <c r="C7209">
        <v>8425</v>
      </c>
      <c r="D7209">
        <v>3148</v>
      </c>
      <c r="E7209">
        <v>0.3736498516320475</v>
      </c>
    </row>
    <row r="7210" spans="1:5">
      <c r="A7210" s="1">
        <v>7208</v>
      </c>
      <c r="B7210">
        <v>0.4521028101444244</v>
      </c>
      <c r="C7210">
        <v>8426</v>
      </c>
      <c r="D7210">
        <v>3148</v>
      </c>
      <c r="E7210">
        <v>0.3736055067647757</v>
      </c>
    </row>
    <row r="7211" spans="1:5">
      <c r="A7211" s="1">
        <v>7209</v>
      </c>
      <c r="B7211">
        <v>0.4521970450878143</v>
      </c>
      <c r="C7211">
        <v>8427</v>
      </c>
      <c r="D7211">
        <v>3149</v>
      </c>
      <c r="E7211">
        <v>0.3736798386139789</v>
      </c>
    </row>
    <row r="7212" spans="1:5">
      <c r="A7212" s="1">
        <v>7210</v>
      </c>
      <c r="B7212">
        <v>0.452475368976593</v>
      </c>
      <c r="C7212">
        <v>8428</v>
      </c>
      <c r="D7212">
        <v>3149</v>
      </c>
      <c r="E7212">
        <v>0.3736355007119126</v>
      </c>
    </row>
    <row r="7213" spans="1:5">
      <c r="A7213" s="1">
        <v>7211</v>
      </c>
      <c r="B7213">
        <v>0.4524977505207062</v>
      </c>
      <c r="C7213">
        <v>8429</v>
      </c>
      <c r="D7213">
        <v>3150</v>
      </c>
      <c r="E7213">
        <v>0.3737098113655238</v>
      </c>
    </row>
    <row r="7214" spans="1:5">
      <c r="A7214" s="1">
        <v>7212</v>
      </c>
      <c r="B7214">
        <v>0.4525478184223175</v>
      </c>
      <c r="C7214">
        <v>8430</v>
      </c>
      <c r="D7214">
        <v>3150</v>
      </c>
      <c r="E7214">
        <v>0.3736654804270463</v>
      </c>
    </row>
    <row r="7215" spans="1:5">
      <c r="A7215" s="1">
        <v>7213</v>
      </c>
      <c r="B7215">
        <v>0.4525789022445679</v>
      </c>
      <c r="C7215">
        <v>8431</v>
      </c>
      <c r="D7215">
        <v>3151</v>
      </c>
      <c r="E7215">
        <v>0.3737397698968094</v>
      </c>
    </row>
    <row r="7216" spans="1:5">
      <c r="A7216" s="1">
        <v>7214</v>
      </c>
      <c r="B7216">
        <v>0.4525929093360901</v>
      </c>
      <c r="C7216">
        <v>8432</v>
      </c>
      <c r="D7216">
        <v>3152</v>
      </c>
      <c r="E7216">
        <v>0.3738140417457306</v>
      </c>
    </row>
    <row r="7217" spans="1:5">
      <c r="A7217" s="1">
        <v>7215</v>
      </c>
      <c r="B7217">
        <v>0.4528288841247559</v>
      </c>
      <c r="C7217">
        <v>8433</v>
      </c>
      <c r="D7217">
        <v>3153</v>
      </c>
      <c r="E7217">
        <v>0.3738882959800783</v>
      </c>
    </row>
    <row r="7218" spans="1:5">
      <c r="A7218" s="1">
        <v>7216</v>
      </c>
      <c r="B7218">
        <v>0.453011691570282</v>
      </c>
      <c r="C7218">
        <v>8434</v>
      </c>
      <c r="D7218">
        <v>3154</v>
      </c>
      <c r="E7218">
        <v>0.3739625326061181</v>
      </c>
    </row>
    <row r="7219" spans="1:5">
      <c r="A7219" s="1">
        <v>7217</v>
      </c>
      <c r="B7219">
        <v>0.4531692862510681</v>
      </c>
      <c r="C7219">
        <v>8435</v>
      </c>
      <c r="D7219">
        <v>3155</v>
      </c>
      <c r="E7219">
        <v>0.3740367516301126</v>
      </c>
    </row>
    <row r="7220" spans="1:5">
      <c r="A7220" s="1">
        <v>7218</v>
      </c>
      <c r="B7220">
        <v>0.4536510407924652</v>
      </c>
      <c r="C7220">
        <v>8436</v>
      </c>
      <c r="D7220">
        <v>3156</v>
      </c>
      <c r="E7220">
        <v>0.3741109530583215</v>
      </c>
    </row>
    <row r="7221" spans="1:5">
      <c r="A7221" s="1">
        <v>7219</v>
      </c>
      <c r="B7221">
        <v>0.4539446532726288</v>
      </c>
      <c r="C7221">
        <v>8437</v>
      </c>
      <c r="D7221">
        <v>3156</v>
      </c>
      <c r="E7221">
        <v>0.3740666113547469</v>
      </c>
    </row>
    <row r="7222" spans="1:5">
      <c r="A7222" s="1">
        <v>7220</v>
      </c>
      <c r="B7222">
        <v>0.4541624486446381</v>
      </c>
      <c r="C7222">
        <v>8438</v>
      </c>
      <c r="D7222">
        <v>3157</v>
      </c>
      <c r="E7222">
        <v>0.3741407916567907</v>
      </c>
    </row>
    <row r="7223" spans="1:5">
      <c r="A7223" s="1">
        <v>7221</v>
      </c>
      <c r="B7223">
        <v>0.4541934728622437</v>
      </c>
      <c r="C7223">
        <v>8439</v>
      </c>
      <c r="D7223">
        <v>3158</v>
      </c>
      <c r="E7223">
        <v>0.3742149543784808</v>
      </c>
    </row>
    <row r="7224" spans="1:5">
      <c r="A7224" s="1">
        <v>7222</v>
      </c>
      <c r="B7224">
        <v>0.4546339511871338</v>
      </c>
      <c r="C7224">
        <v>8440</v>
      </c>
      <c r="D7224">
        <v>3158</v>
      </c>
      <c r="E7224">
        <v>0.3741706161137441</v>
      </c>
    </row>
    <row r="7225" spans="1:5">
      <c r="A7225" s="1">
        <v>7223</v>
      </c>
      <c r="B7225">
        <v>0.4546577632427216</v>
      </c>
      <c r="C7225">
        <v>8441</v>
      </c>
      <c r="D7225">
        <v>3159</v>
      </c>
      <c r="E7225">
        <v>0.3742447577301268</v>
      </c>
    </row>
    <row r="7226" spans="1:5">
      <c r="A7226" s="1">
        <v>7224</v>
      </c>
      <c r="B7226">
        <v>0.4549827873706818</v>
      </c>
      <c r="C7226">
        <v>8442</v>
      </c>
      <c r="D7226">
        <v>3160</v>
      </c>
      <c r="E7226">
        <v>0.3743188817815684</v>
      </c>
    </row>
    <row r="7227" spans="1:5">
      <c r="A7227" s="1">
        <v>7225</v>
      </c>
      <c r="B7227">
        <v>0.4552727043628693</v>
      </c>
      <c r="C7227">
        <v>8443</v>
      </c>
      <c r="D7227">
        <v>3161</v>
      </c>
      <c r="E7227">
        <v>0.3743929882743101</v>
      </c>
    </row>
    <row r="7228" spans="1:5">
      <c r="A7228" s="1">
        <v>7226</v>
      </c>
      <c r="B7228">
        <v>0.4553134441375732</v>
      </c>
      <c r="C7228">
        <v>8444</v>
      </c>
      <c r="D7228">
        <v>3161</v>
      </c>
      <c r="E7228">
        <v>0.3743486499289436</v>
      </c>
    </row>
    <row r="7229" spans="1:5">
      <c r="A7229" s="1">
        <v>7227</v>
      </c>
      <c r="B7229">
        <v>0.4554439783096313</v>
      </c>
      <c r="C7229">
        <v>8445</v>
      </c>
      <c r="D7229">
        <v>3161</v>
      </c>
      <c r="E7229">
        <v>0.3743043220840734</v>
      </c>
    </row>
    <row r="7230" spans="1:5">
      <c r="A7230" s="1">
        <v>7228</v>
      </c>
      <c r="B7230">
        <v>0.4556885957717896</v>
      </c>
      <c r="C7230">
        <v>8446</v>
      </c>
      <c r="D7230">
        <v>3161</v>
      </c>
      <c r="E7230">
        <v>0.3742600047359697</v>
      </c>
    </row>
    <row r="7231" spans="1:5">
      <c r="A7231" s="1">
        <v>7229</v>
      </c>
      <c r="B7231">
        <v>0.4559967219829559</v>
      </c>
      <c r="C7231">
        <v>8447</v>
      </c>
      <c r="D7231">
        <v>3162</v>
      </c>
      <c r="E7231">
        <v>0.3743340831064283</v>
      </c>
    </row>
    <row r="7232" spans="1:5">
      <c r="A7232" s="1">
        <v>7230</v>
      </c>
      <c r="B7232">
        <v>0.456457108259201</v>
      </c>
      <c r="C7232">
        <v>8448</v>
      </c>
      <c r="D7232">
        <v>3163</v>
      </c>
      <c r="E7232">
        <v>0.3744081439393939</v>
      </c>
    </row>
    <row r="7233" spans="1:5">
      <c r="A7233" s="1">
        <v>7231</v>
      </c>
      <c r="B7233">
        <v>0.456496387720108</v>
      </c>
      <c r="C7233">
        <v>8449</v>
      </c>
      <c r="D7233">
        <v>3164</v>
      </c>
      <c r="E7233">
        <v>0.3744821872410936</v>
      </c>
    </row>
    <row r="7234" spans="1:5">
      <c r="A7234" s="1">
        <v>7232</v>
      </c>
      <c r="B7234">
        <v>0.4566732943058014</v>
      </c>
      <c r="C7234">
        <v>8450</v>
      </c>
      <c r="D7234">
        <v>3164</v>
      </c>
      <c r="E7234">
        <v>0.3744378698224852</v>
      </c>
    </row>
    <row r="7235" spans="1:5">
      <c r="A7235" s="1">
        <v>7233</v>
      </c>
      <c r="B7235">
        <v>0.4567386209964752</v>
      </c>
      <c r="C7235">
        <v>8451</v>
      </c>
      <c r="D7235">
        <v>3165</v>
      </c>
      <c r="E7235">
        <v>0.3745118920837771</v>
      </c>
    </row>
    <row r="7236" spans="1:5">
      <c r="A7236" s="1">
        <v>7234</v>
      </c>
      <c r="B7236">
        <v>0.4568591117858887</v>
      </c>
      <c r="C7236">
        <v>8452</v>
      </c>
      <c r="D7236">
        <v>3166</v>
      </c>
      <c r="E7236">
        <v>0.3745858968291529</v>
      </c>
    </row>
    <row r="7237" spans="1:5">
      <c r="A7237" s="1">
        <v>7235</v>
      </c>
      <c r="B7237">
        <v>0.4569680988788605</v>
      </c>
      <c r="C7237">
        <v>8453</v>
      </c>
      <c r="D7237">
        <v>3166</v>
      </c>
      <c r="E7237">
        <v>0.374541582869987</v>
      </c>
    </row>
    <row r="7238" spans="1:5">
      <c r="A7238" s="1">
        <v>7236</v>
      </c>
      <c r="B7238">
        <v>0.4570107460021973</v>
      </c>
      <c r="C7238">
        <v>8454</v>
      </c>
      <c r="D7238">
        <v>3167</v>
      </c>
      <c r="E7238">
        <v>0.3746155665956943</v>
      </c>
    </row>
    <row r="7239" spans="1:5">
      <c r="A7239" s="1">
        <v>7237</v>
      </c>
      <c r="B7239">
        <v>0.4573290050029755</v>
      </c>
      <c r="C7239">
        <v>8455</v>
      </c>
      <c r="D7239">
        <v>3168</v>
      </c>
      <c r="E7239">
        <v>0.3746895328208161</v>
      </c>
    </row>
    <row r="7240" spans="1:5">
      <c r="A7240" s="1">
        <v>7238</v>
      </c>
      <c r="B7240">
        <v>0.4573406577110291</v>
      </c>
      <c r="C7240">
        <v>8456</v>
      </c>
      <c r="D7240">
        <v>3169</v>
      </c>
      <c r="E7240">
        <v>0.374763481551561</v>
      </c>
    </row>
    <row r="7241" spans="1:5">
      <c r="A7241" s="1">
        <v>7239</v>
      </c>
      <c r="B7241">
        <v>0.4574713408946991</v>
      </c>
      <c r="C7241">
        <v>8457</v>
      </c>
      <c r="D7241">
        <v>3169</v>
      </c>
      <c r="E7241">
        <v>0.374719167553506</v>
      </c>
    </row>
    <row r="7242" spans="1:5">
      <c r="A7242" s="1">
        <v>7240</v>
      </c>
      <c r="B7242">
        <v>0.4578990340232849</v>
      </c>
      <c r="C7242">
        <v>8458</v>
      </c>
      <c r="D7242">
        <v>3170</v>
      </c>
      <c r="E7242">
        <v>0.3747930952943959</v>
      </c>
    </row>
    <row r="7243" spans="1:5">
      <c r="A7243" s="1">
        <v>7241</v>
      </c>
      <c r="B7243">
        <v>0.4583676755428314</v>
      </c>
      <c r="C7243">
        <v>8459</v>
      </c>
      <c r="D7243">
        <v>3171</v>
      </c>
      <c r="E7243">
        <v>0.3748670055562123</v>
      </c>
    </row>
    <row r="7244" spans="1:5">
      <c r="A7244" s="1">
        <v>7242</v>
      </c>
      <c r="B7244">
        <v>0.4585059583187103</v>
      </c>
      <c r="C7244">
        <v>8460</v>
      </c>
      <c r="D7244">
        <v>3172</v>
      </c>
      <c r="E7244">
        <v>0.3749408983451537</v>
      </c>
    </row>
    <row r="7245" spans="1:5">
      <c r="A7245" s="1">
        <v>7243</v>
      </c>
      <c r="B7245">
        <v>0.4589038491249084</v>
      </c>
      <c r="C7245">
        <v>8461</v>
      </c>
      <c r="D7245">
        <v>3173</v>
      </c>
      <c r="E7245">
        <v>0.3750147736674152</v>
      </c>
    </row>
    <row r="7246" spans="1:5">
      <c r="A7246" s="1">
        <v>7244</v>
      </c>
      <c r="B7246">
        <v>0.4592125415802002</v>
      </c>
      <c r="C7246">
        <v>8462</v>
      </c>
      <c r="D7246">
        <v>3174</v>
      </c>
      <c r="E7246">
        <v>0.3750886315291893</v>
      </c>
    </row>
    <row r="7247" spans="1:5">
      <c r="A7247" s="1">
        <v>7245</v>
      </c>
      <c r="B7247">
        <v>0.4592433869838715</v>
      </c>
      <c r="C7247">
        <v>8463</v>
      </c>
      <c r="D7247">
        <v>3175</v>
      </c>
      <c r="E7247">
        <v>0.3751624719366655</v>
      </c>
    </row>
    <row r="7248" spans="1:5">
      <c r="A7248" s="1">
        <v>7246</v>
      </c>
      <c r="B7248">
        <v>0.45926633477211</v>
      </c>
      <c r="C7248">
        <v>8464</v>
      </c>
      <c r="D7248">
        <v>3176</v>
      </c>
      <c r="E7248">
        <v>0.3752362948960302</v>
      </c>
    </row>
    <row r="7249" spans="1:5">
      <c r="A7249" s="1">
        <v>7247</v>
      </c>
      <c r="B7249">
        <v>0.4592743813991547</v>
      </c>
      <c r="C7249">
        <v>8465</v>
      </c>
      <c r="D7249">
        <v>3177</v>
      </c>
      <c r="E7249">
        <v>0.3753101004134672</v>
      </c>
    </row>
    <row r="7250" spans="1:5">
      <c r="A7250" s="1">
        <v>7248</v>
      </c>
      <c r="B7250">
        <v>0.4594309329986572</v>
      </c>
      <c r="C7250">
        <v>8466</v>
      </c>
      <c r="D7250">
        <v>3177</v>
      </c>
      <c r="E7250">
        <v>0.3752657689581857</v>
      </c>
    </row>
    <row r="7251" spans="1:5">
      <c r="A7251" s="1">
        <v>7249</v>
      </c>
      <c r="B7251">
        <v>0.4595312178134918</v>
      </c>
      <c r="C7251">
        <v>8467</v>
      </c>
      <c r="D7251">
        <v>3178</v>
      </c>
      <c r="E7251">
        <v>0.3753395535608834</v>
      </c>
    </row>
    <row r="7252" spans="1:5">
      <c r="A7252" s="1">
        <v>7250</v>
      </c>
      <c r="B7252">
        <v>0.4598548412322998</v>
      </c>
      <c r="C7252">
        <v>8468</v>
      </c>
      <c r="D7252">
        <v>3179</v>
      </c>
      <c r="E7252">
        <v>0.3754133207368918</v>
      </c>
    </row>
    <row r="7253" spans="1:5">
      <c r="A7253" s="1">
        <v>7251</v>
      </c>
      <c r="B7253">
        <v>0.4599691927433014</v>
      </c>
      <c r="C7253">
        <v>8469</v>
      </c>
      <c r="D7253">
        <v>3180</v>
      </c>
      <c r="E7253">
        <v>0.375487070492384</v>
      </c>
    </row>
    <row r="7254" spans="1:5">
      <c r="A7254" s="1">
        <v>7252</v>
      </c>
      <c r="B7254">
        <v>0.4602832496166229</v>
      </c>
      <c r="C7254">
        <v>8470</v>
      </c>
      <c r="D7254">
        <v>3180</v>
      </c>
      <c r="E7254">
        <v>0.3754427390791027</v>
      </c>
    </row>
    <row r="7255" spans="1:5">
      <c r="A7255" s="1">
        <v>7253</v>
      </c>
      <c r="B7255">
        <v>0.4610143303871155</v>
      </c>
      <c r="C7255">
        <v>8471</v>
      </c>
      <c r="D7255">
        <v>3181</v>
      </c>
      <c r="E7255">
        <v>0.3755164679494747</v>
      </c>
    </row>
    <row r="7256" spans="1:5">
      <c r="A7256" s="1">
        <v>7254</v>
      </c>
      <c r="B7256">
        <v>0.4615511298179626</v>
      </c>
      <c r="C7256">
        <v>8472</v>
      </c>
      <c r="D7256">
        <v>3181</v>
      </c>
      <c r="E7256">
        <v>0.3754721435316336</v>
      </c>
    </row>
    <row r="7257" spans="1:5">
      <c r="A7257" s="1">
        <v>7255</v>
      </c>
      <c r="B7257">
        <v>0.4619960784912109</v>
      </c>
      <c r="C7257">
        <v>8473</v>
      </c>
      <c r="D7257">
        <v>3182</v>
      </c>
      <c r="E7257">
        <v>0.3755458515283843</v>
      </c>
    </row>
    <row r="7258" spans="1:5">
      <c r="A7258" s="1">
        <v>7256</v>
      </c>
      <c r="B7258">
        <v>0.4621650576591492</v>
      </c>
      <c r="C7258">
        <v>8474</v>
      </c>
      <c r="D7258">
        <v>3183</v>
      </c>
      <c r="E7258">
        <v>0.3756195421288648</v>
      </c>
    </row>
    <row r="7259" spans="1:5">
      <c r="A7259" s="1">
        <v>7257</v>
      </c>
      <c r="B7259">
        <v>0.4623066782951355</v>
      </c>
      <c r="C7259">
        <v>8475</v>
      </c>
      <c r="D7259">
        <v>3184</v>
      </c>
      <c r="E7259">
        <v>0.3756932153392331</v>
      </c>
    </row>
    <row r="7260" spans="1:5">
      <c r="A7260" s="1">
        <v>7258</v>
      </c>
      <c r="B7260">
        <v>0.4624186754226685</v>
      </c>
      <c r="C7260">
        <v>8476</v>
      </c>
      <c r="D7260">
        <v>3184</v>
      </c>
      <c r="E7260">
        <v>0.3756488909863143</v>
      </c>
    </row>
    <row r="7261" spans="1:5">
      <c r="A7261" s="1">
        <v>7259</v>
      </c>
      <c r="B7261">
        <v>0.4624379277229309</v>
      </c>
      <c r="C7261">
        <v>8477</v>
      </c>
      <c r="D7261">
        <v>3185</v>
      </c>
      <c r="E7261">
        <v>0.3757225433526011</v>
      </c>
    </row>
    <row r="7262" spans="1:5">
      <c r="A7262" s="1">
        <v>7260</v>
      </c>
      <c r="B7262">
        <v>0.4626907706260681</v>
      </c>
      <c r="C7262">
        <v>8478</v>
      </c>
      <c r="D7262">
        <v>3186</v>
      </c>
      <c r="E7262">
        <v>0.3757961783439491</v>
      </c>
    </row>
    <row r="7263" spans="1:5">
      <c r="A7263" s="1">
        <v>7261</v>
      </c>
      <c r="B7263">
        <v>0.462960809469223</v>
      </c>
      <c r="C7263">
        <v>8479</v>
      </c>
      <c r="D7263">
        <v>3186</v>
      </c>
      <c r="E7263">
        <v>0.3757518575303692</v>
      </c>
    </row>
    <row r="7264" spans="1:5">
      <c r="A7264" s="1">
        <v>7262</v>
      </c>
      <c r="B7264">
        <v>0.4633491337299347</v>
      </c>
      <c r="C7264">
        <v>8480</v>
      </c>
      <c r="D7264">
        <v>3186</v>
      </c>
      <c r="E7264">
        <v>0.3757075471698113</v>
      </c>
    </row>
    <row r="7265" spans="1:5">
      <c r="A7265" s="1">
        <v>7263</v>
      </c>
      <c r="B7265">
        <v>0.4634007513523102</v>
      </c>
      <c r="C7265">
        <v>8481</v>
      </c>
      <c r="D7265">
        <v>3186</v>
      </c>
      <c r="E7265">
        <v>0.375663247258578</v>
      </c>
    </row>
    <row r="7266" spans="1:5">
      <c r="A7266" s="1">
        <v>7264</v>
      </c>
      <c r="B7266">
        <v>0.463545560836792</v>
      </c>
      <c r="C7266">
        <v>8482</v>
      </c>
      <c r="D7266">
        <v>3186</v>
      </c>
      <c r="E7266">
        <v>0.3756189577929733</v>
      </c>
    </row>
    <row r="7267" spans="1:5">
      <c r="A7267" s="1">
        <v>7265</v>
      </c>
      <c r="B7267">
        <v>0.4636811316013336</v>
      </c>
      <c r="C7267">
        <v>8483</v>
      </c>
      <c r="D7267">
        <v>3186</v>
      </c>
      <c r="E7267">
        <v>0.3755746787693033</v>
      </c>
    </row>
    <row r="7268" spans="1:5">
      <c r="A7268" s="1">
        <v>7266</v>
      </c>
      <c r="B7268">
        <v>0.4645588397979736</v>
      </c>
      <c r="C7268">
        <v>8484</v>
      </c>
      <c r="D7268">
        <v>3187</v>
      </c>
      <c r="E7268">
        <v>0.3756482791136256</v>
      </c>
    </row>
    <row r="7269" spans="1:5">
      <c r="A7269" s="1">
        <v>7267</v>
      </c>
      <c r="B7269">
        <v>0.464798629283905</v>
      </c>
      <c r="C7269">
        <v>8485</v>
      </c>
      <c r="D7269">
        <v>3187</v>
      </c>
      <c r="E7269">
        <v>0.3756040070713023</v>
      </c>
    </row>
    <row r="7270" spans="1:5">
      <c r="A7270" s="1">
        <v>7268</v>
      </c>
      <c r="B7270">
        <v>0.4655967950820923</v>
      </c>
      <c r="C7270">
        <v>8486</v>
      </c>
      <c r="D7270">
        <v>3187</v>
      </c>
      <c r="E7270">
        <v>0.3755597454631157</v>
      </c>
    </row>
    <row r="7271" spans="1:5">
      <c r="A7271" s="1">
        <v>7269</v>
      </c>
      <c r="B7271">
        <v>0.4665189683437347</v>
      </c>
      <c r="C7271">
        <v>8487</v>
      </c>
      <c r="D7271">
        <v>3187</v>
      </c>
      <c r="E7271">
        <v>0.3755154942853776</v>
      </c>
    </row>
    <row r="7272" spans="1:5">
      <c r="A7272" s="1">
        <v>7270</v>
      </c>
      <c r="B7272">
        <v>0.4666156470775604</v>
      </c>
      <c r="C7272">
        <v>8488</v>
      </c>
      <c r="D7272">
        <v>3188</v>
      </c>
      <c r="E7272">
        <v>0.3755890669180019</v>
      </c>
    </row>
    <row r="7273" spans="1:5">
      <c r="A7273" s="1">
        <v>7271</v>
      </c>
      <c r="B7273">
        <v>0.467791885137558</v>
      </c>
      <c r="C7273">
        <v>8489</v>
      </c>
      <c r="D7273">
        <v>3188</v>
      </c>
      <c r="E7273">
        <v>0.3755448227117446</v>
      </c>
    </row>
    <row r="7274" spans="1:5">
      <c r="A7274" s="1">
        <v>7272</v>
      </c>
      <c r="B7274">
        <v>0.4679010808467865</v>
      </c>
      <c r="C7274">
        <v>8490</v>
      </c>
      <c r="D7274">
        <v>3189</v>
      </c>
      <c r="E7274">
        <v>0.3756183745583039</v>
      </c>
    </row>
    <row r="7275" spans="1:5">
      <c r="A7275" s="1">
        <v>7273</v>
      </c>
      <c r="B7275">
        <v>0.4680468142032623</v>
      </c>
      <c r="C7275">
        <v>8491</v>
      </c>
      <c r="D7275">
        <v>3190</v>
      </c>
      <c r="E7275">
        <v>0.3756919090802026</v>
      </c>
    </row>
    <row r="7276" spans="1:5">
      <c r="A7276" s="1">
        <v>7274</v>
      </c>
      <c r="B7276">
        <v>0.4682933390140533</v>
      </c>
      <c r="C7276">
        <v>8492</v>
      </c>
      <c r="D7276">
        <v>3191</v>
      </c>
      <c r="E7276">
        <v>0.375765426283561</v>
      </c>
    </row>
    <row r="7277" spans="1:5">
      <c r="A7277" s="1">
        <v>7275</v>
      </c>
      <c r="B7277">
        <v>0.4683349132537842</v>
      </c>
      <c r="C7277">
        <v>8493</v>
      </c>
      <c r="D7277">
        <v>3192</v>
      </c>
      <c r="E7277">
        <v>0.3758389261744967</v>
      </c>
    </row>
    <row r="7278" spans="1:5">
      <c r="A7278" s="1">
        <v>7276</v>
      </c>
      <c r="B7278">
        <v>0.4694405496120453</v>
      </c>
      <c r="C7278">
        <v>8494</v>
      </c>
      <c r="D7278">
        <v>3192</v>
      </c>
      <c r="E7278">
        <v>0.3757946785966564</v>
      </c>
    </row>
    <row r="7279" spans="1:5">
      <c r="A7279" s="1">
        <v>7277</v>
      </c>
      <c r="B7279">
        <v>0.4697828888893127</v>
      </c>
      <c r="C7279">
        <v>8495</v>
      </c>
      <c r="D7279">
        <v>3193</v>
      </c>
      <c r="E7279">
        <v>0.3758681577398469</v>
      </c>
    </row>
    <row r="7280" spans="1:5">
      <c r="A7280" s="1">
        <v>7278</v>
      </c>
      <c r="B7280">
        <v>0.4698185324668884</v>
      </c>
      <c r="C7280">
        <v>8496</v>
      </c>
      <c r="D7280">
        <v>3194</v>
      </c>
      <c r="E7280">
        <v>0.3759416195856874</v>
      </c>
    </row>
    <row r="7281" spans="1:5">
      <c r="A7281" s="1">
        <v>7279</v>
      </c>
      <c r="B7281">
        <v>0.4699709415435791</v>
      </c>
      <c r="C7281">
        <v>8497</v>
      </c>
      <c r="D7281">
        <v>3195</v>
      </c>
      <c r="E7281">
        <v>0.3760150641402848</v>
      </c>
    </row>
    <row r="7282" spans="1:5">
      <c r="A7282" s="1">
        <v>7280</v>
      </c>
      <c r="B7282">
        <v>0.4701980352401733</v>
      </c>
      <c r="C7282">
        <v>8498</v>
      </c>
      <c r="D7282">
        <v>3196</v>
      </c>
      <c r="E7282">
        <v>0.3760884914097435</v>
      </c>
    </row>
    <row r="7283" spans="1:5">
      <c r="A7283" s="1">
        <v>7281</v>
      </c>
      <c r="B7283">
        <v>0.4703752994537354</v>
      </c>
      <c r="C7283">
        <v>8499</v>
      </c>
      <c r="D7283">
        <v>3196</v>
      </c>
      <c r="E7283">
        <v>0.3760442404988822</v>
      </c>
    </row>
    <row r="7284" spans="1:5">
      <c r="A7284" s="1">
        <v>7282</v>
      </c>
      <c r="B7284">
        <v>0.4703949093818665</v>
      </c>
      <c r="C7284">
        <v>8500</v>
      </c>
      <c r="D7284">
        <v>3197</v>
      </c>
      <c r="E7284">
        <v>0.3761176470588236</v>
      </c>
    </row>
    <row r="7285" spans="1:5">
      <c r="A7285" s="1">
        <v>7283</v>
      </c>
      <c r="B7285">
        <v>0.4714001715183258</v>
      </c>
      <c r="C7285">
        <v>8501</v>
      </c>
      <c r="D7285">
        <v>3197</v>
      </c>
      <c r="E7285">
        <v>0.3760734031290436</v>
      </c>
    </row>
    <row r="7286" spans="1:5">
      <c r="A7286" s="1">
        <v>7284</v>
      </c>
      <c r="B7286">
        <v>0.4714685678482056</v>
      </c>
      <c r="C7286">
        <v>8502</v>
      </c>
      <c r="D7286">
        <v>3198</v>
      </c>
      <c r="E7286">
        <v>0.3761467889908257</v>
      </c>
    </row>
    <row r="7287" spans="1:5">
      <c r="A7287" s="1">
        <v>7285</v>
      </c>
      <c r="B7287">
        <v>0.4728115499019623</v>
      </c>
      <c r="C7287">
        <v>8503</v>
      </c>
      <c r="D7287">
        <v>3199</v>
      </c>
      <c r="E7287">
        <v>0.3762201575914383</v>
      </c>
    </row>
    <row r="7288" spans="1:5">
      <c r="A7288" s="1">
        <v>7286</v>
      </c>
      <c r="B7288">
        <v>0.472897469997406</v>
      </c>
      <c r="C7288">
        <v>8504</v>
      </c>
      <c r="D7288">
        <v>3199</v>
      </c>
      <c r="E7288">
        <v>0.376175917215428</v>
      </c>
    </row>
    <row r="7289" spans="1:5">
      <c r="A7289" s="1">
        <v>7287</v>
      </c>
      <c r="B7289">
        <v>0.4729206264019012</v>
      </c>
      <c r="C7289">
        <v>8505</v>
      </c>
      <c r="D7289">
        <v>3200</v>
      </c>
      <c r="E7289">
        <v>0.376249265138154</v>
      </c>
    </row>
    <row r="7290" spans="1:5">
      <c r="A7290" s="1">
        <v>7288</v>
      </c>
      <c r="B7290">
        <v>0.4730871021747589</v>
      </c>
      <c r="C7290">
        <v>8506</v>
      </c>
      <c r="D7290">
        <v>3201</v>
      </c>
      <c r="E7290">
        <v>0.376322595814719</v>
      </c>
    </row>
    <row r="7291" spans="1:5">
      <c r="A7291" s="1">
        <v>7289</v>
      </c>
      <c r="B7291">
        <v>0.4731761515140533</v>
      </c>
      <c r="C7291">
        <v>8507</v>
      </c>
      <c r="D7291">
        <v>3202</v>
      </c>
      <c r="E7291">
        <v>0.3763959092512049</v>
      </c>
    </row>
    <row r="7292" spans="1:5">
      <c r="A7292" s="1">
        <v>7290</v>
      </c>
      <c r="B7292">
        <v>0.4736830592155457</v>
      </c>
      <c r="C7292">
        <v>8508</v>
      </c>
      <c r="D7292">
        <v>3203</v>
      </c>
      <c r="E7292">
        <v>0.3764692054536907</v>
      </c>
    </row>
    <row r="7293" spans="1:5">
      <c r="A7293" s="1">
        <v>7291</v>
      </c>
      <c r="B7293">
        <v>0.4737190306186676</v>
      </c>
      <c r="C7293">
        <v>8509</v>
      </c>
      <c r="D7293">
        <v>3204</v>
      </c>
      <c r="E7293">
        <v>0.3765424844282524</v>
      </c>
    </row>
    <row r="7294" spans="1:5">
      <c r="A7294" s="1">
        <v>7292</v>
      </c>
      <c r="B7294">
        <v>0.4738748669624329</v>
      </c>
      <c r="C7294">
        <v>8510</v>
      </c>
      <c r="D7294">
        <v>3204</v>
      </c>
      <c r="E7294">
        <v>0.3764982373678026</v>
      </c>
    </row>
    <row r="7295" spans="1:5">
      <c r="A7295" s="1">
        <v>7293</v>
      </c>
      <c r="B7295">
        <v>0.4739738702774048</v>
      </c>
      <c r="C7295">
        <v>8511</v>
      </c>
      <c r="D7295">
        <v>3205</v>
      </c>
      <c r="E7295">
        <v>0.3765714957114323</v>
      </c>
    </row>
    <row r="7296" spans="1:5">
      <c r="A7296" s="1">
        <v>7294</v>
      </c>
      <c r="B7296">
        <v>0.4742798209190369</v>
      </c>
      <c r="C7296">
        <v>8512</v>
      </c>
      <c r="D7296">
        <v>3205</v>
      </c>
      <c r="E7296">
        <v>0.3765272556390977</v>
      </c>
    </row>
    <row r="7297" spans="1:5">
      <c r="A7297" s="1">
        <v>7295</v>
      </c>
      <c r="B7297">
        <v>0.4744490087032318</v>
      </c>
      <c r="C7297">
        <v>8513</v>
      </c>
      <c r="D7297">
        <v>3206</v>
      </c>
      <c r="E7297">
        <v>0.3766004933630918</v>
      </c>
    </row>
    <row r="7298" spans="1:5">
      <c r="A7298" s="1">
        <v>7296</v>
      </c>
      <c r="B7298">
        <v>0.4749270081520081</v>
      </c>
      <c r="C7298">
        <v>8514</v>
      </c>
      <c r="D7298">
        <v>3206</v>
      </c>
      <c r="E7298">
        <v>0.3765562602771905</v>
      </c>
    </row>
    <row r="7299" spans="1:5">
      <c r="A7299" s="1">
        <v>7297</v>
      </c>
      <c r="B7299">
        <v>0.4749538004398346</v>
      </c>
      <c r="C7299">
        <v>8515</v>
      </c>
      <c r="D7299">
        <v>3207</v>
      </c>
      <c r="E7299">
        <v>0.3766294773928362</v>
      </c>
    </row>
    <row r="7300" spans="1:5">
      <c r="A7300" s="1">
        <v>7298</v>
      </c>
      <c r="B7300">
        <v>0.4752646684646606</v>
      </c>
      <c r="C7300">
        <v>8516</v>
      </c>
      <c r="D7300">
        <v>3208</v>
      </c>
      <c r="E7300">
        <v>0.3767026773132926</v>
      </c>
    </row>
    <row r="7301" spans="1:5">
      <c r="A7301" s="1">
        <v>7299</v>
      </c>
      <c r="B7301">
        <v>0.4757784307003021</v>
      </c>
      <c r="C7301">
        <v>8517</v>
      </c>
      <c r="D7301">
        <v>3208</v>
      </c>
      <c r="E7301">
        <v>0.3766584478102618</v>
      </c>
    </row>
    <row r="7302" spans="1:5">
      <c r="A7302" s="1">
        <v>7300</v>
      </c>
      <c r="B7302">
        <v>0.4759800136089325</v>
      </c>
      <c r="C7302">
        <v>8518</v>
      </c>
      <c r="D7302">
        <v>3209</v>
      </c>
      <c r="E7302">
        <v>0.3767316271425217</v>
      </c>
    </row>
    <row r="7303" spans="1:5">
      <c r="A7303" s="1">
        <v>7301</v>
      </c>
      <c r="B7303">
        <v>0.4761122465133667</v>
      </c>
      <c r="C7303">
        <v>8519</v>
      </c>
      <c r="D7303">
        <v>3210</v>
      </c>
      <c r="E7303">
        <v>0.3768047892945182</v>
      </c>
    </row>
    <row r="7304" spans="1:5">
      <c r="A7304" s="1">
        <v>7302</v>
      </c>
      <c r="B7304">
        <v>0.476201057434082</v>
      </c>
      <c r="C7304">
        <v>8520</v>
      </c>
      <c r="D7304">
        <v>3210</v>
      </c>
      <c r="E7304">
        <v>0.3767605633802817</v>
      </c>
    </row>
    <row r="7305" spans="1:5">
      <c r="A7305" s="1">
        <v>7303</v>
      </c>
      <c r="B7305">
        <v>0.4769025146961212</v>
      </c>
      <c r="C7305">
        <v>8521</v>
      </c>
      <c r="D7305">
        <v>3211</v>
      </c>
      <c r="E7305">
        <v>0.3768337049642061</v>
      </c>
    </row>
    <row r="7306" spans="1:5">
      <c r="A7306" s="1">
        <v>7304</v>
      </c>
      <c r="B7306">
        <v>0.4771882295608521</v>
      </c>
      <c r="C7306">
        <v>8522</v>
      </c>
      <c r="D7306">
        <v>3212</v>
      </c>
      <c r="E7306">
        <v>0.376906829382774</v>
      </c>
    </row>
    <row r="7307" spans="1:5">
      <c r="A7307" s="1">
        <v>7305</v>
      </c>
      <c r="B7307">
        <v>0.4773685336112976</v>
      </c>
      <c r="C7307">
        <v>8523</v>
      </c>
      <c r="D7307">
        <v>3212</v>
      </c>
      <c r="E7307">
        <v>0.3768626070632407</v>
      </c>
    </row>
    <row r="7308" spans="1:5">
      <c r="A7308" s="1">
        <v>7306</v>
      </c>
      <c r="B7308">
        <v>0.4783871471881866</v>
      </c>
      <c r="C7308">
        <v>8524</v>
      </c>
      <c r="D7308">
        <v>3213</v>
      </c>
      <c r="E7308">
        <v>0.3769357109338339</v>
      </c>
    </row>
    <row r="7309" spans="1:5">
      <c r="A7309" s="1">
        <v>7307</v>
      </c>
      <c r="B7309">
        <v>0.47884401679039</v>
      </c>
      <c r="C7309">
        <v>8525</v>
      </c>
      <c r="D7309">
        <v>3213</v>
      </c>
      <c r="E7309">
        <v>0.376891495601173</v>
      </c>
    </row>
    <row r="7310" spans="1:5">
      <c r="A7310" s="1">
        <v>7308</v>
      </c>
      <c r="B7310">
        <v>0.479240894317627</v>
      </c>
      <c r="C7310">
        <v>8526</v>
      </c>
      <c r="D7310">
        <v>3214</v>
      </c>
      <c r="E7310">
        <v>0.3769645789350223</v>
      </c>
    </row>
    <row r="7311" spans="1:5">
      <c r="A7311" s="1">
        <v>7309</v>
      </c>
      <c r="B7311">
        <v>0.4798462688922882</v>
      </c>
      <c r="C7311">
        <v>8527</v>
      </c>
      <c r="D7311">
        <v>3215</v>
      </c>
      <c r="E7311">
        <v>0.3770376451272429</v>
      </c>
    </row>
    <row r="7312" spans="1:5">
      <c r="A7312" s="1">
        <v>7310</v>
      </c>
      <c r="B7312">
        <v>0.4799008369445801</v>
      </c>
      <c r="C7312">
        <v>8528</v>
      </c>
      <c r="D7312">
        <v>3216</v>
      </c>
      <c r="E7312">
        <v>0.3771106941838649</v>
      </c>
    </row>
    <row r="7313" spans="1:5">
      <c r="A7313" s="1">
        <v>7311</v>
      </c>
      <c r="B7313">
        <v>0.4799022078514099</v>
      </c>
      <c r="C7313">
        <v>8529</v>
      </c>
      <c r="D7313">
        <v>3217</v>
      </c>
      <c r="E7313">
        <v>0.3771837261109157</v>
      </c>
    </row>
    <row r="7314" spans="1:5">
      <c r="A7314" s="1">
        <v>7312</v>
      </c>
      <c r="B7314">
        <v>0.4803314805030823</v>
      </c>
      <c r="C7314">
        <v>8530</v>
      </c>
      <c r="D7314">
        <v>3218</v>
      </c>
      <c r="E7314">
        <v>0.3772567409144197</v>
      </c>
    </row>
    <row r="7315" spans="1:5">
      <c r="A7315" s="1">
        <v>7313</v>
      </c>
      <c r="B7315">
        <v>0.4808815121650696</v>
      </c>
      <c r="C7315">
        <v>8531</v>
      </c>
      <c r="D7315">
        <v>3218</v>
      </c>
      <c r="E7315">
        <v>0.3772125190481772</v>
      </c>
    </row>
    <row r="7316" spans="1:5">
      <c r="A7316" s="1">
        <v>7314</v>
      </c>
      <c r="B7316">
        <v>0.4811247587203979</v>
      </c>
      <c r="C7316">
        <v>8532</v>
      </c>
      <c r="D7316">
        <v>3219</v>
      </c>
      <c r="E7316">
        <v>0.3772855133614627</v>
      </c>
    </row>
    <row r="7317" spans="1:5">
      <c r="A7317" s="1">
        <v>7315</v>
      </c>
      <c r="B7317">
        <v>0.4812662899494171</v>
      </c>
      <c r="C7317">
        <v>8533</v>
      </c>
      <c r="D7317">
        <v>3220</v>
      </c>
      <c r="E7317">
        <v>0.3773584905660378</v>
      </c>
    </row>
    <row r="7318" spans="1:5">
      <c r="A7318" s="1">
        <v>7316</v>
      </c>
      <c r="B7318">
        <v>0.481342613697052</v>
      </c>
      <c r="C7318">
        <v>8534</v>
      </c>
      <c r="D7318">
        <v>3221</v>
      </c>
      <c r="E7318">
        <v>0.3774314506679166</v>
      </c>
    </row>
    <row r="7319" spans="1:5">
      <c r="A7319" s="1">
        <v>7317</v>
      </c>
      <c r="B7319">
        <v>0.4815777838230133</v>
      </c>
      <c r="C7319">
        <v>8535</v>
      </c>
      <c r="D7319">
        <v>3222</v>
      </c>
      <c r="E7319">
        <v>0.3775043936731107</v>
      </c>
    </row>
    <row r="7320" spans="1:5">
      <c r="A7320" s="1">
        <v>7318</v>
      </c>
      <c r="B7320">
        <v>0.4816410839557648</v>
      </c>
      <c r="C7320">
        <v>8536</v>
      </c>
      <c r="D7320">
        <v>3223</v>
      </c>
      <c r="E7320">
        <v>0.3775773195876289</v>
      </c>
    </row>
    <row r="7321" spans="1:5">
      <c r="A7321" s="1">
        <v>7319</v>
      </c>
      <c r="B7321">
        <v>0.4822518527507782</v>
      </c>
      <c r="C7321">
        <v>8537</v>
      </c>
      <c r="D7321">
        <v>3224</v>
      </c>
      <c r="E7321">
        <v>0.3776502284174769</v>
      </c>
    </row>
    <row r="7322" spans="1:5">
      <c r="A7322" s="1">
        <v>7320</v>
      </c>
      <c r="B7322">
        <v>0.4825922846794128</v>
      </c>
      <c r="C7322">
        <v>8538</v>
      </c>
      <c r="D7322">
        <v>3225</v>
      </c>
      <c r="E7322">
        <v>0.3777231201686578</v>
      </c>
    </row>
    <row r="7323" spans="1:5">
      <c r="A7323" s="1">
        <v>7321</v>
      </c>
      <c r="B7323">
        <v>0.4826249182224274</v>
      </c>
      <c r="C7323">
        <v>8539</v>
      </c>
      <c r="D7323">
        <v>3226</v>
      </c>
      <c r="E7323">
        <v>0.3777959948471718</v>
      </c>
    </row>
    <row r="7324" spans="1:5">
      <c r="A7324" s="1">
        <v>7322</v>
      </c>
      <c r="B7324">
        <v>0.4831414818763733</v>
      </c>
      <c r="C7324">
        <v>8540</v>
      </c>
      <c r="D7324">
        <v>3226</v>
      </c>
      <c r="E7324">
        <v>0.377751756440281</v>
      </c>
    </row>
    <row r="7325" spans="1:5">
      <c r="A7325" s="1">
        <v>7323</v>
      </c>
      <c r="B7325">
        <v>0.4835156500339508</v>
      </c>
      <c r="C7325">
        <v>8541</v>
      </c>
      <c r="D7325">
        <v>3227</v>
      </c>
      <c r="E7325">
        <v>0.377824610701323</v>
      </c>
    </row>
    <row r="7326" spans="1:5">
      <c r="A7326" s="1">
        <v>7324</v>
      </c>
      <c r="B7326">
        <v>0.4840673208236694</v>
      </c>
      <c r="C7326">
        <v>8542</v>
      </c>
      <c r="D7326">
        <v>3227</v>
      </c>
      <c r="E7326">
        <v>0.3777803793022712</v>
      </c>
    </row>
    <row r="7327" spans="1:5">
      <c r="A7327" s="1">
        <v>7325</v>
      </c>
      <c r="B7327">
        <v>0.484216719865799</v>
      </c>
      <c r="C7327">
        <v>8543</v>
      </c>
      <c r="D7327">
        <v>3228</v>
      </c>
      <c r="E7327">
        <v>0.3778532131569706</v>
      </c>
    </row>
    <row r="7328" spans="1:5">
      <c r="A7328" s="1">
        <v>7326</v>
      </c>
      <c r="B7328">
        <v>0.4847689568996429</v>
      </c>
      <c r="C7328">
        <v>8544</v>
      </c>
      <c r="D7328">
        <v>3229</v>
      </c>
      <c r="E7328">
        <v>0.3779260299625468</v>
      </c>
    </row>
    <row r="7329" spans="1:5">
      <c r="A7329" s="1">
        <v>7327</v>
      </c>
      <c r="B7329">
        <v>0.4848857223987579</v>
      </c>
      <c r="C7329">
        <v>8545</v>
      </c>
      <c r="D7329">
        <v>3230</v>
      </c>
      <c r="E7329">
        <v>0.3779988297249854</v>
      </c>
    </row>
    <row r="7330" spans="1:5">
      <c r="A7330" s="1">
        <v>7328</v>
      </c>
      <c r="B7330">
        <v>0.4855194091796875</v>
      </c>
      <c r="C7330">
        <v>8546</v>
      </c>
      <c r="D7330">
        <v>3231</v>
      </c>
      <c r="E7330">
        <v>0.3780716124502692</v>
      </c>
    </row>
    <row r="7331" spans="1:5">
      <c r="A7331" s="1">
        <v>7329</v>
      </c>
      <c r="B7331">
        <v>0.4871607422828674</v>
      </c>
      <c r="C7331">
        <v>8547</v>
      </c>
      <c r="D7331">
        <v>3232</v>
      </c>
      <c r="E7331">
        <v>0.3781443781443781</v>
      </c>
    </row>
    <row r="7332" spans="1:5">
      <c r="A7332" s="1">
        <v>7330</v>
      </c>
      <c r="B7332">
        <v>0.4875361919403076</v>
      </c>
      <c r="C7332">
        <v>8548</v>
      </c>
      <c r="D7332">
        <v>3232</v>
      </c>
      <c r="E7332">
        <v>0.3781001403837155</v>
      </c>
    </row>
    <row r="7333" spans="1:5">
      <c r="A7333" s="1">
        <v>7331</v>
      </c>
      <c r="B7333">
        <v>0.4875385463237762</v>
      </c>
      <c r="C7333">
        <v>8549</v>
      </c>
      <c r="D7333">
        <v>3232</v>
      </c>
      <c r="E7333">
        <v>0.3780559129722775</v>
      </c>
    </row>
    <row r="7334" spans="1:5">
      <c r="A7334" s="1">
        <v>7332</v>
      </c>
      <c r="B7334">
        <v>0.4876927137374878</v>
      </c>
      <c r="C7334">
        <v>8550</v>
      </c>
      <c r="D7334">
        <v>3233</v>
      </c>
      <c r="E7334">
        <v>0.3781286549707603</v>
      </c>
    </row>
    <row r="7335" spans="1:5">
      <c r="A7335" s="1">
        <v>7333</v>
      </c>
      <c r="B7335">
        <v>0.4879141747951508</v>
      </c>
      <c r="C7335">
        <v>8551</v>
      </c>
      <c r="D7335">
        <v>3234</v>
      </c>
      <c r="E7335">
        <v>0.3782013799555607</v>
      </c>
    </row>
    <row r="7336" spans="1:5">
      <c r="A7336" s="1">
        <v>7334</v>
      </c>
      <c r="B7336">
        <v>0.4887695610523224</v>
      </c>
      <c r="C7336">
        <v>8552</v>
      </c>
      <c r="D7336">
        <v>3235</v>
      </c>
      <c r="E7336">
        <v>0.3782740879326473</v>
      </c>
    </row>
    <row r="7337" spans="1:5">
      <c r="A7337" s="1">
        <v>7335</v>
      </c>
      <c r="B7337">
        <v>0.4889266788959503</v>
      </c>
      <c r="C7337">
        <v>8553</v>
      </c>
      <c r="D7337">
        <v>3236</v>
      </c>
      <c r="E7337">
        <v>0.3783467789079855</v>
      </c>
    </row>
    <row r="7338" spans="1:5">
      <c r="A7338" s="1">
        <v>7336</v>
      </c>
      <c r="B7338">
        <v>0.4890860915184021</v>
      </c>
      <c r="C7338">
        <v>8554</v>
      </c>
      <c r="D7338">
        <v>3237</v>
      </c>
      <c r="E7338">
        <v>0.378419452887538</v>
      </c>
    </row>
    <row r="7339" spans="1:5">
      <c r="A7339" s="1">
        <v>7337</v>
      </c>
      <c r="B7339">
        <v>0.489145040512085</v>
      </c>
      <c r="C7339">
        <v>8555</v>
      </c>
      <c r="D7339">
        <v>3237</v>
      </c>
      <c r="E7339">
        <v>0.378375219170076</v>
      </c>
    </row>
    <row r="7340" spans="1:5">
      <c r="A7340" s="1">
        <v>7338</v>
      </c>
      <c r="B7340">
        <v>0.4892471432685852</v>
      </c>
      <c r="C7340">
        <v>8556</v>
      </c>
      <c r="D7340">
        <v>3238</v>
      </c>
      <c r="E7340">
        <v>0.3784478728377746</v>
      </c>
    </row>
    <row r="7341" spans="1:5">
      <c r="A7341" s="1">
        <v>7339</v>
      </c>
      <c r="B7341">
        <v>0.4900525808334351</v>
      </c>
      <c r="C7341">
        <v>8557</v>
      </c>
      <c r="D7341">
        <v>3239</v>
      </c>
      <c r="E7341">
        <v>0.378520509524366</v>
      </c>
    </row>
    <row r="7342" spans="1:5">
      <c r="A7342" s="1">
        <v>7340</v>
      </c>
      <c r="B7342">
        <v>0.4907062649726868</v>
      </c>
      <c r="C7342">
        <v>8558</v>
      </c>
      <c r="D7342">
        <v>3240</v>
      </c>
      <c r="E7342">
        <v>0.3785931292358027</v>
      </c>
    </row>
    <row r="7343" spans="1:5">
      <c r="A7343" s="1">
        <v>7341</v>
      </c>
      <c r="B7343">
        <v>0.4914545118808746</v>
      </c>
      <c r="C7343">
        <v>8559</v>
      </c>
      <c r="D7343">
        <v>3241</v>
      </c>
      <c r="E7343">
        <v>0.3786657319780348</v>
      </c>
    </row>
    <row r="7344" spans="1:5">
      <c r="A7344" s="1">
        <v>7342</v>
      </c>
      <c r="B7344">
        <v>0.4915459156036377</v>
      </c>
      <c r="C7344">
        <v>8560</v>
      </c>
      <c r="D7344">
        <v>3242</v>
      </c>
      <c r="E7344">
        <v>0.3787383177570093</v>
      </c>
    </row>
    <row r="7345" spans="1:5">
      <c r="A7345" s="1">
        <v>7343</v>
      </c>
      <c r="B7345">
        <v>0.4915589094161987</v>
      </c>
      <c r="C7345">
        <v>8561</v>
      </c>
      <c r="D7345">
        <v>3242</v>
      </c>
      <c r="E7345">
        <v>0.3786940777946501</v>
      </c>
    </row>
    <row r="7346" spans="1:5">
      <c r="A7346" s="1">
        <v>7344</v>
      </c>
      <c r="B7346">
        <v>0.4918010532855988</v>
      </c>
      <c r="C7346">
        <v>8562</v>
      </c>
      <c r="D7346">
        <v>3242</v>
      </c>
      <c r="E7346">
        <v>0.3786498481663163</v>
      </c>
    </row>
    <row r="7347" spans="1:5">
      <c r="A7347" s="1">
        <v>7345</v>
      </c>
      <c r="B7347">
        <v>0.4919984638690948</v>
      </c>
      <c r="C7347">
        <v>8563</v>
      </c>
      <c r="D7347">
        <v>3243</v>
      </c>
      <c r="E7347">
        <v>0.3787224103701974</v>
      </c>
    </row>
    <row r="7348" spans="1:5">
      <c r="A7348" s="1">
        <v>7346</v>
      </c>
      <c r="B7348">
        <v>0.4920030236244202</v>
      </c>
      <c r="C7348">
        <v>8564</v>
      </c>
      <c r="D7348">
        <v>3243</v>
      </c>
      <c r="E7348">
        <v>0.3786781877627277</v>
      </c>
    </row>
    <row r="7349" spans="1:5">
      <c r="A7349" s="1">
        <v>7347</v>
      </c>
      <c r="B7349">
        <v>0.4922244846820831</v>
      </c>
      <c r="C7349">
        <v>8565</v>
      </c>
      <c r="D7349">
        <v>3244</v>
      </c>
      <c r="E7349">
        <v>0.3787507297139521</v>
      </c>
    </row>
    <row r="7350" spans="1:5">
      <c r="A7350" s="1">
        <v>7348</v>
      </c>
      <c r="B7350">
        <v>0.4926342070102692</v>
      </c>
      <c r="C7350">
        <v>8566</v>
      </c>
      <c r="D7350">
        <v>3244</v>
      </c>
      <c r="E7350">
        <v>0.3787065141256129</v>
      </c>
    </row>
    <row r="7351" spans="1:5">
      <c r="A7351" s="1">
        <v>7349</v>
      </c>
      <c r="B7351">
        <v>0.4926440417766571</v>
      </c>
      <c r="C7351">
        <v>8567</v>
      </c>
      <c r="D7351">
        <v>3245</v>
      </c>
      <c r="E7351">
        <v>0.3787790358351815</v>
      </c>
    </row>
    <row r="7352" spans="1:5">
      <c r="A7352" s="1">
        <v>7350</v>
      </c>
      <c r="B7352">
        <v>0.4928691685199738</v>
      </c>
      <c r="C7352">
        <v>8568</v>
      </c>
      <c r="D7352">
        <v>3246</v>
      </c>
      <c r="E7352">
        <v>0.3788515406162465</v>
      </c>
    </row>
    <row r="7353" spans="1:5">
      <c r="A7353" s="1">
        <v>7351</v>
      </c>
      <c r="B7353">
        <v>0.4930954277515411</v>
      </c>
      <c r="C7353">
        <v>8569</v>
      </c>
      <c r="D7353">
        <v>3247</v>
      </c>
      <c r="E7353">
        <v>0.3789240284747345</v>
      </c>
    </row>
    <row r="7354" spans="1:5">
      <c r="A7354" s="1">
        <v>7352</v>
      </c>
      <c r="B7354">
        <v>0.4932488203048706</v>
      </c>
      <c r="C7354">
        <v>8570</v>
      </c>
      <c r="D7354">
        <v>3248</v>
      </c>
      <c r="E7354">
        <v>0.3789964994165694</v>
      </c>
    </row>
    <row r="7355" spans="1:5">
      <c r="A7355" s="1">
        <v>7353</v>
      </c>
      <c r="B7355">
        <v>0.4933805465698242</v>
      </c>
      <c r="C7355">
        <v>8571</v>
      </c>
      <c r="D7355">
        <v>3248</v>
      </c>
      <c r="E7355">
        <v>0.3789522809473807</v>
      </c>
    </row>
    <row r="7356" spans="1:5">
      <c r="A7356" s="1">
        <v>7354</v>
      </c>
      <c r="B7356">
        <v>0.4934312403202057</v>
      </c>
      <c r="C7356">
        <v>8572</v>
      </c>
      <c r="D7356">
        <v>3249</v>
      </c>
      <c r="E7356">
        <v>0.3790247316845544</v>
      </c>
    </row>
    <row r="7357" spans="1:5">
      <c r="A7357" s="1">
        <v>7355</v>
      </c>
      <c r="B7357">
        <v>0.4935471713542938</v>
      </c>
      <c r="C7357">
        <v>8573</v>
      </c>
      <c r="D7357">
        <v>3250</v>
      </c>
      <c r="E7357">
        <v>0.3790971655196547</v>
      </c>
    </row>
    <row r="7358" spans="1:5">
      <c r="A7358" s="1">
        <v>7356</v>
      </c>
      <c r="B7358">
        <v>0.4936972260475159</v>
      </c>
      <c r="C7358">
        <v>8574</v>
      </c>
      <c r="D7358">
        <v>3251</v>
      </c>
      <c r="E7358">
        <v>0.3791695824585958</v>
      </c>
    </row>
    <row r="7359" spans="1:5">
      <c r="A7359" s="1">
        <v>7357</v>
      </c>
      <c r="B7359">
        <v>0.4938887357711792</v>
      </c>
      <c r="C7359">
        <v>8575</v>
      </c>
      <c r="D7359">
        <v>3252</v>
      </c>
      <c r="E7359">
        <v>0.3792419825072886</v>
      </c>
    </row>
    <row r="7360" spans="1:5">
      <c r="A7360" s="1">
        <v>7358</v>
      </c>
      <c r="B7360">
        <v>0.4941362738609314</v>
      </c>
      <c r="C7360">
        <v>8576</v>
      </c>
      <c r="D7360">
        <v>3253</v>
      </c>
      <c r="E7360">
        <v>0.3793143656716418</v>
      </c>
    </row>
    <row r="7361" spans="1:5">
      <c r="A7361" s="1">
        <v>7359</v>
      </c>
      <c r="B7361">
        <v>0.4942554533481598</v>
      </c>
      <c r="C7361">
        <v>8577</v>
      </c>
      <c r="D7361">
        <v>3254</v>
      </c>
      <c r="E7361">
        <v>0.3793867319575609</v>
      </c>
    </row>
    <row r="7362" spans="1:5">
      <c r="A7362" s="1">
        <v>7360</v>
      </c>
      <c r="B7362">
        <v>0.4947169721126556</v>
      </c>
      <c r="C7362">
        <v>8578</v>
      </c>
      <c r="D7362">
        <v>3255</v>
      </c>
      <c r="E7362">
        <v>0.3794590813709489</v>
      </c>
    </row>
    <row r="7363" spans="1:5">
      <c r="A7363" s="1">
        <v>7361</v>
      </c>
      <c r="B7363">
        <v>0.4948188066482544</v>
      </c>
      <c r="C7363">
        <v>8579</v>
      </c>
      <c r="D7363">
        <v>3256</v>
      </c>
      <c r="E7363">
        <v>0.379531413917706</v>
      </c>
    </row>
    <row r="7364" spans="1:5">
      <c r="A7364" s="1">
        <v>7362</v>
      </c>
      <c r="B7364">
        <v>0.495187908411026</v>
      </c>
      <c r="C7364">
        <v>8580</v>
      </c>
      <c r="D7364">
        <v>3257</v>
      </c>
      <c r="E7364">
        <v>0.3796037296037296</v>
      </c>
    </row>
    <row r="7365" spans="1:5">
      <c r="A7365" s="1">
        <v>7363</v>
      </c>
      <c r="B7365">
        <v>0.4956588745117188</v>
      </c>
      <c r="C7365">
        <v>8581</v>
      </c>
      <c r="D7365">
        <v>3257</v>
      </c>
      <c r="E7365">
        <v>0.3795594919007109</v>
      </c>
    </row>
    <row r="7366" spans="1:5">
      <c r="A7366" s="1">
        <v>7364</v>
      </c>
      <c r="B7366">
        <v>0.4957519173622131</v>
      </c>
      <c r="C7366">
        <v>8582</v>
      </c>
      <c r="D7366">
        <v>3258</v>
      </c>
      <c r="E7366">
        <v>0.3796317874621301</v>
      </c>
    </row>
    <row r="7367" spans="1:5">
      <c r="A7367" s="1">
        <v>7365</v>
      </c>
      <c r="B7367">
        <v>0.4961308538913727</v>
      </c>
      <c r="C7367">
        <v>8583</v>
      </c>
      <c r="D7367">
        <v>3258</v>
      </c>
      <c r="E7367">
        <v>0.3795875567983223</v>
      </c>
    </row>
    <row r="7368" spans="1:5">
      <c r="A7368" s="1">
        <v>7366</v>
      </c>
      <c r="B7368">
        <v>0.4961697459220886</v>
      </c>
      <c r="C7368">
        <v>8584</v>
      </c>
      <c r="D7368">
        <v>3259</v>
      </c>
      <c r="E7368">
        <v>0.3796598322460392</v>
      </c>
    </row>
    <row r="7369" spans="1:5">
      <c r="A7369" s="1">
        <v>7367</v>
      </c>
      <c r="B7369">
        <v>0.4965840578079224</v>
      </c>
      <c r="C7369">
        <v>8585</v>
      </c>
      <c r="D7369">
        <v>3260</v>
      </c>
      <c r="E7369">
        <v>0.3797320908561445</v>
      </c>
    </row>
    <row r="7370" spans="1:5">
      <c r="A7370" s="1">
        <v>7368</v>
      </c>
      <c r="B7370">
        <v>0.496822327375412</v>
      </c>
      <c r="C7370">
        <v>8586</v>
      </c>
      <c r="D7370">
        <v>3260</v>
      </c>
      <c r="E7370">
        <v>0.3796878639645935</v>
      </c>
    </row>
    <row r="7371" spans="1:5">
      <c r="A7371" s="1">
        <v>7369</v>
      </c>
      <c r="B7371">
        <v>0.4971422553062439</v>
      </c>
      <c r="C7371">
        <v>8587</v>
      </c>
      <c r="D7371">
        <v>3261</v>
      </c>
      <c r="E7371">
        <v>0.3797601024804937</v>
      </c>
    </row>
    <row r="7372" spans="1:5">
      <c r="A7372" s="1">
        <v>7370</v>
      </c>
      <c r="B7372">
        <v>0.4972377121448517</v>
      </c>
      <c r="C7372">
        <v>8588</v>
      </c>
      <c r="D7372">
        <v>3261</v>
      </c>
      <c r="E7372">
        <v>0.3797158826269213</v>
      </c>
    </row>
    <row r="7373" spans="1:5">
      <c r="A7373" s="1">
        <v>7371</v>
      </c>
      <c r="B7373">
        <v>0.4972382187843323</v>
      </c>
      <c r="C7373">
        <v>8589</v>
      </c>
      <c r="D7373">
        <v>3261</v>
      </c>
      <c r="E7373">
        <v>0.3796716730702061</v>
      </c>
    </row>
    <row r="7374" spans="1:5">
      <c r="A7374" s="1">
        <v>7372</v>
      </c>
      <c r="B7374">
        <v>0.4972758889198303</v>
      </c>
      <c r="C7374">
        <v>8590</v>
      </c>
      <c r="D7374">
        <v>3262</v>
      </c>
      <c r="E7374">
        <v>0.379743888242142</v>
      </c>
    </row>
    <row r="7375" spans="1:5">
      <c r="A7375" s="1">
        <v>7373</v>
      </c>
      <c r="B7375">
        <v>0.4975264668464661</v>
      </c>
      <c r="C7375">
        <v>8591</v>
      </c>
      <c r="D7375">
        <v>3263</v>
      </c>
      <c r="E7375">
        <v>0.3798160866022582</v>
      </c>
    </row>
    <row r="7376" spans="1:5">
      <c r="A7376" s="1">
        <v>7374</v>
      </c>
      <c r="B7376">
        <v>0.4975769817829132</v>
      </c>
      <c r="C7376">
        <v>8592</v>
      </c>
      <c r="D7376">
        <v>3263</v>
      </c>
      <c r="E7376">
        <v>0.3797718808193669</v>
      </c>
    </row>
    <row r="7377" spans="1:5">
      <c r="A7377" s="1">
        <v>7375</v>
      </c>
      <c r="B7377">
        <v>0.4975771307945251</v>
      </c>
      <c r="C7377">
        <v>8593</v>
      </c>
      <c r="D7377">
        <v>3264</v>
      </c>
      <c r="E7377">
        <v>0.3798440591178867</v>
      </c>
    </row>
    <row r="7378" spans="1:5">
      <c r="A7378" s="1">
        <v>7376</v>
      </c>
      <c r="B7378">
        <v>0.4978646636009216</v>
      </c>
      <c r="C7378">
        <v>8594</v>
      </c>
      <c r="D7378">
        <v>3265</v>
      </c>
      <c r="E7378">
        <v>0.3799162206190365</v>
      </c>
    </row>
    <row r="7379" spans="1:5">
      <c r="A7379" s="1">
        <v>7377</v>
      </c>
      <c r="B7379">
        <v>0.4988312423229218</v>
      </c>
      <c r="C7379">
        <v>8595</v>
      </c>
      <c r="D7379">
        <v>3266</v>
      </c>
      <c r="E7379">
        <v>0.3799883653286795</v>
      </c>
    </row>
    <row r="7380" spans="1:5">
      <c r="A7380" s="1">
        <v>7378</v>
      </c>
      <c r="B7380">
        <v>0.4990567862987518</v>
      </c>
      <c r="C7380">
        <v>8596</v>
      </c>
      <c r="D7380">
        <v>3267</v>
      </c>
      <c r="E7380">
        <v>0.3800604932526757</v>
      </c>
    </row>
    <row r="7381" spans="1:5">
      <c r="A7381" s="1">
        <v>7379</v>
      </c>
      <c r="B7381">
        <v>0.4992650151252747</v>
      </c>
      <c r="C7381">
        <v>8597</v>
      </c>
      <c r="D7381">
        <v>3268</v>
      </c>
      <c r="E7381">
        <v>0.3801326043968826</v>
      </c>
    </row>
    <row r="7382" spans="1:5">
      <c r="A7382" s="1">
        <v>7380</v>
      </c>
      <c r="B7382">
        <v>0.4999891221523285</v>
      </c>
      <c r="C7382">
        <v>8598</v>
      </c>
      <c r="D7382">
        <v>3268</v>
      </c>
      <c r="E7382">
        <v>0.3800883926494534</v>
      </c>
    </row>
    <row r="7383" spans="1:5">
      <c r="A7383" s="1">
        <v>7381</v>
      </c>
      <c r="B7383">
        <v>0.5007336735725403</v>
      </c>
      <c r="C7383">
        <v>8599</v>
      </c>
      <c r="D7383">
        <v>3269</v>
      </c>
      <c r="E7383">
        <v>0.3801604837771834</v>
      </c>
    </row>
    <row r="7384" spans="1:5">
      <c r="A7384" s="1">
        <v>7382</v>
      </c>
      <c r="B7384">
        <v>0.500893235206604</v>
      </c>
      <c r="C7384">
        <v>8600</v>
      </c>
      <c r="D7384">
        <v>3270</v>
      </c>
      <c r="E7384">
        <v>0.3802325581395349</v>
      </c>
    </row>
    <row r="7385" spans="1:5">
      <c r="A7385" s="1">
        <v>7383</v>
      </c>
      <c r="B7385">
        <v>0.5013213753700256</v>
      </c>
      <c r="C7385">
        <v>8601</v>
      </c>
      <c r="D7385">
        <v>3271</v>
      </c>
      <c r="E7385">
        <v>0.3803046157423555</v>
      </c>
    </row>
    <row r="7386" spans="1:5">
      <c r="A7386" s="1">
        <v>7384</v>
      </c>
      <c r="B7386">
        <v>0.5013629198074341</v>
      </c>
      <c r="C7386">
        <v>8602</v>
      </c>
      <c r="D7386">
        <v>3272</v>
      </c>
      <c r="E7386">
        <v>0.3803766565914903</v>
      </c>
    </row>
    <row r="7387" spans="1:5">
      <c r="A7387" s="1">
        <v>7385</v>
      </c>
      <c r="B7387">
        <v>0.5019081234931946</v>
      </c>
      <c r="C7387">
        <v>8603</v>
      </c>
      <c r="D7387">
        <v>3273</v>
      </c>
      <c r="E7387">
        <v>0.3804486806927816</v>
      </c>
    </row>
    <row r="7388" spans="1:5">
      <c r="A7388" s="1">
        <v>7386</v>
      </c>
      <c r="B7388">
        <v>0.5020691156387329</v>
      </c>
      <c r="C7388">
        <v>8604</v>
      </c>
      <c r="D7388">
        <v>3274</v>
      </c>
      <c r="E7388">
        <v>0.3805206880520688</v>
      </c>
    </row>
    <row r="7389" spans="1:5">
      <c r="A7389" s="1">
        <v>7387</v>
      </c>
      <c r="B7389">
        <v>0.5024356842041016</v>
      </c>
      <c r="C7389">
        <v>8605</v>
      </c>
      <c r="D7389">
        <v>3275</v>
      </c>
      <c r="E7389">
        <v>0.3805926786751889</v>
      </c>
    </row>
    <row r="7390" spans="1:5">
      <c r="A7390" s="1">
        <v>7388</v>
      </c>
      <c r="B7390">
        <v>0.5026747584342957</v>
      </c>
      <c r="C7390">
        <v>8606</v>
      </c>
      <c r="D7390">
        <v>3276</v>
      </c>
      <c r="E7390">
        <v>0.3806646525679758</v>
      </c>
    </row>
    <row r="7391" spans="1:5">
      <c r="A7391" s="1">
        <v>7389</v>
      </c>
      <c r="B7391">
        <v>0.5026835799217224</v>
      </c>
      <c r="C7391">
        <v>8607</v>
      </c>
      <c r="D7391">
        <v>3277</v>
      </c>
      <c r="E7391">
        <v>0.3807366097362612</v>
      </c>
    </row>
    <row r="7392" spans="1:5">
      <c r="A7392" s="1">
        <v>7390</v>
      </c>
      <c r="B7392">
        <v>0.5027418732643127</v>
      </c>
      <c r="C7392">
        <v>8608</v>
      </c>
      <c r="D7392">
        <v>3278</v>
      </c>
      <c r="E7392">
        <v>0.3808085501858736</v>
      </c>
    </row>
    <row r="7393" spans="1:5">
      <c r="A7393" s="1">
        <v>7391</v>
      </c>
      <c r="B7393">
        <v>0.5027620792388916</v>
      </c>
      <c r="C7393">
        <v>8609</v>
      </c>
      <c r="D7393">
        <v>3279</v>
      </c>
      <c r="E7393">
        <v>0.3808804739226391</v>
      </c>
    </row>
    <row r="7394" spans="1:5">
      <c r="A7394" s="1">
        <v>7392</v>
      </c>
      <c r="B7394">
        <v>0.5031047463417053</v>
      </c>
      <c r="C7394">
        <v>8610</v>
      </c>
      <c r="D7394">
        <v>3279</v>
      </c>
      <c r="E7394">
        <v>0.3808362369337979</v>
      </c>
    </row>
    <row r="7395" spans="1:5">
      <c r="A7395" s="1">
        <v>7393</v>
      </c>
      <c r="B7395">
        <v>0.5039103031158447</v>
      </c>
      <c r="C7395">
        <v>8611</v>
      </c>
      <c r="D7395">
        <v>3280</v>
      </c>
      <c r="E7395">
        <v>0.3809081407502032</v>
      </c>
    </row>
    <row r="7396" spans="1:5">
      <c r="A7396" s="1">
        <v>7394</v>
      </c>
      <c r="B7396">
        <v>0.5040285587310791</v>
      </c>
      <c r="C7396">
        <v>8612</v>
      </c>
      <c r="D7396">
        <v>3281</v>
      </c>
      <c r="E7396">
        <v>0.380980027868091</v>
      </c>
    </row>
    <row r="7397" spans="1:5">
      <c r="A7397" s="1">
        <v>7395</v>
      </c>
      <c r="B7397">
        <v>0.5040885210037231</v>
      </c>
      <c r="C7397">
        <v>8613</v>
      </c>
      <c r="D7397">
        <v>3282</v>
      </c>
      <c r="E7397">
        <v>0.3810518982932776</v>
      </c>
    </row>
    <row r="7398" spans="1:5">
      <c r="A7398" s="1">
        <v>7396</v>
      </c>
      <c r="B7398">
        <v>0.5043817162513733</v>
      </c>
      <c r="C7398">
        <v>8614</v>
      </c>
      <c r="D7398">
        <v>3283</v>
      </c>
      <c r="E7398">
        <v>0.3811237520315765</v>
      </c>
    </row>
    <row r="7399" spans="1:5">
      <c r="A7399" s="1">
        <v>7397</v>
      </c>
      <c r="B7399">
        <v>0.5045643448829651</v>
      </c>
      <c r="C7399">
        <v>8615</v>
      </c>
      <c r="D7399">
        <v>3284</v>
      </c>
      <c r="E7399">
        <v>0.3811955890887986</v>
      </c>
    </row>
    <row r="7400" spans="1:5">
      <c r="A7400" s="1">
        <v>7398</v>
      </c>
      <c r="B7400">
        <v>0.5045907497406006</v>
      </c>
      <c r="C7400">
        <v>8616</v>
      </c>
      <c r="D7400">
        <v>3285</v>
      </c>
      <c r="E7400">
        <v>0.3812674094707521</v>
      </c>
    </row>
    <row r="7401" spans="1:5">
      <c r="A7401" s="1">
        <v>7399</v>
      </c>
      <c r="B7401">
        <v>0.5046903491020203</v>
      </c>
      <c r="C7401">
        <v>8617</v>
      </c>
      <c r="D7401">
        <v>3286</v>
      </c>
      <c r="E7401">
        <v>0.3813392131832424</v>
      </c>
    </row>
    <row r="7402" spans="1:5">
      <c r="A7402" s="1">
        <v>7400</v>
      </c>
      <c r="B7402">
        <v>0.5050309300422668</v>
      </c>
      <c r="C7402">
        <v>8618</v>
      </c>
      <c r="D7402">
        <v>3287</v>
      </c>
      <c r="E7402">
        <v>0.3814110002320724</v>
      </c>
    </row>
    <row r="7403" spans="1:5">
      <c r="A7403" s="1">
        <v>7401</v>
      </c>
      <c r="B7403">
        <v>0.5053799152374268</v>
      </c>
      <c r="C7403">
        <v>8619</v>
      </c>
      <c r="D7403">
        <v>3288</v>
      </c>
      <c r="E7403">
        <v>0.3814827706230421</v>
      </c>
    </row>
    <row r="7404" spans="1:5">
      <c r="A7404" s="1">
        <v>7402</v>
      </c>
      <c r="B7404">
        <v>0.5056789517402649</v>
      </c>
      <c r="C7404">
        <v>8620</v>
      </c>
      <c r="D7404">
        <v>3289</v>
      </c>
      <c r="E7404">
        <v>0.381554524361949</v>
      </c>
    </row>
    <row r="7405" spans="1:5">
      <c r="A7405" s="1">
        <v>7403</v>
      </c>
      <c r="B7405">
        <v>0.5060732960700989</v>
      </c>
      <c r="C7405">
        <v>8621</v>
      </c>
      <c r="D7405">
        <v>3290</v>
      </c>
      <c r="E7405">
        <v>0.3816262614545876</v>
      </c>
    </row>
    <row r="7406" spans="1:5">
      <c r="A7406" s="1">
        <v>7404</v>
      </c>
      <c r="B7406">
        <v>0.5067198276519775</v>
      </c>
      <c r="C7406">
        <v>8622</v>
      </c>
      <c r="D7406">
        <v>3291</v>
      </c>
      <c r="E7406">
        <v>0.3816979819067502</v>
      </c>
    </row>
    <row r="7407" spans="1:5">
      <c r="A7407" s="1">
        <v>7405</v>
      </c>
      <c r="B7407">
        <v>0.5067834258079529</v>
      </c>
      <c r="C7407">
        <v>8623</v>
      </c>
      <c r="D7407">
        <v>3292</v>
      </c>
      <c r="E7407">
        <v>0.3817696857242259</v>
      </c>
    </row>
    <row r="7408" spans="1:5">
      <c r="A7408" s="1">
        <v>7406</v>
      </c>
      <c r="B7408">
        <v>0.5068332552909851</v>
      </c>
      <c r="C7408">
        <v>8624</v>
      </c>
      <c r="D7408">
        <v>3293</v>
      </c>
      <c r="E7408">
        <v>0.3818413729128015</v>
      </c>
    </row>
    <row r="7409" spans="1:5">
      <c r="A7409" s="1">
        <v>7407</v>
      </c>
      <c r="B7409">
        <v>0.506928563117981</v>
      </c>
      <c r="C7409">
        <v>8625</v>
      </c>
      <c r="D7409">
        <v>3294</v>
      </c>
      <c r="E7409">
        <v>0.3819130434782609</v>
      </c>
    </row>
    <row r="7410" spans="1:5">
      <c r="A7410" s="1">
        <v>7408</v>
      </c>
      <c r="B7410">
        <v>0.5073205828666687</v>
      </c>
      <c r="C7410">
        <v>8626</v>
      </c>
      <c r="D7410">
        <v>3295</v>
      </c>
      <c r="E7410">
        <v>0.3819846974263854</v>
      </c>
    </row>
    <row r="7411" spans="1:5">
      <c r="A7411" s="1">
        <v>7409</v>
      </c>
      <c r="B7411">
        <v>0.5075398683547974</v>
      </c>
      <c r="C7411">
        <v>8627</v>
      </c>
      <c r="D7411">
        <v>3296</v>
      </c>
      <c r="E7411">
        <v>0.3820563347629535</v>
      </c>
    </row>
    <row r="7412" spans="1:5">
      <c r="A7412" s="1">
        <v>7410</v>
      </c>
      <c r="B7412">
        <v>0.5076436400413513</v>
      </c>
      <c r="C7412">
        <v>8628</v>
      </c>
      <c r="D7412">
        <v>3297</v>
      </c>
      <c r="E7412">
        <v>0.3821279554937413</v>
      </c>
    </row>
    <row r="7413" spans="1:5">
      <c r="A7413" s="1">
        <v>7411</v>
      </c>
      <c r="B7413">
        <v>0.5076833963394165</v>
      </c>
      <c r="C7413">
        <v>8629</v>
      </c>
      <c r="D7413">
        <v>3298</v>
      </c>
      <c r="E7413">
        <v>0.382199559624522</v>
      </c>
    </row>
    <row r="7414" spans="1:5">
      <c r="A7414" s="1">
        <v>7412</v>
      </c>
      <c r="B7414">
        <v>0.5091050267219543</v>
      </c>
      <c r="C7414">
        <v>8630</v>
      </c>
      <c r="D7414">
        <v>3299</v>
      </c>
      <c r="E7414">
        <v>0.382271147161066</v>
      </c>
    </row>
    <row r="7415" spans="1:5">
      <c r="A7415" s="1">
        <v>7413</v>
      </c>
      <c r="B7415">
        <v>0.509382426738739</v>
      </c>
      <c r="C7415">
        <v>8631</v>
      </c>
      <c r="D7415">
        <v>3300</v>
      </c>
      <c r="E7415">
        <v>0.3823427181091414</v>
      </c>
    </row>
    <row r="7416" spans="1:5">
      <c r="A7416" s="1">
        <v>7414</v>
      </c>
      <c r="B7416">
        <v>0.5098788142204285</v>
      </c>
      <c r="C7416">
        <v>8632</v>
      </c>
      <c r="D7416">
        <v>3300</v>
      </c>
      <c r="E7416">
        <v>0.3822984244670992</v>
      </c>
    </row>
    <row r="7417" spans="1:5">
      <c r="A7417" s="1">
        <v>7415</v>
      </c>
      <c r="B7417">
        <v>0.5101072788238525</v>
      </c>
      <c r="C7417">
        <v>8633</v>
      </c>
      <c r="D7417">
        <v>3301</v>
      </c>
      <c r="E7417">
        <v>0.3823699756747365</v>
      </c>
    </row>
    <row r="7418" spans="1:5">
      <c r="A7418" s="1">
        <v>7416</v>
      </c>
      <c r="B7418">
        <v>0.5102885365486145</v>
      </c>
      <c r="C7418">
        <v>8634</v>
      </c>
      <c r="D7418">
        <v>3302</v>
      </c>
      <c r="E7418">
        <v>0.3824415103080843</v>
      </c>
    </row>
    <row r="7419" spans="1:5">
      <c r="A7419" s="1">
        <v>7417</v>
      </c>
      <c r="B7419">
        <v>0.5104049444198608</v>
      </c>
      <c r="C7419">
        <v>8635</v>
      </c>
      <c r="D7419">
        <v>3302</v>
      </c>
      <c r="E7419">
        <v>0.3823972206137811</v>
      </c>
    </row>
    <row r="7420" spans="1:5">
      <c r="A7420" s="1">
        <v>7418</v>
      </c>
      <c r="B7420">
        <v>0.5108165144920349</v>
      </c>
      <c r="C7420">
        <v>8636</v>
      </c>
      <c r="D7420">
        <v>3303</v>
      </c>
      <c r="E7420">
        <v>0.3824687355257064</v>
      </c>
    </row>
    <row r="7421" spans="1:5">
      <c r="A7421" s="1">
        <v>7419</v>
      </c>
      <c r="B7421">
        <v>0.5109232068061829</v>
      </c>
      <c r="C7421">
        <v>8637</v>
      </c>
      <c r="D7421">
        <v>3304</v>
      </c>
      <c r="E7421">
        <v>0.3825402338775037</v>
      </c>
    </row>
    <row r="7422" spans="1:5">
      <c r="A7422" s="1">
        <v>7420</v>
      </c>
      <c r="B7422">
        <v>0.5109831690788269</v>
      </c>
      <c r="C7422">
        <v>8638</v>
      </c>
      <c r="D7422">
        <v>3305</v>
      </c>
      <c r="E7422">
        <v>0.3826117156749247</v>
      </c>
    </row>
    <row r="7423" spans="1:5">
      <c r="A7423" s="1">
        <v>7421</v>
      </c>
      <c r="B7423">
        <v>0.5111806988716125</v>
      </c>
      <c r="C7423">
        <v>8639</v>
      </c>
      <c r="D7423">
        <v>3306</v>
      </c>
      <c r="E7423">
        <v>0.382683180923718</v>
      </c>
    </row>
    <row r="7424" spans="1:5">
      <c r="A7424" s="1">
        <v>7422</v>
      </c>
      <c r="B7424">
        <v>0.5112120509147644</v>
      </c>
      <c r="C7424">
        <v>8640</v>
      </c>
      <c r="D7424">
        <v>3307</v>
      </c>
      <c r="E7424">
        <v>0.3827546296296296</v>
      </c>
    </row>
    <row r="7425" spans="1:5">
      <c r="A7425" s="1">
        <v>7423</v>
      </c>
      <c r="B7425">
        <v>0.5114157199859619</v>
      </c>
      <c r="C7425">
        <v>8641</v>
      </c>
      <c r="D7425">
        <v>3308</v>
      </c>
      <c r="E7425">
        <v>0.382826061798403</v>
      </c>
    </row>
    <row r="7426" spans="1:5">
      <c r="A7426" s="1">
        <v>7424</v>
      </c>
      <c r="B7426">
        <v>0.5114332437515259</v>
      </c>
      <c r="C7426">
        <v>8642</v>
      </c>
      <c r="D7426">
        <v>3308</v>
      </c>
      <c r="E7426">
        <v>0.3827817634806758</v>
      </c>
    </row>
    <row r="7427" spans="1:5">
      <c r="A7427" s="1">
        <v>7425</v>
      </c>
      <c r="B7427">
        <v>0.5114697813987732</v>
      </c>
      <c r="C7427">
        <v>8643</v>
      </c>
      <c r="D7427">
        <v>3308</v>
      </c>
      <c r="E7427">
        <v>0.3827374754136295</v>
      </c>
    </row>
    <row r="7428" spans="1:5">
      <c r="A7428" s="1">
        <v>7426</v>
      </c>
      <c r="B7428">
        <v>0.5116953253746033</v>
      </c>
      <c r="C7428">
        <v>8644</v>
      </c>
      <c r="D7428">
        <v>3309</v>
      </c>
      <c r="E7428">
        <v>0.3828088847755668</v>
      </c>
    </row>
    <row r="7429" spans="1:5">
      <c r="A7429" s="1">
        <v>7427</v>
      </c>
      <c r="B7429">
        <v>0.511816680431366</v>
      </c>
      <c r="C7429">
        <v>8645</v>
      </c>
      <c r="D7429">
        <v>3309</v>
      </c>
      <c r="E7429">
        <v>0.3827646038172354</v>
      </c>
    </row>
    <row r="7430" spans="1:5">
      <c r="A7430" s="1">
        <v>7428</v>
      </c>
      <c r="B7430">
        <v>0.5118530988693237</v>
      </c>
      <c r="C7430">
        <v>8646</v>
      </c>
      <c r="D7430">
        <v>3310</v>
      </c>
      <c r="E7430">
        <v>0.3828359935230164</v>
      </c>
    </row>
    <row r="7431" spans="1:5">
      <c r="A7431" s="1">
        <v>7429</v>
      </c>
      <c r="B7431">
        <v>0.5119686722755432</v>
      </c>
      <c r="C7431">
        <v>8647</v>
      </c>
      <c r="D7431">
        <v>3311</v>
      </c>
      <c r="E7431">
        <v>0.3829073667167804</v>
      </c>
    </row>
    <row r="7432" spans="1:5">
      <c r="A7432" s="1">
        <v>7430</v>
      </c>
      <c r="B7432">
        <v>0.5120319128036499</v>
      </c>
      <c r="C7432">
        <v>8648</v>
      </c>
      <c r="D7432">
        <v>3311</v>
      </c>
      <c r="E7432">
        <v>0.3828630897317299</v>
      </c>
    </row>
    <row r="7433" spans="1:5">
      <c r="A7433" s="1">
        <v>7431</v>
      </c>
      <c r="B7433">
        <v>0.5121236443519592</v>
      </c>
      <c r="C7433">
        <v>8649</v>
      </c>
      <c r="D7433">
        <v>3312</v>
      </c>
      <c r="E7433">
        <v>0.3829344432882414</v>
      </c>
    </row>
    <row r="7434" spans="1:5">
      <c r="A7434" s="1">
        <v>7432</v>
      </c>
      <c r="B7434">
        <v>0.5125285387039185</v>
      </c>
      <c r="C7434">
        <v>8650</v>
      </c>
      <c r="D7434">
        <v>3313</v>
      </c>
      <c r="E7434">
        <v>0.3830057803468208</v>
      </c>
    </row>
    <row r="7435" spans="1:5">
      <c r="A7435" s="1">
        <v>7433</v>
      </c>
      <c r="B7435">
        <v>0.5126071572303772</v>
      </c>
      <c r="C7435">
        <v>8651</v>
      </c>
      <c r="D7435">
        <v>3314</v>
      </c>
      <c r="E7435">
        <v>0.3830771009131893</v>
      </c>
    </row>
    <row r="7436" spans="1:5">
      <c r="A7436" s="1">
        <v>7434</v>
      </c>
      <c r="B7436">
        <v>0.5126095414161682</v>
      </c>
      <c r="C7436">
        <v>8652</v>
      </c>
      <c r="D7436">
        <v>3315</v>
      </c>
      <c r="E7436">
        <v>0.3831484049930652</v>
      </c>
    </row>
    <row r="7437" spans="1:5">
      <c r="A7437" s="1">
        <v>7435</v>
      </c>
      <c r="B7437">
        <v>0.5127047896385193</v>
      </c>
      <c r="C7437">
        <v>8653</v>
      </c>
      <c r="D7437">
        <v>3316</v>
      </c>
      <c r="E7437">
        <v>0.3832196925921645</v>
      </c>
    </row>
    <row r="7438" spans="1:5">
      <c r="A7438" s="1">
        <v>7436</v>
      </c>
      <c r="B7438">
        <v>0.5131221413612366</v>
      </c>
      <c r="C7438">
        <v>8654</v>
      </c>
      <c r="D7438">
        <v>3316</v>
      </c>
      <c r="E7438">
        <v>0.3831754102149295</v>
      </c>
    </row>
    <row r="7439" spans="1:5">
      <c r="A7439" s="1">
        <v>7437</v>
      </c>
      <c r="B7439">
        <v>0.5131824016571045</v>
      </c>
      <c r="C7439">
        <v>8655</v>
      </c>
      <c r="D7439">
        <v>3317</v>
      </c>
      <c r="E7439">
        <v>0.3832466782206817</v>
      </c>
    </row>
    <row r="7440" spans="1:5">
      <c r="A7440" s="1">
        <v>7438</v>
      </c>
      <c r="B7440">
        <v>0.5138170719146729</v>
      </c>
      <c r="C7440">
        <v>8656</v>
      </c>
      <c r="D7440">
        <v>3318</v>
      </c>
      <c r="E7440">
        <v>0.3833179297597042</v>
      </c>
    </row>
    <row r="7441" spans="1:5">
      <c r="A7441" s="1">
        <v>7439</v>
      </c>
      <c r="B7441">
        <v>0.5141223073005676</v>
      </c>
      <c r="C7441">
        <v>8657</v>
      </c>
      <c r="D7441">
        <v>3318</v>
      </c>
      <c r="E7441">
        <v>0.3832736513803858</v>
      </c>
    </row>
    <row r="7442" spans="1:5">
      <c r="A7442" s="1">
        <v>7440</v>
      </c>
      <c r="B7442">
        <v>0.5141371488571167</v>
      </c>
      <c r="C7442">
        <v>8658</v>
      </c>
      <c r="D7442">
        <v>3318</v>
      </c>
      <c r="E7442">
        <v>0.3832293832293832</v>
      </c>
    </row>
    <row r="7443" spans="1:5">
      <c r="A7443" s="1">
        <v>7441</v>
      </c>
      <c r="B7443">
        <v>0.5142914652824402</v>
      </c>
      <c r="C7443">
        <v>8659</v>
      </c>
      <c r="D7443">
        <v>3319</v>
      </c>
      <c r="E7443">
        <v>0.3833006120799168</v>
      </c>
    </row>
    <row r="7444" spans="1:5">
      <c r="A7444" s="1">
        <v>7442</v>
      </c>
      <c r="B7444">
        <v>0.5144162774085999</v>
      </c>
      <c r="C7444">
        <v>8660</v>
      </c>
      <c r="D7444">
        <v>3320</v>
      </c>
      <c r="E7444">
        <v>0.3833718244803695</v>
      </c>
    </row>
    <row r="7445" spans="1:5">
      <c r="A7445" s="1">
        <v>7443</v>
      </c>
      <c r="B7445">
        <v>0.5145428776741028</v>
      </c>
      <c r="C7445">
        <v>8661</v>
      </c>
      <c r="D7445">
        <v>3321</v>
      </c>
      <c r="E7445">
        <v>0.3834430204364392</v>
      </c>
    </row>
    <row r="7446" spans="1:5">
      <c r="A7446" s="1">
        <v>7444</v>
      </c>
      <c r="B7446">
        <v>0.5148447155952454</v>
      </c>
      <c r="C7446">
        <v>8662</v>
      </c>
      <c r="D7446">
        <v>3322</v>
      </c>
      <c r="E7446">
        <v>0.3835141999538213</v>
      </c>
    </row>
    <row r="7447" spans="1:5">
      <c r="A7447" s="1">
        <v>7445</v>
      </c>
      <c r="B7447">
        <v>0.5149930715560913</v>
      </c>
      <c r="C7447">
        <v>8663</v>
      </c>
      <c r="D7447">
        <v>3323</v>
      </c>
      <c r="E7447">
        <v>0.3835853630382084</v>
      </c>
    </row>
    <row r="7448" spans="1:5">
      <c r="A7448" s="1">
        <v>7446</v>
      </c>
      <c r="B7448">
        <v>0.5150140523910522</v>
      </c>
      <c r="C7448">
        <v>8664</v>
      </c>
      <c r="D7448">
        <v>3324</v>
      </c>
      <c r="E7448">
        <v>0.3836565096952909</v>
      </c>
    </row>
    <row r="7449" spans="1:5">
      <c r="A7449" s="1">
        <v>7447</v>
      </c>
      <c r="B7449">
        <v>0.5151574611663818</v>
      </c>
      <c r="C7449">
        <v>8665</v>
      </c>
      <c r="D7449">
        <v>3325</v>
      </c>
      <c r="E7449">
        <v>0.3837276399307559</v>
      </c>
    </row>
    <row r="7450" spans="1:5">
      <c r="A7450" s="1">
        <v>7448</v>
      </c>
      <c r="B7450">
        <v>0.5159229636192322</v>
      </c>
      <c r="C7450">
        <v>8666</v>
      </c>
      <c r="D7450">
        <v>3326</v>
      </c>
      <c r="E7450">
        <v>0.3837987537502885</v>
      </c>
    </row>
    <row r="7451" spans="1:5">
      <c r="A7451" s="1">
        <v>7449</v>
      </c>
      <c r="B7451">
        <v>0.516312301158905</v>
      </c>
      <c r="C7451">
        <v>8667</v>
      </c>
      <c r="D7451">
        <v>3327</v>
      </c>
      <c r="E7451">
        <v>0.3838698511595708</v>
      </c>
    </row>
    <row r="7452" spans="1:5">
      <c r="A7452" s="1">
        <v>7450</v>
      </c>
      <c r="B7452">
        <v>0.5166401863098145</v>
      </c>
      <c r="C7452">
        <v>8668</v>
      </c>
      <c r="D7452">
        <v>3328</v>
      </c>
      <c r="E7452">
        <v>0.3839409321642824</v>
      </c>
    </row>
    <row r="7453" spans="1:5">
      <c r="A7453" s="1">
        <v>7451</v>
      </c>
      <c r="B7453">
        <v>0.5168356895446777</v>
      </c>
      <c r="C7453">
        <v>8669</v>
      </c>
      <c r="D7453">
        <v>3329</v>
      </c>
      <c r="E7453">
        <v>0.3840119967701003</v>
      </c>
    </row>
    <row r="7454" spans="1:5">
      <c r="A7454" s="1">
        <v>7452</v>
      </c>
      <c r="B7454">
        <v>0.516978919506073</v>
      </c>
      <c r="C7454">
        <v>8670</v>
      </c>
      <c r="D7454">
        <v>3329</v>
      </c>
      <c r="E7454">
        <v>0.3839677047289504</v>
      </c>
    </row>
    <row r="7455" spans="1:5">
      <c r="A7455" s="1">
        <v>7453</v>
      </c>
      <c r="B7455">
        <v>0.516991913318634</v>
      </c>
      <c r="C7455">
        <v>8671</v>
      </c>
      <c r="D7455">
        <v>3329</v>
      </c>
      <c r="E7455">
        <v>0.3839234229039327</v>
      </c>
    </row>
    <row r="7456" spans="1:5">
      <c r="A7456" s="1">
        <v>7454</v>
      </c>
      <c r="B7456">
        <v>0.517118513584137</v>
      </c>
      <c r="C7456">
        <v>8672</v>
      </c>
      <c r="D7456">
        <v>3330</v>
      </c>
      <c r="E7456">
        <v>0.3839944649446494</v>
      </c>
    </row>
    <row r="7457" spans="1:5">
      <c r="A7457" s="1">
        <v>7455</v>
      </c>
      <c r="B7457">
        <v>0.5173044204711914</v>
      </c>
      <c r="C7457">
        <v>8673</v>
      </c>
      <c r="D7457">
        <v>3331</v>
      </c>
      <c r="E7457">
        <v>0.3840654906030209</v>
      </c>
    </row>
    <row r="7458" spans="1:5">
      <c r="A7458" s="1">
        <v>7456</v>
      </c>
      <c r="B7458">
        <v>0.5174024701118469</v>
      </c>
      <c r="C7458">
        <v>8674</v>
      </c>
      <c r="D7458">
        <v>3332</v>
      </c>
      <c r="E7458">
        <v>0.3841364998847129</v>
      </c>
    </row>
    <row r="7459" spans="1:5">
      <c r="A7459" s="1">
        <v>7457</v>
      </c>
      <c r="B7459">
        <v>0.5175304412841797</v>
      </c>
      <c r="C7459">
        <v>8675</v>
      </c>
      <c r="D7459">
        <v>3333</v>
      </c>
      <c r="E7459">
        <v>0.3842074927953891</v>
      </c>
    </row>
    <row r="7460" spans="1:5">
      <c r="A7460" s="1">
        <v>7458</v>
      </c>
      <c r="B7460">
        <v>0.517651379108429</v>
      </c>
      <c r="C7460">
        <v>8677</v>
      </c>
      <c r="D7460">
        <v>3335</v>
      </c>
      <c r="E7460">
        <v>0.384349429526334</v>
      </c>
    </row>
    <row r="7461" spans="1:5">
      <c r="A7461" s="1">
        <v>7459</v>
      </c>
      <c r="B7461">
        <v>0.5182009935379028</v>
      </c>
      <c r="C7461">
        <v>8678</v>
      </c>
      <c r="D7461">
        <v>3336</v>
      </c>
      <c r="E7461">
        <v>0.3844203733579166</v>
      </c>
    </row>
    <row r="7462" spans="1:5">
      <c r="A7462" s="1">
        <v>7460</v>
      </c>
      <c r="B7462">
        <v>0.5182693004608154</v>
      </c>
      <c r="C7462">
        <v>8679</v>
      </c>
      <c r="D7462">
        <v>3337</v>
      </c>
      <c r="E7462">
        <v>0.3844913008411107</v>
      </c>
    </row>
    <row r="7463" spans="1:5">
      <c r="A7463" s="1">
        <v>7461</v>
      </c>
      <c r="B7463">
        <v>0.5185205936431885</v>
      </c>
      <c r="C7463">
        <v>8680</v>
      </c>
      <c r="D7463">
        <v>3338</v>
      </c>
      <c r="E7463">
        <v>0.3845622119815668</v>
      </c>
    </row>
    <row r="7464" spans="1:5">
      <c r="A7464" s="1">
        <v>7462</v>
      </c>
      <c r="B7464">
        <v>0.518669605255127</v>
      </c>
      <c r="C7464">
        <v>8681</v>
      </c>
      <c r="D7464">
        <v>3339</v>
      </c>
      <c r="E7464">
        <v>0.3846331067849326</v>
      </c>
    </row>
    <row r="7465" spans="1:5">
      <c r="A7465" s="1">
        <v>7463</v>
      </c>
      <c r="B7465">
        <v>0.5189440250396729</v>
      </c>
      <c r="C7465">
        <v>8682</v>
      </c>
      <c r="D7465">
        <v>3340</v>
      </c>
      <c r="E7465">
        <v>0.3847039852568533</v>
      </c>
    </row>
    <row r="7466" spans="1:5">
      <c r="A7466" s="1">
        <v>7464</v>
      </c>
      <c r="B7466">
        <v>0.5192426443099976</v>
      </c>
      <c r="C7466">
        <v>8683</v>
      </c>
      <c r="D7466">
        <v>3341</v>
      </c>
      <c r="E7466">
        <v>0.3847748474029713</v>
      </c>
    </row>
    <row r="7467" spans="1:5">
      <c r="A7467" s="1">
        <v>7465</v>
      </c>
      <c r="B7467">
        <v>0.5194301605224609</v>
      </c>
      <c r="C7467">
        <v>8684</v>
      </c>
      <c r="D7467">
        <v>3342</v>
      </c>
      <c r="E7467">
        <v>0.3848456932289268</v>
      </c>
    </row>
    <row r="7468" spans="1:5">
      <c r="A7468" s="1">
        <v>7466</v>
      </c>
      <c r="B7468">
        <v>0.5199070572853088</v>
      </c>
      <c r="C7468">
        <v>8685</v>
      </c>
      <c r="D7468">
        <v>3343</v>
      </c>
      <c r="E7468">
        <v>0.3849165227403569</v>
      </c>
    </row>
    <row r="7469" spans="1:5">
      <c r="A7469" s="1">
        <v>7467</v>
      </c>
      <c r="B7469">
        <v>0.5199134349822998</v>
      </c>
      <c r="C7469">
        <v>8686</v>
      </c>
      <c r="D7469">
        <v>3343</v>
      </c>
      <c r="E7469">
        <v>0.3848722081510477</v>
      </c>
    </row>
    <row r="7470" spans="1:5">
      <c r="A7470" s="1">
        <v>7468</v>
      </c>
      <c r="B7470">
        <v>0.5202586054801941</v>
      </c>
      <c r="C7470">
        <v>8687</v>
      </c>
      <c r="D7470">
        <v>3344</v>
      </c>
      <c r="E7470">
        <v>0.3849430183032117</v>
      </c>
    </row>
    <row r="7471" spans="1:5">
      <c r="A7471" s="1">
        <v>7469</v>
      </c>
      <c r="B7471">
        <v>0.5204049348831177</v>
      </c>
      <c r="C7471">
        <v>8688</v>
      </c>
      <c r="D7471">
        <v>3345</v>
      </c>
      <c r="E7471">
        <v>0.3850138121546962</v>
      </c>
    </row>
    <row r="7472" spans="1:5">
      <c r="A7472" s="1">
        <v>7470</v>
      </c>
      <c r="B7472">
        <v>0.5205042958259583</v>
      </c>
      <c r="C7472">
        <v>8689</v>
      </c>
      <c r="D7472">
        <v>3346</v>
      </c>
      <c r="E7472">
        <v>0.385084589711129</v>
      </c>
    </row>
    <row r="7473" spans="1:5">
      <c r="A7473" s="1">
        <v>7471</v>
      </c>
      <c r="B7473">
        <v>0.5206934213638306</v>
      </c>
      <c r="C7473">
        <v>8690</v>
      </c>
      <c r="D7473">
        <v>3347</v>
      </c>
      <c r="E7473">
        <v>0.3851553509781358</v>
      </c>
    </row>
    <row r="7474" spans="1:5">
      <c r="A7474" s="1">
        <v>7472</v>
      </c>
      <c r="B7474">
        <v>0.5208898782730103</v>
      </c>
      <c r="C7474">
        <v>8691</v>
      </c>
      <c r="D7474">
        <v>3348</v>
      </c>
      <c r="E7474">
        <v>0.3852260959613393</v>
      </c>
    </row>
    <row r="7475" spans="1:5">
      <c r="A7475" s="1">
        <v>7473</v>
      </c>
      <c r="B7475">
        <v>0.5209953784942627</v>
      </c>
      <c r="C7475">
        <v>8692</v>
      </c>
      <c r="D7475">
        <v>3349</v>
      </c>
      <c r="E7475">
        <v>0.3852968246663599</v>
      </c>
    </row>
    <row r="7476" spans="1:5">
      <c r="A7476" s="1">
        <v>7474</v>
      </c>
      <c r="B7476">
        <v>0.5215125679969788</v>
      </c>
      <c r="C7476">
        <v>8693</v>
      </c>
      <c r="D7476">
        <v>3350</v>
      </c>
      <c r="E7476">
        <v>0.3853675370988152</v>
      </c>
    </row>
    <row r="7477" spans="1:5">
      <c r="A7477" s="1">
        <v>7475</v>
      </c>
      <c r="B7477">
        <v>0.5216700434684753</v>
      </c>
      <c r="C7477">
        <v>8694</v>
      </c>
      <c r="D7477">
        <v>3351</v>
      </c>
      <c r="E7477">
        <v>0.3854382332643202</v>
      </c>
    </row>
    <row r="7478" spans="1:5">
      <c r="A7478" s="1">
        <v>7476</v>
      </c>
      <c r="B7478">
        <v>0.5218734741210938</v>
      </c>
      <c r="C7478">
        <v>8695</v>
      </c>
      <c r="D7478">
        <v>3352</v>
      </c>
      <c r="E7478">
        <v>0.3855089131684876</v>
      </c>
    </row>
    <row r="7479" spans="1:5">
      <c r="A7479" s="1">
        <v>7477</v>
      </c>
      <c r="B7479">
        <v>0.5222094655036926</v>
      </c>
      <c r="C7479">
        <v>8696</v>
      </c>
      <c r="D7479">
        <v>3353</v>
      </c>
      <c r="E7479">
        <v>0.3855795768169273</v>
      </c>
    </row>
    <row r="7480" spans="1:5">
      <c r="A7480" s="1">
        <v>7478</v>
      </c>
      <c r="B7480">
        <v>0.5222564339637756</v>
      </c>
      <c r="C7480">
        <v>8697</v>
      </c>
      <c r="D7480">
        <v>3353</v>
      </c>
      <c r="E7480">
        <v>0.3855352420374842</v>
      </c>
    </row>
    <row r="7481" spans="1:5">
      <c r="A7481" s="1">
        <v>7479</v>
      </c>
      <c r="B7481">
        <v>0.5224597454071045</v>
      </c>
      <c r="C7481">
        <v>8698</v>
      </c>
      <c r="D7481">
        <v>3354</v>
      </c>
      <c r="E7481">
        <v>0.3856058864106691</v>
      </c>
    </row>
    <row r="7482" spans="1:5">
      <c r="A7482" s="1">
        <v>7480</v>
      </c>
      <c r="B7482">
        <v>0.5228533148765564</v>
      </c>
      <c r="C7482">
        <v>8699</v>
      </c>
      <c r="D7482">
        <v>3355</v>
      </c>
      <c r="E7482">
        <v>0.3856765145419014</v>
      </c>
    </row>
    <row r="7483" spans="1:5">
      <c r="A7483" s="1">
        <v>7481</v>
      </c>
      <c r="B7483">
        <v>0.5233181715011597</v>
      </c>
      <c r="C7483">
        <v>8700</v>
      </c>
      <c r="D7483">
        <v>3355</v>
      </c>
      <c r="E7483">
        <v>0.385632183908046</v>
      </c>
    </row>
    <row r="7484" spans="1:5">
      <c r="A7484" s="1">
        <v>7482</v>
      </c>
      <c r="B7484">
        <v>0.523357629776001</v>
      </c>
      <c r="C7484">
        <v>8701</v>
      </c>
      <c r="D7484">
        <v>3356</v>
      </c>
      <c r="E7484">
        <v>0.3857027927824388</v>
      </c>
    </row>
    <row r="7485" spans="1:5">
      <c r="A7485" s="1">
        <v>7483</v>
      </c>
      <c r="B7485">
        <v>0.523430347442627</v>
      </c>
      <c r="C7485">
        <v>8702</v>
      </c>
      <c r="D7485">
        <v>3357</v>
      </c>
      <c r="E7485">
        <v>0.3857733854286371</v>
      </c>
    </row>
    <row r="7486" spans="1:5">
      <c r="A7486" s="1">
        <v>7484</v>
      </c>
      <c r="B7486">
        <v>0.5239490270614624</v>
      </c>
      <c r="C7486">
        <v>8703</v>
      </c>
      <c r="D7486">
        <v>3358</v>
      </c>
      <c r="E7486">
        <v>0.3858439618522349</v>
      </c>
    </row>
    <row r="7487" spans="1:5">
      <c r="A7487" s="1">
        <v>7485</v>
      </c>
      <c r="B7487">
        <v>0.5240122675895691</v>
      </c>
      <c r="C7487">
        <v>8704</v>
      </c>
      <c r="D7487">
        <v>3359</v>
      </c>
      <c r="E7487">
        <v>0.3859145220588235</v>
      </c>
    </row>
    <row r="7488" spans="1:5">
      <c r="A7488" s="1">
        <v>7486</v>
      </c>
      <c r="B7488">
        <v>0.5244139432907104</v>
      </c>
      <c r="C7488">
        <v>8705</v>
      </c>
      <c r="D7488">
        <v>3359</v>
      </c>
      <c r="E7488">
        <v>0.3858701895462378</v>
      </c>
    </row>
    <row r="7489" spans="1:5">
      <c r="A7489" s="1">
        <v>7487</v>
      </c>
      <c r="B7489">
        <v>0.5246016383171082</v>
      </c>
      <c r="C7489">
        <v>8706</v>
      </c>
      <c r="D7489">
        <v>3359</v>
      </c>
      <c r="E7489">
        <v>0.3858258672180105</v>
      </c>
    </row>
    <row r="7490" spans="1:5">
      <c r="A7490" s="1">
        <v>7488</v>
      </c>
      <c r="B7490">
        <v>0.524794340133667</v>
      </c>
      <c r="C7490">
        <v>8707</v>
      </c>
      <c r="D7490">
        <v>3359</v>
      </c>
      <c r="E7490">
        <v>0.3857815550706328</v>
      </c>
    </row>
    <row r="7491" spans="1:5">
      <c r="A7491" s="1">
        <v>7489</v>
      </c>
      <c r="B7491">
        <v>0.5248288512229919</v>
      </c>
      <c r="C7491">
        <v>8708</v>
      </c>
      <c r="D7491">
        <v>3360</v>
      </c>
      <c r="E7491">
        <v>0.3858520900321543</v>
      </c>
    </row>
    <row r="7492" spans="1:5">
      <c r="A7492" s="1">
        <v>7490</v>
      </c>
      <c r="B7492">
        <v>0.5248430371284485</v>
      </c>
      <c r="C7492">
        <v>8709</v>
      </c>
      <c r="D7492">
        <v>3360</v>
      </c>
      <c r="E7492">
        <v>0.3858077850499483</v>
      </c>
    </row>
    <row r="7493" spans="1:5">
      <c r="A7493" s="1">
        <v>7491</v>
      </c>
      <c r="B7493">
        <v>0.5248778462409973</v>
      </c>
      <c r="C7493">
        <v>8710</v>
      </c>
      <c r="D7493">
        <v>3361</v>
      </c>
      <c r="E7493">
        <v>0.3858783008036739</v>
      </c>
    </row>
    <row r="7494" spans="1:5">
      <c r="A7494" s="1">
        <v>7492</v>
      </c>
      <c r="B7494">
        <v>0.5250741243362427</v>
      </c>
      <c r="C7494">
        <v>8711</v>
      </c>
      <c r="D7494">
        <v>3362</v>
      </c>
      <c r="E7494">
        <v>0.3859488003673516</v>
      </c>
    </row>
    <row r="7495" spans="1:5">
      <c r="A7495" s="1">
        <v>7493</v>
      </c>
      <c r="B7495">
        <v>0.5255558490753174</v>
      </c>
      <c r="C7495">
        <v>8712</v>
      </c>
      <c r="D7495">
        <v>3363</v>
      </c>
      <c r="E7495">
        <v>0.3860192837465565</v>
      </c>
    </row>
    <row r="7496" spans="1:5">
      <c r="A7496" s="1">
        <v>7494</v>
      </c>
      <c r="B7496">
        <v>0.5256044268608093</v>
      </c>
      <c r="C7496">
        <v>8713</v>
      </c>
      <c r="D7496">
        <v>3364</v>
      </c>
      <c r="E7496">
        <v>0.386089750946861</v>
      </c>
    </row>
    <row r="7497" spans="1:5">
      <c r="A7497" s="1">
        <v>7495</v>
      </c>
      <c r="B7497">
        <v>0.5258908867835999</v>
      </c>
      <c r="C7497">
        <v>8714</v>
      </c>
      <c r="D7497">
        <v>3365</v>
      </c>
      <c r="E7497">
        <v>0.3861602019738352</v>
      </c>
    </row>
    <row r="7498" spans="1:5">
      <c r="A7498" s="1">
        <v>7496</v>
      </c>
      <c r="B7498">
        <v>0.526767373085022</v>
      </c>
      <c r="C7498">
        <v>8715</v>
      </c>
      <c r="D7498">
        <v>3365</v>
      </c>
      <c r="E7498">
        <v>0.3861158921399885</v>
      </c>
    </row>
    <row r="7499" spans="1:5">
      <c r="A7499" s="1">
        <v>7497</v>
      </c>
      <c r="B7499">
        <v>0.5268279910087585</v>
      </c>
      <c r="C7499">
        <v>8716</v>
      </c>
      <c r="D7499">
        <v>3366</v>
      </c>
      <c r="E7499">
        <v>0.3861863240018357</v>
      </c>
    </row>
    <row r="7500" spans="1:5">
      <c r="A7500" s="1">
        <v>7498</v>
      </c>
      <c r="B7500">
        <v>0.5268804430961609</v>
      </c>
      <c r="C7500">
        <v>8717</v>
      </c>
      <c r="D7500">
        <v>3367</v>
      </c>
      <c r="E7500">
        <v>0.3862567397040266</v>
      </c>
    </row>
    <row r="7501" spans="1:5">
      <c r="A7501" s="1">
        <v>7499</v>
      </c>
      <c r="B7501">
        <v>0.527144193649292</v>
      </c>
      <c r="C7501">
        <v>8718</v>
      </c>
      <c r="D7501">
        <v>3368</v>
      </c>
      <c r="E7501">
        <v>0.386327139252122</v>
      </c>
    </row>
    <row r="7502" spans="1:5">
      <c r="A7502" s="1">
        <v>7500</v>
      </c>
      <c r="B7502">
        <v>0.5272817611694336</v>
      </c>
      <c r="C7502">
        <v>8719</v>
      </c>
      <c r="D7502">
        <v>3369</v>
      </c>
      <c r="E7502">
        <v>0.3863975226516803</v>
      </c>
    </row>
    <row r="7503" spans="1:5">
      <c r="A7503" s="1">
        <v>7501</v>
      </c>
      <c r="B7503">
        <v>0.5274210572242737</v>
      </c>
      <c r="C7503">
        <v>8720</v>
      </c>
      <c r="D7503">
        <v>3370</v>
      </c>
      <c r="E7503">
        <v>0.3864678899082569</v>
      </c>
    </row>
    <row r="7504" spans="1:5">
      <c r="A7504" s="1">
        <v>7502</v>
      </c>
      <c r="B7504">
        <v>0.5275548696517944</v>
      </c>
      <c r="C7504">
        <v>8721</v>
      </c>
      <c r="D7504">
        <v>3371</v>
      </c>
      <c r="E7504">
        <v>0.3865382410274051</v>
      </c>
    </row>
    <row r="7505" spans="1:5">
      <c r="A7505" s="1">
        <v>7503</v>
      </c>
      <c r="B7505">
        <v>0.5275561809539795</v>
      </c>
      <c r="C7505">
        <v>8722</v>
      </c>
      <c r="D7505">
        <v>3372</v>
      </c>
      <c r="E7505">
        <v>0.3866085760146755</v>
      </c>
    </row>
    <row r="7506" spans="1:5">
      <c r="A7506" s="1">
        <v>7504</v>
      </c>
      <c r="B7506">
        <v>0.528205931186676</v>
      </c>
      <c r="C7506">
        <v>8723</v>
      </c>
      <c r="D7506">
        <v>3373</v>
      </c>
      <c r="E7506">
        <v>0.3866788948756162</v>
      </c>
    </row>
    <row r="7507" spans="1:5">
      <c r="A7507" s="1">
        <v>7505</v>
      </c>
      <c r="B7507">
        <v>0.5284498333930969</v>
      </c>
      <c r="C7507">
        <v>8724</v>
      </c>
      <c r="D7507">
        <v>3374</v>
      </c>
      <c r="E7507">
        <v>0.3867491976157726</v>
      </c>
    </row>
    <row r="7508" spans="1:5">
      <c r="A7508" s="1">
        <v>7506</v>
      </c>
      <c r="B7508">
        <v>0.5285525918006897</v>
      </c>
      <c r="C7508">
        <v>8725</v>
      </c>
      <c r="D7508">
        <v>3375</v>
      </c>
      <c r="E7508">
        <v>0.3868194842406877</v>
      </c>
    </row>
    <row r="7509" spans="1:5">
      <c r="A7509" s="1">
        <v>7507</v>
      </c>
      <c r="B7509">
        <v>0.5286756753921509</v>
      </c>
      <c r="C7509">
        <v>8726</v>
      </c>
      <c r="D7509">
        <v>3376</v>
      </c>
      <c r="E7509">
        <v>0.3868897547559019</v>
      </c>
    </row>
    <row r="7510" spans="1:5">
      <c r="A7510" s="1">
        <v>7508</v>
      </c>
      <c r="B7510">
        <v>0.5287317037582397</v>
      </c>
      <c r="C7510">
        <v>8727</v>
      </c>
      <c r="D7510">
        <v>3377</v>
      </c>
      <c r="E7510">
        <v>0.3869600091669531</v>
      </c>
    </row>
    <row r="7511" spans="1:5">
      <c r="A7511" s="1">
        <v>7509</v>
      </c>
      <c r="B7511">
        <v>0.5288851261138916</v>
      </c>
      <c r="C7511">
        <v>8728</v>
      </c>
      <c r="D7511">
        <v>3378</v>
      </c>
      <c r="E7511">
        <v>0.3870302474793767</v>
      </c>
    </row>
    <row r="7512" spans="1:5">
      <c r="A7512" s="1">
        <v>7510</v>
      </c>
      <c r="B7512">
        <v>0.5289252400398254</v>
      </c>
      <c r="C7512">
        <v>8729</v>
      </c>
      <c r="D7512">
        <v>3379</v>
      </c>
      <c r="E7512">
        <v>0.3871004696987055</v>
      </c>
    </row>
    <row r="7513" spans="1:5">
      <c r="A7513" s="1">
        <v>7511</v>
      </c>
      <c r="B7513">
        <v>0.5291681885719299</v>
      </c>
      <c r="C7513">
        <v>8730</v>
      </c>
      <c r="D7513">
        <v>3379</v>
      </c>
      <c r="E7513">
        <v>0.3870561282932417</v>
      </c>
    </row>
    <row r="7514" spans="1:5">
      <c r="A7514" s="1">
        <v>7512</v>
      </c>
      <c r="B7514">
        <v>0.5291994214057922</v>
      </c>
      <c r="C7514">
        <v>8731</v>
      </c>
      <c r="D7514">
        <v>3379</v>
      </c>
      <c r="E7514">
        <v>0.387011797045012</v>
      </c>
    </row>
    <row r="7515" spans="1:5">
      <c r="A7515" s="1">
        <v>7513</v>
      </c>
      <c r="B7515">
        <v>0.5292348861694336</v>
      </c>
      <c r="C7515">
        <v>8732</v>
      </c>
      <c r="D7515">
        <v>3380</v>
      </c>
      <c r="E7515">
        <v>0.3870819972514888</v>
      </c>
    </row>
    <row r="7516" spans="1:5">
      <c r="A7516" s="1">
        <v>7514</v>
      </c>
      <c r="B7516">
        <v>0.5296563506126404</v>
      </c>
      <c r="C7516">
        <v>8733</v>
      </c>
      <c r="D7516">
        <v>3381</v>
      </c>
      <c r="E7516">
        <v>0.3871521813809687</v>
      </c>
    </row>
    <row r="7517" spans="1:5">
      <c r="A7517" s="1">
        <v>7515</v>
      </c>
      <c r="B7517">
        <v>0.5297681093215942</v>
      </c>
      <c r="C7517">
        <v>8734</v>
      </c>
      <c r="D7517">
        <v>3382</v>
      </c>
      <c r="E7517">
        <v>0.3872223494389741</v>
      </c>
    </row>
    <row r="7518" spans="1:5">
      <c r="A7518" s="1">
        <v>7516</v>
      </c>
      <c r="B7518">
        <v>0.5299867391586304</v>
      </c>
      <c r="C7518">
        <v>8735</v>
      </c>
      <c r="D7518">
        <v>3382</v>
      </c>
      <c r="E7518">
        <v>0.3871780194619348</v>
      </c>
    </row>
    <row r="7519" spans="1:5">
      <c r="A7519" s="1">
        <v>7517</v>
      </c>
      <c r="B7519">
        <v>0.5300937294960022</v>
      </c>
      <c r="C7519">
        <v>8736</v>
      </c>
      <c r="D7519">
        <v>3383</v>
      </c>
      <c r="E7519">
        <v>0.3872481684981685</v>
      </c>
    </row>
    <row r="7520" spans="1:5">
      <c r="A7520" s="1">
        <v>7518</v>
      </c>
      <c r="B7520">
        <v>0.5303851366043091</v>
      </c>
      <c r="C7520">
        <v>8737</v>
      </c>
      <c r="D7520">
        <v>3384</v>
      </c>
      <c r="E7520">
        <v>0.3873183014764793</v>
      </c>
    </row>
    <row r="7521" spans="1:5">
      <c r="A7521" s="1">
        <v>7519</v>
      </c>
      <c r="B7521">
        <v>0.5305424332618713</v>
      </c>
      <c r="C7521">
        <v>8738</v>
      </c>
      <c r="D7521">
        <v>3385</v>
      </c>
      <c r="E7521">
        <v>0.3873884184023804</v>
      </c>
    </row>
    <row r="7522" spans="1:5">
      <c r="A7522" s="1">
        <v>7520</v>
      </c>
      <c r="B7522">
        <v>0.5308436155319214</v>
      </c>
      <c r="C7522">
        <v>8739</v>
      </c>
      <c r="D7522">
        <v>3386</v>
      </c>
      <c r="E7522">
        <v>0.3874585192813823</v>
      </c>
    </row>
    <row r="7523" spans="1:5">
      <c r="A7523" s="1">
        <v>7521</v>
      </c>
      <c r="B7523">
        <v>0.530880331993103</v>
      </c>
      <c r="C7523">
        <v>8740</v>
      </c>
      <c r="D7523">
        <v>3386</v>
      </c>
      <c r="E7523">
        <v>0.3874141876430206</v>
      </c>
    </row>
    <row r="7524" spans="1:5">
      <c r="A7524" s="1">
        <v>7522</v>
      </c>
      <c r="B7524">
        <v>0.5311720371246338</v>
      </c>
      <c r="C7524">
        <v>8741</v>
      </c>
      <c r="D7524">
        <v>3387</v>
      </c>
      <c r="E7524">
        <v>0.3874842695343782</v>
      </c>
    </row>
    <row r="7525" spans="1:5">
      <c r="A7525" s="1">
        <v>7523</v>
      </c>
      <c r="B7525">
        <v>0.5313110947608948</v>
      </c>
      <c r="C7525">
        <v>8742</v>
      </c>
      <c r="D7525">
        <v>3388</v>
      </c>
      <c r="E7525">
        <v>0.3875543353923587</v>
      </c>
    </row>
    <row r="7526" spans="1:5">
      <c r="A7526" s="1">
        <v>7524</v>
      </c>
      <c r="B7526">
        <v>0.531333863735199</v>
      </c>
      <c r="C7526">
        <v>8743</v>
      </c>
      <c r="D7526">
        <v>3388</v>
      </c>
      <c r="E7526">
        <v>0.3875100080064051</v>
      </c>
    </row>
    <row r="7527" spans="1:5">
      <c r="A7527" s="1">
        <v>7525</v>
      </c>
      <c r="B7527">
        <v>0.5317094326019287</v>
      </c>
      <c r="C7527">
        <v>8744</v>
      </c>
      <c r="D7527">
        <v>3389</v>
      </c>
      <c r="E7527">
        <v>0.387580054894785</v>
      </c>
    </row>
    <row r="7528" spans="1:5">
      <c r="A7528" s="1">
        <v>7526</v>
      </c>
      <c r="B7528">
        <v>0.5320850014686584</v>
      </c>
      <c r="C7528">
        <v>8745</v>
      </c>
      <c r="D7528">
        <v>3390</v>
      </c>
      <c r="E7528">
        <v>0.3876500857632933</v>
      </c>
    </row>
    <row r="7529" spans="1:5">
      <c r="A7529" s="1">
        <v>7527</v>
      </c>
      <c r="B7529">
        <v>0.5325761437416077</v>
      </c>
      <c r="C7529">
        <v>8746</v>
      </c>
      <c r="D7529">
        <v>3390</v>
      </c>
      <c r="E7529">
        <v>0.3876057626343472</v>
      </c>
    </row>
    <row r="7530" spans="1:5">
      <c r="A7530" s="1">
        <v>7528</v>
      </c>
      <c r="B7530">
        <v>0.5326820015907288</v>
      </c>
      <c r="C7530">
        <v>8747</v>
      </c>
      <c r="D7530">
        <v>3391</v>
      </c>
      <c r="E7530">
        <v>0.3876757745512747</v>
      </c>
    </row>
    <row r="7531" spans="1:5">
      <c r="A7531" s="1">
        <v>7529</v>
      </c>
      <c r="B7531">
        <v>0.5329024791717529</v>
      </c>
      <c r="C7531">
        <v>8748</v>
      </c>
      <c r="D7531">
        <v>3392</v>
      </c>
      <c r="E7531">
        <v>0.3877457704618198</v>
      </c>
    </row>
    <row r="7532" spans="1:5">
      <c r="A7532" s="1">
        <v>7530</v>
      </c>
      <c r="B7532">
        <v>0.5330823063850403</v>
      </c>
      <c r="C7532">
        <v>8749</v>
      </c>
      <c r="D7532">
        <v>3393</v>
      </c>
      <c r="E7532">
        <v>0.387815750371471</v>
      </c>
    </row>
    <row r="7533" spans="1:5">
      <c r="A7533" s="1">
        <v>7531</v>
      </c>
      <c r="B7533">
        <v>0.5337972044944763</v>
      </c>
      <c r="C7533">
        <v>8750</v>
      </c>
      <c r="D7533">
        <v>3394</v>
      </c>
      <c r="E7533">
        <v>0.3878857142857143</v>
      </c>
    </row>
    <row r="7534" spans="1:5">
      <c r="A7534" s="1">
        <v>7532</v>
      </c>
      <c r="B7534">
        <v>0.5339281558990479</v>
      </c>
      <c r="C7534">
        <v>8751</v>
      </c>
      <c r="D7534">
        <v>3395</v>
      </c>
      <c r="E7534">
        <v>0.3879556622100331</v>
      </c>
    </row>
    <row r="7535" spans="1:5">
      <c r="A7535" s="1">
        <v>7533</v>
      </c>
      <c r="B7535">
        <v>0.5340710282325745</v>
      </c>
      <c r="C7535">
        <v>8752</v>
      </c>
      <c r="D7535">
        <v>3396</v>
      </c>
      <c r="E7535">
        <v>0.3880255941499086</v>
      </c>
    </row>
    <row r="7536" spans="1:5">
      <c r="A7536" s="1">
        <v>7534</v>
      </c>
      <c r="B7536">
        <v>0.5343859195709229</v>
      </c>
      <c r="C7536">
        <v>8753</v>
      </c>
      <c r="D7536">
        <v>3397</v>
      </c>
      <c r="E7536">
        <v>0.3880955101108192</v>
      </c>
    </row>
    <row r="7537" spans="1:5">
      <c r="A7537" s="1">
        <v>7535</v>
      </c>
      <c r="B7537">
        <v>0.5345330834388733</v>
      </c>
      <c r="C7537">
        <v>8754</v>
      </c>
      <c r="D7537">
        <v>3397</v>
      </c>
      <c r="E7537">
        <v>0.3880511766049806</v>
      </c>
    </row>
    <row r="7538" spans="1:5">
      <c r="A7538" s="1">
        <v>7536</v>
      </c>
      <c r="B7538">
        <v>0.5348280668258667</v>
      </c>
      <c r="C7538">
        <v>8755</v>
      </c>
      <c r="D7538">
        <v>3398</v>
      </c>
      <c r="E7538">
        <v>0.3881210736721873</v>
      </c>
    </row>
    <row r="7539" spans="1:5">
      <c r="A7539" s="1">
        <v>7537</v>
      </c>
      <c r="B7539">
        <v>0.5350686311721802</v>
      </c>
      <c r="C7539">
        <v>8756</v>
      </c>
      <c r="D7539">
        <v>3399</v>
      </c>
      <c r="E7539">
        <v>0.3881909547738693</v>
      </c>
    </row>
    <row r="7540" spans="1:5">
      <c r="A7540" s="1">
        <v>7538</v>
      </c>
      <c r="B7540">
        <v>0.5353100299835205</v>
      </c>
      <c r="C7540">
        <v>8757</v>
      </c>
      <c r="D7540">
        <v>3400</v>
      </c>
      <c r="E7540">
        <v>0.3882608199154962</v>
      </c>
    </row>
    <row r="7541" spans="1:5">
      <c r="A7541" s="1">
        <v>7539</v>
      </c>
      <c r="B7541">
        <v>0.5353723764419556</v>
      </c>
      <c r="C7541">
        <v>8758</v>
      </c>
      <c r="D7541">
        <v>3400</v>
      </c>
      <c r="E7541">
        <v>0.3882164877825988</v>
      </c>
    </row>
    <row r="7542" spans="1:5">
      <c r="A7542" s="1">
        <v>7540</v>
      </c>
      <c r="B7542">
        <v>0.5358262062072754</v>
      </c>
      <c r="C7542">
        <v>8759</v>
      </c>
      <c r="D7542">
        <v>3400</v>
      </c>
      <c r="E7542">
        <v>0.3881721657723484</v>
      </c>
    </row>
    <row r="7543" spans="1:5">
      <c r="A7543" s="1">
        <v>7541</v>
      </c>
      <c r="B7543">
        <v>0.5358622670173645</v>
      </c>
      <c r="C7543">
        <v>8760</v>
      </c>
      <c r="D7543">
        <v>3401</v>
      </c>
      <c r="E7543">
        <v>0.3882420091324201</v>
      </c>
    </row>
    <row r="7544" spans="1:5">
      <c r="A7544" s="1">
        <v>7542</v>
      </c>
      <c r="B7544">
        <v>0.5361890196800232</v>
      </c>
      <c r="C7544">
        <v>8761</v>
      </c>
      <c r="D7544">
        <v>3402</v>
      </c>
      <c r="E7544">
        <v>0.3883118365483392</v>
      </c>
    </row>
    <row r="7545" spans="1:5">
      <c r="A7545" s="1">
        <v>7543</v>
      </c>
      <c r="B7545">
        <v>0.5365912914276123</v>
      </c>
      <c r="C7545">
        <v>8762</v>
      </c>
      <c r="D7545">
        <v>3403</v>
      </c>
      <c r="E7545">
        <v>0.388381648025565</v>
      </c>
    </row>
    <row r="7546" spans="1:5">
      <c r="A7546" s="1">
        <v>7544</v>
      </c>
      <c r="B7546">
        <v>0.5366756916046143</v>
      </c>
      <c r="C7546">
        <v>8763</v>
      </c>
      <c r="D7546">
        <v>3404</v>
      </c>
      <c r="E7546">
        <v>0.3884514435695538</v>
      </c>
    </row>
    <row r="7547" spans="1:5">
      <c r="A7547" s="1">
        <v>7545</v>
      </c>
      <c r="B7547">
        <v>0.5372129678726196</v>
      </c>
      <c r="C7547">
        <v>8764</v>
      </c>
      <c r="D7547">
        <v>3405</v>
      </c>
      <c r="E7547">
        <v>0.3885212231857599</v>
      </c>
    </row>
    <row r="7548" spans="1:5">
      <c r="A7548" s="1">
        <v>7546</v>
      </c>
      <c r="B7548">
        <v>0.5373068451881409</v>
      </c>
      <c r="C7548">
        <v>8765</v>
      </c>
      <c r="D7548">
        <v>3406</v>
      </c>
      <c r="E7548">
        <v>0.3885909868796349</v>
      </c>
    </row>
    <row r="7549" spans="1:5">
      <c r="A7549" s="1">
        <v>7547</v>
      </c>
      <c r="B7549">
        <v>0.5377545952796936</v>
      </c>
      <c r="C7549">
        <v>8766</v>
      </c>
      <c r="D7549">
        <v>3406</v>
      </c>
      <c r="E7549">
        <v>0.3885466575404974</v>
      </c>
    </row>
    <row r="7550" spans="1:5">
      <c r="A7550" s="1">
        <v>7548</v>
      </c>
      <c r="B7550">
        <v>0.5377742648124695</v>
      </c>
      <c r="C7550">
        <v>8767</v>
      </c>
      <c r="D7550">
        <v>3407</v>
      </c>
      <c r="E7550">
        <v>0.388616402418159</v>
      </c>
    </row>
    <row r="7551" spans="1:5">
      <c r="A7551" s="1">
        <v>7549</v>
      </c>
      <c r="B7551">
        <v>0.5378289222717285</v>
      </c>
      <c r="C7551">
        <v>8768</v>
      </c>
      <c r="D7551">
        <v>3407</v>
      </c>
      <c r="E7551">
        <v>0.3885720802919708</v>
      </c>
    </row>
    <row r="7552" spans="1:5">
      <c r="A7552" s="1">
        <v>7550</v>
      </c>
      <c r="B7552">
        <v>0.5380573272705078</v>
      </c>
      <c r="C7552">
        <v>8769</v>
      </c>
      <c r="D7552">
        <v>3408</v>
      </c>
      <c r="E7552">
        <v>0.3886418063633253</v>
      </c>
    </row>
    <row r="7553" spans="1:5">
      <c r="A7553" s="1">
        <v>7551</v>
      </c>
      <c r="B7553">
        <v>0.5383560657501221</v>
      </c>
      <c r="C7553">
        <v>8770</v>
      </c>
      <c r="D7553">
        <v>3409</v>
      </c>
      <c r="E7553">
        <v>0.3887115165336374</v>
      </c>
    </row>
    <row r="7554" spans="1:5">
      <c r="A7554" s="1">
        <v>7552</v>
      </c>
      <c r="B7554">
        <v>0.5386501550674438</v>
      </c>
      <c r="C7554">
        <v>8771</v>
      </c>
      <c r="D7554">
        <v>3410</v>
      </c>
      <c r="E7554">
        <v>0.3887812108083457</v>
      </c>
    </row>
    <row r="7555" spans="1:5">
      <c r="A7555" s="1">
        <v>7553</v>
      </c>
      <c r="B7555">
        <v>0.5387619733810425</v>
      </c>
      <c r="C7555">
        <v>8772</v>
      </c>
      <c r="D7555">
        <v>3411</v>
      </c>
      <c r="E7555">
        <v>0.3888508891928865</v>
      </c>
    </row>
    <row r="7556" spans="1:5">
      <c r="A7556" s="1">
        <v>7554</v>
      </c>
      <c r="B7556">
        <v>0.5391039848327637</v>
      </c>
      <c r="C7556">
        <v>8773</v>
      </c>
      <c r="D7556">
        <v>3412</v>
      </c>
      <c r="E7556">
        <v>0.3889205516926935</v>
      </c>
    </row>
    <row r="7557" spans="1:5">
      <c r="A7557" s="1">
        <v>7555</v>
      </c>
      <c r="B7557">
        <v>0.5394105911254883</v>
      </c>
      <c r="C7557">
        <v>8774</v>
      </c>
      <c r="D7557">
        <v>3413</v>
      </c>
      <c r="E7557">
        <v>0.3889901983131981</v>
      </c>
    </row>
    <row r="7558" spans="1:5">
      <c r="A7558" s="1">
        <v>7556</v>
      </c>
      <c r="B7558">
        <v>0.5394754409790039</v>
      </c>
      <c r="C7558">
        <v>8775</v>
      </c>
      <c r="D7558">
        <v>3414</v>
      </c>
      <c r="E7558">
        <v>0.3890598290598291</v>
      </c>
    </row>
    <row r="7559" spans="1:5">
      <c r="A7559" s="1">
        <v>7557</v>
      </c>
      <c r="B7559">
        <v>0.5400878190994263</v>
      </c>
      <c r="C7559">
        <v>8776</v>
      </c>
      <c r="D7559">
        <v>3415</v>
      </c>
      <c r="E7559">
        <v>0.3891294439380127</v>
      </c>
    </row>
    <row r="7560" spans="1:5">
      <c r="A7560" s="1">
        <v>7558</v>
      </c>
      <c r="B7560">
        <v>0.5403874516487122</v>
      </c>
      <c r="C7560">
        <v>8777</v>
      </c>
      <c r="D7560">
        <v>3416</v>
      </c>
      <c r="E7560">
        <v>0.3891990429531731</v>
      </c>
    </row>
    <row r="7561" spans="1:5">
      <c r="A7561" s="1">
        <v>7559</v>
      </c>
      <c r="B7561">
        <v>0.5406541228294373</v>
      </c>
      <c r="C7561">
        <v>8778</v>
      </c>
      <c r="D7561">
        <v>3416</v>
      </c>
      <c r="E7561">
        <v>0.3891547049441786</v>
      </c>
    </row>
    <row r="7562" spans="1:5">
      <c r="A7562" s="1">
        <v>7560</v>
      </c>
      <c r="B7562">
        <v>0.5408985614776611</v>
      </c>
      <c r="C7562">
        <v>8779</v>
      </c>
      <c r="D7562">
        <v>3417</v>
      </c>
      <c r="E7562">
        <v>0.3892242852261077</v>
      </c>
    </row>
    <row r="7563" spans="1:5">
      <c r="A7563" s="1">
        <v>7561</v>
      </c>
      <c r="B7563">
        <v>0.5413265228271484</v>
      </c>
      <c r="C7563">
        <v>8780</v>
      </c>
      <c r="D7563">
        <v>3418</v>
      </c>
      <c r="E7563">
        <v>0.3892938496583144</v>
      </c>
    </row>
    <row r="7564" spans="1:5">
      <c r="A7564" s="1">
        <v>7562</v>
      </c>
      <c r="B7564">
        <v>0.54136061668396</v>
      </c>
      <c r="C7564">
        <v>8781</v>
      </c>
      <c r="D7564">
        <v>3419</v>
      </c>
      <c r="E7564">
        <v>0.3893633982462134</v>
      </c>
    </row>
    <row r="7565" spans="1:5">
      <c r="A7565" s="1">
        <v>7563</v>
      </c>
      <c r="B7565">
        <v>0.5414084792137146</v>
      </c>
      <c r="C7565">
        <v>8782</v>
      </c>
      <c r="D7565">
        <v>3420</v>
      </c>
      <c r="E7565">
        <v>0.3894329309952175</v>
      </c>
    </row>
    <row r="7566" spans="1:5">
      <c r="A7566" s="1">
        <v>7564</v>
      </c>
      <c r="B7566">
        <v>0.5418117642402649</v>
      </c>
      <c r="C7566">
        <v>8783</v>
      </c>
      <c r="D7566">
        <v>3421</v>
      </c>
      <c r="E7566">
        <v>0.3895024479107366</v>
      </c>
    </row>
    <row r="7567" spans="1:5">
      <c r="A7567" s="1">
        <v>7565</v>
      </c>
      <c r="B7567">
        <v>0.5422393083572388</v>
      </c>
      <c r="C7567">
        <v>8784</v>
      </c>
      <c r="D7567">
        <v>3422</v>
      </c>
      <c r="E7567">
        <v>0.3895719489981785</v>
      </c>
    </row>
    <row r="7568" spans="1:5">
      <c r="A7568" s="1">
        <v>7566</v>
      </c>
      <c r="B7568">
        <v>0.5422664284706116</v>
      </c>
      <c r="C7568">
        <v>8785</v>
      </c>
      <c r="D7568">
        <v>3423</v>
      </c>
      <c r="E7568">
        <v>0.3896414342629482</v>
      </c>
    </row>
    <row r="7569" spans="1:5">
      <c r="A7569" s="1">
        <v>7567</v>
      </c>
      <c r="B7569">
        <v>0.5424953103065491</v>
      </c>
      <c r="C7569">
        <v>8786</v>
      </c>
      <c r="D7569">
        <v>3424</v>
      </c>
      <c r="E7569">
        <v>0.3897109037104484</v>
      </c>
    </row>
    <row r="7570" spans="1:5">
      <c r="A7570" s="1">
        <v>7568</v>
      </c>
      <c r="B7570">
        <v>0.5426533222198486</v>
      </c>
      <c r="C7570">
        <v>8787</v>
      </c>
      <c r="D7570">
        <v>3425</v>
      </c>
      <c r="E7570">
        <v>0.3897803573460794</v>
      </c>
    </row>
    <row r="7571" spans="1:5">
      <c r="A7571" s="1">
        <v>7569</v>
      </c>
      <c r="B7571">
        <v>0.5429542660713196</v>
      </c>
      <c r="C7571">
        <v>8788</v>
      </c>
      <c r="D7571">
        <v>3425</v>
      </c>
      <c r="E7571">
        <v>0.3897360036413291</v>
      </c>
    </row>
    <row r="7572" spans="1:5">
      <c r="A7572" s="1">
        <v>7570</v>
      </c>
      <c r="B7572">
        <v>0.5435782670974731</v>
      </c>
      <c r="C7572">
        <v>8789</v>
      </c>
      <c r="D7572">
        <v>3426</v>
      </c>
      <c r="E7572">
        <v>0.3898054386164524</v>
      </c>
    </row>
    <row r="7573" spans="1:5">
      <c r="A7573" s="1">
        <v>7571</v>
      </c>
      <c r="B7573">
        <v>0.5436956882476807</v>
      </c>
      <c r="C7573">
        <v>8790</v>
      </c>
      <c r="D7573">
        <v>3426</v>
      </c>
      <c r="E7573">
        <v>0.3897610921501706</v>
      </c>
    </row>
    <row r="7574" spans="1:5">
      <c r="A7574" s="1">
        <v>7572</v>
      </c>
      <c r="B7574">
        <v>0.544008195400238</v>
      </c>
      <c r="C7574">
        <v>8791</v>
      </c>
      <c r="D7574">
        <v>3427</v>
      </c>
      <c r="E7574">
        <v>0.3898305084745763</v>
      </c>
    </row>
    <row r="7575" spans="1:5">
      <c r="A7575" s="1">
        <v>7573</v>
      </c>
      <c r="B7575">
        <v>0.5443154573440552</v>
      </c>
      <c r="C7575">
        <v>8792</v>
      </c>
      <c r="D7575">
        <v>3428</v>
      </c>
      <c r="E7575">
        <v>0.3898999090081893</v>
      </c>
    </row>
    <row r="7576" spans="1:5">
      <c r="A7576" s="1">
        <v>7574</v>
      </c>
      <c r="B7576">
        <v>0.5448697209358215</v>
      </c>
      <c r="C7576">
        <v>8793</v>
      </c>
      <c r="D7576">
        <v>3429</v>
      </c>
      <c r="E7576">
        <v>0.3899692937563972</v>
      </c>
    </row>
    <row r="7577" spans="1:5">
      <c r="A7577" s="1">
        <v>7575</v>
      </c>
      <c r="B7577">
        <v>0.5451177358627319</v>
      </c>
      <c r="C7577">
        <v>8794</v>
      </c>
      <c r="D7577">
        <v>3430</v>
      </c>
      <c r="E7577">
        <v>0.3900386627245849</v>
      </c>
    </row>
    <row r="7578" spans="1:5">
      <c r="A7578" s="1">
        <v>7576</v>
      </c>
      <c r="B7578">
        <v>0.5452772974967957</v>
      </c>
      <c r="C7578">
        <v>8795</v>
      </c>
      <c r="D7578">
        <v>3431</v>
      </c>
      <c r="E7578">
        <v>0.3901080159181353</v>
      </c>
    </row>
    <row r="7579" spans="1:5">
      <c r="A7579" s="1">
        <v>7577</v>
      </c>
      <c r="B7579">
        <v>0.5453635454177856</v>
      </c>
      <c r="C7579">
        <v>8796</v>
      </c>
      <c r="D7579">
        <v>3432</v>
      </c>
      <c r="E7579">
        <v>0.3901773533424284</v>
      </c>
    </row>
    <row r="7580" spans="1:5">
      <c r="A7580" s="1">
        <v>7578</v>
      </c>
      <c r="B7580">
        <v>0.5453779697418213</v>
      </c>
      <c r="C7580">
        <v>8797</v>
      </c>
      <c r="D7580">
        <v>3433</v>
      </c>
      <c r="E7580">
        <v>0.3902466750028419</v>
      </c>
    </row>
    <row r="7581" spans="1:5">
      <c r="A7581" s="1">
        <v>7579</v>
      </c>
      <c r="B7581">
        <v>0.5459825992584229</v>
      </c>
      <c r="C7581">
        <v>8798</v>
      </c>
      <c r="D7581">
        <v>3433</v>
      </c>
      <c r="E7581">
        <v>0.3902023187087975</v>
      </c>
    </row>
    <row r="7582" spans="1:5">
      <c r="A7582" s="1">
        <v>7580</v>
      </c>
      <c r="B7582">
        <v>0.5464252233505249</v>
      </c>
      <c r="C7582">
        <v>8799</v>
      </c>
      <c r="D7582">
        <v>3433</v>
      </c>
      <c r="E7582">
        <v>0.3901579724968747</v>
      </c>
    </row>
    <row r="7583" spans="1:5">
      <c r="A7583" s="1">
        <v>7581</v>
      </c>
      <c r="B7583">
        <v>0.5465139746665955</v>
      </c>
      <c r="C7583">
        <v>8800</v>
      </c>
      <c r="D7583">
        <v>3434</v>
      </c>
      <c r="E7583">
        <v>0.3902272727272727</v>
      </c>
    </row>
    <row r="7584" spans="1:5">
      <c r="A7584" s="1">
        <v>7582</v>
      </c>
      <c r="B7584">
        <v>0.5469393730163574</v>
      </c>
      <c r="C7584">
        <v>8801</v>
      </c>
      <c r="D7584">
        <v>3435</v>
      </c>
      <c r="E7584">
        <v>0.390296557209408</v>
      </c>
    </row>
    <row r="7585" spans="1:5">
      <c r="A7585" s="1">
        <v>7583</v>
      </c>
      <c r="B7585">
        <v>0.5470623970031738</v>
      </c>
      <c r="C7585">
        <v>8802</v>
      </c>
      <c r="D7585">
        <v>3435</v>
      </c>
      <c r="E7585">
        <v>0.3902522154055896</v>
      </c>
    </row>
    <row r="7586" spans="1:5">
      <c r="A7586" s="1">
        <v>7584</v>
      </c>
      <c r="B7586">
        <v>0.5473048090934753</v>
      </c>
      <c r="C7586">
        <v>8803</v>
      </c>
      <c r="D7586">
        <v>3435</v>
      </c>
      <c r="E7586">
        <v>0.3902078836760196</v>
      </c>
    </row>
    <row r="7587" spans="1:5">
      <c r="A7587" s="1">
        <v>7585</v>
      </c>
      <c r="B7587">
        <v>0.5473318696022034</v>
      </c>
      <c r="C7587">
        <v>8804</v>
      </c>
      <c r="D7587">
        <v>3436</v>
      </c>
      <c r="E7587">
        <v>0.3902771467514766</v>
      </c>
    </row>
    <row r="7588" spans="1:5">
      <c r="A7588" s="1">
        <v>7586</v>
      </c>
      <c r="B7588">
        <v>0.5473859310150146</v>
      </c>
      <c r="C7588">
        <v>8805</v>
      </c>
      <c r="D7588">
        <v>3437</v>
      </c>
      <c r="E7588">
        <v>0.3903463940942646</v>
      </c>
    </row>
    <row r="7589" spans="1:5">
      <c r="A7589" s="1">
        <v>7587</v>
      </c>
      <c r="B7589">
        <v>0.5474532842636108</v>
      </c>
      <c r="C7589">
        <v>8806</v>
      </c>
      <c r="D7589">
        <v>3438</v>
      </c>
      <c r="E7589">
        <v>0.3904156257097434</v>
      </c>
    </row>
    <row r="7590" spans="1:5">
      <c r="A7590" s="1">
        <v>7588</v>
      </c>
      <c r="B7590">
        <v>0.548224151134491</v>
      </c>
      <c r="C7590">
        <v>8807</v>
      </c>
      <c r="D7590">
        <v>3439</v>
      </c>
      <c r="E7590">
        <v>0.3904848416032701</v>
      </c>
    </row>
    <row r="7591" spans="1:5">
      <c r="A7591" s="1">
        <v>7589</v>
      </c>
      <c r="B7591">
        <v>0.548225998878479</v>
      </c>
      <c r="C7591">
        <v>8808</v>
      </c>
      <c r="D7591">
        <v>3440</v>
      </c>
      <c r="E7591">
        <v>0.3905540417801998</v>
      </c>
    </row>
    <row r="7592" spans="1:5">
      <c r="A7592" s="1">
        <v>7590</v>
      </c>
      <c r="B7592">
        <v>0.5484265089035034</v>
      </c>
      <c r="C7592">
        <v>8809</v>
      </c>
      <c r="D7592">
        <v>3441</v>
      </c>
      <c r="E7592">
        <v>0.3906232262458849</v>
      </c>
    </row>
    <row r="7593" spans="1:5">
      <c r="A7593" s="1">
        <v>7591</v>
      </c>
      <c r="B7593">
        <v>0.5484750866889954</v>
      </c>
      <c r="C7593">
        <v>8810</v>
      </c>
      <c r="D7593">
        <v>3442</v>
      </c>
      <c r="E7593">
        <v>0.3906923950056754</v>
      </c>
    </row>
    <row r="7594" spans="1:5">
      <c r="A7594" s="1">
        <v>7592</v>
      </c>
      <c r="B7594">
        <v>0.5485462546348572</v>
      </c>
      <c r="C7594">
        <v>8811</v>
      </c>
      <c r="D7594">
        <v>3443</v>
      </c>
      <c r="E7594">
        <v>0.3907615480649189</v>
      </c>
    </row>
    <row r="7595" spans="1:5">
      <c r="A7595" s="1">
        <v>7593</v>
      </c>
      <c r="B7595">
        <v>0.5486874580383301</v>
      </c>
      <c r="C7595">
        <v>8812</v>
      </c>
      <c r="D7595">
        <v>3444</v>
      </c>
      <c r="E7595">
        <v>0.3908306854289605</v>
      </c>
    </row>
    <row r="7596" spans="1:5">
      <c r="A7596" s="1">
        <v>7594</v>
      </c>
      <c r="B7596">
        <v>0.54948490858078</v>
      </c>
      <c r="C7596">
        <v>8813</v>
      </c>
      <c r="D7596">
        <v>3445</v>
      </c>
      <c r="E7596">
        <v>0.3908998071031431</v>
      </c>
    </row>
    <row r="7597" spans="1:5">
      <c r="A7597" s="1">
        <v>7595</v>
      </c>
      <c r="B7597">
        <v>0.5495238900184631</v>
      </c>
      <c r="C7597">
        <v>8814</v>
      </c>
      <c r="D7597">
        <v>3446</v>
      </c>
      <c r="E7597">
        <v>0.3909689130928069</v>
      </c>
    </row>
    <row r="7598" spans="1:5">
      <c r="A7598" s="1">
        <v>7596</v>
      </c>
      <c r="B7598">
        <v>0.5495720505714417</v>
      </c>
      <c r="C7598">
        <v>8815</v>
      </c>
      <c r="D7598">
        <v>3447</v>
      </c>
      <c r="E7598">
        <v>0.3910380034032899</v>
      </c>
    </row>
    <row r="7599" spans="1:5">
      <c r="A7599" s="1">
        <v>7597</v>
      </c>
      <c r="B7599">
        <v>0.5498661994934082</v>
      </c>
      <c r="C7599">
        <v>8816</v>
      </c>
      <c r="D7599">
        <v>3448</v>
      </c>
      <c r="E7599">
        <v>0.3911070780399274</v>
      </c>
    </row>
    <row r="7600" spans="1:5">
      <c r="A7600" s="1">
        <v>7598</v>
      </c>
      <c r="B7600">
        <v>0.5500338673591614</v>
      </c>
      <c r="C7600">
        <v>8817</v>
      </c>
      <c r="D7600">
        <v>3449</v>
      </c>
      <c r="E7600">
        <v>0.3911761370080526</v>
      </c>
    </row>
    <row r="7601" spans="1:5">
      <c r="A7601" s="1">
        <v>7599</v>
      </c>
      <c r="B7601">
        <v>0.5501604080200195</v>
      </c>
      <c r="C7601">
        <v>8818</v>
      </c>
      <c r="D7601">
        <v>3449</v>
      </c>
      <c r="E7601">
        <v>0.3911317759129054</v>
      </c>
    </row>
    <row r="7602" spans="1:5">
      <c r="A7602" s="1">
        <v>7600</v>
      </c>
      <c r="B7602">
        <v>0.5506762266159058</v>
      </c>
      <c r="C7602">
        <v>8819</v>
      </c>
      <c r="D7602">
        <v>3450</v>
      </c>
      <c r="E7602">
        <v>0.3912008164190952</v>
      </c>
    </row>
    <row r="7603" spans="1:5">
      <c r="A7603" s="1">
        <v>7601</v>
      </c>
      <c r="B7603">
        <v>0.5512639284133911</v>
      </c>
      <c r="C7603">
        <v>8820</v>
      </c>
      <c r="D7603">
        <v>3451</v>
      </c>
      <c r="E7603">
        <v>0.3912698412698413</v>
      </c>
    </row>
    <row r="7604" spans="1:5">
      <c r="A7604" s="1">
        <v>7602</v>
      </c>
      <c r="B7604">
        <v>0.5513360500335693</v>
      </c>
      <c r="C7604">
        <v>8821</v>
      </c>
      <c r="D7604">
        <v>3452</v>
      </c>
      <c r="E7604">
        <v>0.3913388504704682</v>
      </c>
    </row>
    <row r="7605" spans="1:5">
      <c r="A7605" s="1">
        <v>7603</v>
      </c>
      <c r="B7605">
        <v>0.5515552163124084</v>
      </c>
      <c r="C7605">
        <v>8822</v>
      </c>
      <c r="D7605">
        <v>3453</v>
      </c>
      <c r="E7605">
        <v>0.3914078440262979</v>
      </c>
    </row>
    <row r="7606" spans="1:5">
      <c r="A7606" s="1">
        <v>7604</v>
      </c>
      <c r="B7606">
        <v>0.5517026782035828</v>
      </c>
      <c r="C7606">
        <v>8823</v>
      </c>
      <c r="D7606">
        <v>3454</v>
      </c>
      <c r="E7606">
        <v>0.3914768219426499</v>
      </c>
    </row>
    <row r="7607" spans="1:5">
      <c r="A7607" s="1">
        <v>7605</v>
      </c>
      <c r="B7607">
        <v>0.5519858002662659</v>
      </c>
      <c r="C7607">
        <v>8824</v>
      </c>
      <c r="D7607">
        <v>3455</v>
      </c>
      <c r="E7607">
        <v>0.3915457842248413</v>
      </c>
    </row>
    <row r="7608" spans="1:5">
      <c r="A7608" s="1">
        <v>7606</v>
      </c>
      <c r="B7608">
        <v>0.5520153641700745</v>
      </c>
      <c r="C7608">
        <v>8825</v>
      </c>
      <c r="D7608">
        <v>3456</v>
      </c>
      <c r="E7608">
        <v>0.391614730878187</v>
      </c>
    </row>
    <row r="7609" spans="1:5">
      <c r="A7609" s="1">
        <v>7607</v>
      </c>
      <c r="B7609">
        <v>0.5524821877479553</v>
      </c>
      <c r="C7609">
        <v>8826</v>
      </c>
      <c r="D7609">
        <v>3456</v>
      </c>
      <c r="E7609">
        <v>0.3915703602991162</v>
      </c>
    </row>
    <row r="7610" spans="1:5">
      <c r="A7610" s="1">
        <v>7608</v>
      </c>
      <c r="B7610">
        <v>0.5538786649703979</v>
      </c>
      <c r="C7610">
        <v>8827</v>
      </c>
      <c r="D7610">
        <v>3457</v>
      </c>
      <c r="E7610">
        <v>0.391639288546505</v>
      </c>
    </row>
    <row r="7611" spans="1:5">
      <c r="A7611" s="1">
        <v>7609</v>
      </c>
      <c r="B7611">
        <v>0.5544105768203735</v>
      </c>
      <c r="C7611">
        <v>8828</v>
      </c>
      <c r="D7611">
        <v>3457</v>
      </c>
      <c r="E7611">
        <v>0.3915949252378795</v>
      </c>
    </row>
    <row r="7612" spans="1:5">
      <c r="A7612" s="1">
        <v>7610</v>
      </c>
      <c r="B7612">
        <v>0.5549617409706116</v>
      </c>
      <c r="C7612">
        <v>8829</v>
      </c>
      <c r="D7612">
        <v>3457</v>
      </c>
      <c r="E7612">
        <v>0.3915505719787065</v>
      </c>
    </row>
    <row r="7613" spans="1:5">
      <c r="A7613" s="1">
        <v>7611</v>
      </c>
      <c r="B7613">
        <v>0.555079460144043</v>
      </c>
      <c r="C7613">
        <v>8830</v>
      </c>
      <c r="D7613">
        <v>3457</v>
      </c>
      <c r="E7613">
        <v>0.3915062287655719</v>
      </c>
    </row>
    <row r="7614" spans="1:5">
      <c r="A7614" s="1">
        <v>7612</v>
      </c>
      <c r="B7614">
        <v>0.5551221370697021</v>
      </c>
      <c r="C7614">
        <v>8831</v>
      </c>
      <c r="D7614">
        <v>3458</v>
      </c>
      <c r="E7614">
        <v>0.3915751330540143</v>
      </c>
    </row>
    <row r="7615" spans="1:5">
      <c r="A7615" s="1">
        <v>7613</v>
      </c>
      <c r="B7615">
        <v>0.5553982853889465</v>
      </c>
      <c r="C7615">
        <v>8832</v>
      </c>
      <c r="D7615">
        <v>3458</v>
      </c>
      <c r="E7615">
        <v>0.3915307971014493</v>
      </c>
    </row>
    <row r="7616" spans="1:5">
      <c r="A7616" s="1">
        <v>7614</v>
      </c>
      <c r="B7616">
        <v>0.5555694103240967</v>
      </c>
      <c r="C7616">
        <v>8833</v>
      </c>
      <c r="D7616">
        <v>3459</v>
      </c>
      <c r="E7616">
        <v>0.3915996830069059</v>
      </c>
    </row>
    <row r="7617" spans="1:5">
      <c r="A7617" s="1">
        <v>7615</v>
      </c>
      <c r="B7617">
        <v>0.5572614669799805</v>
      </c>
      <c r="C7617">
        <v>8834</v>
      </c>
      <c r="D7617">
        <v>3460</v>
      </c>
      <c r="E7617">
        <v>0.3916685533167308</v>
      </c>
    </row>
    <row r="7618" spans="1:5">
      <c r="A7618" s="1">
        <v>7616</v>
      </c>
      <c r="B7618">
        <v>0.5573738813400269</v>
      </c>
      <c r="C7618">
        <v>8835</v>
      </c>
      <c r="D7618">
        <v>3461</v>
      </c>
      <c r="E7618">
        <v>0.3917374080362196</v>
      </c>
    </row>
    <row r="7619" spans="1:5">
      <c r="A7619" s="1">
        <v>7617</v>
      </c>
      <c r="B7619">
        <v>0.5575173497200012</v>
      </c>
      <c r="C7619">
        <v>8836</v>
      </c>
      <c r="D7619">
        <v>3462</v>
      </c>
      <c r="E7619">
        <v>0.3918062471706655</v>
      </c>
    </row>
    <row r="7620" spans="1:5">
      <c r="A7620" s="1">
        <v>7618</v>
      </c>
      <c r="B7620">
        <v>0.558063268661499</v>
      </c>
      <c r="C7620">
        <v>8837</v>
      </c>
      <c r="D7620">
        <v>3463</v>
      </c>
      <c r="E7620">
        <v>0.3918750707253593</v>
      </c>
    </row>
    <row r="7621" spans="1:5">
      <c r="A7621" s="1">
        <v>7619</v>
      </c>
      <c r="B7621">
        <v>0.5582568645477295</v>
      </c>
      <c r="C7621">
        <v>8838</v>
      </c>
      <c r="D7621">
        <v>3464</v>
      </c>
      <c r="E7621">
        <v>0.3919438787055895</v>
      </c>
    </row>
    <row r="7622" spans="1:5">
      <c r="A7622" s="1">
        <v>7620</v>
      </c>
      <c r="B7622">
        <v>0.5582602620124817</v>
      </c>
      <c r="C7622">
        <v>8839</v>
      </c>
      <c r="D7622">
        <v>3465</v>
      </c>
      <c r="E7622">
        <v>0.3920126711166422</v>
      </c>
    </row>
    <row r="7623" spans="1:5">
      <c r="A7623" s="1">
        <v>7621</v>
      </c>
      <c r="B7623">
        <v>0.5585037469863892</v>
      </c>
      <c r="C7623">
        <v>8840</v>
      </c>
      <c r="D7623">
        <v>3466</v>
      </c>
      <c r="E7623">
        <v>0.3920814479638009</v>
      </c>
    </row>
    <row r="7624" spans="1:5">
      <c r="A7624" s="1">
        <v>7622</v>
      </c>
      <c r="B7624">
        <v>0.5585057735443115</v>
      </c>
      <c r="C7624">
        <v>8841</v>
      </c>
      <c r="D7624">
        <v>3467</v>
      </c>
      <c r="E7624">
        <v>0.392150209252347</v>
      </c>
    </row>
    <row r="7625" spans="1:5">
      <c r="A7625" s="1">
        <v>7623</v>
      </c>
      <c r="B7625">
        <v>0.559415340423584</v>
      </c>
      <c r="C7625">
        <v>8842</v>
      </c>
      <c r="D7625">
        <v>3468</v>
      </c>
      <c r="E7625">
        <v>0.3922189549875594</v>
      </c>
    </row>
    <row r="7626" spans="1:5">
      <c r="A7626" s="1">
        <v>7624</v>
      </c>
      <c r="B7626">
        <v>0.559420645236969</v>
      </c>
      <c r="C7626">
        <v>8843</v>
      </c>
      <c r="D7626">
        <v>3469</v>
      </c>
      <c r="E7626">
        <v>0.3922876851747145</v>
      </c>
    </row>
    <row r="7627" spans="1:5">
      <c r="A7627" s="1">
        <v>7625</v>
      </c>
      <c r="B7627">
        <v>0.560100257396698</v>
      </c>
      <c r="C7627">
        <v>8844</v>
      </c>
      <c r="D7627">
        <v>3470</v>
      </c>
      <c r="E7627">
        <v>0.3923563998190864</v>
      </c>
    </row>
    <row r="7628" spans="1:5">
      <c r="A7628" s="1">
        <v>7626</v>
      </c>
      <c r="B7628">
        <v>0.5604378581047058</v>
      </c>
      <c r="C7628">
        <v>8845</v>
      </c>
      <c r="D7628">
        <v>3471</v>
      </c>
      <c r="E7628">
        <v>0.3924250989259468</v>
      </c>
    </row>
    <row r="7629" spans="1:5">
      <c r="A7629" s="1">
        <v>7627</v>
      </c>
      <c r="B7629">
        <v>0.5607764720916748</v>
      </c>
      <c r="C7629">
        <v>8846</v>
      </c>
      <c r="D7629">
        <v>3472</v>
      </c>
      <c r="E7629">
        <v>0.3924937825005652</v>
      </c>
    </row>
    <row r="7630" spans="1:5">
      <c r="A7630" s="1">
        <v>7628</v>
      </c>
      <c r="B7630">
        <v>0.5608516335487366</v>
      </c>
      <c r="C7630">
        <v>8847</v>
      </c>
      <c r="D7630">
        <v>3473</v>
      </c>
      <c r="E7630">
        <v>0.3925624505482084</v>
      </c>
    </row>
    <row r="7631" spans="1:5">
      <c r="A7631" s="1">
        <v>7629</v>
      </c>
      <c r="B7631">
        <v>0.5608985424041748</v>
      </c>
      <c r="C7631">
        <v>8848</v>
      </c>
      <c r="D7631">
        <v>3474</v>
      </c>
      <c r="E7631">
        <v>0.3926311030741411</v>
      </c>
    </row>
    <row r="7632" spans="1:5">
      <c r="A7632" s="1">
        <v>7630</v>
      </c>
      <c r="B7632">
        <v>0.5615767240524292</v>
      </c>
      <c r="C7632">
        <v>8849</v>
      </c>
      <c r="D7632">
        <v>3475</v>
      </c>
      <c r="E7632">
        <v>0.3926997400836253</v>
      </c>
    </row>
    <row r="7633" spans="1:5">
      <c r="A7633" s="1">
        <v>7631</v>
      </c>
      <c r="B7633">
        <v>0.5619918704032898</v>
      </c>
      <c r="C7633">
        <v>8850</v>
      </c>
      <c r="D7633">
        <v>3476</v>
      </c>
      <c r="E7633">
        <v>0.3927683615819209</v>
      </c>
    </row>
    <row r="7634" spans="1:5">
      <c r="A7634" s="1">
        <v>7632</v>
      </c>
      <c r="B7634">
        <v>0.562326967716217</v>
      </c>
      <c r="C7634">
        <v>8851</v>
      </c>
      <c r="D7634">
        <v>3477</v>
      </c>
      <c r="E7634">
        <v>0.3928369675742854</v>
      </c>
    </row>
    <row r="7635" spans="1:5">
      <c r="A7635" s="1">
        <v>7633</v>
      </c>
      <c r="B7635">
        <v>0.5623686909675598</v>
      </c>
      <c r="C7635">
        <v>8852</v>
      </c>
      <c r="D7635">
        <v>3478</v>
      </c>
      <c r="E7635">
        <v>0.3929055580659738</v>
      </c>
    </row>
    <row r="7636" spans="1:5">
      <c r="A7636" s="1">
        <v>7634</v>
      </c>
      <c r="B7636">
        <v>0.5629715919494629</v>
      </c>
      <c r="C7636">
        <v>8853</v>
      </c>
      <c r="D7636">
        <v>3479</v>
      </c>
      <c r="E7636">
        <v>0.3929741330622388</v>
      </c>
    </row>
    <row r="7637" spans="1:5">
      <c r="A7637" s="1">
        <v>7635</v>
      </c>
      <c r="B7637">
        <v>0.5629821419715881</v>
      </c>
      <c r="C7637">
        <v>8854</v>
      </c>
      <c r="D7637">
        <v>3480</v>
      </c>
      <c r="E7637">
        <v>0.3930426925683307</v>
      </c>
    </row>
    <row r="7638" spans="1:5">
      <c r="A7638" s="1">
        <v>7636</v>
      </c>
      <c r="B7638">
        <v>0.563014030456543</v>
      </c>
      <c r="C7638">
        <v>8855</v>
      </c>
      <c r="D7638">
        <v>3480</v>
      </c>
      <c r="E7638">
        <v>0.3929983060417843</v>
      </c>
    </row>
    <row r="7639" spans="1:5">
      <c r="A7639" s="1">
        <v>7637</v>
      </c>
      <c r="B7639">
        <v>0.5631081461906433</v>
      </c>
      <c r="C7639">
        <v>8856</v>
      </c>
      <c r="D7639">
        <v>3480</v>
      </c>
      <c r="E7639">
        <v>0.3929539295392954</v>
      </c>
    </row>
    <row r="7640" spans="1:5">
      <c r="A7640" s="1">
        <v>7638</v>
      </c>
      <c r="B7640">
        <v>0.5631565451622009</v>
      </c>
      <c r="C7640">
        <v>8857</v>
      </c>
      <c r="D7640">
        <v>3481</v>
      </c>
      <c r="E7640">
        <v>0.3930224681043243</v>
      </c>
    </row>
    <row r="7641" spans="1:5">
      <c r="A7641" s="1">
        <v>7639</v>
      </c>
      <c r="B7641">
        <v>0.5635653138160706</v>
      </c>
      <c r="C7641">
        <v>8858</v>
      </c>
      <c r="D7641">
        <v>3482</v>
      </c>
      <c r="E7641">
        <v>0.3930909911944006</v>
      </c>
    </row>
    <row r="7642" spans="1:5">
      <c r="A7642" s="1">
        <v>7640</v>
      </c>
      <c r="B7642">
        <v>0.5639142990112305</v>
      </c>
      <c r="C7642">
        <v>8859</v>
      </c>
      <c r="D7642">
        <v>3483</v>
      </c>
      <c r="E7642">
        <v>0.3931594988147646</v>
      </c>
    </row>
    <row r="7643" spans="1:5">
      <c r="A7643" s="1">
        <v>7641</v>
      </c>
      <c r="B7643">
        <v>0.5639848113059998</v>
      </c>
      <c r="C7643">
        <v>8860</v>
      </c>
      <c r="D7643">
        <v>3484</v>
      </c>
      <c r="E7643">
        <v>0.3932279909706546</v>
      </c>
    </row>
    <row r="7644" spans="1:5">
      <c r="A7644" s="1">
        <v>7642</v>
      </c>
      <c r="B7644">
        <v>0.5641497373580933</v>
      </c>
      <c r="C7644">
        <v>8861</v>
      </c>
      <c r="D7644">
        <v>3485</v>
      </c>
      <c r="E7644">
        <v>0.3932964676673062</v>
      </c>
    </row>
    <row r="7645" spans="1:5">
      <c r="A7645" s="1">
        <v>7643</v>
      </c>
      <c r="B7645">
        <v>0.5643695592880249</v>
      </c>
      <c r="C7645">
        <v>8862</v>
      </c>
      <c r="D7645">
        <v>3486</v>
      </c>
      <c r="E7645">
        <v>0.3933649289099526</v>
      </c>
    </row>
    <row r="7646" spans="1:5">
      <c r="A7646" s="1">
        <v>7644</v>
      </c>
      <c r="B7646">
        <v>0.5647234916687012</v>
      </c>
      <c r="C7646">
        <v>8863</v>
      </c>
      <c r="D7646">
        <v>3487</v>
      </c>
      <c r="E7646">
        <v>0.3934333747038249</v>
      </c>
    </row>
    <row r="7647" spans="1:5">
      <c r="A7647" s="1">
        <v>7645</v>
      </c>
      <c r="B7647">
        <v>0.565031886100769</v>
      </c>
      <c r="C7647">
        <v>8864</v>
      </c>
      <c r="D7647">
        <v>3488</v>
      </c>
      <c r="E7647">
        <v>0.3935018050541516</v>
      </c>
    </row>
    <row r="7648" spans="1:5">
      <c r="A7648" s="1">
        <v>7646</v>
      </c>
      <c r="B7648">
        <v>0.5653843283653259</v>
      </c>
      <c r="C7648">
        <v>8865</v>
      </c>
      <c r="D7648">
        <v>3489</v>
      </c>
      <c r="E7648">
        <v>0.393570219966159</v>
      </c>
    </row>
    <row r="7649" spans="1:5">
      <c r="A7649" s="1">
        <v>7647</v>
      </c>
      <c r="B7649">
        <v>0.5662855505943298</v>
      </c>
      <c r="C7649">
        <v>8866</v>
      </c>
      <c r="D7649">
        <v>3490</v>
      </c>
      <c r="E7649">
        <v>0.3936386194450711</v>
      </c>
    </row>
    <row r="7650" spans="1:5">
      <c r="A7650" s="1">
        <v>7648</v>
      </c>
      <c r="B7650">
        <v>0.5668233036994934</v>
      </c>
      <c r="C7650">
        <v>8867</v>
      </c>
      <c r="D7650">
        <v>3490</v>
      </c>
      <c r="E7650">
        <v>0.3935942257809857</v>
      </c>
    </row>
    <row r="7651" spans="1:5">
      <c r="A7651" s="1">
        <v>7649</v>
      </c>
      <c r="B7651">
        <v>0.5669565796852112</v>
      </c>
      <c r="C7651">
        <v>8868</v>
      </c>
      <c r="D7651">
        <v>3490</v>
      </c>
      <c r="E7651">
        <v>0.3935498421290032</v>
      </c>
    </row>
    <row r="7652" spans="1:5">
      <c r="A7652" s="1">
        <v>7650</v>
      </c>
      <c r="B7652">
        <v>0.5670585036277771</v>
      </c>
      <c r="C7652">
        <v>8869</v>
      </c>
      <c r="D7652">
        <v>3490</v>
      </c>
      <c r="E7652">
        <v>0.3935054684857368</v>
      </c>
    </row>
    <row r="7653" spans="1:5">
      <c r="A7653" s="1">
        <v>7651</v>
      </c>
      <c r="B7653">
        <v>0.5670784115791321</v>
      </c>
      <c r="C7653">
        <v>8870</v>
      </c>
      <c r="D7653">
        <v>3491</v>
      </c>
      <c r="E7653">
        <v>0.3935738444193912</v>
      </c>
    </row>
    <row r="7654" spans="1:5">
      <c r="A7654" s="1">
        <v>7652</v>
      </c>
      <c r="B7654">
        <v>0.5671167373657227</v>
      </c>
      <c r="C7654">
        <v>8871</v>
      </c>
      <c r="D7654">
        <v>3492</v>
      </c>
      <c r="E7654">
        <v>0.3936422049374366</v>
      </c>
    </row>
    <row r="7655" spans="1:5">
      <c r="A7655" s="1">
        <v>7653</v>
      </c>
      <c r="B7655">
        <v>0.5671772360801697</v>
      </c>
      <c r="C7655">
        <v>8872</v>
      </c>
      <c r="D7655">
        <v>3493</v>
      </c>
      <c r="E7655">
        <v>0.3937105500450856</v>
      </c>
    </row>
    <row r="7656" spans="1:5">
      <c r="A7656" s="1">
        <v>7654</v>
      </c>
      <c r="B7656">
        <v>0.5674632787704468</v>
      </c>
      <c r="C7656">
        <v>8873</v>
      </c>
      <c r="D7656">
        <v>3494</v>
      </c>
      <c r="E7656">
        <v>0.3937788797475487</v>
      </c>
    </row>
    <row r="7657" spans="1:5">
      <c r="A7657" s="1">
        <v>7655</v>
      </c>
      <c r="B7657">
        <v>0.5674784183502197</v>
      </c>
      <c r="C7657">
        <v>8874</v>
      </c>
      <c r="D7657">
        <v>3495</v>
      </c>
      <c r="E7657">
        <v>0.3938471940500338</v>
      </c>
    </row>
    <row r="7658" spans="1:5">
      <c r="A7658" s="1">
        <v>7656</v>
      </c>
      <c r="B7658">
        <v>0.5675514936447144</v>
      </c>
      <c r="C7658">
        <v>8875</v>
      </c>
      <c r="D7658">
        <v>3496</v>
      </c>
      <c r="E7658">
        <v>0.3939154929577465</v>
      </c>
    </row>
    <row r="7659" spans="1:5">
      <c r="A7659" s="1">
        <v>7657</v>
      </c>
      <c r="B7659">
        <v>0.5675860047340393</v>
      </c>
      <c r="C7659">
        <v>8876</v>
      </c>
      <c r="D7659">
        <v>3497</v>
      </c>
      <c r="E7659">
        <v>0.3939837764758901</v>
      </c>
    </row>
    <row r="7660" spans="1:5">
      <c r="A7660" s="1">
        <v>7658</v>
      </c>
      <c r="B7660">
        <v>0.5679649114608765</v>
      </c>
      <c r="C7660">
        <v>8877</v>
      </c>
      <c r="D7660">
        <v>3498</v>
      </c>
      <c r="E7660">
        <v>0.3940520446096654</v>
      </c>
    </row>
    <row r="7661" spans="1:5">
      <c r="A7661" s="1">
        <v>7659</v>
      </c>
      <c r="B7661">
        <v>0.5681572556495667</v>
      </c>
      <c r="C7661">
        <v>8878</v>
      </c>
      <c r="D7661">
        <v>3499</v>
      </c>
      <c r="E7661">
        <v>0.3941202973642712</v>
      </c>
    </row>
    <row r="7662" spans="1:5">
      <c r="A7662" s="1">
        <v>7660</v>
      </c>
      <c r="B7662">
        <v>0.568483293056488</v>
      </c>
      <c r="C7662">
        <v>8879</v>
      </c>
      <c r="D7662">
        <v>3500</v>
      </c>
      <c r="E7662">
        <v>0.3941885347449037</v>
      </c>
    </row>
    <row r="7663" spans="1:5">
      <c r="A7663" s="1">
        <v>7661</v>
      </c>
      <c r="B7663">
        <v>0.5685479044914246</v>
      </c>
      <c r="C7663">
        <v>8880</v>
      </c>
      <c r="D7663">
        <v>3501</v>
      </c>
      <c r="E7663">
        <v>0.3942567567567568</v>
      </c>
    </row>
    <row r="7664" spans="1:5">
      <c r="A7664" s="1">
        <v>7662</v>
      </c>
      <c r="B7664">
        <v>0.5686097741127014</v>
      </c>
      <c r="C7664">
        <v>8881</v>
      </c>
      <c r="D7664">
        <v>3502</v>
      </c>
      <c r="E7664">
        <v>0.3943249634050219</v>
      </c>
    </row>
    <row r="7665" spans="1:5">
      <c r="A7665" s="1">
        <v>7663</v>
      </c>
      <c r="B7665">
        <v>0.5687795281410217</v>
      </c>
      <c r="C7665">
        <v>8882</v>
      </c>
      <c r="D7665">
        <v>3503</v>
      </c>
      <c r="E7665">
        <v>0.3943931546948886</v>
      </c>
    </row>
    <row r="7666" spans="1:5">
      <c r="A7666" s="1">
        <v>7664</v>
      </c>
      <c r="B7666">
        <v>0.5689588785171509</v>
      </c>
      <c r="C7666">
        <v>8883</v>
      </c>
      <c r="D7666">
        <v>3504</v>
      </c>
      <c r="E7666">
        <v>0.3944613306315434</v>
      </c>
    </row>
    <row r="7667" spans="1:5">
      <c r="A7667" s="1">
        <v>7665</v>
      </c>
      <c r="B7667">
        <v>0.5690608024597168</v>
      </c>
      <c r="C7667">
        <v>8884</v>
      </c>
      <c r="D7667">
        <v>3505</v>
      </c>
      <c r="E7667">
        <v>0.3945294912201711</v>
      </c>
    </row>
    <row r="7668" spans="1:5">
      <c r="A7668" s="1">
        <v>7666</v>
      </c>
      <c r="B7668">
        <v>0.5694441795349121</v>
      </c>
      <c r="C7668">
        <v>8885</v>
      </c>
      <c r="D7668">
        <v>3506</v>
      </c>
      <c r="E7668">
        <v>0.3945976364659539</v>
      </c>
    </row>
    <row r="7669" spans="1:5">
      <c r="A7669" s="1">
        <v>7667</v>
      </c>
      <c r="B7669">
        <v>0.5699014067649841</v>
      </c>
      <c r="C7669">
        <v>8886</v>
      </c>
      <c r="D7669">
        <v>3507</v>
      </c>
      <c r="E7669">
        <v>0.3946657663740716</v>
      </c>
    </row>
    <row r="7670" spans="1:5">
      <c r="A7670" s="1">
        <v>7668</v>
      </c>
      <c r="B7670">
        <v>0.5699587464332581</v>
      </c>
      <c r="C7670">
        <v>8887</v>
      </c>
      <c r="D7670">
        <v>3508</v>
      </c>
      <c r="E7670">
        <v>0.3947338809497018</v>
      </c>
    </row>
    <row r="7671" spans="1:5">
      <c r="A7671" s="1">
        <v>7669</v>
      </c>
      <c r="B7671">
        <v>0.5699692964553833</v>
      </c>
      <c r="C7671">
        <v>8888</v>
      </c>
      <c r="D7671">
        <v>3509</v>
      </c>
      <c r="E7671">
        <v>0.3948019801980198</v>
      </c>
    </row>
    <row r="7672" spans="1:5">
      <c r="A7672" s="1">
        <v>7670</v>
      </c>
      <c r="B7672">
        <v>0.5699961185455322</v>
      </c>
      <c r="C7672">
        <v>8889</v>
      </c>
      <c r="D7672">
        <v>3509</v>
      </c>
      <c r="E7672">
        <v>0.3947575655304308</v>
      </c>
    </row>
    <row r="7673" spans="1:5">
      <c r="A7673" s="1">
        <v>7671</v>
      </c>
      <c r="B7673">
        <v>0.5701788663864136</v>
      </c>
      <c r="C7673">
        <v>8890</v>
      </c>
      <c r="D7673">
        <v>3510</v>
      </c>
      <c r="E7673">
        <v>0.3948256467941507</v>
      </c>
    </row>
    <row r="7674" spans="1:5">
      <c r="A7674" s="1">
        <v>7672</v>
      </c>
      <c r="B7674">
        <v>0.5702853202819824</v>
      </c>
      <c r="C7674">
        <v>8891</v>
      </c>
      <c r="D7674">
        <v>3511</v>
      </c>
      <c r="E7674">
        <v>0.3948937127432235</v>
      </c>
    </row>
    <row r="7675" spans="1:5">
      <c r="A7675" s="1">
        <v>7673</v>
      </c>
      <c r="B7675">
        <v>0.5704072713851929</v>
      </c>
      <c r="C7675">
        <v>8892</v>
      </c>
      <c r="D7675">
        <v>3512</v>
      </c>
      <c r="E7675">
        <v>0.394961763382816</v>
      </c>
    </row>
    <row r="7676" spans="1:5">
      <c r="A7676" s="1">
        <v>7674</v>
      </c>
      <c r="B7676">
        <v>0.5704770684242249</v>
      </c>
      <c r="C7676">
        <v>8893</v>
      </c>
      <c r="D7676">
        <v>3513</v>
      </c>
      <c r="E7676">
        <v>0.3950297987180929</v>
      </c>
    </row>
    <row r="7677" spans="1:5">
      <c r="A7677" s="1">
        <v>7675</v>
      </c>
      <c r="B7677">
        <v>0.5705279111862183</v>
      </c>
      <c r="C7677">
        <v>8894</v>
      </c>
      <c r="D7677">
        <v>3514</v>
      </c>
      <c r="E7677">
        <v>0.3950978187542163</v>
      </c>
    </row>
    <row r="7678" spans="1:5">
      <c r="A7678" s="1">
        <v>7676</v>
      </c>
      <c r="B7678">
        <v>0.5708940029144287</v>
      </c>
      <c r="C7678">
        <v>8895</v>
      </c>
      <c r="D7678">
        <v>3515</v>
      </c>
      <c r="E7678">
        <v>0.3951658234963463</v>
      </c>
    </row>
    <row r="7679" spans="1:5">
      <c r="A7679" s="1">
        <v>7677</v>
      </c>
      <c r="B7679">
        <v>0.5709362626075745</v>
      </c>
      <c r="C7679">
        <v>8896</v>
      </c>
      <c r="D7679">
        <v>3515</v>
      </c>
      <c r="E7679">
        <v>0.3951214028776979</v>
      </c>
    </row>
    <row r="7680" spans="1:5">
      <c r="A7680" s="1">
        <v>7678</v>
      </c>
      <c r="B7680">
        <v>0.5714092254638672</v>
      </c>
      <c r="C7680">
        <v>8897</v>
      </c>
      <c r="D7680">
        <v>3516</v>
      </c>
      <c r="E7680">
        <v>0.3951893896819152</v>
      </c>
    </row>
    <row r="7681" spans="1:5">
      <c r="A7681" s="1">
        <v>7679</v>
      </c>
      <c r="B7681">
        <v>0.5714333057403564</v>
      </c>
      <c r="C7681">
        <v>8898</v>
      </c>
      <c r="D7681">
        <v>3517</v>
      </c>
      <c r="E7681">
        <v>0.3952573612047651</v>
      </c>
    </row>
    <row r="7682" spans="1:5">
      <c r="A7682" s="1">
        <v>7680</v>
      </c>
      <c r="B7682">
        <v>0.5716244578361511</v>
      </c>
      <c r="C7682">
        <v>8899</v>
      </c>
      <c r="D7682">
        <v>3518</v>
      </c>
      <c r="E7682">
        <v>0.395325317451399</v>
      </c>
    </row>
    <row r="7683" spans="1:5">
      <c r="A7683" s="1">
        <v>7681</v>
      </c>
      <c r="B7683">
        <v>0.5717616677284241</v>
      </c>
      <c r="C7683">
        <v>8900</v>
      </c>
      <c r="D7683">
        <v>3519</v>
      </c>
      <c r="E7683">
        <v>0.3953932584269663</v>
      </c>
    </row>
    <row r="7684" spans="1:5">
      <c r="A7684" s="1">
        <v>7682</v>
      </c>
      <c r="B7684">
        <v>0.5718259215354919</v>
      </c>
      <c r="C7684">
        <v>8901</v>
      </c>
      <c r="D7684">
        <v>3520</v>
      </c>
      <c r="E7684">
        <v>0.3954611841366139</v>
      </c>
    </row>
    <row r="7685" spans="1:5">
      <c r="A7685" s="1">
        <v>7683</v>
      </c>
      <c r="B7685">
        <v>0.5723586678504944</v>
      </c>
      <c r="C7685">
        <v>8902</v>
      </c>
      <c r="D7685">
        <v>3521</v>
      </c>
      <c r="E7685">
        <v>0.3955290945854864</v>
      </c>
    </row>
    <row r="7686" spans="1:5">
      <c r="A7686" s="1">
        <v>7684</v>
      </c>
      <c r="B7686">
        <v>0.572693407535553</v>
      </c>
      <c r="C7686">
        <v>8903</v>
      </c>
      <c r="D7686">
        <v>3522</v>
      </c>
      <c r="E7686">
        <v>0.3955969897787263</v>
      </c>
    </row>
    <row r="7687" spans="1:5">
      <c r="A7687" s="1">
        <v>7685</v>
      </c>
      <c r="B7687">
        <v>0.5727023482322693</v>
      </c>
      <c r="C7687">
        <v>8904</v>
      </c>
      <c r="D7687">
        <v>3523</v>
      </c>
      <c r="E7687">
        <v>0.3956648697214735</v>
      </c>
    </row>
    <row r="7688" spans="1:5">
      <c r="A7688" s="1">
        <v>7686</v>
      </c>
      <c r="B7688">
        <v>0.5738288760185242</v>
      </c>
      <c r="C7688">
        <v>8905</v>
      </c>
      <c r="D7688">
        <v>3524</v>
      </c>
      <c r="E7688">
        <v>0.3957327344188658</v>
      </c>
    </row>
    <row r="7689" spans="1:5">
      <c r="A7689" s="1">
        <v>7687</v>
      </c>
      <c r="B7689">
        <v>0.5740870833396912</v>
      </c>
      <c r="C7689">
        <v>8906</v>
      </c>
      <c r="D7689">
        <v>3525</v>
      </c>
      <c r="E7689">
        <v>0.3958005838760386</v>
      </c>
    </row>
    <row r="7690" spans="1:5">
      <c r="A7690" s="1">
        <v>7688</v>
      </c>
      <c r="B7690">
        <v>0.5741392374038696</v>
      </c>
      <c r="C7690">
        <v>8907</v>
      </c>
      <c r="D7690">
        <v>3526</v>
      </c>
      <c r="E7690">
        <v>0.3958684180981251</v>
      </c>
    </row>
    <row r="7691" spans="1:5">
      <c r="A7691" s="1">
        <v>7689</v>
      </c>
      <c r="B7691">
        <v>0.5742892026901245</v>
      </c>
      <c r="C7691">
        <v>8908</v>
      </c>
      <c r="D7691">
        <v>3527</v>
      </c>
      <c r="E7691">
        <v>0.3959362370902559</v>
      </c>
    </row>
    <row r="7692" spans="1:5">
      <c r="A7692" s="1">
        <v>7690</v>
      </c>
      <c r="B7692">
        <v>0.5746312737464905</v>
      </c>
      <c r="C7692">
        <v>8909</v>
      </c>
      <c r="D7692">
        <v>3528</v>
      </c>
      <c r="E7692">
        <v>0.3960040408575597</v>
      </c>
    </row>
    <row r="7693" spans="1:5">
      <c r="A7693" s="1">
        <v>7691</v>
      </c>
      <c r="B7693">
        <v>0.5746868848800659</v>
      </c>
      <c r="C7693">
        <v>8910</v>
      </c>
      <c r="D7693">
        <v>3529</v>
      </c>
      <c r="E7693">
        <v>0.3960718294051627</v>
      </c>
    </row>
    <row r="7694" spans="1:5">
      <c r="A7694" s="1">
        <v>7692</v>
      </c>
      <c r="B7694">
        <v>0.5753677487373352</v>
      </c>
      <c r="C7694">
        <v>8911</v>
      </c>
      <c r="D7694">
        <v>3530</v>
      </c>
      <c r="E7694">
        <v>0.3961396027381888</v>
      </c>
    </row>
    <row r="7695" spans="1:5">
      <c r="A7695" s="1">
        <v>7693</v>
      </c>
      <c r="B7695">
        <v>0.5757141709327698</v>
      </c>
      <c r="C7695">
        <v>8912</v>
      </c>
      <c r="D7695">
        <v>3531</v>
      </c>
      <c r="E7695">
        <v>0.3962073608617595</v>
      </c>
    </row>
    <row r="7696" spans="1:5">
      <c r="A7696" s="1">
        <v>7694</v>
      </c>
      <c r="B7696">
        <v>0.5761026740074158</v>
      </c>
      <c r="C7696">
        <v>8913</v>
      </c>
      <c r="D7696">
        <v>3532</v>
      </c>
      <c r="E7696">
        <v>0.3962751037809941</v>
      </c>
    </row>
    <row r="7697" spans="1:5">
      <c r="A7697" s="1">
        <v>7695</v>
      </c>
      <c r="B7697">
        <v>0.5766081809997559</v>
      </c>
      <c r="C7697">
        <v>8914</v>
      </c>
      <c r="D7697">
        <v>3533</v>
      </c>
      <c r="E7697">
        <v>0.3963428315010096</v>
      </c>
    </row>
    <row r="7698" spans="1:5">
      <c r="A7698" s="1">
        <v>7696</v>
      </c>
      <c r="B7698">
        <v>0.5766814351081848</v>
      </c>
      <c r="C7698">
        <v>8915</v>
      </c>
      <c r="D7698">
        <v>3534</v>
      </c>
      <c r="E7698">
        <v>0.3964105440269209</v>
      </c>
    </row>
    <row r="7699" spans="1:5">
      <c r="A7699" s="1">
        <v>7697</v>
      </c>
      <c r="B7699">
        <v>0.5769726634025574</v>
      </c>
      <c r="C7699">
        <v>8916</v>
      </c>
      <c r="D7699">
        <v>3535</v>
      </c>
      <c r="E7699">
        <v>0.3964782413638403</v>
      </c>
    </row>
    <row r="7700" spans="1:5">
      <c r="A7700" s="1">
        <v>7698</v>
      </c>
      <c r="B7700">
        <v>0.5775699019432068</v>
      </c>
      <c r="C7700">
        <v>8917</v>
      </c>
      <c r="D7700">
        <v>3536</v>
      </c>
      <c r="E7700">
        <v>0.3965459235168779</v>
      </c>
    </row>
    <row r="7701" spans="1:5">
      <c r="A7701" s="1">
        <v>7699</v>
      </c>
      <c r="B7701">
        <v>0.5777369141578674</v>
      </c>
      <c r="C7701">
        <v>8918</v>
      </c>
      <c r="D7701">
        <v>3537</v>
      </c>
      <c r="E7701">
        <v>0.3966135904911415</v>
      </c>
    </row>
    <row r="7702" spans="1:5">
      <c r="A7702" s="1">
        <v>7700</v>
      </c>
      <c r="B7702">
        <v>0.5781938433647156</v>
      </c>
      <c r="C7702">
        <v>8919</v>
      </c>
      <c r="D7702">
        <v>3538</v>
      </c>
      <c r="E7702">
        <v>0.3966812422917367</v>
      </c>
    </row>
    <row r="7703" spans="1:5">
      <c r="A7703" s="1">
        <v>7701</v>
      </c>
      <c r="B7703">
        <v>0.5782074928283691</v>
      </c>
      <c r="C7703">
        <v>8920</v>
      </c>
      <c r="D7703">
        <v>3539</v>
      </c>
      <c r="E7703">
        <v>0.3967488789237668</v>
      </c>
    </row>
    <row r="7704" spans="1:5">
      <c r="A7704" s="1">
        <v>7702</v>
      </c>
      <c r="B7704">
        <v>0.5784944891929626</v>
      </c>
      <c r="C7704">
        <v>8921</v>
      </c>
      <c r="D7704">
        <v>3540</v>
      </c>
      <c r="E7704">
        <v>0.3968165003923327</v>
      </c>
    </row>
    <row r="7705" spans="1:5">
      <c r="A7705" s="1">
        <v>7703</v>
      </c>
      <c r="B7705">
        <v>0.5785977244377136</v>
      </c>
      <c r="C7705">
        <v>8922</v>
      </c>
      <c r="D7705">
        <v>3541</v>
      </c>
      <c r="E7705">
        <v>0.396884106702533</v>
      </c>
    </row>
    <row r="7706" spans="1:5">
      <c r="A7706" s="1">
        <v>7704</v>
      </c>
      <c r="B7706">
        <v>0.5793368220329285</v>
      </c>
      <c r="C7706">
        <v>8923</v>
      </c>
      <c r="D7706">
        <v>3542</v>
      </c>
      <c r="E7706">
        <v>0.3969516978594643</v>
      </c>
    </row>
    <row r="7707" spans="1:5">
      <c r="A7707" s="1">
        <v>7705</v>
      </c>
      <c r="B7707">
        <v>0.5797785520553589</v>
      </c>
      <c r="C7707">
        <v>8924</v>
      </c>
      <c r="D7707">
        <v>3543</v>
      </c>
      <c r="E7707">
        <v>0.3970192738682205</v>
      </c>
    </row>
    <row r="7708" spans="1:5">
      <c r="A7708" s="1">
        <v>7706</v>
      </c>
      <c r="B7708">
        <v>0.5797867178916931</v>
      </c>
      <c r="C7708">
        <v>8925</v>
      </c>
      <c r="D7708">
        <v>3544</v>
      </c>
      <c r="E7708">
        <v>0.3970868347338936</v>
      </c>
    </row>
    <row r="7709" spans="1:5">
      <c r="A7709" s="1">
        <v>7707</v>
      </c>
      <c r="B7709">
        <v>0.5799496173858643</v>
      </c>
      <c r="C7709">
        <v>8926</v>
      </c>
      <c r="D7709">
        <v>3545</v>
      </c>
      <c r="E7709">
        <v>0.3971543804615729</v>
      </c>
    </row>
    <row r="7710" spans="1:5">
      <c r="A7710" s="1">
        <v>7708</v>
      </c>
      <c r="B7710">
        <v>0.5800278186798096</v>
      </c>
      <c r="C7710">
        <v>8927</v>
      </c>
      <c r="D7710">
        <v>3546</v>
      </c>
      <c r="E7710">
        <v>0.3972219110563459</v>
      </c>
    </row>
    <row r="7711" spans="1:5">
      <c r="A7711" s="1">
        <v>7709</v>
      </c>
      <c r="B7711">
        <v>0.5801284313201904</v>
      </c>
      <c r="C7711">
        <v>8928</v>
      </c>
      <c r="D7711">
        <v>3547</v>
      </c>
      <c r="E7711">
        <v>0.3972894265232975</v>
      </c>
    </row>
    <row r="7712" spans="1:5">
      <c r="A7712" s="1">
        <v>7710</v>
      </c>
      <c r="B7712">
        <v>0.5803576707839966</v>
      </c>
      <c r="C7712">
        <v>8929</v>
      </c>
      <c r="D7712">
        <v>3548</v>
      </c>
      <c r="E7712">
        <v>0.3973569268675103</v>
      </c>
    </row>
    <row r="7713" spans="1:5">
      <c r="A7713" s="1">
        <v>7711</v>
      </c>
      <c r="B7713">
        <v>0.5805705785751343</v>
      </c>
      <c r="C7713">
        <v>8930</v>
      </c>
      <c r="D7713">
        <v>3549</v>
      </c>
      <c r="E7713">
        <v>0.3974244120940649</v>
      </c>
    </row>
    <row r="7714" spans="1:5">
      <c r="A7714" s="1">
        <v>7712</v>
      </c>
      <c r="B7714">
        <v>0.5810092687606812</v>
      </c>
      <c r="C7714">
        <v>8931</v>
      </c>
      <c r="D7714">
        <v>3550</v>
      </c>
      <c r="E7714">
        <v>0.3974918822080394</v>
      </c>
    </row>
    <row r="7715" spans="1:5">
      <c r="A7715" s="1">
        <v>7713</v>
      </c>
      <c r="B7715">
        <v>0.5810475945472717</v>
      </c>
      <c r="C7715">
        <v>8932</v>
      </c>
      <c r="D7715">
        <v>3551</v>
      </c>
      <c r="E7715">
        <v>0.3975593372145096</v>
      </c>
    </row>
    <row r="7716" spans="1:5">
      <c r="A7716" s="1">
        <v>7714</v>
      </c>
      <c r="B7716">
        <v>0.5821161866188049</v>
      </c>
      <c r="C7716">
        <v>8933</v>
      </c>
      <c r="D7716">
        <v>3552</v>
      </c>
      <c r="E7716">
        <v>0.3976267771185492</v>
      </c>
    </row>
    <row r="7717" spans="1:5">
      <c r="A7717" s="1">
        <v>7715</v>
      </c>
      <c r="B7717">
        <v>0.5826990008354187</v>
      </c>
      <c r="C7717">
        <v>8934</v>
      </c>
      <c r="D7717">
        <v>3552</v>
      </c>
      <c r="E7717">
        <v>0.3975822699798522</v>
      </c>
    </row>
    <row r="7718" spans="1:5">
      <c r="A7718" s="1">
        <v>7716</v>
      </c>
      <c r="B7718">
        <v>0.5827255845069885</v>
      </c>
      <c r="C7718">
        <v>8935</v>
      </c>
      <c r="D7718">
        <v>3553</v>
      </c>
      <c r="E7718">
        <v>0.3976496922216005</v>
      </c>
    </row>
    <row r="7719" spans="1:5">
      <c r="A7719" s="1">
        <v>7717</v>
      </c>
      <c r="B7719">
        <v>0.5829810500144958</v>
      </c>
      <c r="C7719">
        <v>8936</v>
      </c>
      <c r="D7719">
        <v>3554</v>
      </c>
      <c r="E7719">
        <v>0.3977170993733214</v>
      </c>
    </row>
    <row r="7720" spans="1:5">
      <c r="A7720" s="1">
        <v>7718</v>
      </c>
      <c r="B7720">
        <v>0.5831962823867798</v>
      </c>
      <c r="C7720">
        <v>8937</v>
      </c>
      <c r="D7720">
        <v>3555</v>
      </c>
      <c r="E7720">
        <v>0.3977844914400805</v>
      </c>
    </row>
    <row r="7721" spans="1:5">
      <c r="A7721" s="1">
        <v>7719</v>
      </c>
      <c r="B7721">
        <v>0.583608090877533</v>
      </c>
      <c r="C7721">
        <v>8938</v>
      </c>
      <c r="D7721">
        <v>3556</v>
      </c>
      <c r="E7721">
        <v>0.3978518684269411</v>
      </c>
    </row>
    <row r="7722" spans="1:5">
      <c r="A7722" s="1">
        <v>7720</v>
      </c>
      <c r="B7722">
        <v>0.584071159362793</v>
      </c>
      <c r="C7722">
        <v>8939</v>
      </c>
      <c r="D7722">
        <v>3557</v>
      </c>
      <c r="E7722">
        <v>0.3979192303389641</v>
      </c>
    </row>
    <row r="7723" spans="1:5">
      <c r="A7723" s="1">
        <v>7721</v>
      </c>
      <c r="B7723">
        <v>0.5846503376960754</v>
      </c>
      <c r="C7723">
        <v>8940</v>
      </c>
      <c r="D7723">
        <v>3558</v>
      </c>
      <c r="E7723">
        <v>0.3979865771812081</v>
      </c>
    </row>
    <row r="7724" spans="1:5">
      <c r="A7724" s="1">
        <v>7722</v>
      </c>
      <c r="B7724">
        <v>0.5846641659736633</v>
      </c>
      <c r="C7724">
        <v>8941</v>
      </c>
      <c r="D7724">
        <v>3559</v>
      </c>
      <c r="E7724">
        <v>0.3980539089587294</v>
      </c>
    </row>
    <row r="7725" spans="1:5">
      <c r="A7725" s="1">
        <v>7723</v>
      </c>
      <c r="B7725">
        <v>0.5849446654319763</v>
      </c>
      <c r="C7725">
        <v>8942</v>
      </c>
      <c r="D7725">
        <v>3560</v>
      </c>
      <c r="E7725">
        <v>0.3981212256765824</v>
      </c>
    </row>
    <row r="7726" spans="1:5">
      <c r="A7726" s="1">
        <v>7724</v>
      </c>
      <c r="B7726">
        <v>0.5849796533584595</v>
      </c>
      <c r="C7726">
        <v>8943</v>
      </c>
      <c r="D7726">
        <v>3561</v>
      </c>
      <c r="E7726">
        <v>0.3981885273398189</v>
      </c>
    </row>
    <row r="7727" spans="1:5">
      <c r="A7727" s="1">
        <v>7725</v>
      </c>
      <c r="B7727">
        <v>0.5853808522224426</v>
      </c>
      <c r="C7727">
        <v>8944</v>
      </c>
      <c r="D7727">
        <v>3562</v>
      </c>
      <c r="E7727">
        <v>0.3982558139534884</v>
      </c>
    </row>
    <row r="7728" spans="1:5">
      <c r="A7728" s="1">
        <v>7726</v>
      </c>
      <c r="B7728">
        <v>0.585580050945282</v>
      </c>
      <c r="C7728">
        <v>8945</v>
      </c>
      <c r="D7728">
        <v>3563</v>
      </c>
      <c r="E7728">
        <v>0.3983230855226383</v>
      </c>
    </row>
    <row r="7729" spans="1:5">
      <c r="A7729" s="1">
        <v>7727</v>
      </c>
      <c r="B7729">
        <v>0.5856418013572693</v>
      </c>
      <c r="C7729">
        <v>8946</v>
      </c>
      <c r="D7729">
        <v>3564</v>
      </c>
      <c r="E7729">
        <v>0.3983903420523139</v>
      </c>
    </row>
    <row r="7730" spans="1:5">
      <c r="A7730" s="1">
        <v>7728</v>
      </c>
      <c r="B7730">
        <v>0.5857146978378296</v>
      </c>
      <c r="C7730">
        <v>8947</v>
      </c>
      <c r="D7730">
        <v>3565</v>
      </c>
      <c r="E7730">
        <v>0.3984575835475578</v>
      </c>
    </row>
    <row r="7731" spans="1:5">
      <c r="A7731" s="1">
        <v>7729</v>
      </c>
      <c r="B7731">
        <v>0.5858998894691467</v>
      </c>
      <c r="C7731">
        <v>8948</v>
      </c>
      <c r="D7731">
        <v>3566</v>
      </c>
      <c r="E7731">
        <v>0.3985248100134108</v>
      </c>
    </row>
    <row r="7732" spans="1:5">
      <c r="A7732" s="1">
        <v>7730</v>
      </c>
      <c r="B7732">
        <v>0.5859197974205017</v>
      </c>
      <c r="C7732">
        <v>8949</v>
      </c>
      <c r="D7732">
        <v>3567</v>
      </c>
      <c r="E7732">
        <v>0.3985920214549112</v>
      </c>
    </row>
    <row r="7733" spans="1:5">
      <c r="A7733" s="1">
        <v>7731</v>
      </c>
      <c r="B7733">
        <v>0.5862149596214294</v>
      </c>
      <c r="C7733">
        <v>8950</v>
      </c>
      <c r="D7733">
        <v>3567</v>
      </c>
      <c r="E7733">
        <v>0.3985474860335195</v>
      </c>
    </row>
    <row r="7734" spans="1:5">
      <c r="A7734" s="1">
        <v>7732</v>
      </c>
      <c r="B7734">
        <v>0.5867167115211487</v>
      </c>
      <c r="C7734">
        <v>8951</v>
      </c>
      <c r="D7734">
        <v>3568</v>
      </c>
      <c r="E7734">
        <v>0.3986146799240308</v>
      </c>
    </row>
    <row r="7735" spans="1:5">
      <c r="A7735" s="1">
        <v>7733</v>
      </c>
      <c r="B7735">
        <v>0.5870247483253479</v>
      </c>
      <c r="C7735">
        <v>8952</v>
      </c>
      <c r="D7735">
        <v>3569</v>
      </c>
      <c r="E7735">
        <v>0.3986818588025022</v>
      </c>
    </row>
    <row r="7736" spans="1:5">
      <c r="A7736" s="1">
        <v>7734</v>
      </c>
      <c r="B7736">
        <v>0.5871151089668274</v>
      </c>
      <c r="C7736">
        <v>8953</v>
      </c>
      <c r="D7736">
        <v>3570</v>
      </c>
      <c r="E7736">
        <v>0.3987490226739641</v>
      </c>
    </row>
    <row r="7737" spans="1:5">
      <c r="A7737" s="1">
        <v>7735</v>
      </c>
      <c r="B7737">
        <v>0.5872175693511963</v>
      </c>
      <c r="C7737">
        <v>8954</v>
      </c>
      <c r="D7737">
        <v>3571</v>
      </c>
      <c r="E7737">
        <v>0.3988161715434443</v>
      </c>
    </row>
    <row r="7738" spans="1:5">
      <c r="A7738" s="1">
        <v>7736</v>
      </c>
      <c r="B7738">
        <v>0.5874436497688293</v>
      </c>
      <c r="C7738">
        <v>8955</v>
      </c>
      <c r="D7738">
        <v>3572</v>
      </c>
      <c r="E7738">
        <v>0.3988833054159687</v>
      </c>
    </row>
    <row r="7739" spans="1:5">
      <c r="A7739" s="1">
        <v>7737</v>
      </c>
      <c r="B7739">
        <v>0.5880210399627686</v>
      </c>
      <c r="C7739">
        <v>8956</v>
      </c>
      <c r="D7739">
        <v>3573</v>
      </c>
      <c r="E7739">
        <v>0.398950424296561</v>
      </c>
    </row>
    <row r="7740" spans="1:5">
      <c r="A7740" s="1">
        <v>7738</v>
      </c>
      <c r="B7740">
        <v>0.5880576372146606</v>
      </c>
      <c r="C7740">
        <v>8957</v>
      </c>
      <c r="D7740">
        <v>3573</v>
      </c>
      <c r="E7740">
        <v>0.3989058836664062</v>
      </c>
    </row>
    <row r="7741" spans="1:5">
      <c r="A7741" s="1">
        <v>7739</v>
      </c>
      <c r="B7741">
        <v>0.5881360173225403</v>
      </c>
      <c r="C7741">
        <v>8958</v>
      </c>
      <c r="D7741">
        <v>3574</v>
      </c>
      <c r="E7741">
        <v>0.3989729850413039</v>
      </c>
    </row>
    <row r="7742" spans="1:5">
      <c r="A7742" s="1">
        <v>7740</v>
      </c>
      <c r="B7742">
        <v>0.5887817740440369</v>
      </c>
      <c r="C7742">
        <v>8959</v>
      </c>
      <c r="D7742">
        <v>3575</v>
      </c>
      <c r="E7742">
        <v>0.3990400714365442</v>
      </c>
    </row>
    <row r="7743" spans="1:5">
      <c r="A7743" s="1">
        <v>7741</v>
      </c>
      <c r="B7743">
        <v>0.5888858437538147</v>
      </c>
      <c r="C7743">
        <v>8960</v>
      </c>
      <c r="D7743">
        <v>3576</v>
      </c>
      <c r="E7743">
        <v>0.3991071428571429</v>
      </c>
    </row>
    <row r="7744" spans="1:5">
      <c r="A7744" s="1">
        <v>7742</v>
      </c>
      <c r="B7744">
        <v>0.5889340043067932</v>
      </c>
      <c r="C7744">
        <v>8961</v>
      </c>
      <c r="D7744">
        <v>3577</v>
      </c>
      <c r="E7744">
        <v>0.3991741993081129</v>
      </c>
    </row>
    <row r="7745" spans="1:5">
      <c r="A7745" s="1">
        <v>7743</v>
      </c>
      <c r="B7745">
        <v>0.589262843132019</v>
      </c>
      <c r="C7745">
        <v>8962</v>
      </c>
      <c r="D7745">
        <v>3578</v>
      </c>
      <c r="E7745">
        <v>0.3992412407944655</v>
      </c>
    </row>
    <row r="7746" spans="1:5">
      <c r="A7746" s="1">
        <v>7744</v>
      </c>
      <c r="B7746">
        <v>0.5892703533172607</v>
      </c>
      <c r="C7746">
        <v>8963</v>
      </c>
      <c r="D7746">
        <v>3579</v>
      </c>
      <c r="E7746">
        <v>0.3993082673212094</v>
      </c>
    </row>
    <row r="7747" spans="1:5">
      <c r="A7747" s="1">
        <v>7745</v>
      </c>
      <c r="B7747">
        <v>0.5893149971961975</v>
      </c>
      <c r="C7747">
        <v>8964</v>
      </c>
      <c r="D7747">
        <v>3579</v>
      </c>
      <c r="E7747">
        <v>0.3992637215528782</v>
      </c>
    </row>
    <row r="7748" spans="1:5">
      <c r="A7748" s="1">
        <v>7746</v>
      </c>
      <c r="B7748">
        <v>0.5894927382469177</v>
      </c>
      <c r="C7748">
        <v>8965</v>
      </c>
      <c r="D7748">
        <v>3580</v>
      </c>
      <c r="E7748">
        <v>0.3993307306190742</v>
      </c>
    </row>
    <row r="7749" spans="1:5">
      <c r="A7749" s="1">
        <v>7747</v>
      </c>
      <c r="B7749">
        <v>0.5896209478378296</v>
      </c>
      <c r="C7749">
        <v>8966</v>
      </c>
      <c r="D7749">
        <v>3581</v>
      </c>
      <c r="E7749">
        <v>0.3993977247378988</v>
      </c>
    </row>
    <row r="7750" spans="1:5">
      <c r="A7750" s="1">
        <v>7748</v>
      </c>
      <c r="B7750">
        <v>0.5897585153579712</v>
      </c>
      <c r="C7750">
        <v>8967</v>
      </c>
      <c r="D7750">
        <v>3582</v>
      </c>
      <c r="E7750">
        <v>0.3994647039143526</v>
      </c>
    </row>
    <row r="7751" spans="1:5">
      <c r="A7751" s="1">
        <v>7749</v>
      </c>
      <c r="B7751">
        <v>0.5900143384933472</v>
      </c>
      <c r="C7751">
        <v>8968</v>
      </c>
      <c r="D7751">
        <v>3583</v>
      </c>
      <c r="E7751">
        <v>0.3995316681534344</v>
      </c>
    </row>
    <row r="7752" spans="1:5">
      <c r="A7752" s="1">
        <v>7750</v>
      </c>
      <c r="B7752">
        <v>0.5903743505477905</v>
      </c>
      <c r="C7752">
        <v>8969</v>
      </c>
      <c r="D7752">
        <v>3584</v>
      </c>
      <c r="E7752">
        <v>0.3995986174601405</v>
      </c>
    </row>
    <row r="7753" spans="1:5">
      <c r="A7753" s="1">
        <v>7751</v>
      </c>
      <c r="B7753">
        <v>0.5905095934867859</v>
      </c>
      <c r="C7753">
        <v>8970</v>
      </c>
      <c r="D7753">
        <v>3585</v>
      </c>
      <c r="E7753">
        <v>0.3996655518394649</v>
      </c>
    </row>
    <row r="7754" spans="1:5">
      <c r="A7754" s="1">
        <v>7752</v>
      </c>
      <c r="B7754">
        <v>0.5906617641448975</v>
      </c>
      <c r="C7754">
        <v>8971</v>
      </c>
      <c r="D7754">
        <v>3586</v>
      </c>
      <c r="E7754">
        <v>0.3997324712963995</v>
      </c>
    </row>
    <row r="7755" spans="1:5">
      <c r="A7755" s="1">
        <v>7753</v>
      </c>
      <c r="B7755">
        <v>0.591042160987854</v>
      </c>
      <c r="C7755">
        <v>8972</v>
      </c>
      <c r="D7755">
        <v>3587</v>
      </c>
      <c r="E7755">
        <v>0.399799375835934</v>
      </c>
    </row>
    <row r="7756" spans="1:5">
      <c r="A7756" s="1">
        <v>7754</v>
      </c>
      <c r="B7756">
        <v>0.5910983085632324</v>
      </c>
      <c r="C7756">
        <v>8973</v>
      </c>
      <c r="D7756">
        <v>3588</v>
      </c>
      <c r="E7756">
        <v>0.3998662654630558</v>
      </c>
    </row>
    <row r="7757" spans="1:5">
      <c r="A7757" s="1">
        <v>7755</v>
      </c>
      <c r="B7757">
        <v>0.5911862254142761</v>
      </c>
      <c r="C7757">
        <v>8974</v>
      </c>
      <c r="D7757">
        <v>3589</v>
      </c>
      <c r="E7757">
        <v>0.3999331401827502</v>
      </c>
    </row>
    <row r="7758" spans="1:5">
      <c r="A7758" s="1">
        <v>7756</v>
      </c>
      <c r="B7758">
        <v>0.5912294983863831</v>
      </c>
      <c r="C7758">
        <v>8975</v>
      </c>
      <c r="D7758">
        <v>3590</v>
      </c>
      <c r="E7758">
        <v>0.4</v>
      </c>
    </row>
    <row r="7759" spans="1:5">
      <c r="A7759" s="1">
        <v>7757</v>
      </c>
      <c r="B7759">
        <v>0.5912982225418091</v>
      </c>
      <c r="C7759">
        <v>8976</v>
      </c>
      <c r="D7759">
        <v>3591</v>
      </c>
      <c r="E7759">
        <v>0.4000668449197861</v>
      </c>
    </row>
    <row r="7760" spans="1:5">
      <c r="A7760" s="1">
        <v>7758</v>
      </c>
      <c r="B7760">
        <v>0.5916617512702942</v>
      </c>
      <c r="C7760">
        <v>8977</v>
      </c>
      <c r="D7760">
        <v>3592</v>
      </c>
      <c r="E7760">
        <v>0.400133674947087</v>
      </c>
    </row>
    <row r="7761" spans="1:5">
      <c r="A7761" s="1">
        <v>7759</v>
      </c>
      <c r="B7761">
        <v>0.5919688940048218</v>
      </c>
      <c r="C7761">
        <v>8978</v>
      </c>
      <c r="D7761">
        <v>3593</v>
      </c>
      <c r="E7761">
        <v>0.400200490086879</v>
      </c>
    </row>
    <row r="7762" spans="1:5">
      <c r="A7762" s="1">
        <v>7760</v>
      </c>
      <c r="B7762">
        <v>0.5920785069465637</v>
      </c>
      <c r="C7762">
        <v>8979</v>
      </c>
      <c r="D7762">
        <v>3594</v>
      </c>
      <c r="E7762">
        <v>0.4002672903441363</v>
      </c>
    </row>
    <row r="7763" spans="1:5">
      <c r="A7763" s="1">
        <v>7761</v>
      </c>
      <c r="B7763">
        <v>0.5920994877815247</v>
      </c>
      <c r="C7763">
        <v>8980</v>
      </c>
      <c r="D7763">
        <v>3595</v>
      </c>
      <c r="E7763">
        <v>0.4003340757238307</v>
      </c>
    </row>
    <row r="7764" spans="1:5">
      <c r="A7764" s="1">
        <v>7762</v>
      </c>
      <c r="B7764">
        <v>0.5924451351165771</v>
      </c>
      <c r="C7764">
        <v>8981</v>
      </c>
      <c r="D7764">
        <v>3596</v>
      </c>
      <c r="E7764">
        <v>0.400400846230932</v>
      </c>
    </row>
    <row r="7765" spans="1:5">
      <c r="A7765" s="1">
        <v>7763</v>
      </c>
      <c r="B7765">
        <v>0.5926333665847778</v>
      </c>
      <c r="C7765">
        <v>8982</v>
      </c>
      <c r="D7765">
        <v>3597</v>
      </c>
      <c r="E7765">
        <v>0.4004676018704075</v>
      </c>
    </row>
    <row r="7766" spans="1:5">
      <c r="A7766" s="1">
        <v>7764</v>
      </c>
      <c r="B7766">
        <v>0.5928078889846802</v>
      </c>
      <c r="C7766">
        <v>8983</v>
      </c>
      <c r="D7766">
        <v>3598</v>
      </c>
      <c r="E7766">
        <v>0.4005343426472225</v>
      </c>
    </row>
    <row r="7767" spans="1:5">
      <c r="A7767" s="1">
        <v>7765</v>
      </c>
      <c r="B7767">
        <v>0.5928996801376343</v>
      </c>
      <c r="C7767">
        <v>8984</v>
      </c>
      <c r="D7767">
        <v>3599</v>
      </c>
      <c r="E7767">
        <v>0.4006010685663401</v>
      </c>
    </row>
    <row r="7768" spans="1:5">
      <c r="A7768" s="1">
        <v>7766</v>
      </c>
      <c r="B7768">
        <v>0.5932939052581787</v>
      </c>
      <c r="C7768">
        <v>8985</v>
      </c>
      <c r="D7768">
        <v>3600</v>
      </c>
      <c r="E7768">
        <v>0.4006677796327212</v>
      </c>
    </row>
    <row r="7769" spans="1:5">
      <c r="A7769" s="1">
        <v>7767</v>
      </c>
      <c r="B7769">
        <v>0.5935672521591187</v>
      </c>
      <c r="C7769">
        <v>8986</v>
      </c>
      <c r="D7769">
        <v>3601</v>
      </c>
      <c r="E7769">
        <v>0.4007344758513243</v>
      </c>
    </row>
    <row r="7770" spans="1:5">
      <c r="A7770" s="1">
        <v>7768</v>
      </c>
      <c r="B7770">
        <v>0.5935817360877991</v>
      </c>
      <c r="C7770">
        <v>8987</v>
      </c>
      <c r="D7770">
        <v>3602</v>
      </c>
      <c r="E7770">
        <v>0.4008011572271058</v>
      </c>
    </row>
    <row r="7771" spans="1:5">
      <c r="A7771" s="1">
        <v>7769</v>
      </c>
      <c r="B7771">
        <v>0.5939232110977173</v>
      </c>
      <c r="C7771">
        <v>8988</v>
      </c>
      <c r="D7771">
        <v>3603</v>
      </c>
      <c r="E7771">
        <v>0.40086782376502</v>
      </c>
    </row>
    <row r="7772" spans="1:5">
      <c r="A7772" s="1">
        <v>7770</v>
      </c>
      <c r="B7772">
        <v>0.5939546823501587</v>
      </c>
      <c r="C7772">
        <v>8989</v>
      </c>
      <c r="D7772">
        <v>3603</v>
      </c>
      <c r="E7772">
        <v>0.4008232283902547</v>
      </c>
    </row>
    <row r="7773" spans="1:5">
      <c r="A7773" s="1">
        <v>7771</v>
      </c>
      <c r="B7773">
        <v>0.5940940976142883</v>
      </c>
      <c r="C7773">
        <v>8990</v>
      </c>
      <c r="D7773">
        <v>3603</v>
      </c>
      <c r="E7773">
        <v>0.4007786429365962</v>
      </c>
    </row>
    <row r="7774" spans="1:5">
      <c r="A7774" s="1">
        <v>7772</v>
      </c>
      <c r="B7774">
        <v>0.5953865051269531</v>
      </c>
      <c r="C7774">
        <v>8991</v>
      </c>
      <c r="D7774">
        <v>3604</v>
      </c>
      <c r="E7774">
        <v>0.4008452897341786</v>
      </c>
    </row>
    <row r="7775" spans="1:5">
      <c r="A7775" s="1">
        <v>7773</v>
      </c>
      <c r="B7775">
        <v>0.5955125689506531</v>
      </c>
      <c r="C7775">
        <v>8992</v>
      </c>
      <c r="D7775">
        <v>3605</v>
      </c>
      <c r="E7775">
        <v>0.4009119217081851</v>
      </c>
    </row>
    <row r="7776" spans="1:5">
      <c r="A7776" s="1">
        <v>7774</v>
      </c>
      <c r="B7776">
        <v>0.5959295630455017</v>
      </c>
      <c r="C7776">
        <v>8993</v>
      </c>
      <c r="D7776">
        <v>3606</v>
      </c>
      <c r="E7776">
        <v>0.4009785388635606</v>
      </c>
    </row>
    <row r="7777" spans="1:5">
      <c r="A7777" s="1">
        <v>7775</v>
      </c>
      <c r="B7777">
        <v>0.5959616303443909</v>
      </c>
      <c r="C7777">
        <v>8994</v>
      </c>
      <c r="D7777">
        <v>3607</v>
      </c>
      <c r="E7777">
        <v>0.4010451412052479</v>
      </c>
    </row>
    <row r="7778" spans="1:5">
      <c r="A7778" s="1">
        <v>7776</v>
      </c>
      <c r="B7778">
        <v>0.596111536026001</v>
      </c>
      <c r="C7778">
        <v>8995</v>
      </c>
      <c r="D7778">
        <v>3608</v>
      </c>
      <c r="E7778">
        <v>0.4011117287381879</v>
      </c>
    </row>
    <row r="7779" spans="1:5">
      <c r="A7779" s="1">
        <v>7777</v>
      </c>
      <c r="B7779">
        <v>0.5961551666259766</v>
      </c>
      <c r="C7779">
        <v>8996</v>
      </c>
      <c r="D7779">
        <v>3608</v>
      </c>
      <c r="E7779">
        <v>0.401067140951534</v>
      </c>
    </row>
    <row r="7780" spans="1:5">
      <c r="A7780" s="1">
        <v>7778</v>
      </c>
      <c r="B7780">
        <v>0.5964747071266174</v>
      </c>
      <c r="C7780">
        <v>8997</v>
      </c>
      <c r="D7780">
        <v>3609</v>
      </c>
      <c r="E7780">
        <v>0.401133711237079</v>
      </c>
    </row>
    <row r="7781" spans="1:5">
      <c r="A7781" s="1">
        <v>7779</v>
      </c>
      <c r="B7781">
        <v>0.5966946482658386</v>
      </c>
      <c r="C7781">
        <v>8998</v>
      </c>
      <c r="D7781">
        <v>3610</v>
      </c>
      <c r="E7781">
        <v>0.4012002667259391</v>
      </c>
    </row>
    <row r="7782" spans="1:5">
      <c r="A7782" s="1">
        <v>7780</v>
      </c>
      <c r="B7782">
        <v>0.5970059633255005</v>
      </c>
      <c r="C7782">
        <v>8999</v>
      </c>
      <c r="D7782">
        <v>3611</v>
      </c>
      <c r="E7782">
        <v>0.401266807423047</v>
      </c>
    </row>
    <row r="7783" spans="1:5">
      <c r="A7783" s="1">
        <v>7781</v>
      </c>
      <c r="B7783">
        <v>0.5974351763725281</v>
      </c>
      <c r="C7783">
        <v>9000</v>
      </c>
      <c r="D7783">
        <v>3612</v>
      </c>
      <c r="E7783">
        <v>0.4013333333333333</v>
      </c>
    </row>
    <row r="7784" spans="1:5">
      <c r="A7784" s="1">
        <v>7782</v>
      </c>
      <c r="B7784">
        <v>0.5979710817337036</v>
      </c>
      <c r="C7784">
        <v>9001</v>
      </c>
      <c r="D7784">
        <v>3613</v>
      </c>
      <c r="E7784">
        <v>0.4013998444617265</v>
      </c>
    </row>
    <row r="7785" spans="1:5">
      <c r="A7785" s="1">
        <v>7783</v>
      </c>
      <c r="B7785">
        <v>0.5980253219604492</v>
      </c>
      <c r="C7785">
        <v>9002</v>
      </c>
      <c r="D7785">
        <v>3614</v>
      </c>
      <c r="E7785">
        <v>0.4014663408131526</v>
      </c>
    </row>
    <row r="7786" spans="1:5">
      <c r="A7786" s="1">
        <v>7784</v>
      </c>
      <c r="B7786">
        <v>0.5981446504592896</v>
      </c>
      <c r="C7786">
        <v>9003</v>
      </c>
      <c r="D7786">
        <v>3615</v>
      </c>
      <c r="E7786">
        <v>0.4015328223925358</v>
      </c>
    </row>
    <row r="7787" spans="1:5">
      <c r="A7787" s="1">
        <v>7785</v>
      </c>
      <c r="B7787">
        <v>0.5985194444656372</v>
      </c>
      <c r="C7787">
        <v>9004</v>
      </c>
      <c r="D7787">
        <v>3616</v>
      </c>
      <c r="E7787">
        <v>0.4015992892047979</v>
      </c>
    </row>
    <row r="7788" spans="1:5">
      <c r="A7788" s="1">
        <v>7786</v>
      </c>
      <c r="B7788">
        <v>0.5985205769538879</v>
      </c>
      <c r="C7788">
        <v>9005</v>
      </c>
      <c r="D7788">
        <v>3616</v>
      </c>
      <c r="E7788">
        <v>0.4015546918378678</v>
      </c>
    </row>
    <row r="7789" spans="1:5">
      <c r="A7789" s="1">
        <v>7787</v>
      </c>
      <c r="B7789">
        <v>0.5987610220909119</v>
      </c>
      <c r="C7789">
        <v>9006</v>
      </c>
      <c r="D7789">
        <v>3617</v>
      </c>
      <c r="E7789">
        <v>0.4016211414612481</v>
      </c>
    </row>
    <row r="7790" spans="1:5">
      <c r="A7790" s="1">
        <v>7788</v>
      </c>
      <c r="B7790">
        <v>0.5987712740898132</v>
      </c>
      <c r="C7790">
        <v>9007</v>
      </c>
      <c r="D7790">
        <v>3618</v>
      </c>
      <c r="E7790">
        <v>0.4016875763295215</v>
      </c>
    </row>
    <row r="7791" spans="1:5">
      <c r="A7791" s="1">
        <v>7789</v>
      </c>
      <c r="B7791">
        <v>0.5992586016654968</v>
      </c>
      <c r="C7791">
        <v>9008</v>
      </c>
      <c r="D7791">
        <v>3618</v>
      </c>
      <c r="E7791">
        <v>0.4016429840142096</v>
      </c>
    </row>
    <row r="7792" spans="1:5">
      <c r="A7792" s="1">
        <v>7790</v>
      </c>
      <c r="B7792">
        <v>0.599503219127655</v>
      </c>
      <c r="C7792">
        <v>9009</v>
      </c>
      <c r="D7792">
        <v>3619</v>
      </c>
      <c r="E7792">
        <v>0.4017094017094017</v>
      </c>
    </row>
    <row r="7793" spans="1:5">
      <c r="A7793" s="1">
        <v>7791</v>
      </c>
      <c r="B7793">
        <v>0.5995447039604187</v>
      </c>
      <c r="C7793">
        <v>9010</v>
      </c>
      <c r="D7793">
        <v>3620</v>
      </c>
      <c r="E7793">
        <v>0.4017758046614872</v>
      </c>
    </row>
    <row r="7794" spans="1:5">
      <c r="A7794" s="1">
        <v>7792</v>
      </c>
      <c r="B7794">
        <v>0.5997923016548157</v>
      </c>
      <c r="C7794">
        <v>9011</v>
      </c>
      <c r="D7794">
        <v>3621</v>
      </c>
      <c r="E7794">
        <v>0.4018421928753745</v>
      </c>
    </row>
    <row r="7795" spans="1:5">
      <c r="A7795" s="1">
        <v>7793</v>
      </c>
      <c r="B7795">
        <v>0.5998415946960449</v>
      </c>
      <c r="C7795">
        <v>9012</v>
      </c>
      <c r="D7795">
        <v>3622</v>
      </c>
      <c r="E7795">
        <v>0.4019085663559698</v>
      </c>
    </row>
    <row r="7796" spans="1:5">
      <c r="A7796" s="1">
        <v>7794</v>
      </c>
      <c r="B7796">
        <v>0.6002615094184875</v>
      </c>
      <c r="C7796">
        <v>9013</v>
      </c>
      <c r="D7796">
        <v>3623</v>
      </c>
      <c r="E7796">
        <v>0.4019749251081771</v>
      </c>
    </row>
    <row r="7797" spans="1:5">
      <c r="A7797" s="1">
        <v>7795</v>
      </c>
      <c r="B7797">
        <v>0.600271999835968</v>
      </c>
      <c r="C7797">
        <v>9014</v>
      </c>
      <c r="D7797">
        <v>3623</v>
      </c>
      <c r="E7797">
        <v>0.4019303305968494</v>
      </c>
    </row>
    <row r="7798" spans="1:5">
      <c r="A7798" s="1">
        <v>7796</v>
      </c>
      <c r="B7798">
        <v>0.6011064648628235</v>
      </c>
      <c r="C7798">
        <v>9015</v>
      </c>
      <c r="D7798">
        <v>3624</v>
      </c>
      <c r="E7798">
        <v>0.4019966722129784</v>
      </c>
    </row>
    <row r="7799" spans="1:5">
      <c r="A7799" s="1">
        <v>7797</v>
      </c>
      <c r="B7799">
        <v>0.601783275604248</v>
      </c>
      <c r="C7799">
        <v>9016</v>
      </c>
      <c r="D7799">
        <v>3624</v>
      </c>
      <c r="E7799">
        <v>0.4019520851818988</v>
      </c>
    </row>
    <row r="7800" spans="1:5">
      <c r="A7800" s="1">
        <v>7798</v>
      </c>
      <c r="B7800">
        <v>0.6019534468650818</v>
      </c>
      <c r="C7800">
        <v>9017</v>
      </c>
      <c r="D7800">
        <v>3625</v>
      </c>
      <c r="E7800">
        <v>0.4020184096706221</v>
      </c>
    </row>
    <row r="7801" spans="1:5">
      <c r="A7801" s="1">
        <v>7799</v>
      </c>
      <c r="B7801">
        <v>0.602336585521698</v>
      </c>
      <c r="C7801">
        <v>9018</v>
      </c>
      <c r="D7801">
        <v>3626</v>
      </c>
      <c r="E7801">
        <v>0.4020847194499889</v>
      </c>
    </row>
    <row r="7802" spans="1:5">
      <c r="A7802" s="1">
        <v>7800</v>
      </c>
      <c r="B7802">
        <v>0.6027820110321045</v>
      </c>
      <c r="C7802">
        <v>9019</v>
      </c>
      <c r="D7802">
        <v>3626</v>
      </c>
      <c r="E7802">
        <v>0.4020401374875263</v>
      </c>
    </row>
    <row r="7803" spans="1:5">
      <c r="A7803" s="1">
        <v>7801</v>
      </c>
      <c r="B7803">
        <v>0.6029694080352783</v>
      </c>
      <c r="C7803">
        <v>9020</v>
      </c>
      <c r="D7803">
        <v>3626</v>
      </c>
      <c r="E7803">
        <v>0.4019955654101995</v>
      </c>
    </row>
    <row r="7804" spans="1:5">
      <c r="A7804" s="1">
        <v>7802</v>
      </c>
      <c r="B7804">
        <v>0.6032071113586426</v>
      </c>
      <c r="C7804">
        <v>9021</v>
      </c>
      <c r="D7804">
        <v>3627</v>
      </c>
      <c r="E7804">
        <v>0.4020618556701031</v>
      </c>
    </row>
    <row r="7805" spans="1:5">
      <c r="A7805" s="1">
        <v>7803</v>
      </c>
      <c r="B7805">
        <v>0.6037156581878662</v>
      </c>
      <c r="C7805">
        <v>9022</v>
      </c>
      <c r="D7805">
        <v>3628</v>
      </c>
      <c r="E7805">
        <v>0.4021281312347595</v>
      </c>
    </row>
    <row r="7806" spans="1:5">
      <c r="A7806" s="1">
        <v>7804</v>
      </c>
      <c r="B7806">
        <v>0.6037492752075195</v>
      </c>
      <c r="C7806">
        <v>9023</v>
      </c>
      <c r="D7806">
        <v>3629</v>
      </c>
      <c r="E7806">
        <v>0.4021943921090547</v>
      </c>
    </row>
    <row r="7807" spans="1:5">
      <c r="A7807" s="1">
        <v>7805</v>
      </c>
      <c r="B7807">
        <v>0.6038641333580017</v>
      </c>
      <c r="C7807">
        <v>9024</v>
      </c>
      <c r="D7807">
        <v>3630</v>
      </c>
      <c r="E7807">
        <v>0.4022606382978723</v>
      </c>
    </row>
    <row r="7808" spans="1:5">
      <c r="A7808" s="1">
        <v>7806</v>
      </c>
      <c r="B7808">
        <v>0.6038779616355896</v>
      </c>
      <c r="C7808">
        <v>9025</v>
      </c>
      <c r="D7808">
        <v>3631</v>
      </c>
      <c r="E7808">
        <v>0.4023268698060942</v>
      </c>
    </row>
    <row r="7809" spans="1:5">
      <c r="A7809" s="1">
        <v>7807</v>
      </c>
      <c r="B7809">
        <v>0.6040372252464294</v>
      </c>
      <c r="C7809">
        <v>9026</v>
      </c>
      <c r="D7809">
        <v>3632</v>
      </c>
      <c r="E7809">
        <v>0.4023930866385996</v>
      </c>
    </row>
    <row r="7810" spans="1:5">
      <c r="A7810" s="1">
        <v>7808</v>
      </c>
      <c r="B7810">
        <v>0.6050978302955627</v>
      </c>
      <c r="C7810">
        <v>9027</v>
      </c>
      <c r="D7810">
        <v>3633</v>
      </c>
      <c r="E7810">
        <v>0.4024592888002659</v>
      </c>
    </row>
    <row r="7811" spans="1:5">
      <c r="A7811" s="1">
        <v>7809</v>
      </c>
      <c r="B7811">
        <v>0.6051758527755737</v>
      </c>
      <c r="C7811">
        <v>9028</v>
      </c>
      <c r="D7811">
        <v>3634</v>
      </c>
      <c r="E7811">
        <v>0.4025254762959681</v>
      </c>
    </row>
    <row r="7812" spans="1:5">
      <c r="A7812" s="1">
        <v>7810</v>
      </c>
      <c r="B7812">
        <v>0.605188250541687</v>
      </c>
      <c r="C7812">
        <v>9029</v>
      </c>
      <c r="D7812">
        <v>3635</v>
      </c>
      <c r="E7812">
        <v>0.4025916491305793</v>
      </c>
    </row>
    <row r="7813" spans="1:5">
      <c r="A7813" s="1">
        <v>7811</v>
      </c>
      <c r="B7813">
        <v>0.6056138873100281</v>
      </c>
      <c r="C7813">
        <v>9030</v>
      </c>
      <c r="D7813">
        <v>3636</v>
      </c>
      <c r="E7813">
        <v>0.4026578073089701</v>
      </c>
    </row>
    <row r="7814" spans="1:5">
      <c r="A7814" s="1">
        <v>7812</v>
      </c>
      <c r="B7814">
        <v>0.6056572198867798</v>
      </c>
      <c r="C7814">
        <v>9031</v>
      </c>
      <c r="D7814">
        <v>3637</v>
      </c>
      <c r="E7814">
        <v>0.4027239508360093</v>
      </c>
    </row>
    <row r="7815" spans="1:5">
      <c r="A7815" s="1">
        <v>7813</v>
      </c>
      <c r="B7815">
        <v>0.6056762933731079</v>
      </c>
      <c r="C7815">
        <v>9032</v>
      </c>
      <c r="D7815">
        <v>3638</v>
      </c>
      <c r="E7815">
        <v>0.4027900797165633</v>
      </c>
    </row>
    <row r="7816" spans="1:5">
      <c r="A7816" s="1">
        <v>7814</v>
      </c>
      <c r="B7816">
        <v>0.6057043075561523</v>
      </c>
      <c r="C7816">
        <v>9033</v>
      </c>
      <c r="D7816">
        <v>3639</v>
      </c>
      <c r="E7816">
        <v>0.4028561939554965</v>
      </c>
    </row>
    <row r="7817" spans="1:5">
      <c r="A7817" s="1">
        <v>7815</v>
      </c>
      <c r="B7817">
        <v>0.6057149767875671</v>
      </c>
      <c r="C7817">
        <v>9034</v>
      </c>
      <c r="D7817">
        <v>3639</v>
      </c>
      <c r="E7817">
        <v>0.4028116006198805</v>
      </c>
    </row>
    <row r="7818" spans="1:5">
      <c r="A7818" s="1">
        <v>7816</v>
      </c>
      <c r="B7818">
        <v>0.6058806180953979</v>
      </c>
      <c r="C7818">
        <v>9035</v>
      </c>
      <c r="D7818">
        <v>3640</v>
      </c>
      <c r="E7818">
        <v>0.4028776978417266</v>
      </c>
    </row>
    <row r="7819" spans="1:5">
      <c r="A7819" s="1">
        <v>7817</v>
      </c>
      <c r="B7819">
        <v>0.6059911251068115</v>
      </c>
      <c r="C7819">
        <v>9036</v>
      </c>
      <c r="D7819">
        <v>3641</v>
      </c>
      <c r="E7819">
        <v>0.4029437804338203</v>
      </c>
    </row>
    <row r="7820" spans="1:5">
      <c r="A7820" s="1">
        <v>7818</v>
      </c>
      <c r="B7820">
        <v>0.6067383289337158</v>
      </c>
      <c r="C7820">
        <v>9037</v>
      </c>
      <c r="D7820">
        <v>3642</v>
      </c>
      <c r="E7820">
        <v>0.4030098484010181</v>
      </c>
    </row>
    <row r="7821" spans="1:5">
      <c r="A7821" s="1">
        <v>7819</v>
      </c>
      <c r="B7821">
        <v>0.6069214344024658</v>
      </c>
      <c r="C7821">
        <v>9038</v>
      </c>
      <c r="D7821">
        <v>3643</v>
      </c>
      <c r="E7821">
        <v>0.4030759017481744</v>
      </c>
    </row>
    <row r="7822" spans="1:5">
      <c r="A7822" s="1">
        <v>7820</v>
      </c>
      <c r="B7822">
        <v>0.6071686148643494</v>
      </c>
      <c r="C7822">
        <v>9039</v>
      </c>
      <c r="D7822">
        <v>3644</v>
      </c>
      <c r="E7822">
        <v>0.4031419404801416</v>
      </c>
    </row>
    <row r="7823" spans="1:5">
      <c r="A7823" s="1">
        <v>7821</v>
      </c>
      <c r="B7823">
        <v>0.6072867512702942</v>
      </c>
      <c r="C7823">
        <v>9040</v>
      </c>
      <c r="D7823">
        <v>3645</v>
      </c>
      <c r="E7823">
        <v>0.4032079646017699</v>
      </c>
    </row>
    <row r="7824" spans="1:5">
      <c r="A7824" s="1">
        <v>7822</v>
      </c>
      <c r="B7824">
        <v>0.6074849367141724</v>
      </c>
      <c r="C7824">
        <v>9041</v>
      </c>
      <c r="D7824">
        <v>3646</v>
      </c>
      <c r="E7824">
        <v>0.4032739741179073</v>
      </c>
    </row>
    <row r="7825" spans="1:5">
      <c r="A7825" s="1">
        <v>7823</v>
      </c>
      <c r="B7825">
        <v>0.6076818108558655</v>
      </c>
      <c r="C7825">
        <v>9042</v>
      </c>
      <c r="D7825">
        <v>3647</v>
      </c>
      <c r="E7825">
        <v>0.4033399690333997</v>
      </c>
    </row>
    <row r="7826" spans="1:5">
      <c r="A7826" s="1">
        <v>7824</v>
      </c>
      <c r="B7826">
        <v>0.6077007055282593</v>
      </c>
      <c r="C7826">
        <v>9043</v>
      </c>
      <c r="D7826">
        <v>3648</v>
      </c>
      <c r="E7826">
        <v>0.4034059493530908</v>
      </c>
    </row>
    <row r="7827" spans="1:5">
      <c r="A7827" s="1">
        <v>7825</v>
      </c>
      <c r="B7827">
        <v>0.6078495383262634</v>
      </c>
      <c r="C7827">
        <v>9044</v>
      </c>
      <c r="D7827">
        <v>3649</v>
      </c>
      <c r="E7827">
        <v>0.4034719150818222</v>
      </c>
    </row>
    <row r="7828" spans="1:5">
      <c r="A7828" s="1">
        <v>7826</v>
      </c>
      <c r="B7828">
        <v>0.6080021262168884</v>
      </c>
      <c r="C7828">
        <v>9045</v>
      </c>
      <c r="D7828">
        <v>3650</v>
      </c>
      <c r="E7828">
        <v>0.4035378662244334</v>
      </c>
    </row>
    <row r="7829" spans="1:5">
      <c r="A7829" s="1">
        <v>7827</v>
      </c>
      <c r="B7829">
        <v>0.608095109462738</v>
      </c>
      <c r="C7829">
        <v>9046</v>
      </c>
      <c r="D7829">
        <v>3651</v>
      </c>
      <c r="E7829">
        <v>0.4036038027857617</v>
      </c>
    </row>
    <row r="7830" spans="1:5">
      <c r="A7830" s="1">
        <v>7828</v>
      </c>
      <c r="B7830">
        <v>0.6083426475524902</v>
      </c>
      <c r="C7830">
        <v>9047</v>
      </c>
      <c r="D7830">
        <v>3652</v>
      </c>
      <c r="E7830">
        <v>0.4036697247706422</v>
      </c>
    </row>
    <row r="7831" spans="1:5">
      <c r="A7831" s="1">
        <v>7829</v>
      </c>
      <c r="B7831">
        <v>0.6084145903587341</v>
      </c>
      <c r="C7831">
        <v>9048</v>
      </c>
      <c r="D7831">
        <v>3653</v>
      </c>
      <c r="E7831">
        <v>0.4037356321839081</v>
      </c>
    </row>
    <row r="7832" spans="1:5">
      <c r="A7832" s="1">
        <v>7830</v>
      </c>
      <c r="B7832">
        <v>0.6084320545196533</v>
      </c>
      <c r="C7832">
        <v>9049</v>
      </c>
      <c r="D7832">
        <v>3653</v>
      </c>
      <c r="E7832">
        <v>0.4036910155818322</v>
      </c>
    </row>
    <row r="7833" spans="1:5">
      <c r="A7833" s="1">
        <v>7831</v>
      </c>
      <c r="B7833">
        <v>0.6086334586143494</v>
      </c>
      <c r="C7833">
        <v>9050</v>
      </c>
      <c r="D7833">
        <v>3654</v>
      </c>
      <c r="E7833">
        <v>0.403756906077348</v>
      </c>
    </row>
    <row r="7834" spans="1:5">
      <c r="A7834" s="1">
        <v>7832</v>
      </c>
      <c r="B7834">
        <v>0.608786404132843</v>
      </c>
      <c r="C7834">
        <v>9051</v>
      </c>
      <c r="D7834">
        <v>3655</v>
      </c>
      <c r="E7834">
        <v>0.4038227820130372</v>
      </c>
    </row>
    <row r="7835" spans="1:5">
      <c r="A7835" s="1">
        <v>7833</v>
      </c>
      <c r="B7835">
        <v>0.6088884472846985</v>
      </c>
      <c r="C7835">
        <v>9052</v>
      </c>
      <c r="D7835">
        <v>3656</v>
      </c>
      <c r="E7835">
        <v>0.4038886433937252</v>
      </c>
    </row>
    <row r="7836" spans="1:5">
      <c r="A7836" s="1">
        <v>7834</v>
      </c>
      <c r="B7836">
        <v>0.6097428202629089</v>
      </c>
      <c r="C7836">
        <v>9053</v>
      </c>
      <c r="D7836">
        <v>3657</v>
      </c>
      <c r="E7836">
        <v>0.4039544902242351</v>
      </c>
    </row>
    <row r="7837" spans="1:5">
      <c r="A7837" s="1">
        <v>7835</v>
      </c>
      <c r="B7837">
        <v>0.6097456812858582</v>
      </c>
      <c r="C7837">
        <v>9054</v>
      </c>
      <c r="D7837">
        <v>3657</v>
      </c>
      <c r="E7837">
        <v>0.4039098740888005</v>
      </c>
    </row>
    <row r="7838" spans="1:5">
      <c r="A7838" s="1">
        <v>7836</v>
      </c>
      <c r="B7838">
        <v>0.6099089384078979</v>
      </c>
      <c r="C7838">
        <v>9055</v>
      </c>
      <c r="D7838">
        <v>3658</v>
      </c>
      <c r="E7838">
        <v>0.4039757040309221</v>
      </c>
    </row>
    <row r="7839" spans="1:5">
      <c r="A7839" s="1">
        <v>7837</v>
      </c>
      <c r="B7839">
        <v>0.6104725003242493</v>
      </c>
      <c r="C7839">
        <v>9056</v>
      </c>
      <c r="D7839">
        <v>3659</v>
      </c>
      <c r="E7839">
        <v>0.404041519434629</v>
      </c>
    </row>
    <row r="7840" spans="1:5">
      <c r="A7840" s="1">
        <v>7838</v>
      </c>
      <c r="B7840">
        <v>0.6106940507888794</v>
      </c>
      <c r="C7840">
        <v>9057</v>
      </c>
      <c r="D7840">
        <v>3660</v>
      </c>
      <c r="E7840">
        <v>0.4041073203047367</v>
      </c>
    </row>
    <row r="7841" spans="1:5">
      <c r="A7841" s="1">
        <v>7839</v>
      </c>
      <c r="B7841">
        <v>0.6113166809082031</v>
      </c>
      <c r="C7841">
        <v>9058</v>
      </c>
      <c r="D7841">
        <v>3661</v>
      </c>
      <c r="E7841">
        <v>0.4041731066460587</v>
      </c>
    </row>
    <row r="7842" spans="1:5">
      <c r="A7842" s="1">
        <v>7840</v>
      </c>
      <c r="B7842">
        <v>0.6114726662635803</v>
      </c>
      <c r="C7842">
        <v>9059</v>
      </c>
      <c r="D7842">
        <v>3662</v>
      </c>
      <c r="E7842">
        <v>0.4042388784634066</v>
      </c>
    </row>
    <row r="7843" spans="1:5">
      <c r="A7843" s="1">
        <v>7841</v>
      </c>
      <c r="B7843">
        <v>0.6119182705879211</v>
      </c>
      <c r="C7843">
        <v>9060</v>
      </c>
      <c r="D7843">
        <v>3663</v>
      </c>
      <c r="E7843">
        <v>0.4043046357615894</v>
      </c>
    </row>
    <row r="7844" spans="1:5">
      <c r="A7844" s="1">
        <v>7842</v>
      </c>
      <c r="B7844">
        <v>0.6122968196868896</v>
      </c>
      <c r="C7844">
        <v>9061</v>
      </c>
      <c r="D7844">
        <v>3663</v>
      </c>
      <c r="E7844">
        <v>0.4042600154508332</v>
      </c>
    </row>
    <row r="7845" spans="1:5">
      <c r="A7845" s="1">
        <v>7843</v>
      </c>
      <c r="B7845">
        <v>0.6123082637786865</v>
      </c>
      <c r="C7845">
        <v>9062</v>
      </c>
      <c r="D7845">
        <v>3664</v>
      </c>
      <c r="E7845">
        <v>0.404325755903774</v>
      </c>
    </row>
    <row r="7846" spans="1:5">
      <c r="A7846" s="1">
        <v>7844</v>
      </c>
      <c r="B7846">
        <v>0.6123162508010864</v>
      </c>
      <c r="C7846">
        <v>9063</v>
      </c>
      <c r="D7846">
        <v>3665</v>
      </c>
      <c r="E7846">
        <v>0.4043914818492773</v>
      </c>
    </row>
    <row r="7847" spans="1:5">
      <c r="A7847" s="1">
        <v>7845</v>
      </c>
      <c r="B7847">
        <v>0.6128518581390381</v>
      </c>
      <c r="C7847">
        <v>9064</v>
      </c>
      <c r="D7847">
        <v>3666</v>
      </c>
      <c r="E7847">
        <v>0.4044571932921447</v>
      </c>
    </row>
    <row r="7848" spans="1:5">
      <c r="A7848" s="1">
        <v>7846</v>
      </c>
      <c r="B7848">
        <v>0.6129681468009949</v>
      </c>
      <c r="C7848">
        <v>9065</v>
      </c>
      <c r="D7848">
        <v>3667</v>
      </c>
      <c r="E7848">
        <v>0.404522890237176</v>
      </c>
    </row>
    <row r="7849" spans="1:5">
      <c r="A7849" s="1">
        <v>7847</v>
      </c>
      <c r="B7849">
        <v>0.6136996150016785</v>
      </c>
      <c r="C7849">
        <v>9066</v>
      </c>
      <c r="D7849">
        <v>3668</v>
      </c>
      <c r="E7849">
        <v>0.4045885726891683</v>
      </c>
    </row>
    <row r="7850" spans="1:5">
      <c r="A7850" s="1">
        <v>7848</v>
      </c>
      <c r="B7850">
        <v>0.6140563488006592</v>
      </c>
      <c r="C7850">
        <v>9067</v>
      </c>
      <c r="D7850">
        <v>3669</v>
      </c>
      <c r="E7850">
        <v>0.4046542406529172</v>
      </c>
    </row>
    <row r="7851" spans="1:5">
      <c r="A7851" s="1">
        <v>7849</v>
      </c>
      <c r="B7851">
        <v>0.6140960454940796</v>
      </c>
      <c r="C7851">
        <v>9068</v>
      </c>
      <c r="D7851">
        <v>3670</v>
      </c>
      <c r="E7851">
        <v>0.4047198941332157</v>
      </c>
    </row>
    <row r="7852" spans="1:5">
      <c r="A7852" s="1">
        <v>7850</v>
      </c>
      <c r="B7852">
        <v>0.6141330599784851</v>
      </c>
      <c r="C7852">
        <v>9069</v>
      </c>
      <c r="D7852">
        <v>3671</v>
      </c>
      <c r="E7852">
        <v>0.404785533134855</v>
      </c>
    </row>
    <row r="7853" spans="1:5">
      <c r="A7853" s="1">
        <v>7851</v>
      </c>
      <c r="B7853">
        <v>0.6143865585327148</v>
      </c>
      <c r="C7853">
        <v>9070</v>
      </c>
      <c r="D7853">
        <v>3672</v>
      </c>
      <c r="E7853">
        <v>0.404851157662624</v>
      </c>
    </row>
    <row r="7854" spans="1:5">
      <c r="A7854" s="1">
        <v>7852</v>
      </c>
      <c r="B7854">
        <v>0.6144452691078186</v>
      </c>
      <c r="C7854">
        <v>9071</v>
      </c>
      <c r="D7854">
        <v>3673</v>
      </c>
      <c r="E7854">
        <v>0.4049167677213097</v>
      </c>
    </row>
    <row r="7855" spans="1:5">
      <c r="A7855" s="1">
        <v>7853</v>
      </c>
      <c r="B7855">
        <v>0.6148630976676941</v>
      </c>
      <c r="C7855">
        <v>9072</v>
      </c>
      <c r="D7855">
        <v>3674</v>
      </c>
      <c r="E7855">
        <v>0.4049823633156966</v>
      </c>
    </row>
    <row r="7856" spans="1:5">
      <c r="A7856" s="1">
        <v>7854</v>
      </c>
      <c r="B7856">
        <v>0.6151037216186523</v>
      </c>
      <c r="C7856">
        <v>9073</v>
      </c>
      <c r="D7856">
        <v>3675</v>
      </c>
      <c r="E7856">
        <v>0.4050479444505676</v>
      </c>
    </row>
    <row r="7857" spans="1:5">
      <c r="A7857" s="1">
        <v>7855</v>
      </c>
      <c r="B7857">
        <v>0.6151129603385925</v>
      </c>
      <c r="C7857">
        <v>9074</v>
      </c>
      <c r="D7857">
        <v>3676</v>
      </c>
      <c r="E7857">
        <v>0.4051135111307031</v>
      </c>
    </row>
    <row r="7858" spans="1:5">
      <c r="A7858" s="1">
        <v>7856</v>
      </c>
      <c r="B7858">
        <v>0.6151415109634399</v>
      </c>
      <c r="C7858">
        <v>9075</v>
      </c>
      <c r="D7858">
        <v>3677</v>
      </c>
      <c r="E7858">
        <v>0.4051790633608816</v>
      </c>
    </row>
    <row r="7859" spans="1:5">
      <c r="A7859" s="1">
        <v>7857</v>
      </c>
      <c r="B7859">
        <v>0.6152217388153076</v>
      </c>
      <c r="C7859">
        <v>9076</v>
      </c>
      <c r="D7859">
        <v>3678</v>
      </c>
      <c r="E7859">
        <v>0.4052446011458792</v>
      </c>
    </row>
    <row r="7860" spans="1:5">
      <c r="A7860" s="1">
        <v>7858</v>
      </c>
      <c r="B7860">
        <v>0.6156537532806396</v>
      </c>
      <c r="C7860">
        <v>9077</v>
      </c>
      <c r="D7860">
        <v>3679</v>
      </c>
      <c r="E7860">
        <v>0.4053101244904704</v>
      </c>
    </row>
    <row r="7861" spans="1:5">
      <c r="A7861" s="1">
        <v>7859</v>
      </c>
      <c r="B7861">
        <v>0.6157582402229309</v>
      </c>
      <c r="C7861">
        <v>9078</v>
      </c>
      <c r="D7861">
        <v>3680</v>
      </c>
      <c r="E7861">
        <v>0.4053756333994272</v>
      </c>
    </row>
    <row r="7862" spans="1:5">
      <c r="A7862" s="1">
        <v>7860</v>
      </c>
      <c r="B7862">
        <v>0.6157838702201843</v>
      </c>
      <c r="C7862">
        <v>9079</v>
      </c>
      <c r="D7862">
        <v>3681</v>
      </c>
      <c r="E7862">
        <v>0.4054411278775196</v>
      </c>
    </row>
    <row r="7863" spans="1:5">
      <c r="A7863" s="1">
        <v>7861</v>
      </c>
      <c r="B7863">
        <v>0.6160297393798828</v>
      </c>
      <c r="C7863">
        <v>9080</v>
      </c>
      <c r="D7863">
        <v>3682</v>
      </c>
      <c r="E7863">
        <v>0.4055066079295154</v>
      </c>
    </row>
    <row r="7864" spans="1:5">
      <c r="A7864" s="1">
        <v>7862</v>
      </c>
      <c r="B7864">
        <v>0.6168216466903687</v>
      </c>
      <c r="C7864">
        <v>9081</v>
      </c>
      <c r="D7864">
        <v>3683</v>
      </c>
      <c r="E7864">
        <v>0.4055720735601806</v>
      </c>
    </row>
    <row r="7865" spans="1:5">
      <c r="A7865" s="1">
        <v>7863</v>
      </c>
      <c r="B7865">
        <v>0.6169546842575073</v>
      </c>
      <c r="C7865">
        <v>9082</v>
      </c>
      <c r="D7865">
        <v>3684</v>
      </c>
      <c r="E7865">
        <v>0.4056375247742788</v>
      </c>
    </row>
    <row r="7866" spans="1:5">
      <c r="A7866" s="1">
        <v>7864</v>
      </c>
      <c r="B7866">
        <v>0.6174859404563904</v>
      </c>
      <c r="C7866">
        <v>9083</v>
      </c>
      <c r="D7866">
        <v>3685</v>
      </c>
      <c r="E7866">
        <v>0.4057029615765716</v>
      </c>
    </row>
    <row r="7867" spans="1:5">
      <c r="A7867" s="1">
        <v>7865</v>
      </c>
      <c r="B7867">
        <v>0.6175127625465393</v>
      </c>
      <c r="C7867">
        <v>9084</v>
      </c>
      <c r="D7867">
        <v>3686</v>
      </c>
      <c r="E7867">
        <v>0.4057683839718186</v>
      </c>
    </row>
    <row r="7868" spans="1:5">
      <c r="A7868" s="1">
        <v>7866</v>
      </c>
      <c r="B7868">
        <v>0.6176201105117798</v>
      </c>
      <c r="C7868">
        <v>9085</v>
      </c>
      <c r="D7868">
        <v>3687</v>
      </c>
      <c r="E7868">
        <v>0.4058337919647771</v>
      </c>
    </row>
    <row r="7869" spans="1:5">
      <c r="A7869" s="1">
        <v>7867</v>
      </c>
      <c r="B7869">
        <v>0.6177818775177002</v>
      </c>
      <c r="C7869">
        <v>9086</v>
      </c>
      <c r="D7869">
        <v>3688</v>
      </c>
      <c r="E7869">
        <v>0.4058991855602025</v>
      </c>
    </row>
    <row r="7870" spans="1:5">
      <c r="A7870" s="1">
        <v>7868</v>
      </c>
      <c r="B7870">
        <v>0.6177964210510254</v>
      </c>
      <c r="C7870">
        <v>9087</v>
      </c>
      <c r="D7870">
        <v>3689</v>
      </c>
      <c r="E7870">
        <v>0.405964564762848</v>
      </c>
    </row>
    <row r="7871" spans="1:5">
      <c r="A7871" s="1">
        <v>7869</v>
      </c>
      <c r="B7871">
        <v>0.6179420948028564</v>
      </c>
      <c r="C7871">
        <v>9088</v>
      </c>
      <c r="D7871">
        <v>3690</v>
      </c>
      <c r="E7871">
        <v>0.4060299295774648</v>
      </c>
    </row>
    <row r="7872" spans="1:5">
      <c r="A7872" s="1">
        <v>7870</v>
      </c>
      <c r="B7872">
        <v>0.6182258129119873</v>
      </c>
      <c r="C7872">
        <v>9089</v>
      </c>
      <c r="D7872">
        <v>3691</v>
      </c>
      <c r="E7872">
        <v>0.4060952800088019</v>
      </c>
    </row>
    <row r="7873" spans="1:5">
      <c r="A7873" s="1">
        <v>7871</v>
      </c>
      <c r="B7873">
        <v>0.6183831691741943</v>
      </c>
      <c r="C7873">
        <v>9090</v>
      </c>
      <c r="D7873">
        <v>3692</v>
      </c>
      <c r="E7873">
        <v>0.4061606160616061</v>
      </c>
    </row>
    <row r="7874" spans="1:5">
      <c r="A7874" s="1">
        <v>7872</v>
      </c>
      <c r="B7874">
        <v>0.6210198998451233</v>
      </c>
      <c r="C7874">
        <v>9091</v>
      </c>
      <c r="D7874">
        <v>3693</v>
      </c>
      <c r="E7874">
        <v>0.4062259377406226</v>
      </c>
    </row>
    <row r="7875" spans="1:5">
      <c r="A7875" s="1">
        <v>7873</v>
      </c>
      <c r="B7875">
        <v>0.6211190819740295</v>
      </c>
      <c r="C7875">
        <v>9092</v>
      </c>
      <c r="D7875">
        <v>3694</v>
      </c>
      <c r="E7875">
        <v>0.4062912450505939</v>
      </c>
    </row>
    <row r="7876" spans="1:5">
      <c r="A7876" s="1">
        <v>7874</v>
      </c>
      <c r="B7876">
        <v>0.6214451789855957</v>
      </c>
      <c r="C7876">
        <v>9093</v>
      </c>
      <c r="D7876">
        <v>3695</v>
      </c>
      <c r="E7876">
        <v>0.4063565379962609</v>
      </c>
    </row>
    <row r="7877" spans="1:5">
      <c r="A7877" s="1">
        <v>7875</v>
      </c>
      <c r="B7877">
        <v>0.6216813325881958</v>
      </c>
      <c r="C7877">
        <v>9094</v>
      </c>
      <c r="D7877">
        <v>3696</v>
      </c>
      <c r="E7877">
        <v>0.406421816582362</v>
      </c>
    </row>
    <row r="7878" spans="1:5">
      <c r="A7878" s="1">
        <v>7876</v>
      </c>
      <c r="B7878">
        <v>0.6217837929725647</v>
      </c>
      <c r="C7878">
        <v>9095</v>
      </c>
      <c r="D7878">
        <v>3697</v>
      </c>
      <c r="E7878">
        <v>0.4064870808136339</v>
      </c>
    </row>
    <row r="7879" spans="1:5">
      <c r="A7879" s="1">
        <v>7877</v>
      </c>
      <c r="B7879">
        <v>0.6218028664588928</v>
      </c>
      <c r="C7879">
        <v>9096</v>
      </c>
      <c r="D7879">
        <v>3697</v>
      </c>
      <c r="E7879">
        <v>0.4064423922603342</v>
      </c>
    </row>
    <row r="7880" spans="1:5">
      <c r="A7880" s="1">
        <v>7878</v>
      </c>
      <c r="B7880">
        <v>0.6219482421875</v>
      </c>
      <c r="C7880">
        <v>9097</v>
      </c>
      <c r="D7880">
        <v>3698</v>
      </c>
      <c r="E7880">
        <v>0.4065076398812795</v>
      </c>
    </row>
    <row r="7881" spans="1:5">
      <c r="A7881" s="1">
        <v>7879</v>
      </c>
      <c r="B7881">
        <v>0.6220827698707581</v>
      </c>
      <c r="C7881">
        <v>9098</v>
      </c>
      <c r="D7881">
        <v>3699</v>
      </c>
      <c r="E7881">
        <v>0.406572873158936</v>
      </c>
    </row>
    <row r="7882" spans="1:5">
      <c r="A7882" s="1">
        <v>7880</v>
      </c>
      <c r="B7882">
        <v>0.6226251721382141</v>
      </c>
      <c r="C7882">
        <v>9099</v>
      </c>
      <c r="D7882">
        <v>3700</v>
      </c>
      <c r="E7882">
        <v>0.4066380920980328</v>
      </c>
    </row>
    <row r="7883" spans="1:5">
      <c r="A7883" s="1">
        <v>7881</v>
      </c>
      <c r="B7883">
        <v>0.6226546764373779</v>
      </c>
      <c r="C7883">
        <v>9100</v>
      </c>
      <c r="D7883">
        <v>3701</v>
      </c>
      <c r="E7883">
        <v>0.4067032967032967</v>
      </c>
    </row>
    <row r="7884" spans="1:5">
      <c r="A7884" s="1">
        <v>7882</v>
      </c>
      <c r="B7884">
        <v>0.6226750612258911</v>
      </c>
      <c r="C7884">
        <v>9101</v>
      </c>
      <c r="D7884">
        <v>3702</v>
      </c>
      <c r="E7884">
        <v>0.4067684869794528</v>
      </c>
    </row>
    <row r="7885" spans="1:5">
      <c r="A7885" s="1">
        <v>7883</v>
      </c>
      <c r="B7885">
        <v>0.6226820349693298</v>
      </c>
      <c r="C7885">
        <v>9102</v>
      </c>
      <c r="D7885">
        <v>3703</v>
      </c>
      <c r="E7885">
        <v>0.4068336629312239</v>
      </c>
    </row>
    <row r="7886" spans="1:5">
      <c r="A7886" s="1">
        <v>7884</v>
      </c>
      <c r="B7886">
        <v>0.6227152943611145</v>
      </c>
      <c r="C7886">
        <v>9103</v>
      </c>
      <c r="D7886">
        <v>3704</v>
      </c>
      <c r="E7886">
        <v>0.4068988245633308</v>
      </c>
    </row>
    <row r="7887" spans="1:5">
      <c r="A7887" s="1">
        <v>7885</v>
      </c>
      <c r="B7887">
        <v>0.6228156089782715</v>
      </c>
      <c r="C7887">
        <v>9104</v>
      </c>
      <c r="D7887">
        <v>3705</v>
      </c>
      <c r="E7887">
        <v>0.4069639718804921</v>
      </c>
    </row>
    <row r="7888" spans="1:5">
      <c r="A7888" s="1">
        <v>7886</v>
      </c>
      <c r="B7888">
        <v>0.6231681108474731</v>
      </c>
      <c r="C7888">
        <v>9105</v>
      </c>
      <c r="D7888">
        <v>3706</v>
      </c>
      <c r="E7888">
        <v>0.4070291048874245</v>
      </c>
    </row>
    <row r="7889" spans="1:5">
      <c r="A7889" s="1">
        <v>7887</v>
      </c>
      <c r="B7889">
        <v>0.623298704624176</v>
      </c>
      <c r="C7889">
        <v>9106</v>
      </c>
      <c r="D7889">
        <v>3707</v>
      </c>
      <c r="E7889">
        <v>0.4070942235888425</v>
      </c>
    </row>
    <row r="7890" spans="1:5">
      <c r="A7890" s="1">
        <v>7888</v>
      </c>
      <c r="B7890">
        <v>0.6233408451080322</v>
      </c>
      <c r="C7890">
        <v>9107</v>
      </c>
      <c r="D7890">
        <v>3707</v>
      </c>
      <c r="E7890">
        <v>0.4070495223454486</v>
      </c>
    </row>
    <row r="7891" spans="1:5">
      <c r="A7891" s="1">
        <v>7889</v>
      </c>
      <c r="B7891">
        <v>0.6233956217765808</v>
      </c>
      <c r="C7891">
        <v>9108</v>
      </c>
      <c r="D7891">
        <v>3708</v>
      </c>
      <c r="E7891">
        <v>0.4071146245059288</v>
      </c>
    </row>
    <row r="7892" spans="1:5">
      <c r="A7892" s="1">
        <v>7890</v>
      </c>
      <c r="B7892">
        <v>0.6234687566757202</v>
      </c>
      <c r="C7892">
        <v>9109</v>
      </c>
      <c r="D7892">
        <v>3709</v>
      </c>
      <c r="E7892">
        <v>0.407179712372379</v>
      </c>
    </row>
    <row r="7893" spans="1:5">
      <c r="A7893" s="1">
        <v>7891</v>
      </c>
      <c r="B7893">
        <v>0.6235467195510864</v>
      </c>
      <c r="C7893">
        <v>9110</v>
      </c>
      <c r="D7893">
        <v>3710</v>
      </c>
      <c r="E7893">
        <v>0.407244785949506</v>
      </c>
    </row>
    <row r="7894" spans="1:5">
      <c r="A7894" s="1">
        <v>7892</v>
      </c>
      <c r="B7894">
        <v>0.6236248016357422</v>
      </c>
      <c r="C7894">
        <v>9111</v>
      </c>
      <c r="D7894">
        <v>3711</v>
      </c>
      <c r="E7894">
        <v>0.4073098452420151</v>
      </c>
    </row>
    <row r="7895" spans="1:5">
      <c r="A7895" s="1">
        <v>7893</v>
      </c>
      <c r="B7895">
        <v>0.6237229108810425</v>
      </c>
      <c r="C7895">
        <v>9112</v>
      </c>
      <c r="D7895">
        <v>3712</v>
      </c>
      <c r="E7895">
        <v>0.4073748902546093</v>
      </c>
    </row>
    <row r="7896" spans="1:5">
      <c r="A7896" s="1">
        <v>7894</v>
      </c>
      <c r="B7896">
        <v>0.6241000294685364</v>
      </c>
      <c r="C7896">
        <v>9113</v>
      </c>
      <c r="D7896">
        <v>3713</v>
      </c>
      <c r="E7896">
        <v>0.4074399209919894</v>
      </c>
    </row>
    <row r="7897" spans="1:5">
      <c r="A7897" s="1">
        <v>7895</v>
      </c>
      <c r="B7897">
        <v>0.6247572302818298</v>
      </c>
      <c r="C7897">
        <v>9114</v>
      </c>
      <c r="D7897">
        <v>3714</v>
      </c>
      <c r="E7897">
        <v>0.4075049374588545</v>
      </c>
    </row>
    <row r="7898" spans="1:5">
      <c r="A7898" s="1">
        <v>7896</v>
      </c>
      <c r="B7898">
        <v>0.6250283718109131</v>
      </c>
      <c r="C7898">
        <v>9115</v>
      </c>
      <c r="D7898">
        <v>3715</v>
      </c>
      <c r="E7898">
        <v>0.4075699396599012</v>
      </c>
    </row>
    <row r="7899" spans="1:5">
      <c r="A7899" s="1">
        <v>7897</v>
      </c>
      <c r="B7899">
        <v>0.6251019835472107</v>
      </c>
      <c r="C7899">
        <v>9116</v>
      </c>
      <c r="D7899">
        <v>3716</v>
      </c>
      <c r="E7899">
        <v>0.4076349275998245</v>
      </c>
    </row>
    <row r="7900" spans="1:5">
      <c r="A7900" s="1">
        <v>7898</v>
      </c>
      <c r="B7900">
        <v>0.625141978263855</v>
      </c>
      <c r="C7900">
        <v>9117</v>
      </c>
      <c r="D7900">
        <v>3716</v>
      </c>
      <c r="E7900">
        <v>0.4075902160798509</v>
      </c>
    </row>
    <row r="7901" spans="1:5">
      <c r="A7901" s="1">
        <v>7899</v>
      </c>
      <c r="B7901">
        <v>0.6252618432044983</v>
      </c>
      <c r="C7901">
        <v>9118</v>
      </c>
      <c r="D7901">
        <v>3717</v>
      </c>
      <c r="E7901">
        <v>0.4076551875411275</v>
      </c>
    </row>
    <row r="7902" spans="1:5">
      <c r="A7902" s="1">
        <v>7900</v>
      </c>
      <c r="B7902">
        <v>0.6255893111228943</v>
      </c>
      <c r="C7902">
        <v>9119</v>
      </c>
      <c r="D7902">
        <v>3718</v>
      </c>
      <c r="E7902">
        <v>0.4077201447527141</v>
      </c>
    </row>
    <row r="7903" spans="1:5">
      <c r="A7903" s="1">
        <v>7901</v>
      </c>
      <c r="B7903">
        <v>0.6263936161994934</v>
      </c>
      <c r="C7903">
        <v>9120</v>
      </c>
      <c r="D7903">
        <v>3719</v>
      </c>
      <c r="E7903">
        <v>0.4077850877192982</v>
      </c>
    </row>
    <row r="7904" spans="1:5">
      <c r="A7904" s="1">
        <v>7902</v>
      </c>
      <c r="B7904">
        <v>0.6265924572944641</v>
      </c>
      <c r="C7904">
        <v>9121</v>
      </c>
      <c r="D7904">
        <v>3719</v>
      </c>
      <c r="E7904">
        <v>0.4077403793443701</v>
      </c>
    </row>
    <row r="7905" spans="1:5">
      <c r="A7905" s="1">
        <v>7903</v>
      </c>
      <c r="B7905">
        <v>0.6266283988952637</v>
      </c>
      <c r="C7905">
        <v>9122</v>
      </c>
      <c r="D7905">
        <v>3720</v>
      </c>
      <c r="E7905">
        <v>0.4078053058539794</v>
      </c>
    </row>
    <row r="7906" spans="1:5">
      <c r="A7906" s="1">
        <v>7904</v>
      </c>
      <c r="B7906">
        <v>0.627311646938324</v>
      </c>
      <c r="C7906">
        <v>9123</v>
      </c>
      <c r="D7906">
        <v>3721</v>
      </c>
      <c r="E7906">
        <v>0.4078702181300011</v>
      </c>
    </row>
    <row r="7907" spans="1:5">
      <c r="A7907" s="1">
        <v>7905</v>
      </c>
      <c r="B7907">
        <v>0.6277104616165161</v>
      </c>
      <c r="C7907">
        <v>9124</v>
      </c>
      <c r="D7907">
        <v>3722</v>
      </c>
      <c r="E7907">
        <v>0.4079351161771153</v>
      </c>
    </row>
    <row r="7908" spans="1:5">
      <c r="A7908" s="1">
        <v>7906</v>
      </c>
      <c r="B7908">
        <v>0.6286165714263916</v>
      </c>
      <c r="C7908">
        <v>9125</v>
      </c>
      <c r="D7908">
        <v>3723</v>
      </c>
      <c r="E7908">
        <v>0.408</v>
      </c>
    </row>
    <row r="7909" spans="1:5">
      <c r="A7909" s="1">
        <v>7907</v>
      </c>
      <c r="B7909">
        <v>0.6289329528808594</v>
      </c>
      <c r="C7909">
        <v>9126</v>
      </c>
      <c r="D7909">
        <v>3724</v>
      </c>
      <c r="E7909">
        <v>0.4080648696033312</v>
      </c>
    </row>
    <row r="7910" spans="1:5">
      <c r="A7910" s="1">
        <v>7908</v>
      </c>
      <c r="B7910">
        <v>0.6294658780097961</v>
      </c>
      <c r="C7910">
        <v>9127</v>
      </c>
      <c r="D7910">
        <v>3724</v>
      </c>
      <c r="E7910">
        <v>0.4080201599649392</v>
      </c>
    </row>
    <row r="7911" spans="1:5">
      <c r="A7911" s="1">
        <v>7909</v>
      </c>
      <c r="B7911">
        <v>0.6296504735946655</v>
      </c>
      <c r="C7911">
        <v>9128</v>
      </c>
      <c r="D7911">
        <v>3725</v>
      </c>
      <c r="E7911">
        <v>0.4080850131463629</v>
      </c>
    </row>
    <row r="7912" spans="1:5">
      <c r="A7912" s="1">
        <v>7910</v>
      </c>
      <c r="B7912">
        <v>0.6297626495361328</v>
      </c>
      <c r="C7912">
        <v>9129</v>
      </c>
      <c r="D7912">
        <v>3726</v>
      </c>
      <c r="E7912">
        <v>0.4081498521196188</v>
      </c>
    </row>
    <row r="7913" spans="1:5">
      <c r="A7913" s="1">
        <v>7911</v>
      </c>
      <c r="B7913">
        <v>0.6297854781150818</v>
      </c>
      <c r="C7913">
        <v>9130</v>
      </c>
      <c r="D7913">
        <v>3727</v>
      </c>
      <c r="E7913">
        <v>0.4082146768893757</v>
      </c>
    </row>
    <row r="7914" spans="1:5">
      <c r="A7914" s="1">
        <v>7912</v>
      </c>
      <c r="B7914">
        <v>0.6299185156822205</v>
      </c>
      <c r="C7914">
        <v>9131</v>
      </c>
      <c r="D7914">
        <v>3728</v>
      </c>
      <c r="E7914">
        <v>0.4082794874603001</v>
      </c>
    </row>
    <row r="7915" spans="1:5">
      <c r="A7915" s="1">
        <v>7913</v>
      </c>
      <c r="B7915">
        <v>0.6300370693206787</v>
      </c>
      <c r="C7915">
        <v>9132</v>
      </c>
      <c r="D7915">
        <v>3728</v>
      </c>
      <c r="E7915">
        <v>0.4082347787998248</v>
      </c>
    </row>
    <row r="7916" spans="1:5">
      <c r="A7916" s="1">
        <v>7914</v>
      </c>
      <c r="B7916">
        <v>0.6303443908691406</v>
      </c>
      <c r="C7916">
        <v>9133</v>
      </c>
      <c r="D7916">
        <v>3729</v>
      </c>
      <c r="E7916">
        <v>0.4082995729771159</v>
      </c>
    </row>
    <row r="7917" spans="1:5">
      <c r="A7917" s="1">
        <v>7915</v>
      </c>
      <c r="B7917">
        <v>0.630493700504303</v>
      </c>
      <c r="C7917">
        <v>9134</v>
      </c>
      <c r="D7917">
        <v>3730</v>
      </c>
      <c r="E7917">
        <v>0.4083643529669367</v>
      </c>
    </row>
    <row r="7918" spans="1:5">
      <c r="A7918" s="1">
        <v>7916</v>
      </c>
      <c r="B7918">
        <v>0.6305289268493652</v>
      </c>
      <c r="C7918">
        <v>9135</v>
      </c>
      <c r="D7918">
        <v>3731</v>
      </c>
      <c r="E7918">
        <v>0.4084291187739464</v>
      </c>
    </row>
    <row r="7919" spans="1:5">
      <c r="A7919" s="1">
        <v>7917</v>
      </c>
      <c r="B7919">
        <v>0.6306127309799194</v>
      </c>
      <c r="C7919">
        <v>9136</v>
      </c>
      <c r="D7919">
        <v>3732</v>
      </c>
      <c r="E7919">
        <v>0.4084938704028021</v>
      </c>
    </row>
    <row r="7920" spans="1:5">
      <c r="A7920" s="1">
        <v>7918</v>
      </c>
      <c r="B7920">
        <v>0.6307757496833801</v>
      </c>
      <c r="C7920">
        <v>9137</v>
      </c>
      <c r="D7920">
        <v>3733</v>
      </c>
      <c r="E7920">
        <v>0.4085586078581591</v>
      </c>
    </row>
    <row r="7921" spans="1:5">
      <c r="A7921" s="1">
        <v>7919</v>
      </c>
      <c r="B7921">
        <v>0.631549060344696</v>
      </c>
      <c r="C7921">
        <v>9138</v>
      </c>
      <c r="D7921">
        <v>3734</v>
      </c>
      <c r="E7921">
        <v>0.4086233311446706</v>
      </c>
    </row>
    <row r="7922" spans="1:5">
      <c r="A7922" s="1">
        <v>7920</v>
      </c>
      <c r="B7922">
        <v>0.6317569017410278</v>
      </c>
      <c r="C7922">
        <v>9139</v>
      </c>
      <c r="D7922">
        <v>3735</v>
      </c>
      <c r="E7922">
        <v>0.4086880402669876</v>
      </c>
    </row>
    <row r="7923" spans="1:5">
      <c r="A7923" s="1">
        <v>7921</v>
      </c>
      <c r="B7923">
        <v>0.632087230682373</v>
      </c>
      <c r="C7923">
        <v>9140</v>
      </c>
      <c r="D7923">
        <v>3736</v>
      </c>
      <c r="E7923">
        <v>0.4087527352297593</v>
      </c>
    </row>
    <row r="7924" spans="1:5">
      <c r="A7924" s="1">
        <v>7922</v>
      </c>
      <c r="B7924">
        <v>0.6323806047439575</v>
      </c>
      <c r="C7924">
        <v>9141</v>
      </c>
      <c r="D7924">
        <v>3737</v>
      </c>
      <c r="E7924">
        <v>0.4088174160376327</v>
      </c>
    </row>
    <row r="7925" spans="1:5">
      <c r="A7925" s="1">
        <v>7923</v>
      </c>
      <c r="B7925">
        <v>0.6325225234031677</v>
      </c>
      <c r="C7925">
        <v>9142</v>
      </c>
      <c r="D7925">
        <v>3737</v>
      </c>
      <c r="E7925">
        <v>0.408772697440385</v>
      </c>
    </row>
    <row r="7926" spans="1:5">
      <c r="A7926" s="1">
        <v>7924</v>
      </c>
      <c r="B7926">
        <v>0.6330369710922241</v>
      </c>
      <c r="C7926">
        <v>9143</v>
      </c>
      <c r="D7926">
        <v>3738</v>
      </c>
      <c r="E7926">
        <v>0.4088373619162201</v>
      </c>
    </row>
    <row r="7927" spans="1:5">
      <c r="A7927" s="1">
        <v>7925</v>
      </c>
      <c r="B7927">
        <v>0.6331173181533813</v>
      </c>
      <c r="C7927">
        <v>9144</v>
      </c>
      <c r="D7927">
        <v>3738</v>
      </c>
      <c r="E7927">
        <v>0.4087926509186351</v>
      </c>
    </row>
    <row r="7928" spans="1:5">
      <c r="A7928" s="1">
        <v>7926</v>
      </c>
      <c r="B7928">
        <v>0.633613646030426</v>
      </c>
      <c r="C7928">
        <v>9145</v>
      </c>
      <c r="D7928">
        <v>3739</v>
      </c>
      <c r="E7928">
        <v>0.4088572990705304</v>
      </c>
    </row>
    <row r="7929" spans="1:5">
      <c r="A7929" s="1">
        <v>7927</v>
      </c>
      <c r="B7929">
        <v>0.6337783932685852</v>
      </c>
      <c r="C7929">
        <v>9146</v>
      </c>
      <c r="D7929">
        <v>3740</v>
      </c>
      <c r="E7929">
        <v>0.4089219330855018</v>
      </c>
    </row>
    <row r="7930" spans="1:5">
      <c r="A7930" s="1">
        <v>7928</v>
      </c>
      <c r="B7930">
        <v>0.6339566111564636</v>
      </c>
      <c r="C7930">
        <v>9147</v>
      </c>
      <c r="D7930">
        <v>3741</v>
      </c>
      <c r="E7930">
        <v>0.4089865529681863</v>
      </c>
    </row>
    <row r="7931" spans="1:5">
      <c r="A7931" s="1">
        <v>7929</v>
      </c>
      <c r="B7931">
        <v>0.6340633630752563</v>
      </c>
      <c r="C7931">
        <v>9148</v>
      </c>
      <c r="D7931">
        <v>3742</v>
      </c>
      <c r="E7931">
        <v>0.4090511587232182</v>
      </c>
    </row>
    <row r="7932" spans="1:5">
      <c r="A7932" s="1">
        <v>7930</v>
      </c>
      <c r="B7932">
        <v>0.6344943642616272</v>
      </c>
      <c r="C7932">
        <v>9149</v>
      </c>
      <c r="D7932">
        <v>3743</v>
      </c>
      <c r="E7932">
        <v>0.4091157503552301</v>
      </c>
    </row>
    <row r="7933" spans="1:5">
      <c r="A7933" s="1">
        <v>7931</v>
      </c>
      <c r="B7933">
        <v>0.6351273655891418</v>
      </c>
      <c r="C7933">
        <v>9150</v>
      </c>
      <c r="D7933">
        <v>3744</v>
      </c>
      <c r="E7933">
        <v>0.4091803278688524</v>
      </c>
    </row>
    <row r="7934" spans="1:5">
      <c r="A7934" s="1">
        <v>7932</v>
      </c>
      <c r="B7934">
        <v>0.6353729963302612</v>
      </c>
      <c r="C7934">
        <v>9151</v>
      </c>
      <c r="D7934">
        <v>3744</v>
      </c>
      <c r="E7934">
        <v>0.4091356135941427</v>
      </c>
    </row>
    <row r="7935" spans="1:5">
      <c r="A7935" s="1">
        <v>7933</v>
      </c>
      <c r="B7935">
        <v>0.6357529759407043</v>
      </c>
      <c r="C7935">
        <v>9152</v>
      </c>
      <c r="D7935">
        <v>3745</v>
      </c>
      <c r="E7935">
        <v>0.4092001748251748</v>
      </c>
    </row>
    <row r="7936" spans="1:5">
      <c r="A7936" s="1">
        <v>7934</v>
      </c>
      <c r="B7936">
        <v>0.6358729004859924</v>
      </c>
      <c r="C7936">
        <v>9153</v>
      </c>
      <c r="D7936">
        <v>3746</v>
      </c>
      <c r="E7936">
        <v>0.4092647219490878</v>
      </c>
    </row>
    <row r="7937" spans="1:5">
      <c r="A7937" s="1">
        <v>7935</v>
      </c>
      <c r="B7937">
        <v>0.6370534300804138</v>
      </c>
      <c r="C7937">
        <v>9154</v>
      </c>
      <c r="D7937">
        <v>3746</v>
      </c>
      <c r="E7937">
        <v>0.4092200131090234</v>
      </c>
    </row>
    <row r="7938" spans="1:5">
      <c r="A7938" s="1">
        <v>7936</v>
      </c>
      <c r="B7938">
        <v>0.6370791792869568</v>
      </c>
      <c r="C7938">
        <v>9155</v>
      </c>
      <c r="D7938">
        <v>3747</v>
      </c>
      <c r="E7938">
        <v>0.4092845439650464</v>
      </c>
    </row>
    <row r="7939" spans="1:5">
      <c r="A7939" s="1">
        <v>7937</v>
      </c>
      <c r="B7939">
        <v>0.6371563076972961</v>
      </c>
      <c r="C7939">
        <v>9156</v>
      </c>
      <c r="D7939">
        <v>3748</v>
      </c>
      <c r="E7939">
        <v>0.4093490607252075</v>
      </c>
    </row>
    <row r="7940" spans="1:5">
      <c r="A7940" s="1">
        <v>7938</v>
      </c>
      <c r="B7940">
        <v>0.6373927593231201</v>
      </c>
      <c r="C7940">
        <v>9157</v>
      </c>
      <c r="D7940">
        <v>3749</v>
      </c>
      <c r="E7940">
        <v>0.4094135633941247</v>
      </c>
    </row>
    <row r="7941" spans="1:5">
      <c r="A7941" s="1">
        <v>7939</v>
      </c>
      <c r="B7941">
        <v>0.6376664042472839</v>
      </c>
      <c r="C7941">
        <v>9158</v>
      </c>
      <c r="D7941">
        <v>3750</v>
      </c>
      <c r="E7941">
        <v>0.4094780519764141</v>
      </c>
    </row>
    <row r="7942" spans="1:5">
      <c r="A7942" s="1">
        <v>7940</v>
      </c>
      <c r="B7942">
        <v>0.6380782127380371</v>
      </c>
      <c r="C7942">
        <v>9159</v>
      </c>
      <c r="D7942">
        <v>3751</v>
      </c>
      <c r="E7942">
        <v>0.4095425264766896</v>
      </c>
    </row>
    <row r="7943" spans="1:5">
      <c r="A7943" s="1">
        <v>7941</v>
      </c>
      <c r="B7943">
        <v>0.6390669345855713</v>
      </c>
      <c r="C7943">
        <v>9160</v>
      </c>
      <c r="D7943">
        <v>3752</v>
      </c>
      <c r="E7943">
        <v>0.4096069868995633</v>
      </c>
    </row>
    <row r="7944" spans="1:5">
      <c r="A7944" s="1">
        <v>7942</v>
      </c>
      <c r="B7944">
        <v>0.6402194499969482</v>
      </c>
      <c r="C7944">
        <v>9161</v>
      </c>
      <c r="D7944">
        <v>3753</v>
      </c>
      <c r="E7944">
        <v>0.4096714332496452</v>
      </c>
    </row>
    <row r="7945" spans="1:5">
      <c r="A7945" s="1">
        <v>7943</v>
      </c>
      <c r="B7945">
        <v>0.6406828761100769</v>
      </c>
      <c r="C7945">
        <v>9162</v>
      </c>
      <c r="D7945">
        <v>3754</v>
      </c>
      <c r="E7945">
        <v>0.4097358655315433</v>
      </c>
    </row>
    <row r="7946" spans="1:5">
      <c r="A7946" s="1">
        <v>7944</v>
      </c>
      <c r="B7946">
        <v>0.640898585319519</v>
      </c>
      <c r="C7946">
        <v>9163</v>
      </c>
      <c r="D7946">
        <v>3755</v>
      </c>
      <c r="E7946">
        <v>0.4098002837498636</v>
      </c>
    </row>
    <row r="7947" spans="1:5">
      <c r="A7947" s="1">
        <v>7945</v>
      </c>
      <c r="B7947">
        <v>0.6411254405975342</v>
      </c>
      <c r="C7947">
        <v>9164</v>
      </c>
      <c r="D7947">
        <v>3755</v>
      </c>
      <c r="E7947">
        <v>0.409755565255347</v>
      </c>
    </row>
    <row r="7948" spans="1:5">
      <c r="A7948" s="1">
        <v>7946</v>
      </c>
      <c r="B7948">
        <v>0.64117032289505</v>
      </c>
      <c r="C7948">
        <v>9165</v>
      </c>
      <c r="D7948">
        <v>3756</v>
      </c>
      <c r="E7948">
        <v>0.4098199672667758</v>
      </c>
    </row>
    <row r="7949" spans="1:5">
      <c r="A7949" s="1">
        <v>7947</v>
      </c>
      <c r="B7949">
        <v>0.6415218114852905</v>
      </c>
      <c r="C7949">
        <v>9166</v>
      </c>
      <c r="D7949">
        <v>3757</v>
      </c>
      <c r="E7949">
        <v>0.4098843552258346</v>
      </c>
    </row>
    <row r="7950" spans="1:5">
      <c r="A7950" s="1">
        <v>7948</v>
      </c>
      <c r="B7950">
        <v>0.6419090032577515</v>
      </c>
      <c r="C7950">
        <v>9167</v>
      </c>
      <c r="D7950">
        <v>3758</v>
      </c>
      <c r="E7950">
        <v>0.4099487291371223</v>
      </c>
    </row>
    <row r="7951" spans="1:5">
      <c r="A7951" s="1">
        <v>7949</v>
      </c>
      <c r="B7951">
        <v>0.6420438289642334</v>
      </c>
      <c r="C7951">
        <v>9168</v>
      </c>
      <c r="D7951">
        <v>3759</v>
      </c>
      <c r="E7951">
        <v>0.4100130890052356</v>
      </c>
    </row>
    <row r="7952" spans="1:5">
      <c r="A7952" s="1">
        <v>7950</v>
      </c>
      <c r="B7952">
        <v>0.6421459317207336</v>
      </c>
      <c r="C7952">
        <v>9169</v>
      </c>
      <c r="D7952">
        <v>3760</v>
      </c>
      <c r="E7952">
        <v>0.4100774348347693</v>
      </c>
    </row>
    <row r="7953" spans="1:5">
      <c r="A7953" s="1">
        <v>7951</v>
      </c>
      <c r="B7953">
        <v>0.6424595713615417</v>
      </c>
      <c r="C7953">
        <v>9170</v>
      </c>
      <c r="D7953">
        <v>3761</v>
      </c>
      <c r="E7953">
        <v>0.4101417666303163</v>
      </c>
    </row>
    <row r="7954" spans="1:5">
      <c r="A7954" s="1">
        <v>7952</v>
      </c>
      <c r="B7954">
        <v>0.6429088711738586</v>
      </c>
      <c r="C7954">
        <v>9171</v>
      </c>
      <c r="D7954">
        <v>3762</v>
      </c>
      <c r="E7954">
        <v>0.4102060843964671</v>
      </c>
    </row>
    <row r="7955" spans="1:5">
      <c r="A7955" s="1">
        <v>7953</v>
      </c>
      <c r="B7955">
        <v>0.6432046294212341</v>
      </c>
      <c r="C7955">
        <v>9172</v>
      </c>
      <c r="D7955">
        <v>3763</v>
      </c>
      <c r="E7955">
        <v>0.4102703881378107</v>
      </c>
    </row>
    <row r="7956" spans="1:5">
      <c r="A7956" s="1">
        <v>7954</v>
      </c>
      <c r="B7956">
        <v>0.6434105634689331</v>
      </c>
      <c r="C7956">
        <v>9173</v>
      </c>
      <c r="D7956">
        <v>3764</v>
      </c>
      <c r="E7956">
        <v>0.4103346778589338</v>
      </c>
    </row>
    <row r="7957" spans="1:5">
      <c r="A7957" s="1">
        <v>7955</v>
      </c>
      <c r="B7957">
        <v>0.643483579158783</v>
      </c>
      <c r="C7957">
        <v>9174</v>
      </c>
      <c r="D7957">
        <v>3765</v>
      </c>
      <c r="E7957">
        <v>0.4103989535644212</v>
      </c>
    </row>
    <row r="7958" spans="1:5">
      <c r="A7958" s="1">
        <v>7956</v>
      </c>
      <c r="B7958">
        <v>0.643638551235199</v>
      </c>
      <c r="C7958">
        <v>9175</v>
      </c>
      <c r="D7958">
        <v>3766</v>
      </c>
      <c r="E7958">
        <v>0.4104632152588556</v>
      </c>
    </row>
    <row r="7959" spans="1:5">
      <c r="A7959" s="1">
        <v>7957</v>
      </c>
      <c r="B7959">
        <v>0.6436769366264343</v>
      </c>
      <c r="C7959">
        <v>9176</v>
      </c>
      <c r="D7959">
        <v>3767</v>
      </c>
      <c r="E7959">
        <v>0.4105274629468178</v>
      </c>
    </row>
    <row r="7960" spans="1:5">
      <c r="A7960" s="1">
        <v>7958</v>
      </c>
      <c r="B7960">
        <v>0.6437531113624573</v>
      </c>
      <c r="C7960">
        <v>9177</v>
      </c>
      <c r="D7960">
        <v>3768</v>
      </c>
      <c r="E7960">
        <v>0.4105916966328866</v>
      </c>
    </row>
    <row r="7961" spans="1:5">
      <c r="A7961" s="1">
        <v>7959</v>
      </c>
      <c r="B7961">
        <v>0.6439247131347656</v>
      </c>
      <c r="C7961">
        <v>9178</v>
      </c>
      <c r="D7961">
        <v>3769</v>
      </c>
      <c r="E7961">
        <v>0.4106559163216387</v>
      </c>
    </row>
    <row r="7962" spans="1:5">
      <c r="A7962" s="1">
        <v>7960</v>
      </c>
      <c r="B7962">
        <v>0.6440069079399109</v>
      </c>
      <c r="C7962">
        <v>9179</v>
      </c>
      <c r="D7962">
        <v>3770</v>
      </c>
      <c r="E7962">
        <v>0.410720122017649</v>
      </c>
    </row>
    <row r="7963" spans="1:5">
      <c r="A7963" s="1">
        <v>7961</v>
      </c>
      <c r="B7963">
        <v>0.6440762877464294</v>
      </c>
      <c r="C7963">
        <v>9180</v>
      </c>
      <c r="D7963">
        <v>3771</v>
      </c>
      <c r="E7963">
        <v>0.4107843137254902</v>
      </c>
    </row>
    <row r="7964" spans="1:5">
      <c r="A7964" s="1">
        <v>7962</v>
      </c>
      <c r="B7964">
        <v>0.6443766951560974</v>
      </c>
      <c r="C7964">
        <v>9181</v>
      </c>
      <c r="D7964">
        <v>3772</v>
      </c>
      <c r="E7964">
        <v>0.4108484914497331</v>
      </c>
    </row>
    <row r="7965" spans="1:5">
      <c r="A7965" s="1">
        <v>7963</v>
      </c>
      <c r="B7965">
        <v>0.6444284915924072</v>
      </c>
      <c r="C7965">
        <v>9182</v>
      </c>
      <c r="D7965">
        <v>3773</v>
      </c>
      <c r="E7965">
        <v>0.4109126551949466</v>
      </c>
    </row>
    <row r="7966" spans="1:5">
      <c r="A7966" s="1">
        <v>7964</v>
      </c>
      <c r="B7966">
        <v>0.6444609761238098</v>
      </c>
      <c r="C7966">
        <v>9183</v>
      </c>
      <c r="D7966">
        <v>3774</v>
      </c>
      <c r="E7966">
        <v>0.4109768049656975</v>
      </c>
    </row>
    <row r="7967" spans="1:5">
      <c r="A7967" s="1">
        <v>7965</v>
      </c>
      <c r="B7967">
        <v>0.6450165510177612</v>
      </c>
      <c r="C7967">
        <v>9184</v>
      </c>
      <c r="D7967">
        <v>3775</v>
      </c>
      <c r="E7967">
        <v>0.4110409407665505</v>
      </c>
    </row>
    <row r="7968" spans="1:5">
      <c r="A7968" s="1">
        <v>7966</v>
      </c>
      <c r="B7968">
        <v>0.6450206637382507</v>
      </c>
      <c r="C7968">
        <v>9185</v>
      </c>
      <c r="D7968">
        <v>3775</v>
      </c>
      <c r="E7968">
        <v>0.4109961894393032</v>
      </c>
    </row>
    <row r="7969" spans="1:5">
      <c r="A7969" s="1">
        <v>7967</v>
      </c>
      <c r="B7969">
        <v>0.6459988355636597</v>
      </c>
      <c r="C7969">
        <v>9186</v>
      </c>
      <c r="D7969">
        <v>3776</v>
      </c>
      <c r="E7969">
        <v>0.4110603091661224</v>
      </c>
    </row>
    <row r="7970" spans="1:5">
      <c r="A7970" s="1">
        <v>7968</v>
      </c>
      <c r="B7970">
        <v>0.6460212469100952</v>
      </c>
      <c r="C7970">
        <v>9187</v>
      </c>
      <c r="D7970">
        <v>3777</v>
      </c>
      <c r="E7970">
        <v>0.4111244149341461</v>
      </c>
    </row>
    <row r="7971" spans="1:5">
      <c r="A7971" s="1">
        <v>7969</v>
      </c>
      <c r="B7971">
        <v>0.646108090877533</v>
      </c>
      <c r="C7971">
        <v>9188</v>
      </c>
      <c r="D7971">
        <v>3778</v>
      </c>
      <c r="E7971">
        <v>0.4111885067479321</v>
      </c>
    </row>
    <row r="7972" spans="1:5">
      <c r="A7972" s="1">
        <v>7970</v>
      </c>
      <c r="B7972">
        <v>0.6463192105293274</v>
      </c>
      <c r="C7972">
        <v>9189</v>
      </c>
      <c r="D7972">
        <v>3779</v>
      </c>
      <c r="E7972">
        <v>0.4112525846120361</v>
      </c>
    </row>
    <row r="7973" spans="1:5">
      <c r="A7973" s="1">
        <v>7971</v>
      </c>
      <c r="B7973">
        <v>0.6463965177536011</v>
      </c>
      <c r="C7973">
        <v>9190</v>
      </c>
      <c r="D7973">
        <v>3780</v>
      </c>
      <c r="E7973">
        <v>0.411316648531012</v>
      </c>
    </row>
    <row r="7974" spans="1:5">
      <c r="A7974" s="1">
        <v>7972</v>
      </c>
      <c r="B7974">
        <v>0.6465113162994385</v>
      </c>
      <c r="C7974">
        <v>9191</v>
      </c>
      <c r="D7974">
        <v>3781</v>
      </c>
      <c r="E7974">
        <v>0.4113806985094114</v>
      </c>
    </row>
    <row r="7975" spans="1:5">
      <c r="A7975" s="1">
        <v>7973</v>
      </c>
      <c r="B7975">
        <v>0.6467303037643433</v>
      </c>
      <c r="C7975">
        <v>9192</v>
      </c>
      <c r="D7975">
        <v>3782</v>
      </c>
      <c r="E7975">
        <v>0.4114447345517842</v>
      </c>
    </row>
    <row r="7976" spans="1:5">
      <c r="A7976" s="1">
        <v>7974</v>
      </c>
      <c r="B7976">
        <v>0.6468706727027893</v>
      </c>
      <c r="C7976">
        <v>9193</v>
      </c>
      <c r="D7976">
        <v>3783</v>
      </c>
      <c r="E7976">
        <v>0.4115087566626781</v>
      </c>
    </row>
    <row r="7977" spans="1:5">
      <c r="A7977" s="1">
        <v>7975</v>
      </c>
      <c r="B7977">
        <v>0.6471574306488037</v>
      </c>
      <c r="C7977">
        <v>9194</v>
      </c>
      <c r="D7977">
        <v>3784</v>
      </c>
      <c r="E7977">
        <v>0.4115727648466391</v>
      </c>
    </row>
    <row r="7978" spans="1:5">
      <c r="A7978" s="1">
        <v>7976</v>
      </c>
      <c r="B7978">
        <v>0.6473411917686462</v>
      </c>
      <c r="C7978">
        <v>9195</v>
      </c>
      <c r="D7978">
        <v>3785</v>
      </c>
      <c r="E7978">
        <v>0.411636759108211</v>
      </c>
    </row>
    <row r="7979" spans="1:5">
      <c r="A7979" s="1">
        <v>7977</v>
      </c>
      <c r="B7979">
        <v>0.647497832775116</v>
      </c>
      <c r="C7979">
        <v>9196</v>
      </c>
      <c r="D7979">
        <v>3786</v>
      </c>
      <c r="E7979">
        <v>0.4117007394519356</v>
      </c>
    </row>
    <row r="7980" spans="1:5">
      <c r="A7980" s="1">
        <v>7978</v>
      </c>
      <c r="B7980">
        <v>0.6475551128387451</v>
      </c>
      <c r="C7980">
        <v>9197</v>
      </c>
      <c r="D7980">
        <v>3786</v>
      </c>
      <c r="E7980">
        <v>0.4116559747743829</v>
      </c>
    </row>
    <row r="7981" spans="1:5">
      <c r="A7981" s="1">
        <v>7979</v>
      </c>
      <c r="B7981">
        <v>0.647720992565155</v>
      </c>
      <c r="C7981">
        <v>9198</v>
      </c>
      <c r="D7981">
        <v>3787</v>
      </c>
      <c r="E7981">
        <v>0.4117199391171994</v>
      </c>
    </row>
    <row r="7982" spans="1:5">
      <c r="A7982" s="1">
        <v>7980</v>
      </c>
      <c r="B7982">
        <v>0.6477862000465393</v>
      </c>
      <c r="C7982">
        <v>9199</v>
      </c>
      <c r="D7982">
        <v>3788</v>
      </c>
      <c r="E7982">
        <v>0.4117838895532123</v>
      </c>
    </row>
    <row r="7983" spans="1:5">
      <c r="A7983" s="1">
        <v>7981</v>
      </c>
      <c r="B7983">
        <v>0.6481571197509766</v>
      </c>
      <c r="C7983">
        <v>9200</v>
      </c>
      <c r="D7983">
        <v>3789</v>
      </c>
      <c r="E7983">
        <v>0.4118478260869565</v>
      </c>
    </row>
    <row r="7984" spans="1:5">
      <c r="A7984" s="1">
        <v>7982</v>
      </c>
      <c r="B7984">
        <v>0.6488544344902039</v>
      </c>
      <c r="C7984">
        <v>9201</v>
      </c>
      <c r="D7984">
        <v>3790</v>
      </c>
      <c r="E7984">
        <v>0.4119117487229649</v>
      </c>
    </row>
    <row r="7985" spans="1:5">
      <c r="A7985" s="1">
        <v>7983</v>
      </c>
      <c r="B7985">
        <v>0.6490534543991089</v>
      </c>
      <c r="C7985">
        <v>9202</v>
      </c>
      <c r="D7985">
        <v>3791</v>
      </c>
      <c r="E7985">
        <v>0.4119756574657683</v>
      </c>
    </row>
    <row r="7986" spans="1:5">
      <c r="A7986" s="1">
        <v>7984</v>
      </c>
      <c r="B7986">
        <v>0.6490885019302368</v>
      </c>
      <c r="C7986">
        <v>9203</v>
      </c>
      <c r="D7986">
        <v>3792</v>
      </c>
      <c r="E7986">
        <v>0.4120395523198957</v>
      </c>
    </row>
    <row r="7987" spans="1:5">
      <c r="A7987" s="1">
        <v>7985</v>
      </c>
      <c r="B7987">
        <v>0.6493149399757385</v>
      </c>
      <c r="C7987">
        <v>9204</v>
      </c>
      <c r="D7987">
        <v>3793</v>
      </c>
      <c r="E7987">
        <v>0.412103433289874</v>
      </c>
    </row>
    <row r="7988" spans="1:5">
      <c r="A7988" s="1">
        <v>7986</v>
      </c>
      <c r="B7988">
        <v>0.6496344208717346</v>
      </c>
      <c r="C7988">
        <v>9205</v>
      </c>
      <c r="D7988">
        <v>3794</v>
      </c>
      <c r="E7988">
        <v>0.4121673003802281</v>
      </c>
    </row>
    <row r="7989" spans="1:5">
      <c r="A7989" s="1">
        <v>7987</v>
      </c>
      <c r="B7989">
        <v>0.6496952176094055</v>
      </c>
      <c r="C7989">
        <v>9206</v>
      </c>
      <c r="D7989">
        <v>3795</v>
      </c>
      <c r="E7989">
        <v>0.4122311535954812</v>
      </c>
    </row>
    <row r="7990" spans="1:5">
      <c r="A7990" s="1">
        <v>7988</v>
      </c>
      <c r="B7990">
        <v>0.6498545408248901</v>
      </c>
      <c r="C7990">
        <v>9207</v>
      </c>
      <c r="D7990">
        <v>3796</v>
      </c>
      <c r="E7990">
        <v>0.4122949929401542</v>
      </c>
    </row>
    <row r="7991" spans="1:5">
      <c r="A7991" s="1">
        <v>7989</v>
      </c>
      <c r="B7991">
        <v>0.6499720811843872</v>
      </c>
      <c r="C7991">
        <v>9208</v>
      </c>
      <c r="D7991">
        <v>3797</v>
      </c>
      <c r="E7991">
        <v>0.4123588184187663</v>
      </c>
    </row>
    <row r="7992" spans="1:5">
      <c r="A7992" s="1">
        <v>7990</v>
      </c>
      <c r="B7992">
        <v>0.6501096487045288</v>
      </c>
      <c r="C7992">
        <v>9209</v>
      </c>
      <c r="D7992">
        <v>3798</v>
      </c>
      <c r="E7992">
        <v>0.4124226300358345</v>
      </c>
    </row>
    <row r="7993" spans="1:5">
      <c r="A7993" s="1">
        <v>7991</v>
      </c>
      <c r="B7993">
        <v>0.6501649022102356</v>
      </c>
      <c r="C7993">
        <v>9210</v>
      </c>
      <c r="D7993">
        <v>3799</v>
      </c>
      <c r="E7993">
        <v>0.4124864277958741</v>
      </c>
    </row>
    <row r="7994" spans="1:5">
      <c r="A7994" s="1">
        <v>7992</v>
      </c>
      <c r="B7994">
        <v>0.6505287289619446</v>
      </c>
      <c r="C7994">
        <v>9211</v>
      </c>
      <c r="D7994">
        <v>3800</v>
      </c>
      <c r="E7994">
        <v>0.4125502117033981</v>
      </c>
    </row>
    <row r="7995" spans="1:5">
      <c r="A7995" s="1">
        <v>7993</v>
      </c>
      <c r="B7995">
        <v>0.6506410837173462</v>
      </c>
      <c r="C7995">
        <v>9212</v>
      </c>
      <c r="D7995">
        <v>3801</v>
      </c>
      <c r="E7995">
        <v>0.4126139817629179</v>
      </c>
    </row>
    <row r="7996" spans="1:5">
      <c r="A7996" s="1">
        <v>7994</v>
      </c>
      <c r="B7996">
        <v>0.6509948968887329</v>
      </c>
      <c r="C7996">
        <v>9213</v>
      </c>
      <c r="D7996">
        <v>3802</v>
      </c>
      <c r="E7996">
        <v>0.4126777379789428</v>
      </c>
    </row>
    <row r="7997" spans="1:5">
      <c r="A7997" s="1">
        <v>7995</v>
      </c>
      <c r="B7997">
        <v>0.6509965658187866</v>
      </c>
      <c r="C7997">
        <v>9214</v>
      </c>
      <c r="D7997">
        <v>3803</v>
      </c>
      <c r="E7997">
        <v>0.41274148035598</v>
      </c>
    </row>
    <row r="7998" spans="1:5">
      <c r="A7998" s="1">
        <v>7996</v>
      </c>
      <c r="B7998">
        <v>0.6515114903450012</v>
      </c>
      <c r="C7998">
        <v>9215</v>
      </c>
      <c r="D7998">
        <v>3804</v>
      </c>
      <c r="E7998">
        <v>0.412805208898535</v>
      </c>
    </row>
    <row r="7999" spans="1:5">
      <c r="A7999" s="1">
        <v>7997</v>
      </c>
      <c r="B7999">
        <v>0.6518963575363159</v>
      </c>
      <c r="C7999">
        <v>9216</v>
      </c>
      <c r="D7999">
        <v>3805</v>
      </c>
      <c r="E7999">
        <v>0.4128689236111111</v>
      </c>
    </row>
    <row r="8000" spans="1:5">
      <c r="A8000" s="1">
        <v>7998</v>
      </c>
      <c r="B8000">
        <v>0.6522812247276306</v>
      </c>
      <c r="C8000">
        <v>9217</v>
      </c>
      <c r="D8000">
        <v>3806</v>
      </c>
      <c r="E8000">
        <v>0.4129326244982098</v>
      </c>
    </row>
    <row r="8001" spans="1:5">
      <c r="A8001" s="1">
        <v>7999</v>
      </c>
      <c r="B8001">
        <v>0.6524150967597961</v>
      </c>
      <c r="C8001">
        <v>9218</v>
      </c>
      <c r="D8001">
        <v>3807</v>
      </c>
      <c r="E8001">
        <v>0.4129963115643306</v>
      </c>
    </row>
    <row r="8002" spans="1:5">
      <c r="A8002" s="1">
        <v>8000</v>
      </c>
      <c r="B8002">
        <v>0.6524171233177185</v>
      </c>
      <c r="C8002">
        <v>9219</v>
      </c>
      <c r="D8002">
        <v>3808</v>
      </c>
      <c r="E8002">
        <v>0.4130599848139712</v>
      </c>
    </row>
    <row r="8003" spans="1:5">
      <c r="A8003" s="1">
        <v>8001</v>
      </c>
      <c r="B8003">
        <v>0.6528410315513611</v>
      </c>
      <c r="C8003">
        <v>9220</v>
      </c>
      <c r="D8003">
        <v>3809</v>
      </c>
      <c r="E8003">
        <v>0.4131236442516269</v>
      </c>
    </row>
    <row r="8004" spans="1:5">
      <c r="A8004" s="1">
        <v>8002</v>
      </c>
      <c r="B8004">
        <v>0.6541627049446106</v>
      </c>
      <c r="C8004">
        <v>9221</v>
      </c>
      <c r="D8004">
        <v>3810</v>
      </c>
      <c r="E8004">
        <v>0.4131872898817915</v>
      </c>
    </row>
    <row r="8005" spans="1:5">
      <c r="A8005" s="1">
        <v>8003</v>
      </c>
      <c r="B8005">
        <v>0.6546311974525452</v>
      </c>
      <c r="C8005">
        <v>9222</v>
      </c>
      <c r="D8005">
        <v>3811</v>
      </c>
      <c r="E8005">
        <v>0.4132509217089568</v>
      </c>
    </row>
    <row r="8006" spans="1:5">
      <c r="A8006" s="1">
        <v>8004</v>
      </c>
      <c r="B8006">
        <v>0.6549462080001831</v>
      </c>
      <c r="C8006">
        <v>9223</v>
      </c>
      <c r="D8006">
        <v>3811</v>
      </c>
      <c r="E8006">
        <v>0.4132061151469153</v>
      </c>
    </row>
    <row r="8007" spans="1:5">
      <c r="A8007" s="1">
        <v>8005</v>
      </c>
      <c r="B8007">
        <v>0.6552795171737671</v>
      </c>
      <c r="C8007">
        <v>9224</v>
      </c>
      <c r="D8007">
        <v>3812</v>
      </c>
      <c r="E8007">
        <v>0.4132697311361665</v>
      </c>
    </row>
    <row r="8008" spans="1:5">
      <c r="A8008" s="1">
        <v>8006</v>
      </c>
      <c r="B8008">
        <v>0.6559380888938904</v>
      </c>
      <c r="C8008">
        <v>9225</v>
      </c>
      <c r="D8008">
        <v>3813</v>
      </c>
      <c r="E8008">
        <v>0.4133333333333333</v>
      </c>
    </row>
    <row r="8009" spans="1:5">
      <c r="A8009" s="1">
        <v>8007</v>
      </c>
      <c r="B8009">
        <v>0.6560639142990112</v>
      </c>
      <c r="C8009">
        <v>9226</v>
      </c>
      <c r="D8009">
        <v>3814</v>
      </c>
      <c r="E8009">
        <v>0.4133969217429005</v>
      </c>
    </row>
    <row r="8010" spans="1:5">
      <c r="A8010" s="1">
        <v>8008</v>
      </c>
      <c r="B8010">
        <v>0.6561997532844543</v>
      </c>
      <c r="C8010">
        <v>9227</v>
      </c>
      <c r="D8010">
        <v>3815</v>
      </c>
      <c r="E8010">
        <v>0.4134604963693508</v>
      </c>
    </row>
    <row r="8011" spans="1:5">
      <c r="A8011" s="1">
        <v>8009</v>
      </c>
      <c r="B8011">
        <v>0.6563658714294434</v>
      </c>
      <c r="C8011">
        <v>9228</v>
      </c>
      <c r="D8011">
        <v>3816</v>
      </c>
      <c r="E8011">
        <v>0.4135240572171652</v>
      </c>
    </row>
    <row r="8012" spans="1:5">
      <c r="A8012" s="1">
        <v>8010</v>
      </c>
      <c r="B8012">
        <v>0.6566371917724609</v>
      </c>
      <c r="C8012">
        <v>9229</v>
      </c>
      <c r="D8012">
        <v>3817</v>
      </c>
      <c r="E8012">
        <v>0.4135876042908224</v>
      </c>
    </row>
    <row r="8013" spans="1:5">
      <c r="A8013" s="1">
        <v>8011</v>
      </c>
      <c r="B8013">
        <v>0.6567078828811646</v>
      </c>
      <c r="C8013">
        <v>9230</v>
      </c>
      <c r="D8013">
        <v>3818</v>
      </c>
      <c r="E8013">
        <v>0.4136511375947995</v>
      </c>
    </row>
    <row r="8014" spans="1:5">
      <c r="A8014" s="1">
        <v>8012</v>
      </c>
      <c r="B8014">
        <v>0.6568444967269897</v>
      </c>
      <c r="C8014">
        <v>9231</v>
      </c>
      <c r="D8014">
        <v>3819</v>
      </c>
      <c r="E8014">
        <v>0.4137146571335716</v>
      </c>
    </row>
    <row r="8015" spans="1:5">
      <c r="A8015" s="1">
        <v>8013</v>
      </c>
      <c r="B8015">
        <v>0.6573001742362976</v>
      </c>
      <c r="C8015">
        <v>9232</v>
      </c>
      <c r="D8015">
        <v>3820</v>
      </c>
      <c r="E8015">
        <v>0.4137781629116118</v>
      </c>
    </row>
    <row r="8016" spans="1:5">
      <c r="A8016" s="1">
        <v>8014</v>
      </c>
      <c r="B8016">
        <v>0.6574127674102783</v>
      </c>
      <c r="C8016">
        <v>9233</v>
      </c>
      <c r="D8016">
        <v>3821</v>
      </c>
      <c r="E8016">
        <v>0.4138416549333911</v>
      </c>
    </row>
    <row r="8017" spans="1:5">
      <c r="A8017" s="1">
        <v>8015</v>
      </c>
      <c r="B8017">
        <v>0.6575210094451904</v>
      </c>
      <c r="C8017">
        <v>9234</v>
      </c>
      <c r="D8017">
        <v>3822</v>
      </c>
      <c r="E8017">
        <v>0.4139051332033788</v>
      </c>
    </row>
    <row r="8018" spans="1:5">
      <c r="A8018" s="1">
        <v>8016</v>
      </c>
      <c r="B8018">
        <v>0.6576286554336548</v>
      </c>
      <c r="C8018">
        <v>9235</v>
      </c>
      <c r="D8018">
        <v>3823</v>
      </c>
      <c r="E8018">
        <v>0.4139685977260422</v>
      </c>
    </row>
    <row r="8019" spans="1:5">
      <c r="A8019" s="1">
        <v>8017</v>
      </c>
      <c r="B8019">
        <v>0.6577385067939758</v>
      </c>
      <c r="C8019">
        <v>9236</v>
      </c>
      <c r="D8019">
        <v>3824</v>
      </c>
      <c r="E8019">
        <v>0.4140320485058467</v>
      </c>
    </row>
    <row r="8020" spans="1:5">
      <c r="A8020" s="1">
        <v>8018</v>
      </c>
      <c r="B8020">
        <v>0.6588407754898071</v>
      </c>
      <c r="C8020">
        <v>9237</v>
      </c>
      <c r="D8020">
        <v>3824</v>
      </c>
      <c r="E8020">
        <v>0.4139872252895962</v>
      </c>
    </row>
    <row r="8021" spans="1:5">
      <c r="A8021" s="1">
        <v>8019</v>
      </c>
      <c r="B8021">
        <v>0.6589130759239197</v>
      </c>
      <c r="C8021">
        <v>9238</v>
      </c>
      <c r="D8021">
        <v>3825</v>
      </c>
      <c r="E8021">
        <v>0.4140506603160857</v>
      </c>
    </row>
    <row r="8022" spans="1:5">
      <c r="A8022" s="1">
        <v>8020</v>
      </c>
      <c r="B8022">
        <v>0.6591203212738037</v>
      </c>
      <c r="C8022">
        <v>9239</v>
      </c>
      <c r="D8022">
        <v>3826</v>
      </c>
      <c r="E8022">
        <v>0.4141140816105639</v>
      </c>
    </row>
    <row r="8023" spans="1:5">
      <c r="A8023" s="1">
        <v>8021</v>
      </c>
      <c r="B8023">
        <v>0.6597162485122681</v>
      </c>
      <c r="C8023">
        <v>9240</v>
      </c>
      <c r="D8023">
        <v>3827</v>
      </c>
      <c r="E8023">
        <v>0.4141774891774892</v>
      </c>
    </row>
    <row r="8024" spans="1:5">
      <c r="A8024" s="1">
        <v>8022</v>
      </c>
      <c r="B8024">
        <v>0.6598173975944519</v>
      </c>
      <c r="C8024">
        <v>9241</v>
      </c>
      <c r="D8024">
        <v>3828</v>
      </c>
      <c r="E8024">
        <v>0.4142408830213181</v>
      </c>
    </row>
    <row r="8025" spans="1:5">
      <c r="A8025" s="1">
        <v>8023</v>
      </c>
      <c r="B8025">
        <v>0.6599846482276917</v>
      </c>
      <c r="C8025">
        <v>9242</v>
      </c>
      <c r="D8025">
        <v>3829</v>
      </c>
      <c r="E8025">
        <v>0.4143042631465051</v>
      </c>
    </row>
    <row r="8026" spans="1:5">
      <c r="A8026" s="1">
        <v>8024</v>
      </c>
      <c r="B8026">
        <v>0.6600021123886108</v>
      </c>
      <c r="C8026">
        <v>9243</v>
      </c>
      <c r="D8026">
        <v>3830</v>
      </c>
      <c r="E8026">
        <v>0.4143676295575029</v>
      </c>
    </row>
    <row r="8027" spans="1:5">
      <c r="A8027" s="1">
        <v>8025</v>
      </c>
      <c r="B8027">
        <v>0.6602128148078918</v>
      </c>
      <c r="C8027">
        <v>9244</v>
      </c>
      <c r="D8027">
        <v>3831</v>
      </c>
      <c r="E8027">
        <v>0.4144309822587625</v>
      </c>
    </row>
    <row r="8028" spans="1:5">
      <c r="A8028" s="1">
        <v>8026</v>
      </c>
      <c r="B8028">
        <v>0.6606957316398621</v>
      </c>
      <c r="C8028">
        <v>9245</v>
      </c>
      <c r="D8028">
        <v>3832</v>
      </c>
      <c r="E8028">
        <v>0.4144943212547323</v>
      </c>
    </row>
    <row r="8029" spans="1:5">
      <c r="A8029" s="1">
        <v>8027</v>
      </c>
      <c r="B8029">
        <v>0.6606974005699158</v>
      </c>
      <c r="C8029">
        <v>9246</v>
      </c>
      <c r="D8029">
        <v>3833</v>
      </c>
      <c r="E8029">
        <v>0.4145576465498594</v>
      </c>
    </row>
    <row r="8030" spans="1:5">
      <c r="A8030" s="1">
        <v>8028</v>
      </c>
      <c r="B8030">
        <v>0.6608427762985229</v>
      </c>
      <c r="C8030">
        <v>9247</v>
      </c>
      <c r="D8030">
        <v>3834</v>
      </c>
      <c r="E8030">
        <v>0.4146209581485887</v>
      </c>
    </row>
    <row r="8031" spans="1:5">
      <c r="A8031" s="1">
        <v>8029</v>
      </c>
      <c r="B8031">
        <v>0.6609697937965393</v>
      </c>
      <c r="C8031">
        <v>9248</v>
      </c>
      <c r="D8031">
        <v>3835</v>
      </c>
      <c r="E8031">
        <v>0.4146842560553633</v>
      </c>
    </row>
    <row r="8032" spans="1:5">
      <c r="A8032" s="1">
        <v>8030</v>
      </c>
      <c r="B8032">
        <v>0.6610426902770996</v>
      </c>
      <c r="C8032">
        <v>9249</v>
      </c>
      <c r="D8032">
        <v>3836</v>
      </c>
      <c r="E8032">
        <v>0.4147475402746243</v>
      </c>
    </row>
    <row r="8033" spans="1:5">
      <c r="A8033" s="1">
        <v>8031</v>
      </c>
      <c r="B8033">
        <v>0.6610998511314392</v>
      </c>
      <c r="C8033">
        <v>9250</v>
      </c>
      <c r="D8033">
        <v>3837</v>
      </c>
      <c r="E8033">
        <v>0.4148108108108108</v>
      </c>
    </row>
    <row r="8034" spans="1:5">
      <c r="A8034" s="1">
        <v>8032</v>
      </c>
      <c r="B8034">
        <v>0.662212610244751</v>
      </c>
      <c r="C8034">
        <v>9251</v>
      </c>
      <c r="D8034">
        <v>3838</v>
      </c>
      <c r="E8034">
        <v>0.4148740676683602</v>
      </c>
    </row>
    <row r="8035" spans="1:5">
      <c r="A8035" s="1">
        <v>8033</v>
      </c>
      <c r="B8035">
        <v>0.6637591123580933</v>
      </c>
      <c r="C8035">
        <v>9252</v>
      </c>
      <c r="D8035">
        <v>3839</v>
      </c>
      <c r="E8035">
        <v>0.4149373108517078</v>
      </c>
    </row>
    <row r="8036" spans="1:5">
      <c r="A8036" s="1">
        <v>8034</v>
      </c>
      <c r="B8036">
        <v>0.6645633578300476</v>
      </c>
      <c r="C8036">
        <v>9253</v>
      </c>
      <c r="D8036">
        <v>3840</v>
      </c>
      <c r="E8036">
        <v>0.4150005403652869</v>
      </c>
    </row>
    <row r="8037" spans="1:5">
      <c r="A8037" s="1">
        <v>8035</v>
      </c>
      <c r="B8037">
        <v>0.664721667766571</v>
      </c>
      <c r="C8037">
        <v>9254</v>
      </c>
      <c r="D8037">
        <v>3841</v>
      </c>
      <c r="E8037">
        <v>0.4150637562135293</v>
      </c>
    </row>
    <row r="8038" spans="1:5">
      <c r="A8038" s="1">
        <v>8036</v>
      </c>
      <c r="B8038">
        <v>0.6648015975952148</v>
      </c>
      <c r="C8038">
        <v>9255</v>
      </c>
      <c r="D8038">
        <v>3842</v>
      </c>
      <c r="E8038">
        <v>0.4151269584008644</v>
      </c>
    </row>
    <row r="8039" spans="1:5">
      <c r="A8039" s="1">
        <v>8037</v>
      </c>
      <c r="B8039">
        <v>0.664853572845459</v>
      </c>
      <c r="C8039">
        <v>9256</v>
      </c>
      <c r="D8039">
        <v>3843</v>
      </c>
      <c r="E8039">
        <v>0.41519014693172</v>
      </c>
    </row>
    <row r="8040" spans="1:5">
      <c r="A8040" s="1">
        <v>8038</v>
      </c>
      <c r="B8040">
        <v>0.6649940609931946</v>
      </c>
      <c r="C8040">
        <v>9257</v>
      </c>
      <c r="D8040">
        <v>3844</v>
      </c>
      <c r="E8040">
        <v>0.4152533218105218</v>
      </c>
    </row>
    <row r="8041" spans="1:5">
      <c r="A8041" s="1">
        <v>8039</v>
      </c>
      <c r="B8041">
        <v>0.665485680103302</v>
      </c>
      <c r="C8041">
        <v>9258</v>
      </c>
      <c r="D8041">
        <v>3845</v>
      </c>
      <c r="E8041">
        <v>0.4153164830416937</v>
      </c>
    </row>
    <row r="8042" spans="1:5">
      <c r="A8042" s="1">
        <v>8040</v>
      </c>
      <c r="B8042">
        <v>0.6661429405212402</v>
      </c>
      <c r="C8042">
        <v>9259</v>
      </c>
      <c r="D8042">
        <v>3846</v>
      </c>
      <c r="E8042">
        <v>0.4153796306296576</v>
      </c>
    </row>
    <row r="8043" spans="1:5">
      <c r="A8043" s="1">
        <v>8041</v>
      </c>
      <c r="B8043">
        <v>0.6661863327026367</v>
      </c>
      <c r="C8043">
        <v>9260</v>
      </c>
      <c r="D8043">
        <v>3847</v>
      </c>
      <c r="E8043">
        <v>0.4154427645788337</v>
      </c>
    </row>
    <row r="8044" spans="1:5">
      <c r="A8044" s="1">
        <v>8042</v>
      </c>
      <c r="B8044">
        <v>0.6666539311408997</v>
      </c>
      <c r="C8044">
        <v>9261</v>
      </c>
      <c r="D8044">
        <v>3848</v>
      </c>
      <c r="E8044">
        <v>0.41550588489364</v>
      </c>
    </row>
    <row r="8045" spans="1:5">
      <c r="A8045" s="1">
        <v>8043</v>
      </c>
      <c r="B8045">
        <v>0.6667512655258179</v>
      </c>
      <c r="C8045">
        <v>9262</v>
      </c>
      <c r="D8045">
        <v>3848</v>
      </c>
      <c r="E8045">
        <v>0.415461023537033</v>
      </c>
    </row>
    <row r="8046" spans="1:5">
      <c r="A8046" s="1">
        <v>8044</v>
      </c>
      <c r="B8046">
        <v>0.6668123602867126</v>
      </c>
      <c r="C8046">
        <v>9263</v>
      </c>
      <c r="D8046">
        <v>3849</v>
      </c>
      <c r="E8046">
        <v>0.4155241282521861</v>
      </c>
    </row>
    <row r="8047" spans="1:5">
      <c r="A8047" s="1">
        <v>8045</v>
      </c>
      <c r="B8047">
        <v>0.6672077178955078</v>
      </c>
      <c r="C8047">
        <v>9264</v>
      </c>
      <c r="D8047">
        <v>3850</v>
      </c>
      <c r="E8047">
        <v>0.415587219343696</v>
      </c>
    </row>
    <row r="8048" spans="1:5">
      <c r="A8048" s="1">
        <v>8046</v>
      </c>
      <c r="B8048">
        <v>0.6682032346725464</v>
      </c>
      <c r="C8048">
        <v>9265</v>
      </c>
      <c r="D8048">
        <v>3851</v>
      </c>
      <c r="E8048">
        <v>0.4156502968159741</v>
      </c>
    </row>
    <row r="8049" spans="1:5">
      <c r="A8049" s="1">
        <v>8047</v>
      </c>
      <c r="B8049">
        <v>0.6682600975036621</v>
      </c>
      <c r="C8049">
        <v>9266</v>
      </c>
      <c r="D8049">
        <v>3852</v>
      </c>
      <c r="E8049">
        <v>0.4157133606734297</v>
      </c>
    </row>
    <row r="8050" spans="1:5">
      <c r="A8050" s="1">
        <v>8048</v>
      </c>
      <c r="B8050">
        <v>0.6696049571037292</v>
      </c>
      <c r="C8050">
        <v>9267</v>
      </c>
      <c r="D8050">
        <v>3853</v>
      </c>
      <c r="E8050">
        <v>0.4157764109204705</v>
      </c>
    </row>
    <row r="8051" spans="1:5">
      <c r="A8051" s="1">
        <v>8049</v>
      </c>
      <c r="B8051">
        <v>0.6697731018066406</v>
      </c>
      <c r="C8051">
        <v>9268</v>
      </c>
      <c r="D8051">
        <v>3854</v>
      </c>
      <c r="E8051">
        <v>0.4158394475615019</v>
      </c>
    </row>
    <row r="8052" spans="1:5">
      <c r="A8052" s="1">
        <v>8050</v>
      </c>
      <c r="B8052">
        <v>0.6703327298164368</v>
      </c>
      <c r="C8052">
        <v>9269</v>
      </c>
      <c r="D8052">
        <v>3855</v>
      </c>
      <c r="E8052">
        <v>0.4159024706009278</v>
      </c>
    </row>
    <row r="8053" spans="1:5">
      <c r="A8053" s="1">
        <v>8051</v>
      </c>
      <c r="B8053">
        <v>0.6703454852104187</v>
      </c>
      <c r="C8053">
        <v>9270</v>
      </c>
      <c r="D8053">
        <v>3856</v>
      </c>
      <c r="E8053">
        <v>0.4159654800431499</v>
      </c>
    </row>
    <row r="8054" spans="1:5">
      <c r="A8054" s="1">
        <v>8052</v>
      </c>
      <c r="B8054">
        <v>0.6704371571540833</v>
      </c>
      <c r="C8054">
        <v>9271</v>
      </c>
      <c r="D8054">
        <v>3857</v>
      </c>
      <c r="E8054">
        <v>0.4160284758925683</v>
      </c>
    </row>
    <row r="8055" spans="1:5">
      <c r="A8055" s="1">
        <v>8053</v>
      </c>
      <c r="B8055">
        <v>0.6705353260040283</v>
      </c>
      <c r="C8055">
        <v>9272</v>
      </c>
      <c r="D8055">
        <v>3858</v>
      </c>
      <c r="E8055">
        <v>0.4160914581535807</v>
      </c>
    </row>
    <row r="8056" spans="1:5">
      <c r="A8056" s="1">
        <v>8054</v>
      </c>
      <c r="B8056">
        <v>0.671546459197998</v>
      </c>
      <c r="C8056">
        <v>9273</v>
      </c>
      <c r="D8056">
        <v>3859</v>
      </c>
      <c r="E8056">
        <v>0.4161544268305834</v>
      </c>
    </row>
    <row r="8057" spans="1:5">
      <c r="A8057" s="1">
        <v>8055</v>
      </c>
      <c r="B8057">
        <v>0.67192143201828</v>
      </c>
      <c r="C8057">
        <v>9274</v>
      </c>
      <c r="D8057">
        <v>3860</v>
      </c>
      <c r="E8057">
        <v>0.4162173819279707</v>
      </c>
    </row>
    <row r="8058" spans="1:5">
      <c r="A8058" s="1">
        <v>8056</v>
      </c>
      <c r="B8058">
        <v>0.6720964908599854</v>
      </c>
      <c r="C8058">
        <v>9275</v>
      </c>
      <c r="D8058">
        <v>3861</v>
      </c>
      <c r="E8058">
        <v>0.4162803234501348</v>
      </c>
    </row>
    <row r="8059" spans="1:5">
      <c r="A8059" s="1">
        <v>8057</v>
      </c>
      <c r="B8059">
        <v>0.6722044348716736</v>
      </c>
      <c r="C8059">
        <v>9276</v>
      </c>
      <c r="D8059">
        <v>3862</v>
      </c>
      <c r="E8059">
        <v>0.4163432514014662</v>
      </c>
    </row>
    <row r="8060" spans="1:5">
      <c r="A8060" s="1">
        <v>8058</v>
      </c>
      <c r="B8060">
        <v>0.6723600625991821</v>
      </c>
      <c r="C8060">
        <v>9277</v>
      </c>
      <c r="D8060">
        <v>3863</v>
      </c>
      <c r="E8060">
        <v>0.4164061657863534</v>
      </c>
    </row>
    <row r="8061" spans="1:5">
      <c r="A8061" s="1">
        <v>8059</v>
      </c>
      <c r="B8061">
        <v>0.6732995510101318</v>
      </c>
      <c r="C8061">
        <v>9278</v>
      </c>
      <c r="D8061">
        <v>3864</v>
      </c>
      <c r="E8061">
        <v>0.416469066609183</v>
      </c>
    </row>
    <row r="8062" spans="1:5">
      <c r="A8062" s="1">
        <v>8060</v>
      </c>
      <c r="B8062">
        <v>0.6740879416465759</v>
      </c>
      <c r="C8062">
        <v>9279</v>
      </c>
      <c r="D8062">
        <v>3865</v>
      </c>
      <c r="E8062">
        <v>0.4165319538743399</v>
      </c>
    </row>
    <row r="8063" spans="1:5">
      <c r="A8063" s="1">
        <v>8061</v>
      </c>
      <c r="B8063">
        <v>0.6741281151771545</v>
      </c>
      <c r="C8063">
        <v>9280</v>
      </c>
      <c r="D8063">
        <v>3865</v>
      </c>
      <c r="E8063">
        <v>0.4164870689655172</v>
      </c>
    </row>
    <row r="8064" spans="1:5">
      <c r="A8064" s="1">
        <v>8062</v>
      </c>
      <c r="B8064">
        <v>0.6741396188735962</v>
      </c>
      <c r="C8064">
        <v>9281</v>
      </c>
      <c r="D8064">
        <v>3865</v>
      </c>
      <c r="E8064">
        <v>0.416442193729124</v>
      </c>
    </row>
    <row r="8065" spans="1:5">
      <c r="A8065" s="1">
        <v>8063</v>
      </c>
      <c r="B8065">
        <v>0.6746954321861267</v>
      </c>
      <c r="C8065">
        <v>9282</v>
      </c>
      <c r="D8065">
        <v>3866</v>
      </c>
      <c r="E8065">
        <v>0.4165050635638871</v>
      </c>
    </row>
    <row r="8066" spans="1:5">
      <c r="A8066" s="1">
        <v>8064</v>
      </c>
      <c r="B8066">
        <v>0.6748594045639038</v>
      </c>
      <c r="C8066">
        <v>9283</v>
      </c>
      <c r="D8066">
        <v>3867</v>
      </c>
      <c r="E8066">
        <v>0.4165679198534956</v>
      </c>
    </row>
    <row r="8067" spans="1:5">
      <c r="A8067" s="1">
        <v>8065</v>
      </c>
      <c r="B8067">
        <v>0.6752985715866089</v>
      </c>
      <c r="C8067">
        <v>9284</v>
      </c>
      <c r="D8067">
        <v>3868</v>
      </c>
      <c r="E8067">
        <v>0.4166307626023266</v>
      </c>
    </row>
    <row r="8068" spans="1:5">
      <c r="A8068" s="1">
        <v>8066</v>
      </c>
      <c r="B8068">
        <v>0.6755366325378418</v>
      </c>
      <c r="C8068">
        <v>9285</v>
      </c>
      <c r="D8068">
        <v>3869</v>
      </c>
      <c r="E8068">
        <v>0.416693591814755</v>
      </c>
    </row>
    <row r="8069" spans="1:5">
      <c r="A8069" s="1">
        <v>8067</v>
      </c>
      <c r="B8069">
        <v>0.6758661866188049</v>
      </c>
      <c r="C8069">
        <v>9286</v>
      </c>
      <c r="D8069">
        <v>3870</v>
      </c>
      <c r="E8069">
        <v>0.416756407495154</v>
      </c>
    </row>
    <row r="8070" spans="1:5">
      <c r="A8070" s="1">
        <v>8068</v>
      </c>
      <c r="B8070">
        <v>0.6765658259391785</v>
      </c>
      <c r="C8070">
        <v>9287</v>
      </c>
      <c r="D8070">
        <v>3871</v>
      </c>
      <c r="E8070">
        <v>0.4168192096478949</v>
      </c>
    </row>
    <row r="8071" spans="1:5">
      <c r="A8071" s="1">
        <v>8069</v>
      </c>
      <c r="B8071">
        <v>0.6767617464065552</v>
      </c>
      <c r="C8071">
        <v>9288</v>
      </c>
      <c r="D8071">
        <v>3872</v>
      </c>
      <c r="E8071">
        <v>0.4168819982773471</v>
      </c>
    </row>
    <row r="8072" spans="1:5">
      <c r="A8072" s="1">
        <v>8070</v>
      </c>
      <c r="B8072">
        <v>0.6775023341178894</v>
      </c>
      <c r="C8072">
        <v>9289</v>
      </c>
      <c r="D8072">
        <v>3873</v>
      </c>
      <c r="E8072">
        <v>0.4169447733878781</v>
      </c>
    </row>
    <row r="8073" spans="1:5">
      <c r="A8073" s="1">
        <v>8071</v>
      </c>
      <c r="B8073">
        <v>0.6779115796089172</v>
      </c>
      <c r="C8073">
        <v>9290</v>
      </c>
      <c r="D8073">
        <v>3874</v>
      </c>
      <c r="E8073">
        <v>0.4170075349838536</v>
      </c>
    </row>
    <row r="8074" spans="1:5">
      <c r="A8074" s="1">
        <v>8072</v>
      </c>
      <c r="B8074">
        <v>0.6780021190643311</v>
      </c>
      <c r="C8074">
        <v>9291</v>
      </c>
      <c r="D8074">
        <v>3875</v>
      </c>
      <c r="E8074">
        <v>0.4170702830696373</v>
      </c>
    </row>
    <row r="8075" spans="1:5">
      <c r="A8075" s="1">
        <v>8073</v>
      </c>
      <c r="B8075">
        <v>0.6780493855476379</v>
      </c>
      <c r="C8075">
        <v>9292</v>
      </c>
      <c r="D8075">
        <v>3876</v>
      </c>
      <c r="E8075">
        <v>0.417133017649591</v>
      </c>
    </row>
    <row r="8076" spans="1:5">
      <c r="A8076" s="1">
        <v>8074</v>
      </c>
      <c r="B8076">
        <v>0.6781456470489502</v>
      </c>
      <c r="C8076">
        <v>9293</v>
      </c>
      <c r="D8076">
        <v>3877</v>
      </c>
      <c r="E8076">
        <v>0.4171957387280749</v>
      </c>
    </row>
    <row r="8077" spans="1:5">
      <c r="A8077" s="1">
        <v>8075</v>
      </c>
      <c r="B8077">
        <v>0.6782357692718506</v>
      </c>
      <c r="C8077">
        <v>9294</v>
      </c>
      <c r="D8077">
        <v>3878</v>
      </c>
      <c r="E8077">
        <v>0.417258446309447</v>
      </c>
    </row>
    <row r="8078" spans="1:5">
      <c r="A8078" s="1">
        <v>8076</v>
      </c>
      <c r="B8078">
        <v>0.6783735156059265</v>
      </c>
      <c r="C8078">
        <v>9295</v>
      </c>
      <c r="D8078">
        <v>3879</v>
      </c>
      <c r="E8078">
        <v>0.4173211403980635</v>
      </c>
    </row>
    <row r="8079" spans="1:5">
      <c r="A8079" s="1">
        <v>8077</v>
      </c>
      <c r="B8079">
        <v>0.6785885691642761</v>
      </c>
      <c r="C8079">
        <v>9296</v>
      </c>
      <c r="D8079">
        <v>3880</v>
      </c>
      <c r="E8079">
        <v>0.4173838209982788</v>
      </c>
    </row>
    <row r="8080" spans="1:5">
      <c r="A8080" s="1">
        <v>8078</v>
      </c>
      <c r="B8080">
        <v>0.6789337992668152</v>
      </c>
      <c r="C8080">
        <v>9297</v>
      </c>
      <c r="D8080">
        <v>3881</v>
      </c>
      <c r="E8080">
        <v>0.4174464881144455</v>
      </c>
    </row>
    <row r="8081" spans="1:5">
      <c r="A8081" s="1">
        <v>8079</v>
      </c>
      <c r="B8081">
        <v>0.6793596148490906</v>
      </c>
      <c r="C8081">
        <v>9298</v>
      </c>
      <c r="D8081">
        <v>3882</v>
      </c>
      <c r="E8081">
        <v>0.4175091417509142</v>
      </c>
    </row>
    <row r="8082" spans="1:5">
      <c r="A8082" s="1">
        <v>8080</v>
      </c>
      <c r="B8082">
        <v>0.6799992918968201</v>
      </c>
      <c r="C8082">
        <v>9299</v>
      </c>
      <c r="D8082">
        <v>3883</v>
      </c>
      <c r="E8082">
        <v>0.4175717819120335</v>
      </c>
    </row>
    <row r="8083" spans="1:5">
      <c r="A8083" s="1">
        <v>8081</v>
      </c>
      <c r="B8083">
        <v>0.6802882552146912</v>
      </c>
      <c r="C8083">
        <v>9300</v>
      </c>
      <c r="D8083">
        <v>3884</v>
      </c>
      <c r="E8083">
        <v>0.4176344086021506</v>
      </c>
    </row>
    <row r="8084" spans="1:5">
      <c r="A8084" s="1">
        <v>8082</v>
      </c>
      <c r="B8084">
        <v>0.6806032657623291</v>
      </c>
      <c r="C8084">
        <v>9301</v>
      </c>
      <c r="D8084">
        <v>3885</v>
      </c>
      <c r="E8084">
        <v>0.4176970218256101</v>
      </c>
    </row>
    <row r="8085" spans="1:5">
      <c r="A8085" s="1">
        <v>8083</v>
      </c>
      <c r="B8085">
        <v>0.6812397241592407</v>
      </c>
      <c r="C8085">
        <v>9302</v>
      </c>
      <c r="D8085">
        <v>3886</v>
      </c>
      <c r="E8085">
        <v>0.4177596215867556</v>
      </c>
    </row>
    <row r="8086" spans="1:5">
      <c r="A8086" s="1">
        <v>8084</v>
      </c>
      <c r="B8086">
        <v>0.681765615940094</v>
      </c>
      <c r="C8086">
        <v>9303</v>
      </c>
      <c r="D8086">
        <v>3887</v>
      </c>
      <c r="E8086">
        <v>0.417822207889928</v>
      </c>
    </row>
    <row r="8087" spans="1:5">
      <c r="A8087" s="1">
        <v>8085</v>
      </c>
      <c r="B8087">
        <v>0.681978166103363</v>
      </c>
      <c r="C8087">
        <v>9304</v>
      </c>
      <c r="D8087">
        <v>3888</v>
      </c>
      <c r="E8087">
        <v>0.4178847807394669</v>
      </c>
    </row>
    <row r="8088" spans="1:5">
      <c r="A8088" s="1">
        <v>8086</v>
      </c>
      <c r="B8088">
        <v>0.6820463538169861</v>
      </c>
      <c r="C8088">
        <v>9305</v>
      </c>
      <c r="D8088">
        <v>3889</v>
      </c>
      <c r="E8088">
        <v>0.4179473401397099</v>
      </c>
    </row>
    <row r="8089" spans="1:5">
      <c r="A8089" s="1">
        <v>8087</v>
      </c>
      <c r="B8089">
        <v>0.6824039816856384</v>
      </c>
      <c r="C8089">
        <v>9306</v>
      </c>
      <c r="D8089">
        <v>3890</v>
      </c>
      <c r="E8089">
        <v>0.4180098860949925</v>
      </c>
    </row>
    <row r="8090" spans="1:5">
      <c r="A8090" s="1">
        <v>8088</v>
      </c>
      <c r="B8090">
        <v>0.6832087635993958</v>
      </c>
      <c r="C8090">
        <v>9307</v>
      </c>
      <c r="D8090">
        <v>3891</v>
      </c>
      <c r="E8090">
        <v>0.4180724186096487</v>
      </c>
    </row>
    <row r="8091" spans="1:5">
      <c r="A8091" s="1">
        <v>8089</v>
      </c>
      <c r="B8091">
        <v>0.6834346055984497</v>
      </c>
      <c r="C8091">
        <v>9308</v>
      </c>
      <c r="D8091">
        <v>3892</v>
      </c>
      <c r="E8091">
        <v>0.4181349376880103</v>
      </c>
    </row>
    <row r="8092" spans="1:5">
      <c r="A8092" s="1">
        <v>8090</v>
      </c>
      <c r="B8092">
        <v>0.6835278272628784</v>
      </c>
      <c r="C8092">
        <v>9309</v>
      </c>
      <c r="D8092">
        <v>3893</v>
      </c>
      <c r="E8092">
        <v>0.4181974433344076</v>
      </c>
    </row>
    <row r="8093" spans="1:5">
      <c r="A8093" s="1">
        <v>8091</v>
      </c>
      <c r="B8093">
        <v>0.6835609674453735</v>
      </c>
      <c r="C8093">
        <v>9310</v>
      </c>
      <c r="D8093">
        <v>3894</v>
      </c>
      <c r="E8093">
        <v>0.4182599355531686</v>
      </c>
    </row>
    <row r="8094" spans="1:5">
      <c r="A8094" s="1">
        <v>8092</v>
      </c>
      <c r="B8094">
        <v>0.6838948726654053</v>
      </c>
      <c r="C8094">
        <v>9311</v>
      </c>
      <c r="D8094">
        <v>3895</v>
      </c>
      <c r="E8094">
        <v>0.4183224143486199</v>
      </c>
    </row>
    <row r="8095" spans="1:5">
      <c r="A8095" s="1">
        <v>8093</v>
      </c>
      <c r="B8095">
        <v>0.6848700046539307</v>
      </c>
      <c r="C8095">
        <v>9312</v>
      </c>
      <c r="D8095">
        <v>3895</v>
      </c>
      <c r="E8095">
        <v>0.4182774914089347</v>
      </c>
    </row>
    <row r="8096" spans="1:5">
      <c r="A8096" s="1">
        <v>8094</v>
      </c>
      <c r="B8096">
        <v>0.6850685477256775</v>
      </c>
      <c r="C8096">
        <v>9313</v>
      </c>
      <c r="D8096">
        <v>3896</v>
      </c>
      <c r="E8096">
        <v>0.4183399549017502</v>
      </c>
    </row>
    <row r="8097" spans="1:5">
      <c r="A8097" s="1">
        <v>8095</v>
      </c>
      <c r="B8097">
        <v>0.6851597428321838</v>
      </c>
      <c r="C8097">
        <v>9314</v>
      </c>
      <c r="D8097">
        <v>3897</v>
      </c>
      <c r="E8097">
        <v>0.4184024049817479</v>
      </c>
    </row>
    <row r="8098" spans="1:5">
      <c r="A8098" s="1">
        <v>8096</v>
      </c>
      <c r="B8098">
        <v>0.6854142546653748</v>
      </c>
      <c r="C8098">
        <v>9315</v>
      </c>
      <c r="D8098">
        <v>3898</v>
      </c>
      <c r="E8098">
        <v>0.4184648416532474</v>
      </c>
    </row>
    <row r="8099" spans="1:5">
      <c r="A8099" s="1">
        <v>8097</v>
      </c>
      <c r="B8099">
        <v>0.6856585144996643</v>
      </c>
      <c r="C8099">
        <v>9316</v>
      </c>
      <c r="D8099">
        <v>3898</v>
      </c>
      <c r="E8099">
        <v>0.418419922713611</v>
      </c>
    </row>
    <row r="8100" spans="1:5">
      <c r="A8100" s="1">
        <v>8098</v>
      </c>
      <c r="B8100">
        <v>0.6859065294265747</v>
      </c>
      <c r="C8100">
        <v>9317</v>
      </c>
      <c r="D8100">
        <v>3899</v>
      </c>
      <c r="E8100">
        <v>0.4184823441021788</v>
      </c>
    </row>
    <row r="8101" spans="1:5">
      <c r="A8101" s="1">
        <v>8099</v>
      </c>
      <c r="B8101">
        <v>0.6859750747680664</v>
      </c>
      <c r="C8101">
        <v>9318</v>
      </c>
      <c r="D8101">
        <v>3900</v>
      </c>
      <c r="E8101">
        <v>0.4185447520927237</v>
      </c>
    </row>
    <row r="8102" spans="1:5">
      <c r="A8102" s="1">
        <v>8100</v>
      </c>
      <c r="B8102">
        <v>0.686127245426178</v>
      </c>
      <c r="C8102">
        <v>9319</v>
      </c>
      <c r="D8102">
        <v>3901</v>
      </c>
      <c r="E8102">
        <v>0.418607146689559</v>
      </c>
    </row>
    <row r="8103" spans="1:5">
      <c r="A8103" s="1">
        <v>8101</v>
      </c>
      <c r="B8103">
        <v>0.6862881183624268</v>
      </c>
      <c r="C8103">
        <v>9320</v>
      </c>
      <c r="D8103">
        <v>3902</v>
      </c>
      <c r="E8103">
        <v>0.4186695278969957</v>
      </c>
    </row>
    <row r="8104" spans="1:5">
      <c r="A8104" s="1">
        <v>8102</v>
      </c>
      <c r="B8104">
        <v>0.6876733303070068</v>
      </c>
      <c r="C8104">
        <v>9321</v>
      </c>
      <c r="D8104">
        <v>3903</v>
      </c>
      <c r="E8104">
        <v>0.4187318957193434</v>
      </c>
    </row>
    <row r="8105" spans="1:5">
      <c r="A8105" s="1">
        <v>8103</v>
      </c>
      <c r="B8105">
        <v>0.6879262328147888</v>
      </c>
      <c r="C8105">
        <v>9322</v>
      </c>
      <c r="D8105">
        <v>3904</v>
      </c>
      <c r="E8105">
        <v>0.4187942501609097</v>
      </c>
    </row>
    <row r="8106" spans="1:5">
      <c r="A8106" s="1">
        <v>8104</v>
      </c>
      <c r="B8106">
        <v>0.6884121894836426</v>
      </c>
      <c r="C8106">
        <v>9323</v>
      </c>
      <c r="D8106">
        <v>3905</v>
      </c>
      <c r="E8106">
        <v>0.4188565912260002</v>
      </c>
    </row>
    <row r="8107" spans="1:5">
      <c r="A8107" s="1">
        <v>8105</v>
      </c>
      <c r="B8107">
        <v>0.6885070204734802</v>
      </c>
      <c r="C8107">
        <v>9324</v>
      </c>
      <c r="D8107">
        <v>3906</v>
      </c>
      <c r="E8107">
        <v>0.4189189189189189</v>
      </c>
    </row>
    <row r="8108" spans="1:5">
      <c r="A8108" s="1">
        <v>8106</v>
      </c>
      <c r="B8108">
        <v>0.6890888214111328</v>
      </c>
      <c r="C8108">
        <v>9325</v>
      </c>
      <c r="D8108">
        <v>3907</v>
      </c>
      <c r="E8108">
        <v>0.4189812332439679</v>
      </c>
    </row>
    <row r="8109" spans="1:5">
      <c r="A8109" s="1">
        <v>8107</v>
      </c>
      <c r="B8109">
        <v>0.6907607316970825</v>
      </c>
      <c r="C8109">
        <v>9326</v>
      </c>
      <c r="D8109">
        <v>3908</v>
      </c>
      <c r="E8109">
        <v>0.4190435342054472</v>
      </c>
    </row>
    <row r="8110" spans="1:5">
      <c r="A8110" s="1">
        <v>8108</v>
      </c>
      <c r="B8110">
        <v>0.6915859580039978</v>
      </c>
      <c r="C8110">
        <v>9327</v>
      </c>
      <c r="D8110">
        <v>3909</v>
      </c>
      <c r="E8110">
        <v>0.4191058218076552</v>
      </c>
    </row>
    <row r="8111" spans="1:5">
      <c r="A8111" s="1">
        <v>8109</v>
      </c>
      <c r="B8111">
        <v>0.6916322112083435</v>
      </c>
      <c r="C8111">
        <v>9328</v>
      </c>
      <c r="D8111">
        <v>3910</v>
      </c>
      <c r="E8111">
        <v>0.4191680960548885</v>
      </c>
    </row>
    <row r="8112" spans="1:5">
      <c r="A8112" s="1">
        <v>8110</v>
      </c>
      <c r="B8112">
        <v>0.6921942830085754</v>
      </c>
      <c r="C8112">
        <v>9329</v>
      </c>
      <c r="D8112">
        <v>3911</v>
      </c>
      <c r="E8112">
        <v>0.4192303569514417</v>
      </c>
    </row>
    <row r="8113" spans="1:5">
      <c r="A8113" s="1">
        <v>8111</v>
      </c>
      <c r="B8113">
        <v>0.6923956871032715</v>
      </c>
      <c r="C8113">
        <v>9330</v>
      </c>
      <c r="D8113">
        <v>3912</v>
      </c>
      <c r="E8113">
        <v>0.4192926045016077</v>
      </c>
    </row>
    <row r="8114" spans="1:5">
      <c r="A8114" s="1">
        <v>8112</v>
      </c>
      <c r="B8114">
        <v>0.6933600902557373</v>
      </c>
      <c r="C8114">
        <v>9331</v>
      </c>
      <c r="D8114">
        <v>3913</v>
      </c>
      <c r="E8114">
        <v>0.4193548387096774</v>
      </c>
    </row>
    <row r="8115" spans="1:5">
      <c r="A8115" s="1">
        <v>8113</v>
      </c>
      <c r="B8115">
        <v>0.6935587525367737</v>
      </c>
      <c r="C8115">
        <v>9332</v>
      </c>
      <c r="D8115">
        <v>3914</v>
      </c>
      <c r="E8115">
        <v>0.41941705957994</v>
      </c>
    </row>
    <row r="8116" spans="1:5">
      <c r="A8116" s="1">
        <v>8114</v>
      </c>
      <c r="B8116">
        <v>0.6937435269355774</v>
      </c>
      <c r="C8116">
        <v>9333</v>
      </c>
      <c r="D8116">
        <v>3914</v>
      </c>
      <c r="E8116">
        <v>0.4193721204328726</v>
      </c>
    </row>
    <row r="8117" spans="1:5">
      <c r="A8117" s="1">
        <v>8115</v>
      </c>
      <c r="B8117">
        <v>0.6941035985946655</v>
      </c>
      <c r="C8117">
        <v>9334</v>
      </c>
      <c r="D8117">
        <v>3915</v>
      </c>
      <c r="E8117">
        <v>0.4194343261195629</v>
      </c>
    </row>
    <row r="8118" spans="1:5">
      <c r="A8118" s="1">
        <v>8116</v>
      </c>
      <c r="B8118">
        <v>0.6944438219070435</v>
      </c>
      <c r="C8118">
        <v>9335</v>
      </c>
      <c r="D8118">
        <v>3916</v>
      </c>
      <c r="E8118">
        <v>0.4194965184788431</v>
      </c>
    </row>
    <row r="8119" spans="1:5">
      <c r="A8119" s="1">
        <v>8117</v>
      </c>
      <c r="B8119">
        <v>0.6947508454322815</v>
      </c>
      <c r="C8119">
        <v>9336</v>
      </c>
      <c r="D8119">
        <v>3917</v>
      </c>
      <c r="E8119">
        <v>0.4195586975149957</v>
      </c>
    </row>
    <row r="8120" spans="1:5">
      <c r="A8120" s="1">
        <v>8118</v>
      </c>
      <c r="B8120">
        <v>0.6950703263282776</v>
      </c>
      <c r="C8120">
        <v>9337</v>
      </c>
      <c r="D8120">
        <v>3918</v>
      </c>
      <c r="E8120">
        <v>0.4196208632323016</v>
      </c>
    </row>
    <row r="8121" spans="1:5">
      <c r="A8121" s="1">
        <v>8119</v>
      </c>
      <c r="B8121">
        <v>0.6957167387008667</v>
      </c>
      <c r="C8121">
        <v>9338</v>
      </c>
      <c r="D8121">
        <v>3919</v>
      </c>
      <c r="E8121">
        <v>0.4196830156350396</v>
      </c>
    </row>
    <row r="8122" spans="1:5">
      <c r="A8122" s="1">
        <v>8120</v>
      </c>
      <c r="B8122">
        <v>0.6961667537689209</v>
      </c>
      <c r="C8122">
        <v>9339</v>
      </c>
      <c r="D8122">
        <v>3920</v>
      </c>
      <c r="E8122">
        <v>0.4197451547274869</v>
      </c>
    </row>
    <row r="8123" spans="1:5">
      <c r="A8123" s="1">
        <v>8121</v>
      </c>
      <c r="B8123">
        <v>0.6966350078582764</v>
      </c>
      <c r="C8123">
        <v>9340</v>
      </c>
      <c r="D8123">
        <v>3921</v>
      </c>
      <c r="E8123">
        <v>0.4198072805139186</v>
      </c>
    </row>
    <row r="8124" spans="1:5">
      <c r="A8124" s="1">
        <v>8122</v>
      </c>
      <c r="B8124">
        <v>0.6966451406478882</v>
      </c>
      <c r="C8124">
        <v>9341</v>
      </c>
      <c r="D8124">
        <v>3922</v>
      </c>
      <c r="E8124">
        <v>0.4198693929986083</v>
      </c>
    </row>
    <row r="8125" spans="1:5">
      <c r="A8125" s="1">
        <v>8123</v>
      </c>
      <c r="B8125">
        <v>0.6969311833381653</v>
      </c>
      <c r="C8125">
        <v>9342</v>
      </c>
      <c r="D8125">
        <v>3923</v>
      </c>
      <c r="E8125">
        <v>0.4199314921858274</v>
      </c>
    </row>
    <row r="8126" spans="1:5">
      <c r="A8126" s="1">
        <v>8124</v>
      </c>
      <c r="B8126">
        <v>0.697236180305481</v>
      </c>
      <c r="C8126">
        <v>9343</v>
      </c>
      <c r="D8126">
        <v>3924</v>
      </c>
      <c r="E8126">
        <v>0.4199935780798459</v>
      </c>
    </row>
    <row r="8127" spans="1:5">
      <c r="A8127" s="1">
        <v>8125</v>
      </c>
      <c r="B8127">
        <v>0.6976240873336792</v>
      </c>
      <c r="C8127">
        <v>9344</v>
      </c>
      <c r="D8127">
        <v>3925</v>
      </c>
      <c r="E8127">
        <v>0.4200556506849315</v>
      </c>
    </row>
    <row r="8128" spans="1:5">
      <c r="A8128" s="1">
        <v>8126</v>
      </c>
      <c r="B8128">
        <v>0.6979618072509766</v>
      </c>
      <c r="C8128">
        <v>9345</v>
      </c>
      <c r="D8128">
        <v>3926</v>
      </c>
      <c r="E8128">
        <v>0.4201177100053505</v>
      </c>
    </row>
    <row r="8129" spans="1:5">
      <c r="A8129" s="1">
        <v>8127</v>
      </c>
      <c r="B8129">
        <v>0.6979631185531616</v>
      </c>
      <c r="C8129">
        <v>9346</v>
      </c>
      <c r="D8129">
        <v>3927</v>
      </c>
      <c r="E8129">
        <v>0.420179756045367</v>
      </c>
    </row>
    <row r="8130" spans="1:5">
      <c r="A8130" s="1">
        <v>8128</v>
      </c>
      <c r="B8130">
        <v>0.6981119513511658</v>
      </c>
      <c r="C8130">
        <v>9347</v>
      </c>
      <c r="D8130">
        <v>3928</v>
      </c>
      <c r="E8130">
        <v>0.4202417888092436</v>
      </c>
    </row>
    <row r="8131" spans="1:5">
      <c r="A8131" s="1">
        <v>8129</v>
      </c>
      <c r="B8131">
        <v>0.698306143283844</v>
      </c>
      <c r="C8131">
        <v>9348</v>
      </c>
      <c r="D8131">
        <v>3929</v>
      </c>
      <c r="E8131">
        <v>0.4203038083012409</v>
      </c>
    </row>
    <row r="8132" spans="1:5">
      <c r="A8132" s="1">
        <v>8130</v>
      </c>
      <c r="B8132">
        <v>0.6986558437347412</v>
      </c>
      <c r="C8132">
        <v>9349</v>
      </c>
      <c r="D8132">
        <v>3930</v>
      </c>
      <c r="E8132">
        <v>0.4203658145256177</v>
      </c>
    </row>
    <row r="8133" spans="1:5">
      <c r="A8133" s="1">
        <v>8131</v>
      </c>
      <c r="B8133">
        <v>0.6995106935501099</v>
      </c>
      <c r="C8133">
        <v>9350</v>
      </c>
      <c r="D8133">
        <v>3931</v>
      </c>
      <c r="E8133">
        <v>0.420427807486631</v>
      </c>
    </row>
    <row r="8134" spans="1:5">
      <c r="A8134" s="1">
        <v>8132</v>
      </c>
      <c r="B8134">
        <v>0.6997156739234924</v>
      </c>
      <c r="C8134">
        <v>9351</v>
      </c>
      <c r="D8134">
        <v>3932</v>
      </c>
      <c r="E8134">
        <v>0.420489787188536</v>
      </c>
    </row>
    <row r="8135" spans="1:5">
      <c r="A8135" s="1">
        <v>8133</v>
      </c>
      <c r="B8135">
        <v>0.7009090781211853</v>
      </c>
      <c r="C8135">
        <v>9352</v>
      </c>
      <c r="D8135">
        <v>3933</v>
      </c>
      <c r="E8135">
        <v>0.4205517536355859</v>
      </c>
    </row>
    <row r="8136" spans="1:5">
      <c r="A8136" s="1">
        <v>8134</v>
      </c>
      <c r="B8136">
        <v>0.7009897828102112</v>
      </c>
      <c r="C8136">
        <v>9353</v>
      </c>
      <c r="D8136">
        <v>3934</v>
      </c>
      <c r="E8136">
        <v>0.4206137068320325</v>
      </c>
    </row>
    <row r="8137" spans="1:5">
      <c r="A8137" s="1">
        <v>8135</v>
      </c>
      <c r="B8137">
        <v>0.7011591196060181</v>
      </c>
      <c r="C8137">
        <v>9354</v>
      </c>
      <c r="D8137">
        <v>3935</v>
      </c>
      <c r="E8137">
        <v>0.4206756467821253</v>
      </c>
    </row>
    <row r="8138" spans="1:5">
      <c r="A8138" s="1">
        <v>8136</v>
      </c>
      <c r="B8138">
        <v>0.7015650868415833</v>
      </c>
      <c r="C8138">
        <v>9355</v>
      </c>
      <c r="D8138">
        <v>3936</v>
      </c>
      <c r="E8138">
        <v>0.4207375734901123</v>
      </c>
    </row>
    <row r="8139" spans="1:5">
      <c r="A8139" s="1">
        <v>8137</v>
      </c>
      <c r="B8139">
        <v>0.7025406360626221</v>
      </c>
      <c r="C8139">
        <v>9356</v>
      </c>
      <c r="D8139">
        <v>3937</v>
      </c>
      <c r="E8139">
        <v>0.4207994869602394</v>
      </c>
    </row>
    <row r="8140" spans="1:5">
      <c r="A8140" s="1">
        <v>8138</v>
      </c>
      <c r="B8140">
        <v>0.7026170492172241</v>
      </c>
      <c r="C8140">
        <v>9357</v>
      </c>
      <c r="D8140">
        <v>3938</v>
      </c>
      <c r="E8140">
        <v>0.4208613871967511</v>
      </c>
    </row>
    <row r="8141" spans="1:5">
      <c r="A8141" s="1">
        <v>8139</v>
      </c>
      <c r="B8141">
        <v>0.7037264108657837</v>
      </c>
      <c r="C8141">
        <v>9358</v>
      </c>
      <c r="D8141">
        <v>3939</v>
      </c>
      <c r="E8141">
        <v>0.4209232742038897</v>
      </c>
    </row>
    <row r="8142" spans="1:5">
      <c r="A8142" s="1">
        <v>8140</v>
      </c>
      <c r="B8142">
        <v>0.7039526104927063</v>
      </c>
      <c r="C8142">
        <v>9359</v>
      </c>
      <c r="D8142">
        <v>3940</v>
      </c>
      <c r="E8142">
        <v>0.4209851479858959</v>
      </c>
    </row>
    <row r="8143" spans="1:5">
      <c r="A8143" s="1">
        <v>8141</v>
      </c>
      <c r="B8143">
        <v>0.7044773101806641</v>
      </c>
      <c r="C8143">
        <v>9360</v>
      </c>
      <c r="D8143">
        <v>3941</v>
      </c>
      <c r="E8143">
        <v>0.4210470085470085</v>
      </c>
    </row>
    <row r="8144" spans="1:5">
      <c r="A8144" s="1">
        <v>8142</v>
      </c>
      <c r="B8144">
        <v>0.7049509286880493</v>
      </c>
      <c r="C8144">
        <v>9361</v>
      </c>
      <c r="D8144">
        <v>3942</v>
      </c>
      <c r="E8144">
        <v>0.4211088558914646</v>
      </c>
    </row>
    <row r="8145" spans="1:5">
      <c r="A8145" s="1">
        <v>8143</v>
      </c>
      <c r="B8145">
        <v>0.7050278782844543</v>
      </c>
      <c r="C8145">
        <v>9362</v>
      </c>
      <c r="D8145">
        <v>3943</v>
      </c>
      <c r="E8145">
        <v>0.4211706900234993</v>
      </c>
    </row>
    <row r="8146" spans="1:5">
      <c r="A8146" s="1">
        <v>8144</v>
      </c>
      <c r="B8146">
        <v>0.7050876021385193</v>
      </c>
      <c r="C8146">
        <v>9363</v>
      </c>
      <c r="D8146">
        <v>3944</v>
      </c>
      <c r="E8146">
        <v>0.4212325109473459</v>
      </c>
    </row>
    <row r="8147" spans="1:5">
      <c r="A8147" s="1">
        <v>8145</v>
      </c>
      <c r="B8147">
        <v>0.7053162455558777</v>
      </c>
      <c r="C8147">
        <v>9364</v>
      </c>
      <c r="D8147">
        <v>3945</v>
      </c>
      <c r="E8147">
        <v>0.4212943186672362</v>
      </c>
    </row>
    <row r="8148" spans="1:5">
      <c r="A8148" s="1">
        <v>8146</v>
      </c>
      <c r="B8148">
        <v>0.7055988311767578</v>
      </c>
      <c r="C8148">
        <v>9365</v>
      </c>
      <c r="D8148">
        <v>3946</v>
      </c>
      <c r="E8148">
        <v>0.4213561131873999</v>
      </c>
    </row>
    <row r="8149" spans="1:5">
      <c r="A8149" s="1">
        <v>8147</v>
      </c>
      <c r="B8149">
        <v>0.7065316438674927</v>
      </c>
      <c r="C8149">
        <v>9366</v>
      </c>
      <c r="D8149">
        <v>3947</v>
      </c>
      <c r="E8149">
        <v>0.4214178945120649</v>
      </c>
    </row>
    <row r="8150" spans="1:5">
      <c r="A8150" s="1">
        <v>8148</v>
      </c>
      <c r="B8150">
        <v>0.7066298127174377</v>
      </c>
      <c r="C8150">
        <v>9367</v>
      </c>
      <c r="D8150">
        <v>3948</v>
      </c>
      <c r="E8150">
        <v>0.4214796626454574</v>
      </c>
    </row>
    <row r="8151" spans="1:5">
      <c r="A8151" s="1">
        <v>8149</v>
      </c>
      <c r="B8151">
        <v>0.7071107625961304</v>
      </c>
      <c r="C8151">
        <v>9368</v>
      </c>
      <c r="D8151">
        <v>3949</v>
      </c>
      <c r="E8151">
        <v>0.4215414175918019</v>
      </c>
    </row>
    <row r="8152" spans="1:5">
      <c r="A8152" s="1">
        <v>8150</v>
      </c>
      <c r="B8152">
        <v>0.7074985504150391</v>
      </c>
      <c r="C8152">
        <v>9369</v>
      </c>
      <c r="D8152">
        <v>3950</v>
      </c>
      <c r="E8152">
        <v>0.4216031593553207</v>
      </c>
    </row>
    <row r="8153" spans="1:5">
      <c r="A8153" s="1">
        <v>8151</v>
      </c>
      <c r="B8153">
        <v>0.7075434327125549</v>
      </c>
      <c r="C8153">
        <v>9370</v>
      </c>
      <c r="D8153">
        <v>3951</v>
      </c>
      <c r="E8153">
        <v>0.4216648879402348</v>
      </c>
    </row>
    <row r="8154" spans="1:5">
      <c r="A8154" s="1">
        <v>8152</v>
      </c>
      <c r="B8154">
        <v>0.7076581120491028</v>
      </c>
      <c r="C8154">
        <v>9371</v>
      </c>
      <c r="D8154">
        <v>3952</v>
      </c>
      <c r="E8154">
        <v>0.421726603350763</v>
      </c>
    </row>
    <row r="8155" spans="1:5">
      <c r="A8155" s="1">
        <v>8153</v>
      </c>
      <c r="B8155">
        <v>0.7082682251930237</v>
      </c>
      <c r="C8155">
        <v>9372</v>
      </c>
      <c r="D8155">
        <v>3952</v>
      </c>
      <c r="E8155">
        <v>0.4216816047801963</v>
      </c>
    </row>
    <row r="8156" spans="1:5">
      <c r="A8156" s="1">
        <v>8154</v>
      </c>
      <c r="B8156">
        <v>0.7086954712867737</v>
      </c>
      <c r="C8156">
        <v>9373</v>
      </c>
      <c r="D8156">
        <v>3953</v>
      </c>
      <c r="E8156">
        <v>0.4217433052384509</v>
      </c>
    </row>
    <row r="8157" spans="1:5">
      <c r="A8157" s="1">
        <v>8155</v>
      </c>
      <c r="B8157">
        <v>0.7087952494621277</v>
      </c>
      <c r="C8157">
        <v>9374</v>
      </c>
      <c r="D8157">
        <v>3954</v>
      </c>
      <c r="E8157">
        <v>0.4218049925325368</v>
      </c>
    </row>
    <row r="8158" spans="1:5">
      <c r="A8158" s="1">
        <v>8156</v>
      </c>
      <c r="B8158">
        <v>0.708926796913147</v>
      </c>
      <c r="C8158">
        <v>9375</v>
      </c>
      <c r="D8158">
        <v>3955</v>
      </c>
      <c r="E8158">
        <v>0.4218666666666667</v>
      </c>
    </row>
    <row r="8159" spans="1:5">
      <c r="A8159" s="1">
        <v>8157</v>
      </c>
      <c r="B8159">
        <v>0.7093729376792908</v>
      </c>
      <c r="C8159">
        <v>9376</v>
      </c>
      <c r="D8159">
        <v>3956</v>
      </c>
      <c r="E8159">
        <v>0.4219283276450512</v>
      </c>
    </row>
    <row r="8160" spans="1:5">
      <c r="A8160" s="1">
        <v>8158</v>
      </c>
      <c r="B8160">
        <v>0.7093806266784668</v>
      </c>
      <c r="C8160">
        <v>9377</v>
      </c>
      <c r="D8160">
        <v>3957</v>
      </c>
      <c r="E8160">
        <v>0.4219899754718993</v>
      </c>
    </row>
    <row r="8161" spans="1:5">
      <c r="A8161" s="1">
        <v>8159</v>
      </c>
      <c r="B8161">
        <v>0.710023820400238</v>
      </c>
      <c r="C8161">
        <v>9378</v>
      </c>
      <c r="D8161">
        <v>3958</v>
      </c>
      <c r="E8161">
        <v>0.4220516101514182</v>
      </c>
    </row>
    <row r="8162" spans="1:5">
      <c r="A8162" s="1">
        <v>8160</v>
      </c>
      <c r="B8162">
        <v>0.7101552486419678</v>
      </c>
      <c r="C8162">
        <v>9379</v>
      </c>
      <c r="D8162">
        <v>3959</v>
      </c>
      <c r="E8162">
        <v>0.4221132316878132</v>
      </c>
    </row>
    <row r="8163" spans="1:5">
      <c r="A8163" s="1">
        <v>8161</v>
      </c>
      <c r="B8163">
        <v>0.7102172374725342</v>
      </c>
      <c r="C8163">
        <v>9380</v>
      </c>
      <c r="D8163">
        <v>3960</v>
      </c>
      <c r="E8163">
        <v>0.4221748400852878</v>
      </c>
    </row>
    <row r="8164" spans="1:5">
      <c r="A8164" s="1">
        <v>8162</v>
      </c>
      <c r="B8164">
        <v>0.7105071544647217</v>
      </c>
      <c r="C8164">
        <v>9381</v>
      </c>
      <c r="D8164">
        <v>3961</v>
      </c>
      <c r="E8164">
        <v>0.4222364353480439</v>
      </c>
    </row>
    <row r="8165" spans="1:5">
      <c r="A8165" s="1">
        <v>8163</v>
      </c>
      <c r="B8165">
        <v>0.7109183669090271</v>
      </c>
      <c r="C8165">
        <v>9382</v>
      </c>
      <c r="D8165">
        <v>3962</v>
      </c>
      <c r="E8165">
        <v>0.4222980174802814</v>
      </c>
    </row>
    <row r="8166" spans="1:5">
      <c r="A8166" s="1">
        <v>8164</v>
      </c>
      <c r="B8166">
        <v>0.7119725346565247</v>
      </c>
      <c r="C8166">
        <v>9383</v>
      </c>
      <c r="D8166">
        <v>3963</v>
      </c>
      <c r="E8166">
        <v>0.4223595864861984</v>
      </c>
    </row>
    <row r="8167" spans="1:5">
      <c r="A8167" s="1">
        <v>8165</v>
      </c>
      <c r="B8167">
        <v>0.7123094201087952</v>
      </c>
      <c r="C8167">
        <v>9384</v>
      </c>
      <c r="D8167">
        <v>3963</v>
      </c>
      <c r="E8167">
        <v>0.4223145780051151</v>
      </c>
    </row>
    <row r="8168" spans="1:5">
      <c r="A8168" s="1">
        <v>8166</v>
      </c>
      <c r="B8168">
        <v>0.7126884460449219</v>
      </c>
      <c r="C8168">
        <v>9385</v>
      </c>
      <c r="D8168">
        <v>3964</v>
      </c>
      <c r="E8168">
        <v>0.4223761321257326</v>
      </c>
    </row>
    <row r="8169" spans="1:5">
      <c r="A8169" s="1">
        <v>8167</v>
      </c>
      <c r="B8169">
        <v>0.7136375904083252</v>
      </c>
      <c r="C8169">
        <v>9386</v>
      </c>
      <c r="D8169">
        <v>3965</v>
      </c>
      <c r="E8169">
        <v>0.4224376731301939</v>
      </c>
    </row>
    <row r="8170" spans="1:5">
      <c r="A8170" s="1">
        <v>8168</v>
      </c>
      <c r="B8170">
        <v>0.7136524319648743</v>
      </c>
      <c r="C8170">
        <v>9387</v>
      </c>
      <c r="D8170">
        <v>3966</v>
      </c>
      <c r="E8170">
        <v>0.422499201022691</v>
      </c>
    </row>
    <row r="8171" spans="1:5">
      <c r="A8171" s="1">
        <v>8169</v>
      </c>
      <c r="B8171">
        <v>0.7138986587524414</v>
      </c>
      <c r="C8171">
        <v>9388</v>
      </c>
      <c r="D8171">
        <v>3967</v>
      </c>
      <c r="E8171">
        <v>0.4225607158074137</v>
      </c>
    </row>
    <row r="8172" spans="1:5">
      <c r="A8172" s="1">
        <v>8170</v>
      </c>
      <c r="B8172">
        <v>0.71430504322052</v>
      </c>
      <c r="C8172">
        <v>9389</v>
      </c>
      <c r="D8172">
        <v>3968</v>
      </c>
      <c r="E8172">
        <v>0.4226222174885504</v>
      </c>
    </row>
    <row r="8173" spans="1:5">
      <c r="A8173" s="1">
        <v>8171</v>
      </c>
      <c r="B8173">
        <v>0.7143672704696655</v>
      </c>
      <c r="C8173">
        <v>9390</v>
      </c>
      <c r="D8173">
        <v>3969</v>
      </c>
      <c r="E8173">
        <v>0.4226837060702875</v>
      </c>
    </row>
    <row r="8174" spans="1:5">
      <c r="A8174" s="1">
        <v>8172</v>
      </c>
      <c r="B8174">
        <v>0.7147536277770996</v>
      </c>
      <c r="C8174">
        <v>9391</v>
      </c>
      <c r="D8174">
        <v>3970</v>
      </c>
      <c r="E8174">
        <v>0.4227451815568097</v>
      </c>
    </row>
    <row r="8175" spans="1:5">
      <c r="A8175" s="1">
        <v>8173</v>
      </c>
      <c r="B8175">
        <v>0.715831458568573</v>
      </c>
      <c r="C8175">
        <v>9392</v>
      </c>
      <c r="D8175">
        <v>3971</v>
      </c>
      <c r="E8175">
        <v>0.4228066439522998</v>
      </c>
    </row>
    <row r="8176" spans="1:5">
      <c r="A8176" s="1">
        <v>8174</v>
      </c>
      <c r="B8176">
        <v>0.715838611125946</v>
      </c>
      <c r="C8176">
        <v>9393</v>
      </c>
      <c r="D8176">
        <v>3972</v>
      </c>
      <c r="E8176">
        <v>0.422868093260939</v>
      </c>
    </row>
    <row r="8177" spans="1:5">
      <c r="A8177" s="1">
        <v>8175</v>
      </c>
      <c r="B8177">
        <v>0.7161126732826233</v>
      </c>
      <c r="C8177">
        <v>9394</v>
      </c>
      <c r="D8177">
        <v>3973</v>
      </c>
      <c r="E8177">
        <v>0.4229295294869065</v>
      </c>
    </row>
    <row r="8178" spans="1:5">
      <c r="A8178" s="1">
        <v>8176</v>
      </c>
      <c r="B8178">
        <v>0.7164943814277649</v>
      </c>
      <c r="C8178">
        <v>9395</v>
      </c>
      <c r="D8178">
        <v>3974</v>
      </c>
      <c r="E8178">
        <v>0.42299095263438</v>
      </c>
    </row>
    <row r="8179" spans="1:5">
      <c r="A8179" s="1">
        <v>8177</v>
      </c>
      <c r="B8179">
        <v>0.7165316343307495</v>
      </c>
      <c r="C8179">
        <v>9396</v>
      </c>
      <c r="D8179">
        <v>3975</v>
      </c>
      <c r="E8179">
        <v>0.4230523627075351</v>
      </c>
    </row>
    <row r="8180" spans="1:5">
      <c r="A8180" s="1">
        <v>8178</v>
      </c>
      <c r="B8180">
        <v>0.7167424559593201</v>
      </c>
      <c r="C8180">
        <v>9397</v>
      </c>
      <c r="D8180">
        <v>3976</v>
      </c>
      <c r="E8180">
        <v>0.4231137597105459</v>
      </c>
    </row>
    <row r="8181" spans="1:5">
      <c r="A8181" s="1">
        <v>8179</v>
      </c>
      <c r="B8181">
        <v>0.7173706293106079</v>
      </c>
      <c r="C8181">
        <v>9398</v>
      </c>
      <c r="D8181">
        <v>3976</v>
      </c>
      <c r="E8181">
        <v>0.423068738029368</v>
      </c>
    </row>
    <row r="8182" spans="1:5">
      <c r="A8182" s="1">
        <v>8180</v>
      </c>
      <c r="B8182">
        <v>0.718314528465271</v>
      </c>
      <c r="C8182">
        <v>9399</v>
      </c>
      <c r="D8182">
        <v>3977</v>
      </c>
      <c r="E8182">
        <v>0.4231301202255559</v>
      </c>
    </row>
    <row r="8183" spans="1:5">
      <c r="A8183" s="1">
        <v>8181</v>
      </c>
      <c r="B8183">
        <v>0.7184904813766479</v>
      </c>
      <c r="C8183">
        <v>9400</v>
      </c>
      <c r="D8183">
        <v>3978</v>
      </c>
      <c r="E8183">
        <v>0.4231914893617021</v>
      </c>
    </row>
    <row r="8184" spans="1:5">
      <c r="A8184" s="1">
        <v>8182</v>
      </c>
      <c r="B8184">
        <v>0.718845009803772</v>
      </c>
      <c r="C8184">
        <v>9401</v>
      </c>
      <c r="D8184">
        <v>3979</v>
      </c>
      <c r="E8184">
        <v>0.4232528454419743</v>
      </c>
    </row>
    <row r="8185" spans="1:5">
      <c r="A8185" s="1">
        <v>8183</v>
      </c>
      <c r="B8185">
        <v>0.7188602089881897</v>
      </c>
      <c r="C8185">
        <v>9402</v>
      </c>
      <c r="D8185">
        <v>3980</v>
      </c>
      <c r="E8185">
        <v>0.4233141884705382</v>
      </c>
    </row>
    <row r="8186" spans="1:5">
      <c r="A8186" s="1">
        <v>8184</v>
      </c>
      <c r="B8186">
        <v>0.7190163135528564</v>
      </c>
      <c r="C8186">
        <v>9403</v>
      </c>
      <c r="D8186">
        <v>3981</v>
      </c>
      <c r="E8186">
        <v>0.423375518451558</v>
      </c>
    </row>
    <row r="8187" spans="1:5">
      <c r="A8187" s="1">
        <v>8185</v>
      </c>
      <c r="B8187">
        <v>0.7195008993148804</v>
      </c>
      <c r="C8187">
        <v>9404</v>
      </c>
      <c r="D8187">
        <v>3982</v>
      </c>
      <c r="E8187">
        <v>0.4234368353891961</v>
      </c>
    </row>
    <row r="8188" spans="1:5">
      <c r="A8188" s="1">
        <v>8186</v>
      </c>
      <c r="B8188">
        <v>0.7198017239570618</v>
      </c>
      <c r="C8188">
        <v>9405</v>
      </c>
      <c r="D8188">
        <v>3983</v>
      </c>
      <c r="E8188">
        <v>0.423498139287613</v>
      </c>
    </row>
    <row r="8189" spans="1:5">
      <c r="A8189" s="1">
        <v>8187</v>
      </c>
      <c r="B8189">
        <v>0.7199020385742188</v>
      </c>
      <c r="C8189">
        <v>9406</v>
      </c>
      <c r="D8189">
        <v>3984</v>
      </c>
      <c r="E8189">
        <v>0.4235594301509675</v>
      </c>
    </row>
    <row r="8190" spans="1:5">
      <c r="A8190" s="1">
        <v>8188</v>
      </c>
      <c r="B8190">
        <v>0.7200819253921509</v>
      </c>
      <c r="C8190">
        <v>9407</v>
      </c>
      <c r="D8190">
        <v>3985</v>
      </c>
      <c r="E8190">
        <v>0.4236207079834166</v>
      </c>
    </row>
    <row r="8191" spans="1:5">
      <c r="A8191" s="1">
        <v>8189</v>
      </c>
      <c r="B8191">
        <v>0.7205238938331604</v>
      </c>
      <c r="C8191">
        <v>9408</v>
      </c>
      <c r="D8191">
        <v>3986</v>
      </c>
      <c r="E8191">
        <v>0.4236819727891156</v>
      </c>
    </row>
    <row r="8192" spans="1:5">
      <c r="A8192" s="1">
        <v>8190</v>
      </c>
      <c r="B8192">
        <v>0.7224962711334229</v>
      </c>
      <c r="C8192">
        <v>9409</v>
      </c>
      <c r="D8192">
        <v>3987</v>
      </c>
      <c r="E8192">
        <v>0.4237432245722181</v>
      </c>
    </row>
    <row r="8193" spans="1:5">
      <c r="A8193" s="1">
        <v>8191</v>
      </c>
      <c r="B8193">
        <v>0.7234244346618652</v>
      </c>
      <c r="C8193">
        <v>9410</v>
      </c>
      <c r="D8193">
        <v>3988</v>
      </c>
      <c r="E8193">
        <v>0.4238044633368757</v>
      </c>
    </row>
    <row r="8194" spans="1:5">
      <c r="A8194" s="1">
        <v>8192</v>
      </c>
      <c r="B8194">
        <v>0.7234505414962769</v>
      </c>
      <c r="C8194">
        <v>9411</v>
      </c>
      <c r="D8194">
        <v>3989</v>
      </c>
      <c r="E8194">
        <v>0.4238656890872383</v>
      </c>
    </row>
    <row r="8195" spans="1:5">
      <c r="A8195" s="1">
        <v>8193</v>
      </c>
      <c r="B8195">
        <v>0.7237372398376465</v>
      </c>
      <c r="C8195">
        <v>9412</v>
      </c>
      <c r="D8195">
        <v>3989</v>
      </c>
      <c r="E8195">
        <v>0.4238206544836379</v>
      </c>
    </row>
    <row r="8196" spans="1:5">
      <c r="A8196" s="1">
        <v>8194</v>
      </c>
      <c r="B8196">
        <v>0.7247267961502075</v>
      </c>
      <c r="C8196">
        <v>9413</v>
      </c>
      <c r="D8196">
        <v>3990</v>
      </c>
      <c r="E8196">
        <v>0.4238818655051524</v>
      </c>
    </row>
    <row r="8197" spans="1:5">
      <c r="A8197" s="1">
        <v>8195</v>
      </c>
      <c r="B8197">
        <v>0.7256667017936707</v>
      </c>
      <c r="C8197">
        <v>9414</v>
      </c>
      <c r="D8197">
        <v>3991</v>
      </c>
      <c r="E8197">
        <v>0.4239430635224134</v>
      </c>
    </row>
    <row r="8198" spans="1:5">
      <c r="A8198" s="1">
        <v>8196</v>
      </c>
      <c r="B8198">
        <v>0.7261969447135925</v>
      </c>
      <c r="C8198">
        <v>9415</v>
      </c>
      <c r="D8198">
        <v>3992</v>
      </c>
      <c r="E8198">
        <v>0.4240042485395645</v>
      </c>
    </row>
    <row r="8199" spans="1:5">
      <c r="A8199" s="1">
        <v>8197</v>
      </c>
      <c r="B8199">
        <v>0.7269394397735596</v>
      </c>
      <c r="C8199">
        <v>9416</v>
      </c>
      <c r="D8199">
        <v>3993</v>
      </c>
      <c r="E8199">
        <v>0.4240654205607476</v>
      </c>
    </row>
    <row r="8200" spans="1:5">
      <c r="A8200" s="1">
        <v>8198</v>
      </c>
      <c r="B8200">
        <v>0.7278124094009399</v>
      </c>
      <c r="C8200">
        <v>9417</v>
      </c>
      <c r="D8200">
        <v>3994</v>
      </c>
      <c r="E8200">
        <v>0.424126579590103</v>
      </c>
    </row>
    <row r="8201" spans="1:5">
      <c r="A8201" s="1">
        <v>8199</v>
      </c>
      <c r="B8201">
        <v>0.7279790043830872</v>
      </c>
      <c r="C8201">
        <v>9418</v>
      </c>
      <c r="D8201">
        <v>3995</v>
      </c>
      <c r="E8201">
        <v>0.4241877256317689</v>
      </c>
    </row>
    <row r="8202" spans="1:5">
      <c r="A8202" s="1">
        <v>8200</v>
      </c>
      <c r="B8202">
        <v>0.7279930114746094</v>
      </c>
      <c r="C8202">
        <v>9419</v>
      </c>
      <c r="D8202">
        <v>3995</v>
      </c>
      <c r="E8202">
        <v>0.4241426903068266</v>
      </c>
    </row>
    <row r="8203" spans="1:5">
      <c r="A8203" s="1">
        <v>8201</v>
      </c>
      <c r="B8203">
        <v>0.7284781932830811</v>
      </c>
      <c r="C8203">
        <v>9420</v>
      </c>
      <c r="D8203">
        <v>3996</v>
      </c>
      <c r="E8203">
        <v>0.424203821656051</v>
      </c>
    </row>
    <row r="8204" spans="1:5">
      <c r="A8204" s="1">
        <v>8202</v>
      </c>
      <c r="B8204">
        <v>0.7293335199356079</v>
      </c>
      <c r="C8204">
        <v>9421</v>
      </c>
      <c r="D8204">
        <v>3997</v>
      </c>
      <c r="E8204">
        <v>0.4242649400275979</v>
      </c>
    </row>
    <row r="8205" spans="1:5">
      <c r="A8205" s="1">
        <v>8203</v>
      </c>
      <c r="B8205">
        <v>0.7297715544700623</v>
      </c>
      <c r="C8205">
        <v>9422</v>
      </c>
      <c r="D8205">
        <v>3998</v>
      </c>
      <c r="E8205">
        <v>0.4243260454255997</v>
      </c>
    </row>
    <row r="8206" spans="1:5">
      <c r="A8206" s="1">
        <v>8204</v>
      </c>
      <c r="B8206">
        <v>0.7300751209259033</v>
      </c>
      <c r="C8206">
        <v>9423</v>
      </c>
      <c r="D8206">
        <v>3999</v>
      </c>
      <c r="E8206">
        <v>0.4243871378541866</v>
      </c>
    </row>
    <row r="8207" spans="1:5">
      <c r="A8207" s="1">
        <v>8205</v>
      </c>
      <c r="B8207">
        <v>0.7304602861404419</v>
      </c>
      <c r="C8207">
        <v>9424</v>
      </c>
      <c r="D8207">
        <v>4000</v>
      </c>
      <c r="E8207">
        <v>0.4244482173174873</v>
      </c>
    </row>
    <row r="8208" spans="1:5">
      <c r="A8208" s="1">
        <v>8206</v>
      </c>
      <c r="B8208">
        <v>0.7314385771751404</v>
      </c>
      <c r="C8208">
        <v>9425</v>
      </c>
      <c r="D8208">
        <v>4001</v>
      </c>
      <c r="E8208">
        <v>0.4245092838196287</v>
      </c>
    </row>
    <row r="8209" spans="1:5">
      <c r="A8209" s="1">
        <v>8207</v>
      </c>
      <c r="B8209">
        <v>0.7315171957015991</v>
      </c>
      <c r="C8209">
        <v>9426</v>
      </c>
      <c r="D8209">
        <v>4002</v>
      </c>
      <c r="E8209">
        <v>0.4245703373647358</v>
      </c>
    </row>
    <row r="8210" spans="1:5">
      <c r="A8210" s="1">
        <v>8208</v>
      </c>
      <c r="B8210">
        <v>0.7315276265144348</v>
      </c>
      <c r="C8210">
        <v>9427</v>
      </c>
      <c r="D8210">
        <v>4003</v>
      </c>
      <c r="E8210">
        <v>0.4246313779569322</v>
      </c>
    </row>
    <row r="8211" spans="1:5">
      <c r="A8211" s="1">
        <v>8209</v>
      </c>
      <c r="B8211">
        <v>0.7320932745933533</v>
      </c>
      <c r="C8211">
        <v>9428</v>
      </c>
      <c r="D8211">
        <v>4004</v>
      </c>
      <c r="E8211">
        <v>0.4246924056003394</v>
      </c>
    </row>
    <row r="8212" spans="1:5">
      <c r="A8212" s="1">
        <v>8210</v>
      </c>
      <c r="B8212">
        <v>0.7323088049888611</v>
      </c>
      <c r="C8212">
        <v>9429</v>
      </c>
      <c r="D8212">
        <v>4005</v>
      </c>
      <c r="E8212">
        <v>0.4247534202990773</v>
      </c>
    </row>
    <row r="8213" spans="1:5">
      <c r="A8213" s="1">
        <v>8211</v>
      </c>
      <c r="B8213">
        <v>0.7324967980384827</v>
      </c>
      <c r="C8213">
        <v>9430</v>
      </c>
      <c r="D8213">
        <v>4006</v>
      </c>
      <c r="E8213">
        <v>0.4248144220572641</v>
      </c>
    </row>
    <row r="8214" spans="1:5">
      <c r="A8214" s="1">
        <v>8212</v>
      </c>
      <c r="B8214">
        <v>0.732698917388916</v>
      </c>
      <c r="C8214">
        <v>9431</v>
      </c>
      <c r="D8214">
        <v>4007</v>
      </c>
      <c r="E8214">
        <v>0.424875410879016</v>
      </c>
    </row>
    <row r="8215" spans="1:5">
      <c r="A8215" s="1">
        <v>8213</v>
      </c>
      <c r="B8215">
        <v>0.7328733205795288</v>
      </c>
      <c r="C8215">
        <v>9432</v>
      </c>
      <c r="D8215">
        <v>4008</v>
      </c>
      <c r="E8215">
        <v>0.4249363867684479</v>
      </c>
    </row>
    <row r="8216" spans="1:5">
      <c r="A8216" s="1">
        <v>8214</v>
      </c>
      <c r="B8216">
        <v>0.7357423901557922</v>
      </c>
      <c r="C8216">
        <v>9433</v>
      </c>
      <c r="D8216">
        <v>4009</v>
      </c>
      <c r="E8216">
        <v>0.4249973497296724</v>
      </c>
    </row>
    <row r="8217" spans="1:5">
      <c r="A8217" s="1">
        <v>8215</v>
      </c>
      <c r="B8217">
        <v>0.736096203327179</v>
      </c>
      <c r="C8217">
        <v>9434</v>
      </c>
      <c r="D8217">
        <v>4010</v>
      </c>
      <c r="E8217">
        <v>0.4250582997668009</v>
      </c>
    </row>
    <row r="8218" spans="1:5">
      <c r="A8218" s="1">
        <v>8216</v>
      </c>
      <c r="B8218">
        <v>0.7364100217819214</v>
      </c>
      <c r="C8218">
        <v>9435</v>
      </c>
      <c r="D8218">
        <v>4011</v>
      </c>
      <c r="E8218">
        <v>0.4251192368839428</v>
      </c>
    </row>
    <row r="8219" spans="1:5">
      <c r="A8219" s="1">
        <v>8217</v>
      </c>
      <c r="B8219">
        <v>0.7366958260536194</v>
      </c>
      <c r="C8219">
        <v>9436</v>
      </c>
      <c r="D8219">
        <v>4012</v>
      </c>
      <c r="E8219">
        <v>0.4251801610852056</v>
      </c>
    </row>
    <row r="8220" spans="1:5">
      <c r="A8220" s="1">
        <v>8218</v>
      </c>
      <c r="B8220">
        <v>0.7369754910469055</v>
      </c>
      <c r="C8220">
        <v>9437</v>
      </c>
      <c r="D8220">
        <v>4013</v>
      </c>
      <c r="E8220">
        <v>0.4252410723746953</v>
      </c>
    </row>
    <row r="8221" spans="1:5">
      <c r="A8221" s="1">
        <v>8219</v>
      </c>
      <c r="B8221">
        <v>0.7380337715148926</v>
      </c>
      <c r="C8221">
        <v>9438</v>
      </c>
      <c r="D8221">
        <v>4014</v>
      </c>
      <c r="E8221">
        <v>0.4253019707565162</v>
      </c>
    </row>
    <row r="8222" spans="1:5">
      <c r="A8222" s="1">
        <v>8220</v>
      </c>
      <c r="B8222">
        <v>0.7385025024414062</v>
      </c>
      <c r="C8222">
        <v>9439</v>
      </c>
      <c r="D8222">
        <v>4015</v>
      </c>
      <c r="E8222">
        <v>0.4253628562347707</v>
      </c>
    </row>
    <row r="8223" spans="1:5">
      <c r="A8223" s="1">
        <v>8221</v>
      </c>
      <c r="B8223">
        <v>0.7393893003463745</v>
      </c>
      <c r="C8223">
        <v>9440</v>
      </c>
      <c r="D8223">
        <v>4016</v>
      </c>
      <c r="E8223">
        <v>0.4254237288135593</v>
      </c>
    </row>
    <row r="8224" spans="1:5">
      <c r="A8224" s="1">
        <v>8222</v>
      </c>
      <c r="B8224">
        <v>0.7396283745765686</v>
      </c>
      <c r="C8224">
        <v>9441</v>
      </c>
      <c r="D8224">
        <v>4017</v>
      </c>
      <c r="E8224">
        <v>0.4254845884969812</v>
      </c>
    </row>
    <row r="8225" spans="1:5">
      <c r="A8225" s="1">
        <v>8223</v>
      </c>
      <c r="B8225">
        <v>0.7410130500793457</v>
      </c>
      <c r="C8225">
        <v>9442</v>
      </c>
      <c r="D8225">
        <v>4018</v>
      </c>
      <c r="E8225">
        <v>0.4255454352891336</v>
      </c>
    </row>
    <row r="8226" spans="1:5">
      <c r="A8226" s="1">
        <v>8224</v>
      </c>
      <c r="B8226">
        <v>0.7412847876548767</v>
      </c>
      <c r="C8226">
        <v>9443</v>
      </c>
      <c r="D8226">
        <v>4019</v>
      </c>
      <c r="E8226">
        <v>0.425606269194112</v>
      </c>
    </row>
    <row r="8227" spans="1:5">
      <c r="A8227" s="1">
        <v>8225</v>
      </c>
      <c r="B8227">
        <v>0.7415052056312561</v>
      </c>
      <c r="C8227">
        <v>9444</v>
      </c>
      <c r="D8227">
        <v>4020</v>
      </c>
      <c r="E8227">
        <v>0.4256670902160102</v>
      </c>
    </row>
    <row r="8228" spans="1:5">
      <c r="A8228" s="1">
        <v>8226</v>
      </c>
      <c r="B8228">
        <v>0.7415264844894409</v>
      </c>
      <c r="C8228">
        <v>9445</v>
      </c>
      <c r="D8228">
        <v>4021</v>
      </c>
      <c r="E8228">
        <v>0.4257278983589201</v>
      </c>
    </row>
    <row r="8229" spans="1:5">
      <c r="A8229" s="1">
        <v>8227</v>
      </c>
      <c r="B8229">
        <v>0.7416967153549194</v>
      </c>
      <c r="C8229">
        <v>9446</v>
      </c>
      <c r="D8229">
        <v>4022</v>
      </c>
      <c r="E8229">
        <v>0.4257886936269321</v>
      </c>
    </row>
    <row r="8230" spans="1:5">
      <c r="A8230" s="1">
        <v>8228</v>
      </c>
      <c r="B8230">
        <v>0.7419541478157043</v>
      </c>
      <c r="C8230">
        <v>9447</v>
      </c>
      <c r="D8230">
        <v>4023</v>
      </c>
      <c r="E8230">
        <v>0.4258494760241346</v>
      </c>
    </row>
    <row r="8231" spans="1:5">
      <c r="A8231" s="1">
        <v>8229</v>
      </c>
      <c r="B8231">
        <v>0.7422462701797485</v>
      </c>
      <c r="C8231">
        <v>9448</v>
      </c>
      <c r="D8231">
        <v>4024</v>
      </c>
      <c r="E8231">
        <v>0.4259102455546147</v>
      </c>
    </row>
    <row r="8232" spans="1:5">
      <c r="A8232" s="1">
        <v>8230</v>
      </c>
      <c r="B8232">
        <v>0.7422786355018616</v>
      </c>
      <c r="C8232">
        <v>9449</v>
      </c>
      <c r="D8232">
        <v>4024</v>
      </c>
      <c r="E8232">
        <v>0.4258651709175574</v>
      </c>
    </row>
    <row r="8233" spans="1:5">
      <c r="A8233" s="1">
        <v>8231</v>
      </c>
      <c r="B8233">
        <v>0.7427546977996826</v>
      </c>
      <c r="C8233">
        <v>9450</v>
      </c>
      <c r="D8233">
        <v>4025</v>
      </c>
      <c r="E8233">
        <v>0.4259259259259259</v>
      </c>
    </row>
    <row r="8234" spans="1:5">
      <c r="A8234" s="1">
        <v>8232</v>
      </c>
      <c r="B8234">
        <v>0.7428495287895203</v>
      </c>
      <c r="C8234">
        <v>9451</v>
      </c>
      <c r="D8234">
        <v>4026</v>
      </c>
      <c r="E8234">
        <v>0.4259866680774521</v>
      </c>
    </row>
    <row r="8235" spans="1:5">
      <c r="A8235" s="1">
        <v>8233</v>
      </c>
      <c r="B8235">
        <v>0.7428927421569824</v>
      </c>
      <c r="C8235">
        <v>9452</v>
      </c>
      <c r="D8235">
        <v>4027</v>
      </c>
      <c r="E8235">
        <v>0.4260473973762167</v>
      </c>
    </row>
    <row r="8236" spans="1:5">
      <c r="A8236" s="1">
        <v>8234</v>
      </c>
      <c r="B8236">
        <v>0.7429241538047791</v>
      </c>
      <c r="C8236">
        <v>9453</v>
      </c>
      <c r="D8236">
        <v>4028</v>
      </c>
      <c r="E8236">
        <v>0.4261081138262985</v>
      </c>
    </row>
    <row r="8237" spans="1:5">
      <c r="A8237" s="1">
        <v>8235</v>
      </c>
      <c r="B8237">
        <v>0.7435413002967834</v>
      </c>
      <c r="C8237">
        <v>9454</v>
      </c>
      <c r="D8237">
        <v>4029</v>
      </c>
      <c r="E8237">
        <v>0.4261688174317749</v>
      </c>
    </row>
    <row r="8238" spans="1:5">
      <c r="A8238" s="1">
        <v>8236</v>
      </c>
      <c r="B8238">
        <v>0.7437622547149658</v>
      </c>
      <c r="C8238">
        <v>9455</v>
      </c>
      <c r="D8238">
        <v>4030</v>
      </c>
      <c r="E8238">
        <v>0.4262295081967213</v>
      </c>
    </row>
    <row r="8239" spans="1:5">
      <c r="A8239" s="1">
        <v>8237</v>
      </c>
      <c r="B8239">
        <v>0.7441757321357727</v>
      </c>
      <c r="C8239">
        <v>9456</v>
      </c>
      <c r="D8239">
        <v>4031</v>
      </c>
      <c r="E8239">
        <v>0.4262901861252115</v>
      </c>
    </row>
    <row r="8240" spans="1:5">
      <c r="A8240" s="1">
        <v>8238</v>
      </c>
      <c r="B8240">
        <v>0.7441778779029846</v>
      </c>
      <c r="C8240">
        <v>9457</v>
      </c>
      <c r="D8240">
        <v>4032</v>
      </c>
      <c r="E8240">
        <v>0.4263508512213176</v>
      </c>
    </row>
    <row r="8241" spans="1:5">
      <c r="A8241" s="1">
        <v>8239</v>
      </c>
      <c r="B8241">
        <v>0.7452991008758545</v>
      </c>
      <c r="C8241">
        <v>9458</v>
      </c>
      <c r="D8241">
        <v>4033</v>
      </c>
      <c r="E8241">
        <v>0.4264115034891097</v>
      </c>
    </row>
    <row r="8242" spans="1:5">
      <c r="A8242" s="1">
        <v>8240</v>
      </c>
      <c r="B8242">
        <v>0.7455805540084839</v>
      </c>
      <c r="C8242">
        <v>9459</v>
      </c>
      <c r="D8242">
        <v>4034</v>
      </c>
      <c r="E8242">
        <v>0.4264721429326567</v>
      </c>
    </row>
    <row r="8243" spans="1:5">
      <c r="A8243" s="1">
        <v>8241</v>
      </c>
      <c r="B8243">
        <v>0.7457119822502136</v>
      </c>
      <c r="C8243">
        <v>9460</v>
      </c>
      <c r="D8243">
        <v>4035</v>
      </c>
      <c r="E8243">
        <v>0.4265327695560254</v>
      </c>
    </row>
    <row r="8244" spans="1:5">
      <c r="A8244" s="1">
        <v>8242</v>
      </c>
      <c r="B8244">
        <v>0.7472569942474365</v>
      </c>
      <c r="C8244">
        <v>9461</v>
      </c>
      <c r="D8244">
        <v>4036</v>
      </c>
      <c r="E8244">
        <v>0.4265933833632808</v>
      </c>
    </row>
    <row r="8245" spans="1:5">
      <c r="A8245" s="1">
        <v>8243</v>
      </c>
      <c r="B8245">
        <v>0.7482168078422546</v>
      </c>
      <c r="C8245">
        <v>9462</v>
      </c>
      <c r="D8245">
        <v>4037</v>
      </c>
      <c r="E8245">
        <v>0.4266539843584866</v>
      </c>
    </row>
    <row r="8246" spans="1:5">
      <c r="A8246" s="1">
        <v>8244</v>
      </c>
      <c r="B8246">
        <v>0.7497087717056274</v>
      </c>
      <c r="C8246">
        <v>9463</v>
      </c>
      <c r="D8246">
        <v>4038</v>
      </c>
      <c r="E8246">
        <v>0.4267145725457043</v>
      </c>
    </row>
    <row r="8247" spans="1:5">
      <c r="A8247" s="1">
        <v>8245</v>
      </c>
      <c r="B8247">
        <v>0.7508221864700317</v>
      </c>
      <c r="C8247">
        <v>9464</v>
      </c>
      <c r="D8247">
        <v>4039</v>
      </c>
      <c r="E8247">
        <v>0.4267751479289941</v>
      </c>
    </row>
    <row r="8248" spans="1:5">
      <c r="A8248" s="1">
        <v>8246</v>
      </c>
      <c r="B8248">
        <v>0.7518986463546753</v>
      </c>
      <c r="C8248">
        <v>9465</v>
      </c>
      <c r="D8248">
        <v>4040</v>
      </c>
      <c r="E8248">
        <v>0.4268357105124141</v>
      </c>
    </row>
    <row r="8249" spans="1:5">
      <c r="A8249" s="1">
        <v>8247</v>
      </c>
      <c r="B8249">
        <v>0.752623975276947</v>
      </c>
      <c r="C8249">
        <v>9466</v>
      </c>
      <c r="D8249">
        <v>4041</v>
      </c>
      <c r="E8249">
        <v>0.4268962603000211</v>
      </c>
    </row>
    <row r="8250" spans="1:5">
      <c r="A8250" s="1">
        <v>8248</v>
      </c>
      <c r="B8250">
        <v>0.7527434825897217</v>
      </c>
      <c r="C8250">
        <v>9467</v>
      </c>
      <c r="D8250">
        <v>4042</v>
      </c>
      <c r="E8250">
        <v>0.4269567972958699</v>
      </c>
    </row>
    <row r="8251" spans="1:5">
      <c r="A8251" s="1">
        <v>8249</v>
      </c>
      <c r="B8251">
        <v>0.7531769275665283</v>
      </c>
      <c r="C8251">
        <v>9468</v>
      </c>
      <c r="D8251">
        <v>4043</v>
      </c>
      <c r="E8251">
        <v>0.4270173215040135</v>
      </c>
    </row>
    <row r="8252" spans="1:5">
      <c r="A8252" s="1">
        <v>8250</v>
      </c>
      <c r="B8252">
        <v>0.7532308101654053</v>
      </c>
      <c r="C8252">
        <v>9469</v>
      </c>
      <c r="D8252">
        <v>4044</v>
      </c>
      <c r="E8252">
        <v>0.4270778329285035</v>
      </c>
    </row>
    <row r="8253" spans="1:5">
      <c r="A8253" s="1">
        <v>8251</v>
      </c>
      <c r="B8253">
        <v>0.7534885406494141</v>
      </c>
      <c r="C8253">
        <v>9470</v>
      </c>
      <c r="D8253">
        <v>4045</v>
      </c>
      <c r="E8253">
        <v>0.4271383315733897</v>
      </c>
    </row>
    <row r="8254" spans="1:5">
      <c r="A8254" s="1">
        <v>8252</v>
      </c>
      <c r="B8254">
        <v>0.7535037398338318</v>
      </c>
      <c r="C8254">
        <v>9471</v>
      </c>
      <c r="D8254">
        <v>4046</v>
      </c>
      <c r="E8254">
        <v>0.4271988174427199</v>
      </c>
    </row>
    <row r="8255" spans="1:5">
      <c r="A8255" s="1">
        <v>8253</v>
      </c>
      <c r="B8255">
        <v>0.7546690106391907</v>
      </c>
      <c r="C8255">
        <v>9472</v>
      </c>
      <c r="D8255">
        <v>4047</v>
      </c>
      <c r="E8255">
        <v>0.4272592905405405</v>
      </c>
    </row>
    <row r="8256" spans="1:5">
      <c r="A8256" s="1">
        <v>8254</v>
      </c>
      <c r="B8256">
        <v>0.7550481557846069</v>
      </c>
      <c r="C8256">
        <v>9473</v>
      </c>
      <c r="D8256">
        <v>4048</v>
      </c>
      <c r="E8256">
        <v>0.4273197508708962</v>
      </c>
    </row>
    <row r="8257" spans="1:5">
      <c r="A8257" s="1">
        <v>8255</v>
      </c>
      <c r="B8257">
        <v>0.7554770112037659</v>
      </c>
      <c r="C8257">
        <v>9474</v>
      </c>
      <c r="D8257">
        <v>4049</v>
      </c>
      <c r="E8257">
        <v>0.4273801984378299</v>
      </c>
    </row>
    <row r="8258" spans="1:5">
      <c r="A8258" s="1">
        <v>8256</v>
      </c>
      <c r="B8258">
        <v>0.7560132741928101</v>
      </c>
      <c r="C8258">
        <v>9475</v>
      </c>
      <c r="D8258">
        <v>4050</v>
      </c>
      <c r="E8258">
        <v>0.4274406332453826</v>
      </c>
    </row>
    <row r="8259" spans="1:5">
      <c r="A8259" s="1">
        <v>8257</v>
      </c>
      <c r="B8259">
        <v>0.7562128901481628</v>
      </c>
      <c r="C8259">
        <v>9476</v>
      </c>
      <c r="D8259">
        <v>4051</v>
      </c>
      <c r="E8259">
        <v>0.4275010552975939</v>
      </c>
    </row>
    <row r="8260" spans="1:5">
      <c r="A8260" s="1">
        <v>8258</v>
      </c>
      <c r="B8260">
        <v>0.7567378282546997</v>
      </c>
      <c r="C8260">
        <v>9477</v>
      </c>
      <c r="D8260">
        <v>4052</v>
      </c>
      <c r="E8260">
        <v>0.4275614645985016</v>
      </c>
    </row>
    <row r="8261" spans="1:5">
      <c r="A8261" s="1">
        <v>8259</v>
      </c>
      <c r="B8261">
        <v>0.7569549083709717</v>
      </c>
      <c r="C8261">
        <v>9478</v>
      </c>
      <c r="D8261">
        <v>4053</v>
      </c>
      <c r="E8261">
        <v>0.4276218611521418</v>
      </c>
    </row>
    <row r="8262" spans="1:5">
      <c r="A8262" s="1">
        <v>8260</v>
      </c>
      <c r="B8262">
        <v>0.7571372389793396</v>
      </c>
      <c r="C8262">
        <v>9479</v>
      </c>
      <c r="D8262">
        <v>4053</v>
      </c>
      <c r="E8262">
        <v>0.4275767486021732</v>
      </c>
    </row>
    <row r="8263" spans="1:5">
      <c r="A8263" s="1">
        <v>8261</v>
      </c>
      <c r="B8263">
        <v>0.75722336769104</v>
      </c>
      <c r="C8263">
        <v>9480</v>
      </c>
      <c r="D8263">
        <v>4054</v>
      </c>
      <c r="E8263">
        <v>0.4276371308016877</v>
      </c>
    </row>
    <row r="8264" spans="1:5">
      <c r="A8264" s="1">
        <v>8262</v>
      </c>
      <c r="B8264">
        <v>0.7572529315948486</v>
      </c>
      <c r="C8264">
        <v>9481</v>
      </c>
      <c r="D8264">
        <v>4055</v>
      </c>
      <c r="E8264">
        <v>0.4276975002636852</v>
      </c>
    </row>
    <row r="8265" spans="1:5">
      <c r="A8265" s="1">
        <v>8263</v>
      </c>
      <c r="B8265">
        <v>0.757637083530426</v>
      </c>
      <c r="C8265">
        <v>9482</v>
      </c>
      <c r="D8265">
        <v>4056</v>
      </c>
      <c r="E8265">
        <v>0.4277578569921958</v>
      </c>
    </row>
    <row r="8266" spans="1:5">
      <c r="A8266" s="1">
        <v>8264</v>
      </c>
      <c r="B8266">
        <v>0.7577505707740784</v>
      </c>
      <c r="C8266">
        <v>9483</v>
      </c>
      <c r="D8266">
        <v>4057</v>
      </c>
      <c r="E8266">
        <v>0.4278182009912475</v>
      </c>
    </row>
    <row r="8267" spans="1:5">
      <c r="A8267" s="1">
        <v>8265</v>
      </c>
      <c r="B8267">
        <v>0.758419394493103</v>
      </c>
      <c r="C8267">
        <v>9484</v>
      </c>
      <c r="D8267">
        <v>4058</v>
      </c>
      <c r="E8267">
        <v>0.4278785322648672</v>
      </c>
    </row>
    <row r="8268" spans="1:5">
      <c r="A8268" s="1">
        <v>8266</v>
      </c>
      <c r="B8268">
        <v>0.7587454915046692</v>
      </c>
      <c r="C8268">
        <v>9485</v>
      </c>
      <c r="D8268">
        <v>4059</v>
      </c>
      <c r="E8268">
        <v>0.4279388508170796</v>
      </c>
    </row>
    <row r="8269" spans="1:5">
      <c r="A8269" s="1">
        <v>8267</v>
      </c>
      <c r="B8269">
        <v>0.7588423490524292</v>
      </c>
      <c r="C8269">
        <v>9486</v>
      </c>
      <c r="D8269">
        <v>4060</v>
      </c>
      <c r="E8269">
        <v>0.4279991566519081</v>
      </c>
    </row>
    <row r="8270" spans="1:5">
      <c r="A8270" s="1">
        <v>8268</v>
      </c>
      <c r="B8270">
        <v>0.7589682936668396</v>
      </c>
      <c r="C8270">
        <v>9487</v>
      </c>
      <c r="D8270">
        <v>4061</v>
      </c>
      <c r="E8270">
        <v>0.4280594497733741</v>
      </c>
    </row>
    <row r="8271" spans="1:5">
      <c r="A8271" s="1">
        <v>8269</v>
      </c>
      <c r="B8271">
        <v>0.7592990398406982</v>
      </c>
      <c r="C8271">
        <v>9488</v>
      </c>
      <c r="D8271">
        <v>4062</v>
      </c>
      <c r="E8271">
        <v>0.4281197301854975</v>
      </c>
    </row>
    <row r="8272" spans="1:5">
      <c r="A8272" s="1">
        <v>8270</v>
      </c>
      <c r="B8272">
        <v>0.7594658732414246</v>
      </c>
      <c r="C8272">
        <v>9489</v>
      </c>
      <c r="D8272">
        <v>4063</v>
      </c>
      <c r="E8272">
        <v>0.4281799978922963</v>
      </c>
    </row>
    <row r="8273" spans="1:5">
      <c r="A8273" s="1">
        <v>8271</v>
      </c>
      <c r="B8273">
        <v>0.7602469325065613</v>
      </c>
      <c r="C8273">
        <v>9490</v>
      </c>
      <c r="D8273">
        <v>4064</v>
      </c>
      <c r="E8273">
        <v>0.4282402528977872</v>
      </c>
    </row>
    <row r="8274" spans="1:5">
      <c r="A8274" s="1">
        <v>8272</v>
      </c>
      <c r="B8274">
        <v>0.7609989047050476</v>
      </c>
      <c r="C8274">
        <v>9491</v>
      </c>
      <c r="D8274">
        <v>4065</v>
      </c>
      <c r="E8274">
        <v>0.4283004952059846</v>
      </c>
    </row>
    <row r="8275" spans="1:5">
      <c r="A8275" s="1">
        <v>8273</v>
      </c>
      <c r="B8275">
        <v>0.7611280083656311</v>
      </c>
      <c r="C8275">
        <v>9492</v>
      </c>
      <c r="D8275">
        <v>4066</v>
      </c>
      <c r="E8275">
        <v>0.4283607248209018</v>
      </c>
    </row>
    <row r="8276" spans="1:5">
      <c r="A8276" s="1">
        <v>8274</v>
      </c>
      <c r="B8276">
        <v>0.7615972757339478</v>
      </c>
      <c r="C8276">
        <v>9493</v>
      </c>
      <c r="D8276">
        <v>4067</v>
      </c>
      <c r="E8276">
        <v>0.4284209417465501</v>
      </c>
    </row>
    <row r="8277" spans="1:5">
      <c r="A8277" s="1">
        <v>8275</v>
      </c>
      <c r="B8277">
        <v>0.7618309259414673</v>
      </c>
      <c r="C8277">
        <v>9494</v>
      </c>
      <c r="D8277">
        <v>4068</v>
      </c>
      <c r="E8277">
        <v>0.4284811459869391</v>
      </c>
    </row>
    <row r="8278" spans="1:5">
      <c r="A8278" s="1">
        <v>8276</v>
      </c>
      <c r="B8278">
        <v>0.7619527578353882</v>
      </c>
      <c r="C8278">
        <v>9495</v>
      </c>
      <c r="D8278">
        <v>4069</v>
      </c>
      <c r="E8278">
        <v>0.4285413375460769</v>
      </c>
    </row>
    <row r="8279" spans="1:5">
      <c r="A8279" s="1">
        <v>8277</v>
      </c>
      <c r="B8279">
        <v>0.76230388879776</v>
      </c>
      <c r="C8279">
        <v>9496</v>
      </c>
      <c r="D8279">
        <v>4070</v>
      </c>
      <c r="E8279">
        <v>0.4286015164279697</v>
      </c>
    </row>
    <row r="8280" spans="1:5">
      <c r="A8280" s="1">
        <v>8278</v>
      </c>
      <c r="B8280">
        <v>0.7624006867408752</v>
      </c>
      <c r="C8280">
        <v>9497</v>
      </c>
      <c r="D8280">
        <v>4071</v>
      </c>
      <c r="E8280">
        <v>0.4286616826366221</v>
      </c>
    </row>
    <row r="8281" spans="1:5">
      <c r="A8281" s="1">
        <v>8279</v>
      </c>
      <c r="B8281">
        <v>0.7624782919883728</v>
      </c>
      <c r="C8281">
        <v>9498</v>
      </c>
      <c r="D8281">
        <v>4072</v>
      </c>
      <c r="E8281">
        <v>0.428721836176037</v>
      </c>
    </row>
    <row r="8282" spans="1:5">
      <c r="A8282" s="1">
        <v>8280</v>
      </c>
      <c r="B8282">
        <v>0.7628477811813354</v>
      </c>
      <c r="C8282">
        <v>9499</v>
      </c>
      <c r="D8282">
        <v>4073</v>
      </c>
      <c r="E8282">
        <v>0.4287819770502158</v>
      </c>
    </row>
    <row r="8283" spans="1:5">
      <c r="A8283" s="1">
        <v>8281</v>
      </c>
      <c r="B8283">
        <v>0.7636890411376953</v>
      </c>
      <c r="C8283">
        <v>9500</v>
      </c>
      <c r="D8283">
        <v>4074</v>
      </c>
      <c r="E8283">
        <v>0.4288421052631579</v>
      </c>
    </row>
    <row r="8284" spans="1:5">
      <c r="A8284" s="1">
        <v>8282</v>
      </c>
      <c r="B8284">
        <v>0.7643759846687317</v>
      </c>
      <c r="C8284">
        <v>9501</v>
      </c>
      <c r="D8284">
        <v>4075</v>
      </c>
      <c r="E8284">
        <v>0.4289022208188611</v>
      </c>
    </row>
    <row r="8285" spans="1:5">
      <c r="A8285" s="1">
        <v>8283</v>
      </c>
      <c r="B8285">
        <v>0.7655206918716431</v>
      </c>
      <c r="C8285">
        <v>9502</v>
      </c>
      <c r="D8285">
        <v>4076</v>
      </c>
      <c r="E8285">
        <v>0.4289623237213218</v>
      </c>
    </row>
    <row r="8286" spans="1:5">
      <c r="A8286" s="1">
        <v>8284</v>
      </c>
      <c r="B8286">
        <v>0.7661879062652588</v>
      </c>
      <c r="C8286">
        <v>9503</v>
      </c>
      <c r="D8286">
        <v>4077</v>
      </c>
      <c r="E8286">
        <v>0.4290224139745343</v>
      </c>
    </row>
    <row r="8287" spans="1:5">
      <c r="A8287" s="1">
        <v>8285</v>
      </c>
      <c r="B8287">
        <v>0.7667377591133118</v>
      </c>
      <c r="C8287">
        <v>9504</v>
      </c>
      <c r="D8287">
        <v>4078</v>
      </c>
      <c r="E8287">
        <v>0.4290824915824916</v>
      </c>
    </row>
    <row r="8288" spans="1:5">
      <c r="A8288" s="1">
        <v>8286</v>
      </c>
      <c r="B8288">
        <v>0.7669570446014404</v>
      </c>
      <c r="C8288">
        <v>9505</v>
      </c>
      <c r="D8288">
        <v>4079</v>
      </c>
      <c r="E8288">
        <v>0.4291425565491847</v>
      </c>
    </row>
    <row r="8289" spans="1:5">
      <c r="A8289" s="1">
        <v>8287</v>
      </c>
      <c r="B8289">
        <v>0.7671756148338318</v>
      </c>
      <c r="C8289">
        <v>9506</v>
      </c>
      <c r="D8289">
        <v>4080</v>
      </c>
      <c r="E8289">
        <v>0.429202608878603</v>
      </c>
    </row>
    <row r="8290" spans="1:5">
      <c r="A8290" s="1">
        <v>8288</v>
      </c>
      <c r="B8290">
        <v>0.7685735821723938</v>
      </c>
      <c r="C8290">
        <v>9507</v>
      </c>
      <c r="D8290">
        <v>4081</v>
      </c>
      <c r="E8290">
        <v>0.4292626485747344</v>
      </c>
    </row>
    <row r="8291" spans="1:5">
      <c r="A8291" s="1">
        <v>8289</v>
      </c>
      <c r="B8291">
        <v>0.7687280178070068</v>
      </c>
      <c r="C8291">
        <v>9508</v>
      </c>
      <c r="D8291">
        <v>4082</v>
      </c>
      <c r="E8291">
        <v>0.429322675641565</v>
      </c>
    </row>
    <row r="8292" spans="1:5">
      <c r="A8292" s="1">
        <v>8290</v>
      </c>
      <c r="B8292">
        <v>0.7690089344978333</v>
      </c>
      <c r="C8292">
        <v>9509</v>
      </c>
      <c r="D8292">
        <v>4083</v>
      </c>
      <c r="E8292">
        <v>0.4293826900830792</v>
      </c>
    </row>
    <row r="8293" spans="1:5">
      <c r="A8293" s="1">
        <v>8291</v>
      </c>
      <c r="B8293">
        <v>0.7691834568977356</v>
      </c>
      <c r="C8293">
        <v>9510</v>
      </c>
      <c r="D8293">
        <v>4084</v>
      </c>
      <c r="E8293">
        <v>0.4294426919032597</v>
      </c>
    </row>
    <row r="8294" spans="1:5">
      <c r="A8294" s="1">
        <v>8292</v>
      </c>
      <c r="B8294">
        <v>0.769778311252594</v>
      </c>
      <c r="C8294">
        <v>9511</v>
      </c>
      <c r="D8294">
        <v>4085</v>
      </c>
      <c r="E8294">
        <v>0.4295026811060877</v>
      </c>
    </row>
    <row r="8295" spans="1:5">
      <c r="A8295" s="1">
        <v>8293</v>
      </c>
      <c r="B8295">
        <v>0.7735415101051331</v>
      </c>
      <c r="C8295">
        <v>9512</v>
      </c>
      <c r="D8295">
        <v>4086</v>
      </c>
      <c r="E8295">
        <v>0.4295626576955425</v>
      </c>
    </row>
    <row r="8296" spans="1:5">
      <c r="A8296" s="1">
        <v>8294</v>
      </c>
      <c r="B8296">
        <v>0.7738970518112183</v>
      </c>
      <c r="C8296">
        <v>9513</v>
      </c>
      <c r="D8296">
        <v>4087</v>
      </c>
      <c r="E8296">
        <v>0.4296226216756018</v>
      </c>
    </row>
    <row r="8297" spans="1:5">
      <c r="A8297" s="1">
        <v>8295</v>
      </c>
      <c r="B8297">
        <v>0.7741442918777466</v>
      </c>
      <c r="C8297">
        <v>9514</v>
      </c>
      <c r="D8297">
        <v>4088</v>
      </c>
      <c r="E8297">
        <v>0.4296825730502418</v>
      </c>
    </row>
    <row r="8298" spans="1:5">
      <c r="A8298" s="1">
        <v>8296</v>
      </c>
      <c r="B8298">
        <v>0.7746133804321289</v>
      </c>
      <c r="C8298">
        <v>9515</v>
      </c>
      <c r="D8298">
        <v>4089</v>
      </c>
      <c r="E8298">
        <v>0.4297425118234367</v>
      </c>
    </row>
    <row r="8299" spans="1:5">
      <c r="A8299" s="1">
        <v>8297</v>
      </c>
      <c r="B8299">
        <v>0.7757377624511719</v>
      </c>
      <c r="C8299">
        <v>9516</v>
      </c>
      <c r="D8299">
        <v>4090</v>
      </c>
      <c r="E8299">
        <v>0.4298024379991593</v>
      </c>
    </row>
    <row r="8300" spans="1:5">
      <c r="A8300" s="1">
        <v>8298</v>
      </c>
      <c r="B8300">
        <v>0.7767878770828247</v>
      </c>
      <c r="C8300">
        <v>9517</v>
      </c>
      <c r="D8300">
        <v>4091</v>
      </c>
      <c r="E8300">
        <v>0.4298623515813807</v>
      </c>
    </row>
    <row r="8301" spans="1:5">
      <c r="A8301" s="1">
        <v>8299</v>
      </c>
      <c r="B8301">
        <v>0.7771044373512268</v>
      </c>
      <c r="C8301">
        <v>9518</v>
      </c>
      <c r="D8301">
        <v>4092</v>
      </c>
      <c r="E8301">
        <v>0.4299222525740702</v>
      </c>
    </row>
    <row r="8302" spans="1:5">
      <c r="A8302" s="1">
        <v>8300</v>
      </c>
      <c r="B8302">
        <v>0.7775225043296814</v>
      </c>
      <c r="C8302">
        <v>9519</v>
      </c>
      <c r="D8302">
        <v>4093</v>
      </c>
      <c r="E8302">
        <v>0.4299821409811955</v>
      </c>
    </row>
    <row r="8303" spans="1:5">
      <c r="A8303" s="1">
        <v>8301</v>
      </c>
      <c r="B8303">
        <v>0.7793609499931335</v>
      </c>
      <c r="C8303">
        <v>9520</v>
      </c>
      <c r="D8303">
        <v>4094</v>
      </c>
      <c r="E8303">
        <v>0.4300420168067227</v>
      </c>
    </row>
    <row r="8304" spans="1:5">
      <c r="A8304" s="1">
        <v>8302</v>
      </c>
      <c r="B8304">
        <v>0.7794553637504578</v>
      </c>
      <c r="C8304">
        <v>9521</v>
      </c>
      <c r="D8304">
        <v>4095</v>
      </c>
      <c r="E8304">
        <v>0.4301018800546161</v>
      </c>
    </row>
    <row r="8305" spans="1:5">
      <c r="A8305" s="1">
        <v>8303</v>
      </c>
      <c r="B8305">
        <v>0.7797580361366272</v>
      </c>
      <c r="C8305">
        <v>9522</v>
      </c>
      <c r="D8305">
        <v>4096</v>
      </c>
      <c r="E8305">
        <v>0.4301617307288385</v>
      </c>
    </row>
    <row r="8306" spans="1:5">
      <c r="A8306" s="1">
        <v>8304</v>
      </c>
      <c r="B8306">
        <v>0.7800996899604797</v>
      </c>
      <c r="C8306">
        <v>9523</v>
      </c>
      <c r="D8306">
        <v>4097</v>
      </c>
      <c r="E8306">
        <v>0.4302215688333508</v>
      </c>
    </row>
    <row r="8307" spans="1:5">
      <c r="A8307" s="1">
        <v>8305</v>
      </c>
      <c r="B8307">
        <v>0.7806485891342163</v>
      </c>
      <c r="C8307">
        <v>9524</v>
      </c>
      <c r="D8307">
        <v>4098</v>
      </c>
      <c r="E8307">
        <v>0.4302813943721125</v>
      </c>
    </row>
    <row r="8308" spans="1:5">
      <c r="A8308" s="1">
        <v>8306</v>
      </c>
      <c r="B8308">
        <v>0.7806625366210938</v>
      </c>
      <c r="C8308">
        <v>9525</v>
      </c>
      <c r="D8308">
        <v>4099</v>
      </c>
      <c r="E8308">
        <v>0.4303412073490814</v>
      </c>
    </row>
    <row r="8309" spans="1:5">
      <c r="A8309" s="1">
        <v>8307</v>
      </c>
      <c r="B8309">
        <v>0.7810350060462952</v>
      </c>
      <c r="C8309">
        <v>9526</v>
      </c>
      <c r="D8309">
        <v>4100</v>
      </c>
      <c r="E8309">
        <v>0.4304010077682133</v>
      </c>
    </row>
    <row r="8310" spans="1:5">
      <c r="A8310" s="1">
        <v>8308</v>
      </c>
      <c r="B8310">
        <v>0.7826394438743591</v>
      </c>
      <c r="C8310">
        <v>9527</v>
      </c>
      <c r="D8310">
        <v>4101</v>
      </c>
      <c r="E8310">
        <v>0.4304607956334628</v>
      </c>
    </row>
    <row r="8311" spans="1:5">
      <c r="A8311" s="1">
        <v>8309</v>
      </c>
      <c r="B8311">
        <v>0.7836283445358276</v>
      </c>
      <c r="C8311">
        <v>9528</v>
      </c>
      <c r="D8311">
        <v>4102</v>
      </c>
      <c r="E8311">
        <v>0.4305205709487825</v>
      </c>
    </row>
    <row r="8312" spans="1:5">
      <c r="A8312" s="1">
        <v>8310</v>
      </c>
      <c r="B8312">
        <v>0.784360408782959</v>
      </c>
      <c r="C8312">
        <v>9529</v>
      </c>
      <c r="D8312">
        <v>4102</v>
      </c>
      <c r="E8312">
        <v>0.430475390911953</v>
      </c>
    </row>
    <row r="8313" spans="1:5">
      <c r="A8313" s="1">
        <v>8311</v>
      </c>
      <c r="B8313">
        <v>0.7848301529884338</v>
      </c>
      <c r="C8313">
        <v>9530</v>
      </c>
      <c r="D8313">
        <v>4103</v>
      </c>
      <c r="E8313">
        <v>0.4305351521511018</v>
      </c>
    </row>
    <row r="8314" spans="1:5">
      <c r="A8314" s="1">
        <v>8312</v>
      </c>
      <c r="B8314">
        <v>0.7849041223526001</v>
      </c>
      <c r="C8314">
        <v>9531</v>
      </c>
      <c r="D8314">
        <v>4104</v>
      </c>
      <c r="E8314">
        <v>0.4305949008498584</v>
      </c>
    </row>
    <row r="8315" spans="1:5">
      <c r="A8315" s="1">
        <v>8313</v>
      </c>
      <c r="B8315">
        <v>0.7860346436500549</v>
      </c>
      <c r="C8315">
        <v>9532</v>
      </c>
      <c r="D8315">
        <v>4104</v>
      </c>
      <c r="E8315">
        <v>0.4305497272345782</v>
      </c>
    </row>
    <row r="8316" spans="1:5">
      <c r="A8316" s="1">
        <v>8314</v>
      </c>
      <c r="B8316">
        <v>0.7860395312309265</v>
      </c>
      <c r="C8316">
        <v>9533</v>
      </c>
      <c r="D8316">
        <v>4105</v>
      </c>
      <c r="E8316">
        <v>0.4306094618692961</v>
      </c>
    </row>
    <row r="8317" spans="1:5">
      <c r="A8317" s="1">
        <v>8315</v>
      </c>
      <c r="B8317">
        <v>0.7872200012207031</v>
      </c>
      <c r="C8317">
        <v>9534</v>
      </c>
      <c r="D8317">
        <v>4105</v>
      </c>
      <c r="E8317">
        <v>0.4305642962030627</v>
      </c>
    </row>
    <row r="8318" spans="1:5">
      <c r="A8318" s="1">
        <v>8316</v>
      </c>
      <c r="B8318">
        <v>0.7875161170959473</v>
      </c>
      <c r="C8318">
        <v>9535</v>
      </c>
      <c r="D8318">
        <v>4106</v>
      </c>
      <c r="E8318">
        <v>0.4306240167802832</v>
      </c>
    </row>
    <row r="8319" spans="1:5">
      <c r="A8319" s="1">
        <v>8317</v>
      </c>
      <c r="B8319">
        <v>0.7877739071846008</v>
      </c>
      <c r="C8319">
        <v>9536</v>
      </c>
      <c r="D8319">
        <v>4107</v>
      </c>
      <c r="E8319">
        <v>0.4306837248322148</v>
      </c>
    </row>
    <row r="8320" spans="1:5">
      <c r="A8320" s="1">
        <v>8318</v>
      </c>
      <c r="B8320">
        <v>0.7892612814903259</v>
      </c>
      <c r="C8320">
        <v>9537</v>
      </c>
      <c r="D8320">
        <v>4108</v>
      </c>
      <c r="E8320">
        <v>0.4307434203627975</v>
      </c>
    </row>
    <row r="8321" spans="1:5">
      <c r="A8321" s="1">
        <v>8319</v>
      </c>
      <c r="B8321">
        <v>0.7903252840042114</v>
      </c>
      <c r="C8321">
        <v>9538</v>
      </c>
      <c r="D8321">
        <v>4109</v>
      </c>
      <c r="E8321">
        <v>0.4308031033759698</v>
      </c>
    </row>
    <row r="8322" spans="1:5">
      <c r="A8322" s="1">
        <v>8320</v>
      </c>
      <c r="B8322">
        <v>0.7907727360725403</v>
      </c>
      <c r="C8322">
        <v>9539</v>
      </c>
      <c r="D8322">
        <v>4110</v>
      </c>
      <c r="E8322">
        <v>0.4308627738756683</v>
      </c>
    </row>
    <row r="8323" spans="1:5">
      <c r="A8323" s="1">
        <v>8321</v>
      </c>
      <c r="B8323">
        <v>0.7918491363525391</v>
      </c>
      <c r="C8323">
        <v>9540</v>
      </c>
      <c r="D8323">
        <v>4111</v>
      </c>
      <c r="E8323">
        <v>0.4309224318658281</v>
      </c>
    </row>
    <row r="8324" spans="1:5">
      <c r="A8324" s="1">
        <v>8322</v>
      </c>
      <c r="B8324">
        <v>0.7919867634773254</v>
      </c>
      <c r="C8324">
        <v>9541</v>
      </c>
      <c r="D8324">
        <v>4112</v>
      </c>
      <c r="E8324">
        <v>0.4309820773503826</v>
      </c>
    </row>
    <row r="8325" spans="1:5">
      <c r="A8325" s="1">
        <v>8323</v>
      </c>
      <c r="B8325">
        <v>0.7922472953796387</v>
      </c>
      <c r="C8325">
        <v>9542</v>
      </c>
      <c r="D8325">
        <v>4113</v>
      </c>
      <c r="E8325">
        <v>0.4310417103332634</v>
      </c>
    </row>
    <row r="8326" spans="1:5">
      <c r="A8326" s="1">
        <v>8324</v>
      </c>
      <c r="B8326">
        <v>0.7925586104393005</v>
      </c>
      <c r="C8326">
        <v>9543</v>
      </c>
      <c r="D8326">
        <v>4114</v>
      </c>
      <c r="E8326">
        <v>0.4311013308184009</v>
      </c>
    </row>
    <row r="8327" spans="1:5">
      <c r="A8327" s="1">
        <v>8325</v>
      </c>
      <c r="B8327">
        <v>0.7926576137542725</v>
      </c>
      <c r="C8327">
        <v>9544</v>
      </c>
      <c r="D8327">
        <v>4114</v>
      </c>
      <c r="E8327">
        <v>0.4310561609388097</v>
      </c>
    </row>
    <row r="8328" spans="1:5">
      <c r="A8328" s="1">
        <v>8326</v>
      </c>
      <c r="B8328">
        <v>0.7931175231933594</v>
      </c>
      <c r="C8328">
        <v>9545</v>
      </c>
      <c r="D8328">
        <v>4115</v>
      </c>
      <c r="E8328">
        <v>0.4311157674174961</v>
      </c>
    </row>
    <row r="8329" spans="1:5">
      <c r="A8329" s="1">
        <v>8327</v>
      </c>
      <c r="B8329">
        <v>0.7932615876197815</v>
      </c>
      <c r="C8329">
        <v>9546</v>
      </c>
      <c r="D8329">
        <v>4116</v>
      </c>
      <c r="E8329">
        <v>0.4311753614079196</v>
      </c>
    </row>
    <row r="8330" spans="1:5">
      <c r="A8330" s="1">
        <v>8328</v>
      </c>
      <c r="B8330">
        <v>0.7932751774787903</v>
      </c>
      <c r="C8330">
        <v>9547</v>
      </c>
      <c r="D8330">
        <v>4117</v>
      </c>
      <c r="E8330">
        <v>0.4312349429140044</v>
      </c>
    </row>
    <row r="8331" spans="1:5">
      <c r="A8331" s="1">
        <v>8329</v>
      </c>
      <c r="B8331">
        <v>0.7937123775482178</v>
      </c>
      <c r="C8331">
        <v>9548</v>
      </c>
      <c r="D8331">
        <v>4118</v>
      </c>
      <c r="E8331">
        <v>0.4312945119396732</v>
      </c>
    </row>
    <row r="8332" spans="1:5">
      <c r="A8332" s="1">
        <v>8330</v>
      </c>
      <c r="B8332">
        <v>0.7940620183944702</v>
      </c>
      <c r="C8332">
        <v>9549</v>
      </c>
      <c r="D8332">
        <v>4119</v>
      </c>
      <c r="E8332">
        <v>0.431354068488847</v>
      </c>
    </row>
    <row r="8333" spans="1:5">
      <c r="A8333" s="1">
        <v>8331</v>
      </c>
      <c r="B8333">
        <v>0.7943722605705261</v>
      </c>
      <c r="C8333">
        <v>9550</v>
      </c>
      <c r="D8333">
        <v>4120</v>
      </c>
      <c r="E8333">
        <v>0.431413612565445</v>
      </c>
    </row>
    <row r="8334" spans="1:5">
      <c r="A8334" s="1">
        <v>8332</v>
      </c>
      <c r="B8334">
        <v>0.7946313619613647</v>
      </c>
      <c r="C8334">
        <v>9551</v>
      </c>
      <c r="D8334">
        <v>4121</v>
      </c>
      <c r="E8334">
        <v>0.431473144173385</v>
      </c>
    </row>
    <row r="8335" spans="1:5">
      <c r="A8335" s="1">
        <v>8333</v>
      </c>
      <c r="B8335">
        <v>0.7958725690841675</v>
      </c>
      <c r="C8335">
        <v>9552</v>
      </c>
      <c r="D8335">
        <v>4122</v>
      </c>
      <c r="E8335">
        <v>0.4315326633165829</v>
      </c>
    </row>
    <row r="8336" spans="1:5">
      <c r="A8336" s="1">
        <v>8334</v>
      </c>
      <c r="B8336">
        <v>0.7959144115447998</v>
      </c>
      <c r="C8336">
        <v>9553</v>
      </c>
      <c r="D8336">
        <v>4123</v>
      </c>
      <c r="E8336">
        <v>0.4315921699989532</v>
      </c>
    </row>
    <row r="8337" spans="1:5">
      <c r="A8337" s="1">
        <v>8335</v>
      </c>
      <c r="B8337">
        <v>0.7962521314620972</v>
      </c>
      <c r="C8337">
        <v>9554</v>
      </c>
      <c r="D8337">
        <v>4124</v>
      </c>
      <c r="E8337">
        <v>0.4316516642244086</v>
      </c>
    </row>
    <row r="8338" spans="1:5">
      <c r="A8338" s="1">
        <v>8336</v>
      </c>
      <c r="B8338">
        <v>0.7964588403701782</v>
      </c>
      <c r="C8338">
        <v>9555</v>
      </c>
      <c r="D8338">
        <v>4125</v>
      </c>
      <c r="E8338">
        <v>0.4317111459968603</v>
      </c>
    </row>
    <row r="8339" spans="1:5">
      <c r="A8339" s="1">
        <v>8337</v>
      </c>
      <c r="B8339">
        <v>0.7971742153167725</v>
      </c>
      <c r="C8339">
        <v>9556</v>
      </c>
      <c r="D8339">
        <v>4126</v>
      </c>
      <c r="E8339">
        <v>0.4317706153202177</v>
      </c>
    </row>
    <row r="8340" spans="1:5">
      <c r="A8340" s="1">
        <v>8338</v>
      </c>
      <c r="B8340">
        <v>0.7984827756881714</v>
      </c>
      <c r="C8340">
        <v>9557</v>
      </c>
      <c r="D8340">
        <v>4127</v>
      </c>
      <c r="E8340">
        <v>0.4318300721983886</v>
      </c>
    </row>
    <row r="8341" spans="1:5">
      <c r="A8341" s="1">
        <v>8339</v>
      </c>
      <c r="B8341">
        <v>0.7996038198471069</v>
      </c>
      <c r="C8341">
        <v>9558</v>
      </c>
      <c r="D8341">
        <v>4128</v>
      </c>
      <c r="E8341">
        <v>0.4318895166352794</v>
      </c>
    </row>
    <row r="8342" spans="1:5">
      <c r="A8342" s="1">
        <v>8340</v>
      </c>
      <c r="B8342">
        <v>0.7997512221336365</v>
      </c>
      <c r="C8342">
        <v>9559</v>
      </c>
      <c r="D8342">
        <v>4129</v>
      </c>
      <c r="E8342">
        <v>0.4319489486347944</v>
      </c>
    </row>
    <row r="8343" spans="1:5">
      <c r="A8343" s="1">
        <v>8341</v>
      </c>
      <c r="B8343">
        <v>0.7999500036239624</v>
      </c>
      <c r="C8343">
        <v>9560</v>
      </c>
      <c r="D8343">
        <v>4130</v>
      </c>
      <c r="E8343">
        <v>0.4320083682008368</v>
      </c>
    </row>
    <row r="8344" spans="1:5">
      <c r="A8344" s="1">
        <v>8342</v>
      </c>
      <c r="B8344">
        <v>0.8014029264450073</v>
      </c>
      <c r="C8344">
        <v>9561</v>
      </c>
      <c r="D8344">
        <v>4131</v>
      </c>
      <c r="E8344">
        <v>0.4320677753373078</v>
      </c>
    </row>
    <row r="8345" spans="1:5">
      <c r="A8345" s="1">
        <v>8343</v>
      </c>
      <c r="B8345">
        <v>0.8015267848968506</v>
      </c>
      <c r="C8345">
        <v>9562</v>
      </c>
      <c r="D8345">
        <v>4132</v>
      </c>
      <c r="E8345">
        <v>0.4321271700481071</v>
      </c>
    </row>
    <row r="8346" spans="1:5">
      <c r="A8346" s="1">
        <v>8344</v>
      </c>
      <c r="B8346">
        <v>0.8029088377952576</v>
      </c>
      <c r="C8346">
        <v>9563</v>
      </c>
      <c r="D8346">
        <v>4133</v>
      </c>
      <c r="E8346">
        <v>0.4321865523371327</v>
      </c>
    </row>
    <row r="8347" spans="1:5">
      <c r="A8347" s="1">
        <v>8345</v>
      </c>
      <c r="B8347">
        <v>0.8032309412956238</v>
      </c>
      <c r="C8347">
        <v>9564</v>
      </c>
      <c r="D8347">
        <v>4134</v>
      </c>
      <c r="E8347">
        <v>0.4322459222082811</v>
      </c>
    </row>
    <row r="8348" spans="1:5">
      <c r="A8348" s="1">
        <v>8346</v>
      </c>
      <c r="B8348">
        <v>0.8032847046852112</v>
      </c>
      <c r="C8348">
        <v>9565</v>
      </c>
      <c r="D8348">
        <v>4135</v>
      </c>
      <c r="E8348">
        <v>0.432305279665447</v>
      </c>
    </row>
    <row r="8349" spans="1:5">
      <c r="A8349" s="1">
        <v>8347</v>
      </c>
      <c r="B8349">
        <v>0.8039146065711975</v>
      </c>
      <c r="C8349">
        <v>9566</v>
      </c>
      <c r="D8349">
        <v>4136</v>
      </c>
      <c r="E8349">
        <v>0.4323646247125235</v>
      </c>
    </row>
    <row r="8350" spans="1:5">
      <c r="A8350" s="1">
        <v>8348</v>
      </c>
      <c r="B8350">
        <v>0.8040432333946228</v>
      </c>
      <c r="C8350">
        <v>9567</v>
      </c>
      <c r="D8350">
        <v>4137</v>
      </c>
      <c r="E8350">
        <v>0.4324239573534023</v>
      </c>
    </row>
    <row r="8351" spans="1:5">
      <c r="A8351" s="1">
        <v>8349</v>
      </c>
      <c r="B8351">
        <v>0.8062068819999695</v>
      </c>
      <c r="C8351">
        <v>9568</v>
      </c>
      <c r="D8351">
        <v>4138</v>
      </c>
      <c r="E8351">
        <v>0.4324832775919732</v>
      </c>
    </row>
    <row r="8352" spans="1:5">
      <c r="A8352" s="1">
        <v>8350</v>
      </c>
      <c r="B8352">
        <v>0.807422935962677</v>
      </c>
      <c r="C8352">
        <v>9569</v>
      </c>
      <c r="D8352">
        <v>4139</v>
      </c>
      <c r="E8352">
        <v>0.4325425854321246</v>
      </c>
    </row>
    <row r="8353" spans="1:5">
      <c r="A8353" s="1">
        <v>8351</v>
      </c>
      <c r="B8353">
        <v>0.8079349994659424</v>
      </c>
      <c r="C8353">
        <v>9570</v>
      </c>
      <c r="D8353">
        <v>4140</v>
      </c>
      <c r="E8353">
        <v>0.4326018808777429</v>
      </c>
    </row>
    <row r="8354" spans="1:5">
      <c r="A8354" s="1">
        <v>8352</v>
      </c>
      <c r="B8354">
        <v>0.8085310459136963</v>
      </c>
      <c r="C8354">
        <v>9571</v>
      </c>
      <c r="D8354">
        <v>4140</v>
      </c>
      <c r="E8354">
        <v>0.4325566816424616</v>
      </c>
    </row>
    <row r="8355" spans="1:5">
      <c r="A8355" s="1">
        <v>8353</v>
      </c>
      <c r="B8355">
        <v>0.8085660934448242</v>
      </c>
      <c r="C8355">
        <v>9572</v>
      </c>
      <c r="D8355">
        <v>4141</v>
      </c>
      <c r="E8355">
        <v>0.432615963226076</v>
      </c>
    </row>
    <row r="8356" spans="1:5">
      <c r="A8356" s="1">
        <v>8354</v>
      </c>
      <c r="B8356">
        <v>0.8087614178657532</v>
      </c>
      <c r="C8356">
        <v>9573</v>
      </c>
      <c r="D8356">
        <v>4142</v>
      </c>
      <c r="E8356">
        <v>0.4326752324245273</v>
      </c>
    </row>
    <row r="8357" spans="1:5">
      <c r="A8357" s="1">
        <v>8355</v>
      </c>
      <c r="B8357">
        <v>0.809337317943573</v>
      </c>
      <c r="C8357">
        <v>9574</v>
      </c>
      <c r="D8357">
        <v>4143</v>
      </c>
      <c r="E8357">
        <v>0.4327344892416963</v>
      </c>
    </row>
    <row r="8358" spans="1:5">
      <c r="A8358" s="1">
        <v>8356</v>
      </c>
      <c r="B8358">
        <v>0.8095930814743042</v>
      </c>
      <c r="C8358">
        <v>9575</v>
      </c>
      <c r="D8358">
        <v>4144</v>
      </c>
      <c r="E8358">
        <v>0.4327937336814621</v>
      </c>
    </row>
    <row r="8359" spans="1:5">
      <c r="A8359" s="1">
        <v>8357</v>
      </c>
      <c r="B8359">
        <v>0.8105927705764771</v>
      </c>
      <c r="C8359">
        <v>9576</v>
      </c>
      <c r="D8359">
        <v>4145</v>
      </c>
      <c r="E8359">
        <v>0.4328529657477026</v>
      </c>
    </row>
    <row r="8360" spans="1:5">
      <c r="A8360" s="1">
        <v>8358</v>
      </c>
      <c r="B8360">
        <v>0.8106369376182556</v>
      </c>
      <c r="C8360">
        <v>9577</v>
      </c>
      <c r="D8360">
        <v>4146</v>
      </c>
      <c r="E8360">
        <v>0.4329121854442936</v>
      </c>
    </row>
    <row r="8361" spans="1:5">
      <c r="A8361" s="1">
        <v>8359</v>
      </c>
      <c r="B8361">
        <v>0.810997486114502</v>
      </c>
      <c r="C8361">
        <v>9578</v>
      </c>
      <c r="D8361">
        <v>4147</v>
      </c>
      <c r="E8361">
        <v>0.4329713927751097</v>
      </c>
    </row>
    <row r="8362" spans="1:5">
      <c r="A8362" s="1">
        <v>8360</v>
      </c>
      <c r="B8362">
        <v>0.8124901056289673</v>
      </c>
      <c r="C8362">
        <v>9579</v>
      </c>
      <c r="D8362">
        <v>4148</v>
      </c>
      <c r="E8362">
        <v>0.4330305877440234</v>
      </c>
    </row>
    <row r="8363" spans="1:5">
      <c r="A8363" s="1">
        <v>8361</v>
      </c>
      <c r="B8363">
        <v>0.8132539391517639</v>
      </c>
      <c r="C8363">
        <v>9580</v>
      </c>
      <c r="D8363">
        <v>4149</v>
      </c>
      <c r="E8363">
        <v>0.433089770354906</v>
      </c>
    </row>
    <row r="8364" spans="1:5">
      <c r="A8364" s="1">
        <v>8362</v>
      </c>
      <c r="B8364">
        <v>0.8141629695892334</v>
      </c>
      <c r="C8364">
        <v>9581</v>
      </c>
      <c r="D8364">
        <v>4150</v>
      </c>
      <c r="E8364">
        <v>0.4331489406116272</v>
      </c>
    </row>
    <row r="8365" spans="1:5">
      <c r="A8365" s="1">
        <v>8363</v>
      </c>
      <c r="B8365">
        <v>0.8146737813949585</v>
      </c>
      <c r="C8365">
        <v>9582</v>
      </c>
      <c r="D8365">
        <v>4151</v>
      </c>
      <c r="E8365">
        <v>0.4332080985180547</v>
      </c>
    </row>
    <row r="8366" spans="1:5">
      <c r="A8366" s="1">
        <v>8364</v>
      </c>
      <c r="B8366">
        <v>0.8149003386497498</v>
      </c>
      <c r="C8366">
        <v>9583</v>
      </c>
      <c r="D8366">
        <v>4152</v>
      </c>
      <c r="E8366">
        <v>0.4332672440780549</v>
      </c>
    </row>
    <row r="8367" spans="1:5">
      <c r="A8367" s="1">
        <v>8365</v>
      </c>
      <c r="B8367">
        <v>0.8150689005851746</v>
      </c>
      <c r="C8367">
        <v>9584</v>
      </c>
      <c r="D8367">
        <v>4153</v>
      </c>
      <c r="E8367">
        <v>0.4333263772954925</v>
      </c>
    </row>
    <row r="8368" spans="1:5">
      <c r="A8368" s="1">
        <v>8366</v>
      </c>
      <c r="B8368">
        <v>0.8162747025489807</v>
      </c>
      <c r="C8368">
        <v>9585</v>
      </c>
      <c r="D8368">
        <v>4154</v>
      </c>
      <c r="E8368">
        <v>0.4333854981742306</v>
      </c>
    </row>
    <row r="8369" spans="1:5">
      <c r="A8369" s="1">
        <v>8367</v>
      </c>
      <c r="B8369">
        <v>0.8168599605560303</v>
      </c>
      <c r="C8369">
        <v>9586</v>
      </c>
      <c r="D8369">
        <v>4155</v>
      </c>
      <c r="E8369">
        <v>0.4334446067181306</v>
      </c>
    </row>
    <row r="8370" spans="1:5">
      <c r="A8370" s="1">
        <v>8368</v>
      </c>
      <c r="B8370">
        <v>0.8168714046478271</v>
      </c>
      <c r="C8370">
        <v>9587</v>
      </c>
      <c r="D8370">
        <v>4156</v>
      </c>
      <c r="E8370">
        <v>0.4335037029310524</v>
      </c>
    </row>
    <row r="8371" spans="1:5">
      <c r="A8371" s="1">
        <v>8369</v>
      </c>
      <c r="B8371">
        <v>0.8169803023338318</v>
      </c>
      <c r="C8371">
        <v>9588</v>
      </c>
      <c r="D8371">
        <v>4157</v>
      </c>
      <c r="E8371">
        <v>0.4335627868168544</v>
      </c>
    </row>
    <row r="8372" spans="1:5">
      <c r="A8372" s="1">
        <v>8370</v>
      </c>
      <c r="B8372">
        <v>0.8204187154769897</v>
      </c>
      <c r="C8372">
        <v>9589</v>
      </c>
      <c r="D8372">
        <v>4158</v>
      </c>
      <c r="E8372">
        <v>0.433621858379393</v>
      </c>
    </row>
    <row r="8373" spans="1:5">
      <c r="A8373" s="1">
        <v>8371</v>
      </c>
      <c r="B8373">
        <v>0.8209781050682068</v>
      </c>
      <c r="C8373">
        <v>9590</v>
      </c>
      <c r="D8373">
        <v>4159</v>
      </c>
      <c r="E8373">
        <v>0.4336809176225235</v>
      </c>
    </row>
    <row r="8374" spans="1:5">
      <c r="A8374" s="1">
        <v>8372</v>
      </c>
      <c r="B8374">
        <v>0.8210345506668091</v>
      </c>
      <c r="C8374">
        <v>9591</v>
      </c>
      <c r="D8374">
        <v>4160</v>
      </c>
      <c r="E8374">
        <v>0.4337399645500991</v>
      </c>
    </row>
    <row r="8375" spans="1:5">
      <c r="A8375" s="1">
        <v>8373</v>
      </c>
      <c r="B8375">
        <v>0.8213532567024231</v>
      </c>
      <c r="C8375">
        <v>9592</v>
      </c>
      <c r="D8375">
        <v>4160</v>
      </c>
      <c r="E8375">
        <v>0.4336947456213511</v>
      </c>
    </row>
    <row r="8376" spans="1:5">
      <c r="A8376" s="1">
        <v>8374</v>
      </c>
      <c r="B8376">
        <v>0.8219577074050903</v>
      </c>
      <c r="C8376">
        <v>9593</v>
      </c>
      <c r="D8376">
        <v>4161</v>
      </c>
      <c r="E8376">
        <v>0.4337537787970395</v>
      </c>
    </row>
    <row r="8377" spans="1:5">
      <c r="A8377" s="1">
        <v>8375</v>
      </c>
      <c r="B8377">
        <v>0.8228694200515747</v>
      </c>
      <c r="C8377">
        <v>9594</v>
      </c>
      <c r="D8377">
        <v>4162</v>
      </c>
      <c r="E8377">
        <v>0.4338127996664582</v>
      </c>
    </row>
    <row r="8378" spans="1:5">
      <c r="A8378" s="1">
        <v>8376</v>
      </c>
      <c r="B8378">
        <v>0.8233445882797241</v>
      </c>
      <c r="C8378">
        <v>9595</v>
      </c>
      <c r="D8378">
        <v>4162</v>
      </c>
      <c r="E8378">
        <v>0.4337675872850443</v>
      </c>
    </row>
    <row r="8379" spans="1:5">
      <c r="A8379" s="1">
        <v>8377</v>
      </c>
      <c r="B8379">
        <v>0.8244145512580872</v>
      </c>
      <c r="C8379">
        <v>9596</v>
      </c>
      <c r="D8379">
        <v>4163</v>
      </c>
      <c r="E8379">
        <v>0.4338265944143393</v>
      </c>
    </row>
    <row r="8380" spans="1:5">
      <c r="A8380" s="1">
        <v>8378</v>
      </c>
      <c r="B8380">
        <v>0.8258718848228455</v>
      </c>
      <c r="C8380">
        <v>9597</v>
      </c>
      <c r="D8380">
        <v>4164</v>
      </c>
      <c r="E8380">
        <v>0.4338855892466396</v>
      </c>
    </row>
    <row r="8381" spans="1:5">
      <c r="A8381" s="1">
        <v>8379</v>
      </c>
      <c r="B8381">
        <v>0.8259823322296143</v>
      </c>
      <c r="C8381">
        <v>9598</v>
      </c>
      <c r="D8381">
        <v>4165</v>
      </c>
      <c r="E8381">
        <v>0.4339445717857887</v>
      </c>
    </row>
    <row r="8382" spans="1:5">
      <c r="A8382" s="1">
        <v>8380</v>
      </c>
      <c r="B8382">
        <v>0.8263996243476868</v>
      </c>
      <c r="C8382">
        <v>9599</v>
      </c>
      <c r="D8382">
        <v>4166</v>
      </c>
      <c r="E8382">
        <v>0.4340035420356287</v>
      </c>
    </row>
    <row r="8383" spans="1:5">
      <c r="A8383" s="1">
        <v>8381</v>
      </c>
      <c r="B8383">
        <v>0.8268295526504517</v>
      </c>
      <c r="C8383">
        <v>9600</v>
      </c>
      <c r="D8383">
        <v>4167</v>
      </c>
      <c r="E8383">
        <v>0.4340625</v>
      </c>
    </row>
    <row r="8384" spans="1:5">
      <c r="A8384" s="1">
        <v>8382</v>
      </c>
      <c r="B8384">
        <v>0.8271771669387817</v>
      </c>
      <c r="C8384">
        <v>9601</v>
      </c>
      <c r="D8384">
        <v>4168</v>
      </c>
      <c r="E8384">
        <v>0.4341214456827414</v>
      </c>
    </row>
    <row r="8385" spans="1:5">
      <c r="A8385" s="1">
        <v>8383</v>
      </c>
      <c r="B8385">
        <v>0.8276824951171875</v>
      </c>
      <c r="C8385">
        <v>9602</v>
      </c>
      <c r="D8385">
        <v>4169</v>
      </c>
      <c r="E8385">
        <v>0.4341803790876901</v>
      </c>
    </row>
    <row r="8386" spans="1:5">
      <c r="A8386" s="1">
        <v>8384</v>
      </c>
      <c r="B8386">
        <v>0.8285909295082092</v>
      </c>
      <c r="C8386">
        <v>9603</v>
      </c>
      <c r="D8386">
        <v>4170</v>
      </c>
      <c r="E8386">
        <v>0.4342393002186817</v>
      </c>
    </row>
    <row r="8387" spans="1:5">
      <c r="A8387" s="1">
        <v>8385</v>
      </c>
      <c r="B8387">
        <v>0.828830361366272</v>
      </c>
      <c r="C8387">
        <v>9604</v>
      </c>
      <c r="D8387">
        <v>4171</v>
      </c>
      <c r="E8387">
        <v>0.4342982090795502</v>
      </c>
    </row>
    <row r="8388" spans="1:5">
      <c r="A8388" s="1">
        <v>8386</v>
      </c>
      <c r="B8388">
        <v>0.8293818235397339</v>
      </c>
      <c r="C8388">
        <v>9605</v>
      </c>
      <c r="D8388">
        <v>4172</v>
      </c>
      <c r="E8388">
        <v>0.4343571056741281</v>
      </c>
    </row>
    <row r="8389" spans="1:5">
      <c r="A8389" s="1">
        <v>8387</v>
      </c>
      <c r="B8389">
        <v>0.8293899297714233</v>
      </c>
      <c r="C8389">
        <v>9606</v>
      </c>
      <c r="D8389">
        <v>4173</v>
      </c>
      <c r="E8389">
        <v>0.4344159900062461</v>
      </c>
    </row>
    <row r="8390" spans="1:5">
      <c r="A8390" s="1">
        <v>8388</v>
      </c>
      <c r="B8390">
        <v>0.8297610282897949</v>
      </c>
      <c r="C8390">
        <v>9607</v>
      </c>
      <c r="D8390">
        <v>4174</v>
      </c>
      <c r="E8390">
        <v>0.4344748620797335</v>
      </c>
    </row>
    <row r="8391" spans="1:5">
      <c r="A8391" s="1">
        <v>8389</v>
      </c>
      <c r="B8391">
        <v>0.8317202925682068</v>
      </c>
      <c r="C8391">
        <v>9608</v>
      </c>
      <c r="D8391">
        <v>4175</v>
      </c>
      <c r="E8391">
        <v>0.434533721898418</v>
      </c>
    </row>
    <row r="8392" spans="1:5">
      <c r="A8392" s="1">
        <v>8390</v>
      </c>
      <c r="B8392">
        <v>0.8322243690490723</v>
      </c>
      <c r="C8392">
        <v>9609</v>
      </c>
      <c r="D8392">
        <v>4176</v>
      </c>
      <c r="E8392">
        <v>0.4345925694661255</v>
      </c>
    </row>
    <row r="8393" spans="1:5">
      <c r="A8393" s="1">
        <v>8391</v>
      </c>
      <c r="B8393">
        <v>0.8322328329086304</v>
      </c>
      <c r="C8393">
        <v>9610</v>
      </c>
      <c r="D8393">
        <v>4177</v>
      </c>
      <c r="E8393">
        <v>0.4346514047866805</v>
      </c>
    </row>
    <row r="8394" spans="1:5">
      <c r="A8394" s="1">
        <v>8392</v>
      </c>
      <c r="B8394">
        <v>0.8330948352813721</v>
      </c>
      <c r="C8394">
        <v>9611</v>
      </c>
      <c r="D8394">
        <v>4178</v>
      </c>
      <c r="E8394">
        <v>0.434710227863906</v>
      </c>
    </row>
    <row r="8395" spans="1:5">
      <c r="A8395" s="1">
        <v>8393</v>
      </c>
      <c r="B8395">
        <v>0.8339636325836182</v>
      </c>
      <c r="C8395">
        <v>9612</v>
      </c>
      <c r="D8395">
        <v>4179</v>
      </c>
      <c r="E8395">
        <v>0.434769038701623</v>
      </c>
    </row>
    <row r="8396" spans="1:5">
      <c r="A8396" s="1">
        <v>8394</v>
      </c>
      <c r="B8396">
        <v>0.8341090679168701</v>
      </c>
      <c r="C8396">
        <v>9613</v>
      </c>
      <c r="D8396">
        <v>4180</v>
      </c>
      <c r="E8396">
        <v>0.4348278373036513</v>
      </c>
    </row>
    <row r="8397" spans="1:5">
      <c r="A8397" s="1">
        <v>8395</v>
      </c>
      <c r="B8397">
        <v>0.8344873189926147</v>
      </c>
      <c r="C8397">
        <v>9614</v>
      </c>
      <c r="D8397">
        <v>4181</v>
      </c>
      <c r="E8397">
        <v>0.434886623673809</v>
      </c>
    </row>
    <row r="8398" spans="1:5">
      <c r="A8398" s="1">
        <v>8396</v>
      </c>
      <c r="B8398">
        <v>0.8345242738723755</v>
      </c>
      <c r="C8398">
        <v>9615</v>
      </c>
      <c r="D8398">
        <v>4182</v>
      </c>
      <c r="E8398">
        <v>0.4349453978159126</v>
      </c>
    </row>
    <row r="8399" spans="1:5">
      <c r="A8399" s="1">
        <v>8397</v>
      </c>
      <c r="B8399">
        <v>0.8347854614257812</v>
      </c>
      <c r="C8399">
        <v>9616</v>
      </c>
      <c r="D8399">
        <v>4183</v>
      </c>
      <c r="E8399">
        <v>0.435004159733777</v>
      </c>
    </row>
    <row r="8400" spans="1:5">
      <c r="A8400" s="1">
        <v>8398</v>
      </c>
      <c r="B8400">
        <v>0.8361063003540039</v>
      </c>
      <c r="C8400">
        <v>9617</v>
      </c>
      <c r="D8400">
        <v>4184</v>
      </c>
      <c r="E8400">
        <v>0.4350629094312156</v>
      </c>
    </row>
    <row r="8401" spans="1:5">
      <c r="A8401" s="1">
        <v>8399</v>
      </c>
      <c r="B8401">
        <v>0.836354672908783</v>
      </c>
      <c r="C8401">
        <v>9618</v>
      </c>
      <c r="D8401">
        <v>4185</v>
      </c>
      <c r="E8401">
        <v>0.4351216469120399</v>
      </c>
    </row>
    <row r="8402" spans="1:5">
      <c r="A8402" s="1">
        <v>8400</v>
      </c>
      <c r="B8402">
        <v>0.8364508748054504</v>
      </c>
      <c r="C8402">
        <v>9619</v>
      </c>
      <c r="D8402">
        <v>4185</v>
      </c>
      <c r="E8402">
        <v>0.4350764112693627</v>
      </c>
    </row>
    <row r="8403" spans="1:5">
      <c r="A8403" s="1">
        <v>8401</v>
      </c>
      <c r="B8403">
        <v>0.8380107283592224</v>
      </c>
      <c r="C8403">
        <v>9620</v>
      </c>
      <c r="D8403">
        <v>4186</v>
      </c>
      <c r="E8403">
        <v>0.4351351351351351</v>
      </c>
    </row>
    <row r="8404" spans="1:5">
      <c r="A8404" s="1">
        <v>8402</v>
      </c>
      <c r="B8404">
        <v>0.838803231716156</v>
      </c>
      <c r="C8404">
        <v>9621</v>
      </c>
      <c r="D8404">
        <v>4187</v>
      </c>
      <c r="E8404">
        <v>0.4351938467934726</v>
      </c>
    </row>
    <row r="8405" spans="1:5">
      <c r="A8405" s="1">
        <v>8403</v>
      </c>
      <c r="B8405">
        <v>0.8388082981109619</v>
      </c>
      <c r="C8405">
        <v>9622</v>
      </c>
      <c r="D8405">
        <v>4188</v>
      </c>
      <c r="E8405">
        <v>0.4352525462481813</v>
      </c>
    </row>
    <row r="8406" spans="1:5">
      <c r="A8406" s="1">
        <v>8404</v>
      </c>
      <c r="B8406">
        <v>0.8390399813652039</v>
      </c>
      <c r="C8406">
        <v>9623</v>
      </c>
      <c r="D8406">
        <v>4189</v>
      </c>
      <c r="E8406">
        <v>0.4353112335030656</v>
      </c>
    </row>
    <row r="8407" spans="1:5">
      <c r="A8407" s="1">
        <v>8405</v>
      </c>
      <c r="B8407">
        <v>0.839400053024292</v>
      </c>
      <c r="C8407">
        <v>9624</v>
      </c>
      <c r="D8407">
        <v>4190</v>
      </c>
      <c r="E8407">
        <v>0.4353699085619285</v>
      </c>
    </row>
    <row r="8408" spans="1:5">
      <c r="A8408" s="1">
        <v>8406</v>
      </c>
      <c r="B8408">
        <v>0.8419101238250732</v>
      </c>
      <c r="C8408">
        <v>9625</v>
      </c>
      <c r="D8408">
        <v>4191</v>
      </c>
      <c r="E8408">
        <v>0.4354285714285714</v>
      </c>
    </row>
    <row r="8409" spans="1:5">
      <c r="A8409" s="1">
        <v>8407</v>
      </c>
      <c r="B8409">
        <v>0.8420511484146118</v>
      </c>
      <c r="C8409">
        <v>9626</v>
      </c>
      <c r="D8409">
        <v>4192</v>
      </c>
      <c r="E8409">
        <v>0.4354872221067941</v>
      </c>
    </row>
    <row r="8410" spans="1:5">
      <c r="A8410" s="1">
        <v>8408</v>
      </c>
      <c r="B8410">
        <v>0.842976987361908</v>
      </c>
      <c r="C8410">
        <v>9627</v>
      </c>
      <c r="D8410">
        <v>4193</v>
      </c>
      <c r="E8410">
        <v>0.4355458606003947</v>
      </c>
    </row>
    <row r="8411" spans="1:5">
      <c r="A8411" s="1">
        <v>8409</v>
      </c>
      <c r="B8411">
        <v>0.8436211943626404</v>
      </c>
      <c r="C8411">
        <v>9628</v>
      </c>
      <c r="D8411">
        <v>4193</v>
      </c>
      <c r="E8411">
        <v>0.4355006231823847</v>
      </c>
    </row>
    <row r="8412" spans="1:5">
      <c r="A8412" s="1">
        <v>8410</v>
      </c>
      <c r="B8412">
        <v>0.8439029455184937</v>
      </c>
      <c r="C8412">
        <v>9629</v>
      </c>
      <c r="D8412">
        <v>4194</v>
      </c>
      <c r="E8412">
        <v>0.4355592481046838</v>
      </c>
    </row>
    <row r="8413" spans="1:5">
      <c r="A8413" s="1">
        <v>8411</v>
      </c>
      <c r="B8413">
        <v>0.8456536531448364</v>
      </c>
      <c r="C8413">
        <v>9630</v>
      </c>
      <c r="D8413">
        <v>4195</v>
      </c>
      <c r="E8413">
        <v>0.4356178608515057</v>
      </c>
    </row>
    <row r="8414" spans="1:5">
      <c r="A8414" s="1">
        <v>8412</v>
      </c>
      <c r="B8414">
        <v>0.845917284488678</v>
      </c>
      <c r="C8414">
        <v>9631</v>
      </c>
      <c r="D8414">
        <v>4196</v>
      </c>
      <c r="E8414">
        <v>0.4356764614266431</v>
      </c>
    </row>
    <row r="8415" spans="1:5">
      <c r="A8415" s="1">
        <v>8413</v>
      </c>
      <c r="B8415">
        <v>0.8460559248924255</v>
      </c>
      <c r="C8415">
        <v>9632</v>
      </c>
      <c r="D8415">
        <v>4197</v>
      </c>
      <c r="E8415">
        <v>0.4357350498338871</v>
      </c>
    </row>
    <row r="8416" spans="1:5">
      <c r="A8416" s="1">
        <v>8414</v>
      </c>
      <c r="B8416">
        <v>0.8460864424705505</v>
      </c>
      <c r="C8416">
        <v>9633</v>
      </c>
      <c r="D8416">
        <v>4198</v>
      </c>
      <c r="E8416">
        <v>0.4357936260770269</v>
      </c>
    </row>
    <row r="8417" spans="1:5">
      <c r="A8417" s="1">
        <v>8415</v>
      </c>
      <c r="B8417">
        <v>0.8471058011054993</v>
      </c>
      <c r="C8417">
        <v>9634</v>
      </c>
      <c r="D8417">
        <v>4199</v>
      </c>
      <c r="E8417">
        <v>0.4358521901598505</v>
      </c>
    </row>
    <row r="8418" spans="1:5">
      <c r="A8418" s="1">
        <v>8416</v>
      </c>
      <c r="B8418">
        <v>0.852048933506012</v>
      </c>
      <c r="C8418">
        <v>9635</v>
      </c>
      <c r="D8418">
        <v>4200</v>
      </c>
      <c r="E8418">
        <v>0.4359107420861443</v>
      </c>
    </row>
    <row r="8419" spans="1:5">
      <c r="A8419" s="1">
        <v>8417</v>
      </c>
      <c r="B8419">
        <v>0.8521702885627747</v>
      </c>
      <c r="C8419">
        <v>9636</v>
      </c>
      <c r="D8419">
        <v>4201</v>
      </c>
      <c r="E8419">
        <v>0.4359692818596928</v>
      </c>
    </row>
    <row r="8420" spans="1:5">
      <c r="A8420" s="1">
        <v>8418</v>
      </c>
      <c r="B8420">
        <v>0.8544270396232605</v>
      </c>
      <c r="C8420">
        <v>9637</v>
      </c>
      <c r="D8420">
        <v>4202</v>
      </c>
      <c r="E8420">
        <v>0.4360278094842793</v>
      </c>
    </row>
    <row r="8421" spans="1:5">
      <c r="A8421" s="1">
        <v>8419</v>
      </c>
      <c r="B8421">
        <v>0.8546094298362732</v>
      </c>
      <c r="C8421">
        <v>9638</v>
      </c>
      <c r="D8421">
        <v>4203</v>
      </c>
      <c r="E8421">
        <v>0.4360863249636854</v>
      </c>
    </row>
    <row r="8422" spans="1:5">
      <c r="A8422" s="1">
        <v>8420</v>
      </c>
      <c r="B8422">
        <v>0.8553640842437744</v>
      </c>
      <c r="C8422">
        <v>9639</v>
      </c>
      <c r="D8422">
        <v>4204</v>
      </c>
      <c r="E8422">
        <v>0.436144828301691</v>
      </c>
    </row>
    <row r="8423" spans="1:5">
      <c r="A8423" s="1">
        <v>8421</v>
      </c>
      <c r="B8423">
        <v>0.8557309508323669</v>
      </c>
      <c r="C8423">
        <v>9640</v>
      </c>
      <c r="D8423">
        <v>4205</v>
      </c>
      <c r="E8423">
        <v>0.4362033195020747</v>
      </c>
    </row>
    <row r="8424" spans="1:5">
      <c r="A8424" s="1">
        <v>8422</v>
      </c>
      <c r="B8424">
        <v>0.8563666343688965</v>
      </c>
      <c r="C8424">
        <v>9641</v>
      </c>
      <c r="D8424">
        <v>4206</v>
      </c>
      <c r="E8424">
        <v>0.4362617985686132</v>
      </c>
    </row>
    <row r="8425" spans="1:5">
      <c r="A8425" s="1">
        <v>8423</v>
      </c>
      <c r="B8425">
        <v>0.8573334217071533</v>
      </c>
      <c r="C8425">
        <v>9642</v>
      </c>
      <c r="D8425">
        <v>4207</v>
      </c>
      <c r="E8425">
        <v>0.4363202655050819</v>
      </c>
    </row>
    <row r="8426" spans="1:5">
      <c r="A8426" s="1">
        <v>8424</v>
      </c>
      <c r="B8426">
        <v>0.8583398461341858</v>
      </c>
      <c r="C8426">
        <v>9643</v>
      </c>
      <c r="D8426">
        <v>4208</v>
      </c>
      <c r="E8426">
        <v>0.4363787203152546</v>
      </c>
    </row>
    <row r="8427" spans="1:5">
      <c r="A8427" s="1">
        <v>8425</v>
      </c>
      <c r="B8427">
        <v>0.8589236736297607</v>
      </c>
      <c r="C8427">
        <v>9644</v>
      </c>
      <c r="D8427">
        <v>4209</v>
      </c>
      <c r="E8427">
        <v>0.4364371630029034</v>
      </c>
    </row>
    <row r="8428" spans="1:5">
      <c r="A8428" s="1">
        <v>8426</v>
      </c>
      <c r="B8428">
        <v>0.8591070175170898</v>
      </c>
      <c r="C8428">
        <v>9645</v>
      </c>
      <c r="D8428">
        <v>4210</v>
      </c>
      <c r="E8428">
        <v>0.4364955935717988</v>
      </c>
    </row>
    <row r="8429" spans="1:5">
      <c r="A8429" s="1">
        <v>8427</v>
      </c>
      <c r="B8429">
        <v>0.8597153425216675</v>
      </c>
      <c r="C8429">
        <v>9646</v>
      </c>
      <c r="D8429">
        <v>4211</v>
      </c>
      <c r="E8429">
        <v>0.4365540120257101</v>
      </c>
    </row>
    <row r="8430" spans="1:5">
      <c r="A8430" s="1">
        <v>8428</v>
      </c>
      <c r="B8430">
        <v>0.8612216114997864</v>
      </c>
      <c r="C8430">
        <v>9647</v>
      </c>
      <c r="D8430">
        <v>4212</v>
      </c>
      <c r="E8430">
        <v>0.4366124183684047</v>
      </c>
    </row>
    <row r="8431" spans="1:5">
      <c r="A8431" s="1">
        <v>8429</v>
      </c>
      <c r="B8431">
        <v>0.861710250377655</v>
      </c>
      <c r="C8431">
        <v>9648</v>
      </c>
      <c r="D8431">
        <v>4213</v>
      </c>
      <c r="E8431">
        <v>0.4366708126036484</v>
      </c>
    </row>
    <row r="8432" spans="1:5">
      <c r="A8432" s="1">
        <v>8430</v>
      </c>
      <c r="B8432">
        <v>0.8623935580253601</v>
      </c>
      <c r="C8432">
        <v>9649</v>
      </c>
      <c r="D8432">
        <v>4214</v>
      </c>
      <c r="E8432">
        <v>0.4367291947352057</v>
      </c>
    </row>
    <row r="8433" spans="1:5">
      <c r="A8433" s="1">
        <v>8431</v>
      </c>
      <c r="B8433">
        <v>0.8627129793167114</v>
      </c>
      <c r="C8433">
        <v>9650</v>
      </c>
      <c r="D8433">
        <v>4215</v>
      </c>
      <c r="E8433">
        <v>0.4367875647668394</v>
      </c>
    </row>
    <row r="8434" spans="1:5">
      <c r="A8434" s="1">
        <v>8432</v>
      </c>
      <c r="B8434">
        <v>0.8666523098945618</v>
      </c>
      <c r="C8434">
        <v>9651</v>
      </c>
      <c r="D8434">
        <v>4216</v>
      </c>
      <c r="E8434">
        <v>0.4368459227023107</v>
      </c>
    </row>
    <row r="8435" spans="1:5">
      <c r="A8435" s="1">
        <v>8433</v>
      </c>
      <c r="B8435">
        <v>0.8675116300582886</v>
      </c>
      <c r="C8435">
        <v>9652</v>
      </c>
      <c r="D8435">
        <v>4216</v>
      </c>
      <c r="E8435">
        <v>0.4368006630750104</v>
      </c>
    </row>
    <row r="8436" spans="1:5">
      <c r="A8436" s="1">
        <v>8434</v>
      </c>
      <c r="B8436">
        <v>0.8687666654586792</v>
      </c>
      <c r="C8436">
        <v>9653</v>
      </c>
      <c r="D8436">
        <v>4217</v>
      </c>
      <c r="E8436">
        <v>0.4368590075624158</v>
      </c>
    </row>
    <row r="8437" spans="1:5">
      <c r="A8437" s="1">
        <v>8435</v>
      </c>
      <c r="B8437">
        <v>0.8713428378105164</v>
      </c>
      <c r="C8437">
        <v>9654</v>
      </c>
      <c r="D8437">
        <v>4218</v>
      </c>
      <c r="E8437">
        <v>0.4369173399627098</v>
      </c>
    </row>
    <row r="8438" spans="1:5">
      <c r="A8438" s="1">
        <v>8436</v>
      </c>
      <c r="B8438">
        <v>0.8715843558311462</v>
      </c>
      <c r="C8438">
        <v>9655</v>
      </c>
      <c r="D8438">
        <v>4219</v>
      </c>
      <c r="E8438">
        <v>0.4369756602796478</v>
      </c>
    </row>
    <row r="8439" spans="1:5">
      <c r="A8439" s="1">
        <v>8437</v>
      </c>
      <c r="B8439">
        <v>0.871884286403656</v>
      </c>
      <c r="C8439">
        <v>9656</v>
      </c>
      <c r="D8439">
        <v>4220</v>
      </c>
      <c r="E8439">
        <v>0.4370339685169843</v>
      </c>
    </row>
    <row r="8440" spans="1:5">
      <c r="A8440" s="1">
        <v>8438</v>
      </c>
      <c r="B8440">
        <v>0.8732994794845581</v>
      </c>
      <c r="C8440">
        <v>9657</v>
      </c>
      <c r="D8440">
        <v>4221</v>
      </c>
      <c r="E8440">
        <v>0.4370922646784716</v>
      </c>
    </row>
    <row r="8441" spans="1:5">
      <c r="A8441" s="1">
        <v>8439</v>
      </c>
      <c r="B8441">
        <v>0.8734369277954102</v>
      </c>
      <c r="C8441">
        <v>9658</v>
      </c>
      <c r="D8441">
        <v>4222</v>
      </c>
      <c r="E8441">
        <v>0.4371505487678609</v>
      </c>
    </row>
    <row r="8442" spans="1:5">
      <c r="A8442" s="1">
        <v>8440</v>
      </c>
      <c r="B8442">
        <v>0.8754073977470398</v>
      </c>
      <c r="C8442">
        <v>9659</v>
      </c>
      <c r="D8442">
        <v>4223</v>
      </c>
      <c r="E8442">
        <v>0.4372088207889016</v>
      </c>
    </row>
    <row r="8443" spans="1:5">
      <c r="A8443" s="1">
        <v>8441</v>
      </c>
      <c r="B8443">
        <v>0.8760774731636047</v>
      </c>
      <c r="C8443">
        <v>9660</v>
      </c>
      <c r="D8443">
        <v>4224</v>
      </c>
      <c r="E8443">
        <v>0.4372670807453416</v>
      </c>
    </row>
    <row r="8444" spans="1:5">
      <c r="A8444" s="1">
        <v>8442</v>
      </c>
      <c r="B8444">
        <v>0.8765165209770203</v>
      </c>
      <c r="C8444">
        <v>9661</v>
      </c>
      <c r="D8444">
        <v>4225</v>
      </c>
      <c r="E8444">
        <v>0.4373253286409274</v>
      </c>
    </row>
    <row r="8445" spans="1:5">
      <c r="A8445" s="1">
        <v>8443</v>
      </c>
      <c r="B8445">
        <v>0.8776366114616394</v>
      </c>
      <c r="C8445">
        <v>9662</v>
      </c>
      <c r="D8445">
        <v>4226</v>
      </c>
      <c r="E8445">
        <v>0.4373835644794039</v>
      </c>
    </row>
    <row r="8446" spans="1:5">
      <c r="A8446" s="1">
        <v>8444</v>
      </c>
      <c r="B8446">
        <v>0.8782840967178345</v>
      </c>
      <c r="C8446">
        <v>9663</v>
      </c>
      <c r="D8446">
        <v>4227</v>
      </c>
      <c r="E8446">
        <v>0.4374417882645141</v>
      </c>
    </row>
    <row r="8447" spans="1:5">
      <c r="A8447" s="1">
        <v>8445</v>
      </c>
      <c r="B8447">
        <v>0.8811891078948975</v>
      </c>
      <c r="C8447">
        <v>9664</v>
      </c>
      <c r="D8447">
        <v>4228</v>
      </c>
      <c r="E8447">
        <v>0.4375</v>
      </c>
    </row>
    <row r="8448" spans="1:5">
      <c r="A8448" s="1">
        <v>8446</v>
      </c>
      <c r="B8448">
        <v>0.8812205791473389</v>
      </c>
      <c r="C8448">
        <v>9665</v>
      </c>
      <c r="D8448">
        <v>4229</v>
      </c>
      <c r="E8448">
        <v>0.4375581996896016</v>
      </c>
    </row>
    <row r="8449" spans="1:5">
      <c r="A8449" s="1">
        <v>8447</v>
      </c>
      <c r="B8449">
        <v>0.8861511945724487</v>
      </c>
      <c r="C8449">
        <v>9666</v>
      </c>
      <c r="D8449">
        <v>4230</v>
      </c>
      <c r="E8449">
        <v>0.4376163873370577</v>
      </c>
    </row>
    <row r="8450" spans="1:5">
      <c r="A8450" s="1">
        <v>8448</v>
      </c>
      <c r="B8450">
        <v>0.8867046236991882</v>
      </c>
      <c r="C8450">
        <v>9667</v>
      </c>
      <c r="D8450">
        <v>4231</v>
      </c>
      <c r="E8450">
        <v>0.4376745629461053</v>
      </c>
    </row>
    <row r="8451" spans="1:5">
      <c r="A8451" s="1">
        <v>8449</v>
      </c>
      <c r="B8451">
        <v>0.8908613920211792</v>
      </c>
      <c r="C8451">
        <v>9668</v>
      </c>
      <c r="D8451">
        <v>4232</v>
      </c>
      <c r="E8451">
        <v>0.43773272652048</v>
      </c>
    </row>
    <row r="8452" spans="1:5">
      <c r="A8452" s="1">
        <v>8450</v>
      </c>
      <c r="B8452">
        <v>0.8911829590797424</v>
      </c>
      <c r="C8452">
        <v>9669</v>
      </c>
      <c r="D8452">
        <v>4233</v>
      </c>
      <c r="E8452">
        <v>0.4377908780639156</v>
      </c>
    </row>
    <row r="8453" spans="1:5">
      <c r="A8453" s="1">
        <v>8451</v>
      </c>
      <c r="B8453">
        <v>0.893025279045105</v>
      </c>
      <c r="C8453">
        <v>9670</v>
      </c>
      <c r="D8453">
        <v>4234</v>
      </c>
      <c r="E8453">
        <v>0.4378490175801448</v>
      </c>
    </row>
    <row r="8454" spans="1:5">
      <c r="A8454" s="1">
        <v>8452</v>
      </c>
      <c r="B8454">
        <v>0.8962506651878357</v>
      </c>
      <c r="C8454">
        <v>9671</v>
      </c>
      <c r="D8454">
        <v>4235</v>
      </c>
      <c r="E8454">
        <v>0.4379071450728984</v>
      </c>
    </row>
    <row r="8455" spans="1:5">
      <c r="A8455" s="1">
        <v>8453</v>
      </c>
      <c r="B8455">
        <v>0.8964471220970154</v>
      </c>
      <c r="C8455">
        <v>9672</v>
      </c>
      <c r="D8455">
        <v>4236</v>
      </c>
      <c r="E8455">
        <v>0.4379652605459057</v>
      </c>
    </row>
    <row r="8456" spans="1:5">
      <c r="A8456" s="1">
        <v>8454</v>
      </c>
      <c r="B8456">
        <v>0.8974648118019104</v>
      </c>
      <c r="C8456">
        <v>9673</v>
      </c>
      <c r="D8456">
        <v>4237</v>
      </c>
      <c r="E8456">
        <v>0.4380233640028947</v>
      </c>
    </row>
    <row r="8457" spans="1:5">
      <c r="A8457" s="1">
        <v>8455</v>
      </c>
      <c r="B8457">
        <v>0.8975918889045715</v>
      </c>
      <c r="C8457">
        <v>9674</v>
      </c>
      <c r="D8457">
        <v>4238</v>
      </c>
      <c r="E8457">
        <v>0.4380814554475915</v>
      </c>
    </row>
    <row r="8458" spans="1:5">
      <c r="A8458" s="1">
        <v>8456</v>
      </c>
      <c r="B8458">
        <v>0.8982741832733154</v>
      </c>
      <c r="C8458">
        <v>9675</v>
      </c>
      <c r="D8458">
        <v>4239</v>
      </c>
      <c r="E8458">
        <v>0.4381395348837209</v>
      </c>
    </row>
    <row r="8459" spans="1:5">
      <c r="A8459" s="1">
        <v>8457</v>
      </c>
      <c r="B8459">
        <v>0.8985679149627686</v>
      </c>
      <c r="C8459">
        <v>9676</v>
      </c>
      <c r="D8459">
        <v>4240</v>
      </c>
      <c r="E8459">
        <v>0.4381976023150062</v>
      </c>
    </row>
    <row r="8460" spans="1:5">
      <c r="A8460" s="1">
        <v>8458</v>
      </c>
      <c r="B8460">
        <v>0.9004413485527039</v>
      </c>
      <c r="C8460">
        <v>9677</v>
      </c>
      <c r="D8460">
        <v>4241</v>
      </c>
      <c r="E8460">
        <v>0.4382556577451689</v>
      </c>
    </row>
    <row r="8461" spans="1:5">
      <c r="A8461" s="1">
        <v>8459</v>
      </c>
      <c r="B8461">
        <v>0.9018288850784302</v>
      </c>
      <c r="C8461">
        <v>9678</v>
      </c>
      <c r="D8461">
        <v>4242</v>
      </c>
      <c r="E8461">
        <v>0.4383137011779293</v>
      </c>
    </row>
    <row r="8462" spans="1:5">
      <c r="A8462" s="1">
        <v>8460</v>
      </c>
      <c r="B8462">
        <v>0.9018817543983459</v>
      </c>
      <c r="C8462">
        <v>9679</v>
      </c>
      <c r="D8462">
        <v>4243</v>
      </c>
      <c r="E8462">
        <v>0.4383717326170059</v>
      </c>
    </row>
    <row r="8463" spans="1:5">
      <c r="A8463" s="1">
        <v>8461</v>
      </c>
      <c r="B8463">
        <v>0.9043275713920593</v>
      </c>
      <c r="C8463">
        <v>9680</v>
      </c>
      <c r="D8463">
        <v>4244</v>
      </c>
      <c r="E8463">
        <v>0.4384297520661157</v>
      </c>
    </row>
    <row r="8464" spans="1:5">
      <c r="A8464" s="1">
        <v>8462</v>
      </c>
      <c r="B8464">
        <v>0.9049108028411865</v>
      </c>
      <c r="C8464">
        <v>9681</v>
      </c>
      <c r="D8464">
        <v>4245</v>
      </c>
      <c r="E8464">
        <v>0.4384877595289743</v>
      </c>
    </row>
    <row r="8465" spans="1:5">
      <c r="A8465" s="1">
        <v>8463</v>
      </c>
      <c r="B8465">
        <v>0.9065925478935242</v>
      </c>
      <c r="C8465">
        <v>9682</v>
      </c>
      <c r="D8465">
        <v>4246</v>
      </c>
      <c r="E8465">
        <v>0.4385457550092956</v>
      </c>
    </row>
    <row r="8466" spans="1:5">
      <c r="A8466" s="1">
        <v>8464</v>
      </c>
      <c r="B8466">
        <v>0.906889796257019</v>
      </c>
      <c r="C8466">
        <v>9683</v>
      </c>
      <c r="D8466">
        <v>4247</v>
      </c>
      <c r="E8466">
        <v>0.4386037385107921</v>
      </c>
    </row>
    <row r="8467" spans="1:5">
      <c r="A8467" s="1">
        <v>8465</v>
      </c>
      <c r="B8467">
        <v>0.9074434638023376</v>
      </c>
      <c r="C8467">
        <v>9684</v>
      </c>
      <c r="D8467">
        <v>4248</v>
      </c>
      <c r="E8467">
        <v>0.4386617100371747</v>
      </c>
    </row>
    <row r="8468" spans="1:5">
      <c r="A8468" s="1">
        <v>8466</v>
      </c>
      <c r="B8468">
        <v>0.9076021313667297</v>
      </c>
      <c r="C8468">
        <v>9685</v>
      </c>
      <c r="D8468">
        <v>4249</v>
      </c>
      <c r="E8468">
        <v>0.4387196695921528</v>
      </c>
    </row>
    <row r="8469" spans="1:5">
      <c r="A8469" s="1">
        <v>8467</v>
      </c>
      <c r="B8469">
        <v>0.9085295796394348</v>
      </c>
      <c r="C8469">
        <v>9686</v>
      </c>
      <c r="D8469">
        <v>4250</v>
      </c>
      <c r="E8469">
        <v>0.4387776171794343</v>
      </c>
    </row>
    <row r="8470" spans="1:5">
      <c r="A8470" s="1">
        <v>8468</v>
      </c>
      <c r="B8470">
        <v>0.9091658592224121</v>
      </c>
      <c r="C8470">
        <v>9687</v>
      </c>
      <c r="D8470">
        <v>4251</v>
      </c>
      <c r="E8470">
        <v>0.4388355528027253</v>
      </c>
    </row>
    <row r="8471" spans="1:5">
      <c r="A8471" s="1">
        <v>8469</v>
      </c>
      <c r="B8471">
        <v>0.910386323928833</v>
      </c>
      <c r="C8471">
        <v>9688</v>
      </c>
      <c r="D8471">
        <v>4251</v>
      </c>
      <c r="E8471">
        <v>0.4387902559867878</v>
      </c>
    </row>
    <row r="8472" spans="1:5">
      <c r="A8472" s="1">
        <v>8470</v>
      </c>
      <c r="B8472">
        <v>0.9104976654052734</v>
      </c>
      <c r="C8472">
        <v>9689</v>
      </c>
      <c r="D8472">
        <v>4252</v>
      </c>
      <c r="E8472">
        <v>0.4388481783465786</v>
      </c>
    </row>
    <row r="8473" spans="1:5">
      <c r="A8473" s="1">
        <v>8471</v>
      </c>
      <c r="B8473">
        <v>0.9194810390472412</v>
      </c>
      <c r="C8473">
        <v>9690</v>
      </c>
      <c r="D8473">
        <v>4253</v>
      </c>
      <c r="E8473">
        <v>0.43890608875129</v>
      </c>
    </row>
    <row r="8474" spans="1:5">
      <c r="A8474" s="1">
        <v>8472</v>
      </c>
      <c r="B8474">
        <v>0.9248263239860535</v>
      </c>
      <c r="C8474">
        <v>9691</v>
      </c>
      <c r="D8474">
        <v>4254</v>
      </c>
      <c r="E8474">
        <v>0.4389639872046228</v>
      </c>
    </row>
    <row r="8475" spans="1:5">
      <c r="A8475" s="1">
        <v>8473</v>
      </c>
      <c r="B8475">
        <v>0.9250842332839966</v>
      </c>
      <c r="C8475">
        <v>9692</v>
      </c>
      <c r="D8475">
        <v>4255</v>
      </c>
      <c r="E8475">
        <v>0.4390218737102765</v>
      </c>
    </row>
    <row r="8476" spans="1:5">
      <c r="A8476" s="1">
        <v>8474</v>
      </c>
      <c r="B8476">
        <v>0.9272243976593018</v>
      </c>
      <c r="C8476">
        <v>9693</v>
      </c>
      <c r="D8476">
        <v>4256</v>
      </c>
      <c r="E8476">
        <v>0.4390797482719488</v>
      </c>
    </row>
    <row r="8477" spans="1:5">
      <c r="A8477" s="1">
        <v>8475</v>
      </c>
      <c r="B8477">
        <v>0.9273882508277893</v>
      </c>
      <c r="C8477">
        <v>9694</v>
      </c>
      <c r="D8477">
        <v>4257</v>
      </c>
      <c r="E8477">
        <v>0.4391376108933361</v>
      </c>
    </row>
    <row r="8478" spans="1:5">
      <c r="A8478" s="1">
        <v>8476</v>
      </c>
      <c r="B8478">
        <v>0.9286815524101257</v>
      </c>
      <c r="C8478">
        <v>9695</v>
      </c>
      <c r="D8478">
        <v>4258</v>
      </c>
      <c r="E8478">
        <v>0.4391954615781331</v>
      </c>
    </row>
    <row r="8479" spans="1:5">
      <c r="A8479" s="1">
        <v>8477</v>
      </c>
      <c r="B8479">
        <v>0.9287030100822449</v>
      </c>
      <c r="C8479">
        <v>9696</v>
      </c>
      <c r="D8479">
        <v>4259</v>
      </c>
      <c r="E8479">
        <v>0.439253300330033</v>
      </c>
    </row>
    <row r="8480" spans="1:5">
      <c r="A8480" s="1">
        <v>8478</v>
      </c>
      <c r="B8480">
        <v>0.9297123551368713</v>
      </c>
      <c r="C8480">
        <v>9697</v>
      </c>
      <c r="D8480">
        <v>4260</v>
      </c>
      <c r="E8480">
        <v>0.4393111271527276</v>
      </c>
    </row>
    <row r="8481" spans="1:5">
      <c r="A8481" s="1">
        <v>8479</v>
      </c>
      <c r="B8481">
        <v>0.9307472705841064</v>
      </c>
      <c r="C8481">
        <v>9698</v>
      </c>
      <c r="D8481">
        <v>4261</v>
      </c>
      <c r="E8481">
        <v>0.4393689420499072</v>
      </c>
    </row>
    <row r="8482" spans="1:5">
      <c r="A8482" s="1">
        <v>8480</v>
      </c>
      <c r="B8482">
        <v>0.931056797504425</v>
      </c>
      <c r="C8482">
        <v>9699</v>
      </c>
      <c r="D8482">
        <v>4262</v>
      </c>
      <c r="E8482">
        <v>0.4394267450252604</v>
      </c>
    </row>
    <row r="8483" spans="1:5">
      <c r="A8483" s="1">
        <v>8481</v>
      </c>
      <c r="B8483">
        <v>0.9361225962638855</v>
      </c>
      <c r="C8483">
        <v>9700</v>
      </c>
      <c r="D8483">
        <v>4263</v>
      </c>
      <c r="E8483">
        <v>0.4394845360824742</v>
      </c>
    </row>
    <row r="8484" spans="1:5">
      <c r="A8484" s="1">
        <v>8482</v>
      </c>
      <c r="B8484">
        <v>0.9370028972625732</v>
      </c>
      <c r="C8484">
        <v>9701</v>
      </c>
      <c r="D8484">
        <v>4264</v>
      </c>
      <c r="E8484">
        <v>0.4395423152252345</v>
      </c>
    </row>
    <row r="8485" spans="1:5">
      <c r="A8485" s="1">
        <v>8483</v>
      </c>
      <c r="B8485">
        <v>0.9380991458892822</v>
      </c>
      <c r="C8485">
        <v>9702</v>
      </c>
      <c r="D8485">
        <v>4265</v>
      </c>
      <c r="E8485">
        <v>0.4396000824572253</v>
      </c>
    </row>
    <row r="8486" spans="1:5">
      <c r="A8486" s="1">
        <v>8484</v>
      </c>
      <c r="B8486">
        <v>0.9389331340789795</v>
      </c>
      <c r="C8486">
        <v>9703</v>
      </c>
      <c r="D8486">
        <v>4266</v>
      </c>
      <c r="E8486">
        <v>0.4396578377821292</v>
      </c>
    </row>
    <row r="8487" spans="1:5">
      <c r="A8487" s="1">
        <v>8485</v>
      </c>
      <c r="B8487">
        <v>0.9473356604576111</v>
      </c>
      <c r="C8487">
        <v>9704</v>
      </c>
      <c r="D8487">
        <v>4267</v>
      </c>
      <c r="E8487">
        <v>0.4397155812036274</v>
      </c>
    </row>
    <row r="8488" spans="1:5">
      <c r="A8488" s="1">
        <v>8486</v>
      </c>
      <c r="B8488">
        <v>0.9545731544494629</v>
      </c>
      <c r="C8488">
        <v>9705</v>
      </c>
      <c r="D8488">
        <v>4268</v>
      </c>
      <c r="E8488">
        <v>0.4397733127253993</v>
      </c>
    </row>
    <row r="8489" spans="1:5">
      <c r="A8489" s="1">
        <v>8487</v>
      </c>
      <c r="B8489">
        <v>0.9546442031860352</v>
      </c>
      <c r="C8489">
        <v>9706</v>
      </c>
      <c r="D8489">
        <v>4268</v>
      </c>
      <c r="E8489">
        <v>0.4397280032969297</v>
      </c>
    </row>
    <row r="8490" spans="1:5">
      <c r="A8490" s="1">
        <v>8488</v>
      </c>
      <c r="B8490">
        <v>0.9552520513534546</v>
      </c>
      <c r="C8490">
        <v>9707</v>
      </c>
      <c r="D8490">
        <v>4269</v>
      </c>
      <c r="E8490">
        <v>0.4397857216441743</v>
      </c>
    </row>
    <row r="8491" spans="1:5">
      <c r="A8491" s="1">
        <v>8489</v>
      </c>
      <c r="B8491">
        <v>0.9556566476821899</v>
      </c>
      <c r="C8491">
        <v>9708</v>
      </c>
      <c r="D8491">
        <v>4270</v>
      </c>
      <c r="E8491">
        <v>0.4398434281005356</v>
      </c>
    </row>
    <row r="8492" spans="1:5">
      <c r="A8492" s="1">
        <v>8490</v>
      </c>
      <c r="B8492">
        <v>0.9605109095573425</v>
      </c>
      <c r="C8492">
        <v>9709</v>
      </c>
      <c r="D8492">
        <v>4271</v>
      </c>
      <c r="E8492">
        <v>0.4399011226696879</v>
      </c>
    </row>
    <row r="8493" spans="1:5">
      <c r="A8493" s="1">
        <v>8491</v>
      </c>
      <c r="B8493">
        <v>0.9611338973045349</v>
      </c>
      <c r="C8493">
        <v>9710</v>
      </c>
      <c r="D8493">
        <v>4271</v>
      </c>
      <c r="E8493">
        <v>0.4398558187435633</v>
      </c>
    </row>
    <row r="8494" spans="1:5">
      <c r="A8494" s="1">
        <v>8492</v>
      </c>
      <c r="B8494">
        <v>0.9614932537078857</v>
      </c>
      <c r="C8494">
        <v>9711</v>
      </c>
      <c r="D8494">
        <v>4272</v>
      </c>
      <c r="E8494">
        <v>0.439913500154464</v>
      </c>
    </row>
    <row r="8495" spans="1:5">
      <c r="A8495" s="1">
        <v>8493</v>
      </c>
      <c r="B8495">
        <v>0.969534695148468</v>
      </c>
      <c r="C8495">
        <v>9712</v>
      </c>
      <c r="D8495">
        <v>4273</v>
      </c>
      <c r="E8495">
        <v>0.4399711696869852</v>
      </c>
    </row>
    <row r="8496" spans="1:5">
      <c r="A8496" s="1">
        <v>8494</v>
      </c>
      <c r="B8496">
        <v>0.9701252579689026</v>
      </c>
      <c r="C8496">
        <v>9713</v>
      </c>
      <c r="D8496">
        <v>4274</v>
      </c>
      <c r="E8496">
        <v>0.4400288273447956</v>
      </c>
    </row>
    <row r="8497" spans="1:5">
      <c r="A8497" s="1">
        <v>8495</v>
      </c>
      <c r="B8497">
        <v>0.9705263376235962</v>
      </c>
      <c r="C8497">
        <v>9714</v>
      </c>
      <c r="D8497">
        <v>4275</v>
      </c>
      <c r="E8497">
        <v>0.4400864731315627</v>
      </c>
    </row>
    <row r="8498" spans="1:5">
      <c r="A8498" s="1">
        <v>8496</v>
      </c>
      <c r="B8498">
        <v>0.9717168211936951</v>
      </c>
      <c r="C8498">
        <v>9715</v>
      </c>
      <c r="D8498">
        <v>4276</v>
      </c>
      <c r="E8498">
        <v>0.4401441070509521</v>
      </c>
    </row>
    <row r="8499" spans="1:5">
      <c r="A8499" s="1">
        <v>8497</v>
      </c>
      <c r="B8499">
        <v>0.9721347689628601</v>
      </c>
      <c r="C8499">
        <v>9716</v>
      </c>
      <c r="D8499">
        <v>4277</v>
      </c>
      <c r="E8499">
        <v>0.4402017291066282</v>
      </c>
    </row>
    <row r="8500" spans="1:5">
      <c r="A8500" s="1">
        <v>8498</v>
      </c>
      <c r="B8500">
        <v>0.973514199256897</v>
      </c>
      <c r="C8500">
        <v>9717</v>
      </c>
      <c r="D8500">
        <v>4278</v>
      </c>
      <c r="E8500">
        <v>0.4402593393022538</v>
      </c>
    </row>
    <row r="8501" spans="1:5">
      <c r="A8501" s="1">
        <v>8499</v>
      </c>
      <c r="B8501">
        <v>0.9748294353485107</v>
      </c>
      <c r="C8501">
        <v>9718</v>
      </c>
      <c r="D8501">
        <v>4279</v>
      </c>
      <c r="E8501">
        <v>0.44031693764149</v>
      </c>
    </row>
    <row r="8502" spans="1:5">
      <c r="A8502" s="1">
        <v>8500</v>
      </c>
      <c r="B8502">
        <v>0.9761306643486023</v>
      </c>
      <c r="C8502">
        <v>9719</v>
      </c>
      <c r="D8502">
        <v>4280</v>
      </c>
      <c r="E8502">
        <v>0.4403745241279967</v>
      </c>
    </row>
    <row r="8503" spans="1:5">
      <c r="A8503" s="1">
        <v>8501</v>
      </c>
      <c r="B8503">
        <v>0.9798534512519836</v>
      </c>
      <c r="C8503">
        <v>9720</v>
      </c>
      <c r="D8503">
        <v>4281</v>
      </c>
      <c r="E8503">
        <v>0.4404320987654321</v>
      </c>
    </row>
    <row r="8504" spans="1:5">
      <c r="A8504" s="1">
        <v>8502</v>
      </c>
      <c r="B8504">
        <v>0.991576611995697</v>
      </c>
      <c r="C8504">
        <v>9721</v>
      </c>
      <c r="D8504">
        <v>4282</v>
      </c>
      <c r="E8504">
        <v>0.4404896615574529</v>
      </c>
    </row>
    <row r="8505" spans="1:5">
      <c r="A8505" s="1">
        <v>8503</v>
      </c>
      <c r="B8505">
        <v>0.9921149611473083</v>
      </c>
      <c r="C8505">
        <v>9722</v>
      </c>
      <c r="D8505">
        <v>4283</v>
      </c>
      <c r="E8505">
        <v>0.4405472125077144</v>
      </c>
    </row>
    <row r="8506" spans="1:5">
      <c r="A8506" s="1">
        <v>8504</v>
      </c>
      <c r="B8506">
        <v>0.9932408928871155</v>
      </c>
      <c r="C8506">
        <v>9723</v>
      </c>
      <c r="D8506">
        <v>4284</v>
      </c>
      <c r="E8506">
        <v>0.4406047516198704</v>
      </c>
    </row>
    <row r="8507" spans="1:5">
      <c r="A8507" s="1">
        <v>8505</v>
      </c>
      <c r="B8507">
        <v>0.997580885887146</v>
      </c>
      <c r="C8507">
        <v>9724</v>
      </c>
      <c r="D8507">
        <v>4284</v>
      </c>
      <c r="E8507">
        <v>0.4405594405594406</v>
      </c>
    </row>
    <row r="8508" spans="1:5">
      <c r="A8508" s="1">
        <v>8506</v>
      </c>
      <c r="B8508">
        <v>1.004051566123962</v>
      </c>
      <c r="C8508">
        <v>9725</v>
      </c>
      <c r="D8508">
        <v>4285</v>
      </c>
      <c r="E8508">
        <v>0.4406169665809769</v>
      </c>
    </row>
    <row r="8509" spans="1:5">
      <c r="A8509" s="1">
        <v>8507</v>
      </c>
      <c r="B8509">
        <v>1.008304476737976</v>
      </c>
      <c r="C8509">
        <v>9726</v>
      </c>
      <c r="D8509">
        <v>4286</v>
      </c>
      <c r="E8509">
        <v>0.4406744807731853</v>
      </c>
    </row>
    <row r="8510" spans="1:5">
      <c r="A8510" s="1">
        <v>8508</v>
      </c>
      <c r="B8510">
        <v>1.009118676185608</v>
      </c>
      <c r="C8510">
        <v>9727</v>
      </c>
      <c r="D8510">
        <v>4287</v>
      </c>
      <c r="E8510">
        <v>0.4407319831397142</v>
      </c>
    </row>
    <row r="8511" spans="1:5">
      <c r="A8511" s="1">
        <v>8509</v>
      </c>
      <c r="B8511">
        <v>1.009831666946411</v>
      </c>
      <c r="C8511">
        <v>9728</v>
      </c>
      <c r="D8511">
        <v>4288</v>
      </c>
      <c r="E8511">
        <v>0.4407894736842105</v>
      </c>
    </row>
    <row r="8512" spans="1:5">
      <c r="A8512" s="1">
        <v>8510</v>
      </c>
      <c r="B8512">
        <v>1.012667059898376</v>
      </c>
      <c r="C8512">
        <v>9729</v>
      </c>
      <c r="D8512">
        <v>4289</v>
      </c>
      <c r="E8512">
        <v>0.4408469524103197</v>
      </c>
    </row>
    <row r="8513" spans="1:5">
      <c r="A8513" s="1">
        <v>8511</v>
      </c>
      <c r="B8513">
        <v>1.014084100723267</v>
      </c>
      <c r="C8513">
        <v>9730</v>
      </c>
      <c r="D8513">
        <v>4290</v>
      </c>
      <c r="E8513">
        <v>0.4409044193216855</v>
      </c>
    </row>
    <row r="8514" spans="1:5">
      <c r="A8514" s="1">
        <v>8512</v>
      </c>
      <c r="B8514">
        <v>1.02764904499054</v>
      </c>
      <c r="C8514">
        <v>9731</v>
      </c>
      <c r="D8514">
        <v>4290</v>
      </c>
      <c r="E8514">
        <v>0.440859110060631</v>
      </c>
    </row>
    <row r="8515" spans="1:5">
      <c r="A8515" s="1">
        <v>8513</v>
      </c>
      <c r="B8515">
        <v>1.030626058578491</v>
      </c>
      <c r="C8515">
        <v>9732</v>
      </c>
      <c r="D8515">
        <v>4291</v>
      </c>
      <c r="E8515">
        <v>0.4409165639128648</v>
      </c>
    </row>
    <row r="8516" spans="1:5">
      <c r="A8516" s="1">
        <v>8514</v>
      </c>
      <c r="B8516">
        <v>1.033854842185974</v>
      </c>
      <c r="C8516">
        <v>9733</v>
      </c>
      <c r="D8516">
        <v>4292</v>
      </c>
      <c r="E8516">
        <v>0.4409740059591082</v>
      </c>
    </row>
    <row r="8517" spans="1:5">
      <c r="A8517" s="1">
        <v>8515</v>
      </c>
      <c r="B8517">
        <v>1.036421060562134</v>
      </c>
      <c r="C8517">
        <v>9734</v>
      </c>
      <c r="D8517">
        <v>4293</v>
      </c>
      <c r="E8517">
        <v>0.4410314362029998</v>
      </c>
    </row>
    <row r="8518" spans="1:5">
      <c r="A8518" s="1">
        <v>8516</v>
      </c>
      <c r="B8518">
        <v>1.048067808151245</v>
      </c>
      <c r="C8518">
        <v>9735</v>
      </c>
      <c r="D8518">
        <v>4294</v>
      </c>
      <c r="E8518">
        <v>0.4410888546481767</v>
      </c>
    </row>
    <row r="8519" spans="1:5">
      <c r="A8519" s="1">
        <v>8517</v>
      </c>
      <c r="B8519">
        <v>1.076821208000183</v>
      </c>
      <c r="C8519">
        <v>9736</v>
      </c>
      <c r="D8519">
        <v>4295</v>
      </c>
      <c r="E8519">
        <v>0.4411462612982744</v>
      </c>
    </row>
    <row r="8520" spans="1:5">
      <c r="A8520" s="1">
        <v>8518</v>
      </c>
      <c r="B8520">
        <v>1.082926273345947</v>
      </c>
      <c r="C8520">
        <v>9737</v>
      </c>
      <c r="D8520">
        <v>4296</v>
      </c>
      <c r="E8520">
        <v>0.4412036561569272</v>
      </c>
    </row>
    <row r="8521" spans="1:5">
      <c r="A8521" s="1">
        <v>8519</v>
      </c>
      <c r="B8521">
        <v>1.084382295608521</v>
      </c>
      <c r="C8521">
        <v>9738</v>
      </c>
      <c r="D8521">
        <v>4297</v>
      </c>
      <c r="E8521">
        <v>0.4412610392277675</v>
      </c>
    </row>
    <row r="8522" spans="1:5">
      <c r="A8522" s="1">
        <v>8520</v>
      </c>
      <c r="B8522">
        <v>1.098102569580078</v>
      </c>
      <c r="C8522">
        <v>9739</v>
      </c>
      <c r="D8522">
        <v>4298</v>
      </c>
      <c r="E8522">
        <v>0.4413184105144266</v>
      </c>
    </row>
    <row r="8523" spans="1:5">
      <c r="A8523" s="1">
        <v>8521</v>
      </c>
      <c r="B8523">
        <v>1.100582361221313</v>
      </c>
      <c r="C8523">
        <v>9740</v>
      </c>
      <c r="D8523">
        <v>4299</v>
      </c>
      <c r="E8523">
        <v>0.4413757700205339</v>
      </c>
    </row>
    <row r="8524" spans="1:5">
      <c r="A8524" s="1">
        <v>8522</v>
      </c>
      <c r="B8524">
        <v>1.119744181632996</v>
      </c>
      <c r="C8524">
        <v>9741</v>
      </c>
      <c r="D8524">
        <v>4300</v>
      </c>
      <c r="E8524">
        <v>0.4414331177497177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E8524"/>
  <sheetViews>
    <sheetView workbookViewId="0"/>
  </sheetViews>
  <sheetFormatPr defaultRowHeight="15"/>
  <sheetData>
    <row r="1" spans="1:5">
      <c r="B1" s="1" t="s">
        <v>6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1.259256143124581E-14</v>
      </c>
      <c r="C2">
        <v>9741</v>
      </c>
      <c r="D2">
        <v>4300</v>
      </c>
      <c r="E2">
        <v>0.4414331177497177</v>
      </c>
    </row>
    <row r="3" spans="1:5">
      <c r="A3" s="1">
        <v>1</v>
      </c>
      <c r="B3">
        <v>1.267852767831657E-14</v>
      </c>
      <c r="C3">
        <v>9740</v>
      </c>
      <c r="D3">
        <v>4299</v>
      </c>
      <c r="E3">
        <v>0.4413757700205339</v>
      </c>
    </row>
    <row r="4" spans="1:5">
      <c r="A4" s="1">
        <v>2</v>
      </c>
      <c r="B4">
        <v>1.311543391150152E-14</v>
      </c>
      <c r="C4">
        <v>9739</v>
      </c>
      <c r="D4">
        <v>4299</v>
      </c>
      <c r="E4">
        <v>0.441421090461033</v>
      </c>
    </row>
    <row r="5" spans="1:5">
      <c r="A5" s="1">
        <v>3</v>
      </c>
      <c r="B5">
        <v>1.318874920346481E-14</v>
      </c>
      <c r="C5">
        <v>9737</v>
      </c>
      <c r="D5">
        <v>4299</v>
      </c>
      <c r="E5">
        <v>0.4415117592687686</v>
      </c>
    </row>
    <row r="6" spans="1:5">
      <c r="A6" s="1">
        <v>4</v>
      </c>
      <c r="B6">
        <v>1.319752596453401E-14</v>
      </c>
      <c r="C6">
        <v>9736</v>
      </c>
      <c r="D6">
        <v>4299</v>
      </c>
      <c r="E6">
        <v>0.441557107641742</v>
      </c>
    </row>
    <row r="7" spans="1:5">
      <c r="A7" s="1">
        <v>5</v>
      </c>
      <c r="B7">
        <v>1.343379675799347E-14</v>
      </c>
      <c r="C7">
        <v>9735</v>
      </c>
      <c r="D7">
        <v>4299</v>
      </c>
      <c r="E7">
        <v>0.4416024653312789</v>
      </c>
    </row>
    <row r="8" spans="1:5">
      <c r="A8" s="1">
        <v>6</v>
      </c>
      <c r="B8">
        <v>1.356468116299692E-14</v>
      </c>
      <c r="C8">
        <v>9734</v>
      </c>
      <c r="D8">
        <v>4298</v>
      </c>
      <c r="E8">
        <v>0.4415450996507089</v>
      </c>
    </row>
    <row r="9" spans="1:5">
      <c r="A9" s="1">
        <v>7</v>
      </c>
      <c r="B9">
        <v>1.359295179399953E-14</v>
      </c>
      <c r="C9">
        <v>9733</v>
      </c>
      <c r="D9">
        <v>4297</v>
      </c>
      <c r="E9">
        <v>0.4414877221822665</v>
      </c>
    </row>
    <row r="10" spans="1:5">
      <c r="A10" s="1">
        <v>8</v>
      </c>
      <c r="B10">
        <v>1.381911213227776E-14</v>
      </c>
      <c r="C10">
        <v>9732</v>
      </c>
      <c r="D10">
        <v>4297</v>
      </c>
      <c r="E10">
        <v>0.4415330867242088</v>
      </c>
    </row>
    <row r="11" spans="1:5">
      <c r="A11" s="1">
        <v>9</v>
      </c>
      <c r="B11">
        <v>1.384226064843982E-14</v>
      </c>
      <c r="C11">
        <v>9731</v>
      </c>
      <c r="D11">
        <v>4297</v>
      </c>
      <c r="E11">
        <v>0.4415784605898674</v>
      </c>
    </row>
    <row r="12" spans="1:5">
      <c r="A12" s="1">
        <v>10</v>
      </c>
      <c r="B12">
        <v>1.400053270276331E-14</v>
      </c>
      <c r="C12">
        <v>9730</v>
      </c>
      <c r="D12">
        <v>4297</v>
      </c>
      <c r="E12">
        <v>0.4416238437821172</v>
      </c>
    </row>
    <row r="13" spans="1:5">
      <c r="A13" s="1">
        <v>11</v>
      </c>
      <c r="B13">
        <v>1.402024998362579E-14</v>
      </c>
      <c r="C13">
        <v>9729</v>
      </c>
      <c r="D13">
        <v>4297</v>
      </c>
      <c r="E13">
        <v>0.4416692363038339</v>
      </c>
    </row>
    <row r="14" spans="1:5">
      <c r="A14" s="1">
        <v>12</v>
      </c>
      <c r="B14">
        <v>1.40281747802493E-14</v>
      </c>
      <c r="C14">
        <v>9728</v>
      </c>
      <c r="D14">
        <v>4297</v>
      </c>
      <c r="E14">
        <v>0.4417146381578947</v>
      </c>
    </row>
    <row r="15" spans="1:5">
      <c r="A15" s="1">
        <v>13</v>
      </c>
      <c r="B15">
        <v>1.411193645695896E-14</v>
      </c>
      <c r="C15">
        <v>9727</v>
      </c>
      <c r="D15">
        <v>4297</v>
      </c>
      <c r="E15">
        <v>0.4417600493471779</v>
      </c>
    </row>
    <row r="16" spans="1:5">
      <c r="A16" s="1">
        <v>14</v>
      </c>
      <c r="B16">
        <v>1.413626656204376E-14</v>
      </c>
      <c r="C16">
        <v>9726</v>
      </c>
      <c r="D16">
        <v>4297</v>
      </c>
      <c r="E16">
        <v>0.441805469874563</v>
      </c>
    </row>
    <row r="17" spans="1:5">
      <c r="A17" s="1">
        <v>15</v>
      </c>
      <c r="B17">
        <v>1.416236116827028E-14</v>
      </c>
      <c r="C17">
        <v>9725</v>
      </c>
      <c r="D17">
        <v>4296</v>
      </c>
      <c r="E17">
        <v>0.4417480719794344</v>
      </c>
    </row>
    <row r="18" spans="1:5">
      <c r="A18" s="1">
        <v>16</v>
      </c>
      <c r="B18">
        <v>1.434325817190142E-14</v>
      </c>
      <c r="C18">
        <v>9724</v>
      </c>
      <c r="D18">
        <v>4295</v>
      </c>
      <c r="E18">
        <v>0.4416906622788976</v>
      </c>
    </row>
    <row r="19" spans="1:5">
      <c r="A19" s="1">
        <v>17</v>
      </c>
      <c r="B19">
        <v>1.440055149562912E-14</v>
      </c>
      <c r="C19">
        <v>9723</v>
      </c>
      <c r="D19">
        <v>4295</v>
      </c>
      <c r="E19">
        <v>0.4417360896842538</v>
      </c>
    </row>
    <row r="20" spans="1:5">
      <c r="A20" s="1">
        <v>18</v>
      </c>
      <c r="B20">
        <v>1.440245130171917E-14</v>
      </c>
      <c r="C20">
        <v>9721</v>
      </c>
      <c r="D20">
        <v>4294</v>
      </c>
      <c r="E20">
        <v>0.4417241024585948</v>
      </c>
    </row>
    <row r="21" spans="1:5">
      <c r="A21" s="1">
        <v>19</v>
      </c>
      <c r="B21">
        <v>1.442429271764094E-14</v>
      </c>
      <c r="C21">
        <v>9720</v>
      </c>
      <c r="D21">
        <v>4294</v>
      </c>
      <c r="E21">
        <v>0.4417695473251029</v>
      </c>
    </row>
    <row r="22" spans="1:5">
      <c r="A22" s="1">
        <v>20</v>
      </c>
      <c r="B22">
        <v>1.442920172056446E-14</v>
      </c>
      <c r="C22">
        <v>9719</v>
      </c>
      <c r="D22">
        <v>4294</v>
      </c>
      <c r="E22">
        <v>0.4418150015433687</v>
      </c>
    </row>
    <row r="23" spans="1:5">
      <c r="A23" s="1">
        <v>21</v>
      </c>
      <c r="B23">
        <v>1.444386884030577E-14</v>
      </c>
      <c r="C23">
        <v>9717</v>
      </c>
      <c r="D23">
        <v>4293</v>
      </c>
      <c r="E23">
        <v>0.441803025625193</v>
      </c>
    </row>
    <row r="24" spans="1:5">
      <c r="A24" s="1">
        <v>22</v>
      </c>
      <c r="B24">
        <v>1.452984561286956E-14</v>
      </c>
      <c r="C24">
        <v>9716</v>
      </c>
      <c r="D24">
        <v>4293</v>
      </c>
      <c r="E24">
        <v>0.4418484973240017</v>
      </c>
    </row>
    <row r="25" spans="1:5">
      <c r="A25" s="1">
        <v>23</v>
      </c>
      <c r="B25">
        <v>1.454375486069766E-14</v>
      </c>
      <c r="C25">
        <v>9715</v>
      </c>
      <c r="D25">
        <v>4293</v>
      </c>
      <c r="E25">
        <v>0.4418939783839423</v>
      </c>
    </row>
    <row r="26" spans="1:5">
      <c r="A26" s="1">
        <v>24</v>
      </c>
      <c r="B26">
        <v>1.454821106489571E-14</v>
      </c>
      <c r="C26">
        <v>9714</v>
      </c>
      <c r="D26">
        <v>4292</v>
      </c>
      <c r="E26">
        <v>0.4418365246036648</v>
      </c>
    </row>
    <row r="27" spans="1:5">
      <c r="A27" s="1">
        <v>25</v>
      </c>
      <c r="B27">
        <v>1.455916594396165E-14</v>
      </c>
      <c r="C27">
        <v>9713</v>
      </c>
      <c r="D27">
        <v>4292</v>
      </c>
      <c r="E27">
        <v>0.4418820137959436</v>
      </c>
    </row>
    <row r="28" spans="1:5">
      <c r="A28" s="1">
        <v>26</v>
      </c>
      <c r="B28">
        <v>1.457418373824248E-14</v>
      </c>
      <c r="C28">
        <v>9711</v>
      </c>
      <c r="D28">
        <v>4291</v>
      </c>
      <c r="E28">
        <v>0.4418700442796828</v>
      </c>
    </row>
    <row r="29" spans="1:5">
      <c r="A29" s="1">
        <v>27</v>
      </c>
      <c r="B29">
        <v>1.458747225859561E-14</v>
      </c>
      <c r="C29">
        <v>9710</v>
      </c>
      <c r="D29">
        <v>4291</v>
      </c>
      <c r="E29">
        <v>0.4419155509783728</v>
      </c>
    </row>
    <row r="30" spans="1:5">
      <c r="A30" s="1">
        <v>28</v>
      </c>
      <c r="B30">
        <v>1.460063976555997E-14</v>
      </c>
      <c r="C30">
        <v>9709</v>
      </c>
      <c r="D30">
        <v>4291</v>
      </c>
      <c r="E30">
        <v>0.4419610670511896</v>
      </c>
    </row>
    <row r="31" spans="1:5">
      <c r="A31" s="1">
        <v>29</v>
      </c>
      <c r="B31">
        <v>1.469547301706464E-14</v>
      </c>
      <c r="C31">
        <v>9708</v>
      </c>
      <c r="D31">
        <v>4291</v>
      </c>
      <c r="E31">
        <v>0.4420065925010301</v>
      </c>
    </row>
    <row r="32" spans="1:5">
      <c r="A32" s="1">
        <v>30</v>
      </c>
      <c r="B32">
        <v>1.469954578386594E-14</v>
      </c>
      <c r="C32">
        <v>9707</v>
      </c>
      <c r="D32">
        <v>4291</v>
      </c>
      <c r="E32">
        <v>0.4420521273307922</v>
      </c>
    </row>
    <row r="33" spans="1:5">
      <c r="A33" s="1">
        <v>31</v>
      </c>
      <c r="B33">
        <v>1.470383623728065E-14</v>
      </c>
      <c r="C33">
        <v>9704</v>
      </c>
      <c r="D33">
        <v>4288</v>
      </c>
      <c r="E33">
        <v>0.4418796372629843</v>
      </c>
    </row>
    <row r="34" spans="1:5">
      <c r="A34" s="1">
        <v>32</v>
      </c>
      <c r="B34">
        <v>1.472803990858067E-14</v>
      </c>
      <c r="C34">
        <v>9703</v>
      </c>
      <c r="D34">
        <v>4288</v>
      </c>
      <c r="E34">
        <v>0.441925177780068</v>
      </c>
    </row>
    <row r="35" spans="1:5">
      <c r="A35" s="1">
        <v>33</v>
      </c>
      <c r="B35">
        <v>1.473608117057184E-14</v>
      </c>
      <c r="C35">
        <v>9702</v>
      </c>
      <c r="D35">
        <v>4288</v>
      </c>
      <c r="E35">
        <v>0.4419707276850134</v>
      </c>
    </row>
    <row r="36" spans="1:5">
      <c r="A36" s="1">
        <v>34</v>
      </c>
      <c r="B36">
        <v>1.473708518876844E-14</v>
      </c>
      <c r="C36">
        <v>9701</v>
      </c>
      <c r="D36">
        <v>4288</v>
      </c>
      <c r="E36">
        <v>0.4420162869807236</v>
      </c>
    </row>
    <row r="37" spans="1:5">
      <c r="A37" s="1">
        <v>35</v>
      </c>
      <c r="B37">
        <v>1.474026308003248E-14</v>
      </c>
      <c r="C37">
        <v>9700</v>
      </c>
      <c r="D37">
        <v>4288</v>
      </c>
      <c r="E37">
        <v>0.4420618556701031</v>
      </c>
    </row>
    <row r="38" spans="1:5">
      <c r="A38" s="1">
        <v>36</v>
      </c>
      <c r="B38">
        <v>1.474784171448994E-14</v>
      </c>
      <c r="C38">
        <v>9699</v>
      </c>
      <c r="D38">
        <v>4288</v>
      </c>
      <c r="E38">
        <v>0.4421074337560573</v>
      </c>
    </row>
    <row r="39" spans="1:5">
      <c r="A39" s="1">
        <v>37</v>
      </c>
      <c r="B39">
        <v>1.475006459777562E-14</v>
      </c>
      <c r="C39">
        <v>9698</v>
      </c>
      <c r="D39">
        <v>4287</v>
      </c>
      <c r="E39">
        <v>0.4420499071973603</v>
      </c>
    </row>
    <row r="40" spans="1:5">
      <c r="A40" s="1">
        <v>38</v>
      </c>
      <c r="B40">
        <v>1.47775503634379E-14</v>
      </c>
      <c r="C40">
        <v>9697</v>
      </c>
      <c r="D40">
        <v>4287</v>
      </c>
      <c r="E40">
        <v>0.4420954934515829</v>
      </c>
    </row>
    <row r="41" spans="1:5">
      <c r="A41" s="1">
        <v>39</v>
      </c>
      <c r="B41">
        <v>1.479073077327618E-14</v>
      </c>
      <c r="C41">
        <v>9696</v>
      </c>
      <c r="D41">
        <v>4287</v>
      </c>
      <c r="E41">
        <v>0.4421410891089109</v>
      </c>
    </row>
    <row r="42" spans="1:5">
      <c r="A42" s="1">
        <v>40</v>
      </c>
      <c r="B42">
        <v>1.479482708905104E-14</v>
      </c>
      <c r="C42">
        <v>9695</v>
      </c>
      <c r="D42">
        <v>4286</v>
      </c>
      <c r="E42">
        <v>0.4420835482207323</v>
      </c>
    </row>
    <row r="43" spans="1:5">
      <c r="A43" s="1">
        <v>41</v>
      </c>
      <c r="B43">
        <v>1.489036417754284E-14</v>
      </c>
      <c r="C43">
        <v>9694</v>
      </c>
      <c r="D43">
        <v>4285</v>
      </c>
      <c r="E43">
        <v>0.44202599546111</v>
      </c>
    </row>
    <row r="44" spans="1:5">
      <c r="A44" s="1">
        <v>42</v>
      </c>
      <c r="B44">
        <v>1.489267061305719E-14</v>
      </c>
      <c r="C44">
        <v>9693</v>
      </c>
      <c r="D44">
        <v>4285</v>
      </c>
      <c r="E44">
        <v>0.442071598060456</v>
      </c>
    </row>
    <row r="45" spans="1:5">
      <c r="A45" s="1">
        <v>43</v>
      </c>
      <c r="B45">
        <v>1.491920572352645E-14</v>
      </c>
      <c r="C45">
        <v>9692</v>
      </c>
      <c r="D45">
        <v>4285</v>
      </c>
      <c r="E45">
        <v>0.442117210070161</v>
      </c>
    </row>
    <row r="46" spans="1:5">
      <c r="A46" s="1">
        <v>44</v>
      </c>
      <c r="B46">
        <v>1.492736497418032E-14</v>
      </c>
      <c r="C46">
        <v>9691</v>
      </c>
      <c r="D46">
        <v>4285</v>
      </c>
      <c r="E46">
        <v>0.442162831493138</v>
      </c>
    </row>
    <row r="47" spans="1:5">
      <c r="A47" s="1">
        <v>45</v>
      </c>
      <c r="B47">
        <v>1.492802822830911E-14</v>
      </c>
      <c r="C47">
        <v>9690</v>
      </c>
      <c r="D47">
        <v>4285</v>
      </c>
      <c r="E47">
        <v>0.4422084623323013</v>
      </c>
    </row>
    <row r="48" spans="1:5">
      <c r="A48" s="1">
        <v>46</v>
      </c>
      <c r="B48">
        <v>1.497043759030399E-14</v>
      </c>
      <c r="C48">
        <v>9689</v>
      </c>
      <c r="D48">
        <v>4285</v>
      </c>
      <c r="E48">
        <v>0.4422541025905666</v>
      </c>
    </row>
    <row r="49" spans="1:5">
      <c r="A49" s="1">
        <v>47</v>
      </c>
      <c r="B49">
        <v>1.498545373192138E-14</v>
      </c>
      <c r="C49">
        <v>9688</v>
      </c>
      <c r="D49">
        <v>4285</v>
      </c>
      <c r="E49">
        <v>0.4422997522708506</v>
      </c>
    </row>
    <row r="50" spans="1:5">
      <c r="A50" s="1">
        <v>48</v>
      </c>
      <c r="B50">
        <v>1.500505873291986E-14</v>
      </c>
      <c r="C50">
        <v>9687</v>
      </c>
      <c r="D50">
        <v>4285</v>
      </c>
      <c r="E50">
        <v>0.442345411376071</v>
      </c>
    </row>
    <row r="51" spans="1:5">
      <c r="A51" s="1">
        <v>49</v>
      </c>
      <c r="B51">
        <v>1.500590475449806E-14</v>
      </c>
      <c r="C51">
        <v>9684</v>
      </c>
      <c r="D51">
        <v>4285</v>
      </c>
      <c r="E51">
        <v>0.4424824452705494</v>
      </c>
    </row>
    <row r="52" spans="1:5">
      <c r="A52" s="1">
        <v>50</v>
      </c>
      <c r="B52">
        <v>1.501803020157679E-14</v>
      </c>
      <c r="C52">
        <v>9683</v>
      </c>
      <c r="D52">
        <v>4285</v>
      </c>
      <c r="E52">
        <v>0.4425281421047196</v>
      </c>
    </row>
    <row r="53" spans="1:5">
      <c r="A53" s="1">
        <v>51</v>
      </c>
      <c r="B53">
        <v>1.502285457958519E-14</v>
      </c>
      <c r="C53">
        <v>9682</v>
      </c>
      <c r="D53">
        <v>4284</v>
      </c>
      <c r="E53">
        <v>0.4424705639330717</v>
      </c>
    </row>
    <row r="54" spans="1:5">
      <c r="A54" s="1">
        <v>52</v>
      </c>
      <c r="B54">
        <v>1.502490648128087E-14</v>
      </c>
      <c r="C54">
        <v>9681</v>
      </c>
      <c r="D54">
        <v>4283</v>
      </c>
      <c r="E54">
        <v>0.4424129738663361</v>
      </c>
    </row>
    <row r="55" spans="1:5">
      <c r="A55" s="1">
        <v>53</v>
      </c>
      <c r="B55">
        <v>1.503156828915709E-14</v>
      </c>
      <c r="C55">
        <v>9679</v>
      </c>
      <c r="D55">
        <v>4282</v>
      </c>
      <c r="E55">
        <v>0.4424010744911664</v>
      </c>
    </row>
    <row r="56" spans="1:5">
      <c r="A56" s="1">
        <v>54</v>
      </c>
      <c r="B56">
        <v>1.503839190090962E-14</v>
      </c>
      <c r="C56">
        <v>9678</v>
      </c>
      <c r="D56">
        <v>4281</v>
      </c>
      <c r="E56">
        <v>0.4423434593924365</v>
      </c>
    </row>
    <row r="57" spans="1:5">
      <c r="A57" s="1">
        <v>55</v>
      </c>
      <c r="B57">
        <v>1.505305500738243E-14</v>
      </c>
      <c r="C57">
        <v>9677</v>
      </c>
      <c r="D57">
        <v>4280</v>
      </c>
      <c r="E57">
        <v>0.4422858323860701</v>
      </c>
    </row>
    <row r="58" spans="1:5">
      <c r="A58" s="1">
        <v>56</v>
      </c>
      <c r="B58">
        <v>1.505580993047788E-14</v>
      </c>
      <c r="C58">
        <v>9675</v>
      </c>
      <c r="D58">
        <v>4279</v>
      </c>
      <c r="E58">
        <v>0.4422739018087855</v>
      </c>
    </row>
    <row r="59" spans="1:5">
      <c r="A59" s="1">
        <v>57</v>
      </c>
      <c r="B59">
        <v>1.506444946915652E-14</v>
      </c>
      <c r="C59">
        <v>9674</v>
      </c>
      <c r="D59">
        <v>4278</v>
      </c>
      <c r="E59">
        <v>0.4422162497415754</v>
      </c>
    </row>
    <row r="60" spans="1:5">
      <c r="A60" s="1">
        <v>58</v>
      </c>
      <c r="B60">
        <v>1.509165036082122E-14</v>
      </c>
      <c r="C60">
        <v>9670</v>
      </c>
      <c r="D60">
        <v>4278</v>
      </c>
      <c r="E60">
        <v>0.4423991726990693</v>
      </c>
    </row>
    <row r="61" spans="1:5">
      <c r="A61" s="1">
        <v>59</v>
      </c>
      <c r="B61">
        <v>1.510370909908884E-14</v>
      </c>
      <c r="C61">
        <v>9669</v>
      </c>
      <c r="D61">
        <v>4278</v>
      </c>
      <c r="E61">
        <v>0.4424449270865653</v>
      </c>
    </row>
    <row r="62" spans="1:5">
      <c r="A62" s="1">
        <v>60</v>
      </c>
      <c r="B62">
        <v>1.510996212135919E-14</v>
      </c>
      <c r="C62">
        <v>9668</v>
      </c>
      <c r="D62">
        <v>4278</v>
      </c>
      <c r="E62">
        <v>0.4424906909391808</v>
      </c>
    </row>
    <row r="63" spans="1:5">
      <c r="A63" s="1">
        <v>61</v>
      </c>
      <c r="B63">
        <v>1.511083205771481E-14</v>
      </c>
      <c r="C63">
        <v>9667</v>
      </c>
      <c r="D63">
        <v>4278</v>
      </c>
      <c r="E63">
        <v>0.4425364642598531</v>
      </c>
    </row>
    <row r="64" spans="1:5">
      <c r="A64" s="1">
        <v>62</v>
      </c>
      <c r="B64">
        <v>1.515875211500045E-14</v>
      </c>
      <c r="C64">
        <v>9666</v>
      </c>
      <c r="D64">
        <v>4277</v>
      </c>
      <c r="E64">
        <v>0.4424787916408028</v>
      </c>
    </row>
    <row r="65" spans="1:5">
      <c r="A65" s="1">
        <v>63</v>
      </c>
      <c r="B65">
        <v>1.519058449905578E-14</v>
      </c>
      <c r="C65">
        <v>9665</v>
      </c>
      <c r="D65">
        <v>4276</v>
      </c>
      <c r="E65">
        <v>0.4424211070874289</v>
      </c>
    </row>
    <row r="66" spans="1:5">
      <c r="A66" s="1">
        <v>64</v>
      </c>
      <c r="B66">
        <v>1.520050304893509E-14</v>
      </c>
      <c r="C66">
        <v>9664</v>
      </c>
      <c r="D66">
        <v>4275</v>
      </c>
      <c r="E66">
        <v>0.4423634105960265</v>
      </c>
    </row>
    <row r="67" spans="1:5">
      <c r="A67" s="1">
        <v>65</v>
      </c>
      <c r="B67">
        <v>1.520281936158494E-14</v>
      </c>
      <c r="C67">
        <v>9663</v>
      </c>
      <c r="D67">
        <v>4275</v>
      </c>
      <c r="E67">
        <v>0.442409189692642</v>
      </c>
    </row>
    <row r="68" spans="1:5">
      <c r="A68" s="1">
        <v>66</v>
      </c>
      <c r="B68">
        <v>1.520643260092716E-14</v>
      </c>
      <c r="C68">
        <v>9662</v>
      </c>
      <c r="D68">
        <v>4275</v>
      </c>
      <c r="E68">
        <v>0.4424549782653695</v>
      </c>
    </row>
    <row r="69" spans="1:5">
      <c r="A69" s="1">
        <v>67</v>
      </c>
      <c r="B69">
        <v>1.521630022742448E-14</v>
      </c>
      <c r="C69">
        <v>9661</v>
      </c>
      <c r="D69">
        <v>4275</v>
      </c>
      <c r="E69">
        <v>0.4425007763171515</v>
      </c>
    </row>
    <row r="70" spans="1:5">
      <c r="A70" s="1">
        <v>68</v>
      </c>
      <c r="B70">
        <v>1.522451926508795E-14</v>
      </c>
      <c r="C70">
        <v>9660</v>
      </c>
      <c r="D70">
        <v>4274</v>
      </c>
      <c r="E70">
        <v>0.4424430641821946</v>
      </c>
    </row>
    <row r="71" spans="1:5">
      <c r="A71" s="1">
        <v>69</v>
      </c>
      <c r="B71">
        <v>1.522842618977534E-14</v>
      </c>
      <c r="C71">
        <v>9659</v>
      </c>
      <c r="D71">
        <v>4274</v>
      </c>
      <c r="E71">
        <v>0.4424888704834869</v>
      </c>
    </row>
    <row r="72" spans="1:5">
      <c r="A72" s="1">
        <v>70</v>
      </c>
      <c r="B72">
        <v>1.52364906288099E-14</v>
      </c>
      <c r="C72">
        <v>9658</v>
      </c>
      <c r="D72">
        <v>4274</v>
      </c>
      <c r="E72">
        <v>0.4425346862704494</v>
      </c>
    </row>
    <row r="73" spans="1:5">
      <c r="A73" s="1">
        <v>71</v>
      </c>
      <c r="B73">
        <v>1.523849040675668E-14</v>
      </c>
      <c r="C73">
        <v>9657</v>
      </c>
      <c r="D73">
        <v>4274</v>
      </c>
      <c r="E73">
        <v>0.4425805115460288</v>
      </c>
    </row>
    <row r="74" spans="1:5">
      <c r="A74" s="1">
        <v>72</v>
      </c>
      <c r="B74">
        <v>1.525679622391813E-14</v>
      </c>
      <c r="C74">
        <v>9656</v>
      </c>
      <c r="D74">
        <v>4274</v>
      </c>
      <c r="E74">
        <v>0.4426263463131732</v>
      </c>
    </row>
    <row r="75" spans="1:5">
      <c r="A75" s="1">
        <v>73</v>
      </c>
      <c r="B75">
        <v>1.52603105410738E-14</v>
      </c>
      <c r="C75">
        <v>9655</v>
      </c>
      <c r="D75">
        <v>4274</v>
      </c>
      <c r="E75">
        <v>0.4426721905748317</v>
      </c>
    </row>
    <row r="76" spans="1:5">
      <c r="A76" s="1">
        <v>74</v>
      </c>
      <c r="B76">
        <v>1.526685927434761E-14</v>
      </c>
      <c r="C76">
        <v>9652</v>
      </c>
      <c r="D76">
        <v>4274</v>
      </c>
      <c r="E76">
        <v>0.4428097803564028</v>
      </c>
    </row>
    <row r="77" spans="1:5">
      <c r="A77" s="1">
        <v>75</v>
      </c>
      <c r="B77">
        <v>1.528239574734581E-14</v>
      </c>
      <c r="C77">
        <v>9651</v>
      </c>
      <c r="D77">
        <v>4273</v>
      </c>
      <c r="E77">
        <v>0.4427520464200601</v>
      </c>
    </row>
    <row r="78" spans="1:5">
      <c r="A78" s="1">
        <v>76</v>
      </c>
      <c r="B78">
        <v>1.529732142910736E-14</v>
      </c>
      <c r="C78">
        <v>9650</v>
      </c>
      <c r="D78">
        <v>4273</v>
      </c>
      <c r="E78">
        <v>0.4427979274611399</v>
      </c>
    </row>
    <row r="79" spans="1:5">
      <c r="A79" s="1">
        <v>77</v>
      </c>
      <c r="B79">
        <v>1.530630072951226E-14</v>
      </c>
      <c r="C79">
        <v>9648</v>
      </c>
      <c r="D79">
        <v>4273</v>
      </c>
      <c r="E79">
        <v>0.4428897180762852</v>
      </c>
    </row>
    <row r="80" spans="1:5">
      <c r="A80" s="1">
        <v>78</v>
      </c>
      <c r="B80">
        <v>1.530779519140867E-14</v>
      </c>
      <c r="C80">
        <v>9646</v>
      </c>
      <c r="D80">
        <v>4272</v>
      </c>
      <c r="E80">
        <v>0.442877876840141</v>
      </c>
    </row>
    <row r="81" spans="1:5">
      <c r="A81" s="1">
        <v>79</v>
      </c>
      <c r="B81">
        <v>1.53096378754415E-14</v>
      </c>
      <c r="C81">
        <v>9645</v>
      </c>
      <c r="D81">
        <v>4272</v>
      </c>
      <c r="E81">
        <v>0.4429237947122862</v>
      </c>
    </row>
    <row r="82" spans="1:5">
      <c r="A82" s="1">
        <v>80</v>
      </c>
      <c r="B82">
        <v>1.531907457731924E-14</v>
      </c>
      <c r="C82">
        <v>9642</v>
      </c>
      <c r="D82">
        <v>4272</v>
      </c>
      <c r="E82">
        <v>0.4430616054760423</v>
      </c>
    </row>
    <row r="83" spans="1:5">
      <c r="A83" s="1">
        <v>81</v>
      </c>
      <c r="B83">
        <v>1.532213518316424E-14</v>
      </c>
      <c r="C83">
        <v>9641</v>
      </c>
      <c r="D83">
        <v>4272</v>
      </c>
      <c r="E83">
        <v>0.4431075614562805</v>
      </c>
    </row>
    <row r="84" spans="1:5">
      <c r="A84" s="1">
        <v>82</v>
      </c>
      <c r="B84">
        <v>1.53264099891248E-14</v>
      </c>
      <c r="C84">
        <v>9640</v>
      </c>
      <c r="D84">
        <v>4272</v>
      </c>
      <c r="E84">
        <v>0.4431535269709543</v>
      </c>
    </row>
    <row r="85" spans="1:5">
      <c r="A85" s="1">
        <v>83</v>
      </c>
      <c r="B85">
        <v>1.533172002268914E-14</v>
      </c>
      <c r="C85">
        <v>9638</v>
      </c>
      <c r="D85">
        <v>4272</v>
      </c>
      <c r="E85">
        <v>0.4432454866154804</v>
      </c>
    </row>
    <row r="86" spans="1:5">
      <c r="A86" s="1">
        <v>84</v>
      </c>
      <c r="B86">
        <v>1.533505289913697E-14</v>
      </c>
      <c r="C86">
        <v>9637</v>
      </c>
      <c r="D86">
        <v>4272</v>
      </c>
      <c r="E86">
        <v>0.4432914807512711</v>
      </c>
    </row>
    <row r="87" spans="1:5">
      <c r="A87" s="1">
        <v>85</v>
      </c>
      <c r="B87">
        <v>1.536172190526594E-14</v>
      </c>
      <c r="C87">
        <v>9630</v>
      </c>
      <c r="D87">
        <v>4270</v>
      </c>
      <c r="E87">
        <v>0.4434060228452752</v>
      </c>
    </row>
    <row r="88" spans="1:5">
      <c r="A88" s="1">
        <v>86</v>
      </c>
      <c r="B88">
        <v>1.536807390920854E-14</v>
      </c>
      <c r="C88">
        <v>9629</v>
      </c>
      <c r="D88">
        <v>4270</v>
      </c>
      <c r="E88">
        <v>0.4434520718662374</v>
      </c>
    </row>
    <row r="89" spans="1:5">
      <c r="A89" s="1">
        <v>87</v>
      </c>
      <c r="B89">
        <v>1.536884201640746E-14</v>
      </c>
      <c r="C89">
        <v>9628</v>
      </c>
      <c r="D89">
        <v>4270</v>
      </c>
      <c r="E89">
        <v>0.4434981304528459</v>
      </c>
    </row>
    <row r="90" spans="1:5">
      <c r="A90" s="1">
        <v>88</v>
      </c>
      <c r="B90">
        <v>1.537345458669159E-14</v>
      </c>
      <c r="C90">
        <v>9627</v>
      </c>
      <c r="D90">
        <v>4270</v>
      </c>
      <c r="E90">
        <v>0.4435441986080814</v>
      </c>
    </row>
    <row r="91" spans="1:5">
      <c r="A91" s="1">
        <v>89</v>
      </c>
      <c r="B91">
        <v>1.538576990893596E-14</v>
      </c>
      <c r="C91">
        <v>9626</v>
      </c>
      <c r="D91">
        <v>4270</v>
      </c>
      <c r="E91">
        <v>0.4435902763349263</v>
      </c>
    </row>
    <row r="92" spans="1:5">
      <c r="A92" s="1">
        <v>90</v>
      </c>
      <c r="B92">
        <v>1.542659654357282E-14</v>
      </c>
      <c r="C92">
        <v>9625</v>
      </c>
      <c r="D92">
        <v>4269</v>
      </c>
      <c r="E92">
        <v>0.4435324675324676</v>
      </c>
    </row>
    <row r="93" spans="1:5">
      <c r="A93" s="1">
        <v>91</v>
      </c>
      <c r="B93">
        <v>1.543190271866798E-14</v>
      </c>
      <c r="C93">
        <v>9624</v>
      </c>
      <c r="D93">
        <v>4269</v>
      </c>
      <c r="E93">
        <v>0.4435785536159601</v>
      </c>
    </row>
    <row r="94" spans="1:5">
      <c r="A94" s="1">
        <v>92</v>
      </c>
      <c r="B94">
        <v>1.543247116544562E-14</v>
      </c>
      <c r="C94">
        <v>9619</v>
      </c>
      <c r="D94">
        <v>4266</v>
      </c>
      <c r="E94">
        <v>0.4434972450358665</v>
      </c>
    </row>
    <row r="95" spans="1:5">
      <c r="A95" s="1">
        <v>93</v>
      </c>
      <c r="B95">
        <v>1.543252765762277E-14</v>
      </c>
      <c r="C95">
        <v>9618</v>
      </c>
      <c r="D95">
        <v>4266</v>
      </c>
      <c r="E95">
        <v>0.4435433562071117</v>
      </c>
    </row>
    <row r="96" spans="1:5">
      <c r="A96" s="1">
        <v>94</v>
      </c>
      <c r="B96">
        <v>1.544447807662735E-14</v>
      </c>
      <c r="C96">
        <v>9617</v>
      </c>
      <c r="D96">
        <v>4265</v>
      </c>
      <c r="E96">
        <v>0.4434854944369346</v>
      </c>
    </row>
    <row r="97" spans="1:5">
      <c r="A97" s="1">
        <v>95</v>
      </c>
      <c r="B97">
        <v>1.545416116519896E-14</v>
      </c>
      <c r="C97">
        <v>9616</v>
      </c>
      <c r="D97">
        <v>4264</v>
      </c>
      <c r="E97">
        <v>0.4434276206322795</v>
      </c>
    </row>
    <row r="98" spans="1:5">
      <c r="A98" s="1">
        <v>96</v>
      </c>
      <c r="B98">
        <v>1.546575589360401E-14</v>
      </c>
      <c r="C98">
        <v>9615</v>
      </c>
      <c r="D98">
        <v>4264</v>
      </c>
      <c r="E98">
        <v>0.443473738949558</v>
      </c>
    </row>
    <row r="99" spans="1:5">
      <c r="A99" s="1">
        <v>97</v>
      </c>
      <c r="B99">
        <v>1.547496833718939E-14</v>
      </c>
      <c r="C99">
        <v>9614</v>
      </c>
      <c r="D99">
        <v>4263</v>
      </c>
      <c r="E99">
        <v>0.4434158518826711</v>
      </c>
    </row>
    <row r="100" spans="1:5">
      <c r="A100" s="1">
        <v>98</v>
      </c>
      <c r="B100">
        <v>1.549017521963328E-14</v>
      </c>
      <c r="C100">
        <v>9613</v>
      </c>
      <c r="D100">
        <v>4263</v>
      </c>
      <c r="E100">
        <v>0.4434619785706855</v>
      </c>
    </row>
    <row r="101" spans="1:5">
      <c r="A101" s="1">
        <v>99</v>
      </c>
      <c r="B101">
        <v>1.54942434422775E-14</v>
      </c>
      <c r="C101">
        <v>9612</v>
      </c>
      <c r="D101">
        <v>4262</v>
      </c>
      <c r="E101">
        <v>0.4434040782355389</v>
      </c>
    </row>
    <row r="102" spans="1:5">
      <c r="A102" s="1">
        <v>100</v>
      </c>
      <c r="B102">
        <v>1.550435263426467E-14</v>
      </c>
      <c r="C102">
        <v>9611</v>
      </c>
      <c r="D102">
        <v>4261</v>
      </c>
      <c r="E102">
        <v>0.4433461658516283</v>
      </c>
    </row>
    <row r="103" spans="1:5">
      <c r="A103" s="1">
        <v>101</v>
      </c>
      <c r="B103">
        <v>1.552333440343224E-14</v>
      </c>
      <c r="C103">
        <v>9610</v>
      </c>
      <c r="D103">
        <v>4261</v>
      </c>
      <c r="E103">
        <v>0.4433922996878252</v>
      </c>
    </row>
    <row r="104" spans="1:5">
      <c r="A104" s="1">
        <v>102</v>
      </c>
      <c r="B104">
        <v>1.553319803571147E-14</v>
      </c>
      <c r="C104">
        <v>9609</v>
      </c>
      <c r="D104">
        <v>4260</v>
      </c>
      <c r="E104">
        <v>0.4433343740243522</v>
      </c>
    </row>
    <row r="105" spans="1:5">
      <c r="A105" s="1">
        <v>103</v>
      </c>
      <c r="B105">
        <v>1.555259088271366E-14</v>
      </c>
      <c r="C105">
        <v>9608</v>
      </c>
      <c r="D105">
        <v>4260</v>
      </c>
      <c r="E105">
        <v>0.4433805162364696</v>
      </c>
    </row>
    <row r="106" spans="1:5">
      <c r="A106" s="1">
        <v>104</v>
      </c>
      <c r="B106">
        <v>1.555326433971363E-14</v>
      </c>
      <c r="C106">
        <v>9607</v>
      </c>
      <c r="D106">
        <v>4260</v>
      </c>
      <c r="E106">
        <v>0.4434266680545436</v>
      </c>
    </row>
    <row r="107" spans="1:5">
      <c r="A107" s="1">
        <v>105</v>
      </c>
      <c r="B107">
        <v>1.557472689333181E-14</v>
      </c>
      <c r="C107">
        <v>9606</v>
      </c>
      <c r="D107">
        <v>4260</v>
      </c>
      <c r="E107">
        <v>0.443472829481574</v>
      </c>
    </row>
    <row r="108" spans="1:5">
      <c r="A108" s="1">
        <v>106</v>
      </c>
      <c r="B108">
        <v>1.558602256854405E-14</v>
      </c>
      <c r="C108">
        <v>9604</v>
      </c>
      <c r="D108">
        <v>4260</v>
      </c>
      <c r="E108">
        <v>0.4435651811745106</v>
      </c>
    </row>
    <row r="109" spans="1:5">
      <c r="A109" s="1">
        <v>107</v>
      </c>
      <c r="B109">
        <v>1.559324415402885E-14</v>
      </c>
      <c r="C109">
        <v>9603</v>
      </c>
      <c r="D109">
        <v>4259</v>
      </c>
      <c r="E109">
        <v>0.4435072373216703</v>
      </c>
    </row>
    <row r="110" spans="1:5">
      <c r="A110" s="1">
        <v>108</v>
      </c>
      <c r="B110">
        <v>1.561317872670451E-14</v>
      </c>
      <c r="C110">
        <v>9602</v>
      </c>
      <c r="D110">
        <v>4259</v>
      </c>
      <c r="E110">
        <v>0.4435534263695063</v>
      </c>
    </row>
    <row r="111" spans="1:5">
      <c r="A111" s="1">
        <v>109</v>
      </c>
      <c r="B111">
        <v>1.562434978126281E-14</v>
      </c>
      <c r="C111">
        <v>9601</v>
      </c>
      <c r="D111">
        <v>4258</v>
      </c>
      <c r="E111">
        <v>0.443495469221956</v>
      </c>
    </row>
    <row r="112" spans="1:5">
      <c r="A112" s="1">
        <v>110</v>
      </c>
      <c r="B112">
        <v>1.563867730784175E-14</v>
      </c>
      <c r="C112">
        <v>9600</v>
      </c>
      <c r="D112">
        <v>4258</v>
      </c>
      <c r="E112">
        <v>0.4435416666666667</v>
      </c>
    </row>
    <row r="113" spans="1:5">
      <c r="A113" s="1">
        <v>111</v>
      </c>
      <c r="B113">
        <v>1.564619193346802E-14</v>
      </c>
      <c r="C113">
        <v>9598</v>
      </c>
      <c r="D113">
        <v>4258</v>
      </c>
      <c r="E113">
        <v>0.4436340904355074</v>
      </c>
    </row>
    <row r="114" spans="1:5">
      <c r="A114" s="1">
        <v>112</v>
      </c>
      <c r="B114">
        <v>1.565783712438904E-14</v>
      </c>
      <c r="C114">
        <v>9597</v>
      </c>
      <c r="D114">
        <v>4258</v>
      </c>
      <c r="E114">
        <v>0.4436803167656559</v>
      </c>
    </row>
    <row r="115" spans="1:5">
      <c r="A115" s="1">
        <v>113</v>
      </c>
      <c r="B115">
        <v>1.566150403371154E-14</v>
      </c>
      <c r="C115">
        <v>9596</v>
      </c>
      <c r="D115">
        <v>4258</v>
      </c>
      <c r="E115">
        <v>0.4437265527303043</v>
      </c>
    </row>
    <row r="116" spans="1:5">
      <c r="A116" s="1">
        <v>114</v>
      </c>
      <c r="B116">
        <v>1.566520694515779E-14</v>
      </c>
      <c r="C116">
        <v>9594</v>
      </c>
      <c r="D116">
        <v>4256</v>
      </c>
      <c r="E116">
        <v>0.4436105899520534</v>
      </c>
    </row>
    <row r="117" spans="1:5">
      <c r="A117" s="1">
        <v>115</v>
      </c>
      <c r="B117">
        <v>1.566863279475645E-14</v>
      </c>
      <c r="C117">
        <v>9593</v>
      </c>
      <c r="D117">
        <v>4256</v>
      </c>
      <c r="E117">
        <v>0.4436568331074742</v>
      </c>
    </row>
    <row r="118" spans="1:5">
      <c r="A118" s="1">
        <v>116</v>
      </c>
      <c r="B118">
        <v>1.567253580253544E-14</v>
      </c>
      <c r="C118">
        <v>9592</v>
      </c>
      <c r="D118">
        <v>4256</v>
      </c>
      <c r="E118">
        <v>0.4437030859049207</v>
      </c>
    </row>
    <row r="119" spans="1:5">
      <c r="A119" s="1">
        <v>117</v>
      </c>
      <c r="B119">
        <v>1.567294143012972E-14</v>
      </c>
      <c r="C119">
        <v>9591</v>
      </c>
      <c r="D119">
        <v>4256</v>
      </c>
      <c r="E119">
        <v>0.443749348347409</v>
      </c>
    </row>
    <row r="120" spans="1:5">
      <c r="A120" s="1">
        <v>118</v>
      </c>
      <c r="B120">
        <v>1.56744572428593E-14</v>
      </c>
      <c r="C120">
        <v>9590</v>
      </c>
      <c r="D120">
        <v>4256</v>
      </c>
      <c r="E120">
        <v>0.4437956204379562</v>
      </c>
    </row>
    <row r="121" spans="1:5">
      <c r="A121" s="1">
        <v>119</v>
      </c>
      <c r="B121">
        <v>1.568006211651922E-14</v>
      </c>
      <c r="C121">
        <v>9589</v>
      </c>
      <c r="D121">
        <v>4256</v>
      </c>
      <c r="E121">
        <v>0.4438419021795807</v>
      </c>
    </row>
    <row r="122" spans="1:5">
      <c r="A122" s="1">
        <v>120</v>
      </c>
      <c r="B122">
        <v>1.569116806256159E-14</v>
      </c>
      <c r="C122">
        <v>9588</v>
      </c>
      <c r="D122">
        <v>4256</v>
      </c>
      <c r="E122">
        <v>0.4438881935753025</v>
      </c>
    </row>
    <row r="123" spans="1:5">
      <c r="A123" s="1">
        <v>121</v>
      </c>
      <c r="B123">
        <v>1.569370304739479E-14</v>
      </c>
      <c r="C123">
        <v>9587</v>
      </c>
      <c r="D123">
        <v>4256</v>
      </c>
      <c r="E123">
        <v>0.4439344946281423</v>
      </c>
    </row>
    <row r="124" spans="1:5">
      <c r="A124" s="1">
        <v>122</v>
      </c>
      <c r="B124">
        <v>1.56939095579873E-14</v>
      </c>
      <c r="C124">
        <v>9586</v>
      </c>
      <c r="D124">
        <v>4255</v>
      </c>
      <c r="E124">
        <v>0.443876486542875</v>
      </c>
    </row>
    <row r="125" spans="1:5">
      <c r="A125" s="1">
        <v>123</v>
      </c>
      <c r="B125">
        <v>1.56975165913997E-14</v>
      </c>
      <c r="C125">
        <v>9585</v>
      </c>
      <c r="D125">
        <v>4254</v>
      </c>
      <c r="E125">
        <v>0.4438184663536776</v>
      </c>
    </row>
    <row r="126" spans="1:5">
      <c r="A126" s="1">
        <v>124</v>
      </c>
      <c r="B126">
        <v>1.570217821878197E-14</v>
      </c>
      <c r="C126">
        <v>9584</v>
      </c>
      <c r="D126">
        <v>4254</v>
      </c>
      <c r="E126">
        <v>0.443864774624374</v>
      </c>
    </row>
    <row r="127" spans="1:5">
      <c r="A127" s="1">
        <v>125</v>
      </c>
      <c r="B127">
        <v>1.570241327714487E-14</v>
      </c>
      <c r="C127">
        <v>9581</v>
      </c>
      <c r="D127">
        <v>4254</v>
      </c>
      <c r="E127">
        <v>0.4440037574365933</v>
      </c>
    </row>
    <row r="128" spans="1:5">
      <c r="A128" s="1">
        <v>126</v>
      </c>
      <c r="B128">
        <v>1.570374174611272E-14</v>
      </c>
      <c r="C128">
        <v>9578</v>
      </c>
      <c r="D128">
        <v>4254</v>
      </c>
      <c r="E128">
        <v>0.4441428273125914</v>
      </c>
    </row>
    <row r="129" spans="1:5">
      <c r="A129" s="1">
        <v>127</v>
      </c>
      <c r="B129">
        <v>1.570509876572711E-14</v>
      </c>
      <c r="C129">
        <v>9577</v>
      </c>
      <c r="D129">
        <v>4253</v>
      </c>
      <c r="E129">
        <v>0.4440847864675786</v>
      </c>
    </row>
    <row r="130" spans="1:5">
      <c r="A130" s="1">
        <v>128</v>
      </c>
      <c r="B130">
        <v>1.570954421691324E-14</v>
      </c>
      <c r="C130">
        <v>9576</v>
      </c>
      <c r="D130">
        <v>4252</v>
      </c>
      <c r="E130">
        <v>0.4440267335004177</v>
      </c>
    </row>
    <row r="131" spans="1:5">
      <c r="A131" s="1">
        <v>129</v>
      </c>
      <c r="B131">
        <v>1.571701527380756E-14</v>
      </c>
      <c r="C131">
        <v>9575</v>
      </c>
      <c r="D131">
        <v>4251</v>
      </c>
      <c r="E131">
        <v>0.4439686684073107</v>
      </c>
    </row>
    <row r="132" spans="1:5">
      <c r="A132" s="1">
        <v>130</v>
      </c>
      <c r="B132">
        <v>1.572154793912085E-14</v>
      </c>
      <c r="C132">
        <v>9574</v>
      </c>
      <c r="D132">
        <v>4251</v>
      </c>
      <c r="E132">
        <v>0.4440150407353248</v>
      </c>
    </row>
    <row r="133" spans="1:5">
      <c r="A133" s="1">
        <v>131</v>
      </c>
      <c r="B133">
        <v>1.57230696643151E-14</v>
      </c>
      <c r="C133">
        <v>9573</v>
      </c>
      <c r="D133">
        <v>4251</v>
      </c>
      <c r="E133">
        <v>0.4440614227514886</v>
      </c>
    </row>
    <row r="134" spans="1:5">
      <c r="A134" s="1">
        <v>132</v>
      </c>
      <c r="B134">
        <v>1.572973119693505E-14</v>
      </c>
      <c r="C134">
        <v>9572</v>
      </c>
      <c r="D134">
        <v>4251</v>
      </c>
      <c r="E134">
        <v>0.4441078144588383</v>
      </c>
    </row>
    <row r="135" spans="1:5">
      <c r="A135" s="1">
        <v>133</v>
      </c>
      <c r="B135">
        <v>1.573288602641775E-14</v>
      </c>
      <c r="C135">
        <v>9571</v>
      </c>
      <c r="D135">
        <v>4251</v>
      </c>
      <c r="E135">
        <v>0.4441542158604116</v>
      </c>
    </row>
    <row r="136" spans="1:5">
      <c r="A136" s="1">
        <v>134</v>
      </c>
      <c r="B136">
        <v>1.573497872623199E-14</v>
      </c>
      <c r="C136">
        <v>9570</v>
      </c>
      <c r="D136">
        <v>4250</v>
      </c>
      <c r="E136">
        <v>0.4440961337513062</v>
      </c>
    </row>
    <row r="137" spans="1:5">
      <c r="A137" s="1">
        <v>135</v>
      </c>
      <c r="B137">
        <v>1.573606612945915E-14</v>
      </c>
      <c r="C137">
        <v>9569</v>
      </c>
      <c r="D137">
        <v>4250</v>
      </c>
      <c r="E137">
        <v>0.4441425436304734</v>
      </c>
    </row>
    <row r="138" spans="1:5">
      <c r="A138" s="1">
        <v>136</v>
      </c>
      <c r="B138">
        <v>1.573869031295827E-14</v>
      </c>
      <c r="C138">
        <v>9568</v>
      </c>
      <c r="D138">
        <v>4249</v>
      </c>
      <c r="E138">
        <v>0.4440844481605351</v>
      </c>
    </row>
    <row r="139" spans="1:5">
      <c r="A139" s="1">
        <v>137</v>
      </c>
      <c r="B139">
        <v>1.573964234665203E-14</v>
      </c>
      <c r="C139">
        <v>9567</v>
      </c>
      <c r="D139">
        <v>4249</v>
      </c>
      <c r="E139">
        <v>0.4441308665203303</v>
      </c>
    </row>
    <row r="140" spans="1:5">
      <c r="A140" s="1">
        <v>138</v>
      </c>
      <c r="B140">
        <v>1.573998822370113E-14</v>
      </c>
      <c r="C140">
        <v>9566</v>
      </c>
      <c r="D140">
        <v>4249</v>
      </c>
      <c r="E140">
        <v>0.4441772945849885</v>
      </c>
    </row>
    <row r="141" spans="1:5">
      <c r="A141" s="1">
        <v>139</v>
      </c>
      <c r="B141">
        <v>1.574232388468994E-14</v>
      </c>
      <c r="C141">
        <v>9564</v>
      </c>
      <c r="D141">
        <v>4247</v>
      </c>
      <c r="E141">
        <v>0.4440610623170222</v>
      </c>
    </row>
    <row r="142" spans="1:5">
      <c r="A142" s="1">
        <v>140</v>
      </c>
      <c r="B142">
        <v>1.575232104480433E-14</v>
      </c>
      <c r="C142">
        <v>9563</v>
      </c>
      <c r="D142">
        <v>4246</v>
      </c>
      <c r="E142">
        <v>0.4440029279514797</v>
      </c>
    </row>
    <row r="143" spans="1:5">
      <c r="A143" s="1">
        <v>141</v>
      </c>
      <c r="B143">
        <v>1.576460516731969E-14</v>
      </c>
      <c r="C143">
        <v>9562</v>
      </c>
      <c r="D143">
        <v>4245</v>
      </c>
      <c r="E143">
        <v>0.4439447814264798</v>
      </c>
    </row>
    <row r="144" spans="1:5">
      <c r="A144" s="1">
        <v>142</v>
      </c>
      <c r="B144">
        <v>1.576476575246311E-14</v>
      </c>
      <c r="C144">
        <v>9561</v>
      </c>
      <c r="D144">
        <v>4245</v>
      </c>
      <c r="E144">
        <v>0.4439912143081268</v>
      </c>
    </row>
    <row r="145" spans="1:5">
      <c r="A145" s="1">
        <v>143</v>
      </c>
      <c r="B145">
        <v>1.577302093027217E-14</v>
      </c>
      <c r="C145">
        <v>9560</v>
      </c>
      <c r="D145">
        <v>4245</v>
      </c>
      <c r="E145">
        <v>0.4440376569037657</v>
      </c>
    </row>
    <row r="146" spans="1:5">
      <c r="A146" s="1">
        <v>144</v>
      </c>
      <c r="B146">
        <v>1.578428471941885E-14</v>
      </c>
      <c r="C146">
        <v>9558</v>
      </c>
      <c r="D146">
        <v>4245</v>
      </c>
      <c r="E146">
        <v>0.4441305712492153</v>
      </c>
    </row>
    <row r="147" spans="1:5">
      <c r="A147" s="1">
        <v>145</v>
      </c>
      <c r="B147">
        <v>1.578923777470155E-14</v>
      </c>
      <c r="C147">
        <v>9557</v>
      </c>
      <c r="D147">
        <v>4245</v>
      </c>
      <c r="E147">
        <v>0.4441770430051271</v>
      </c>
    </row>
    <row r="148" spans="1:5">
      <c r="A148" s="1">
        <v>146</v>
      </c>
      <c r="B148">
        <v>1.579921409303429E-14</v>
      </c>
      <c r="C148">
        <v>9555</v>
      </c>
      <c r="D148">
        <v>4244</v>
      </c>
      <c r="E148">
        <v>0.4441653584510727</v>
      </c>
    </row>
    <row r="149" spans="1:5">
      <c r="A149" s="1">
        <v>147</v>
      </c>
      <c r="B149">
        <v>1.580686723883646E-14</v>
      </c>
      <c r="C149">
        <v>9554</v>
      </c>
      <c r="D149">
        <v>4243</v>
      </c>
      <c r="E149">
        <v>0.4441071802386435</v>
      </c>
    </row>
    <row r="150" spans="1:5">
      <c r="A150" s="1">
        <v>148</v>
      </c>
      <c r="B150">
        <v>1.581968022156009E-14</v>
      </c>
      <c r="C150">
        <v>9553</v>
      </c>
      <c r="D150">
        <v>4242</v>
      </c>
      <c r="E150">
        <v>0.4440489898461216</v>
      </c>
    </row>
    <row r="151" spans="1:5">
      <c r="A151" s="1">
        <v>149</v>
      </c>
      <c r="B151">
        <v>1.582090996900156E-14</v>
      </c>
      <c r="C151">
        <v>9551</v>
      </c>
      <c r="D151">
        <v>4241</v>
      </c>
      <c r="E151">
        <v>0.4440372735839179</v>
      </c>
    </row>
    <row r="152" spans="1:5">
      <c r="A152" s="1">
        <v>150</v>
      </c>
      <c r="B152">
        <v>1.582775667504125E-14</v>
      </c>
      <c r="C152">
        <v>9550</v>
      </c>
      <c r="D152">
        <v>4240</v>
      </c>
      <c r="E152">
        <v>0.443979057591623</v>
      </c>
    </row>
    <row r="153" spans="1:5">
      <c r="A153" s="1">
        <v>151</v>
      </c>
      <c r="B153">
        <v>1.582912619399083E-14</v>
      </c>
      <c r="C153">
        <v>9549</v>
      </c>
      <c r="D153">
        <v>4240</v>
      </c>
      <c r="E153">
        <v>0.4440255524138653</v>
      </c>
    </row>
    <row r="154" spans="1:5">
      <c r="A154" s="1">
        <v>152</v>
      </c>
      <c r="B154">
        <v>1.583199772761438E-14</v>
      </c>
      <c r="C154">
        <v>9548</v>
      </c>
      <c r="D154">
        <v>4240</v>
      </c>
      <c r="E154">
        <v>0.4440720569752828</v>
      </c>
    </row>
    <row r="155" spans="1:5">
      <c r="A155" s="1">
        <v>153</v>
      </c>
      <c r="B155">
        <v>1.583553475645124E-14</v>
      </c>
      <c r="C155">
        <v>9547</v>
      </c>
      <c r="D155">
        <v>4240</v>
      </c>
      <c r="E155">
        <v>0.4441185712789358</v>
      </c>
    </row>
    <row r="156" spans="1:5">
      <c r="A156" s="1">
        <v>154</v>
      </c>
      <c r="B156">
        <v>1.583560986448135E-14</v>
      </c>
      <c r="C156">
        <v>9546</v>
      </c>
      <c r="D156">
        <v>4240</v>
      </c>
      <c r="E156">
        <v>0.444165095327886</v>
      </c>
    </row>
    <row r="157" spans="1:5">
      <c r="A157" s="1">
        <v>155</v>
      </c>
      <c r="B157">
        <v>1.584719293849944E-14</v>
      </c>
      <c r="C157">
        <v>9545</v>
      </c>
      <c r="D157">
        <v>4240</v>
      </c>
      <c r="E157">
        <v>0.4442116291251965</v>
      </c>
    </row>
    <row r="158" spans="1:5">
      <c r="A158" s="1">
        <v>156</v>
      </c>
      <c r="B158">
        <v>1.584896761910293E-14</v>
      </c>
      <c r="C158">
        <v>9544</v>
      </c>
      <c r="D158">
        <v>4240</v>
      </c>
      <c r="E158">
        <v>0.4442581726739313</v>
      </c>
    </row>
    <row r="159" spans="1:5">
      <c r="A159" s="1">
        <v>157</v>
      </c>
      <c r="B159">
        <v>1.585256022026523E-14</v>
      </c>
      <c r="C159">
        <v>9542</v>
      </c>
      <c r="D159">
        <v>4240</v>
      </c>
      <c r="E159">
        <v>0.4443512890379375</v>
      </c>
    </row>
    <row r="160" spans="1:5">
      <c r="A160" s="1">
        <v>158</v>
      </c>
      <c r="B160">
        <v>1.585950683167964E-14</v>
      </c>
      <c r="C160">
        <v>9539</v>
      </c>
      <c r="D160">
        <v>4240</v>
      </c>
      <c r="E160">
        <v>0.4444910367963099</v>
      </c>
    </row>
    <row r="161" spans="1:5">
      <c r="A161" s="1">
        <v>159</v>
      </c>
      <c r="B161">
        <v>1.586312568484747E-14</v>
      </c>
      <c r="C161">
        <v>9538</v>
      </c>
      <c r="D161">
        <v>4239</v>
      </c>
      <c r="E161">
        <v>0.4444327951352485</v>
      </c>
    </row>
    <row r="162" spans="1:5">
      <c r="A162" s="1">
        <v>160</v>
      </c>
      <c r="B162">
        <v>1.586514827024885E-14</v>
      </c>
      <c r="C162">
        <v>9537</v>
      </c>
      <c r="D162">
        <v>4239</v>
      </c>
      <c r="E162">
        <v>0.4444793960364894</v>
      </c>
    </row>
    <row r="163" spans="1:5">
      <c r="A163" s="1">
        <v>161</v>
      </c>
      <c r="B163">
        <v>1.586899690824226E-14</v>
      </c>
      <c r="C163">
        <v>9535</v>
      </c>
      <c r="D163">
        <v>4239</v>
      </c>
      <c r="E163">
        <v>0.4445726271630834</v>
      </c>
    </row>
    <row r="164" spans="1:5">
      <c r="A164" s="1">
        <v>162</v>
      </c>
      <c r="B164">
        <v>1.587101270674789E-14</v>
      </c>
      <c r="C164">
        <v>9534</v>
      </c>
      <c r="D164">
        <v>4239</v>
      </c>
      <c r="E164">
        <v>0.4446192573945878</v>
      </c>
    </row>
    <row r="165" spans="1:5">
      <c r="A165" s="1">
        <v>163</v>
      </c>
      <c r="B165">
        <v>1.587144237839847E-14</v>
      </c>
      <c r="C165">
        <v>9533</v>
      </c>
      <c r="D165">
        <v>4239</v>
      </c>
      <c r="E165">
        <v>0.4446658974090003</v>
      </c>
    </row>
    <row r="166" spans="1:5">
      <c r="A166" s="1">
        <v>164</v>
      </c>
      <c r="B166">
        <v>1.587846833482122E-14</v>
      </c>
      <c r="C166">
        <v>9532</v>
      </c>
      <c r="D166">
        <v>4238</v>
      </c>
      <c r="E166">
        <v>0.4446076374318086</v>
      </c>
    </row>
    <row r="167" spans="1:5">
      <c r="A167" s="1">
        <v>165</v>
      </c>
      <c r="B167">
        <v>1.587886229277922E-14</v>
      </c>
      <c r="C167">
        <v>9531</v>
      </c>
      <c r="D167">
        <v>4238</v>
      </c>
      <c r="E167">
        <v>0.4446542860140594</v>
      </c>
    </row>
    <row r="168" spans="1:5">
      <c r="A168" s="1">
        <v>166</v>
      </c>
      <c r="B168">
        <v>1.588090378956404E-14</v>
      </c>
      <c r="C168">
        <v>9530</v>
      </c>
      <c r="D168">
        <v>4238</v>
      </c>
      <c r="E168">
        <v>0.444700944386149</v>
      </c>
    </row>
    <row r="169" spans="1:5">
      <c r="A169" s="1">
        <v>167</v>
      </c>
      <c r="B169">
        <v>1.58828773611937E-14</v>
      </c>
      <c r="C169">
        <v>9529</v>
      </c>
      <c r="D169">
        <v>4238</v>
      </c>
      <c r="E169">
        <v>0.4447476125511596</v>
      </c>
    </row>
    <row r="170" spans="1:5">
      <c r="A170" s="1">
        <v>168</v>
      </c>
      <c r="B170">
        <v>1.588976254008162E-14</v>
      </c>
      <c r="C170">
        <v>9528</v>
      </c>
      <c r="D170">
        <v>4237</v>
      </c>
      <c r="E170">
        <v>0.4446893366918556</v>
      </c>
    </row>
    <row r="171" spans="1:5">
      <c r="A171" s="1">
        <v>169</v>
      </c>
      <c r="B171">
        <v>1.589185848123701E-14</v>
      </c>
      <c r="C171">
        <v>9526</v>
      </c>
      <c r="D171">
        <v>4235</v>
      </c>
      <c r="E171">
        <v>0.4445727482678984</v>
      </c>
    </row>
    <row r="172" spans="1:5">
      <c r="A172" s="1">
        <v>170</v>
      </c>
      <c r="B172">
        <v>1.589189789342032E-14</v>
      </c>
      <c r="C172">
        <v>9525</v>
      </c>
      <c r="D172">
        <v>4234</v>
      </c>
      <c r="E172">
        <v>0.4445144356955381</v>
      </c>
    </row>
    <row r="173" spans="1:5">
      <c r="A173" s="1">
        <v>171</v>
      </c>
      <c r="B173">
        <v>1.589919715566687E-14</v>
      </c>
      <c r="C173">
        <v>9524</v>
      </c>
      <c r="D173">
        <v>4233</v>
      </c>
      <c r="E173">
        <v>0.4444561108777824</v>
      </c>
    </row>
    <row r="174" spans="1:5">
      <c r="A174" s="1">
        <v>172</v>
      </c>
      <c r="B174">
        <v>1.590015044764592E-14</v>
      </c>
      <c r="C174">
        <v>9523</v>
      </c>
      <c r="D174">
        <v>4232</v>
      </c>
      <c r="E174">
        <v>0.4443977738107739</v>
      </c>
    </row>
    <row r="175" spans="1:5">
      <c r="A175" s="1">
        <v>173</v>
      </c>
      <c r="B175">
        <v>1.590785309145027E-14</v>
      </c>
      <c r="C175">
        <v>9522</v>
      </c>
      <c r="D175">
        <v>4231</v>
      </c>
      <c r="E175">
        <v>0.4443394244906532</v>
      </c>
    </row>
    <row r="176" spans="1:5">
      <c r="A176" s="1">
        <v>174</v>
      </c>
      <c r="B176">
        <v>1.591036249869247E-14</v>
      </c>
      <c r="C176">
        <v>9521</v>
      </c>
      <c r="D176">
        <v>4231</v>
      </c>
      <c r="E176">
        <v>0.4443860938976998</v>
      </c>
    </row>
    <row r="177" spans="1:5">
      <c r="A177" s="1">
        <v>175</v>
      </c>
      <c r="B177">
        <v>1.591186823803432E-14</v>
      </c>
      <c r="C177">
        <v>9520</v>
      </c>
      <c r="D177">
        <v>4231</v>
      </c>
      <c r="E177">
        <v>0.4444327731092437</v>
      </c>
    </row>
    <row r="178" spans="1:5">
      <c r="A178" s="1">
        <v>176</v>
      </c>
      <c r="B178">
        <v>1.592119823973591E-14</v>
      </c>
      <c r="C178">
        <v>9516</v>
      </c>
      <c r="D178">
        <v>4230</v>
      </c>
      <c r="E178">
        <v>0.4445145018915511</v>
      </c>
    </row>
    <row r="179" spans="1:5">
      <c r="A179" s="1">
        <v>177</v>
      </c>
      <c r="B179">
        <v>1.592167521182221E-14</v>
      </c>
      <c r="C179">
        <v>9515</v>
      </c>
      <c r="D179">
        <v>4229</v>
      </c>
      <c r="E179">
        <v>0.4444561219127693</v>
      </c>
    </row>
    <row r="180" spans="1:5">
      <c r="A180" s="1">
        <v>178</v>
      </c>
      <c r="B180">
        <v>1.592715193707674E-14</v>
      </c>
      <c r="C180">
        <v>9514</v>
      </c>
      <c r="D180">
        <v>4229</v>
      </c>
      <c r="E180">
        <v>0.4445028379230608</v>
      </c>
    </row>
    <row r="181" spans="1:5">
      <c r="A181" s="1">
        <v>179</v>
      </c>
      <c r="B181">
        <v>1.593187264708736E-14</v>
      </c>
      <c r="C181">
        <v>9512</v>
      </c>
      <c r="D181">
        <v>4229</v>
      </c>
      <c r="E181">
        <v>0.44459629941127</v>
      </c>
    </row>
    <row r="182" spans="1:5">
      <c r="A182" s="1">
        <v>180</v>
      </c>
      <c r="B182">
        <v>1.59355535643163E-14</v>
      </c>
      <c r="C182">
        <v>9511</v>
      </c>
      <c r="D182">
        <v>4228</v>
      </c>
      <c r="E182">
        <v>0.4445379034801809</v>
      </c>
    </row>
    <row r="183" spans="1:5">
      <c r="A183" s="1">
        <v>181</v>
      </c>
      <c r="B183">
        <v>1.593660482047972E-14</v>
      </c>
      <c r="C183">
        <v>9510</v>
      </c>
      <c r="D183">
        <v>4227</v>
      </c>
      <c r="E183">
        <v>0.4444794952681388</v>
      </c>
    </row>
    <row r="184" spans="1:5">
      <c r="A184" s="1">
        <v>182</v>
      </c>
      <c r="B184">
        <v>1.593675910331224E-14</v>
      </c>
      <c r="C184">
        <v>9509</v>
      </c>
      <c r="D184">
        <v>4227</v>
      </c>
      <c r="E184">
        <v>0.4445262383005574</v>
      </c>
    </row>
    <row r="185" spans="1:5">
      <c r="A185" s="1">
        <v>183</v>
      </c>
      <c r="B185">
        <v>1.59391344355898E-14</v>
      </c>
      <c r="C185">
        <v>9508</v>
      </c>
      <c r="D185">
        <v>4227</v>
      </c>
      <c r="E185">
        <v>0.4445729911653344</v>
      </c>
    </row>
    <row r="186" spans="1:5">
      <c r="A186" s="1">
        <v>184</v>
      </c>
      <c r="B186">
        <v>1.594391793023036E-14</v>
      </c>
      <c r="C186">
        <v>9507</v>
      </c>
      <c r="D186">
        <v>4227</v>
      </c>
      <c r="E186">
        <v>0.4446197538655727</v>
      </c>
    </row>
    <row r="187" spans="1:5">
      <c r="A187" s="1">
        <v>185</v>
      </c>
      <c r="B187">
        <v>1.594680703488022E-14</v>
      </c>
      <c r="C187">
        <v>9506</v>
      </c>
      <c r="D187">
        <v>4227</v>
      </c>
      <c r="E187">
        <v>0.4446665264043762</v>
      </c>
    </row>
    <row r="188" spans="1:5">
      <c r="A188" s="1">
        <v>186</v>
      </c>
      <c r="B188">
        <v>1.594896416440306E-14</v>
      </c>
      <c r="C188">
        <v>9505</v>
      </c>
      <c r="D188">
        <v>4227</v>
      </c>
      <c r="E188">
        <v>0.4447133087848501</v>
      </c>
    </row>
    <row r="189" spans="1:5">
      <c r="A189" s="1">
        <v>187</v>
      </c>
      <c r="B189">
        <v>1.595071581782664E-14</v>
      </c>
      <c r="C189">
        <v>9503</v>
      </c>
      <c r="D189">
        <v>4227</v>
      </c>
      <c r="E189">
        <v>0.4448069030832369</v>
      </c>
    </row>
    <row r="190" spans="1:5">
      <c r="A190" s="1">
        <v>188</v>
      </c>
      <c r="B190">
        <v>1.595335424785564E-14</v>
      </c>
      <c r="C190">
        <v>9502</v>
      </c>
      <c r="D190">
        <v>4227</v>
      </c>
      <c r="E190">
        <v>0.4448537150073669</v>
      </c>
    </row>
    <row r="191" spans="1:5">
      <c r="A191" s="1">
        <v>189</v>
      </c>
      <c r="B191">
        <v>1.595588160174736E-14</v>
      </c>
      <c r="C191">
        <v>9501</v>
      </c>
      <c r="D191">
        <v>4227</v>
      </c>
      <c r="E191">
        <v>0.4449005367856015</v>
      </c>
    </row>
    <row r="192" spans="1:5">
      <c r="A192" s="1">
        <v>190</v>
      </c>
      <c r="B192">
        <v>1.595656014419174E-14</v>
      </c>
      <c r="C192">
        <v>9500</v>
      </c>
      <c r="D192">
        <v>4227</v>
      </c>
      <c r="E192">
        <v>0.4449473684210526</v>
      </c>
    </row>
    <row r="193" spans="1:5">
      <c r="A193" s="1">
        <v>191</v>
      </c>
      <c r="B193">
        <v>1.596242708624992E-14</v>
      </c>
      <c r="C193">
        <v>9499</v>
      </c>
      <c r="D193">
        <v>4227</v>
      </c>
      <c r="E193">
        <v>0.4449942099168334</v>
      </c>
    </row>
    <row r="194" spans="1:5">
      <c r="A194" s="1">
        <v>192</v>
      </c>
      <c r="B194">
        <v>1.596245222234841E-14</v>
      </c>
      <c r="C194">
        <v>9498</v>
      </c>
      <c r="D194">
        <v>4227</v>
      </c>
      <c r="E194">
        <v>0.4450410612760581</v>
      </c>
    </row>
    <row r="195" spans="1:5">
      <c r="A195" s="1">
        <v>193</v>
      </c>
      <c r="B195">
        <v>1.596249531284901E-14</v>
      </c>
      <c r="C195">
        <v>9497</v>
      </c>
      <c r="D195">
        <v>4227</v>
      </c>
      <c r="E195">
        <v>0.4450879225018427</v>
      </c>
    </row>
    <row r="196" spans="1:5">
      <c r="A196" s="1">
        <v>194</v>
      </c>
      <c r="B196">
        <v>1.596332481632144E-14</v>
      </c>
      <c r="C196">
        <v>9496</v>
      </c>
      <c r="D196">
        <v>4227</v>
      </c>
      <c r="E196">
        <v>0.4451347935973041</v>
      </c>
    </row>
    <row r="197" spans="1:5">
      <c r="A197" s="1">
        <v>195</v>
      </c>
      <c r="B197">
        <v>1.597611482409588E-14</v>
      </c>
      <c r="C197">
        <v>9494</v>
      </c>
      <c r="D197">
        <v>4226</v>
      </c>
      <c r="E197">
        <v>0.4451232357278281</v>
      </c>
    </row>
    <row r="198" spans="1:5">
      <c r="A198" s="1">
        <v>196</v>
      </c>
      <c r="B198">
        <v>1.597991581892412E-14</v>
      </c>
      <c r="C198">
        <v>9491</v>
      </c>
      <c r="D198">
        <v>4223</v>
      </c>
      <c r="E198">
        <v>0.444947845327152</v>
      </c>
    </row>
    <row r="199" spans="1:5">
      <c r="A199" s="1">
        <v>197</v>
      </c>
      <c r="B199">
        <v>1.598142125281842E-14</v>
      </c>
      <c r="C199">
        <v>9490</v>
      </c>
      <c r="D199">
        <v>4222</v>
      </c>
      <c r="E199">
        <v>0.4448893572181243</v>
      </c>
    </row>
    <row r="200" spans="1:5">
      <c r="A200" s="1">
        <v>198</v>
      </c>
      <c r="B200">
        <v>1.598480604330021E-14</v>
      </c>
      <c r="C200">
        <v>9489</v>
      </c>
      <c r="D200">
        <v>4221</v>
      </c>
      <c r="E200">
        <v>0.4448308567815365</v>
      </c>
    </row>
    <row r="201" spans="1:5">
      <c r="A201" s="1">
        <v>199</v>
      </c>
      <c r="B201">
        <v>1.599075005634324E-14</v>
      </c>
      <c r="C201">
        <v>9488</v>
      </c>
      <c r="D201">
        <v>4220</v>
      </c>
      <c r="E201">
        <v>0.4447723440134908</v>
      </c>
    </row>
    <row r="202" spans="1:5">
      <c r="A202" s="1">
        <v>200</v>
      </c>
      <c r="B202">
        <v>1.599620270118672E-14</v>
      </c>
      <c r="C202">
        <v>9484</v>
      </c>
      <c r="D202">
        <v>4220</v>
      </c>
      <c r="E202">
        <v>0.4449599325179249</v>
      </c>
    </row>
    <row r="203" spans="1:5">
      <c r="A203" s="1">
        <v>201</v>
      </c>
      <c r="B203">
        <v>1.600003844061316E-14</v>
      </c>
      <c r="C203">
        <v>9483</v>
      </c>
      <c r="D203">
        <v>4220</v>
      </c>
      <c r="E203">
        <v>0.4450068543709796</v>
      </c>
    </row>
    <row r="204" spans="1:5">
      <c r="A204" s="1">
        <v>202</v>
      </c>
      <c r="B204">
        <v>1.600014269861892E-14</v>
      </c>
      <c r="C204">
        <v>9482</v>
      </c>
      <c r="D204">
        <v>4219</v>
      </c>
      <c r="E204">
        <v>0.4449483231385783</v>
      </c>
    </row>
    <row r="205" spans="1:5">
      <c r="A205" s="1">
        <v>203</v>
      </c>
      <c r="B205">
        <v>1.600366609988359E-14</v>
      </c>
      <c r="C205">
        <v>9481</v>
      </c>
      <c r="D205">
        <v>4218</v>
      </c>
      <c r="E205">
        <v>0.4448897795591182</v>
      </c>
    </row>
    <row r="206" spans="1:5">
      <c r="A206" s="1">
        <v>204</v>
      </c>
      <c r="B206">
        <v>1.60091065617303E-14</v>
      </c>
      <c r="C206">
        <v>9480</v>
      </c>
      <c r="D206">
        <v>4218</v>
      </c>
      <c r="E206">
        <v>0.4449367088607595</v>
      </c>
    </row>
    <row r="207" spans="1:5">
      <c r="A207" s="1">
        <v>205</v>
      </c>
      <c r="B207">
        <v>1.601094782627597E-14</v>
      </c>
      <c r="C207">
        <v>9479</v>
      </c>
      <c r="D207">
        <v>4218</v>
      </c>
      <c r="E207">
        <v>0.4449836480641418</v>
      </c>
    </row>
    <row r="208" spans="1:5">
      <c r="A208" s="1">
        <v>206</v>
      </c>
      <c r="B208">
        <v>1.60156090003562E-14</v>
      </c>
      <c r="C208">
        <v>9478</v>
      </c>
      <c r="D208">
        <v>4217</v>
      </c>
      <c r="E208">
        <v>0.4449250896813674</v>
      </c>
    </row>
    <row r="209" spans="1:5">
      <c r="A209" s="1">
        <v>207</v>
      </c>
      <c r="B209">
        <v>1.601913410403774E-14</v>
      </c>
      <c r="C209">
        <v>9477</v>
      </c>
      <c r="D209">
        <v>4216</v>
      </c>
      <c r="E209">
        <v>0.444866518940593</v>
      </c>
    </row>
    <row r="210" spans="1:5">
      <c r="A210" s="1">
        <v>208</v>
      </c>
      <c r="B210">
        <v>1.602479666402735E-14</v>
      </c>
      <c r="C210">
        <v>9476</v>
      </c>
      <c r="D210">
        <v>4216</v>
      </c>
      <c r="E210">
        <v>0.4449134655972984</v>
      </c>
    </row>
    <row r="211" spans="1:5">
      <c r="A211" s="1">
        <v>209</v>
      </c>
      <c r="B211">
        <v>1.603088845068133E-14</v>
      </c>
      <c r="C211">
        <v>9475</v>
      </c>
      <c r="D211">
        <v>4215</v>
      </c>
      <c r="E211">
        <v>0.4448548812664908</v>
      </c>
    </row>
    <row r="212" spans="1:5">
      <c r="A212" s="1">
        <v>210</v>
      </c>
      <c r="B212">
        <v>1.603326718840756E-14</v>
      </c>
      <c r="C212">
        <v>9471</v>
      </c>
      <c r="D212">
        <v>4215</v>
      </c>
      <c r="E212">
        <v>0.4450427621159329</v>
      </c>
    </row>
    <row r="213" spans="1:5">
      <c r="A213" s="1">
        <v>211</v>
      </c>
      <c r="B213">
        <v>1.603426767847387E-14</v>
      </c>
      <c r="C213">
        <v>9467</v>
      </c>
      <c r="D213">
        <v>4215</v>
      </c>
      <c r="E213">
        <v>0.4452308017323334</v>
      </c>
    </row>
    <row r="214" spans="1:5">
      <c r="A214" s="1">
        <v>212</v>
      </c>
      <c r="B214">
        <v>1.603731612661109E-14</v>
      </c>
      <c r="C214">
        <v>9466</v>
      </c>
      <c r="D214">
        <v>4215</v>
      </c>
      <c r="E214">
        <v>0.4452778364673569</v>
      </c>
    </row>
    <row r="215" spans="1:5">
      <c r="A215" s="1">
        <v>213</v>
      </c>
      <c r="B215">
        <v>1.603757527606084E-14</v>
      </c>
      <c r="C215">
        <v>9465</v>
      </c>
      <c r="D215">
        <v>4215</v>
      </c>
      <c r="E215">
        <v>0.445324881141046</v>
      </c>
    </row>
    <row r="216" spans="1:5">
      <c r="A216" s="1">
        <v>214</v>
      </c>
      <c r="B216">
        <v>1.604267590729731E-14</v>
      </c>
      <c r="C216">
        <v>9464</v>
      </c>
      <c r="D216">
        <v>4215</v>
      </c>
      <c r="E216">
        <v>0.4453719357565512</v>
      </c>
    </row>
    <row r="217" spans="1:5">
      <c r="A217" s="1">
        <v>215</v>
      </c>
      <c r="B217">
        <v>1.607458673927331E-14</v>
      </c>
      <c r="C217">
        <v>9463</v>
      </c>
      <c r="D217">
        <v>4214</v>
      </c>
      <c r="E217">
        <v>0.4453133255838529</v>
      </c>
    </row>
    <row r="218" spans="1:5">
      <c r="A218" s="1">
        <v>216</v>
      </c>
      <c r="B218">
        <v>1.608654525377983E-14</v>
      </c>
      <c r="C218">
        <v>9461</v>
      </c>
      <c r="D218">
        <v>4213</v>
      </c>
      <c r="E218">
        <v>0.4453017651411056</v>
      </c>
    </row>
    <row r="219" spans="1:5">
      <c r="A219" s="1">
        <v>217</v>
      </c>
      <c r="B219">
        <v>1.609176903796124E-14</v>
      </c>
      <c r="C219">
        <v>9460</v>
      </c>
      <c r="D219">
        <v>4213</v>
      </c>
      <c r="E219">
        <v>0.4453488372093024</v>
      </c>
    </row>
    <row r="220" spans="1:5">
      <c r="A220" s="1">
        <v>218</v>
      </c>
      <c r="B220">
        <v>1.609308142619689E-14</v>
      </c>
      <c r="C220">
        <v>9459</v>
      </c>
      <c r="D220">
        <v>4213</v>
      </c>
      <c r="E220">
        <v>0.4453959192303626</v>
      </c>
    </row>
    <row r="221" spans="1:5">
      <c r="A221" s="1">
        <v>219</v>
      </c>
      <c r="B221">
        <v>1.609632296600165E-14</v>
      </c>
      <c r="C221">
        <v>9458</v>
      </c>
      <c r="D221">
        <v>4213</v>
      </c>
      <c r="E221">
        <v>0.4454430112074435</v>
      </c>
    </row>
    <row r="222" spans="1:5">
      <c r="A222" s="1">
        <v>220</v>
      </c>
      <c r="B222">
        <v>1.610406936839084E-14</v>
      </c>
      <c r="C222">
        <v>9457</v>
      </c>
      <c r="D222">
        <v>4213</v>
      </c>
      <c r="E222">
        <v>0.4454901131437031</v>
      </c>
    </row>
    <row r="223" spans="1:5">
      <c r="A223" s="1">
        <v>221</v>
      </c>
      <c r="B223">
        <v>1.61068250557729E-14</v>
      </c>
      <c r="C223">
        <v>9455</v>
      </c>
      <c r="D223">
        <v>4211</v>
      </c>
      <c r="E223">
        <v>0.4453728186144897</v>
      </c>
    </row>
    <row r="224" spans="1:5">
      <c r="A224" s="1">
        <v>222</v>
      </c>
      <c r="B224">
        <v>1.610699819583558E-14</v>
      </c>
      <c r="C224">
        <v>9454</v>
      </c>
      <c r="D224">
        <v>4211</v>
      </c>
      <c r="E224">
        <v>0.4454199280727734</v>
      </c>
    </row>
    <row r="225" spans="1:5">
      <c r="A225" s="1">
        <v>223</v>
      </c>
      <c r="B225">
        <v>1.61121892227592E-14</v>
      </c>
      <c r="C225">
        <v>9450</v>
      </c>
      <c r="D225">
        <v>4211</v>
      </c>
      <c r="E225">
        <v>0.4456084656084656</v>
      </c>
    </row>
    <row r="226" spans="1:5">
      <c r="A226" s="1">
        <v>224</v>
      </c>
      <c r="B226">
        <v>1.611528114901797E-14</v>
      </c>
      <c r="C226">
        <v>9449</v>
      </c>
      <c r="D226">
        <v>4211</v>
      </c>
      <c r="E226">
        <v>0.4456556249338554</v>
      </c>
    </row>
    <row r="227" spans="1:5">
      <c r="A227" s="1">
        <v>225</v>
      </c>
      <c r="B227">
        <v>1.611754706627808E-14</v>
      </c>
      <c r="C227">
        <v>9448</v>
      </c>
      <c r="D227">
        <v>4211</v>
      </c>
      <c r="E227">
        <v>0.4457027942421676</v>
      </c>
    </row>
    <row r="228" spans="1:5">
      <c r="A228" s="1">
        <v>226</v>
      </c>
      <c r="B228">
        <v>1.612262791829384E-14</v>
      </c>
      <c r="C228">
        <v>9447</v>
      </c>
      <c r="D228">
        <v>4211</v>
      </c>
      <c r="E228">
        <v>0.4457499735365725</v>
      </c>
    </row>
    <row r="229" spans="1:5">
      <c r="A229" s="1">
        <v>227</v>
      </c>
      <c r="B229">
        <v>1.612406066119614E-14</v>
      </c>
      <c r="C229">
        <v>9446</v>
      </c>
      <c r="D229">
        <v>4211</v>
      </c>
      <c r="E229">
        <v>0.4457971628202414</v>
      </c>
    </row>
    <row r="230" spans="1:5">
      <c r="A230" s="1">
        <v>228</v>
      </c>
      <c r="B230">
        <v>1.612581468501481E-14</v>
      </c>
      <c r="C230">
        <v>9444</v>
      </c>
      <c r="D230">
        <v>4210</v>
      </c>
      <c r="E230">
        <v>0.4457856840321898</v>
      </c>
    </row>
    <row r="231" spans="1:5">
      <c r="A231" s="1">
        <v>229</v>
      </c>
      <c r="B231">
        <v>1.612842063315982E-14</v>
      </c>
      <c r="C231">
        <v>9443</v>
      </c>
      <c r="D231">
        <v>4210</v>
      </c>
      <c r="E231">
        <v>0.4458328920893784</v>
      </c>
    </row>
    <row r="232" spans="1:5">
      <c r="A232" s="1">
        <v>230</v>
      </c>
      <c r="B232">
        <v>1.613415301614348E-14</v>
      </c>
      <c r="C232">
        <v>9442</v>
      </c>
      <c r="D232">
        <v>4209</v>
      </c>
      <c r="E232">
        <v>0.4457742003812751</v>
      </c>
    </row>
    <row r="233" spans="1:5">
      <c r="A233" s="1">
        <v>231</v>
      </c>
      <c r="B233">
        <v>1.613901984327307E-14</v>
      </c>
      <c r="C233">
        <v>9441</v>
      </c>
      <c r="D233">
        <v>4209</v>
      </c>
      <c r="E233">
        <v>0.4458214172227518</v>
      </c>
    </row>
    <row r="234" spans="1:5">
      <c r="A234" s="1">
        <v>232</v>
      </c>
      <c r="B234">
        <v>1.614085411986801E-14</v>
      </c>
      <c r="C234">
        <v>9440</v>
      </c>
      <c r="D234">
        <v>4209</v>
      </c>
      <c r="E234">
        <v>0.4458686440677966</v>
      </c>
    </row>
    <row r="235" spans="1:5">
      <c r="A235" s="1">
        <v>233</v>
      </c>
      <c r="B235">
        <v>1.614356600711676E-14</v>
      </c>
      <c r="C235">
        <v>9439</v>
      </c>
      <c r="D235">
        <v>4209</v>
      </c>
      <c r="E235">
        <v>0.4459158809195889</v>
      </c>
    </row>
    <row r="236" spans="1:5">
      <c r="A236" s="1">
        <v>234</v>
      </c>
      <c r="B236">
        <v>1.615386314163315E-14</v>
      </c>
      <c r="C236">
        <v>9438</v>
      </c>
      <c r="D236">
        <v>4208</v>
      </c>
      <c r="E236">
        <v>0.4458571731299004</v>
      </c>
    </row>
    <row r="237" spans="1:5">
      <c r="A237" s="1">
        <v>235</v>
      </c>
      <c r="B237">
        <v>1.616302171654506E-14</v>
      </c>
      <c r="C237">
        <v>9436</v>
      </c>
      <c r="D237">
        <v>4207</v>
      </c>
      <c r="E237">
        <v>0.4458456973293768</v>
      </c>
    </row>
    <row r="238" spans="1:5">
      <c r="A238" s="1">
        <v>236</v>
      </c>
      <c r="B238">
        <v>1.616816032567E-14</v>
      </c>
      <c r="C238">
        <v>9435</v>
      </c>
      <c r="D238">
        <v>4207</v>
      </c>
      <c r="E238">
        <v>0.4458929517753047</v>
      </c>
    </row>
    <row r="239" spans="1:5">
      <c r="A239" s="1">
        <v>237</v>
      </c>
      <c r="B239">
        <v>1.616906382237784E-14</v>
      </c>
      <c r="C239">
        <v>9434</v>
      </c>
      <c r="D239">
        <v>4207</v>
      </c>
      <c r="E239">
        <v>0.445940216239135</v>
      </c>
    </row>
    <row r="240" spans="1:5">
      <c r="A240" s="1">
        <v>238</v>
      </c>
      <c r="B240">
        <v>1.617151423251221E-14</v>
      </c>
      <c r="C240">
        <v>9433</v>
      </c>
      <c r="D240">
        <v>4206</v>
      </c>
      <c r="E240">
        <v>0.4458814799109509</v>
      </c>
    </row>
    <row r="241" spans="1:5">
      <c r="A241" s="1">
        <v>239</v>
      </c>
      <c r="B241">
        <v>1.617622040798688E-14</v>
      </c>
      <c r="C241">
        <v>9432</v>
      </c>
      <c r="D241">
        <v>4205</v>
      </c>
      <c r="E241">
        <v>0.4458227311280746</v>
      </c>
    </row>
    <row r="242" spans="1:5">
      <c r="A242" s="1">
        <v>240</v>
      </c>
      <c r="B242">
        <v>1.617845083931645E-14</v>
      </c>
      <c r="C242">
        <v>9431</v>
      </c>
      <c r="D242">
        <v>4205</v>
      </c>
      <c r="E242">
        <v>0.4458700031809988</v>
      </c>
    </row>
    <row r="243" spans="1:5">
      <c r="A243" s="1">
        <v>241</v>
      </c>
      <c r="B243">
        <v>1.617856652228287E-14</v>
      </c>
      <c r="C243">
        <v>9430</v>
      </c>
      <c r="D243">
        <v>4205</v>
      </c>
      <c r="E243">
        <v>0.4459172852598091</v>
      </c>
    </row>
    <row r="244" spans="1:5">
      <c r="A244" s="1">
        <v>242</v>
      </c>
      <c r="B244">
        <v>1.617928231983436E-14</v>
      </c>
      <c r="C244">
        <v>9429</v>
      </c>
      <c r="D244">
        <v>4204</v>
      </c>
      <c r="E244">
        <v>0.4458585215823523</v>
      </c>
    </row>
    <row r="245" spans="1:5">
      <c r="A245" s="1">
        <v>243</v>
      </c>
      <c r="B245">
        <v>1.618086219168209E-14</v>
      </c>
      <c r="C245">
        <v>9428</v>
      </c>
      <c r="D245">
        <v>4204</v>
      </c>
      <c r="E245">
        <v>0.4459058124734833</v>
      </c>
    </row>
    <row r="246" spans="1:5">
      <c r="A246" s="1">
        <v>244</v>
      </c>
      <c r="B246">
        <v>1.618568181958684E-14</v>
      </c>
      <c r="C246">
        <v>9427</v>
      </c>
      <c r="D246">
        <v>4204</v>
      </c>
      <c r="E246">
        <v>0.4459531133976875</v>
      </c>
    </row>
    <row r="247" spans="1:5">
      <c r="A247" s="1">
        <v>245</v>
      </c>
      <c r="B247">
        <v>1.619124715882106E-14</v>
      </c>
      <c r="C247">
        <v>9426</v>
      </c>
      <c r="D247">
        <v>4204</v>
      </c>
      <c r="E247">
        <v>0.4460004243581583</v>
      </c>
    </row>
    <row r="248" spans="1:5">
      <c r="A248" s="1">
        <v>246</v>
      </c>
      <c r="B248">
        <v>1.619308801759728E-14</v>
      </c>
      <c r="C248">
        <v>9425</v>
      </c>
      <c r="D248">
        <v>4203</v>
      </c>
      <c r="E248">
        <v>0.4459416445623342</v>
      </c>
    </row>
    <row r="249" spans="1:5">
      <c r="A249" s="1">
        <v>247</v>
      </c>
      <c r="B249">
        <v>1.619915382701612E-14</v>
      </c>
      <c r="C249">
        <v>9424</v>
      </c>
      <c r="D249">
        <v>4203</v>
      </c>
      <c r="E249">
        <v>0.4459889643463498</v>
      </c>
    </row>
    <row r="250" spans="1:5">
      <c r="A250" s="1">
        <v>248</v>
      </c>
      <c r="B250">
        <v>1.620627003131535E-14</v>
      </c>
      <c r="C250">
        <v>9423</v>
      </c>
      <c r="D250">
        <v>4203</v>
      </c>
      <c r="E250">
        <v>0.44603629417383</v>
      </c>
    </row>
    <row r="251" spans="1:5">
      <c r="A251" s="1">
        <v>249</v>
      </c>
      <c r="B251">
        <v>1.620657396095334E-14</v>
      </c>
      <c r="C251">
        <v>9422</v>
      </c>
      <c r="D251">
        <v>4203</v>
      </c>
      <c r="E251">
        <v>0.4460836340479729</v>
      </c>
    </row>
    <row r="252" spans="1:5">
      <c r="A252" s="1">
        <v>250</v>
      </c>
      <c r="B252">
        <v>1.620723610324637E-14</v>
      </c>
      <c r="C252">
        <v>9421</v>
      </c>
      <c r="D252">
        <v>4202</v>
      </c>
      <c r="E252">
        <v>0.4460248381275873</v>
      </c>
    </row>
    <row r="253" spans="1:5">
      <c r="A253" s="1">
        <v>251</v>
      </c>
      <c r="B253">
        <v>1.620839398019882E-14</v>
      </c>
      <c r="C253">
        <v>9419</v>
      </c>
      <c r="D253">
        <v>4202</v>
      </c>
      <c r="E253">
        <v>0.4461195455993205</v>
      </c>
    </row>
    <row r="254" spans="1:5">
      <c r="A254" s="1">
        <v>252</v>
      </c>
      <c r="B254">
        <v>1.621167968122869E-14</v>
      </c>
      <c r="C254">
        <v>9418</v>
      </c>
      <c r="D254">
        <v>4202</v>
      </c>
      <c r="E254">
        <v>0.4461669144191973</v>
      </c>
    </row>
    <row r="255" spans="1:5">
      <c r="A255" s="1">
        <v>253</v>
      </c>
      <c r="B255">
        <v>1.621740150381215E-14</v>
      </c>
      <c r="C255">
        <v>9417</v>
      </c>
      <c r="D255">
        <v>4202</v>
      </c>
      <c r="E255">
        <v>0.4462142932993522</v>
      </c>
    </row>
    <row r="256" spans="1:5">
      <c r="A256" s="1">
        <v>254</v>
      </c>
      <c r="B256">
        <v>1.621969992672114E-14</v>
      </c>
      <c r="C256">
        <v>9415</v>
      </c>
      <c r="D256">
        <v>4202</v>
      </c>
      <c r="E256">
        <v>0.4463090812533192</v>
      </c>
    </row>
    <row r="257" spans="1:5">
      <c r="A257" s="1">
        <v>255</v>
      </c>
      <c r="B257">
        <v>1.622902197233929E-14</v>
      </c>
      <c r="C257">
        <v>9414</v>
      </c>
      <c r="D257">
        <v>4202</v>
      </c>
      <c r="E257">
        <v>0.4463564903335458</v>
      </c>
    </row>
    <row r="258" spans="1:5">
      <c r="A258" s="1">
        <v>256</v>
      </c>
      <c r="B258">
        <v>1.622917042268698E-14</v>
      </c>
      <c r="C258">
        <v>9412</v>
      </c>
      <c r="D258">
        <v>4202</v>
      </c>
      <c r="E258">
        <v>0.4464513387165321</v>
      </c>
    </row>
    <row r="259" spans="1:5">
      <c r="A259" s="1">
        <v>257</v>
      </c>
      <c r="B259">
        <v>1.622979681821596E-14</v>
      </c>
      <c r="C259">
        <v>9411</v>
      </c>
      <c r="D259">
        <v>4202</v>
      </c>
      <c r="E259">
        <v>0.4464987780257146</v>
      </c>
    </row>
    <row r="260" spans="1:5">
      <c r="A260" s="1">
        <v>258</v>
      </c>
      <c r="B260">
        <v>1.623654672527351E-14</v>
      </c>
      <c r="C260">
        <v>9410</v>
      </c>
      <c r="D260">
        <v>4202</v>
      </c>
      <c r="E260">
        <v>0.4465462274176408</v>
      </c>
    </row>
    <row r="261" spans="1:5">
      <c r="A261" s="1">
        <v>259</v>
      </c>
      <c r="B261">
        <v>1.623657569785607E-14</v>
      </c>
      <c r="C261">
        <v>9409</v>
      </c>
      <c r="D261">
        <v>4201</v>
      </c>
      <c r="E261">
        <v>0.4464874056754172</v>
      </c>
    </row>
    <row r="262" spans="1:5">
      <c r="A262" s="1">
        <v>260</v>
      </c>
      <c r="B262">
        <v>1.624100518545179E-14</v>
      </c>
      <c r="C262">
        <v>9408</v>
      </c>
      <c r="D262">
        <v>4200</v>
      </c>
      <c r="E262">
        <v>0.4464285714285715</v>
      </c>
    </row>
    <row r="263" spans="1:5">
      <c r="A263" s="1">
        <v>261</v>
      </c>
      <c r="B263">
        <v>1.624277280292481E-14</v>
      </c>
      <c r="C263">
        <v>9407</v>
      </c>
      <c r="D263">
        <v>4199</v>
      </c>
      <c r="E263">
        <v>0.4463697246731158</v>
      </c>
    </row>
    <row r="264" spans="1:5">
      <c r="A264" s="1">
        <v>262</v>
      </c>
      <c r="B264">
        <v>1.624469628284887E-14</v>
      </c>
      <c r="C264">
        <v>9406</v>
      </c>
      <c r="D264">
        <v>4198</v>
      </c>
      <c r="E264">
        <v>0.4463108654050606</v>
      </c>
    </row>
    <row r="265" spans="1:5">
      <c r="A265" s="1">
        <v>263</v>
      </c>
      <c r="B265">
        <v>1.624553308649878E-14</v>
      </c>
      <c r="C265">
        <v>9405</v>
      </c>
      <c r="D265">
        <v>4198</v>
      </c>
      <c r="E265">
        <v>0.4463583200425306</v>
      </c>
    </row>
    <row r="266" spans="1:5">
      <c r="A266" s="1">
        <v>264</v>
      </c>
      <c r="B266">
        <v>1.625619244500505E-14</v>
      </c>
      <c r="C266">
        <v>9402</v>
      </c>
      <c r="D266">
        <v>4198</v>
      </c>
      <c r="E266">
        <v>0.446500744522442</v>
      </c>
    </row>
    <row r="267" spans="1:5">
      <c r="A267" s="1">
        <v>265</v>
      </c>
      <c r="B267">
        <v>1.62646006587389E-14</v>
      </c>
      <c r="C267">
        <v>9401</v>
      </c>
      <c r="D267">
        <v>4197</v>
      </c>
      <c r="E267">
        <v>0.4464418678863951</v>
      </c>
    </row>
    <row r="268" spans="1:5">
      <c r="A268" s="1">
        <v>266</v>
      </c>
      <c r="B268">
        <v>1.626553221961192E-14</v>
      </c>
      <c r="C268">
        <v>9400</v>
      </c>
      <c r="D268">
        <v>4196</v>
      </c>
      <c r="E268">
        <v>0.4463829787234043</v>
      </c>
    </row>
    <row r="269" spans="1:5">
      <c r="A269" s="1">
        <v>267</v>
      </c>
      <c r="B269">
        <v>1.627206839479769E-14</v>
      </c>
      <c r="C269">
        <v>9399</v>
      </c>
      <c r="D269">
        <v>4196</v>
      </c>
      <c r="E269">
        <v>0.4464304713267369</v>
      </c>
    </row>
    <row r="270" spans="1:5">
      <c r="A270" s="1">
        <v>268</v>
      </c>
      <c r="B270">
        <v>1.627430542406072E-14</v>
      </c>
      <c r="C270">
        <v>9398</v>
      </c>
      <c r="D270">
        <v>4195</v>
      </c>
      <c r="E270">
        <v>0.4463715684188125</v>
      </c>
    </row>
    <row r="271" spans="1:5">
      <c r="A271" s="1">
        <v>269</v>
      </c>
      <c r="B271">
        <v>1.627695235094006E-14</v>
      </c>
      <c r="C271">
        <v>9397</v>
      </c>
      <c r="D271">
        <v>4194</v>
      </c>
      <c r="E271">
        <v>0.4463126529743535</v>
      </c>
    </row>
    <row r="272" spans="1:5">
      <c r="A272" s="1">
        <v>270</v>
      </c>
      <c r="B272">
        <v>1.62781598561938E-14</v>
      </c>
      <c r="C272">
        <v>9396</v>
      </c>
      <c r="D272">
        <v>4194</v>
      </c>
      <c r="E272">
        <v>0.446360153256705</v>
      </c>
    </row>
    <row r="273" spans="1:5">
      <c r="A273" s="1">
        <v>271</v>
      </c>
      <c r="B273">
        <v>1.628374832405993E-14</v>
      </c>
      <c r="C273">
        <v>9395</v>
      </c>
      <c r="D273">
        <v>4194</v>
      </c>
      <c r="E273">
        <v>0.4464076636508781</v>
      </c>
    </row>
    <row r="274" spans="1:5">
      <c r="A274" s="1">
        <v>272</v>
      </c>
      <c r="B274">
        <v>1.628466955230428E-14</v>
      </c>
      <c r="C274">
        <v>9394</v>
      </c>
      <c r="D274">
        <v>4194</v>
      </c>
      <c r="E274">
        <v>0.4464551841601022</v>
      </c>
    </row>
    <row r="275" spans="1:5">
      <c r="A275" s="1">
        <v>273</v>
      </c>
      <c r="B275">
        <v>1.628828943372405E-14</v>
      </c>
      <c r="C275">
        <v>9393</v>
      </c>
      <c r="D275">
        <v>4193</v>
      </c>
      <c r="E275">
        <v>0.4463962525284786</v>
      </c>
    </row>
    <row r="276" spans="1:5">
      <c r="A276" s="1">
        <v>274</v>
      </c>
      <c r="B276">
        <v>1.628989638375162E-14</v>
      </c>
      <c r="C276">
        <v>9391</v>
      </c>
      <c r="D276">
        <v>4193</v>
      </c>
      <c r="E276">
        <v>0.4464913214780108</v>
      </c>
    </row>
    <row r="277" spans="1:5">
      <c r="A277" s="1">
        <v>275</v>
      </c>
      <c r="B277">
        <v>1.629617621933819E-14</v>
      </c>
      <c r="C277">
        <v>9390</v>
      </c>
      <c r="D277">
        <v>4193</v>
      </c>
      <c r="E277">
        <v>0.4465388711395101</v>
      </c>
    </row>
    <row r="278" spans="1:5">
      <c r="A278" s="1">
        <v>276</v>
      </c>
      <c r="B278">
        <v>1.629682930463662E-14</v>
      </c>
      <c r="C278">
        <v>9389</v>
      </c>
      <c r="D278">
        <v>4193</v>
      </c>
      <c r="E278">
        <v>0.4465864309298115</v>
      </c>
    </row>
    <row r="279" spans="1:5">
      <c r="A279" s="1">
        <v>277</v>
      </c>
      <c r="B279">
        <v>1.62988974944146E-14</v>
      </c>
      <c r="C279">
        <v>9388</v>
      </c>
      <c r="D279">
        <v>4192</v>
      </c>
      <c r="E279">
        <v>0.4465274818917767</v>
      </c>
    </row>
    <row r="280" spans="1:5">
      <c r="A280" s="1">
        <v>278</v>
      </c>
      <c r="B280">
        <v>1.630042150769483E-14</v>
      </c>
      <c r="C280">
        <v>9385</v>
      </c>
      <c r="D280">
        <v>4192</v>
      </c>
      <c r="E280">
        <v>0.4466702184336708</v>
      </c>
    </row>
    <row r="281" spans="1:5">
      <c r="A281" s="1">
        <v>279</v>
      </c>
      <c r="B281">
        <v>1.63111170047206E-14</v>
      </c>
      <c r="C281">
        <v>9384</v>
      </c>
      <c r="D281">
        <v>4192</v>
      </c>
      <c r="E281">
        <v>0.4467178175618073</v>
      </c>
    </row>
    <row r="282" spans="1:5">
      <c r="A282" s="1">
        <v>280</v>
      </c>
      <c r="B282">
        <v>1.631764780909899E-14</v>
      </c>
      <c r="C282">
        <v>9383</v>
      </c>
      <c r="D282">
        <v>4192</v>
      </c>
      <c r="E282">
        <v>0.4467654268357668</v>
      </c>
    </row>
    <row r="283" spans="1:5">
      <c r="A283" s="1">
        <v>281</v>
      </c>
      <c r="B283">
        <v>1.631889313029091E-14</v>
      </c>
      <c r="C283">
        <v>9382</v>
      </c>
      <c r="D283">
        <v>4192</v>
      </c>
      <c r="E283">
        <v>0.4468130462587934</v>
      </c>
    </row>
    <row r="284" spans="1:5">
      <c r="A284" s="1">
        <v>282</v>
      </c>
      <c r="B284">
        <v>1.632940945658367E-14</v>
      </c>
      <c r="C284">
        <v>9381</v>
      </c>
      <c r="D284">
        <v>4192</v>
      </c>
      <c r="E284">
        <v>0.4468606758341328</v>
      </c>
    </row>
    <row r="285" spans="1:5">
      <c r="A285" s="1">
        <v>283</v>
      </c>
      <c r="B285">
        <v>1.632943124806884E-14</v>
      </c>
      <c r="C285">
        <v>9380</v>
      </c>
      <c r="D285">
        <v>4192</v>
      </c>
      <c r="E285">
        <v>0.446908315565032</v>
      </c>
    </row>
    <row r="286" spans="1:5">
      <c r="A286" s="1">
        <v>284</v>
      </c>
      <c r="B286">
        <v>1.633667772306283E-14</v>
      </c>
      <c r="C286">
        <v>9378</v>
      </c>
      <c r="D286">
        <v>4192</v>
      </c>
      <c r="E286">
        <v>0.4470036255065046</v>
      </c>
    </row>
    <row r="287" spans="1:5">
      <c r="A287" s="1">
        <v>285</v>
      </c>
      <c r="B287">
        <v>1.633851593168586E-14</v>
      </c>
      <c r="C287">
        <v>9377</v>
      </c>
      <c r="D287">
        <v>4192</v>
      </c>
      <c r="E287">
        <v>0.447051295723579</v>
      </c>
    </row>
    <row r="288" spans="1:5">
      <c r="A288" s="1">
        <v>286</v>
      </c>
      <c r="B288">
        <v>1.633915533283848E-14</v>
      </c>
      <c r="C288">
        <v>9376</v>
      </c>
      <c r="D288">
        <v>4192</v>
      </c>
      <c r="E288">
        <v>0.447098976109215</v>
      </c>
    </row>
    <row r="289" spans="1:5">
      <c r="A289" s="1">
        <v>287</v>
      </c>
      <c r="B289">
        <v>1.634355155444235E-14</v>
      </c>
      <c r="C289">
        <v>9375</v>
      </c>
      <c r="D289">
        <v>4191</v>
      </c>
      <c r="E289">
        <v>0.44704</v>
      </c>
    </row>
    <row r="290" spans="1:5">
      <c r="A290" s="1">
        <v>288</v>
      </c>
      <c r="B290">
        <v>1.634407478052071E-14</v>
      </c>
      <c r="C290">
        <v>9373</v>
      </c>
      <c r="D290">
        <v>4189</v>
      </c>
      <c r="E290">
        <v>0.4469220100288062</v>
      </c>
    </row>
    <row r="291" spans="1:5">
      <c r="A291" s="1">
        <v>289</v>
      </c>
      <c r="B291">
        <v>1.635087021308452E-14</v>
      </c>
      <c r="C291">
        <v>9372</v>
      </c>
      <c r="D291">
        <v>4189</v>
      </c>
      <c r="E291">
        <v>0.446969696969697</v>
      </c>
    </row>
    <row r="292" spans="1:5">
      <c r="A292" s="1">
        <v>290</v>
      </c>
      <c r="B292">
        <v>1.635092472761196E-14</v>
      </c>
      <c r="C292">
        <v>9371</v>
      </c>
      <c r="D292">
        <v>4189</v>
      </c>
      <c r="E292">
        <v>0.4470173940881443</v>
      </c>
    </row>
    <row r="293" spans="1:5">
      <c r="A293" s="1">
        <v>291</v>
      </c>
      <c r="B293">
        <v>1.635507173236893E-14</v>
      </c>
      <c r="C293">
        <v>9370</v>
      </c>
      <c r="D293">
        <v>4189</v>
      </c>
      <c r="E293">
        <v>0.4470651013874066</v>
      </c>
    </row>
    <row r="294" spans="1:5">
      <c r="A294" s="1">
        <v>292</v>
      </c>
      <c r="B294">
        <v>1.636000448130867E-14</v>
      </c>
      <c r="C294">
        <v>9369</v>
      </c>
      <c r="D294">
        <v>4188</v>
      </c>
      <c r="E294">
        <v>0.447006083893692</v>
      </c>
    </row>
    <row r="295" spans="1:5">
      <c r="A295" s="1">
        <v>293</v>
      </c>
      <c r="B295">
        <v>1.636094240570981E-14</v>
      </c>
      <c r="C295">
        <v>9368</v>
      </c>
      <c r="D295">
        <v>4187</v>
      </c>
      <c r="E295">
        <v>0.4469470538001708</v>
      </c>
    </row>
    <row r="296" spans="1:5">
      <c r="A296" s="1">
        <v>294</v>
      </c>
      <c r="B296">
        <v>1.63635745541973E-14</v>
      </c>
      <c r="C296">
        <v>9367</v>
      </c>
      <c r="D296">
        <v>4186</v>
      </c>
      <c r="E296">
        <v>0.4468880111028077</v>
      </c>
    </row>
    <row r="297" spans="1:5">
      <c r="A297" s="1">
        <v>295</v>
      </c>
      <c r="B297">
        <v>1.636642143926839E-14</v>
      </c>
      <c r="C297">
        <v>9366</v>
      </c>
      <c r="D297">
        <v>4186</v>
      </c>
      <c r="E297">
        <v>0.4469357249626308</v>
      </c>
    </row>
    <row r="298" spans="1:5">
      <c r="A298" s="1">
        <v>296</v>
      </c>
      <c r="B298">
        <v>1.636935948066343E-14</v>
      </c>
      <c r="C298">
        <v>9365</v>
      </c>
      <c r="D298">
        <v>4186</v>
      </c>
      <c r="E298">
        <v>0.4469834490122798</v>
      </c>
    </row>
    <row r="299" spans="1:5">
      <c r="A299" s="1">
        <v>297</v>
      </c>
      <c r="B299">
        <v>1.637055222618029E-14</v>
      </c>
      <c r="C299">
        <v>9364</v>
      </c>
      <c r="D299">
        <v>4186</v>
      </c>
      <c r="E299">
        <v>0.4470311832550192</v>
      </c>
    </row>
    <row r="300" spans="1:5">
      <c r="A300" s="1">
        <v>298</v>
      </c>
      <c r="B300">
        <v>1.637397433785518E-14</v>
      </c>
      <c r="C300">
        <v>9363</v>
      </c>
      <c r="D300">
        <v>4186</v>
      </c>
      <c r="E300">
        <v>0.4470789276941151</v>
      </c>
    </row>
    <row r="301" spans="1:5">
      <c r="A301" s="1">
        <v>299</v>
      </c>
      <c r="B301">
        <v>1.637676756972285E-14</v>
      </c>
      <c r="C301">
        <v>9362</v>
      </c>
      <c r="D301">
        <v>4185</v>
      </c>
      <c r="E301">
        <v>0.4470198675496689</v>
      </c>
    </row>
    <row r="302" spans="1:5">
      <c r="A302" s="1">
        <v>300</v>
      </c>
      <c r="B302">
        <v>1.637957195227821E-14</v>
      </c>
      <c r="C302">
        <v>9360</v>
      </c>
      <c r="D302">
        <v>4183</v>
      </c>
      <c r="E302">
        <v>0.4469017094017094</v>
      </c>
    </row>
    <row r="303" spans="1:5">
      <c r="A303" s="1">
        <v>301</v>
      </c>
      <c r="B303">
        <v>1.637970653957966E-14</v>
      </c>
      <c r="C303">
        <v>9359</v>
      </c>
      <c r="D303">
        <v>4183</v>
      </c>
      <c r="E303">
        <v>0.4469494604124372</v>
      </c>
    </row>
    <row r="304" spans="1:5">
      <c r="A304" s="1">
        <v>302</v>
      </c>
      <c r="B304">
        <v>1.638006301672556E-14</v>
      </c>
      <c r="C304">
        <v>9358</v>
      </c>
      <c r="D304">
        <v>4183</v>
      </c>
      <c r="E304">
        <v>0.4469972216285531</v>
      </c>
    </row>
    <row r="305" spans="1:5">
      <c r="A305" s="1">
        <v>303</v>
      </c>
      <c r="B305">
        <v>1.638667309670284E-14</v>
      </c>
      <c r="C305">
        <v>9357</v>
      </c>
      <c r="D305">
        <v>4183</v>
      </c>
      <c r="E305">
        <v>0.4470449930533291</v>
      </c>
    </row>
    <row r="306" spans="1:5">
      <c r="A306" s="1">
        <v>304</v>
      </c>
      <c r="B306">
        <v>1.638915813312272E-14</v>
      </c>
      <c r="C306">
        <v>9356</v>
      </c>
      <c r="D306">
        <v>4183</v>
      </c>
      <c r="E306">
        <v>0.4470927746900385</v>
      </c>
    </row>
    <row r="307" spans="1:5">
      <c r="A307" s="1">
        <v>305</v>
      </c>
      <c r="B307">
        <v>1.639312439411613E-14</v>
      </c>
      <c r="C307">
        <v>9355</v>
      </c>
      <c r="D307">
        <v>4182</v>
      </c>
      <c r="E307">
        <v>0.4470336718332443</v>
      </c>
    </row>
    <row r="308" spans="1:5">
      <c r="A308" s="1">
        <v>306</v>
      </c>
      <c r="B308">
        <v>1.639577004780114E-14</v>
      </c>
      <c r="C308">
        <v>9354</v>
      </c>
      <c r="D308">
        <v>4181</v>
      </c>
      <c r="E308">
        <v>0.4469745563395339</v>
      </c>
    </row>
    <row r="309" spans="1:5">
      <c r="A309" s="1">
        <v>307</v>
      </c>
      <c r="B309">
        <v>1.639608302783143E-14</v>
      </c>
      <c r="C309">
        <v>9353</v>
      </c>
      <c r="D309">
        <v>4180</v>
      </c>
      <c r="E309">
        <v>0.4469154282048541</v>
      </c>
    </row>
    <row r="310" spans="1:5">
      <c r="A310" s="1">
        <v>308</v>
      </c>
      <c r="B310">
        <v>1.639853238169028E-14</v>
      </c>
      <c r="C310">
        <v>9352</v>
      </c>
      <c r="D310">
        <v>4180</v>
      </c>
      <c r="E310">
        <v>0.4469632164242943</v>
      </c>
    </row>
    <row r="311" spans="1:5">
      <c r="A311" s="1">
        <v>309</v>
      </c>
      <c r="B311">
        <v>1.640153154250759E-14</v>
      </c>
      <c r="C311">
        <v>9351</v>
      </c>
      <c r="D311">
        <v>4180</v>
      </c>
      <c r="E311">
        <v>0.4470110148647203</v>
      </c>
    </row>
    <row r="312" spans="1:5">
      <c r="A312" s="1">
        <v>310</v>
      </c>
      <c r="B312">
        <v>1.640685354404153E-14</v>
      </c>
      <c r="C312">
        <v>9350</v>
      </c>
      <c r="D312">
        <v>4179</v>
      </c>
      <c r="E312">
        <v>0.446951871657754</v>
      </c>
    </row>
    <row r="313" spans="1:5">
      <c r="A313" s="1">
        <v>311</v>
      </c>
      <c r="B313">
        <v>1.640736322012436E-14</v>
      </c>
      <c r="C313">
        <v>9349</v>
      </c>
      <c r="D313">
        <v>4179</v>
      </c>
      <c r="E313">
        <v>0.4469996791100653</v>
      </c>
    </row>
    <row r="314" spans="1:5">
      <c r="A314" s="1">
        <v>312</v>
      </c>
      <c r="B314">
        <v>1.641723065261895E-14</v>
      </c>
      <c r="C314">
        <v>9348</v>
      </c>
      <c r="D314">
        <v>4179</v>
      </c>
      <c r="E314">
        <v>0.4470474967907574</v>
      </c>
    </row>
    <row r="315" spans="1:5">
      <c r="A315" s="1">
        <v>313</v>
      </c>
      <c r="B315">
        <v>1.641997294183573E-14</v>
      </c>
      <c r="C315">
        <v>9347</v>
      </c>
      <c r="D315">
        <v>4178</v>
      </c>
      <c r="E315">
        <v>0.4469883385043329</v>
      </c>
    </row>
    <row r="316" spans="1:5">
      <c r="A316" s="1">
        <v>314</v>
      </c>
      <c r="B316">
        <v>1.642250056657012E-14</v>
      </c>
      <c r="C316">
        <v>9346</v>
      </c>
      <c r="D316">
        <v>4177</v>
      </c>
      <c r="E316">
        <v>0.4469291675583137</v>
      </c>
    </row>
    <row r="317" spans="1:5">
      <c r="A317" s="1">
        <v>315</v>
      </c>
      <c r="B317">
        <v>1.642386279658732E-14</v>
      </c>
      <c r="C317">
        <v>9345</v>
      </c>
      <c r="D317">
        <v>4176</v>
      </c>
      <c r="E317">
        <v>0.4468699839486356</v>
      </c>
    </row>
    <row r="318" spans="1:5">
      <c r="A318" s="1">
        <v>316</v>
      </c>
      <c r="B318">
        <v>1.642411048084202E-14</v>
      </c>
      <c r="C318">
        <v>9344</v>
      </c>
      <c r="D318">
        <v>4175</v>
      </c>
      <c r="E318">
        <v>0.4468107876712329</v>
      </c>
    </row>
    <row r="319" spans="1:5">
      <c r="A319" s="1">
        <v>317</v>
      </c>
      <c r="B319">
        <v>1.642517408739987E-14</v>
      </c>
      <c r="C319">
        <v>9343</v>
      </c>
      <c r="D319">
        <v>4174</v>
      </c>
      <c r="E319">
        <v>0.4467515787220379</v>
      </c>
    </row>
    <row r="320" spans="1:5">
      <c r="A320" s="1">
        <v>318</v>
      </c>
      <c r="B320">
        <v>1.643152730391635E-14</v>
      </c>
      <c r="C320">
        <v>9342</v>
      </c>
      <c r="D320">
        <v>4174</v>
      </c>
      <c r="E320">
        <v>0.446799400556626</v>
      </c>
    </row>
    <row r="321" spans="1:5">
      <c r="A321" s="1">
        <v>319</v>
      </c>
      <c r="B321">
        <v>1.64402576940427E-14</v>
      </c>
      <c r="C321">
        <v>9341</v>
      </c>
      <c r="D321">
        <v>4174</v>
      </c>
      <c r="E321">
        <v>0.4468472326303394</v>
      </c>
    </row>
    <row r="322" spans="1:5">
      <c r="A322" s="1">
        <v>320</v>
      </c>
      <c r="B322">
        <v>1.645181918962553E-14</v>
      </c>
      <c r="C322">
        <v>9340</v>
      </c>
      <c r="D322">
        <v>4174</v>
      </c>
      <c r="E322">
        <v>0.4468950749464668</v>
      </c>
    </row>
    <row r="323" spans="1:5">
      <c r="A323" s="1">
        <v>321</v>
      </c>
      <c r="B323">
        <v>1.645324825684353E-14</v>
      </c>
      <c r="C323">
        <v>9339</v>
      </c>
      <c r="D323">
        <v>4174</v>
      </c>
      <c r="E323">
        <v>0.4469429275082986</v>
      </c>
    </row>
    <row r="324" spans="1:5">
      <c r="A324" s="1">
        <v>322</v>
      </c>
      <c r="B324">
        <v>1.646157964162305E-14</v>
      </c>
      <c r="C324">
        <v>9338</v>
      </c>
      <c r="D324">
        <v>4174</v>
      </c>
      <c r="E324">
        <v>0.4469907903191261</v>
      </c>
    </row>
    <row r="325" spans="1:5">
      <c r="A325" s="1">
        <v>323</v>
      </c>
      <c r="B325">
        <v>1.646482890624581E-14</v>
      </c>
      <c r="C325">
        <v>9337</v>
      </c>
      <c r="D325">
        <v>4174</v>
      </c>
      <c r="E325">
        <v>0.4470386633822427</v>
      </c>
    </row>
    <row r="326" spans="1:5">
      <c r="A326" s="1">
        <v>324</v>
      </c>
      <c r="B326">
        <v>1.647025235491391E-14</v>
      </c>
      <c r="C326">
        <v>9336</v>
      </c>
      <c r="D326">
        <v>4173</v>
      </c>
      <c r="E326">
        <v>0.4469794344473008</v>
      </c>
    </row>
    <row r="327" spans="1:5">
      <c r="A327" s="1">
        <v>325</v>
      </c>
      <c r="B327">
        <v>1.64753301249258E-14</v>
      </c>
      <c r="C327">
        <v>9335</v>
      </c>
      <c r="D327">
        <v>4173</v>
      </c>
      <c r="E327">
        <v>0.4470273165506159</v>
      </c>
    </row>
    <row r="328" spans="1:5">
      <c r="A328" s="1">
        <v>326</v>
      </c>
      <c r="B328">
        <v>1.647602327205148E-14</v>
      </c>
      <c r="C328">
        <v>9334</v>
      </c>
      <c r="D328">
        <v>4173</v>
      </c>
      <c r="E328">
        <v>0.447075208913649</v>
      </c>
    </row>
    <row r="329" spans="1:5">
      <c r="A329" s="1">
        <v>327</v>
      </c>
      <c r="B329">
        <v>1.647825603454585E-14</v>
      </c>
      <c r="C329">
        <v>9333</v>
      </c>
      <c r="D329">
        <v>4172</v>
      </c>
      <c r="E329">
        <v>0.4470159648558877</v>
      </c>
    </row>
    <row r="330" spans="1:5">
      <c r="A330" s="1">
        <v>328</v>
      </c>
      <c r="B330">
        <v>1.64798394904757E-14</v>
      </c>
      <c r="C330">
        <v>9332</v>
      </c>
      <c r="D330">
        <v>4171</v>
      </c>
      <c r="E330">
        <v>0.4469567081011573</v>
      </c>
    </row>
    <row r="331" spans="1:5">
      <c r="A331" s="1">
        <v>329</v>
      </c>
      <c r="B331">
        <v>1.648432028024739E-14</v>
      </c>
      <c r="C331">
        <v>9331</v>
      </c>
      <c r="D331">
        <v>4171</v>
      </c>
      <c r="E331">
        <v>0.4470046082949309</v>
      </c>
    </row>
    <row r="332" spans="1:5">
      <c r="A332" s="1">
        <v>330</v>
      </c>
      <c r="B332">
        <v>1.648498077389071E-14</v>
      </c>
      <c r="C332">
        <v>9330</v>
      </c>
      <c r="D332">
        <v>4170</v>
      </c>
      <c r="E332">
        <v>0.4469453376205788</v>
      </c>
    </row>
    <row r="333" spans="1:5">
      <c r="A333" s="1">
        <v>331</v>
      </c>
      <c r="B333">
        <v>1.648575440758023E-14</v>
      </c>
      <c r="C333">
        <v>9329</v>
      </c>
      <c r="D333">
        <v>4170</v>
      </c>
      <c r="E333">
        <v>0.4469932468646157</v>
      </c>
    </row>
    <row r="334" spans="1:5">
      <c r="A334" s="1">
        <v>332</v>
      </c>
      <c r="B334">
        <v>1.648765572598706E-14</v>
      </c>
      <c r="C334">
        <v>9328</v>
      </c>
      <c r="D334">
        <v>4169</v>
      </c>
      <c r="E334">
        <v>0.4469339622641509</v>
      </c>
    </row>
    <row r="335" spans="1:5">
      <c r="A335" s="1">
        <v>333</v>
      </c>
      <c r="B335">
        <v>1.648817760414937E-14</v>
      </c>
      <c r="C335">
        <v>9324</v>
      </c>
      <c r="D335">
        <v>4165</v>
      </c>
      <c r="E335">
        <v>0.4466966966966967</v>
      </c>
    </row>
    <row r="336" spans="1:5">
      <c r="A336" s="1">
        <v>334</v>
      </c>
      <c r="B336">
        <v>1.64907141226249E-14</v>
      </c>
      <c r="C336">
        <v>9323</v>
      </c>
      <c r="D336">
        <v>4165</v>
      </c>
      <c r="E336">
        <v>0.4467446101040438</v>
      </c>
    </row>
    <row r="337" spans="1:5">
      <c r="A337" s="1">
        <v>335</v>
      </c>
      <c r="B337">
        <v>1.649112655342005E-14</v>
      </c>
      <c r="C337">
        <v>9322</v>
      </c>
      <c r="D337">
        <v>4164</v>
      </c>
      <c r="E337">
        <v>0.4466852606736752</v>
      </c>
    </row>
    <row r="338" spans="1:5">
      <c r="A338" s="1">
        <v>336</v>
      </c>
      <c r="B338">
        <v>1.649441523479399E-14</v>
      </c>
      <c r="C338">
        <v>9321</v>
      </c>
      <c r="D338">
        <v>4164</v>
      </c>
      <c r="E338">
        <v>0.4467331831348568</v>
      </c>
    </row>
    <row r="339" spans="1:5">
      <c r="A339" s="1">
        <v>337</v>
      </c>
      <c r="B339">
        <v>1.649839421101553E-14</v>
      </c>
      <c r="C339">
        <v>9320</v>
      </c>
      <c r="D339">
        <v>4164</v>
      </c>
      <c r="E339">
        <v>0.4467811158798283</v>
      </c>
    </row>
    <row r="340" spans="1:5">
      <c r="A340" s="1">
        <v>338</v>
      </c>
      <c r="B340">
        <v>1.650109945875651E-14</v>
      </c>
      <c r="C340">
        <v>9317</v>
      </c>
      <c r="D340">
        <v>4164</v>
      </c>
      <c r="E340">
        <v>0.4469249758505957</v>
      </c>
    </row>
    <row r="341" spans="1:5">
      <c r="A341" s="1">
        <v>339</v>
      </c>
      <c r="B341">
        <v>1.650294689435631E-14</v>
      </c>
      <c r="C341">
        <v>9316</v>
      </c>
      <c r="D341">
        <v>4164</v>
      </c>
      <c r="E341">
        <v>0.4469729497638472</v>
      </c>
    </row>
    <row r="342" spans="1:5">
      <c r="A342" s="1">
        <v>340</v>
      </c>
      <c r="B342">
        <v>1.650500256183252E-14</v>
      </c>
      <c r="C342">
        <v>9315</v>
      </c>
      <c r="D342">
        <v>4164</v>
      </c>
      <c r="E342">
        <v>0.4470209339774557</v>
      </c>
    </row>
    <row r="343" spans="1:5">
      <c r="A343" s="1">
        <v>341</v>
      </c>
      <c r="B343">
        <v>1.65136392241784E-14</v>
      </c>
      <c r="C343">
        <v>9314</v>
      </c>
      <c r="D343">
        <v>4164</v>
      </c>
      <c r="E343">
        <v>0.4470689284947391</v>
      </c>
    </row>
    <row r="344" spans="1:5">
      <c r="A344" s="1">
        <v>342</v>
      </c>
      <c r="B344">
        <v>1.651761686551965E-14</v>
      </c>
      <c r="C344">
        <v>9312</v>
      </c>
      <c r="D344">
        <v>4164</v>
      </c>
      <c r="E344">
        <v>0.4471649484536083</v>
      </c>
    </row>
    <row r="345" spans="1:5">
      <c r="A345" s="1">
        <v>343</v>
      </c>
      <c r="B345">
        <v>1.651951636735768E-14</v>
      </c>
      <c r="C345">
        <v>9309</v>
      </c>
      <c r="D345">
        <v>4164</v>
      </c>
      <c r="E345">
        <v>0.4473090557524976</v>
      </c>
    </row>
    <row r="346" spans="1:5">
      <c r="A346" s="1">
        <v>344</v>
      </c>
      <c r="B346">
        <v>1.652446654387616E-14</v>
      </c>
      <c r="C346">
        <v>9308</v>
      </c>
      <c r="D346">
        <v>4164</v>
      </c>
      <c r="E346">
        <v>0.4473571121615814</v>
      </c>
    </row>
    <row r="347" spans="1:5">
      <c r="A347" s="1">
        <v>345</v>
      </c>
      <c r="B347">
        <v>1.652585126471226E-14</v>
      </c>
      <c r="C347">
        <v>9307</v>
      </c>
      <c r="D347">
        <v>4164</v>
      </c>
      <c r="E347">
        <v>0.447405178897604</v>
      </c>
    </row>
    <row r="348" spans="1:5">
      <c r="A348" s="1">
        <v>346</v>
      </c>
      <c r="B348">
        <v>1.652829202209801E-14</v>
      </c>
      <c r="C348">
        <v>9306</v>
      </c>
      <c r="D348">
        <v>4164</v>
      </c>
      <c r="E348">
        <v>0.4474532559638942</v>
      </c>
    </row>
    <row r="349" spans="1:5">
      <c r="A349" s="1">
        <v>347</v>
      </c>
      <c r="B349">
        <v>1.65317451977835E-14</v>
      </c>
      <c r="C349">
        <v>9305</v>
      </c>
      <c r="D349">
        <v>4164</v>
      </c>
      <c r="E349">
        <v>0.4475013433637829</v>
      </c>
    </row>
    <row r="350" spans="1:5">
      <c r="A350" s="1">
        <v>348</v>
      </c>
      <c r="B350">
        <v>1.653246511158705E-14</v>
      </c>
      <c r="C350">
        <v>9303</v>
      </c>
      <c r="D350">
        <v>4162</v>
      </c>
      <c r="E350">
        <v>0.4473825647640546</v>
      </c>
    </row>
    <row r="351" spans="1:5">
      <c r="A351" s="1">
        <v>349</v>
      </c>
      <c r="B351">
        <v>1.653342258468783E-14</v>
      </c>
      <c r="C351">
        <v>9302</v>
      </c>
      <c r="D351">
        <v>4162</v>
      </c>
      <c r="E351">
        <v>0.4474306600731026</v>
      </c>
    </row>
    <row r="352" spans="1:5">
      <c r="A352" s="1">
        <v>350</v>
      </c>
      <c r="B352">
        <v>1.653513660386357E-14</v>
      </c>
      <c r="C352">
        <v>9301</v>
      </c>
      <c r="D352">
        <v>4161</v>
      </c>
      <c r="E352">
        <v>0.4473712504031824</v>
      </c>
    </row>
    <row r="353" spans="1:5">
      <c r="A353" s="1">
        <v>351</v>
      </c>
      <c r="B353">
        <v>1.653821402112782E-14</v>
      </c>
      <c r="C353">
        <v>9299</v>
      </c>
      <c r="D353">
        <v>4159</v>
      </c>
      <c r="E353">
        <v>0.4472523927304011</v>
      </c>
    </row>
    <row r="354" spans="1:5">
      <c r="A354" s="1">
        <v>352</v>
      </c>
      <c r="B354">
        <v>1.653834194847181E-14</v>
      </c>
      <c r="C354">
        <v>9298</v>
      </c>
      <c r="D354">
        <v>4158</v>
      </c>
      <c r="E354">
        <v>0.4471929447192945</v>
      </c>
    </row>
    <row r="355" spans="1:5">
      <c r="A355" s="1">
        <v>353</v>
      </c>
      <c r="B355">
        <v>1.653967973262246E-14</v>
      </c>
      <c r="C355">
        <v>9297</v>
      </c>
      <c r="D355">
        <v>4157</v>
      </c>
      <c r="E355">
        <v>0.4471334839195439</v>
      </c>
    </row>
    <row r="356" spans="1:5">
      <c r="A356" s="1">
        <v>354</v>
      </c>
      <c r="B356">
        <v>1.65411162660064E-14</v>
      </c>
      <c r="C356">
        <v>9296</v>
      </c>
      <c r="D356">
        <v>4156</v>
      </c>
      <c r="E356">
        <v>0.4470740103270224</v>
      </c>
    </row>
    <row r="357" spans="1:5">
      <c r="A357" s="1">
        <v>355</v>
      </c>
      <c r="B357">
        <v>1.654185466112732E-14</v>
      </c>
      <c r="C357">
        <v>9295</v>
      </c>
      <c r="D357">
        <v>4156</v>
      </c>
      <c r="E357">
        <v>0.4471221086605702</v>
      </c>
    </row>
    <row r="358" spans="1:5">
      <c r="A358" s="1">
        <v>356</v>
      </c>
      <c r="B358">
        <v>1.654315968686522E-14</v>
      </c>
      <c r="C358">
        <v>9294</v>
      </c>
      <c r="D358">
        <v>4156</v>
      </c>
      <c r="E358">
        <v>0.4471702173445233</v>
      </c>
    </row>
    <row r="359" spans="1:5">
      <c r="A359" s="1">
        <v>357</v>
      </c>
      <c r="B359">
        <v>1.654956492911635E-14</v>
      </c>
      <c r="C359">
        <v>9293</v>
      </c>
      <c r="D359">
        <v>4156</v>
      </c>
      <c r="E359">
        <v>0.4472183363822232</v>
      </c>
    </row>
    <row r="360" spans="1:5">
      <c r="A360" s="1">
        <v>358</v>
      </c>
      <c r="B360">
        <v>1.655043148687821E-14</v>
      </c>
      <c r="C360">
        <v>9292</v>
      </c>
      <c r="D360">
        <v>4156</v>
      </c>
      <c r="E360">
        <v>0.4472664657770125</v>
      </c>
    </row>
    <row r="361" spans="1:5">
      <c r="A361" s="1">
        <v>359</v>
      </c>
      <c r="B361">
        <v>1.655081541212593E-14</v>
      </c>
      <c r="C361">
        <v>9291</v>
      </c>
      <c r="D361">
        <v>4155</v>
      </c>
      <c r="E361">
        <v>0.4472069744914433</v>
      </c>
    </row>
    <row r="362" spans="1:5">
      <c r="A362" s="1">
        <v>360</v>
      </c>
      <c r="B362">
        <v>1.655573370557758E-14</v>
      </c>
      <c r="C362">
        <v>9290</v>
      </c>
      <c r="D362">
        <v>4155</v>
      </c>
      <c r="E362">
        <v>0.4472551130247578</v>
      </c>
    </row>
    <row r="363" spans="1:5">
      <c r="A363" s="1">
        <v>361</v>
      </c>
      <c r="B363">
        <v>1.656176829775323E-14</v>
      </c>
      <c r="C363">
        <v>9289</v>
      </c>
      <c r="D363">
        <v>4155</v>
      </c>
      <c r="E363">
        <v>0.4473032619227043</v>
      </c>
    </row>
    <row r="364" spans="1:5">
      <c r="A364" s="1">
        <v>362</v>
      </c>
      <c r="B364">
        <v>1.656531276166506E-14</v>
      </c>
      <c r="C364">
        <v>9288</v>
      </c>
      <c r="D364">
        <v>4154</v>
      </c>
      <c r="E364">
        <v>0.4472437553832903</v>
      </c>
    </row>
    <row r="365" spans="1:5">
      <c r="A365" s="1">
        <v>363</v>
      </c>
      <c r="B365">
        <v>1.657061370473701E-14</v>
      </c>
      <c r="C365">
        <v>9287</v>
      </c>
      <c r="D365">
        <v>4154</v>
      </c>
      <c r="E365">
        <v>0.4472919134273716</v>
      </c>
    </row>
    <row r="366" spans="1:5">
      <c r="A366" s="1">
        <v>364</v>
      </c>
      <c r="B366">
        <v>1.657191620561172E-14</v>
      </c>
      <c r="C366">
        <v>9284</v>
      </c>
      <c r="D366">
        <v>4151</v>
      </c>
      <c r="E366">
        <v>0.4471133132270573</v>
      </c>
    </row>
    <row r="367" spans="1:5">
      <c r="A367" s="1">
        <v>365</v>
      </c>
      <c r="B367">
        <v>1.657203328684942E-14</v>
      </c>
      <c r="C367">
        <v>9283</v>
      </c>
      <c r="D367">
        <v>4151</v>
      </c>
      <c r="E367">
        <v>0.4471614779704837</v>
      </c>
    </row>
    <row r="368" spans="1:5">
      <c r="A368" s="1">
        <v>366</v>
      </c>
      <c r="B368">
        <v>1.657204792203321E-14</v>
      </c>
      <c r="C368">
        <v>9282</v>
      </c>
      <c r="D368">
        <v>4150</v>
      </c>
      <c r="E368">
        <v>0.447101917690153</v>
      </c>
    </row>
    <row r="369" spans="1:5">
      <c r="A369" s="1">
        <v>367</v>
      </c>
      <c r="B369">
        <v>1.657342731711299E-14</v>
      </c>
      <c r="C369">
        <v>9281</v>
      </c>
      <c r="D369">
        <v>4149</v>
      </c>
      <c r="E369">
        <v>0.447042344574938</v>
      </c>
    </row>
    <row r="370" spans="1:5">
      <c r="A370" s="1">
        <v>368</v>
      </c>
      <c r="B370">
        <v>1.658433277859059E-14</v>
      </c>
      <c r="C370">
        <v>9280</v>
      </c>
      <c r="D370">
        <v>4149</v>
      </c>
      <c r="E370">
        <v>0.4470905172413793</v>
      </c>
    </row>
    <row r="371" spans="1:5">
      <c r="A371" s="1">
        <v>369</v>
      </c>
      <c r="B371">
        <v>1.658444258335147E-14</v>
      </c>
      <c r="C371">
        <v>9278</v>
      </c>
      <c r="D371">
        <v>4149</v>
      </c>
      <c r="E371">
        <v>0.4471868937270964</v>
      </c>
    </row>
    <row r="372" spans="1:5">
      <c r="A372" s="1">
        <v>370</v>
      </c>
      <c r="B372">
        <v>1.658580419258658E-14</v>
      </c>
      <c r="C372">
        <v>9277</v>
      </c>
      <c r="D372">
        <v>4149</v>
      </c>
      <c r="E372">
        <v>0.4472350975530883</v>
      </c>
    </row>
    <row r="373" spans="1:5">
      <c r="A373" s="1">
        <v>371</v>
      </c>
      <c r="B373">
        <v>1.659001016113878E-14</v>
      </c>
      <c r="C373">
        <v>9276</v>
      </c>
      <c r="D373">
        <v>4149</v>
      </c>
      <c r="E373">
        <v>0.4472833117723157</v>
      </c>
    </row>
    <row r="374" spans="1:5">
      <c r="A374" s="1">
        <v>372</v>
      </c>
      <c r="B374">
        <v>1.659767671804608E-14</v>
      </c>
      <c r="C374">
        <v>9275</v>
      </c>
      <c r="D374">
        <v>4149</v>
      </c>
      <c r="E374">
        <v>0.4473315363881402</v>
      </c>
    </row>
    <row r="375" spans="1:5">
      <c r="A375" s="1">
        <v>373</v>
      </c>
      <c r="B375">
        <v>1.660187686742427E-14</v>
      </c>
      <c r="C375">
        <v>9274</v>
      </c>
      <c r="D375">
        <v>4149</v>
      </c>
      <c r="E375">
        <v>0.4473797714039249</v>
      </c>
    </row>
    <row r="376" spans="1:5">
      <c r="A376" s="1">
        <v>374</v>
      </c>
      <c r="B376">
        <v>1.660189151577995E-14</v>
      </c>
      <c r="C376">
        <v>9273</v>
      </c>
      <c r="D376">
        <v>4149</v>
      </c>
      <c r="E376">
        <v>0.4474280168230346</v>
      </c>
    </row>
    <row r="377" spans="1:5">
      <c r="A377" s="1">
        <v>375</v>
      </c>
      <c r="B377">
        <v>1.661692779714499E-14</v>
      </c>
      <c r="C377">
        <v>9272</v>
      </c>
      <c r="D377">
        <v>4148</v>
      </c>
      <c r="E377">
        <v>0.4473684210526316</v>
      </c>
    </row>
    <row r="378" spans="1:5">
      <c r="A378" s="1">
        <v>376</v>
      </c>
      <c r="B378">
        <v>1.661770818457216E-14</v>
      </c>
      <c r="C378">
        <v>9271</v>
      </c>
      <c r="D378">
        <v>4148</v>
      </c>
      <c r="E378">
        <v>0.4474166756552691</v>
      </c>
    </row>
    <row r="379" spans="1:5">
      <c r="A379" s="1">
        <v>377</v>
      </c>
      <c r="B379">
        <v>1.661948885547548E-14</v>
      </c>
      <c r="C379">
        <v>9270</v>
      </c>
      <c r="D379">
        <v>4148</v>
      </c>
      <c r="E379">
        <v>0.4474649406688241</v>
      </c>
    </row>
    <row r="380" spans="1:5">
      <c r="A380" s="1">
        <v>378</v>
      </c>
      <c r="B380">
        <v>1.662212706179917E-14</v>
      </c>
      <c r="C380">
        <v>9269</v>
      </c>
      <c r="D380">
        <v>4147</v>
      </c>
      <c r="E380">
        <v>0.4474053295932679</v>
      </c>
    </row>
    <row r="381" spans="1:5">
      <c r="A381" s="1">
        <v>379</v>
      </c>
      <c r="B381">
        <v>1.662571462546931E-14</v>
      </c>
      <c r="C381">
        <v>9267</v>
      </c>
      <c r="D381">
        <v>4147</v>
      </c>
      <c r="E381">
        <v>0.4475018884212798</v>
      </c>
    </row>
    <row r="382" spans="1:5">
      <c r="A382" s="1">
        <v>380</v>
      </c>
      <c r="B382">
        <v>1.662572928433761E-14</v>
      </c>
      <c r="C382">
        <v>9266</v>
      </c>
      <c r="D382">
        <v>4147</v>
      </c>
      <c r="E382">
        <v>0.4475501834664364</v>
      </c>
    </row>
    <row r="383" spans="1:5">
      <c r="A383" s="1">
        <v>381</v>
      </c>
      <c r="B383">
        <v>1.663076865323536E-14</v>
      </c>
      <c r="C383">
        <v>9265</v>
      </c>
      <c r="D383">
        <v>4147</v>
      </c>
      <c r="E383">
        <v>0.4475984889368592</v>
      </c>
    </row>
    <row r="384" spans="1:5">
      <c r="A384" s="1">
        <v>382</v>
      </c>
      <c r="B384">
        <v>1.663377797868774E-14</v>
      </c>
      <c r="C384">
        <v>9264</v>
      </c>
      <c r="D384">
        <v>4146</v>
      </c>
      <c r="E384">
        <v>0.4475388601036269</v>
      </c>
    </row>
    <row r="385" spans="1:5">
      <c r="A385" s="1">
        <v>383</v>
      </c>
      <c r="B385">
        <v>1.663405656582206E-14</v>
      </c>
      <c r="C385">
        <v>9263</v>
      </c>
      <c r="D385">
        <v>4146</v>
      </c>
      <c r="E385">
        <v>0.4475871747813883</v>
      </c>
    </row>
    <row r="386" spans="1:5">
      <c r="A386" s="1">
        <v>384</v>
      </c>
      <c r="B386">
        <v>1.663889189043658E-14</v>
      </c>
      <c r="C386">
        <v>9262</v>
      </c>
      <c r="D386">
        <v>4146</v>
      </c>
      <c r="E386">
        <v>0.4476354998920319</v>
      </c>
    </row>
    <row r="387" spans="1:5">
      <c r="A387" s="1">
        <v>385</v>
      </c>
      <c r="B387">
        <v>1.66393758281678E-14</v>
      </c>
      <c r="C387">
        <v>9261</v>
      </c>
      <c r="D387">
        <v>4146</v>
      </c>
      <c r="E387">
        <v>0.4476838354389375</v>
      </c>
    </row>
    <row r="388" spans="1:5">
      <c r="A388" s="1">
        <v>386</v>
      </c>
      <c r="B388">
        <v>1.663996242879219E-14</v>
      </c>
      <c r="C388">
        <v>9260</v>
      </c>
      <c r="D388">
        <v>4146</v>
      </c>
      <c r="E388">
        <v>0.447732181425486</v>
      </c>
    </row>
    <row r="389" spans="1:5">
      <c r="A389" s="1">
        <v>387</v>
      </c>
      <c r="B389">
        <v>1.664199361333603E-14</v>
      </c>
      <c r="C389">
        <v>9259</v>
      </c>
      <c r="D389">
        <v>4146</v>
      </c>
      <c r="E389">
        <v>0.4477805378550599</v>
      </c>
    </row>
    <row r="390" spans="1:5">
      <c r="A390" s="1">
        <v>388</v>
      </c>
      <c r="B390">
        <v>1.66428112551027E-14</v>
      </c>
      <c r="C390">
        <v>9258</v>
      </c>
      <c r="D390">
        <v>4146</v>
      </c>
      <c r="E390">
        <v>0.4478289047310434</v>
      </c>
    </row>
    <row r="391" spans="1:5">
      <c r="A391" s="1">
        <v>389</v>
      </c>
      <c r="B391">
        <v>1.664570432825292E-14</v>
      </c>
      <c r="C391">
        <v>9257</v>
      </c>
      <c r="D391">
        <v>4146</v>
      </c>
      <c r="E391">
        <v>0.4478772820568219</v>
      </c>
    </row>
    <row r="392" spans="1:5">
      <c r="A392" s="1">
        <v>390</v>
      </c>
      <c r="B392">
        <v>1.664707211703107E-14</v>
      </c>
      <c r="C392">
        <v>9256</v>
      </c>
      <c r="D392">
        <v>4145</v>
      </c>
      <c r="E392">
        <v>0.4478176318063958</v>
      </c>
    </row>
    <row r="393" spans="1:5">
      <c r="A393" s="1">
        <v>391</v>
      </c>
      <c r="B393">
        <v>1.664861232179018E-14</v>
      </c>
      <c r="C393">
        <v>9255</v>
      </c>
      <c r="D393">
        <v>4145</v>
      </c>
      <c r="E393">
        <v>0.4478660183684495</v>
      </c>
    </row>
    <row r="394" spans="1:5">
      <c r="A394" s="1">
        <v>392</v>
      </c>
      <c r="B394">
        <v>1.665115748292643E-14</v>
      </c>
      <c r="C394">
        <v>9254</v>
      </c>
      <c r="D394">
        <v>4145</v>
      </c>
      <c r="E394">
        <v>0.4479144153879404</v>
      </c>
    </row>
    <row r="395" spans="1:5">
      <c r="A395" s="1">
        <v>393</v>
      </c>
      <c r="B395">
        <v>1.665672524259513E-14</v>
      </c>
      <c r="C395">
        <v>9253</v>
      </c>
      <c r="D395">
        <v>4145</v>
      </c>
      <c r="E395">
        <v>0.4479628228682589</v>
      </c>
    </row>
    <row r="396" spans="1:5">
      <c r="A396" s="1">
        <v>394</v>
      </c>
      <c r="B396">
        <v>1.665806046955568E-14</v>
      </c>
      <c r="C396">
        <v>9252</v>
      </c>
      <c r="D396">
        <v>4145</v>
      </c>
      <c r="E396">
        <v>0.4480112408127973</v>
      </c>
    </row>
    <row r="397" spans="1:5">
      <c r="A397" s="1">
        <v>395</v>
      </c>
      <c r="B397">
        <v>1.665825855723458E-14</v>
      </c>
      <c r="C397">
        <v>9251</v>
      </c>
      <c r="D397">
        <v>4144</v>
      </c>
      <c r="E397">
        <v>0.4479515728029402</v>
      </c>
    </row>
    <row r="398" spans="1:5">
      <c r="A398" s="1">
        <v>396</v>
      </c>
      <c r="B398">
        <v>1.666004873633993E-14</v>
      </c>
      <c r="C398">
        <v>9250</v>
      </c>
      <c r="D398">
        <v>4144</v>
      </c>
      <c r="E398">
        <v>0.448</v>
      </c>
    </row>
    <row r="399" spans="1:5">
      <c r="A399" s="1">
        <v>397</v>
      </c>
      <c r="B399">
        <v>1.666024683584008E-14</v>
      </c>
      <c r="C399">
        <v>9249</v>
      </c>
      <c r="D399">
        <v>4144</v>
      </c>
      <c r="E399">
        <v>0.4480484376689372</v>
      </c>
    </row>
    <row r="400" spans="1:5">
      <c r="A400" s="1">
        <v>398</v>
      </c>
      <c r="B400">
        <v>1.666281856771498E-14</v>
      </c>
      <c r="C400">
        <v>9248</v>
      </c>
      <c r="D400">
        <v>4144</v>
      </c>
      <c r="E400">
        <v>0.4480968858131488</v>
      </c>
    </row>
    <row r="401" spans="1:5">
      <c r="A401" s="1">
        <v>399</v>
      </c>
      <c r="B401">
        <v>1.666315243048752E-14</v>
      </c>
      <c r="C401">
        <v>9247</v>
      </c>
      <c r="D401">
        <v>4143</v>
      </c>
      <c r="E401">
        <v>0.4480372012544609</v>
      </c>
    </row>
    <row r="402" spans="1:5">
      <c r="A402" s="1">
        <v>400</v>
      </c>
      <c r="B402">
        <v>1.666809839384091E-14</v>
      </c>
      <c r="C402">
        <v>9246</v>
      </c>
      <c r="D402">
        <v>4142</v>
      </c>
      <c r="E402">
        <v>0.4479775037854207</v>
      </c>
    </row>
    <row r="403" spans="1:5">
      <c r="A403" s="1">
        <v>401</v>
      </c>
      <c r="B403">
        <v>1.666852771459263E-14</v>
      </c>
      <c r="C403">
        <v>9244</v>
      </c>
      <c r="D403">
        <v>4142</v>
      </c>
      <c r="E403">
        <v>0.4480744266551276</v>
      </c>
    </row>
    <row r="404" spans="1:5">
      <c r="A404" s="1">
        <v>402</v>
      </c>
      <c r="B404">
        <v>1.666902309156105E-14</v>
      </c>
      <c r="C404">
        <v>9243</v>
      </c>
      <c r="D404">
        <v>4142</v>
      </c>
      <c r="E404">
        <v>0.4481229038191064</v>
      </c>
    </row>
    <row r="405" spans="1:5">
      <c r="A405" s="1">
        <v>403</v>
      </c>
      <c r="B405">
        <v>1.666918454934871E-14</v>
      </c>
      <c r="C405">
        <v>9242</v>
      </c>
      <c r="D405">
        <v>4142</v>
      </c>
      <c r="E405">
        <v>0.448171391473707</v>
      </c>
    </row>
    <row r="406" spans="1:5">
      <c r="A406" s="1">
        <v>404</v>
      </c>
      <c r="B406">
        <v>1.667183770634826E-14</v>
      </c>
      <c r="C406">
        <v>9241</v>
      </c>
      <c r="D406">
        <v>4141</v>
      </c>
      <c r="E406">
        <v>0.4481116762255167</v>
      </c>
    </row>
    <row r="407" spans="1:5">
      <c r="A407" s="1">
        <v>405</v>
      </c>
      <c r="B407">
        <v>1.66721349611555E-14</v>
      </c>
      <c r="C407">
        <v>9240</v>
      </c>
      <c r="D407">
        <v>4140</v>
      </c>
      <c r="E407">
        <v>0.448051948051948</v>
      </c>
    </row>
    <row r="408" spans="1:5">
      <c r="A408" s="1">
        <v>406</v>
      </c>
      <c r="B408">
        <v>1.668518375474293E-14</v>
      </c>
      <c r="C408">
        <v>9236</v>
      </c>
      <c r="D408">
        <v>4140</v>
      </c>
      <c r="E408">
        <v>0.4482459939367692</v>
      </c>
    </row>
    <row r="409" spans="1:5">
      <c r="A409" s="1">
        <v>407</v>
      </c>
      <c r="B409">
        <v>1.668953815867279E-14</v>
      </c>
      <c r="C409">
        <v>9235</v>
      </c>
      <c r="D409">
        <v>4140</v>
      </c>
      <c r="E409">
        <v>0.4482945316729832</v>
      </c>
    </row>
    <row r="410" spans="1:5">
      <c r="A410" s="1">
        <v>408</v>
      </c>
      <c r="B410">
        <v>1.669084899690021E-14</v>
      </c>
      <c r="C410">
        <v>9234</v>
      </c>
      <c r="D410">
        <v>4139</v>
      </c>
      <c r="E410">
        <v>0.4482347844920944</v>
      </c>
    </row>
    <row r="411" spans="1:5">
      <c r="A411" s="1">
        <v>409</v>
      </c>
      <c r="B411">
        <v>1.669266663087265E-14</v>
      </c>
      <c r="C411">
        <v>9233</v>
      </c>
      <c r="D411">
        <v>4139</v>
      </c>
      <c r="E411">
        <v>0.448283331528214</v>
      </c>
    </row>
    <row r="412" spans="1:5">
      <c r="A412" s="1">
        <v>410</v>
      </c>
      <c r="B412">
        <v>1.669340472867687E-14</v>
      </c>
      <c r="C412">
        <v>9232</v>
      </c>
      <c r="D412">
        <v>4139</v>
      </c>
      <c r="E412">
        <v>0.4483318890814558</v>
      </c>
    </row>
    <row r="413" spans="1:5">
      <c r="A413" s="1">
        <v>411</v>
      </c>
      <c r="B413">
        <v>1.66984506700963E-14</v>
      </c>
      <c r="C413">
        <v>9231</v>
      </c>
      <c r="D413">
        <v>4139</v>
      </c>
      <c r="E413">
        <v>0.4483804571552378</v>
      </c>
    </row>
    <row r="414" spans="1:5">
      <c r="A414" s="1">
        <v>412</v>
      </c>
      <c r="B414">
        <v>1.670375817784122E-14</v>
      </c>
      <c r="C414">
        <v>9230</v>
      </c>
      <c r="D414">
        <v>4138</v>
      </c>
      <c r="E414">
        <v>0.4483206933911159</v>
      </c>
    </row>
    <row r="415" spans="1:5">
      <c r="A415" s="1">
        <v>413</v>
      </c>
      <c r="B415">
        <v>1.670864036027248E-14</v>
      </c>
      <c r="C415">
        <v>9229</v>
      </c>
      <c r="D415">
        <v>4138</v>
      </c>
      <c r="E415">
        <v>0.4483692707768989</v>
      </c>
    </row>
    <row r="416" spans="1:5">
      <c r="A416" s="1">
        <v>414</v>
      </c>
      <c r="B416">
        <v>1.671058755449716E-14</v>
      </c>
      <c r="C416">
        <v>9228</v>
      </c>
      <c r="D416">
        <v>4137</v>
      </c>
      <c r="E416">
        <v>0.4483094928478544</v>
      </c>
    </row>
    <row r="417" spans="1:5">
      <c r="A417" s="1">
        <v>415</v>
      </c>
      <c r="B417">
        <v>1.67106426654186E-14</v>
      </c>
      <c r="C417">
        <v>9227</v>
      </c>
      <c r="D417">
        <v>4136</v>
      </c>
      <c r="E417">
        <v>0.4482497019616343</v>
      </c>
    </row>
    <row r="418" spans="1:5">
      <c r="A418" s="1">
        <v>416</v>
      </c>
      <c r="B418">
        <v>1.671070145050163E-14</v>
      </c>
      <c r="C418">
        <v>9226</v>
      </c>
      <c r="D418">
        <v>4136</v>
      </c>
      <c r="E418">
        <v>0.4482982874485151</v>
      </c>
    </row>
    <row r="419" spans="1:5">
      <c r="A419" s="1">
        <v>417</v>
      </c>
      <c r="B419">
        <v>1.671164937424168E-14</v>
      </c>
      <c r="C419">
        <v>9225</v>
      </c>
      <c r="D419">
        <v>4135</v>
      </c>
      <c r="E419">
        <v>0.4482384823848238</v>
      </c>
    </row>
    <row r="420" spans="1:5">
      <c r="A420" s="1">
        <v>418</v>
      </c>
      <c r="B420">
        <v>1.671787768128328E-14</v>
      </c>
      <c r="C420">
        <v>9223</v>
      </c>
      <c r="D420">
        <v>4134</v>
      </c>
      <c r="E420">
        <v>0.4482272579421013</v>
      </c>
    </row>
    <row r="421" spans="1:5">
      <c r="A421" s="1">
        <v>419</v>
      </c>
      <c r="B421">
        <v>1.671865676062266E-14</v>
      </c>
      <c r="C421">
        <v>9222</v>
      </c>
      <c r="D421">
        <v>4134</v>
      </c>
      <c r="E421">
        <v>0.4482758620689655</v>
      </c>
    </row>
    <row r="422" spans="1:5">
      <c r="A422" s="1">
        <v>420</v>
      </c>
      <c r="B422">
        <v>1.67256435615482E-14</v>
      </c>
      <c r="C422">
        <v>9221</v>
      </c>
      <c r="D422">
        <v>4134</v>
      </c>
      <c r="E422">
        <v>0.448324476737881</v>
      </c>
    </row>
    <row r="423" spans="1:5">
      <c r="A423" s="1">
        <v>421</v>
      </c>
      <c r="B423">
        <v>1.672711020325146E-14</v>
      </c>
      <c r="C423">
        <v>9220</v>
      </c>
      <c r="D423">
        <v>4134</v>
      </c>
      <c r="E423">
        <v>0.4483731019522776</v>
      </c>
    </row>
    <row r="424" spans="1:5">
      <c r="A424" s="1">
        <v>422</v>
      </c>
      <c r="B424">
        <v>1.673083407117071E-14</v>
      </c>
      <c r="C424">
        <v>9218</v>
      </c>
      <c r="D424">
        <v>4134</v>
      </c>
      <c r="E424">
        <v>0.4484703840312432</v>
      </c>
    </row>
    <row r="425" spans="1:5">
      <c r="A425" s="1">
        <v>423</v>
      </c>
      <c r="B425">
        <v>1.673289285324345E-14</v>
      </c>
      <c r="C425">
        <v>9217</v>
      </c>
      <c r="D425">
        <v>4134</v>
      </c>
      <c r="E425">
        <v>0.4485190409026799</v>
      </c>
    </row>
    <row r="426" spans="1:5">
      <c r="A426" s="1">
        <v>424</v>
      </c>
      <c r="B426">
        <v>1.673546283216067E-14</v>
      </c>
      <c r="C426">
        <v>9216</v>
      </c>
      <c r="D426">
        <v>4134</v>
      </c>
      <c r="E426">
        <v>0.4485677083333333</v>
      </c>
    </row>
    <row r="427" spans="1:5">
      <c r="A427" s="1">
        <v>425</v>
      </c>
      <c r="B427">
        <v>1.673799991476995E-14</v>
      </c>
      <c r="C427">
        <v>9215</v>
      </c>
      <c r="D427">
        <v>4133</v>
      </c>
      <c r="E427">
        <v>0.4485078676071622</v>
      </c>
    </row>
    <row r="428" spans="1:5">
      <c r="A428" s="1">
        <v>426</v>
      </c>
      <c r="B428">
        <v>1.673807345626397E-14</v>
      </c>
      <c r="C428">
        <v>9214</v>
      </c>
      <c r="D428">
        <v>4132</v>
      </c>
      <c r="E428">
        <v>0.4484480138919036</v>
      </c>
    </row>
    <row r="429" spans="1:5">
      <c r="A429" s="1">
        <v>427</v>
      </c>
      <c r="B429">
        <v>1.673983114604372E-14</v>
      </c>
      <c r="C429">
        <v>9212</v>
      </c>
      <c r="D429">
        <v>4131</v>
      </c>
      <c r="E429">
        <v>0.4484368215371255</v>
      </c>
    </row>
    <row r="430" spans="1:5">
      <c r="A430" s="1">
        <v>428</v>
      </c>
      <c r="B430">
        <v>1.674122486106505E-14</v>
      </c>
      <c r="C430">
        <v>9211</v>
      </c>
      <c r="D430">
        <v>4130</v>
      </c>
      <c r="E430">
        <v>0.4483769406144827</v>
      </c>
    </row>
    <row r="431" spans="1:5">
      <c r="A431" s="1">
        <v>429</v>
      </c>
      <c r="B431">
        <v>1.674165512254044E-14</v>
      </c>
      <c r="C431">
        <v>9210</v>
      </c>
      <c r="D431">
        <v>4130</v>
      </c>
      <c r="E431">
        <v>0.4484256243213898</v>
      </c>
    </row>
    <row r="432" spans="1:5">
      <c r="A432" s="1">
        <v>430</v>
      </c>
      <c r="B432">
        <v>1.674311511080715E-14</v>
      </c>
      <c r="C432">
        <v>9209</v>
      </c>
      <c r="D432">
        <v>4130</v>
      </c>
      <c r="E432">
        <v>0.4484743186013682</v>
      </c>
    </row>
    <row r="433" spans="1:5">
      <c r="A433" s="1">
        <v>431</v>
      </c>
      <c r="B433">
        <v>1.674390581112598E-14</v>
      </c>
      <c r="C433">
        <v>9204</v>
      </c>
      <c r="D433">
        <v>4130</v>
      </c>
      <c r="E433">
        <v>0.4487179487179487</v>
      </c>
    </row>
    <row r="434" spans="1:5">
      <c r="A434" s="1">
        <v>432</v>
      </c>
      <c r="B434">
        <v>1.674697684756199E-14</v>
      </c>
      <c r="C434">
        <v>9203</v>
      </c>
      <c r="D434">
        <v>4129</v>
      </c>
      <c r="E434">
        <v>0.4486580462892535</v>
      </c>
    </row>
    <row r="435" spans="1:5">
      <c r="A435" s="1">
        <v>433</v>
      </c>
      <c r="B435">
        <v>1.674940445286971E-14</v>
      </c>
      <c r="C435">
        <v>9202</v>
      </c>
      <c r="D435">
        <v>4128</v>
      </c>
      <c r="E435">
        <v>0.4485981308411215</v>
      </c>
    </row>
    <row r="436" spans="1:5">
      <c r="A436" s="1">
        <v>434</v>
      </c>
      <c r="B436">
        <v>1.675231413283355E-14</v>
      </c>
      <c r="C436">
        <v>9200</v>
      </c>
      <c r="D436">
        <v>4128</v>
      </c>
      <c r="E436">
        <v>0.4486956521739131</v>
      </c>
    </row>
    <row r="437" spans="1:5">
      <c r="A437" s="1">
        <v>435</v>
      </c>
      <c r="B437">
        <v>1.675771113618043E-14</v>
      </c>
      <c r="C437">
        <v>9199</v>
      </c>
      <c r="D437">
        <v>4127</v>
      </c>
      <c r="E437">
        <v>0.4486357212740515</v>
      </c>
    </row>
    <row r="438" spans="1:5">
      <c r="A438" s="1">
        <v>436</v>
      </c>
      <c r="B438">
        <v>1.675863831626151E-14</v>
      </c>
      <c r="C438">
        <v>9197</v>
      </c>
      <c r="D438">
        <v>4125</v>
      </c>
      <c r="E438">
        <v>0.4485158203762096</v>
      </c>
    </row>
    <row r="439" spans="1:5">
      <c r="A439" s="1">
        <v>437</v>
      </c>
      <c r="B439">
        <v>1.676118451412083E-14</v>
      </c>
      <c r="C439">
        <v>9196</v>
      </c>
      <c r="D439">
        <v>4125</v>
      </c>
      <c r="E439">
        <v>0.4485645933014354</v>
      </c>
    </row>
    <row r="440" spans="1:5">
      <c r="A440" s="1">
        <v>438</v>
      </c>
      <c r="B440">
        <v>1.676267847167718E-14</v>
      </c>
      <c r="C440">
        <v>9194</v>
      </c>
      <c r="D440">
        <v>4123</v>
      </c>
      <c r="E440">
        <v>0.4484446378072656</v>
      </c>
    </row>
    <row r="441" spans="1:5">
      <c r="A441" s="1">
        <v>439</v>
      </c>
      <c r="B441">
        <v>1.676338131710195E-14</v>
      </c>
      <c r="C441">
        <v>9193</v>
      </c>
      <c r="D441">
        <v>4123</v>
      </c>
      <c r="E441">
        <v>0.4484934189056891</v>
      </c>
    </row>
    <row r="442" spans="1:5">
      <c r="A442" s="1">
        <v>440</v>
      </c>
      <c r="B442">
        <v>1.676861816332674E-14</v>
      </c>
      <c r="C442">
        <v>9192</v>
      </c>
      <c r="D442">
        <v>4122</v>
      </c>
      <c r="E442">
        <v>0.4484334203655352</v>
      </c>
    </row>
    <row r="443" spans="1:5">
      <c r="A443" s="1">
        <v>441</v>
      </c>
      <c r="B443">
        <v>1.677176508056839E-14</v>
      </c>
      <c r="C443">
        <v>9190</v>
      </c>
      <c r="D443">
        <v>4122</v>
      </c>
      <c r="E443">
        <v>0.4485310119695321</v>
      </c>
    </row>
    <row r="444" spans="1:5">
      <c r="A444" s="1">
        <v>442</v>
      </c>
      <c r="B444">
        <v>1.677362024379045E-14</v>
      </c>
      <c r="C444">
        <v>9188</v>
      </c>
      <c r="D444">
        <v>4121</v>
      </c>
      <c r="E444">
        <v>0.4485198084457989</v>
      </c>
    </row>
    <row r="445" spans="1:5">
      <c r="A445" s="1">
        <v>443</v>
      </c>
      <c r="B445">
        <v>1.677452209630416E-14</v>
      </c>
      <c r="C445">
        <v>9187</v>
      </c>
      <c r="D445">
        <v>4120</v>
      </c>
      <c r="E445">
        <v>0.4484597801240884</v>
      </c>
    </row>
    <row r="446" spans="1:5">
      <c r="A446" s="1">
        <v>444</v>
      </c>
      <c r="B446">
        <v>1.677685598229081E-14</v>
      </c>
      <c r="C446">
        <v>9186</v>
      </c>
      <c r="D446">
        <v>4119</v>
      </c>
      <c r="E446">
        <v>0.4483997387328543</v>
      </c>
    </row>
    <row r="447" spans="1:5">
      <c r="A447" s="1">
        <v>445</v>
      </c>
      <c r="B447">
        <v>1.677817024505808E-14</v>
      </c>
      <c r="C447">
        <v>9185</v>
      </c>
      <c r="D447">
        <v>4119</v>
      </c>
      <c r="E447">
        <v>0.4484485574305934</v>
      </c>
    </row>
    <row r="448" spans="1:5">
      <c r="A448" s="1">
        <v>446</v>
      </c>
      <c r="B448">
        <v>1.677864147785893E-14</v>
      </c>
      <c r="C448">
        <v>9184</v>
      </c>
      <c r="D448">
        <v>4119</v>
      </c>
      <c r="E448">
        <v>0.4484973867595819</v>
      </c>
    </row>
    <row r="449" spans="1:5">
      <c r="A449" s="1">
        <v>447</v>
      </c>
      <c r="B449">
        <v>1.677953610208556E-14</v>
      </c>
      <c r="C449">
        <v>9183</v>
      </c>
      <c r="D449">
        <v>4119</v>
      </c>
      <c r="E449">
        <v>0.448546226723293</v>
      </c>
    </row>
    <row r="450" spans="1:5">
      <c r="A450" s="1">
        <v>448</v>
      </c>
      <c r="B450">
        <v>1.67825846303876E-14</v>
      </c>
      <c r="C450">
        <v>9182</v>
      </c>
      <c r="D450">
        <v>4118</v>
      </c>
      <c r="E450">
        <v>0.448486168590721</v>
      </c>
    </row>
    <row r="451" spans="1:5">
      <c r="A451" s="1">
        <v>449</v>
      </c>
      <c r="B451">
        <v>1.678352722658045E-14</v>
      </c>
      <c r="C451">
        <v>9181</v>
      </c>
      <c r="D451">
        <v>4117</v>
      </c>
      <c r="E451">
        <v>0.4484260973750136</v>
      </c>
    </row>
    <row r="452" spans="1:5">
      <c r="A452" s="1">
        <v>450</v>
      </c>
      <c r="B452">
        <v>1.678725368629869E-14</v>
      </c>
      <c r="C452">
        <v>9180</v>
      </c>
      <c r="D452">
        <v>4117</v>
      </c>
      <c r="E452">
        <v>0.448474945533769</v>
      </c>
    </row>
    <row r="453" spans="1:5">
      <c r="A453" s="1">
        <v>451</v>
      </c>
      <c r="B453">
        <v>1.679281468676038E-14</v>
      </c>
      <c r="C453">
        <v>9179</v>
      </c>
      <c r="D453">
        <v>4117</v>
      </c>
      <c r="E453">
        <v>0.4485238043359843</v>
      </c>
    </row>
    <row r="454" spans="1:5">
      <c r="A454" s="1">
        <v>452</v>
      </c>
      <c r="B454">
        <v>1.679493621170396E-14</v>
      </c>
      <c r="C454">
        <v>9178</v>
      </c>
      <c r="D454">
        <v>4116</v>
      </c>
      <c r="E454">
        <v>0.4484637175855306</v>
      </c>
    </row>
    <row r="455" spans="1:5">
      <c r="A455" s="1">
        <v>453</v>
      </c>
      <c r="B455">
        <v>1.679495462830575E-14</v>
      </c>
      <c r="C455">
        <v>9177</v>
      </c>
      <c r="D455">
        <v>4116</v>
      </c>
      <c r="E455">
        <v>0.448512585812357</v>
      </c>
    </row>
    <row r="456" spans="1:5">
      <c r="A456" s="1">
        <v>454</v>
      </c>
      <c r="B456">
        <v>1.679583127023069E-14</v>
      </c>
      <c r="C456">
        <v>9176</v>
      </c>
      <c r="D456">
        <v>4115</v>
      </c>
      <c r="E456">
        <v>0.4484524847428073</v>
      </c>
    </row>
    <row r="457" spans="1:5">
      <c r="A457" s="1">
        <v>455</v>
      </c>
      <c r="B457">
        <v>1.679705787065079E-14</v>
      </c>
      <c r="C457">
        <v>9175</v>
      </c>
      <c r="D457">
        <v>4114</v>
      </c>
      <c r="E457">
        <v>0.4483923705722071</v>
      </c>
    </row>
    <row r="458" spans="1:5">
      <c r="A458" s="1">
        <v>456</v>
      </c>
      <c r="B458">
        <v>1.680092950686875E-14</v>
      </c>
      <c r="C458">
        <v>9174</v>
      </c>
      <c r="D458">
        <v>4114</v>
      </c>
      <c r="E458">
        <v>0.4484412470023981</v>
      </c>
    </row>
    <row r="459" spans="1:5">
      <c r="A459" s="1">
        <v>457</v>
      </c>
      <c r="B459">
        <v>1.680168473053595E-14</v>
      </c>
      <c r="C459">
        <v>9173</v>
      </c>
      <c r="D459">
        <v>4114</v>
      </c>
      <c r="E459">
        <v>0.4484901340891748</v>
      </c>
    </row>
    <row r="460" spans="1:5">
      <c r="A460" s="1">
        <v>458</v>
      </c>
      <c r="B460">
        <v>1.680171420302318E-14</v>
      </c>
      <c r="C460">
        <v>9172</v>
      </c>
      <c r="D460">
        <v>4114</v>
      </c>
      <c r="E460">
        <v>0.4485390318360227</v>
      </c>
    </row>
    <row r="461" spans="1:5">
      <c r="A461" s="1">
        <v>459</v>
      </c>
      <c r="B461">
        <v>1.68020752430896E-14</v>
      </c>
      <c r="C461">
        <v>9171</v>
      </c>
      <c r="D461">
        <v>4114</v>
      </c>
      <c r="E461">
        <v>0.448587940246429</v>
      </c>
    </row>
    <row r="462" spans="1:5">
      <c r="A462" s="1">
        <v>460</v>
      </c>
      <c r="B462">
        <v>1.680961376136823E-14</v>
      </c>
      <c r="C462">
        <v>9170</v>
      </c>
      <c r="D462">
        <v>4114</v>
      </c>
      <c r="E462">
        <v>0.4486368593238822</v>
      </c>
    </row>
    <row r="463" spans="1:5">
      <c r="A463" s="1">
        <v>461</v>
      </c>
      <c r="B463">
        <v>1.681063818709141E-14</v>
      </c>
      <c r="C463">
        <v>9169</v>
      </c>
      <c r="D463">
        <v>4114</v>
      </c>
      <c r="E463">
        <v>0.4486857890718726</v>
      </c>
    </row>
    <row r="464" spans="1:5">
      <c r="A464" s="1">
        <v>462</v>
      </c>
      <c r="B464">
        <v>1.681163684796796E-14</v>
      </c>
      <c r="C464">
        <v>9168</v>
      </c>
      <c r="D464">
        <v>4114</v>
      </c>
      <c r="E464">
        <v>0.4487347294938918</v>
      </c>
    </row>
    <row r="465" spans="1:5">
      <c r="A465" s="1">
        <v>463</v>
      </c>
      <c r="B465">
        <v>1.681181005047409E-14</v>
      </c>
      <c r="C465">
        <v>9167</v>
      </c>
      <c r="D465">
        <v>4114</v>
      </c>
      <c r="E465">
        <v>0.448783680593433</v>
      </c>
    </row>
    <row r="466" spans="1:5">
      <c r="A466" s="1">
        <v>464</v>
      </c>
      <c r="B466">
        <v>1.681270924378126E-14</v>
      </c>
      <c r="C466">
        <v>9166</v>
      </c>
      <c r="D466">
        <v>4114</v>
      </c>
      <c r="E466">
        <v>0.4488326423739908</v>
      </c>
    </row>
    <row r="467" spans="1:5">
      <c r="A467" s="1">
        <v>465</v>
      </c>
      <c r="B467">
        <v>1.681293036057312E-14</v>
      </c>
      <c r="C467">
        <v>9165</v>
      </c>
      <c r="D467">
        <v>4114</v>
      </c>
      <c r="E467">
        <v>0.4488816148390616</v>
      </c>
    </row>
    <row r="468" spans="1:5">
      <c r="A468" s="1">
        <v>466</v>
      </c>
      <c r="B468">
        <v>1.681300038119367E-14</v>
      </c>
      <c r="C468">
        <v>9164</v>
      </c>
      <c r="D468">
        <v>4113</v>
      </c>
      <c r="E468">
        <v>0.4488214753382802</v>
      </c>
    </row>
    <row r="469" spans="1:5">
      <c r="A469" s="1">
        <v>467</v>
      </c>
      <c r="B469">
        <v>1.681747463260587E-14</v>
      </c>
      <c r="C469">
        <v>9163</v>
      </c>
      <c r="D469">
        <v>4113</v>
      </c>
      <c r="E469">
        <v>0.4488704572738186</v>
      </c>
    </row>
    <row r="470" spans="1:5">
      <c r="A470" s="1">
        <v>468</v>
      </c>
      <c r="B470">
        <v>1.682096894300438E-14</v>
      </c>
      <c r="C470">
        <v>9162</v>
      </c>
      <c r="D470">
        <v>4113</v>
      </c>
      <c r="E470">
        <v>0.4489194499017682</v>
      </c>
    </row>
    <row r="471" spans="1:5">
      <c r="A471" s="1">
        <v>469</v>
      </c>
      <c r="B471">
        <v>1.682129701399034E-14</v>
      </c>
      <c r="C471">
        <v>9161</v>
      </c>
      <c r="D471">
        <v>4113</v>
      </c>
      <c r="E471">
        <v>0.4489684532256304</v>
      </c>
    </row>
    <row r="472" spans="1:5">
      <c r="A472" s="1">
        <v>470</v>
      </c>
      <c r="B472">
        <v>1.682396224853648E-14</v>
      </c>
      <c r="C472">
        <v>9160</v>
      </c>
      <c r="D472">
        <v>4113</v>
      </c>
      <c r="E472">
        <v>0.4490174672489083</v>
      </c>
    </row>
    <row r="473" spans="1:5">
      <c r="A473" s="1">
        <v>471</v>
      </c>
      <c r="B473">
        <v>1.682530784824921E-14</v>
      </c>
      <c r="C473">
        <v>9159</v>
      </c>
      <c r="D473">
        <v>4113</v>
      </c>
      <c r="E473">
        <v>0.4490664919751065</v>
      </c>
    </row>
    <row r="474" spans="1:5">
      <c r="A474" s="1">
        <v>472</v>
      </c>
      <c r="B474">
        <v>1.682855962912087E-14</v>
      </c>
      <c r="C474">
        <v>9158</v>
      </c>
      <c r="D474">
        <v>4113</v>
      </c>
      <c r="E474">
        <v>0.4491155274077309</v>
      </c>
    </row>
    <row r="475" spans="1:5">
      <c r="A475" s="1">
        <v>473</v>
      </c>
      <c r="B475">
        <v>1.683176010118273E-14</v>
      </c>
      <c r="C475">
        <v>9157</v>
      </c>
      <c r="D475">
        <v>4113</v>
      </c>
      <c r="E475">
        <v>0.4491645735502894</v>
      </c>
    </row>
    <row r="476" spans="1:5">
      <c r="A476" s="1">
        <v>474</v>
      </c>
      <c r="B476">
        <v>1.683188547148911E-14</v>
      </c>
      <c r="C476">
        <v>9156</v>
      </c>
      <c r="D476">
        <v>4113</v>
      </c>
      <c r="E476">
        <v>0.449213630406291</v>
      </c>
    </row>
    <row r="477" spans="1:5">
      <c r="A477" s="1">
        <v>475</v>
      </c>
      <c r="B477">
        <v>1.683212146392067E-14</v>
      </c>
      <c r="C477">
        <v>9155</v>
      </c>
      <c r="D477">
        <v>4113</v>
      </c>
      <c r="E477">
        <v>0.4492626979792463</v>
      </c>
    </row>
    <row r="478" spans="1:5">
      <c r="A478" s="1">
        <v>476</v>
      </c>
      <c r="B478">
        <v>1.683836480192775E-14</v>
      </c>
      <c r="C478">
        <v>9154</v>
      </c>
      <c r="D478">
        <v>4112</v>
      </c>
      <c r="E478">
        <v>0.4492025344111863</v>
      </c>
    </row>
    <row r="479" spans="1:5">
      <c r="A479" s="1">
        <v>477</v>
      </c>
      <c r="B479">
        <v>1.683950074925264E-14</v>
      </c>
      <c r="C479">
        <v>9153</v>
      </c>
      <c r="D479">
        <v>4111</v>
      </c>
      <c r="E479">
        <v>0.44914235769693</v>
      </c>
    </row>
    <row r="480" spans="1:5">
      <c r="A480" s="1">
        <v>478</v>
      </c>
      <c r="B480">
        <v>1.684351744166782E-14</v>
      </c>
      <c r="C480">
        <v>9152</v>
      </c>
      <c r="D480">
        <v>4111</v>
      </c>
      <c r="E480">
        <v>0.4491914335664335</v>
      </c>
    </row>
    <row r="481" spans="1:5">
      <c r="A481" s="1">
        <v>479</v>
      </c>
      <c r="B481">
        <v>1.684602581209083E-14</v>
      </c>
      <c r="C481">
        <v>9151</v>
      </c>
      <c r="D481">
        <v>4111</v>
      </c>
      <c r="E481">
        <v>0.4492405201617309</v>
      </c>
    </row>
    <row r="482" spans="1:5">
      <c r="A482" s="1">
        <v>480</v>
      </c>
      <c r="B482">
        <v>1.684731326884654E-14</v>
      </c>
      <c r="C482">
        <v>9150</v>
      </c>
      <c r="D482">
        <v>4111</v>
      </c>
      <c r="E482">
        <v>0.4492896174863388</v>
      </c>
    </row>
    <row r="483" spans="1:5">
      <c r="A483" s="1">
        <v>481</v>
      </c>
      <c r="B483">
        <v>1.684811380401125E-14</v>
      </c>
      <c r="C483">
        <v>9146</v>
      </c>
      <c r="D483">
        <v>4111</v>
      </c>
      <c r="E483">
        <v>0.4494861141482616</v>
      </c>
    </row>
    <row r="484" spans="1:5">
      <c r="A484" s="1">
        <v>482</v>
      </c>
      <c r="B484">
        <v>1.68561423418504E-14</v>
      </c>
      <c r="C484">
        <v>9145</v>
      </c>
      <c r="D484">
        <v>4111</v>
      </c>
      <c r="E484">
        <v>0.4495352651722253</v>
      </c>
    </row>
    <row r="485" spans="1:5">
      <c r="A485" s="1">
        <v>483</v>
      </c>
      <c r="B485">
        <v>1.685856308505355E-14</v>
      </c>
      <c r="C485">
        <v>9144</v>
      </c>
      <c r="D485">
        <v>4111</v>
      </c>
      <c r="E485">
        <v>0.4495844269466316</v>
      </c>
    </row>
    <row r="486" spans="1:5">
      <c r="A486" s="1">
        <v>484</v>
      </c>
      <c r="B486">
        <v>1.686001709058441E-14</v>
      </c>
      <c r="C486">
        <v>9143</v>
      </c>
      <c r="D486">
        <v>4110</v>
      </c>
      <c r="E486">
        <v>0.4495242261839659</v>
      </c>
    </row>
    <row r="487" spans="1:5">
      <c r="A487" s="1">
        <v>485</v>
      </c>
      <c r="B487">
        <v>1.686328329606322E-14</v>
      </c>
      <c r="C487">
        <v>9142</v>
      </c>
      <c r="D487">
        <v>4110</v>
      </c>
      <c r="E487">
        <v>0.4495733975060162</v>
      </c>
    </row>
    <row r="488" spans="1:5">
      <c r="A488" s="1">
        <v>486</v>
      </c>
      <c r="B488">
        <v>1.686425030119837E-14</v>
      </c>
      <c r="C488">
        <v>9141</v>
      </c>
      <c r="D488">
        <v>4110</v>
      </c>
      <c r="E488">
        <v>0.4496225795864785</v>
      </c>
    </row>
    <row r="489" spans="1:5">
      <c r="A489" s="1">
        <v>487</v>
      </c>
      <c r="B489">
        <v>1.686528746347401E-14</v>
      </c>
      <c r="C489">
        <v>9140</v>
      </c>
      <c r="D489">
        <v>4110</v>
      </c>
      <c r="E489">
        <v>0.449671772428884</v>
      </c>
    </row>
    <row r="490" spans="1:5">
      <c r="A490" s="1">
        <v>488</v>
      </c>
      <c r="B490">
        <v>1.686669008240134E-14</v>
      </c>
      <c r="C490">
        <v>9139</v>
      </c>
      <c r="D490">
        <v>4110</v>
      </c>
      <c r="E490">
        <v>0.4497209760367655</v>
      </c>
    </row>
    <row r="491" spans="1:5">
      <c r="A491" s="1">
        <v>489</v>
      </c>
      <c r="B491">
        <v>1.68673397361927E-14</v>
      </c>
      <c r="C491">
        <v>9138</v>
      </c>
      <c r="D491">
        <v>4109</v>
      </c>
      <c r="E491">
        <v>0.4496607572773036</v>
      </c>
    </row>
    <row r="492" spans="1:5">
      <c r="A492" s="1">
        <v>490</v>
      </c>
      <c r="B492">
        <v>1.687255218420248E-14</v>
      </c>
      <c r="C492">
        <v>9137</v>
      </c>
      <c r="D492">
        <v>4109</v>
      </c>
      <c r="E492">
        <v>0.4497099704498194</v>
      </c>
    </row>
    <row r="493" spans="1:5">
      <c r="A493" s="1">
        <v>491</v>
      </c>
      <c r="B493">
        <v>1.687430584453728E-14</v>
      </c>
      <c r="C493">
        <v>9136</v>
      </c>
      <c r="D493">
        <v>4109</v>
      </c>
      <c r="E493">
        <v>0.4497591943957969</v>
      </c>
    </row>
    <row r="494" spans="1:5">
      <c r="A494" s="1">
        <v>492</v>
      </c>
      <c r="B494">
        <v>1.68795156761249E-14</v>
      </c>
      <c r="C494">
        <v>9135</v>
      </c>
      <c r="D494">
        <v>4109</v>
      </c>
      <c r="E494">
        <v>0.4498084291187739</v>
      </c>
    </row>
    <row r="495" spans="1:5">
      <c r="A495" s="1">
        <v>493</v>
      </c>
      <c r="B495">
        <v>1.6883740254594E-14</v>
      </c>
      <c r="C495">
        <v>9134</v>
      </c>
      <c r="D495">
        <v>4109</v>
      </c>
      <c r="E495">
        <v>0.4498576746222904</v>
      </c>
    </row>
    <row r="496" spans="1:5">
      <c r="A496" s="1">
        <v>494</v>
      </c>
      <c r="B496">
        <v>1.688408001638589E-14</v>
      </c>
      <c r="C496">
        <v>9133</v>
      </c>
      <c r="D496">
        <v>4108</v>
      </c>
      <c r="E496">
        <v>0.4497974378626957</v>
      </c>
    </row>
    <row r="497" spans="1:5">
      <c r="A497" s="1">
        <v>495</v>
      </c>
      <c r="B497">
        <v>1.688447517842219E-14</v>
      </c>
      <c r="C497">
        <v>9132</v>
      </c>
      <c r="D497">
        <v>4108</v>
      </c>
      <c r="E497">
        <v>0.4498466929478756</v>
      </c>
    </row>
    <row r="498" spans="1:5">
      <c r="A498" s="1">
        <v>496</v>
      </c>
      <c r="B498">
        <v>1.688775852593036E-14</v>
      </c>
      <c r="C498">
        <v>9130</v>
      </c>
      <c r="D498">
        <v>4108</v>
      </c>
      <c r="E498">
        <v>0.4499452354874042</v>
      </c>
    </row>
    <row r="499" spans="1:5">
      <c r="A499" s="1">
        <v>497</v>
      </c>
      <c r="B499">
        <v>1.688777329986886E-14</v>
      </c>
      <c r="C499">
        <v>9129</v>
      </c>
      <c r="D499">
        <v>4108</v>
      </c>
      <c r="E499">
        <v>0.4499945229488443</v>
      </c>
    </row>
    <row r="500" spans="1:5">
      <c r="A500" s="1">
        <v>498</v>
      </c>
      <c r="B500">
        <v>1.689001162620298E-14</v>
      </c>
      <c r="C500">
        <v>9127</v>
      </c>
      <c r="D500">
        <v>4107</v>
      </c>
      <c r="E500">
        <v>0.4499835652459735</v>
      </c>
    </row>
    <row r="501" spans="1:5">
      <c r="A501" s="1">
        <v>499</v>
      </c>
      <c r="B501">
        <v>1.689063956617207E-14</v>
      </c>
      <c r="C501">
        <v>9126</v>
      </c>
      <c r="D501">
        <v>4107</v>
      </c>
      <c r="E501">
        <v>0.4500328731097962</v>
      </c>
    </row>
    <row r="502" spans="1:5">
      <c r="A502" s="1">
        <v>500</v>
      </c>
      <c r="B502">
        <v>1.689450350072964E-14</v>
      </c>
      <c r="C502">
        <v>9125</v>
      </c>
      <c r="D502">
        <v>4107</v>
      </c>
      <c r="E502">
        <v>0.4500821917808219</v>
      </c>
    </row>
    <row r="503" spans="1:5">
      <c r="A503" s="1">
        <v>501</v>
      </c>
      <c r="B503">
        <v>1.689461802178499E-14</v>
      </c>
      <c r="C503">
        <v>9124</v>
      </c>
      <c r="D503">
        <v>4107</v>
      </c>
      <c r="E503">
        <v>0.4501315212626041</v>
      </c>
    </row>
    <row r="504" spans="1:5">
      <c r="A504" s="1">
        <v>502</v>
      </c>
      <c r="B504">
        <v>1.689612530281378E-14</v>
      </c>
      <c r="C504">
        <v>9123</v>
      </c>
      <c r="D504">
        <v>4106</v>
      </c>
      <c r="E504">
        <v>0.4500712484928203</v>
      </c>
    </row>
    <row r="505" spans="1:5">
      <c r="A505" s="1">
        <v>503</v>
      </c>
      <c r="B505">
        <v>1.689736664355666E-14</v>
      </c>
      <c r="C505">
        <v>9122</v>
      </c>
      <c r="D505">
        <v>4105</v>
      </c>
      <c r="E505">
        <v>0.4500109625082219</v>
      </c>
    </row>
    <row r="506" spans="1:5">
      <c r="A506" s="1">
        <v>504</v>
      </c>
      <c r="B506">
        <v>1.689742575615797E-14</v>
      </c>
      <c r="C506">
        <v>9120</v>
      </c>
      <c r="D506">
        <v>4104</v>
      </c>
      <c r="E506">
        <v>0.45</v>
      </c>
    </row>
    <row r="507" spans="1:5">
      <c r="A507" s="1">
        <v>505</v>
      </c>
      <c r="B507">
        <v>1.689899966719338E-14</v>
      </c>
      <c r="C507">
        <v>9119</v>
      </c>
      <c r="D507">
        <v>4103</v>
      </c>
      <c r="E507">
        <v>0.4499396863691194</v>
      </c>
    </row>
    <row r="508" spans="1:5">
      <c r="A508" s="1">
        <v>506</v>
      </c>
      <c r="B508">
        <v>1.690199990720027E-14</v>
      </c>
      <c r="C508">
        <v>9118</v>
      </c>
      <c r="D508">
        <v>4102</v>
      </c>
      <c r="E508">
        <v>0.4498793595086642</v>
      </c>
    </row>
    <row r="509" spans="1:5">
      <c r="A509" s="1">
        <v>507</v>
      </c>
      <c r="B509">
        <v>1.69036885830399E-14</v>
      </c>
      <c r="C509">
        <v>9117</v>
      </c>
      <c r="D509">
        <v>4102</v>
      </c>
      <c r="E509">
        <v>0.4499287046177471</v>
      </c>
    </row>
    <row r="510" spans="1:5">
      <c r="A510" s="1">
        <v>508</v>
      </c>
      <c r="B510">
        <v>1.690474912936936E-14</v>
      </c>
      <c r="C510">
        <v>9116</v>
      </c>
      <c r="D510">
        <v>4102</v>
      </c>
      <c r="E510">
        <v>0.4499780605528741</v>
      </c>
    </row>
    <row r="511" spans="1:5">
      <c r="A511" s="1">
        <v>509</v>
      </c>
      <c r="B511">
        <v>1.690579123168616E-14</v>
      </c>
      <c r="C511">
        <v>9115</v>
      </c>
      <c r="D511">
        <v>4102</v>
      </c>
      <c r="E511">
        <v>0.4500274273176084</v>
      </c>
    </row>
    <row r="512" spans="1:5">
      <c r="A512" s="1">
        <v>510</v>
      </c>
      <c r="B512">
        <v>1.690978625478526E-14</v>
      </c>
      <c r="C512">
        <v>9111</v>
      </c>
      <c r="D512">
        <v>4101</v>
      </c>
      <c r="E512">
        <v>0.4501152453078696</v>
      </c>
    </row>
    <row r="513" spans="1:5">
      <c r="A513" s="1">
        <v>511</v>
      </c>
      <c r="B513">
        <v>1.691269874296044E-14</v>
      </c>
      <c r="C513">
        <v>9110</v>
      </c>
      <c r="D513">
        <v>4101</v>
      </c>
      <c r="E513">
        <v>0.4501646542261251</v>
      </c>
    </row>
    <row r="514" spans="1:5">
      <c r="A514" s="1">
        <v>512</v>
      </c>
      <c r="B514">
        <v>1.691541556649552E-14</v>
      </c>
      <c r="C514">
        <v>9109</v>
      </c>
      <c r="D514">
        <v>4100</v>
      </c>
      <c r="E514">
        <v>0.4501042924580085</v>
      </c>
    </row>
    <row r="515" spans="1:5">
      <c r="A515" s="1">
        <v>513</v>
      </c>
      <c r="B515">
        <v>1.691937845405737E-14</v>
      </c>
      <c r="C515">
        <v>9108</v>
      </c>
      <c r="D515">
        <v>4100</v>
      </c>
      <c r="E515">
        <v>0.4501537110232762</v>
      </c>
    </row>
    <row r="516" spans="1:5">
      <c r="A516" s="1">
        <v>514</v>
      </c>
      <c r="B516">
        <v>1.692180373357716E-14</v>
      </c>
      <c r="C516">
        <v>9107</v>
      </c>
      <c r="D516">
        <v>4100</v>
      </c>
      <c r="E516">
        <v>0.4502031404414187</v>
      </c>
    </row>
    <row r="517" spans="1:5">
      <c r="A517" s="1">
        <v>515</v>
      </c>
      <c r="B517">
        <v>1.692246184245089E-14</v>
      </c>
      <c r="C517">
        <v>9106</v>
      </c>
      <c r="D517">
        <v>4099</v>
      </c>
      <c r="E517">
        <v>0.4501427630133978</v>
      </c>
    </row>
    <row r="518" spans="1:5">
      <c r="A518" s="1">
        <v>516</v>
      </c>
      <c r="B518">
        <v>1.693396602512961E-14</v>
      </c>
      <c r="C518">
        <v>9105</v>
      </c>
      <c r="D518">
        <v>4099</v>
      </c>
      <c r="E518">
        <v>0.4501922020867655</v>
      </c>
    </row>
    <row r="519" spans="1:5">
      <c r="A519" s="1">
        <v>517</v>
      </c>
      <c r="B519">
        <v>1.693599658079708E-14</v>
      </c>
      <c r="C519">
        <v>9104</v>
      </c>
      <c r="D519">
        <v>4099</v>
      </c>
      <c r="E519">
        <v>0.4502416520210896</v>
      </c>
    </row>
    <row r="520" spans="1:5">
      <c r="A520" s="1">
        <v>518</v>
      </c>
      <c r="B520">
        <v>1.693747241622147E-14</v>
      </c>
      <c r="C520">
        <v>9103</v>
      </c>
      <c r="D520">
        <v>4099</v>
      </c>
      <c r="E520">
        <v>0.4502911128199495</v>
      </c>
    </row>
    <row r="521" spans="1:5">
      <c r="A521" s="1">
        <v>519</v>
      </c>
      <c r="B521">
        <v>1.694432350173842E-14</v>
      </c>
      <c r="C521">
        <v>9102</v>
      </c>
      <c r="D521">
        <v>4099</v>
      </c>
      <c r="E521">
        <v>0.4503405844869259</v>
      </c>
    </row>
    <row r="522" spans="1:5">
      <c r="A522" s="1">
        <v>520</v>
      </c>
      <c r="B522">
        <v>1.694579230027231E-14</v>
      </c>
      <c r="C522">
        <v>9101</v>
      </c>
      <c r="D522">
        <v>4099</v>
      </c>
      <c r="E522">
        <v>0.4503900670256016</v>
      </c>
    </row>
    <row r="523" spans="1:5">
      <c r="A523" s="1">
        <v>521</v>
      </c>
      <c r="B523">
        <v>1.694581449922713E-14</v>
      </c>
      <c r="C523">
        <v>9099</v>
      </c>
      <c r="D523">
        <v>4099</v>
      </c>
      <c r="E523">
        <v>0.4504890647323882</v>
      </c>
    </row>
    <row r="524" spans="1:5">
      <c r="A524" s="1">
        <v>522</v>
      </c>
      <c r="B524">
        <v>1.694834897549147E-14</v>
      </c>
      <c r="C524">
        <v>9098</v>
      </c>
      <c r="D524">
        <v>4099</v>
      </c>
      <c r="E524">
        <v>0.450538579907672</v>
      </c>
    </row>
    <row r="525" spans="1:5">
      <c r="A525" s="1">
        <v>523</v>
      </c>
      <c r="B525">
        <v>1.694896319826792E-14</v>
      </c>
      <c r="C525">
        <v>9097</v>
      </c>
      <c r="D525">
        <v>4099</v>
      </c>
      <c r="E525">
        <v>0.4505881059690008</v>
      </c>
    </row>
    <row r="526" spans="1:5">
      <c r="A526" s="1">
        <v>524</v>
      </c>
      <c r="B526">
        <v>1.695153491447203E-14</v>
      </c>
      <c r="C526">
        <v>9096</v>
      </c>
      <c r="D526">
        <v>4099</v>
      </c>
      <c r="E526">
        <v>0.4506376429199648</v>
      </c>
    </row>
    <row r="527" spans="1:5">
      <c r="A527" s="1">
        <v>525</v>
      </c>
      <c r="B527">
        <v>1.695219360122674E-14</v>
      </c>
      <c r="C527">
        <v>9094</v>
      </c>
      <c r="D527">
        <v>4098</v>
      </c>
      <c r="E527">
        <v>0.4506267868924566</v>
      </c>
    </row>
    <row r="528" spans="1:5">
      <c r="A528" s="1">
        <v>526</v>
      </c>
      <c r="B528">
        <v>1.69575893935406E-14</v>
      </c>
      <c r="C528">
        <v>9092</v>
      </c>
      <c r="D528">
        <v>4096</v>
      </c>
      <c r="E528">
        <v>0.4505059392872856</v>
      </c>
    </row>
    <row r="529" spans="1:5">
      <c r="A529" s="1">
        <v>527</v>
      </c>
      <c r="B529">
        <v>1.695917350656205E-14</v>
      </c>
      <c r="C529">
        <v>9091</v>
      </c>
      <c r="D529">
        <v>4096</v>
      </c>
      <c r="E529">
        <v>0.4505554944450555</v>
      </c>
    </row>
    <row r="530" spans="1:5">
      <c r="A530" s="1">
        <v>528</v>
      </c>
      <c r="B530">
        <v>1.696254554487309E-14</v>
      </c>
      <c r="C530">
        <v>9090</v>
      </c>
      <c r="D530">
        <v>4095</v>
      </c>
      <c r="E530">
        <v>0.4504950495049505</v>
      </c>
    </row>
    <row r="531" spans="1:5">
      <c r="A531" s="1">
        <v>529</v>
      </c>
      <c r="B531">
        <v>1.69627898548529E-14</v>
      </c>
      <c r="C531">
        <v>9089</v>
      </c>
      <c r="D531">
        <v>4095</v>
      </c>
      <c r="E531">
        <v>0.4505446143690175</v>
      </c>
    </row>
    <row r="532" spans="1:5">
      <c r="A532" s="1">
        <v>530</v>
      </c>
      <c r="B532">
        <v>1.696311930594488E-14</v>
      </c>
      <c r="C532">
        <v>9088</v>
      </c>
      <c r="D532">
        <v>4094</v>
      </c>
      <c r="E532">
        <v>0.4504841549295774</v>
      </c>
    </row>
    <row r="533" spans="1:5">
      <c r="A533" s="1">
        <v>531</v>
      </c>
      <c r="B533">
        <v>1.696804664722045E-14</v>
      </c>
      <c r="C533">
        <v>9087</v>
      </c>
      <c r="D533">
        <v>4094</v>
      </c>
      <c r="E533">
        <v>0.4505337295036866</v>
      </c>
    </row>
    <row r="534" spans="1:5">
      <c r="A534" s="1">
        <v>532</v>
      </c>
      <c r="B534">
        <v>1.697056427279285E-14</v>
      </c>
      <c r="C534">
        <v>9086</v>
      </c>
      <c r="D534">
        <v>4094</v>
      </c>
      <c r="E534">
        <v>0.4505833149900946</v>
      </c>
    </row>
    <row r="535" spans="1:5">
      <c r="A535" s="1">
        <v>533</v>
      </c>
      <c r="B535">
        <v>1.697237485721263E-14</v>
      </c>
      <c r="C535">
        <v>9085</v>
      </c>
      <c r="D535">
        <v>4094</v>
      </c>
      <c r="E535">
        <v>0.4506329113924051</v>
      </c>
    </row>
    <row r="536" spans="1:5">
      <c r="A536" s="1">
        <v>534</v>
      </c>
      <c r="B536">
        <v>1.697290805385467E-14</v>
      </c>
      <c r="C536">
        <v>9084</v>
      </c>
      <c r="D536">
        <v>4094</v>
      </c>
      <c r="E536">
        <v>0.4506825187142228</v>
      </c>
    </row>
    <row r="537" spans="1:5">
      <c r="A537" s="1">
        <v>535</v>
      </c>
      <c r="B537">
        <v>1.697327833422808E-14</v>
      </c>
      <c r="C537">
        <v>9083</v>
      </c>
      <c r="D537">
        <v>4093</v>
      </c>
      <c r="E537">
        <v>0.4506220411758229</v>
      </c>
    </row>
    <row r="538" spans="1:5">
      <c r="A538" s="1">
        <v>536</v>
      </c>
      <c r="B538">
        <v>1.69733116596598E-14</v>
      </c>
      <c r="C538">
        <v>9081</v>
      </c>
      <c r="D538">
        <v>4091</v>
      </c>
      <c r="E538">
        <v>0.4505010461402929</v>
      </c>
    </row>
    <row r="539" spans="1:5">
      <c r="A539" s="1">
        <v>537</v>
      </c>
      <c r="B539">
        <v>1.697429292314607E-14</v>
      </c>
      <c r="C539">
        <v>9080</v>
      </c>
      <c r="D539">
        <v>4091</v>
      </c>
      <c r="E539">
        <v>0.4505506607929515</v>
      </c>
    </row>
    <row r="540" spans="1:5">
      <c r="A540" s="1">
        <v>538</v>
      </c>
      <c r="B540">
        <v>1.69755371319697E-14</v>
      </c>
      <c r="C540">
        <v>9079</v>
      </c>
      <c r="D540">
        <v>4091</v>
      </c>
      <c r="E540">
        <v>0.4506002863751514</v>
      </c>
    </row>
    <row r="541" spans="1:5">
      <c r="A541" s="1">
        <v>539</v>
      </c>
      <c r="B541">
        <v>1.697610740958622E-14</v>
      </c>
      <c r="C541">
        <v>9078</v>
      </c>
      <c r="D541">
        <v>4091</v>
      </c>
      <c r="E541">
        <v>0.4506499228905045</v>
      </c>
    </row>
    <row r="542" spans="1:5">
      <c r="A542" s="1">
        <v>540</v>
      </c>
      <c r="B542">
        <v>1.697885894852361E-14</v>
      </c>
      <c r="C542">
        <v>9077</v>
      </c>
      <c r="D542">
        <v>4090</v>
      </c>
      <c r="E542">
        <v>0.4505894017847306</v>
      </c>
    </row>
    <row r="543" spans="1:5">
      <c r="A543" s="1">
        <v>541</v>
      </c>
      <c r="B543">
        <v>1.697950705541352E-14</v>
      </c>
      <c r="C543">
        <v>9074</v>
      </c>
      <c r="D543">
        <v>4089</v>
      </c>
      <c r="E543">
        <v>0.4506281683932113</v>
      </c>
    </row>
    <row r="544" spans="1:5">
      <c r="A544" s="1">
        <v>542</v>
      </c>
      <c r="B544">
        <v>1.697967371347021E-14</v>
      </c>
      <c r="C544">
        <v>9073</v>
      </c>
      <c r="D544">
        <v>4089</v>
      </c>
      <c r="E544">
        <v>0.4506778353356112</v>
      </c>
    </row>
    <row r="545" spans="1:5">
      <c r="A545" s="1">
        <v>543</v>
      </c>
      <c r="B545">
        <v>1.69819440480103E-14</v>
      </c>
      <c r="C545">
        <v>9072</v>
      </c>
      <c r="D545">
        <v>4089</v>
      </c>
      <c r="E545">
        <v>0.4507275132275133</v>
      </c>
    </row>
    <row r="546" spans="1:5">
      <c r="A546" s="1">
        <v>544</v>
      </c>
      <c r="B546">
        <v>1.698346262726724E-14</v>
      </c>
      <c r="C546">
        <v>9071</v>
      </c>
      <c r="D546">
        <v>4089</v>
      </c>
      <c r="E546">
        <v>0.4507772020725389</v>
      </c>
    </row>
    <row r="547" spans="1:5">
      <c r="A547" s="1">
        <v>545</v>
      </c>
      <c r="B547">
        <v>1.698431454291867E-14</v>
      </c>
      <c r="C547">
        <v>9069</v>
      </c>
      <c r="D547">
        <v>4089</v>
      </c>
      <c r="E547">
        <v>0.4508766126364538</v>
      </c>
    </row>
    <row r="548" spans="1:5">
      <c r="A548" s="1">
        <v>546</v>
      </c>
      <c r="B548">
        <v>1.699145665869765E-14</v>
      </c>
      <c r="C548">
        <v>9068</v>
      </c>
      <c r="D548">
        <v>4088</v>
      </c>
      <c r="E548">
        <v>0.450816056462285</v>
      </c>
    </row>
    <row r="549" spans="1:5">
      <c r="A549" s="1">
        <v>547</v>
      </c>
      <c r="B549">
        <v>1.699164189951523E-14</v>
      </c>
      <c r="C549">
        <v>9067</v>
      </c>
      <c r="D549">
        <v>4088</v>
      </c>
      <c r="E549">
        <v>0.4508657769934929</v>
      </c>
    </row>
    <row r="550" spans="1:5">
      <c r="A550" s="1">
        <v>548</v>
      </c>
      <c r="B550">
        <v>1.699490230317931E-14</v>
      </c>
      <c r="C550">
        <v>9066</v>
      </c>
      <c r="D550">
        <v>4088</v>
      </c>
      <c r="E550">
        <v>0.4509155084932716</v>
      </c>
    </row>
    <row r="551" spans="1:5">
      <c r="A551" s="1">
        <v>549</v>
      </c>
      <c r="B551">
        <v>1.699553218993494E-14</v>
      </c>
      <c r="C551">
        <v>9065</v>
      </c>
      <c r="D551">
        <v>4087</v>
      </c>
      <c r="E551">
        <v>0.4508549365692223</v>
      </c>
    </row>
    <row r="552" spans="1:5">
      <c r="A552" s="1">
        <v>550</v>
      </c>
      <c r="B552">
        <v>1.700083481700082E-14</v>
      </c>
      <c r="C552">
        <v>9064</v>
      </c>
      <c r="D552">
        <v>4086</v>
      </c>
      <c r="E552">
        <v>0.4507943512797882</v>
      </c>
    </row>
    <row r="553" spans="1:5">
      <c r="A553" s="1">
        <v>551</v>
      </c>
      <c r="B553">
        <v>1.700206888029085E-14</v>
      </c>
      <c r="C553">
        <v>9063</v>
      </c>
      <c r="D553">
        <v>4086</v>
      </c>
      <c r="E553">
        <v>0.4508440913604767</v>
      </c>
    </row>
    <row r="554" spans="1:5">
      <c r="A554" s="1">
        <v>552</v>
      </c>
      <c r="B554">
        <v>1.70023653586245E-14</v>
      </c>
      <c r="C554">
        <v>9061</v>
      </c>
      <c r="D554">
        <v>4086</v>
      </c>
      <c r="E554">
        <v>0.450943604458669</v>
      </c>
    </row>
    <row r="555" spans="1:5">
      <c r="A555" s="1">
        <v>553</v>
      </c>
      <c r="B555">
        <v>1.700451861007906E-14</v>
      </c>
      <c r="C555">
        <v>9060</v>
      </c>
      <c r="D555">
        <v>4086</v>
      </c>
      <c r="E555">
        <v>0.4509933774834437</v>
      </c>
    </row>
    <row r="556" spans="1:5">
      <c r="A556" s="1">
        <v>554</v>
      </c>
      <c r="B556">
        <v>1.700563420360292E-14</v>
      </c>
      <c r="C556">
        <v>9059</v>
      </c>
      <c r="D556">
        <v>4085</v>
      </c>
      <c r="E556">
        <v>0.4509327740368694</v>
      </c>
    </row>
    <row r="557" spans="1:5">
      <c r="A557" s="1">
        <v>555</v>
      </c>
      <c r="B557">
        <v>1.700569350527963E-14</v>
      </c>
      <c r="C557">
        <v>9058</v>
      </c>
      <c r="D557">
        <v>4085</v>
      </c>
      <c r="E557">
        <v>0.4509825568558181</v>
      </c>
    </row>
    <row r="558" spans="1:5">
      <c r="A558" s="1">
        <v>556</v>
      </c>
      <c r="B558">
        <v>1.700618645446932E-14</v>
      </c>
      <c r="C558">
        <v>9057</v>
      </c>
      <c r="D558">
        <v>4085</v>
      </c>
      <c r="E558">
        <v>0.4510323506679916</v>
      </c>
    </row>
    <row r="559" spans="1:5">
      <c r="A559" s="1">
        <v>557</v>
      </c>
      <c r="B559">
        <v>1.700659045574877E-14</v>
      </c>
      <c r="C559">
        <v>9056</v>
      </c>
      <c r="D559">
        <v>4084</v>
      </c>
      <c r="E559">
        <v>0.4509717314487632</v>
      </c>
    </row>
    <row r="560" spans="1:5">
      <c r="A560" s="1">
        <v>558</v>
      </c>
      <c r="B560">
        <v>1.700953721572137E-14</v>
      </c>
      <c r="C560">
        <v>9055</v>
      </c>
      <c r="D560">
        <v>4084</v>
      </c>
      <c r="E560">
        <v>0.4510215350635008</v>
      </c>
    </row>
    <row r="561" spans="1:5">
      <c r="A561" s="1">
        <v>559</v>
      </c>
      <c r="B561">
        <v>1.701000427281271E-14</v>
      </c>
      <c r="C561">
        <v>9054</v>
      </c>
      <c r="D561">
        <v>4083</v>
      </c>
      <c r="E561">
        <v>0.450960901259112</v>
      </c>
    </row>
    <row r="562" spans="1:5">
      <c r="A562" s="1">
        <v>560</v>
      </c>
      <c r="B562">
        <v>1.701023409690998E-14</v>
      </c>
      <c r="C562">
        <v>9053</v>
      </c>
      <c r="D562">
        <v>4083</v>
      </c>
      <c r="E562">
        <v>0.4510107146802165</v>
      </c>
    </row>
    <row r="563" spans="1:5">
      <c r="A563" s="1">
        <v>561</v>
      </c>
      <c r="B563">
        <v>1.701030823404674E-14</v>
      </c>
      <c r="C563">
        <v>9052</v>
      </c>
      <c r="D563">
        <v>4082</v>
      </c>
      <c r="E563">
        <v>0.4509500662836942</v>
      </c>
    </row>
    <row r="564" spans="1:5">
      <c r="A564" s="1">
        <v>562</v>
      </c>
      <c r="B564">
        <v>1.701031194090782E-14</v>
      </c>
      <c r="C564">
        <v>9051</v>
      </c>
      <c r="D564">
        <v>4081</v>
      </c>
      <c r="E564">
        <v>0.4508894044856922</v>
      </c>
    </row>
    <row r="565" spans="1:5">
      <c r="A565" s="1">
        <v>563</v>
      </c>
      <c r="B565">
        <v>1.701146108731221E-14</v>
      </c>
      <c r="C565">
        <v>9050</v>
      </c>
      <c r="D565">
        <v>4080</v>
      </c>
      <c r="E565">
        <v>0.450828729281768</v>
      </c>
    </row>
    <row r="566" spans="1:5">
      <c r="A566" s="1">
        <v>564</v>
      </c>
      <c r="B566">
        <v>1.701515715358041E-14</v>
      </c>
      <c r="C566">
        <v>9049</v>
      </c>
      <c r="D566">
        <v>4079</v>
      </c>
      <c r="E566">
        <v>0.4507680406674771</v>
      </c>
    </row>
    <row r="567" spans="1:5">
      <c r="A567" s="1">
        <v>565</v>
      </c>
      <c r="B567">
        <v>1.701519052009933E-14</v>
      </c>
      <c r="C567">
        <v>9048</v>
      </c>
      <c r="D567">
        <v>4079</v>
      </c>
      <c r="E567">
        <v>0.4508178603006189</v>
      </c>
    </row>
    <row r="568" spans="1:5">
      <c r="A568" s="1">
        <v>566</v>
      </c>
      <c r="B568">
        <v>1.701664755666412E-14</v>
      </c>
      <c r="C568">
        <v>9047</v>
      </c>
      <c r="D568">
        <v>4078</v>
      </c>
      <c r="E568">
        <v>0.4507571570686416</v>
      </c>
    </row>
    <row r="569" spans="1:5">
      <c r="A569" s="1">
        <v>567</v>
      </c>
      <c r="B569">
        <v>1.701670316998267E-14</v>
      </c>
      <c r="C569">
        <v>9046</v>
      </c>
      <c r="D569">
        <v>4078</v>
      </c>
      <c r="E569">
        <v>0.4508069865133761</v>
      </c>
    </row>
    <row r="570" spans="1:5">
      <c r="A570" s="1">
        <v>568</v>
      </c>
      <c r="B570">
        <v>1.701837531953641E-14</v>
      </c>
      <c r="C570">
        <v>9045</v>
      </c>
      <c r="D570">
        <v>4078</v>
      </c>
      <c r="E570">
        <v>0.45085682697623</v>
      </c>
    </row>
    <row r="571" spans="1:5">
      <c r="A571" s="1">
        <v>569</v>
      </c>
      <c r="B571">
        <v>1.701998080871414E-14</v>
      </c>
      <c r="C571">
        <v>9044</v>
      </c>
      <c r="D571">
        <v>4078</v>
      </c>
      <c r="E571">
        <v>0.450906678460858</v>
      </c>
    </row>
    <row r="572" spans="1:5">
      <c r="A572" s="1">
        <v>570</v>
      </c>
      <c r="B572">
        <v>1.702183852464001E-14</v>
      </c>
      <c r="C572">
        <v>9043</v>
      </c>
      <c r="D572">
        <v>4078</v>
      </c>
      <c r="E572">
        <v>0.4509565409709168</v>
      </c>
    </row>
    <row r="573" spans="1:5">
      <c r="A573" s="1">
        <v>571</v>
      </c>
      <c r="B573">
        <v>1.702378534172506E-14</v>
      </c>
      <c r="C573">
        <v>9042</v>
      </c>
      <c r="D573">
        <v>4077</v>
      </c>
      <c r="E573">
        <v>0.4508958195089582</v>
      </c>
    </row>
    <row r="574" spans="1:5">
      <c r="A574" s="1">
        <v>572</v>
      </c>
      <c r="B574">
        <v>1.702599928613939E-14</v>
      </c>
      <c r="C574">
        <v>9041</v>
      </c>
      <c r="D574">
        <v>4076</v>
      </c>
      <c r="E574">
        <v>0.4508350846145338</v>
      </c>
    </row>
    <row r="575" spans="1:5">
      <c r="A575" s="1">
        <v>573</v>
      </c>
      <c r="B575">
        <v>1.702645173470574E-14</v>
      </c>
      <c r="C575">
        <v>9039</v>
      </c>
      <c r="D575">
        <v>4075</v>
      </c>
      <c r="E575">
        <v>0.4508242062175019</v>
      </c>
    </row>
    <row r="576" spans="1:5">
      <c r="A576" s="1">
        <v>574</v>
      </c>
      <c r="B576">
        <v>1.702752725132831E-14</v>
      </c>
      <c r="C576">
        <v>9038</v>
      </c>
      <c r="D576">
        <v>4074</v>
      </c>
      <c r="E576">
        <v>0.4507634432396548</v>
      </c>
    </row>
    <row r="577" spans="1:5">
      <c r="A577" s="1">
        <v>575</v>
      </c>
      <c r="B577">
        <v>1.702891063816725E-14</v>
      </c>
      <c r="C577">
        <v>9036</v>
      </c>
      <c r="D577">
        <v>4074</v>
      </c>
      <c r="E577">
        <v>0.450863213811421</v>
      </c>
    </row>
    <row r="578" spans="1:5">
      <c r="A578" s="1">
        <v>576</v>
      </c>
      <c r="B578">
        <v>1.70302755360156E-14</v>
      </c>
      <c r="C578">
        <v>9034</v>
      </c>
      <c r="D578">
        <v>4073</v>
      </c>
      <c r="E578">
        <v>0.4508523356209874</v>
      </c>
    </row>
    <row r="579" spans="1:5">
      <c r="A579" s="1">
        <v>577</v>
      </c>
      <c r="B579">
        <v>1.70318407851129E-14</v>
      </c>
      <c r="C579">
        <v>9033</v>
      </c>
      <c r="D579">
        <v>4072</v>
      </c>
      <c r="E579">
        <v>0.4507915421233256</v>
      </c>
    </row>
    <row r="580" spans="1:5">
      <c r="A580" s="1">
        <v>578</v>
      </c>
      <c r="B580">
        <v>1.703204850129933E-14</v>
      </c>
      <c r="C580">
        <v>9032</v>
      </c>
      <c r="D580">
        <v>4072</v>
      </c>
      <c r="E580">
        <v>0.4508414526129318</v>
      </c>
    </row>
    <row r="581" spans="1:5">
      <c r="A581" s="1">
        <v>579</v>
      </c>
      <c r="B581">
        <v>1.703917467530074E-14</v>
      </c>
      <c r="C581">
        <v>9031</v>
      </c>
      <c r="D581">
        <v>4071</v>
      </c>
      <c r="E581">
        <v>0.4507806444469051</v>
      </c>
    </row>
    <row r="582" spans="1:5">
      <c r="A582" s="1">
        <v>580</v>
      </c>
      <c r="B582">
        <v>1.704042867999784E-14</v>
      </c>
      <c r="C582">
        <v>9030</v>
      </c>
      <c r="D582">
        <v>4071</v>
      </c>
      <c r="E582">
        <v>0.4508305647840531</v>
      </c>
    </row>
    <row r="583" spans="1:5">
      <c r="A583" s="1">
        <v>581</v>
      </c>
      <c r="B583">
        <v>1.704127089248525E-14</v>
      </c>
      <c r="C583">
        <v>9029</v>
      </c>
      <c r="D583">
        <v>4071</v>
      </c>
      <c r="E583">
        <v>0.4508804961789789</v>
      </c>
    </row>
    <row r="584" spans="1:5">
      <c r="A584" s="1">
        <v>582</v>
      </c>
      <c r="B584">
        <v>1.704419097094587E-14</v>
      </c>
      <c r="C584">
        <v>9028</v>
      </c>
      <c r="D584">
        <v>4071</v>
      </c>
      <c r="E584">
        <v>0.4509304386353566</v>
      </c>
    </row>
    <row r="585" spans="1:5">
      <c r="A585" s="1">
        <v>583</v>
      </c>
      <c r="B585">
        <v>1.704940469358099E-14</v>
      </c>
      <c r="C585">
        <v>9027</v>
      </c>
      <c r="D585">
        <v>4070</v>
      </c>
      <c r="E585">
        <v>0.450869613382076</v>
      </c>
    </row>
    <row r="586" spans="1:5">
      <c r="A586" s="1">
        <v>584</v>
      </c>
      <c r="B586">
        <v>1.705021372697939E-14</v>
      </c>
      <c r="C586">
        <v>9026</v>
      </c>
      <c r="D586">
        <v>4070</v>
      </c>
      <c r="E586">
        <v>0.4509195656990915</v>
      </c>
    </row>
    <row r="587" spans="1:5">
      <c r="A587" s="1">
        <v>585</v>
      </c>
      <c r="B587">
        <v>1.705121947874583E-14</v>
      </c>
      <c r="C587">
        <v>9025</v>
      </c>
      <c r="D587">
        <v>4070</v>
      </c>
      <c r="E587">
        <v>0.4509695290858726</v>
      </c>
    </row>
    <row r="588" spans="1:5">
      <c r="A588" s="1">
        <v>586</v>
      </c>
      <c r="B588">
        <v>1.705155721016131E-14</v>
      </c>
      <c r="C588">
        <v>9024</v>
      </c>
      <c r="D588">
        <v>4070</v>
      </c>
      <c r="E588">
        <v>0.4510195035460993</v>
      </c>
    </row>
    <row r="589" spans="1:5">
      <c r="A589" s="1">
        <v>587</v>
      </c>
      <c r="B589">
        <v>1.705293414977725E-14</v>
      </c>
      <c r="C589">
        <v>9023</v>
      </c>
      <c r="D589">
        <v>4070</v>
      </c>
      <c r="E589">
        <v>0.4510694890834534</v>
      </c>
    </row>
    <row r="590" spans="1:5">
      <c r="A590" s="1">
        <v>588</v>
      </c>
      <c r="B590">
        <v>1.705300837990721E-14</v>
      </c>
      <c r="C590">
        <v>9022</v>
      </c>
      <c r="D590">
        <v>4070</v>
      </c>
      <c r="E590">
        <v>0.4511194857016183</v>
      </c>
    </row>
    <row r="591" spans="1:5">
      <c r="A591" s="1">
        <v>589</v>
      </c>
      <c r="B591">
        <v>1.705361336149031E-14</v>
      </c>
      <c r="C591">
        <v>9021</v>
      </c>
      <c r="D591">
        <v>4070</v>
      </c>
      <c r="E591">
        <v>0.4511694934042789</v>
      </c>
    </row>
    <row r="592" spans="1:5">
      <c r="A592" s="1">
        <v>590</v>
      </c>
      <c r="B592">
        <v>1.705703931852753E-14</v>
      </c>
      <c r="C592">
        <v>9020</v>
      </c>
      <c r="D592">
        <v>4070</v>
      </c>
      <c r="E592">
        <v>0.451219512195122</v>
      </c>
    </row>
    <row r="593" spans="1:5">
      <c r="A593" s="1">
        <v>591</v>
      </c>
      <c r="B593">
        <v>1.70577854284694E-14</v>
      </c>
      <c r="C593">
        <v>9019</v>
      </c>
      <c r="D593">
        <v>4069</v>
      </c>
      <c r="E593">
        <v>0.4511586650404701</v>
      </c>
    </row>
    <row r="594" spans="1:5">
      <c r="A594" s="1">
        <v>592</v>
      </c>
      <c r="B594">
        <v>1.705995332307078E-14</v>
      </c>
      <c r="C594">
        <v>9018</v>
      </c>
      <c r="D594">
        <v>4069</v>
      </c>
      <c r="E594">
        <v>0.4512086937236638</v>
      </c>
    </row>
    <row r="595" spans="1:5">
      <c r="A595" s="1">
        <v>593</v>
      </c>
      <c r="B595">
        <v>1.70605584278315E-14</v>
      </c>
      <c r="C595">
        <v>9017</v>
      </c>
      <c r="D595">
        <v>4068</v>
      </c>
      <c r="E595">
        <v>0.4511478318731285</v>
      </c>
    </row>
    <row r="596" spans="1:5">
      <c r="A596" s="1">
        <v>594</v>
      </c>
      <c r="B596">
        <v>1.70619431557879E-14</v>
      </c>
      <c r="C596">
        <v>9016</v>
      </c>
      <c r="D596">
        <v>4068</v>
      </c>
      <c r="E596">
        <v>0.4511978704525288</v>
      </c>
    </row>
    <row r="597" spans="1:5">
      <c r="A597" s="1">
        <v>595</v>
      </c>
      <c r="B597">
        <v>1.706227356834931E-14</v>
      </c>
      <c r="C597">
        <v>9015</v>
      </c>
      <c r="D597">
        <v>4068</v>
      </c>
      <c r="E597">
        <v>0.4512479201331115</v>
      </c>
    </row>
    <row r="598" spans="1:5">
      <c r="A598" s="1">
        <v>596</v>
      </c>
      <c r="B598">
        <v>1.706410017641613E-14</v>
      </c>
      <c r="C598">
        <v>9014</v>
      </c>
      <c r="D598">
        <v>4068</v>
      </c>
      <c r="E598">
        <v>0.4512979809185711</v>
      </c>
    </row>
    <row r="599" spans="1:5">
      <c r="A599" s="1">
        <v>597</v>
      </c>
      <c r="B599">
        <v>1.706474619535455E-14</v>
      </c>
      <c r="C599">
        <v>9013</v>
      </c>
      <c r="D599">
        <v>4067</v>
      </c>
      <c r="E599">
        <v>0.45123710196383</v>
      </c>
    </row>
    <row r="600" spans="1:5">
      <c r="A600" s="1">
        <v>598</v>
      </c>
      <c r="B600">
        <v>1.706485757916606E-14</v>
      </c>
      <c r="C600">
        <v>9012</v>
      </c>
      <c r="D600">
        <v>4066</v>
      </c>
      <c r="E600">
        <v>0.4511762094984465</v>
      </c>
    </row>
    <row r="601" spans="1:5">
      <c r="A601" s="1">
        <v>599</v>
      </c>
      <c r="B601">
        <v>1.706624619452985E-14</v>
      </c>
      <c r="C601">
        <v>9011</v>
      </c>
      <c r="D601">
        <v>4066</v>
      </c>
      <c r="E601">
        <v>0.4512262789923427</v>
      </c>
    </row>
    <row r="602" spans="1:5">
      <c r="A602" s="1">
        <v>600</v>
      </c>
      <c r="B602">
        <v>1.706671774254286E-14</v>
      </c>
      <c r="C602">
        <v>9010</v>
      </c>
      <c r="D602">
        <v>4066</v>
      </c>
      <c r="E602">
        <v>0.4512763596004439</v>
      </c>
    </row>
    <row r="603" spans="1:5">
      <c r="A603" s="1">
        <v>601</v>
      </c>
      <c r="B603">
        <v>1.706852230927639E-14</v>
      </c>
      <c r="C603">
        <v>9009</v>
      </c>
      <c r="D603">
        <v>4066</v>
      </c>
      <c r="E603">
        <v>0.4513264513264513</v>
      </c>
    </row>
    <row r="604" spans="1:5">
      <c r="A604" s="1">
        <v>602</v>
      </c>
      <c r="B604">
        <v>1.707221714163991E-14</v>
      </c>
      <c r="C604">
        <v>9008</v>
      </c>
      <c r="D604">
        <v>4065</v>
      </c>
      <c r="E604">
        <v>0.451265541740675</v>
      </c>
    </row>
    <row r="605" spans="1:5">
      <c r="A605" s="1">
        <v>603</v>
      </c>
      <c r="B605">
        <v>1.707241024940152E-14</v>
      </c>
      <c r="C605">
        <v>9004</v>
      </c>
      <c r="D605">
        <v>4064</v>
      </c>
      <c r="E605">
        <v>0.4513549533540648</v>
      </c>
    </row>
    <row r="606" spans="1:5">
      <c r="A606" s="1">
        <v>604</v>
      </c>
      <c r="B606">
        <v>1.707337951831817E-14</v>
      </c>
      <c r="C606">
        <v>9003</v>
      </c>
      <c r="D606">
        <v>4064</v>
      </c>
      <c r="E606">
        <v>0.4514050871931579</v>
      </c>
    </row>
    <row r="607" spans="1:5">
      <c r="A607" s="1">
        <v>605</v>
      </c>
      <c r="B607">
        <v>1.707343893799737E-14</v>
      </c>
      <c r="C607">
        <v>9002</v>
      </c>
      <c r="D607">
        <v>4063</v>
      </c>
      <c r="E607">
        <v>0.4513441457453899</v>
      </c>
    </row>
    <row r="608" spans="1:5">
      <c r="A608" s="1">
        <v>606</v>
      </c>
      <c r="B608">
        <v>1.707401457149223E-14</v>
      </c>
      <c r="C608">
        <v>9001</v>
      </c>
      <c r="D608">
        <v>4062</v>
      </c>
      <c r="E608">
        <v>0.4512831907565826</v>
      </c>
    </row>
    <row r="609" spans="1:5">
      <c r="A609" s="1">
        <v>607</v>
      </c>
      <c r="B609">
        <v>1.707590123186663E-14</v>
      </c>
      <c r="C609">
        <v>9000</v>
      </c>
      <c r="D609">
        <v>4062</v>
      </c>
      <c r="E609">
        <v>0.4513333333333333</v>
      </c>
    </row>
    <row r="610" spans="1:5">
      <c r="A610" s="1">
        <v>608</v>
      </c>
      <c r="B610">
        <v>1.707838598889616E-14</v>
      </c>
      <c r="C610">
        <v>8997</v>
      </c>
      <c r="D610">
        <v>4062</v>
      </c>
      <c r="E610">
        <v>0.4514838279426476</v>
      </c>
    </row>
    <row r="611" spans="1:5">
      <c r="A611" s="1">
        <v>609</v>
      </c>
      <c r="B611">
        <v>1.708096379035482E-14</v>
      </c>
      <c r="C611">
        <v>8996</v>
      </c>
      <c r="D611">
        <v>4062</v>
      </c>
      <c r="E611">
        <v>0.4515340151178301</v>
      </c>
    </row>
    <row r="612" spans="1:5">
      <c r="A612" s="1">
        <v>610</v>
      </c>
      <c r="B612">
        <v>1.70818255771669E-14</v>
      </c>
      <c r="C612">
        <v>8995</v>
      </c>
      <c r="D612">
        <v>4062</v>
      </c>
      <c r="E612">
        <v>0.4515842134519177</v>
      </c>
    </row>
    <row r="613" spans="1:5">
      <c r="A613" s="1">
        <v>611</v>
      </c>
      <c r="B613">
        <v>1.70823159138494E-14</v>
      </c>
      <c r="C613">
        <v>8994</v>
      </c>
      <c r="D613">
        <v>4062</v>
      </c>
      <c r="E613">
        <v>0.4516344229486324</v>
      </c>
    </row>
    <row r="614" spans="1:5">
      <c r="A614" s="1">
        <v>612</v>
      </c>
      <c r="B614">
        <v>1.708241992556557E-14</v>
      </c>
      <c r="C614">
        <v>8993</v>
      </c>
      <c r="D614">
        <v>4062</v>
      </c>
      <c r="E614">
        <v>0.451684643611698</v>
      </c>
    </row>
    <row r="615" spans="1:5">
      <c r="A615" s="1">
        <v>613</v>
      </c>
      <c r="B615">
        <v>1.708249421984241E-14</v>
      </c>
      <c r="C615">
        <v>8992</v>
      </c>
      <c r="D615">
        <v>4062</v>
      </c>
      <c r="E615">
        <v>0.4517348754448399</v>
      </c>
    </row>
    <row r="616" spans="1:5">
      <c r="A616" s="1">
        <v>614</v>
      </c>
      <c r="B616">
        <v>1.708408787098031E-14</v>
      </c>
      <c r="C616">
        <v>8991</v>
      </c>
      <c r="D616">
        <v>4062</v>
      </c>
      <c r="E616">
        <v>0.4517851184517851</v>
      </c>
    </row>
    <row r="617" spans="1:5">
      <c r="A617" s="1">
        <v>615</v>
      </c>
      <c r="B617">
        <v>1.708492001673156E-14</v>
      </c>
      <c r="C617">
        <v>8990</v>
      </c>
      <c r="D617">
        <v>4062</v>
      </c>
      <c r="E617">
        <v>0.4518353726362625</v>
      </c>
    </row>
    <row r="618" spans="1:5">
      <c r="A618" s="1">
        <v>616</v>
      </c>
      <c r="B618">
        <v>1.708639861140813E-14</v>
      </c>
      <c r="C618">
        <v>8989</v>
      </c>
      <c r="D618">
        <v>4062</v>
      </c>
      <c r="E618">
        <v>0.4518856380020024</v>
      </c>
    </row>
    <row r="619" spans="1:5">
      <c r="A619" s="1">
        <v>617</v>
      </c>
      <c r="B619">
        <v>1.708872808507021E-14</v>
      </c>
      <c r="C619">
        <v>8988</v>
      </c>
      <c r="D619">
        <v>4062</v>
      </c>
      <c r="E619">
        <v>0.451935914552737</v>
      </c>
    </row>
    <row r="620" spans="1:5">
      <c r="A620" s="1">
        <v>618</v>
      </c>
      <c r="B620">
        <v>1.70958661052948E-14</v>
      </c>
      <c r="C620">
        <v>8987</v>
      </c>
      <c r="D620">
        <v>4061</v>
      </c>
      <c r="E620">
        <v>0.4518749304551018</v>
      </c>
    </row>
    <row r="621" spans="1:5">
      <c r="A621" s="1">
        <v>619</v>
      </c>
      <c r="B621">
        <v>1.709742321661004E-14</v>
      </c>
      <c r="C621">
        <v>8986</v>
      </c>
      <c r="D621">
        <v>4061</v>
      </c>
      <c r="E621">
        <v>0.4519252170042288</v>
      </c>
    </row>
    <row r="622" spans="1:5">
      <c r="A622" s="1">
        <v>620</v>
      </c>
      <c r="B622">
        <v>1.709949699762166E-14</v>
      </c>
      <c r="C622">
        <v>8985</v>
      </c>
      <c r="D622">
        <v>4061</v>
      </c>
      <c r="E622">
        <v>0.4519755147468002</v>
      </c>
    </row>
    <row r="623" spans="1:5">
      <c r="A623" s="1">
        <v>621</v>
      </c>
      <c r="B623">
        <v>1.710080897062416E-14</v>
      </c>
      <c r="C623">
        <v>8984</v>
      </c>
      <c r="D623">
        <v>4061</v>
      </c>
      <c r="E623">
        <v>0.4520258236865539</v>
      </c>
    </row>
    <row r="624" spans="1:5">
      <c r="A624" s="1">
        <v>622</v>
      </c>
      <c r="B624">
        <v>1.710434374322936E-14</v>
      </c>
      <c r="C624">
        <v>8983</v>
      </c>
      <c r="D624">
        <v>4060</v>
      </c>
      <c r="E624">
        <v>0.4519648224423912</v>
      </c>
    </row>
    <row r="625" spans="1:5">
      <c r="A625" s="1">
        <v>623</v>
      </c>
      <c r="B625">
        <v>1.710474519160669E-14</v>
      </c>
      <c r="C625">
        <v>8982</v>
      </c>
      <c r="D625">
        <v>4060</v>
      </c>
      <c r="E625">
        <v>0.4520151413938989</v>
      </c>
    </row>
    <row r="626" spans="1:5">
      <c r="A626" s="1">
        <v>624</v>
      </c>
      <c r="B626">
        <v>1.710771902998591E-14</v>
      </c>
      <c r="C626">
        <v>8977</v>
      </c>
      <c r="D626">
        <v>4060</v>
      </c>
      <c r="E626">
        <v>0.4522669043110171</v>
      </c>
    </row>
    <row r="627" spans="1:5">
      <c r="A627" s="1">
        <v>625</v>
      </c>
      <c r="B627">
        <v>1.710873019391976E-14</v>
      </c>
      <c r="C627">
        <v>8976</v>
      </c>
      <c r="D627">
        <v>4059</v>
      </c>
      <c r="E627">
        <v>0.4522058823529412</v>
      </c>
    </row>
    <row r="628" spans="1:5">
      <c r="A628" s="1">
        <v>626</v>
      </c>
      <c r="B628">
        <v>1.71112842594059E-14</v>
      </c>
      <c r="C628">
        <v>8975</v>
      </c>
      <c r="D628">
        <v>4059</v>
      </c>
      <c r="E628">
        <v>0.4522562674094707</v>
      </c>
    </row>
    <row r="629" spans="1:5">
      <c r="A629" s="1">
        <v>627</v>
      </c>
      <c r="B629">
        <v>1.711189399172414E-14</v>
      </c>
      <c r="C629">
        <v>8974</v>
      </c>
      <c r="D629">
        <v>4059</v>
      </c>
      <c r="E629">
        <v>0.4523066636951192</v>
      </c>
    </row>
    <row r="630" spans="1:5">
      <c r="A630" s="1">
        <v>628</v>
      </c>
      <c r="B630">
        <v>1.711698791172017E-14</v>
      </c>
      <c r="C630">
        <v>8973</v>
      </c>
      <c r="D630">
        <v>4058</v>
      </c>
      <c r="E630">
        <v>0.4522456257661874</v>
      </c>
    </row>
    <row r="631" spans="1:5">
      <c r="A631" s="1">
        <v>629</v>
      </c>
      <c r="B631">
        <v>1.712286359285106E-14</v>
      </c>
      <c r="C631">
        <v>8971</v>
      </c>
      <c r="D631">
        <v>4058</v>
      </c>
      <c r="E631">
        <v>0.4523464496711626</v>
      </c>
    </row>
    <row r="632" spans="1:5">
      <c r="A632" s="1">
        <v>630</v>
      </c>
      <c r="B632">
        <v>1.713067460311258E-14</v>
      </c>
      <c r="C632">
        <v>8970</v>
      </c>
      <c r="D632">
        <v>4058</v>
      </c>
      <c r="E632">
        <v>0.452396878483835</v>
      </c>
    </row>
    <row r="633" spans="1:5">
      <c r="A633" s="1">
        <v>631</v>
      </c>
      <c r="B633">
        <v>1.713155996331519E-14</v>
      </c>
      <c r="C633">
        <v>8969</v>
      </c>
      <c r="D633">
        <v>4058</v>
      </c>
      <c r="E633">
        <v>0.4524473185416434</v>
      </c>
    </row>
    <row r="634" spans="1:5">
      <c r="A634" s="1">
        <v>632</v>
      </c>
      <c r="B634">
        <v>1.71378623056956E-14</v>
      </c>
      <c r="C634">
        <v>8968</v>
      </c>
      <c r="D634">
        <v>4058</v>
      </c>
      <c r="E634">
        <v>0.4524977698483497</v>
      </c>
    </row>
    <row r="635" spans="1:5">
      <c r="A635" s="1">
        <v>633</v>
      </c>
      <c r="B635">
        <v>1.713874413078737E-14</v>
      </c>
      <c r="C635">
        <v>8967</v>
      </c>
      <c r="D635">
        <v>4058</v>
      </c>
      <c r="E635">
        <v>0.4525482324077172</v>
      </c>
    </row>
    <row r="636" spans="1:5">
      <c r="A636" s="1">
        <v>634</v>
      </c>
      <c r="B636">
        <v>1.71412929933018E-14</v>
      </c>
      <c r="C636">
        <v>8966</v>
      </c>
      <c r="D636">
        <v>4058</v>
      </c>
      <c r="E636">
        <v>0.4525987062235111</v>
      </c>
    </row>
    <row r="637" spans="1:5">
      <c r="A637" s="1">
        <v>635</v>
      </c>
      <c r="B637">
        <v>1.714668157750484E-14</v>
      </c>
      <c r="C637">
        <v>8965</v>
      </c>
      <c r="D637">
        <v>4057</v>
      </c>
      <c r="E637">
        <v>0.4525376464026771</v>
      </c>
    </row>
    <row r="638" spans="1:5">
      <c r="A638" s="1">
        <v>636</v>
      </c>
      <c r="B638">
        <v>1.714988610260611E-14</v>
      </c>
      <c r="C638">
        <v>8964</v>
      </c>
      <c r="D638">
        <v>4057</v>
      </c>
      <c r="E638">
        <v>0.4525881302989737</v>
      </c>
    </row>
    <row r="639" spans="1:5">
      <c r="A639" s="1">
        <v>637</v>
      </c>
      <c r="B639">
        <v>1.715603918340204E-14</v>
      </c>
      <c r="C639">
        <v>8963</v>
      </c>
      <c r="D639">
        <v>4056</v>
      </c>
      <c r="E639">
        <v>0.4525270556733237</v>
      </c>
    </row>
    <row r="640" spans="1:5">
      <c r="A640" s="1">
        <v>638</v>
      </c>
      <c r="B640">
        <v>1.715690286200526E-14</v>
      </c>
      <c r="C640">
        <v>8962</v>
      </c>
      <c r="D640">
        <v>4055</v>
      </c>
      <c r="E640">
        <v>0.4524659674179871</v>
      </c>
    </row>
    <row r="641" spans="1:5">
      <c r="A641" s="1">
        <v>639</v>
      </c>
      <c r="B641">
        <v>1.715902120027653E-14</v>
      </c>
      <c r="C641">
        <v>8961</v>
      </c>
      <c r="D641">
        <v>4055</v>
      </c>
      <c r="E641">
        <v>0.4525164602164937</v>
      </c>
    </row>
    <row r="642" spans="1:5">
      <c r="A642" s="1">
        <v>640</v>
      </c>
      <c r="B642">
        <v>1.715920362919561E-14</v>
      </c>
      <c r="C642">
        <v>8960</v>
      </c>
      <c r="D642">
        <v>4055</v>
      </c>
      <c r="E642">
        <v>0.4525669642857143</v>
      </c>
    </row>
    <row r="643" spans="1:5">
      <c r="A643" s="1">
        <v>641</v>
      </c>
      <c r="B643">
        <v>1.715934510535151E-14</v>
      </c>
      <c r="C643">
        <v>8957</v>
      </c>
      <c r="D643">
        <v>4054</v>
      </c>
      <c r="E643">
        <v>0.4526068996315731</v>
      </c>
    </row>
    <row r="644" spans="1:5">
      <c r="A644" s="1">
        <v>642</v>
      </c>
      <c r="B644">
        <v>1.716142636146085E-14</v>
      </c>
      <c r="C644">
        <v>8956</v>
      </c>
      <c r="D644">
        <v>4054</v>
      </c>
      <c r="E644">
        <v>0.4526574363555159</v>
      </c>
    </row>
    <row r="645" spans="1:5">
      <c r="A645" s="1">
        <v>643</v>
      </c>
      <c r="B645">
        <v>1.716189177588963E-14</v>
      </c>
      <c r="C645">
        <v>8955</v>
      </c>
      <c r="D645">
        <v>4053</v>
      </c>
      <c r="E645">
        <v>0.4525963149078727</v>
      </c>
    </row>
    <row r="646" spans="1:5">
      <c r="A646" s="1">
        <v>644</v>
      </c>
      <c r="B646">
        <v>1.716629304671301E-14</v>
      </c>
      <c r="C646">
        <v>8954</v>
      </c>
      <c r="D646">
        <v>4053</v>
      </c>
      <c r="E646">
        <v>0.4526468617377709</v>
      </c>
    </row>
    <row r="647" spans="1:5">
      <c r="A647" s="1">
        <v>645</v>
      </c>
      <c r="B647">
        <v>1.716806562987565E-14</v>
      </c>
      <c r="C647">
        <v>8953</v>
      </c>
      <c r="D647">
        <v>4053</v>
      </c>
      <c r="E647">
        <v>0.452697419859265</v>
      </c>
    </row>
    <row r="648" spans="1:5">
      <c r="A648" s="1">
        <v>646</v>
      </c>
      <c r="B648">
        <v>1.716981223514338E-14</v>
      </c>
      <c r="C648">
        <v>8952</v>
      </c>
      <c r="D648">
        <v>4053</v>
      </c>
      <c r="E648">
        <v>0.4527479892761394</v>
      </c>
    </row>
    <row r="649" spans="1:5">
      <c r="A649" s="1">
        <v>647</v>
      </c>
      <c r="B649">
        <v>1.717121628715648E-14</v>
      </c>
      <c r="C649">
        <v>8944</v>
      </c>
      <c r="D649">
        <v>4049</v>
      </c>
      <c r="E649">
        <v>0.4527057245080501</v>
      </c>
    </row>
    <row r="650" spans="1:5">
      <c r="A650" s="1">
        <v>648</v>
      </c>
      <c r="B650">
        <v>1.717164831470953E-14</v>
      </c>
      <c r="C650">
        <v>8943</v>
      </c>
      <c r="D650">
        <v>4049</v>
      </c>
      <c r="E650">
        <v>0.4527563457452756</v>
      </c>
    </row>
    <row r="651" spans="1:5">
      <c r="A651" s="1">
        <v>649</v>
      </c>
      <c r="B651">
        <v>1.717199096111609E-14</v>
      </c>
      <c r="C651">
        <v>8942</v>
      </c>
      <c r="D651">
        <v>4049</v>
      </c>
      <c r="E651">
        <v>0.4528069783046298</v>
      </c>
    </row>
    <row r="652" spans="1:5">
      <c r="A652" s="1">
        <v>650</v>
      </c>
      <c r="B652">
        <v>1.717230753963873E-14</v>
      </c>
      <c r="C652">
        <v>8941</v>
      </c>
      <c r="D652">
        <v>4049</v>
      </c>
      <c r="E652">
        <v>0.4528576221899117</v>
      </c>
    </row>
    <row r="653" spans="1:5">
      <c r="A653" s="1">
        <v>651</v>
      </c>
      <c r="B653">
        <v>1.717511218033623E-14</v>
      </c>
      <c r="C653">
        <v>8940</v>
      </c>
      <c r="D653">
        <v>4049</v>
      </c>
      <c r="E653">
        <v>0.4529082774049217</v>
      </c>
    </row>
    <row r="654" spans="1:5">
      <c r="A654" s="1">
        <v>652</v>
      </c>
      <c r="B654">
        <v>1.717590929132924E-14</v>
      </c>
      <c r="C654">
        <v>8939</v>
      </c>
      <c r="D654">
        <v>4049</v>
      </c>
      <c r="E654">
        <v>0.4529589439534624</v>
      </c>
    </row>
    <row r="655" spans="1:5">
      <c r="A655" s="1">
        <v>653</v>
      </c>
      <c r="B655">
        <v>1.717779039760648E-14</v>
      </c>
      <c r="C655">
        <v>8938</v>
      </c>
      <c r="D655">
        <v>4049</v>
      </c>
      <c r="E655">
        <v>0.4530096218393377</v>
      </c>
    </row>
    <row r="656" spans="1:5">
      <c r="A656" s="1">
        <v>654</v>
      </c>
      <c r="B656">
        <v>1.717836778751922E-14</v>
      </c>
      <c r="C656">
        <v>8937</v>
      </c>
      <c r="D656">
        <v>4048</v>
      </c>
      <c r="E656">
        <v>0.4529484166946403</v>
      </c>
    </row>
    <row r="657" spans="1:5">
      <c r="A657" s="1">
        <v>655</v>
      </c>
      <c r="B657">
        <v>1.717923947841519E-14</v>
      </c>
      <c r="C657">
        <v>8936</v>
      </c>
      <c r="D657">
        <v>4048</v>
      </c>
      <c r="E657">
        <v>0.4529991047448523</v>
      </c>
    </row>
    <row r="658" spans="1:5">
      <c r="A658" s="1">
        <v>656</v>
      </c>
      <c r="B658">
        <v>1.718321079457912E-14</v>
      </c>
      <c r="C658">
        <v>8934</v>
      </c>
      <c r="D658">
        <v>4046</v>
      </c>
      <c r="E658">
        <v>0.4528766509961943</v>
      </c>
    </row>
    <row r="659" spans="1:5">
      <c r="A659" s="1">
        <v>657</v>
      </c>
      <c r="B659">
        <v>1.718483521749314E-14</v>
      </c>
      <c r="C659">
        <v>8933</v>
      </c>
      <c r="D659">
        <v>4046</v>
      </c>
      <c r="E659">
        <v>0.4529273480353744</v>
      </c>
    </row>
    <row r="660" spans="1:5">
      <c r="A660" s="1">
        <v>658</v>
      </c>
      <c r="B660">
        <v>1.718805448422459E-14</v>
      </c>
      <c r="C660">
        <v>8932</v>
      </c>
      <c r="D660">
        <v>4046</v>
      </c>
      <c r="E660">
        <v>0.4529780564263323</v>
      </c>
    </row>
    <row r="661" spans="1:5">
      <c r="A661" s="1">
        <v>659</v>
      </c>
      <c r="B661">
        <v>1.718921707130824E-14</v>
      </c>
      <c r="C661">
        <v>8931</v>
      </c>
      <c r="D661">
        <v>4046</v>
      </c>
      <c r="E661">
        <v>0.453028776172881</v>
      </c>
    </row>
    <row r="662" spans="1:5">
      <c r="A662" s="1">
        <v>660</v>
      </c>
      <c r="B662">
        <v>1.718922452391637E-14</v>
      </c>
      <c r="C662">
        <v>8930</v>
      </c>
      <c r="D662">
        <v>4046</v>
      </c>
      <c r="E662">
        <v>0.4530795072788354</v>
      </c>
    </row>
    <row r="663" spans="1:5">
      <c r="A663" s="1">
        <v>661</v>
      </c>
      <c r="B663">
        <v>1.719012630142463E-14</v>
      </c>
      <c r="C663">
        <v>8929</v>
      </c>
      <c r="D663">
        <v>4045</v>
      </c>
      <c r="E663">
        <v>0.453018255123754</v>
      </c>
    </row>
    <row r="664" spans="1:5">
      <c r="A664" s="1">
        <v>662</v>
      </c>
      <c r="B664">
        <v>1.719255227485019E-14</v>
      </c>
      <c r="C664">
        <v>8928</v>
      </c>
      <c r="D664">
        <v>4045</v>
      </c>
      <c r="E664">
        <v>0.4530689964157706</v>
      </c>
    </row>
    <row r="665" spans="1:5">
      <c r="A665" s="1">
        <v>663</v>
      </c>
      <c r="B665">
        <v>1.719355476238825E-14</v>
      </c>
      <c r="C665">
        <v>8927</v>
      </c>
      <c r="D665">
        <v>4045</v>
      </c>
      <c r="E665">
        <v>0.4531197490758374</v>
      </c>
    </row>
    <row r="666" spans="1:5">
      <c r="A666" s="1">
        <v>664</v>
      </c>
      <c r="B666">
        <v>1.719467653959771E-14</v>
      </c>
      <c r="C666">
        <v>8926</v>
      </c>
      <c r="D666">
        <v>4045</v>
      </c>
      <c r="E666">
        <v>0.4531705131077751</v>
      </c>
    </row>
    <row r="667" spans="1:5">
      <c r="A667" s="1">
        <v>665</v>
      </c>
      <c r="B667">
        <v>1.719478834664055E-14</v>
      </c>
      <c r="C667">
        <v>8925</v>
      </c>
      <c r="D667">
        <v>4045</v>
      </c>
      <c r="E667">
        <v>0.4532212885154062</v>
      </c>
    </row>
    <row r="668" spans="1:5">
      <c r="A668" s="1">
        <v>666</v>
      </c>
      <c r="B668">
        <v>1.719889564393738E-14</v>
      </c>
      <c r="C668">
        <v>8923</v>
      </c>
      <c r="D668">
        <v>4045</v>
      </c>
      <c r="E668">
        <v>0.4533228734730472</v>
      </c>
    </row>
    <row r="669" spans="1:5">
      <c r="A669" s="1">
        <v>667</v>
      </c>
      <c r="B669">
        <v>1.719944356913063E-14</v>
      </c>
      <c r="C669">
        <v>8922</v>
      </c>
      <c r="D669">
        <v>4045</v>
      </c>
      <c r="E669">
        <v>0.4533736830307106</v>
      </c>
    </row>
    <row r="670" spans="1:5">
      <c r="A670" s="1">
        <v>668</v>
      </c>
      <c r="B670">
        <v>1.719964857739896E-14</v>
      </c>
      <c r="C670">
        <v>8921</v>
      </c>
      <c r="D670">
        <v>4044</v>
      </c>
      <c r="E670">
        <v>0.4533124089227665</v>
      </c>
    </row>
    <row r="671" spans="1:5">
      <c r="A671" s="1">
        <v>669</v>
      </c>
      <c r="B671">
        <v>1.720401367972925E-14</v>
      </c>
      <c r="C671">
        <v>8919</v>
      </c>
      <c r="D671">
        <v>4044</v>
      </c>
      <c r="E671">
        <v>0.453414059872183</v>
      </c>
    </row>
    <row r="672" spans="1:5">
      <c r="A672" s="1">
        <v>670</v>
      </c>
      <c r="B672">
        <v>1.720425599454599E-14</v>
      </c>
      <c r="C672">
        <v>8918</v>
      </c>
      <c r="D672">
        <v>4044</v>
      </c>
      <c r="E672">
        <v>0.4534649024444943</v>
      </c>
    </row>
    <row r="673" spans="1:5">
      <c r="A673" s="1">
        <v>671</v>
      </c>
      <c r="B673">
        <v>1.720701477583718E-14</v>
      </c>
      <c r="C673">
        <v>8917</v>
      </c>
      <c r="D673">
        <v>4043</v>
      </c>
      <c r="E673">
        <v>0.4534036110799596</v>
      </c>
    </row>
    <row r="674" spans="1:5">
      <c r="A674" s="1">
        <v>672</v>
      </c>
      <c r="B674">
        <v>1.72115747059607E-14</v>
      </c>
      <c r="C674">
        <v>8916</v>
      </c>
      <c r="D674">
        <v>4043</v>
      </c>
      <c r="E674">
        <v>0.4534544638851503</v>
      </c>
    </row>
    <row r="675" spans="1:5">
      <c r="A675" s="1">
        <v>673</v>
      </c>
      <c r="B675">
        <v>1.721174995653978E-14</v>
      </c>
      <c r="C675">
        <v>8915</v>
      </c>
      <c r="D675">
        <v>4042</v>
      </c>
      <c r="E675">
        <v>0.4533931575995513</v>
      </c>
    </row>
    <row r="676" spans="1:5">
      <c r="A676" s="1">
        <v>674</v>
      </c>
      <c r="B676">
        <v>1.721283503849902E-14</v>
      </c>
      <c r="C676">
        <v>8914</v>
      </c>
      <c r="D676">
        <v>4042</v>
      </c>
      <c r="E676">
        <v>0.4534440206416872</v>
      </c>
    </row>
    <row r="677" spans="1:5">
      <c r="A677" s="1">
        <v>675</v>
      </c>
      <c r="B677">
        <v>1.721358827701495E-14</v>
      </c>
      <c r="C677">
        <v>8913</v>
      </c>
      <c r="D677">
        <v>4042</v>
      </c>
      <c r="E677">
        <v>0.4534948950970493</v>
      </c>
    </row>
    <row r="678" spans="1:5">
      <c r="A678" s="1">
        <v>676</v>
      </c>
      <c r="B678">
        <v>1.721391269670089E-14</v>
      </c>
      <c r="C678">
        <v>8912</v>
      </c>
      <c r="D678">
        <v>4042</v>
      </c>
      <c r="E678">
        <v>0.4535457809694793</v>
      </c>
    </row>
    <row r="679" spans="1:5">
      <c r="A679" s="1">
        <v>677</v>
      </c>
      <c r="B679">
        <v>1.721724656575757E-14</v>
      </c>
      <c r="C679">
        <v>8911</v>
      </c>
      <c r="D679">
        <v>4042</v>
      </c>
      <c r="E679">
        <v>0.4535966782628212</v>
      </c>
    </row>
    <row r="680" spans="1:5">
      <c r="A680" s="1">
        <v>678</v>
      </c>
      <c r="B680">
        <v>1.721836911556301E-14</v>
      </c>
      <c r="C680">
        <v>8910</v>
      </c>
      <c r="D680">
        <v>4042</v>
      </c>
      <c r="E680">
        <v>0.4536475869809203</v>
      </c>
    </row>
    <row r="681" spans="1:5">
      <c r="A681" s="1">
        <v>679</v>
      </c>
      <c r="B681">
        <v>1.721884276051118E-14</v>
      </c>
      <c r="C681">
        <v>8909</v>
      </c>
      <c r="D681">
        <v>4041</v>
      </c>
      <c r="E681">
        <v>0.4535862610842968</v>
      </c>
    </row>
    <row r="682" spans="1:5">
      <c r="A682" s="1">
        <v>680</v>
      </c>
      <c r="B682">
        <v>1.721954764576294E-14</v>
      </c>
      <c r="C682">
        <v>8908</v>
      </c>
      <c r="D682">
        <v>4041</v>
      </c>
      <c r="E682">
        <v>0.4536371800628649</v>
      </c>
    </row>
    <row r="683" spans="1:5">
      <c r="A683" s="1">
        <v>681</v>
      </c>
      <c r="B683">
        <v>1.722055092002287E-14</v>
      </c>
      <c r="C683">
        <v>8907</v>
      </c>
      <c r="D683">
        <v>4040</v>
      </c>
      <c r="E683">
        <v>0.4535758392275738</v>
      </c>
    </row>
    <row r="684" spans="1:5">
      <c r="A684" s="1">
        <v>682</v>
      </c>
      <c r="B684">
        <v>1.722181904082855E-14</v>
      </c>
      <c r="C684">
        <v>8906</v>
      </c>
      <c r="D684">
        <v>4039</v>
      </c>
      <c r="E684">
        <v>0.4535144846171121</v>
      </c>
    </row>
    <row r="685" spans="1:5">
      <c r="A685" s="1">
        <v>683</v>
      </c>
      <c r="B685">
        <v>1.722311331814603E-14</v>
      </c>
      <c r="C685">
        <v>8905</v>
      </c>
      <c r="D685">
        <v>4039</v>
      </c>
      <c r="E685">
        <v>0.4535654126895003</v>
      </c>
    </row>
    <row r="686" spans="1:5">
      <c r="A686" s="1">
        <v>684</v>
      </c>
      <c r="B686">
        <v>1.72246575627777E-14</v>
      </c>
      <c r="C686">
        <v>8904</v>
      </c>
      <c r="D686">
        <v>4039</v>
      </c>
      <c r="E686">
        <v>0.4536163522012578</v>
      </c>
    </row>
    <row r="687" spans="1:5">
      <c r="A687" s="1">
        <v>685</v>
      </c>
      <c r="B687">
        <v>1.722701882428067E-14</v>
      </c>
      <c r="C687">
        <v>8902</v>
      </c>
      <c r="D687">
        <v>4038</v>
      </c>
      <c r="E687">
        <v>0.4536059312514042</v>
      </c>
    </row>
    <row r="688" spans="1:5">
      <c r="A688" s="1">
        <v>686</v>
      </c>
      <c r="B688">
        <v>1.722905568221319E-14</v>
      </c>
      <c r="C688">
        <v>8901</v>
      </c>
      <c r="D688">
        <v>4038</v>
      </c>
      <c r="E688">
        <v>0.4536568924839905</v>
      </c>
    </row>
    <row r="689" spans="1:5">
      <c r="A689" s="1">
        <v>687</v>
      </c>
      <c r="B689">
        <v>1.722989881248919E-14</v>
      </c>
      <c r="C689">
        <v>8900</v>
      </c>
      <c r="D689">
        <v>4038</v>
      </c>
      <c r="E689">
        <v>0.4537078651685393</v>
      </c>
    </row>
    <row r="690" spans="1:5">
      <c r="A690" s="1">
        <v>688</v>
      </c>
      <c r="B690">
        <v>1.723211865677813E-14</v>
      </c>
      <c r="C690">
        <v>8899</v>
      </c>
      <c r="D690">
        <v>4038</v>
      </c>
      <c r="E690">
        <v>0.4537588493089111</v>
      </c>
    </row>
    <row r="691" spans="1:5">
      <c r="A691" s="1">
        <v>689</v>
      </c>
      <c r="B691">
        <v>1.723367076729966E-14</v>
      </c>
      <c r="C691">
        <v>8898</v>
      </c>
      <c r="D691">
        <v>4037</v>
      </c>
      <c r="E691">
        <v>0.453697460103394</v>
      </c>
    </row>
    <row r="692" spans="1:5">
      <c r="A692" s="1">
        <v>690</v>
      </c>
      <c r="B692">
        <v>1.723420805261146E-14</v>
      </c>
      <c r="C692">
        <v>8897</v>
      </c>
      <c r="D692">
        <v>4037</v>
      </c>
      <c r="E692">
        <v>0.4537484545352366</v>
      </c>
    </row>
    <row r="693" spans="1:5">
      <c r="A693" s="1">
        <v>691</v>
      </c>
      <c r="B693">
        <v>1.723474161506343E-14</v>
      </c>
      <c r="C693">
        <v>8896</v>
      </c>
      <c r="D693">
        <v>4037</v>
      </c>
      <c r="E693">
        <v>0.4537994604316547</v>
      </c>
    </row>
    <row r="694" spans="1:5">
      <c r="A694" s="1">
        <v>692</v>
      </c>
      <c r="B694">
        <v>1.72358311528546E-14</v>
      </c>
      <c r="C694">
        <v>8895</v>
      </c>
      <c r="D694">
        <v>4036</v>
      </c>
      <c r="E694">
        <v>0.4537380550871276</v>
      </c>
    </row>
    <row r="695" spans="1:5">
      <c r="A695" s="1">
        <v>693</v>
      </c>
      <c r="B695">
        <v>1.723687967893022E-14</v>
      </c>
      <c r="C695">
        <v>8894</v>
      </c>
      <c r="D695">
        <v>4036</v>
      </c>
      <c r="E695">
        <v>0.4537890712840117</v>
      </c>
    </row>
    <row r="696" spans="1:5">
      <c r="A696" s="1">
        <v>694</v>
      </c>
      <c r="B696">
        <v>1.723872307254993E-14</v>
      </c>
      <c r="C696">
        <v>8893</v>
      </c>
      <c r="D696">
        <v>4036</v>
      </c>
      <c r="E696">
        <v>0.4538400989542337</v>
      </c>
    </row>
    <row r="697" spans="1:5">
      <c r="A697" s="1">
        <v>695</v>
      </c>
      <c r="B697">
        <v>1.723954031704453E-14</v>
      </c>
      <c r="C697">
        <v>8892</v>
      </c>
      <c r="D697">
        <v>4036</v>
      </c>
      <c r="E697">
        <v>0.4538911381016644</v>
      </c>
    </row>
    <row r="698" spans="1:5">
      <c r="A698" s="1">
        <v>696</v>
      </c>
      <c r="B698">
        <v>1.724058895593418E-14</v>
      </c>
      <c r="C698">
        <v>8891</v>
      </c>
      <c r="D698">
        <v>4035</v>
      </c>
      <c r="E698">
        <v>0.4538297154425824</v>
      </c>
    </row>
    <row r="699" spans="1:5">
      <c r="A699" s="1">
        <v>697</v>
      </c>
      <c r="B699">
        <v>1.724148834778953E-14</v>
      </c>
      <c r="C699">
        <v>8890</v>
      </c>
      <c r="D699">
        <v>4034</v>
      </c>
      <c r="E699">
        <v>0.4537682789651293</v>
      </c>
    </row>
    <row r="700" spans="1:5">
      <c r="A700" s="1">
        <v>698</v>
      </c>
      <c r="B700">
        <v>1.724255197424111E-14</v>
      </c>
      <c r="C700">
        <v>8889</v>
      </c>
      <c r="D700">
        <v>4033</v>
      </c>
      <c r="E700">
        <v>0.4537068286646417</v>
      </c>
    </row>
    <row r="701" spans="1:5">
      <c r="A701" s="1">
        <v>699</v>
      </c>
      <c r="B701">
        <v>1.724288039886193E-14</v>
      </c>
      <c r="C701">
        <v>8888</v>
      </c>
      <c r="D701">
        <v>4032</v>
      </c>
      <c r="E701">
        <v>0.4536453645364537</v>
      </c>
    </row>
    <row r="702" spans="1:5">
      <c r="A702" s="1">
        <v>700</v>
      </c>
      <c r="B702">
        <v>1.724698597052834E-14</v>
      </c>
      <c r="C702">
        <v>8887</v>
      </c>
      <c r="D702">
        <v>4031</v>
      </c>
      <c r="E702">
        <v>0.4535838865758974</v>
      </c>
    </row>
    <row r="703" spans="1:5">
      <c r="A703" s="1">
        <v>701</v>
      </c>
      <c r="B703">
        <v>1.724734056555299E-14</v>
      </c>
      <c r="C703">
        <v>8886</v>
      </c>
      <c r="D703">
        <v>4031</v>
      </c>
      <c r="E703">
        <v>0.4536349313526896</v>
      </c>
    </row>
    <row r="704" spans="1:5">
      <c r="A704" s="1">
        <v>702</v>
      </c>
      <c r="B704">
        <v>1.724984149713025E-14</v>
      </c>
      <c r="C704">
        <v>8885</v>
      </c>
      <c r="D704">
        <v>4031</v>
      </c>
      <c r="E704">
        <v>0.4536859876195836</v>
      </c>
    </row>
    <row r="705" spans="1:5">
      <c r="A705" s="1">
        <v>703</v>
      </c>
      <c r="B705">
        <v>1.725409723024559E-14</v>
      </c>
      <c r="C705">
        <v>8884</v>
      </c>
      <c r="D705">
        <v>4031</v>
      </c>
      <c r="E705">
        <v>0.4537370553804593</v>
      </c>
    </row>
    <row r="706" spans="1:5">
      <c r="A706" s="1">
        <v>704</v>
      </c>
      <c r="B706">
        <v>1.725468710133937E-14</v>
      </c>
      <c r="C706">
        <v>8881</v>
      </c>
      <c r="D706">
        <v>4031</v>
      </c>
      <c r="E706">
        <v>0.4538903276658034</v>
      </c>
    </row>
    <row r="707" spans="1:5">
      <c r="A707" s="1">
        <v>705</v>
      </c>
      <c r="B707">
        <v>1.72548327039837E-14</v>
      </c>
      <c r="C707">
        <v>8880</v>
      </c>
      <c r="D707">
        <v>4031</v>
      </c>
      <c r="E707">
        <v>0.4539414414414414</v>
      </c>
    </row>
    <row r="708" spans="1:5">
      <c r="A708" s="1">
        <v>706</v>
      </c>
      <c r="B708">
        <v>1.725551965807923E-14</v>
      </c>
      <c r="C708">
        <v>8879</v>
      </c>
      <c r="D708">
        <v>4031</v>
      </c>
      <c r="E708">
        <v>0.4539925667304877</v>
      </c>
    </row>
    <row r="709" spans="1:5">
      <c r="A709" s="1">
        <v>707</v>
      </c>
      <c r="B709">
        <v>1.725662478683877E-14</v>
      </c>
      <c r="C709">
        <v>8877</v>
      </c>
      <c r="D709">
        <v>4031</v>
      </c>
      <c r="E709">
        <v>0.4540948518643686</v>
      </c>
    </row>
    <row r="710" spans="1:5">
      <c r="A710" s="1">
        <v>708</v>
      </c>
      <c r="B710">
        <v>1.725721096746927E-14</v>
      </c>
      <c r="C710">
        <v>8876</v>
      </c>
      <c r="D710">
        <v>4030</v>
      </c>
      <c r="E710">
        <v>0.4540333483551149</v>
      </c>
    </row>
    <row r="711" spans="1:5">
      <c r="A711" s="1">
        <v>709</v>
      </c>
      <c r="B711">
        <v>1.725800998130484E-14</v>
      </c>
      <c r="C711">
        <v>8875</v>
      </c>
      <c r="D711">
        <v>4029</v>
      </c>
      <c r="E711">
        <v>0.4539718309859155</v>
      </c>
    </row>
    <row r="712" spans="1:5">
      <c r="A712" s="1">
        <v>710</v>
      </c>
      <c r="B712">
        <v>1.725813692913108E-14</v>
      </c>
      <c r="C712">
        <v>8874</v>
      </c>
      <c r="D712">
        <v>4029</v>
      </c>
      <c r="E712">
        <v>0.4540229885057471</v>
      </c>
    </row>
    <row r="713" spans="1:5">
      <c r="A713" s="1">
        <v>711</v>
      </c>
      <c r="B713">
        <v>1.725938029575661E-14</v>
      </c>
      <c r="C713">
        <v>8872</v>
      </c>
      <c r="D713">
        <v>4029</v>
      </c>
      <c r="E713">
        <v>0.4541253381424707</v>
      </c>
    </row>
    <row r="714" spans="1:5">
      <c r="A714" s="1">
        <v>712</v>
      </c>
      <c r="B714">
        <v>1.726002626666664E-14</v>
      </c>
      <c r="C714">
        <v>8871</v>
      </c>
      <c r="D714">
        <v>4029</v>
      </c>
      <c r="E714">
        <v>0.4541765302671626</v>
      </c>
    </row>
    <row r="715" spans="1:5">
      <c r="A715" s="1">
        <v>713</v>
      </c>
      <c r="B715">
        <v>1.726024283765433E-14</v>
      </c>
      <c r="C715">
        <v>8870</v>
      </c>
      <c r="D715">
        <v>4029</v>
      </c>
      <c r="E715">
        <v>0.454227733934611</v>
      </c>
    </row>
    <row r="716" spans="1:5">
      <c r="A716" s="1">
        <v>714</v>
      </c>
      <c r="B716">
        <v>1.726104565575513E-14</v>
      </c>
      <c r="C716">
        <v>8869</v>
      </c>
      <c r="D716">
        <v>4028</v>
      </c>
      <c r="E716">
        <v>0.4541661968654865</v>
      </c>
    </row>
    <row r="717" spans="1:5">
      <c r="A717" s="1">
        <v>715</v>
      </c>
      <c r="B717">
        <v>1.726156096279243E-14</v>
      </c>
      <c r="C717">
        <v>8868</v>
      </c>
      <c r="D717">
        <v>4028</v>
      </c>
      <c r="E717">
        <v>0.4542174109156518</v>
      </c>
    </row>
    <row r="718" spans="1:5">
      <c r="A718" s="1">
        <v>716</v>
      </c>
      <c r="B718">
        <v>1.726177380924815E-14</v>
      </c>
      <c r="C718">
        <v>8867</v>
      </c>
      <c r="D718">
        <v>4027</v>
      </c>
      <c r="E718">
        <v>0.4541558588023006</v>
      </c>
    </row>
    <row r="719" spans="1:5">
      <c r="A719" s="1">
        <v>717</v>
      </c>
      <c r="B719">
        <v>1.726374176757968E-14</v>
      </c>
      <c r="C719">
        <v>8866</v>
      </c>
      <c r="D719">
        <v>4027</v>
      </c>
      <c r="E719">
        <v>0.4542070832393413</v>
      </c>
    </row>
    <row r="720" spans="1:5">
      <c r="A720" s="1">
        <v>718</v>
      </c>
      <c r="B720">
        <v>1.726540733797935E-14</v>
      </c>
      <c r="C720">
        <v>8864</v>
      </c>
      <c r="D720">
        <v>4026</v>
      </c>
      <c r="E720">
        <v>0.4541967509025271</v>
      </c>
    </row>
    <row r="721" spans="1:5">
      <c r="A721" s="1">
        <v>719</v>
      </c>
      <c r="B721">
        <v>1.726691239557554E-14</v>
      </c>
      <c r="C721">
        <v>8862</v>
      </c>
      <c r="D721">
        <v>4024</v>
      </c>
      <c r="E721">
        <v>0.4540735725569849</v>
      </c>
    </row>
    <row r="722" spans="1:5">
      <c r="A722" s="1">
        <v>720</v>
      </c>
      <c r="B722">
        <v>1.727102829743452E-14</v>
      </c>
      <c r="C722">
        <v>8861</v>
      </c>
      <c r="D722">
        <v>4024</v>
      </c>
      <c r="E722">
        <v>0.4541248166121205</v>
      </c>
    </row>
    <row r="723" spans="1:5">
      <c r="A723" s="1">
        <v>721</v>
      </c>
      <c r="B723">
        <v>1.727627286115971E-14</v>
      </c>
      <c r="C723">
        <v>8860</v>
      </c>
      <c r="D723">
        <v>4023</v>
      </c>
      <c r="E723">
        <v>0.4540632054176072</v>
      </c>
    </row>
    <row r="724" spans="1:5">
      <c r="A724" s="1">
        <v>722</v>
      </c>
      <c r="B724">
        <v>1.727738612597324E-14</v>
      </c>
      <c r="C724">
        <v>8858</v>
      </c>
      <c r="D724">
        <v>4023</v>
      </c>
      <c r="E724">
        <v>0.4541657258974938</v>
      </c>
    </row>
    <row r="725" spans="1:5">
      <c r="A725" s="1">
        <v>723</v>
      </c>
      <c r="B725">
        <v>1.72803525167163E-14</v>
      </c>
      <c r="C725">
        <v>8857</v>
      </c>
      <c r="D725">
        <v>4023</v>
      </c>
      <c r="E725">
        <v>0.4542170035000564</v>
      </c>
    </row>
    <row r="726" spans="1:5">
      <c r="A726" s="1">
        <v>724</v>
      </c>
      <c r="B726">
        <v>1.728088679299E-14</v>
      </c>
      <c r="C726">
        <v>8856</v>
      </c>
      <c r="D726">
        <v>4023</v>
      </c>
      <c r="E726">
        <v>0.4542682926829268</v>
      </c>
    </row>
    <row r="727" spans="1:5">
      <c r="A727" s="1">
        <v>725</v>
      </c>
      <c r="B727">
        <v>1.728392821524998E-14</v>
      </c>
      <c r="C727">
        <v>8855</v>
      </c>
      <c r="D727">
        <v>4022</v>
      </c>
      <c r="E727">
        <v>0.4542066629023151</v>
      </c>
    </row>
    <row r="728" spans="1:5">
      <c r="A728" s="1">
        <v>726</v>
      </c>
      <c r="B728">
        <v>1.728395437114745E-14</v>
      </c>
      <c r="C728">
        <v>8854</v>
      </c>
      <c r="D728">
        <v>4021</v>
      </c>
      <c r="E728">
        <v>0.4541450192003614</v>
      </c>
    </row>
    <row r="729" spans="1:5">
      <c r="A729" s="1">
        <v>727</v>
      </c>
      <c r="B729">
        <v>1.728481005356472E-14</v>
      </c>
      <c r="C729">
        <v>8853</v>
      </c>
      <c r="D729">
        <v>4021</v>
      </c>
      <c r="E729">
        <v>0.454196317632441</v>
      </c>
    </row>
    <row r="730" spans="1:5">
      <c r="A730" s="1">
        <v>728</v>
      </c>
      <c r="B730">
        <v>1.728852448388128E-14</v>
      </c>
      <c r="C730">
        <v>8852</v>
      </c>
      <c r="D730">
        <v>4021</v>
      </c>
      <c r="E730">
        <v>0.4542476276547673</v>
      </c>
    </row>
    <row r="731" spans="1:5">
      <c r="A731" s="1">
        <v>729</v>
      </c>
      <c r="B731">
        <v>1.729091254267244E-14</v>
      </c>
      <c r="C731">
        <v>8850</v>
      </c>
      <c r="D731">
        <v>4021</v>
      </c>
      <c r="E731">
        <v>0.4543502824858757</v>
      </c>
    </row>
    <row r="732" spans="1:5">
      <c r="A732" s="1">
        <v>730</v>
      </c>
      <c r="B732">
        <v>1.729264669810798E-14</v>
      </c>
      <c r="C732">
        <v>8849</v>
      </c>
      <c r="D732">
        <v>4020</v>
      </c>
      <c r="E732">
        <v>0.4542886201830715</v>
      </c>
    </row>
    <row r="733" spans="1:5">
      <c r="A733" s="1">
        <v>731</v>
      </c>
      <c r="B733">
        <v>1.729357360994829E-14</v>
      </c>
      <c r="C733">
        <v>8848</v>
      </c>
      <c r="D733">
        <v>4020</v>
      </c>
      <c r="E733">
        <v>0.4543399638336347</v>
      </c>
    </row>
    <row r="734" spans="1:5">
      <c r="A734" s="1">
        <v>732</v>
      </c>
      <c r="B734">
        <v>1.729393615883758E-14</v>
      </c>
      <c r="C734">
        <v>8846</v>
      </c>
      <c r="D734">
        <v>4020</v>
      </c>
      <c r="E734">
        <v>0.4544426859597558</v>
      </c>
    </row>
    <row r="735" spans="1:5">
      <c r="A735" s="1">
        <v>733</v>
      </c>
      <c r="B735">
        <v>1.729702732275854E-14</v>
      </c>
      <c r="C735">
        <v>8845</v>
      </c>
      <c r="D735">
        <v>4020</v>
      </c>
      <c r="E735">
        <v>0.4544940644431882</v>
      </c>
    </row>
    <row r="736" spans="1:5">
      <c r="A736" s="1">
        <v>734</v>
      </c>
      <c r="B736">
        <v>1.729791323323517E-14</v>
      </c>
      <c r="C736">
        <v>8844</v>
      </c>
      <c r="D736">
        <v>4020</v>
      </c>
      <c r="E736">
        <v>0.4545454545454545</v>
      </c>
    </row>
    <row r="737" spans="1:5">
      <c r="A737" s="1">
        <v>735</v>
      </c>
      <c r="B737">
        <v>1.729948325689409E-14</v>
      </c>
      <c r="C737">
        <v>8840</v>
      </c>
      <c r="D737">
        <v>4019</v>
      </c>
      <c r="E737">
        <v>0.4546380090497738</v>
      </c>
    </row>
    <row r="738" spans="1:5">
      <c r="A738" s="1">
        <v>736</v>
      </c>
      <c r="B738">
        <v>1.730032063197778E-14</v>
      </c>
      <c r="C738">
        <v>8839</v>
      </c>
      <c r="D738">
        <v>4019</v>
      </c>
      <c r="E738">
        <v>0.4546894445072972</v>
      </c>
    </row>
    <row r="739" spans="1:5">
      <c r="A739" s="1">
        <v>737</v>
      </c>
      <c r="B739">
        <v>1.730042530528819E-14</v>
      </c>
      <c r="C739">
        <v>8835</v>
      </c>
      <c r="D739">
        <v>4018</v>
      </c>
      <c r="E739">
        <v>0.454782116581777</v>
      </c>
    </row>
    <row r="740" spans="1:5">
      <c r="A740" s="1">
        <v>738</v>
      </c>
      <c r="B740">
        <v>1.730158420952787E-14</v>
      </c>
      <c r="C740">
        <v>8834</v>
      </c>
      <c r="D740">
        <v>4018</v>
      </c>
      <c r="E740">
        <v>0.4548335974643423</v>
      </c>
    </row>
    <row r="741" spans="1:5">
      <c r="A741" s="1">
        <v>739</v>
      </c>
      <c r="B741">
        <v>1.730242163545732E-14</v>
      </c>
      <c r="C741">
        <v>8833</v>
      </c>
      <c r="D741">
        <v>4018</v>
      </c>
      <c r="E741">
        <v>0.4548850900033963</v>
      </c>
    </row>
    <row r="742" spans="1:5">
      <c r="A742" s="1">
        <v>740</v>
      </c>
      <c r="B742">
        <v>1.730393578289118E-14</v>
      </c>
      <c r="C742">
        <v>8832</v>
      </c>
      <c r="D742">
        <v>4018</v>
      </c>
      <c r="E742">
        <v>0.4549365942028986</v>
      </c>
    </row>
    <row r="743" spans="1:5">
      <c r="A743" s="1">
        <v>741</v>
      </c>
      <c r="B743">
        <v>1.730763731107476E-14</v>
      </c>
      <c r="C743">
        <v>8831</v>
      </c>
      <c r="D743">
        <v>4018</v>
      </c>
      <c r="E743">
        <v>0.4549881100668101</v>
      </c>
    </row>
    <row r="744" spans="1:5">
      <c r="A744" s="1">
        <v>742</v>
      </c>
      <c r="B744">
        <v>1.73077382673887E-14</v>
      </c>
      <c r="C744">
        <v>8830</v>
      </c>
      <c r="D744">
        <v>4017</v>
      </c>
      <c r="E744">
        <v>0.4549263873159683</v>
      </c>
    </row>
    <row r="745" spans="1:5">
      <c r="A745" s="1">
        <v>743</v>
      </c>
      <c r="B745">
        <v>1.730838140341204E-14</v>
      </c>
      <c r="C745">
        <v>8829</v>
      </c>
      <c r="D745">
        <v>4016</v>
      </c>
      <c r="E745">
        <v>0.454864650583305</v>
      </c>
    </row>
    <row r="746" spans="1:5">
      <c r="A746" s="1">
        <v>744</v>
      </c>
      <c r="B746">
        <v>1.730842627381306E-14</v>
      </c>
      <c r="C746">
        <v>8828</v>
      </c>
      <c r="D746">
        <v>4016</v>
      </c>
      <c r="E746">
        <v>0.4549161758042592</v>
      </c>
    </row>
    <row r="747" spans="1:5">
      <c r="A747" s="1">
        <v>745</v>
      </c>
      <c r="B747">
        <v>1.730891237355207E-14</v>
      </c>
      <c r="C747">
        <v>8827</v>
      </c>
      <c r="D747">
        <v>4016</v>
      </c>
      <c r="E747">
        <v>0.4549677126996715</v>
      </c>
    </row>
    <row r="748" spans="1:5">
      <c r="A748" s="1">
        <v>746</v>
      </c>
      <c r="B748">
        <v>1.730937604427907E-14</v>
      </c>
      <c r="C748">
        <v>8826</v>
      </c>
      <c r="D748">
        <v>4016</v>
      </c>
      <c r="E748">
        <v>0.4550192612735101</v>
      </c>
    </row>
    <row r="749" spans="1:5">
      <c r="A749" s="1">
        <v>747</v>
      </c>
      <c r="B749">
        <v>1.731783912592784E-14</v>
      </c>
      <c r="C749">
        <v>8825</v>
      </c>
      <c r="D749">
        <v>4016</v>
      </c>
      <c r="E749">
        <v>0.455070821529745</v>
      </c>
    </row>
    <row r="750" spans="1:5">
      <c r="A750" s="1">
        <v>748</v>
      </c>
      <c r="B750">
        <v>1.73195596694537E-14</v>
      </c>
      <c r="C750">
        <v>8824</v>
      </c>
      <c r="D750">
        <v>4016</v>
      </c>
      <c r="E750">
        <v>0.4551223934723481</v>
      </c>
    </row>
    <row r="751" spans="1:5">
      <c r="A751" s="1">
        <v>749</v>
      </c>
      <c r="B751">
        <v>1.732545879022652E-14</v>
      </c>
      <c r="C751">
        <v>8823</v>
      </c>
      <c r="D751">
        <v>4016</v>
      </c>
      <c r="E751">
        <v>0.455173977105293</v>
      </c>
    </row>
    <row r="752" spans="1:5">
      <c r="A752" s="1">
        <v>750</v>
      </c>
      <c r="B752">
        <v>1.7326386581027E-14</v>
      </c>
      <c r="C752">
        <v>8822</v>
      </c>
      <c r="D752">
        <v>4016</v>
      </c>
      <c r="E752">
        <v>0.455225572432555</v>
      </c>
    </row>
    <row r="753" spans="1:5">
      <c r="A753" s="1">
        <v>751</v>
      </c>
      <c r="B753">
        <v>1.732655493282687E-14</v>
      </c>
      <c r="C753">
        <v>8820</v>
      </c>
      <c r="D753">
        <v>4015</v>
      </c>
      <c r="E753">
        <v>0.4552154195011338</v>
      </c>
    </row>
    <row r="754" spans="1:5">
      <c r="A754" s="1">
        <v>752</v>
      </c>
      <c r="B754">
        <v>1.73268991212742E-14</v>
      </c>
      <c r="C754">
        <v>8819</v>
      </c>
      <c r="D754">
        <v>4014</v>
      </c>
      <c r="E754">
        <v>0.4551536455380429</v>
      </c>
    </row>
    <row r="755" spans="1:5">
      <c r="A755" s="1">
        <v>753</v>
      </c>
      <c r="B755">
        <v>1.732844052886378E-14</v>
      </c>
      <c r="C755">
        <v>8818</v>
      </c>
      <c r="D755">
        <v>4014</v>
      </c>
      <c r="E755">
        <v>0.4552052619641642</v>
      </c>
    </row>
    <row r="756" spans="1:5">
      <c r="A756" s="1">
        <v>754</v>
      </c>
      <c r="B756">
        <v>1.732854902858265E-14</v>
      </c>
      <c r="C756">
        <v>8817</v>
      </c>
      <c r="D756">
        <v>4014</v>
      </c>
      <c r="E756">
        <v>0.455256890098673</v>
      </c>
    </row>
    <row r="757" spans="1:5">
      <c r="A757" s="1">
        <v>755</v>
      </c>
      <c r="B757">
        <v>1.732859392511741E-14</v>
      </c>
      <c r="C757">
        <v>8816</v>
      </c>
      <c r="D757">
        <v>4014</v>
      </c>
      <c r="E757">
        <v>0.4553085299455535</v>
      </c>
    </row>
    <row r="758" spans="1:5">
      <c r="A758" s="1">
        <v>756</v>
      </c>
      <c r="B758">
        <v>1.733141878237445E-14</v>
      </c>
      <c r="C758">
        <v>8815</v>
      </c>
      <c r="D758">
        <v>4014</v>
      </c>
      <c r="E758">
        <v>0.4553601815087918</v>
      </c>
    </row>
    <row r="759" spans="1:5">
      <c r="A759" s="1">
        <v>757</v>
      </c>
      <c r="B759">
        <v>1.733169940990504E-14</v>
      </c>
      <c r="C759">
        <v>8814</v>
      </c>
      <c r="D759">
        <v>4014</v>
      </c>
      <c r="E759">
        <v>0.4554118447923758</v>
      </c>
    </row>
    <row r="760" spans="1:5">
      <c r="A760" s="1">
        <v>758</v>
      </c>
      <c r="B760">
        <v>1.733227938066773E-14</v>
      </c>
      <c r="C760">
        <v>8812</v>
      </c>
      <c r="D760">
        <v>4013</v>
      </c>
      <c r="E760">
        <v>0.4554017249205629</v>
      </c>
    </row>
    <row r="761" spans="1:5">
      <c r="A761" s="1">
        <v>759</v>
      </c>
      <c r="B761">
        <v>1.733283691009674E-14</v>
      </c>
      <c r="C761">
        <v>8808</v>
      </c>
      <c r="D761">
        <v>4013</v>
      </c>
      <c r="E761">
        <v>0.4556085376930064</v>
      </c>
    </row>
    <row r="762" spans="1:5">
      <c r="A762" s="1">
        <v>760</v>
      </c>
      <c r="B762">
        <v>1.733494737115874E-14</v>
      </c>
      <c r="C762">
        <v>8807</v>
      </c>
      <c r="D762">
        <v>4013</v>
      </c>
      <c r="E762">
        <v>0.4556602702395822</v>
      </c>
    </row>
    <row r="763" spans="1:5">
      <c r="A763" s="1">
        <v>761</v>
      </c>
      <c r="B763">
        <v>1.733679600111284E-14</v>
      </c>
      <c r="C763">
        <v>8806</v>
      </c>
      <c r="D763">
        <v>4013</v>
      </c>
      <c r="E763">
        <v>0.4557120145355439</v>
      </c>
    </row>
    <row r="764" spans="1:5">
      <c r="A764" s="1">
        <v>762</v>
      </c>
      <c r="B764">
        <v>1.73371552604775E-14</v>
      </c>
      <c r="C764">
        <v>8805</v>
      </c>
      <c r="D764">
        <v>4012</v>
      </c>
      <c r="E764">
        <v>0.4556501987507098</v>
      </c>
    </row>
    <row r="765" spans="1:5">
      <c r="A765" s="1">
        <v>763</v>
      </c>
      <c r="B765">
        <v>1.733910879842058E-14</v>
      </c>
      <c r="C765">
        <v>8804</v>
      </c>
      <c r="D765">
        <v>4011</v>
      </c>
      <c r="E765">
        <v>0.4555883689232167</v>
      </c>
    </row>
    <row r="766" spans="1:5">
      <c r="A766" s="1">
        <v>764</v>
      </c>
      <c r="B766">
        <v>1.734119344208009E-14</v>
      </c>
      <c r="C766">
        <v>8803</v>
      </c>
      <c r="D766">
        <v>4011</v>
      </c>
      <c r="E766">
        <v>0.4556401226854481</v>
      </c>
    </row>
    <row r="767" spans="1:5">
      <c r="A767" s="1">
        <v>765</v>
      </c>
      <c r="B767">
        <v>1.734161263152023E-14</v>
      </c>
      <c r="C767">
        <v>8802</v>
      </c>
      <c r="D767">
        <v>4011</v>
      </c>
      <c r="E767">
        <v>0.4556918882072256</v>
      </c>
    </row>
    <row r="768" spans="1:5">
      <c r="A768" s="1">
        <v>766</v>
      </c>
      <c r="B768">
        <v>1.734229382516632E-14</v>
      </c>
      <c r="C768">
        <v>8801</v>
      </c>
      <c r="D768">
        <v>4010</v>
      </c>
      <c r="E768">
        <v>0.4556300420406772</v>
      </c>
    </row>
    <row r="769" spans="1:5">
      <c r="A769" s="1">
        <v>767</v>
      </c>
      <c r="B769">
        <v>1.734270928500196E-14</v>
      </c>
      <c r="C769">
        <v>8799</v>
      </c>
      <c r="D769">
        <v>4009</v>
      </c>
      <c r="E769">
        <v>0.4556199568132742</v>
      </c>
    </row>
    <row r="770" spans="1:5">
      <c r="A770" s="1">
        <v>768</v>
      </c>
      <c r="B770">
        <v>1.73427841431591E-14</v>
      </c>
      <c r="C770">
        <v>8797</v>
      </c>
      <c r="D770">
        <v>4009</v>
      </c>
      <c r="E770">
        <v>0.4557235421166307</v>
      </c>
    </row>
    <row r="771" spans="1:5">
      <c r="A771" s="1">
        <v>769</v>
      </c>
      <c r="B771">
        <v>1.734435245869793E-14</v>
      </c>
      <c r="C771">
        <v>8796</v>
      </c>
      <c r="D771">
        <v>4009</v>
      </c>
      <c r="E771">
        <v>0.4557753524329241</v>
      </c>
    </row>
    <row r="772" spans="1:5">
      <c r="A772" s="1">
        <v>770</v>
      </c>
      <c r="B772">
        <v>1.734528824160198E-14</v>
      </c>
      <c r="C772">
        <v>8795</v>
      </c>
      <c r="D772">
        <v>4009</v>
      </c>
      <c r="E772">
        <v>0.4558271745309835</v>
      </c>
    </row>
    <row r="773" spans="1:5">
      <c r="A773" s="1">
        <v>771</v>
      </c>
      <c r="B773">
        <v>1.734684169695541E-14</v>
      </c>
      <c r="C773">
        <v>8794</v>
      </c>
      <c r="D773">
        <v>4009</v>
      </c>
      <c r="E773">
        <v>0.4558790084148283</v>
      </c>
    </row>
    <row r="774" spans="1:5">
      <c r="A774" s="1">
        <v>772</v>
      </c>
      <c r="B774">
        <v>1.734771765184788E-14</v>
      </c>
      <c r="C774">
        <v>8793</v>
      </c>
      <c r="D774">
        <v>4009</v>
      </c>
      <c r="E774">
        <v>0.4559308540884795</v>
      </c>
    </row>
    <row r="775" spans="1:5">
      <c r="A775" s="1">
        <v>773</v>
      </c>
      <c r="B775">
        <v>1.734872839651264E-14</v>
      </c>
      <c r="C775">
        <v>8792</v>
      </c>
      <c r="D775">
        <v>4009</v>
      </c>
      <c r="E775">
        <v>0.45598271155596</v>
      </c>
    </row>
    <row r="776" spans="1:5">
      <c r="A776" s="1">
        <v>774</v>
      </c>
      <c r="B776">
        <v>1.734930116489257E-14</v>
      </c>
      <c r="C776">
        <v>8791</v>
      </c>
      <c r="D776">
        <v>4009</v>
      </c>
      <c r="E776">
        <v>0.4560345808212945</v>
      </c>
    </row>
    <row r="777" spans="1:5">
      <c r="A777" s="1">
        <v>775</v>
      </c>
      <c r="B777">
        <v>1.735125913081849E-14</v>
      </c>
      <c r="C777">
        <v>8784</v>
      </c>
      <c r="D777">
        <v>4006</v>
      </c>
      <c r="E777">
        <v>0.456056466302368</v>
      </c>
    </row>
    <row r="778" spans="1:5">
      <c r="A778" s="1">
        <v>776</v>
      </c>
      <c r="B778">
        <v>1.73531760228332E-14</v>
      </c>
      <c r="C778">
        <v>8783</v>
      </c>
      <c r="D778">
        <v>4006</v>
      </c>
      <c r="E778">
        <v>0.4561083912102926</v>
      </c>
    </row>
    <row r="779" spans="1:5">
      <c r="A779" s="1">
        <v>777</v>
      </c>
      <c r="B779">
        <v>1.735435541330238E-14</v>
      </c>
      <c r="C779">
        <v>8782</v>
      </c>
      <c r="D779">
        <v>4005</v>
      </c>
      <c r="E779">
        <v>0.4560464586654521</v>
      </c>
    </row>
    <row r="780" spans="1:5">
      <c r="A780" s="1">
        <v>778</v>
      </c>
      <c r="B780">
        <v>1.735741452709955E-14</v>
      </c>
      <c r="C780">
        <v>8780</v>
      </c>
      <c r="D780">
        <v>4004</v>
      </c>
      <c r="E780">
        <v>0.4560364464692483</v>
      </c>
    </row>
    <row r="781" spans="1:5">
      <c r="A781" s="1">
        <v>779</v>
      </c>
      <c r="B781">
        <v>1.735832445017337E-14</v>
      </c>
      <c r="C781">
        <v>8779</v>
      </c>
      <c r="D781">
        <v>4004</v>
      </c>
      <c r="E781">
        <v>0.4560883927554391</v>
      </c>
    </row>
    <row r="782" spans="1:5">
      <c r="A782" s="1">
        <v>780</v>
      </c>
      <c r="B782">
        <v>1.735894605742459E-14</v>
      </c>
      <c r="C782">
        <v>8778</v>
      </c>
      <c r="D782">
        <v>4004</v>
      </c>
      <c r="E782">
        <v>0.456140350877193</v>
      </c>
    </row>
    <row r="783" spans="1:5">
      <c r="A783" s="1">
        <v>781</v>
      </c>
      <c r="B783">
        <v>1.736015185744045E-14</v>
      </c>
      <c r="C783">
        <v>8776</v>
      </c>
      <c r="D783">
        <v>4004</v>
      </c>
      <c r="E783">
        <v>0.4562443026435734</v>
      </c>
    </row>
    <row r="784" spans="1:5">
      <c r="A784" s="1">
        <v>782</v>
      </c>
      <c r="B784">
        <v>1.736118168874552E-14</v>
      </c>
      <c r="C784">
        <v>8775</v>
      </c>
      <c r="D784">
        <v>4004</v>
      </c>
      <c r="E784">
        <v>0.4562962962962963</v>
      </c>
    </row>
    <row r="785" spans="1:5">
      <c r="A785" s="1">
        <v>783</v>
      </c>
      <c r="B785">
        <v>1.736428634685155E-14</v>
      </c>
      <c r="C785">
        <v>8774</v>
      </c>
      <c r="D785">
        <v>4004</v>
      </c>
      <c r="E785">
        <v>0.456348301800775</v>
      </c>
    </row>
    <row r="786" spans="1:5">
      <c r="A786" s="1">
        <v>784</v>
      </c>
      <c r="B786">
        <v>1.736488184376162E-14</v>
      </c>
      <c r="C786">
        <v>8773</v>
      </c>
      <c r="D786">
        <v>4004</v>
      </c>
      <c r="E786">
        <v>0.4564003191610623</v>
      </c>
    </row>
    <row r="787" spans="1:5">
      <c r="A787" s="1">
        <v>785</v>
      </c>
      <c r="B787">
        <v>1.736557473037691E-14</v>
      </c>
      <c r="C787">
        <v>8772</v>
      </c>
      <c r="D787">
        <v>4003</v>
      </c>
      <c r="E787">
        <v>0.4563383492932057</v>
      </c>
    </row>
    <row r="788" spans="1:5">
      <c r="A788" s="1">
        <v>786</v>
      </c>
      <c r="B788">
        <v>1.737047776628627E-14</v>
      </c>
      <c r="C788">
        <v>8771</v>
      </c>
      <c r="D788">
        <v>4003</v>
      </c>
      <c r="E788">
        <v>0.4563903773800023</v>
      </c>
    </row>
    <row r="789" spans="1:5">
      <c r="A789" s="1">
        <v>787</v>
      </c>
      <c r="B789">
        <v>1.737060138117705E-14</v>
      </c>
      <c r="C789">
        <v>8770</v>
      </c>
      <c r="D789">
        <v>4003</v>
      </c>
      <c r="E789">
        <v>0.456442417331813</v>
      </c>
    </row>
    <row r="790" spans="1:5">
      <c r="A790" s="1">
        <v>788</v>
      </c>
      <c r="B790">
        <v>1.737202860313384E-14</v>
      </c>
      <c r="C790">
        <v>8769</v>
      </c>
      <c r="D790">
        <v>4002</v>
      </c>
      <c r="E790">
        <v>0.4563804310639754</v>
      </c>
    </row>
    <row r="791" spans="1:5">
      <c r="A791" s="1">
        <v>789</v>
      </c>
      <c r="B791">
        <v>1.737381926898166E-14</v>
      </c>
      <c r="C791">
        <v>8768</v>
      </c>
      <c r="D791">
        <v>4001</v>
      </c>
      <c r="E791">
        <v>0.4563184306569343</v>
      </c>
    </row>
    <row r="792" spans="1:5">
      <c r="A792" s="1">
        <v>790</v>
      </c>
      <c r="B792">
        <v>1.737400283617679E-14</v>
      </c>
      <c r="C792">
        <v>8767</v>
      </c>
      <c r="D792">
        <v>4000</v>
      </c>
      <c r="E792">
        <v>0.4562564161058515</v>
      </c>
    </row>
    <row r="793" spans="1:5">
      <c r="A793" s="1">
        <v>791</v>
      </c>
      <c r="B793">
        <v>1.737459475332927E-14</v>
      </c>
      <c r="C793">
        <v>8766</v>
      </c>
      <c r="D793">
        <v>4000</v>
      </c>
      <c r="E793">
        <v>0.4563084645220169</v>
      </c>
    </row>
    <row r="794" spans="1:5">
      <c r="A794" s="1">
        <v>792</v>
      </c>
      <c r="B794">
        <v>1.737577112494242E-14</v>
      </c>
      <c r="C794">
        <v>8764</v>
      </c>
      <c r="D794">
        <v>3999</v>
      </c>
      <c r="E794">
        <v>0.45629849383843</v>
      </c>
    </row>
    <row r="795" spans="1:5">
      <c r="A795" s="1">
        <v>793</v>
      </c>
      <c r="B795">
        <v>1.737762193031772E-14</v>
      </c>
      <c r="C795">
        <v>8763</v>
      </c>
      <c r="D795">
        <v>3999</v>
      </c>
      <c r="E795">
        <v>0.4563505648750428</v>
      </c>
    </row>
    <row r="796" spans="1:5">
      <c r="A796" s="1">
        <v>794</v>
      </c>
      <c r="B796">
        <v>1.738094913194404E-14</v>
      </c>
      <c r="C796">
        <v>8762</v>
      </c>
      <c r="D796">
        <v>3999</v>
      </c>
      <c r="E796">
        <v>0.4564026477973065</v>
      </c>
    </row>
    <row r="797" spans="1:5">
      <c r="A797" s="1">
        <v>795</v>
      </c>
      <c r="B797">
        <v>1.738248919456884E-14</v>
      </c>
      <c r="C797">
        <v>8761</v>
      </c>
      <c r="D797">
        <v>3998</v>
      </c>
      <c r="E797">
        <v>0.4563406003880836</v>
      </c>
    </row>
    <row r="798" spans="1:5">
      <c r="A798" s="1">
        <v>796</v>
      </c>
      <c r="B798">
        <v>1.738636400908956E-14</v>
      </c>
      <c r="C798">
        <v>8760</v>
      </c>
      <c r="D798">
        <v>3998</v>
      </c>
      <c r="E798">
        <v>0.456392694063927</v>
      </c>
    </row>
    <row r="799" spans="1:5">
      <c r="A799" s="1">
        <v>797</v>
      </c>
      <c r="B799">
        <v>1.738689242634564E-14</v>
      </c>
      <c r="C799">
        <v>8759</v>
      </c>
      <c r="D799">
        <v>3997</v>
      </c>
      <c r="E799">
        <v>0.4563306313506108</v>
      </c>
    </row>
    <row r="800" spans="1:5">
      <c r="A800" s="1">
        <v>798</v>
      </c>
      <c r="B800">
        <v>1.738848896981324E-14</v>
      </c>
      <c r="C800">
        <v>8758</v>
      </c>
      <c r="D800">
        <v>3996</v>
      </c>
      <c r="E800">
        <v>0.4562685544644896</v>
      </c>
    </row>
    <row r="801" spans="1:5">
      <c r="A801" s="1">
        <v>799</v>
      </c>
      <c r="B801">
        <v>1.73887813026125E-14</v>
      </c>
      <c r="C801">
        <v>8757</v>
      </c>
      <c r="D801">
        <v>3996</v>
      </c>
      <c r="E801">
        <v>0.4563206577595067</v>
      </c>
    </row>
    <row r="802" spans="1:5">
      <c r="A802" s="1">
        <v>800</v>
      </c>
      <c r="B802">
        <v>1.738966206372099E-14</v>
      </c>
      <c r="C802">
        <v>8756</v>
      </c>
      <c r="D802">
        <v>3996</v>
      </c>
      <c r="E802">
        <v>0.4563727729556875</v>
      </c>
    </row>
    <row r="803" spans="1:5">
      <c r="A803" s="1">
        <v>801</v>
      </c>
      <c r="B803">
        <v>1.739083519719811E-14</v>
      </c>
      <c r="C803">
        <v>8755</v>
      </c>
      <c r="D803">
        <v>3996</v>
      </c>
      <c r="E803">
        <v>0.4564249000571102</v>
      </c>
    </row>
    <row r="804" spans="1:5">
      <c r="A804" s="1">
        <v>802</v>
      </c>
      <c r="B804">
        <v>1.739376258139302E-14</v>
      </c>
      <c r="C804">
        <v>8754</v>
      </c>
      <c r="D804">
        <v>3996</v>
      </c>
      <c r="E804">
        <v>0.4564770390678547</v>
      </c>
    </row>
    <row r="805" spans="1:5">
      <c r="A805" s="1">
        <v>803</v>
      </c>
      <c r="B805">
        <v>1.739390502122403E-14</v>
      </c>
      <c r="C805">
        <v>8753</v>
      </c>
      <c r="D805">
        <v>3995</v>
      </c>
      <c r="E805">
        <v>0.4564149434479607</v>
      </c>
    </row>
    <row r="806" spans="1:5">
      <c r="A806" s="1">
        <v>804</v>
      </c>
      <c r="B806">
        <v>1.739432859574631E-14</v>
      </c>
      <c r="C806">
        <v>8752</v>
      </c>
      <c r="D806">
        <v>3995</v>
      </c>
      <c r="E806">
        <v>0.4564670932358318</v>
      </c>
    </row>
    <row r="807" spans="1:5">
      <c r="A807" s="1">
        <v>805</v>
      </c>
      <c r="B807">
        <v>1.739442980458137E-14</v>
      </c>
      <c r="C807">
        <v>8751</v>
      </c>
      <c r="D807">
        <v>3995</v>
      </c>
      <c r="E807">
        <v>0.4565192549422923</v>
      </c>
    </row>
    <row r="808" spans="1:5">
      <c r="A808" s="1">
        <v>806</v>
      </c>
      <c r="B808">
        <v>1.739482714581793E-14</v>
      </c>
      <c r="C808">
        <v>8750</v>
      </c>
      <c r="D808">
        <v>3994</v>
      </c>
      <c r="E808">
        <v>0.4564571428571428</v>
      </c>
    </row>
    <row r="809" spans="1:5">
      <c r="A809" s="1">
        <v>807</v>
      </c>
      <c r="B809">
        <v>1.739598171025615E-14</v>
      </c>
      <c r="C809">
        <v>8744</v>
      </c>
      <c r="D809">
        <v>3992</v>
      </c>
      <c r="E809">
        <v>0.4565416285452882</v>
      </c>
    </row>
    <row r="810" spans="1:5">
      <c r="A810" s="1">
        <v>808</v>
      </c>
      <c r="B810">
        <v>1.739604168867646E-14</v>
      </c>
      <c r="C810">
        <v>8742</v>
      </c>
      <c r="D810">
        <v>3990</v>
      </c>
      <c r="E810">
        <v>0.456417295813315</v>
      </c>
    </row>
    <row r="811" spans="1:5">
      <c r="A811" s="1">
        <v>809</v>
      </c>
      <c r="B811">
        <v>1.739663772984755E-14</v>
      </c>
      <c r="C811">
        <v>8739</v>
      </c>
      <c r="D811">
        <v>3988</v>
      </c>
      <c r="E811">
        <v>0.4563451195788992</v>
      </c>
    </row>
    <row r="812" spans="1:5">
      <c r="A812" s="1">
        <v>810</v>
      </c>
      <c r="B812">
        <v>1.739850464185431E-14</v>
      </c>
      <c r="C812">
        <v>8738</v>
      </c>
      <c r="D812">
        <v>3988</v>
      </c>
      <c r="E812">
        <v>0.45639734493019</v>
      </c>
    </row>
    <row r="813" spans="1:5">
      <c r="A813" s="1">
        <v>811</v>
      </c>
      <c r="B813">
        <v>1.739880455673566E-14</v>
      </c>
      <c r="C813">
        <v>8737</v>
      </c>
      <c r="D813">
        <v>3988</v>
      </c>
      <c r="E813">
        <v>0.4564495822364656</v>
      </c>
    </row>
    <row r="814" spans="1:5">
      <c r="A814" s="1">
        <v>812</v>
      </c>
      <c r="B814">
        <v>1.740138393142157E-14</v>
      </c>
      <c r="C814">
        <v>8736</v>
      </c>
      <c r="D814">
        <v>3988</v>
      </c>
      <c r="E814">
        <v>0.4565018315018315</v>
      </c>
    </row>
    <row r="815" spans="1:5">
      <c r="A815" s="1">
        <v>813</v>
      </c>
      <c r="B815">
        <v>1.740185633761447E-14</v>
      </c>
      <c r="C815">
        <v>8735</v>
      </c>
      <c r="D815">
        <v>3988</v>
      </c>
      <c r="E815">
        <v>0.456554092730395</v>
      </c>
    </row>
    <row r="816" spans="1:5">
      <c r="A816" s="1">
        <v>814</v>
      </c>
      <c r="B816">
        <v>1.740281991615575E-14</v>
      </c>
      <c r="C816">
        <v>8734</v>
      </c>
      <c r="D816">
        <v>3987</v>
      </c>
      <c r="E816">
        <v>0.4564918708495534</v>
      </c>
    </row>
    <row r="817" spans="1:5">
      <c r="A817" s="1">
        <v>815</v>
      </c>
      <c r="B817">
        <v>1.740285741002341E-14</v>
      </c>
      <c r="C817">
        <v>8733</v>
      </c>
      <c r="D817">
        <v>3987</v>
      </c>
      <c r="E817">
        <v>0.4565441429062178</v>
      </c>
    </row>
    <row r="818" spans="1:5">
      <c r="A818" s="1">
        <v>816</v>
      </c>
      <c r="B818">
        <v>1.740581205378476E-14</v>
      </c>
      <c r="C818">
        <v>8732</v>
      </c>
      <c r="D818">
        <v>3987</v>
      </c>
      <c r="E818">
        <v>0.45659642693541</v>
      </c>
    </row>
    <row r="819" spans="1:5">
      <c r="A819" s="1">
        <v>817</v>
      </c>
      <c r="B819">
        <v>1.740628452007993E-14</v>
      </c>
      <c r="C819">
        <v>8731</v>
      </c>
      <c r="D819">
        <v>3987</v>
      </c>
      <c r="E819">
        <v>0.4566487229412439</v>
      </c>
    </row>
    <row r="820" spans="1:5">
      <c r="A820" s="1">
        <v>818</v>
      </c>
      <c r="B820">
        <v>1.741023698930358E-14</v>
      </c>
      <c r="C820">
        <v>8730</v>
      </c>
      <c r="D820">
        <v>3987</v>
      </c>
      <c r="E820">
        <v>0.456701030927835</v>
      </c>
    </row>
    <row r="821" spans="1:5">
      <c r="A821" s="1">
        <v>819</v>
      </c>
      <c r="B821">
        <v>1.741067576355557E-14</v>
      </c>
      <c r="C821">
        <v>8729</v>
      </c>
      <c r="D821">
        <v>3987</v>
      </c>
      <c r="E821">
        <v>0.4567533508993012</v>
      </c>
    </row>
    <row r="822" spans="1:5">
      <c r="A822" s="1">
        <v>820</v>
      </c>
      <c r="B822">
        <v>1.741321476244041E-14</v>
      </c>
      <c r="C822">
        <v>8728</v>
      </c>
      <c r="D822">
        <v>3986</v>
      </c>
      <c r="E822">
        <v>0.4566911090742438</v>
      </c>
    </row>
    <row r="823" spans="1:5">
      <c r="A823" s="1">
        <v>821</v>
      </c>
      <c r="B823">
        <v>1.741393861730197E-14</v>
      </c>
      <c r="C823">
        <v>8727</v>
      </c>
      <c r="D823">
        <v>3985</v>
      </c>
      <c r="E823">
        <v>0.4566288529849891</v>
      </c>
    </row>
    <row r="824" spans="1:5">
      <c r="A824" s="1">
        <v>822</v>
      </c>
      <c r="B824">
        <v>1.741421616149805E-14</v>
      </c>
      <c r="C824">
        <v>8726</v>
      </c>
      <c r="D824">
        <v>3984</v>
      </c>
      <c r="E824">
        <v>0.4565665826266331</v>
      </c>
    </row>
    <row r="825" spans="1:5">
      <c r="A825" s="1">
        <v>823</v>
      </c>
      <c r="B825">
        <v>1.741493628648287E-14</v>
      </c>
      <c r="C825">
        <v>8724</v>
      </c>
      <c r="D825">
        <v>3984</v>
      </c>
      <c r="E825">
        <v>0.4566712517193948</v>
      </c>
    </row>
    <row r="826" spans="1:5">
      <c r="A826" s="1">
        <v>824</v>
      </c>
      <c r="B826">
        <v>1.741619279020832E-14</v>
      </c>
      <c r="C826">
        <v>8723</v>
      </c>
      <c r="D826">
        <v>3984</v>
      </c>
      <c r="E826">
        <v>0.4567236042645879</v>
      </c>
    </row>
    <row r="827" spans="1:5">
      <c r="A827" s="1">
        <v>825</v>
      </c>
      <c r="B827">
        <v>1.741919733063736E-14</v>
      </c>
      <c r="C827">
        <v>8722</v>
      </c>
      <c r="D827">
        <v>3984</v>
      </c>
      <c r="E827">
        <v>0.4567759688144921</v>
      </c>
    </row>
    <row r="828" spans="1:5">
      <c r="A828" s="1">
        <v>826</v>
      </c>
      <c r="B828">
        <v>1.741994381719884E-14</v>
      </c>
      <c r="C828">
        <v>8721</v>
      </c>
      <c r="D828">
        <v>3984</v>
      </c>
      <c r="E828">
        <v>0.456828345373237</v>
      </c>
    </row>
    <row r="829" spans="1:5">
      <c r="A829" s="1">
        <v>827</v>
      </c>
      <c r="B829">
        <v>1.742089664237823E-14</v>
      </c>
      <c r="C829">
        <v>8720</v>
      </c>
      <c r="D829">
        <v>3983</v>
      </c>
      <c r="E829">
        <v>0.4567660550458715</v>
      </c>
    </row>
    <row r="830" spans="1:5">
      <c r="A830" s="1">
        <v>828</v>
      </c>
      <c r="B830">
        <v>1.742476447984757E-14</v>
      </c>
      <c r="C830">
        <v>8717</v>
      </c>
      <c r="D830">
        <v>3983</v>
      </c>
      <c r="E830">
        <v>0.4569232534128714</v>
      </c>
    </row>
    <row r="831" spans="1:5">
      <c r="A831" s="1">
        <v>829</v>
      </c>
      <c r="B831">
        <v>1.742650533437332E-14</v>
      </c>
      <c r="C831">
        <v>8716</v>
      </c>
      <c r="D831">
        <v>3982</v>
      </c>
      <c r="E831">
        <v>0.4568609453877925</v>
      </c>
    </row>
    <row r="832" spans="1:5">
      <c r="A832" s="1">
        <v>830</v>
      </c>
      <c r="B832">
        <v>1.742687302597756E-14</v>
      </c>
      <c r="C832">
        <v>8715</v>
      </c>
      <c r="D832">
        <v>3981</v>
      </c>
      <c r="E832">
        <v>0.4567986230636833</v>
      </c>
    </row>
    <row r="833" spans="1:5">
      <c r="A833" s="1">
        <v>831</v>
      </c>
      <c r="B833">
        <v>1.742796111569294E-14</v>
      </c>
      <c r="C833">
        <v>8714</v>
      </c>
      <c r="D833">
        <v>3981</v>
      </c>
      <c r="E833">
        <v>0.4568510442965343</v>
      </c>
    </row>
    <row r="834" spans="1:5">
      <c r="A834" s="1">
        <v>832</v>
      </c>
      <c r="B834">
        <v>1.742970963445016E-14</v>
      </c>
      <c r="C834">
        <v>8713</v>
      </c>
      <c r="D834">
        <v>3981</v>
      </c>
      <c r="E834">
        <v>0.4569034775622633</v>
      </c>
    </row>
    <row r="835" spans="1:5">
      <c r="A835" s="1">
        <v>833</v>
      </c>
      <c r="B835">
        <v>1.743043007970897E-14</v>
      </c>
      <c r="C835">
        <v>8712</v>
      </c>
      <c r="D835">
        <v>3980</v>
      </c>
      <c r="E835">
        <v>0.4568411386593205</v>
      </c>
    </row>
    <row r="836" spans="1:5">
      <c r="A836" s="1">
        <v>834</v>
      </c>
      <c r="B836">
        <v>1.743132315231178E-14</v>
      </c>
      <c r="C836">
        <v>8711</v>
      </c>
      <c r="D836">
        <v>3979</v>
      </c>
      <c r="E836">
        <v>0.4567787854436919</v>
      </c>
    </row>
    <row r="837" spans="1:5">
      <c r="A837" s="1">
        <v>835</v>
      </c>
      <c r="B837">
        <v>1.743359346087444E-14</v>
      </c>
      <c r="C837">
        <v>8710</v>
      </c>
      <c r="D837">
        <v>3978</v>
      </c>
      <c r="E837">
        <v>0.4567164179104478</v>
      </c>
    </row>
    <row r="838" spans="1:5">
      <c r="A838" s="1">
        <v>836</v>
      </c>
      <c r="B838">
        <v>1.74353197448318E-14</v>
      </c>
      <c r="C838">
        <v>8707</v>
      </c>
      <c r="D838">
        <v>3975</v>
      </c>
      <c r="E838">
        <v>0.4565292293556908</v>
      </c>
    </row>
    <row r="839" spans="1:5">
      <c r="A839" s="1">
        <v>837</v>
      </c>
      <c r="B839">
        <v>1.743664829111337E-14</v>
      </c>
      <c r="C839">
        <v>8705</v>
      </c>
      <c r="D839">
        <v>3974</v>
      </c>
      <c r="E839">
        <v>0.4565192418150488</v>
      </c>
    </row>
    <row r="840" spans="1:5">
      <c r="A840" s="1">
        <v>838</v>
      </c>
      <c r="B840">
        <v>1.743700107744401E-14</v>
      </c>
      <c r="C840">
        <v>8701</v>
      </c>
      <c r="D840">
        <v>3973</v>
      </c>
      <c r="E840">
        <v>0.4566141822778991</v>
      </c>
    </row>
    <row r="841" spans="1:5">
      <c r="A841" s="1">
        <v>839</v>
      </c>
      <c r="B841">
        <v>1.743814202788359E-14</v>
      </c>
      <c r="C841">
        <v>8700</v>
      </c>
      <c r="D841">
        <v>3972</v>
      </c>
      <c r="E841">
        <v>0.456551724137931</v>
      </c>
    </row>
    <row r="842" spans="1:5">
      <c r="A842" s="1">
        <v>840</v>
      </c>
      <c r="B842">
        <v>1.743968086884482E-14</v>
      </c>
      <c r="C842">
        <v>8699</v>
      </c>
      <c r="D842">
        <v>3972</v>
      </c>
      <c r="E842">
        <v>0.4566042073801587</v>
      </c>
    </row>
    <row r="843" spans="1:5">
      <c r="A843" s="1">
        <v>841</v>
      </c>
      <c r="B843">
        <v>1.744093075793286E-14</v>
      </c>
      <c r="C843">
        <v>8698</v>
      </c>
      <c r="D843">
        <v>3971</v>
      </c>
      <c r="E843">
        <v>0.4565417337318924</v>
      </c>
    </row>
    <row r="844" spans="1:5">
      <c r="A844" s="1">
        <v>842</v>
      </c>
      <c r="B844">
        <v>1.744132487639237E-14</v>
      </c>
      <c r="C844">
        <v>8697</v>
      </c>
      <c r="D844">
        <v>3970</v>
      </c>
      <c r="E844">
        <v>0.4564792457169139</v>
      </c>
    </row>
    <row r="845" spans="1:5">
      <c r="A845" s="1">
        <v>843</v>
      </c>
      <c r="B845">
        <v>1.744164768149546E-14</v>
      </c>
      <c r="C845">
        <v>8696</v>
      </c>
      <c r="D845">
        <v>3970</v>
      </c>
      <c r="E845">
        <v>0.4565317387304508</v>
      </c>
    </row>
    <row r="846" spans="1:5">
      <c r="A846" s="1">
        <v>844</v>
      </c>
      <c r="B846">
        <v>1.744171524573229E-14</v>
      </c>
      <c r="C846">
        <v>8695</v>
      </c>
      <c r="D846">
        <v>3970</v>
      </c>
      <c r="E846">
        <v>0.4565842438182864</v>
      </c>
    </row>
    <row r="847" spans="1:5">
      <c r="A847" s="1">
        <v>845</v>
      </c>
      <c r="B847">
        <v>1.744283007453333E-14</v>
      </c>
      <c r="C847">
        <v>8693</v>
      </c>
      <c r="D847">
        <v>3970</v>
      </c>
      <c r="E847">
        <v>0.4566892902335212</v>
      </c>
    </row>
    <row r="848" spans="1:5">
      <c r="A848" s="1">
        <v>846</v>
      </c>
      <c r="B848">
        <v>1.744416266075229E-14</v>
      </c>
      <c r="C848">
        <v>8692</v>
      </c>
      <c r="D848">
        <v>3970</v>
      </c>
      <c r="E848">
        <v>0.4567418315692591</v>
      </c>
    </row>
    <row r="849" spans="1:5">
      <c r="A849" s="1">
        <v>847</v>
      </c>
      <c r="B849">
        <v>1.744501103793266E-14</v>
      </c>
      <c r="C849">
        <v>8691</v>
      </c>
      <c r="D849">
        <v>3969</v>
      </c>
      <c r="E849">
        <v>0.4566793234380394</v>
      </c>
    </row>
    <row r="850" spans="1:5">
      <c r="A850" s="1">
        <v>848</v>
      </c>
      <c r="B850">
        <v>1.744577309342954E-14</v>
      </c>
      <c r="C850">
        <v>8690</v>
      </c>
      <c r="D850">
        <v>3968</v>
      </c>
      <c r="E850">
        <v>0.4566168009205984</v>
      </c>
    </row>
    <row r="851" spans="1:5">
      <c r="A851" s="1">
        <v>849</v>
      </c>
      <c r="B851">
        <v>1.744599833469419E-14</v>
      </c>
      <c r="C851">
        <v>8689</v>
      </c>
      <c r="D851">
        <v>3967</v>
      </c>
      <c r="E851">
        <v>0.4565542640119691</v>
      </c>
    </row>
    <row r="852" spans="1:5">
      <c r="A852" s="1">
        <v>850</v>
      </c>
      <c r="B852">
        <v>1.744801430875517E-14</v>
      </c>
      <c r="C852">
        <v>8688</v>
      </c>
      <c r="D852">
        <v>3966</v>
      </c>
      <c r="E852">
        <v>0.4564917127071823</v>
      </c>
    </row>
    <row r="853" spans="1:5">
      <c r="A853" s="1">
        <v>851</v>
      </c>
      <c r="B853">
        <v>1.744879144717643E-14</v>
      </c>
      <c r="C853">
        <v>8687</v>
      </c>
      <c r="D853">
        <v>3965</v>
      </c>
      <c r="E853">
        <v>0.4564291470012662</v>
      </c>
    </row>
    <row r="854" spans="1:5">
      <c r="A854" s="1">
        <v>852</v>
      </c>
      <c r="B854">
        <v>1.745007920739232E-14</v>
      </c>
      <c r="C854">
        <v>8686</v>
      </c>
      <c r="D854">
        <v>3965</v>
      </c>
      <c r="E854">
        <v>0.456481694681096</v>
      </c>
    </row>
    <row r="855" spans="1:5">
      <c r="A855" s="1">
        <v>853</v>
      </c>
      <c r="B855">
        <v>1.74508939373758E-14</v>
      </c>
      <c r="C855">
        <v>8685</v>
      </c>
      <c r="D855">
        <v>3965</v>
      </c>
      <c r="E855">
        <v>0.4565342544617156</v>
      </c>
    </row>
    <row r="856" spans="1:5">
      <c r="A856" s="1">
        <v>854</v>
      </c>
      <c r="B856">
        <v>1.745266613462799E-14</v>
      </c>
      <c r="C856">
        <v>8684</v>
      </c>
      <c r="D856">
        <v>3965</v>
      </c>
      <c r="E856">
        <v>0.4565868263473054</v>
      </c>
    </row>
    <row r="857" spans="1:5">
      <c r="A857" s="1">
        <v>855</v>
      </c>
      <c r="B857">
        <v>1.745289892993621E-14</v>
      </c>
      <c r="C857">
        <v>8683</v>
      </c>
      <c r="D857">
        <v>3965</v>
      </c>
      <c r="E857">
        <v>0.4566394103420477</v>
      </c>
    </row>
    <row r="858" spans="1:5">
      <c r="A858" s="1">
        <v>856</v>
      </c>
      <c r="B858">
        <v>1.745358230577684E-14</v>
      </c>
      <c r="C858">
        <v>8682</v>
      </c>
      <c r="D858">
        <v>3964</v>
      </c>
      <c r="E858">
        <v>0.4565768256162175</v>
      </c>
    </row>
    <row r="859" spans="1:5">
      <c r="A859" s="1">
        <v>857</v>
      </c>
      <c r="B859">
        <v>1.745372123546874E-14</v>
      </c>
      <c r="C859">
        <v>8681</v>
      </c>
      <c r="D859">
        <v>3964</v>
      </c>
      <c r="E859">
        <v>0.4566294205736666</v>
      </c>
    </row>
    <row r="860" spans="1:5">
      <c r="A860" s="1">
        <v>858</v>
      </c>
      <c r="B860">
        <v>1.745425067530908E-14</v>
      </c>
      <c r="C860">
        <v>8680</v>
      </c>
      <c r="D860">
        <v>3963</v>
      </c>
      <c r="E860">
        <v>0.4565668202764977</v>
      </c>
    </row>
    <row r="861" spans="1:5">
      <c r="A861" s="1">
        <v>859</v>
      </c>
      <c r="B861">
        <v>1.745818980961971E-14</v>
      </c>
      <c r="C861">
        <v>8679</v>
      </c>
      <c r="D861">
        <v>3963</v>
      </c>
      <c r="E861">
        <v>0.4566194262011752</v>
      </c>
    </row>
    <row r="862" spans="1:5">
      <c r="A862" s="1">
        <v>860</v>
      </c>
      <c r="B862">
        <v>1.745867800783677E-14</v>
      </c>
      <c r="C862">
        <v>8678</v>
      </c>
      <c r="D862">
        <v>3962</v>
      </c>
      <c r="E862">
        <v>0.4565568103249596</v>
      </c>
    </row>
    <row r="863" spans="1:5">
      <c r="A863" s="1">
        <v>861</v>
      </c>
      <c r="B863">
        <v>1.746038675535007E-14</v>
      </c>
      <c r="C863">
        <v>8677</v>
      </c>
      <c r="D863">
        <v>3962</v>
      </c>
      <c r="E863">
        <v>0.4566094272213899</v>
      </c>
    </row>
    <row r="864" spans="1:5">
      <c r="A864" s="1">
        <v>862</v>
      </c>
      <c r="B864">
        <v>1.746082240545499E-14</v>
      </c>
      <c r="C864">
        <v>8676</v>
      </c>
      <c r="D864">
        <v>3961</v>
      </c>
      <c r="E864">
        <v>0.456546795758414</v>
      </c>
    </row>
    <row r="865" spans="1:5">
      <c r="A865" s="1">
        <v>863</v>
      </c>
      <c r="B865">
        <v>1.74613031291194E-14</v>
      </c>
      <c r="C865">
        <v>8675</v>
      </c>
      <c r="D865">
        <v>3960</v>
      </c>
      <c r="E865">
        <v>0.4564841498559078</v>
      </c>
    </row>
    <row r="866" spans="1:5">
      <c r="A866" s="1">
        <v>864</v>
      </c>
      <c r="B866">
        <v>1.746195286771313E-14</v>
      </c>
      <c r="C866">
        <v>8674</v>
      </c>
      <c r="D866">
        <v>3959</v>
      </c>
      <c r="E866">
        <v>0.4564214895088771</v>
      </c>
    </row>
    <row r="867" spans="1:5">
      <c r="A867" s="1">
        <v>865</v>
      </c>
      <c r="B867">
        <v>1.746405990665684E-14</v>
      </c>
      <c r="C867">
        <v>8673</v>
      </c>
      <c r="D867">
        <v>3958</v>
      </c>
      <c r="E867">
        <v>0.4563588147123256</v>
      </c>
    </row>
    <row r="868" spans="1:5">
      <c r="A868" s="1">
        <v>866</v>
      </c>
      <c r="B868">
        <v>1.746505525446218E-14</v>
      </c>
      <c r="C868">
        <v>8672</v>
      </c>
      <c r="D868">
        <v>3958</v>
      </c>
      <c r="E868">
        <v>0.4564114391143911</v>
      </c>
    </row>
    <row r="869" spans="1:5">
      <c r="A869" s="1">
        <v>867</v>
      </c>
      <c r="B869">
        <v>1.746614453550747E-14</v>
      </c>
      <c r="C869">
        <v>8671</v>
      </c>
      <c r="D869">
        <v>3958</v>
      </c>
      <c r="E869">
        <v>0.4564640756544804</v>
      </c>
    </row>
    <row r="870" spans="1:5">
      <c r="A870" s="1">
        <v>868</v>
      </c>
      <c r="B870">
        <v>1.746778603351728E-14</v>
      </c>
      <c r="C870">
        <v>8670</v>
      </c>
      <c r="D870">
        <v>3958</v>
      </c>
      <c r="E870">
        <v>0.4565167243367935</v>
      </c>
    </row>
    <row r="871" spans="1:5">
      <c r="A871" s="1">
        <v>869</v>
      </c>
      <c r="B871">
        <v>1.746879275695174E-14</v>
      </c>
      <c r="C871">
        <v>8669</v>
      </c>
      <c r="D871">
        <v>3958</v>
      </c>
      <c r="E871">
        <v>0.4565693851655324</v>
      </c>
    </row>
    <row r="872" spans="1:5">
      <c r="A872" s="1">
        <v>870</v>
      </c>
      <c r="B872">
        <v>1.746946517421011E-14</v>
      </c>
      <c r="C872">
        <v>8668</v>
      </c>
      <c r="D872">
        <v>3958</v>
      </c>
      <c r="E872">
        <v>0.4566220581449008</v>
      </c>
    </row>
    <row r="873" spans="1:5">
      <c r="A873" s="1">
        <v>871</v>
      </c>
      <c r="B873">
        <v>1.746948395700089E-14</v>
      </c>
      <c r="C873">
        <v>8667</v>
      </c>
      <c r="D873">
        <v>3958</v>
      </c>
      <c r="E873">
        <v>0.4566747432791046</v>
      </c>
    </row>
    <row r="874" spans="1:5">
      <c r="A874" s="1">
        <v>872</v>
      </c>
      <c r="B874">
        <v>1.746952903573995E-14</v>
      </c>
      <c r="C874">
        <v>8666</v>
      </c>
      <c r="D874">
        <v>3957</v>
      </c>
      <c r="E874">
        <v>0.4566120470805446</v>
      </c>
    </row>
    <row r="875" spans="1:5">
      <c r="A875" s="1">
        <v>873</v>
      </c>
      <c r="B875">
        <v>1.746988215454144E-14</v>
      </c>
      <c r="C875">
        <v>8665</v>
      </c>
      <c r="D875">
        <v>3957</v>
      </c>
      <c r="E875">
        <v>0.45666474321985</v>
      </c>
    </row>
    <row r="876" spans="1:5">
      <c r="A876" s="1">
        <v>874</v>
      </c>
      <c r="B876">
        <v>1.74714486926828E-14</v>
      </c>
      <c r="C876">
        <v>8664</v>
      </c>
      <c r="D876">
        <v>3956</v>
      </c>
      <c r="E876">
        <v>0.4566020313942752</v>
      </c>
    </row>
    <row r="877" spans="1:5">
      <c r="A877" s="1">
        <v>875</v>
      </c>
      <c r="B877">
        <v>1.747150128750802E-14</v>
      </c>
      <c r="C877">
        <v>8661</v>
      </c>
      <c r="D877">
        <v>3955</v>
      </c>
      <c r="E877">
        <v>0.4566447292460455</v>
      </c>
    </row>
    <row r="878" spans="1:5">
      <c r="A878" s="1">
        <v>876</v>
      </c>
      <c r="B878">
        <v>1.747332337139914E-14</v>
      </c>
      <c r="C878">
        <v>8660</v>
      </c>
      <c r="D878">
        <v>3955</v>
      </c>
      <c r="E878">
        <v>0.4566974595842956</v>
      </c>
    </row>
    <row r="879" spans="1:5">
      <c r="A879" s="1">
        <v>877</v>
      </c>
      <c r="B879">
        <v>1.747587444845782E-14</v>
      </c>
      <c r="C879">
        <v>8659</v>
      </c>
      <c r="D879">
        <v>3954</v>
      </c>
      <c r="E879">
        <v>0.4566347153250953</v>
      </c>
    </row>
    <row r="880" spans="1:5">
      <c r="A880" s="1">
        <v>878</v>
      </c>
      <c r="B880">
        <v>1.747600595232197E-14</v>
      </c>
      <c r="C880">
        <v>8656</v>
      </c>
      <c r="D880">
        <v>3953</v>
      </c>
      <c r="E880">
        <v>0.456677449168207</v>
      </c>
    </row>
    <row r="881" spans="1:5">
      <c r="A881" s="1">
        <v>879</v>
      </c>
      <c r="B881">
        <v>1.747614121395556E-14</v>
      </c>
      <c r="C881">
        <v>8655</v>
      </c>
      <c r="D881">
        <v>3953</v>
      </c>
      <c r="E881">
        <v>0.4567302137492779</v>
      </c>
    </row>
    <row r="882" spans="1:5">
      <c r="A882" s="1">
        <v>880</v>
      </c>
      <c r="B882">
        <v>1.747682504467121E-14</v>
      </c>
      <c r="C882">
        <v>8654</v>
      </c>
      <c r="D882">
        <v>3953</v>
      </c>
      <c r="E882">
        <v>0.4567829905246129</v>
      </c>
    </row>
    <row r="883" spans="1:5">
      <c r="A883" s="1">
        <v>881</v>
      </c>
      <c r="B883">
        <v>1.747724587022291E-14</v>
      </c>
      <c r="C883">
        <v>8653</v>
      </c>
      <c r="D883">
        <v>3952</v>
      </c>
      <c r="E883">
        <v>0.456720212643014</v>
      </c>
    </row>
    <row r="884" spans="1:5">
      <c r="A884" s="1">
        <v>882</v>
      </c>
      <c r="B884">
        <v>1.747987238703234E-14</v>
      </c>
      <c r="C884">
        <v>8651</v>
      </c>
      <c r="D884">
        <v>3951</v>
      </c>
      <c r="E884">
        <v>0.4567102069124956</v>
      </c>
    </row>
    <row r="885" spans="1:5">
      <c r="A885" s="1">
        <v>883</v>
      </c>
      <c r="B885">
        <v>1.748065399236482E-14</v>
      </c>
      <c r="C885">
        <v>8650</v>
      </c>
      <c r="D885">
        <v>3950</v>
      </c>
      <c r="E885">
        <v>0.4566473988439306</v>
      </c>
    </row>
    <row r="886" spans="1:5">
      <c r="A886" s="1">
        <v>884</v>
      </c>
      <c r="B886">
        <v>1.748174751761144E-14</v>
      </c>
      <c r="C886">
        <v>8649</v>
      </c>
      <c r="D886">
        <v>3949</v>
      </c>
      <c r="E886">
        <v>0.4565845762515898</v>
      </c>
    </row>
    <row r="887" spans="1:5">
      <c r="A887" s="1">
        <v>885</v>
      </c>
      <c r="B887">
        <v>1.748381441131695E-14</v>
      </c>
      <c r="C887">
        <v>8646</v>
      </c>
      <c r="D887">
        <v>3948</v>
      </c>
      <c r="E887">
        <v>0.4566273421235253</v>
      </c>
    </row>
    <row r="888" spans="1:5">
      <c r="A888" s="1">
        <v>886</v>
      </c>
      <c r="B888">
        <v>1.748404365614565E-14</v>
      </c>
      <c r="C888">
        <v>8645</v>
      </c>
      <c r="D888">
        <v>3948</v>
      </c>
      <c r="E888">
        <v>0.4566801619433198</v>
      </c>
    </row>
    <row r="889" spans="1:5">
      <c r="A889" s="1">
        <v>887</v>
      </c>
      <c r="B889">
        <v>1.748411881871173E-14</v>
      </c>
      <c r="C889">
        <v>8644</v>
      </c>
      <c r="D889">
        <v>3948</v>
      </c>
      <c r="E889">
        <v>0.4567329939842665</v>
      </c>
    </row>
    <row r="890" spans="1:5">
      <c r="A890" s="1">
        <v>888</v>
      </c>
      <c r="B890">
        <v>1.74868473292347E-14</v>
      </c>
      <c r="C890">
        <v>8643</v>
      </c>
      <c r="D890">
        <v>3947</v>
      </c>
      <c r="E890">
        <v>0.4566701376836746</v>
      </c>
    </row>
    <row r="891" spans="1:5">
      <c r="A891" s="1">
        <v>889</v>
      </c>
      <c r="B891">
        <v>1.748798239217588E-14</v>
      </c>
      <c r="C891">
        <v>8642</v>
      </c>
      <c r="D891">
        <v>3947</v>
      </c>
      <c r="E891">
        <v>0.4567229807914834</v>
      </c>
    </row>
    <row r="892" spans="1:5">
      <c r="A892" s="1">
        <v>890</v>
      </c>
      <c r="B892">
        <v>1.748848604117358E-14</v>
      </c>
      <c r="C892">
        <v>8641</v>
      </c>
      <c r="D892">
        <v>3946</v>
      </c>
      <c r="E892">
        <v>0.4566601087837056</v>
      </c>
    </row>
    <row r="893" spans="1:5">
      <c r="A893" s="1">
        <v>891</v>
      </c>
      <c r="B893">
        <v>1.748914004397849E-14</v>
      </c>
      <c r="C893">
        <v>8640</v>
      </c>
      <c r="D893">
        <v>3945</v>
      </c>
      <c r="E893">
        <v>0.4565972222222222</v>
      </c>
    </row>
    <row r="894" spans="1:5">
      <c r="A894" s="1">
        <v>892</v>
      </c>
      <c r="B894">
        <v>1.749540631130936E-14</v>
      </c>
      <c r="C894">
        <v>8639</v>
      </c>
      <c r="D894">
        <v>3945</v>
      </c>
      <c r="E894">
        <v>0.4566500752401899</v>
      </c>
    </row>
    <row r="895" spans="1:5">
      <c r="A895" s="1">
        <v>893</v>
      </c>
      <c r="B895">
        <v>1.749744769532155E-14</v>
      </c>
      <c r="C895">
        <v>8638</v>
      </c>
      <c r="D895">
        <v>3945</v>
      </c>
      <c r="E895">
        <v>0.456702940495485</v>
      </c>
    </row>
    <row r="896" spans="1:5">
      <c r="A896" s="1">
        <v>894</v>
      </c>
      <c r="B896">
        <v>1.749769958705367E-14</v>
      </c>
      <c r="C896">
        <v>8637</v>
      </c>
      <c r="D896">
        <v>3945</v>
      </c>
      <c r="E896">
        <v>0.4567558179923585</v>
      </c>
    </row>
    <row r="897" spans="1:5">
      <c r="A897" s="1">
        <v>895</v>
      </c>
      <c r="B897">
        <v>1.749783493261378E-14</v>
      </c>
      <c r="C897">
        <v>8636</v>
      </c>
      <c r="D897">
        <v>3944</v>
      </c>
      <c r="E897">
        <v>0.4566929133858268</v>
      </c>
    </row>
    <row r="898" spans="1:5">
      <c r="A898" s="1">
        <v>896</v>
      </c>
      <c r="B898">
        <v>1.749900794939482E-14</v>
      </c>
      <c r="C898">
        <v>8635</v>
      </c>
      <c r="D898">
        <v>3943</v>
      </c>
      <c r="E898">
        <v>0.456629994209612</v>
      </c>
    </row>
    <row r="899" spans="1:5">
      <c r="A899" s="1">
        <v>897</v>
      </c>
      <c r="B899">
        <v>1.749935760623401E-14</v>
      </c>
      <c r="C899">
        <v>8634</v>
      </c>
      <c r="D899">
        <v>3943</v>
      </c>
      <c r="E899">
        <v>0.4566828816307621</v>
      </c>
    </row>
    <row r="900" spans="1:5">
      <c r="A900" s="1">
        <v>898</v>
      </c>
      <c r="B900">
        <v>1.74998614190054E-14</v>
      </c>
      <c r="C900">
        <v>8633</v>
      </c>
      <c r="D900">
        <v>3943</v>
      </c>
      <c r="E900">
        <v>0.4567357813042975</v>
      </c>
    </row>
    <row r="901" spans="1:5">
      <c r="A901" s="1">
        <v>899</v>
      </c>
      <c r="B901">
        <v>1.750047427566054E-14</v>
      </c>
      <c r="C901">
        <v>8632</v>
      </c>
      <c r="D901">
        <v>3943</v>
      </c>
      <c r="E901">
        <v>0.4567886932344764</v>
      </c>
    </row>
    <row r="902" spans="1:5">
      <c r="A902" s="1">
        <v>900</v>
      </c>
      <c r="B902">
        <v>1.750486986269188E-14</v>
      </c>
      <c r="C902">
        <v>8631</v>
      </c>
      <c r="D902">
        <v>3943</v>
      </c>
      <c r="E902">
        <v>0.456841617425559</v>
      </c>
    </row>
    <row r="903" spans="1:5">
      <c r="A903" s="1">
        <v>901</v>
      </c>
      <c r="B903">
        <v>1.750577236116882E-14</v>
      </c>
      <c r="C903">
        <v>8630</v>
      </c>
      <c r="D903">
        <v>3943</v>
      </c>
      <c r="E903">
        <v>0.4568945538818077</v>
      </c>
    </row>
    <row r="904" spans="1:5">
      <c r="A904" s="1">
        <v>902</v>
      </c>
      <c r="B904">
        <v>1.750711487069433E-14</v>
      </c>
      <c r="C904">
        <v>8629</v>
      </c>
      <c r="D904">
        <v>3943</v>
      </c>
      <c r="E904">
        <v>0.4569475026074864</v>
      </c>
    </row>
    <row r="905" spans="1:5">
      <c r="A905" s="1">
        <v>903</v>
      </c>
      <c r="B905">
        <v>1.750819794110279E-14</v>
      </c>
      <c r="C905">
        <v>8628</v>
      </c>
      <c r="D905">
        <v>3943</v>
      </c>
      <c r="E905">
        <v>0.4570004636068614</v>
      </c>
    </row>
    <row r="906" spans="1:5">
      <c r="A906" s="1">
        <v>904</v>
      </c>
      <c r="B906">
        <v>1.750825435193775E-14</v>
      </c>
      <c r="C906">
        <v>8626</v>
      </c>
      <c r="D906">
        <v>3943</v>
      </c>
      <c r="E906">
        <v>0.4571064224437746</v>
      </c>
    </row>
    <row r="907" spans="1:5">
      <c r="A907" s="1">
        <v>905</v>
      </c>
      <c r="B907">
        <v>1.750861162266954E-14</v>
      </c>
      <c r="C907">
        <v>8624</v>
      </c>
      <c r="D907">
        <v>3943</v>
      </c>
      <c r="E907">
        <v>0.4572124304267162</v>
      </c>
    </row>
    <row r="908" spans="1:5">
      <c r="A908" s="1">
        <v>906</v>
      </c>
      <c r="B908">
        <v>1.75103077681884E-14</v>
      </c>
      <c r="C908">
        <v>8623</v>
      </c>
      <c r="D908">
        <v>3943</v>
      </c>
      <c r="E908">
        <v>0.4572654528586339</v>
      </c>
    </row>
    <row r="909" spans="1:5">
      <c r="A909" s="1">
        <v>907</v>
      </c>
      <c r="B909">
        <v>1.7510537186639E-14</v>
      </c>
      <c r="C909">
        <v>8622</v>
      </c>
      <c r="D909">
        <v>3942</v>
      </c>
      <c r="E909">
        <v>0.4572025052192067</v>
      </c>
    </row>
    <row r="910" spans="1:5">
      <c r="A910" s="1">
        <v>908</v>
      </c>
      <c r="B910">
        <v>1.751183850661726E-14</v>
      </c>
      <c r="C910">
        <v>8621</v>
      </c>
      <c r="D910">
        <v>3942</v>
      </c>
      <c r="E910">
        <v>0.4572555388006032</v>
      </c>
    </row>
    <row r="911" spans="1:5">
      <c r="A911" s="1">
        <v>909</v>
      </c>
      <c r="B911">
        <v>1.751321510002963E-14</v>
      </c>
      <c r="C911">
        <v>8620</v>
      </c>
      <c r="D911">
        <v>3941</v>
      </c>
      <c r="E911">
        <v>0.4571925754060325</v>
      </c>
    </row>
    <row r="912" spans="1:5">
      <c r="A912" s="1">
        <v>910</v>
      </c>
      <c r="B912">
        <v>1.751324895136889E-14</v>
      </c>
      <c r="C912">
        <v>8619</v>
      </c>
      <c r="D912">
        <v>3941</v>
      </c>
      <c r="E912">
        <v>0.4572456201415477</v>
      </c>
    </row>
    <row r="913" spans="1:5">
      <c r="A913" s="1">
        <v>911</v>
      </c>
      <c r="B913">
        <v>1.751518605472418E-14</v>
      </c>
      <c r="C913">
        <v>8618</v>
      </c>
      <c r="D913">
        <v>3940</v>
      </c>
      <c r="E913">
        <v>0.457182640983987</v>
      </c>
    </row>
    <row r="914" spans="1:5">
      <c r="A914" s="1">
        <v>912</v>
      </c>
      <c r="B914">
        <v>1.751570514139446E-14</v>
      </c>
      <c r="C914">
        <v>8617</v>
      </c>
      <c r="D914">
        <v>3940</v>
      </c>
      <c r="E914">
        <v>0.4572356968782639</v>
      </c>
    </row>
    <row r="915" spans="1:5">
      <c r="A915" s="1">
        <v>913</v>
      </c>
      <c r="B915">
        <v>1.751826683390187E-14</v>
      </c>
      <c r="C915">
        <v>8616</v>
      </c>
      <c r="D915">
        <v>3940</v>
      </c>
      <c r="E915">
        <v>0.457288765088208</v>
      </c>
    </row>
    <row r="916" spans="1:5">
      <c r="A916" s="1">
        <v>914</v>
      </c>
      <c r="B916">
        <v>1.751894772641443E-14</v>
      </c>
      <c r="C916">
        <v>8615</v>
      </c>
      <c r="D916">
        <v>3940</v>
      </c>
      <c r="E916">
        <v>0.457341845618108</v>
      </c>
    </row>
    <row r="917" spans="1:5">
      <c r="A917" s="1">
        <v>915</v>
      </c>
      <c r="B917">
        <v>1.752093028990891E-14</v>
      </c>
      <c r="C917">
        <v>8614</v>
      </c>
      <c r="D917">
        <v>3939</v>
      </c>
      <c r="E917">
        <v>0.4572788483863478</v>
      </c>
    </row>
    <row r="918" spans="1:5">
      <c r="A918" s="1">
        <v>916</v>
      </c>
      <c r="B918">
        <v>1.752095286243514E-14</v>
      </c>
      <c r="C918">
        <v>8613</v>
      </c>
      <c r="D918">
        <v>3938</v>
      </c>
      <c r="E918">
        <v>0.4572158365261814</v>
      </c>
    </row>
    <row r="919" spans="1:5">
      <c r="A919" s="1">
        <v>917</v>
      </c>
      <c r="B919">
        <v>1.752272861339418E-14</v>
      </c>
      <c r="C919">
        <v>8612</v>
      </c>
      <c r="D919">
        <v>3938</v>
      </c>
      <c r="E919">
        <v>0.4572689270784951</v>
      </c>
    </row>
    <row r="920" spans="1:5">
      <c r="A920" s="1">
        <v>918</v>
      </c>
      <c r="B920">
        <v>1.752393632594027E-14</v>
      </c>
      <c r="C920">
        <v>8611</v>
      </c>
      <c r="D920">
        <v>3937</v>
      </c>
      <c r="E920">
        <v>0.4572058994309604</v>
      </c>
    </row>
    <row r="921" spans="1:5">
      <c r="A921" s="1">
        <v>919</v>
      </c>
      <c r="B921">
        <v>1.752481674075231E-14</v>
      </c>
      <c r="C921">
        <v>8610</v>
      </c>
      <c r="D921">
        <v>3936</v>
      </c>
      <c r="E921">
        <v>0.4571428571428571</v>
      </c>
    </row>
    <row r="922" spans="1:5">
      <c r="A922" s="1">
        <v>920</v>
      </c>
      <c r="B922">
        <v>1.752622394539043E-14</v>
      </c>
      <c r="C922">
        <v>8609</v>
      </c>
      <c r="D922">
        <v>3936</v>
      </c>
      <c r="E922">
        <v>0.4571959577186665</v>
      </c>
    </row>
    <row r="923" spans="1:5">
      <c r="A923" s="1">
        <v>921</v>
      </c>
      <c r="B923">
        <v>1.752649485758113E-14</v>
      </c>
      <c r="C923">
        <v>8607</v>
      </c>
      <c r="D923">
        <v>3936</v>
      </c>
      <c r="E923">
        <v>0.4573021958870687</v>
      </c>
    </row>
    <row r="924" spans="1:5">
      <c r="A924" s="1">
        <v>922</v>
      </c>
      <c r="B924">
        <v>1.752788331542134E-14</v>
      </c>
      <c r="C924">
        <v>8606</v>
      </c>
      <c r="D924">
        <v>3936</v>
      </c>
      <c r="E924">
        <v>0.457355333488264</v>
      </c>
    </row>
    <row r="925" spans="1:5">
      <c r="A925" s="1">
        <v>923</v>
      </c>
      <c r="B925">
        <v>1.752934708797594E-14</v>
      </c>
      <c r="C925">
        <v>8605</v>
      </c>
      <c r="D925">
        <v>3936</v>
      </c>
      <c r="E925">
        <v>0.4574084834398606</v>
      </c>
    </row>
    <row r="926" spans="1:5">
      <c r="A926" s="1">
        <v>924</v>
      </c>
      <c r="B926">
        <v>1.752950513391257E-14</v>
      </c>
      <c r="C926">
        <v>8601</v>
      </c>
      <c r="D926">
        <v>3936</v>
      </c>
      <c r="E926">
        <v>0.4576212068364144</v>
      </c>
    </row>
    <row r="927" spans="1:5">
      <c r="A927" s="1">
        <v>925</v>
      </c>
      <c r="B927">
        <v>1.753116465926279E-14</v>
      </c>
      <c r="C927">
        <v>8600</v>
      </c>
      <c r="D927">
        <v>3936</v>
      </c>
      <c r="E927">
        <v>0.4576744186046512</v>
      </c>
    </row>
    <row r="928" spans="1:5">
      <c r="A928" s="1">
        <v>926</v>
      </c>
      <c r="B928">
        <v>1.753283931661934E-14</v>
      </c>
      <c r="C928">
        <v>8599</v>
      </c>
      <c r="D928">
        <v>3936</v>
      </c>
      <c r="E928">
        <v>0.4577276427491569</v>
      </c>
    </row>
    <row r="929" spans="1:5">
      <c r="A929" s="1">
        <v>927</v>
      </c>
      <c r="B929">
        <v>1.753359199766238E-14</v>
      </c>
      <c r="C929">
        <v>8598</v>
      </c>
      <c r="D929">
        <v>3936</v>
      </c>
      <c r="E929">
        <v>0.4577808792742498</v>
      </c>
    </row>
    <row r="930" spans="1:5">
      <c r="A930" s="1">
        <v>928</v>
      </c>
      <c r="B930">
        <v>1.753564689916672E-14</v>
      </c>
      <c r="C930">
        <v>8597</v>
      </c>
      <c r="D930">
        <v>3935</v>
      </c>
      <c r="E930">
        <v>0.457717808537862</v>
      </c>
    </row>
    <row r="931" spans="1:5">
      <c r="A931" s="1">
        <v>929</v>
      </c>
      <c r="B931">
        <v>1.753584261035168E-14</v>
      </c>
      <c r="C931">
        <v>8596</v>
      </c>
      <c r="D931">
        <v>3935</v>
      </c>
      <c r="E931">
        <v>0.4577710563052583</v>
      </c>
    </row>
    <row r="932" spans="1:5">
      <c r="A932" s="1">
        <v>930</v>
      </c>
      <c r="B932">
        <v>1.753907576661469E-14</v>
      </c>
      <c r="C932">
        <v>8595</v>
      </c>
      <c r="D932">
        <v>3935</v>
      </c>
      <c r="E932">
        <v>0.4578243164630599</v>
      </c>
    </row>
    <row r="933" spans="1:5">
      <c r="A933" s="1">
        <v>931</v>
      </c>
      <c r="B933">
        <v>1.753910964293779E-14</v>
      </c>
      <c r="C933">
        <v>8594</v>
      </c>
      <c r="D933">
        <v>3935</v>
      </c>
      <c r="E933">
        <v>0.4578775890155923</v>
      </c>
    </row>
    <row r="934" spans="1:5">
      <c r="A934" s="1">
        <v>932</v>
      </c>
      <c r="B934">
        <v>1.754322774189995E-14</v>
      </c>
      <c r="C934">
        <v>8593</v>
      </c>
      <c r="D934">
        <v>3935</v>
      </c>
      <c r="E934">
        <v>0.4579308739671826</v>
      </c>
    </row>
    <row r="935" spans="1:5">
      <c r="A935" s="1">
        <v>933</v>
      </c>
      <c r="B935">
        <v>1.754343102438619E-14</v>
      </c>
      <c r="C935">
        <v>8592</v>
      </c>
      <c r="D935">
        <v>3935</v>
      </c>
      <c r="E935">
        <v>0.4579841713221601</v>
      </c>
    </row>
    <row r="936" spans="1:5">
      <c r="A936" s="1">
        <v>934</v>
      </c>
      <c r="B936">
        <v>1.754642016580627E-14</v>
      </c>
      <c r="C936">
        <v>8591</v>
      </c>
      <c r="D936">
        <v>3935</v>
      </c>
      <c r="E936">
        <v>0.4580374810848563</v>
      </c>
    </row>
    <row r="937" spans="1:5">
      <c r="A937" s="1">
        <v>935</v>
      </c>
      <c r="B937">
        <v>1.754940956185742E-14</v>
      </c>
      <c r="C937">
        <v>8590</v>
      </c>
      <c r="D937">
        <v>3935</v>
      </c>
      <c r="E937">
        <v>0.4580908032596042</v>
      </c>
    </row>
    <row r="938" spans="1:5">
      <c r="A938" s="1">
        <v>936</v>
      </c>
      <c r="B938">
        <v>1.754982373000671E-14</v>
      </c>
      <c r="C938">
        <v>8589</v>
      </c>
      <c r="D938">
        <v>3935</v>
      </c>
      <c r="E938">
        <v>0.4581441378507393</v>
      </c>
    </row>
    <row r="939" spans="1:5">
      <c r="A939" s="1">
        <v>937</v>
      </c>
      <c r="B939">
        <v>1.755047511343778E-14</v>
      </c>
      <c r="C939">
        <v>8588</v>
      </c>
      <c r="D939">
        <v>3935</v>
      </c>
      <c r="E939">
        <v>0.458197484862599</v>
      </c>
    </row>
    <row r="940" spans="1:5">
      <c r="A940" s="1">
        <v>938</v>
      </c>
      <c r="B940">
        <v>1.755054288813068E-14</v>
      </c>
      <c r="C940">
        <v>8587</v>
      </c>
      <c r="D940">
        <v>3935</v>
      </c>
      <c r="E940">
        <v>0.4582508442995225</v>
      </c>
    </row>
    <row r="941" spans="1:5">
      <c r="A941" s="1">
        <v>939</v>
      </c>
      <c r="B941">
        <v>1.755184945917728E-14</v>
      </c>
      <c r="C941">
        <v>8586</v>
      </c>
      <c r="D941">
        <v>3934</v>
      </c>
      <c r="E941">
        <v>0.4581877474959236</v>
      </c>
    </row>
    <row r="942" spans="1:5">
      <c r="A942" s="1">
        <v>940</v>
      </c>
      <c r="B942">
        <v>1.755189464406041E-14</v>
      </c>
      <c r="C942">
        <v>8585</v>
      </c>
      <c r="D942">
        <v>3933</v>
      </c>
      <c r="E942">
        <v>0.4581246359930111</v>
      </c>
    </row>
    <row r="943" spans="1:5">
      <c r="A943" s="1">
        <v>941</v>
      </c>
      <c r="B943">
        <v>1.755194735983091E-14</v>
      </c>
      <c r="C943">
        <v>8584</v>
      </c>
      <c r="D943">
        <v>3932</v>
      </c>
      <c r="E943">
        <v>0.4580615097856477</v>
      </c>
    </row>
    <row r="944" spans="1:5">
      <c r="A944" s="1">
        <v>942</v>
      </c>
      <c r="B944">
        <v>1.755256112784239E-14</v>
      </c>
      <c r="C944">
        <v>8582</v>
      </c>
      <c r="D944">
        <v>3932</v>
      </c>
      <c r="E944">
        <v>0.4581682591470519</v>
      </c>
    </row>
    <row r="945" spans="1:5">
      <c r="A945" s="1">
        <v>943</v>
      </c>
      <c r="B945">
        <v>1.755445521580008E-14</v>
      </c>
      <c r="C945">
        <v>8581</v>
      </c>
      <c r="D945">
        <v>3932</v>
      </c>
      <c r="E945">
        <v>0.458221652488055</v>
      </c>
    </row>
    <row r="946" spans="1:5">
      <c r="A946" s="1">
        <v>944</v>
      </c>
      <c r="B946">
        <v>1.755479412899594E-14</v>
      </c>
      <c r="C946">
        <v>8580</v>
      </c>
      <c r="D946">
        <v>3932</v>
      </c>
      <c r="E946">
        <v>0.4582750582750583</v>
      </c>
    </row>
    <row r="947" spans="1:5">
      <c r="A947" s="1">
        <v>945</v>
      </c>
      <c r="B947">
        <v>1.755672223075552E-14</v>
      </c>
      <c r="C947">
        <v>8579</v>
      </c>
      <c r="D947">
        <v>3931</v>
      </c>
      <c r="E947">
        <v>0.4582119128103508</v>
      </c>
    </row>
    <row r="948" spans="1:5">
      <c r="A948" s="1">
        <v>946</v>
      </c>
      <c r="B948">
        <v>1.755698208069012E-14</v>
      </c>
      <c r="C948">
        <v>8578</v>
      </c>
      <c r="D948">
        <v>3931</v>
      </c>
      <c r="E948">
        <v>0.4582653299137328</v>
      </c>
    </row>
    <row r="949" spans="1:5">
      <c r="A949" s="1">
        <v>947</v>
      </c>
      <c r="B949">
        <v>1.755893666574026E-14</v>
      </c>
      <c r="C949">
        <v>8577</v>
      </c>
      <c r="D949">
        <v>3931</v>
      </c>
      <c r="E949">
        <v>0.4583187594730092</v>
      </c>
    </row>
    <row r="950" spans="1:5">
      <c r="A950" s="1">
        <v>948</v>
      </c>
      <c r="B950">
        <v>1.756028121225417E-14</v>
      </c>
      <c r="C950">
        <v>8576</v>
      </c>
      <c r="D950">
        <v>3930</v>
      </c>
      <c r="E950">
        <v>0.4582555970149254</v>
      </c>
    </row>
    <row r="951" spans="1:5">
      <c r="A951" s="1">
        <v>949</v>
      </c>
      <c r="B951">
        <v>1.756104578126859E-14</v>
      </c>
      <c r="C951">
        <v>8575</v>
      </c>
      <c r="D951">
        <v>3929</v>
      </c>
      <c r="E951">
        <v>0.4581924198250729</v>
      </c>
    </row>
    <row r="952" spans="1:5">
      <c r="A952" s="1">
        <v>950</v>
      </c>
      <c r="B952">
        <v>1.756250717130897E-14</v>
      </c>
      <c r="C952">
        <v>8574</v>
      </c>
      <c r="D952">
        <v>3928</v>
      </c>
      <c r="E952">
        <v>0.4581292278982972</v>
      </c>
    </row>
    <row r="953" spans="1:5">
      <c r="A953" s="1">
        <v>951</v>
      </c>
      <c r="B953">
        <v>1.756529452706975E-14</v>
      </c>
      <c r="C953">
        <v>8573</v>
      </c>
      <c r="D953">
        <v>3928</v>
      </c>
      <c r="E953">
        <v>0.4581826665111396</v>
      </c>
    </row>
    <row r="954" spans="1:5">
      <c r="A954" s="1">
        <v>952</v>
      </c>
      <c r="B954">
        <v>1.756567874750524E-14</v>
      </c>
      <c r="C954">
        <v>8572</v>
      </c>
      <c r="D954">
        <v>3927</v>
      </c>
      <c r="E954">
        <v>0.4581194587027532</v>
      </c>
    </row>
    <row r="955" spans="1:5">
      <c r="A955" s="1">
        <v>953</v>
      </c>
      <c r="B955">
        <v>1.757053836858872E-14</v>
      </c>
      <c r="C955">
        <v>8571</v>
      </c>
      <c r="D955">
        <v>3926</v>
      </c>
      <c r="E955">
        <v>0.4580562361451406</v>
      </c>
    </row>
    <row r="956" spans="1:5">
      <c r="A956" s="1">
        <v>954</v>
      </c>
      <c r="B956">
        <v>1.757123534609883E-14</v>
      </c>
      <c r="C956">
        <v>8567</v>
      </c>
      <c r="D956">
        <v>3926</v>
      </c>
      <c r="E956">
        <v>0.4582701062215478</v>
      </c>
    </row>
    <row r="957" spans="1:5">
      <c r="A957" s="1">
        <v>955</v>
      </c>
      <c r="B957">
        <v>1.757317188590037E-14</v>
      </c>
      <c r="C957">
        <v>8566</v>
      </c>
      <c r="D957">
        <v>3926</v>
      </c>
      <c r="E957">
        <v>0.4583236049498016</v>
      </c>
    </row>
    <row r="958" spans="1:5">
      <c r="A958" s="1">
        <v>956</v>
      </c>
      <c r="B958">
        <v>1.757524794493328E-14</v>
      </c>
      <c r="C958">
        <v>8565</v>
      </c>
      <c r="D958">
        <v>3926</v>
      </c>
      <c r="E958">
        <v>0.4583771161704612</v>
      </c>
    </row>
    <row r="959" spans="1:5">
      <c r="A959" s="1">
        <v>957</v>
      </c>
      <c r="B959">
        <v>1.757669862156886E-14</v>
      </c>
      <c r="C959">
        <v>8564</v>
      </c>
      <c r="D959">
        <v>3925</v>
      </c>
      <c r="E959">
        <v>0.4583138720224194</v>
      </c>
    </row>
    <row r="960" spans="1:5">
      <c r="A960" s="1">
        <v>958</v>
      </c>
      <c r="B960">
        <v>1.757868821830686E-14</v>
      </c>
      <c r="C960">
        <v>8563</v>
      </c>
      <c r="D960">
        <v>3925</v>
      </c>
      <c r="E960">
        <v>0.4583673946046946</v>
      </c>
    </row>
    <row r="961" spans="1:5">
      <c r="A961" s="1">
        <v>959</v>
      </c>
      <c r="B961">
        <v>1.757931375872839E-14</v>
      </c>
      <c r="C961">
        <v>8562</v>
      </c>
      <c r="D961">
        <v>3925</v>
      </c>
      <c r="E961">
        <v>0.4584209296893249</v>
      </c>
    </row>
    <row r="962" spans="1:5">
      <c r="A962" s="1">
        <v>960</v>
      </c>
      <c r="B962">
        <v>1.758092288070727E-14</v>
      </c>
      <c r="C962">
        <v>8561</v>
      </c>
      <c r="D962">
        <v>3925</v>
      </c>
      <c r="E962">
        <v>0.4584744772806915</v>
      </c>
    </row>
    <row r="963" spans="1:5">
      <c r="A963" s="1">
        <v>961</v>
      </c>
      <c r="B963">
        <v>1.758113391856024E-14</v>
      </c>
      <c r="C963">
        <v>8558</v>
      </c>
      <c r="D963">
        <v>3925</v>
      </c>
      <c r="E963">
        <v>0.4586351951390512</v>
      </c>
    </row>
    <row r="964" spans="1:5">
      <c r="A964" s="1">
        <v>962</v>
      </c>
      <c r="B964">
        <v>1.758276573614764E-14</v>
      </c>
      <c r="C964">
        <v>8557</v>
      </c>
      <c r="D964">
        <v>3925</v>
      </c>
      <c r="E964">
        <v>0.4586887928012154</v>
      </c>
    </row>
    <row r="965" spans="1:5">
      <c r="A965" s="1">
        <v>963</v>
      </c>
      <c r="B965">
        <v>1.758427702505452E-14</v>
      </c>
      <c r="C965">
        <v>8556</v>
      </c>
      <c r="D965">
        <v>3925</v>
      </c>
      <c r="E965">
        <v>0.4587424029920524</v>
      </c>
    </row>
    <row r="966" spans="1:5">
      <c r="A966" s="1">
        <v>964</v>
      </c>
      <c r="B966">
        <v>1.758523810290441E-14</v>
      </c>
      <c r="C966">
        <v>8555</v>
      </c>
      <c r="D966">
        <v>3925</v>
      </c>
      <c r="E966">
        <v>0.4587960257159556</v>
      </c>
    </row>
    <row r="967" spans="1:5">
      <c r="A967" s="1">
        <v>965</v>
      </c>
      <c r="B967">
        <v>1.758699449341526E-14</v>
      </c>
      <c r="C967">
        <v>8552</v>
      </c>
      <c r="D967">
        <v>3925</v>
      </c>
      <c r="E967">
        <v>0.458956969130028</v>
      </c>
    </row>
    <row r="968" spans="1:5">
      <c r="A968" s="1">
        <v>966</v>
      </c>
      <c r="B968">
        <v>1.758798956901901E-14</v>
      </c>
      <c r="C968">
        <v>8551</v>
      </c>
      <c r="D968">
        <v>3924</v>
      </c>
      <c r="E968">
        <v>0.4588936966436674</v>
      </c>
    </row>
    <row r="969" spans="1:5">
      <c r="A969" s="1">
        <v>967</v>
      </c>
      <c r="B969">
        <v>1.758936538279003E-14</v>
      </c>
      <c r="C969">
        <v>8550</v>
      </c>
      <c r="D969">
        <v>3923</v>
      </c>
      <c r="E969">
        <v>0.4588304093567251</v>
      </c>
    </row>
    <row r="970" spans="1:5">
      <c r="A970" s="1">
        <v>968</v>
      </c>
      <c r="B970">
        <v>1.759025874821578E-14</v>
      </c>
      <c r="C970">
        <v>8549</v>
      </c>
      <c r="D970">
        <v>3922</v>
      </c>
      <c r="E970">
        <v>0.4587671072640075</v>
      </c>
    </row>
    <row r="971" spans="1:5">
      <c r="A971" s="1">
        <v>969</v>
      </c>
      <c r="B971">
        <v>1.759722551497533E-14</v>
      </c>
      <c r="C971">
        <v>8548</v>
      </c>
      <c r="D971">
        <v>3922</v>
      </c>
      <c r="E971">
        <v>0.4588207767898924</v>
      </c>
    </row>
    <row r="972" spans="1:5">
      <c r="A972" s="1">
        <v>970</v>
      </c>
      <c r="B972">
        <v>1.760149371784971E-14</v>
      </c>
      <c r="C972">
        <v>8547</v>
      </c>
      <c r="D972">
        <v>3921</v>
      </c>
      <c r="E972">
        <v>0.4587574587574588</v>
      </c>
    </row>
    <row r="973" spans="1:5">
      <c r="A973" s="1">
        <v>971</v>
      </c>
      <c r="B973">
        <v>1.76028398927143E-14</v>
      </c>
      <c r="C973">
        <v>8546</v>
      </c>
      <c r="D973">
        <v>3921</v>
      </c>
      <c r="E973">
        <v>0.4588111397144863</v>
      </c>
    </row>
    <row r="974" spans="1:5">
      <c r="A974" s="1">
        <v>972</v>
      </c>
      <c r="B974">
        <v>1.760343569522136E-14</v>
      </c>
      <c r="C974">
        <v>8545</v>
      </c>
      <c r="D974">
        <v>3921</v>
      </c>
      <c r="E974">
        <v>0.4588648332358104</v>
      </c>
    </row>
    <row r="975" spans="1:5">
      <c r="A975" s="1">
        <v>973</v>
      </c>
      <c r="B975">
        <v>1.760776122203391E-14</v>
      </c>
      <c r="C975">
        <v>8544</v>
      </c>
      <c r="D975">
        <v>3921</v>
      </c>
      <c r="E975">
        <v>0.4589185393258427</v>
      </c>
    </row>
    <row r="976" spans="1:5">
      <c r="A976" s="1">
        <v>974</v>
      </c>
      <c r="B976">
        <v>1.76081119637128E-14</v>
      </c>
      <c r="C976">
        <v>8543</v>
      </c>
      <c r="D976">
        <v>3921</v>
      </c>
      <c r="E976">
        <v>0.4589722579889968</v>
      </c>
    </row>
    <row r="977" spans="1:5">
      <c r="A977" s="1">
        <v>975</v>
      </c>
      <c r="B977">
        <v>1.7610186313878E-14</v>
      </c>
      <c r="C977">
        <v>8542</v>
      </c>
      <c r="D977">
        <v>3921</v>
      </c>
      <c r="E977">
        <v>0.4590259892296886</v>
      </c>
    </row>
    <row r="978" spans="1:5">
      <c r="A978" s="1">
        <v>976</v>
      </c>
      <c r="B978">
        <v>1.761077469725756E-14</v>
      </c>
      <c r="C978">
        <v>8541</v>
      </c>
      <c r="D978">
        <v>3920</v>
      </c>
      <c r="E978">
        <v>0.4589626507434726</v>
      </c>
    </row>
    <row r="979" spans="1:5">
      <c r="A979" s="1">
        <v>977</v>
      </c>
      <c r="B979">
        <v>1.761118958888292E-14</v>
      </c>
      <c r="C979">
        <v>8540</v>
      </c>
      <c r="D979">
        <v>3919</v>
      </c>
      <c r="E979">
        <v>0.4588992974238876</v>
      </c>
    </row>
    <row r="980" spans="1:5">
      <c r="A980" s="1">
        <v>978</v>
      </c>
      <c r="B980">
        <v>1.761254367828067E-14</v>
      </c>
      <c r="C980">
        <v>8538</v>
      </c>
      <c r="D980">
        <v>3917</v>
      </c>
      <c r="E980">
        <v>0.458772546263762</v>
      </c>
    </row>
    <row r="981" spans="1:5">
      <c r="A981" s="1">
        <v>979</v>
      </c>
      <c r="B981">
        <v>1.761381860668262E-14</v>
      </c>
      <c r="C981">
        <v>8537</v>
      </c>
      <c r="D981">
        <v>3916</v>
      </c>
      <c r="E981">
        <v>0.4587091484127914</v>
      </c>
    </row>
    <row r="982" spans="1:5">
      <c r="A982" s="1">
        <v>980</v>
      </c>
      <c r="B982">
        <v>1.761414300411324E-14</v>
      </c>
      <c r="C982">
        <v>8535</v>
      </c>
      <c r="D982">
        <v>3915</v>
      </c>
      <c r="E982">
        <v>0.4586994727592267</v>
      </c>
    </row>
    <row r="983" spans="1:5">
      <c r="A983" s="1">
        <v>981</v>
      </c>
      <c r="B983">
        <v>1.761416940868673E-14</v>
      </c>
      <c r="C983">
        <v>8534</v>
      </c>
      <c r="D983">
        <v>3914</v>
      </c>
      <c r="E983">
        <v>0.4586360440590579</v>
      </c>
    </row>
    <row r="984" spans="1:5">
      <c r="A984" s="1">
        <v>982</v>
      </c>
      <c r="B984">
        <v>1.76160743622761E-14</v>
      </c>
      <c r="C984">
        <v>8533</v>
      </c>
      <c r="D984">
        <v>3914</v>
      </c>
      <c r="E984">
        <v>0.4586897925700223</v>
      </c>
    </row>
    <row r="985" spans="1:5">
      <c r="A985" s="1">
        <v>983</v>
      </c>
      <c r="B985">
        <v>1.761778702233936E-14</v>
      </c>
      <c r="C985">
        <v>8532</v>
      </c>
      <c r="D985">
        <v>3914</v>
      </c>
      <c r="E985">
        <v>0.4587435536802625</v>
      </c>
    </row>
    <row r="986" spans="1:5">
      <c r="A986" s="1">
        <v>984</v>
      </c>
      <c r="B986">
        <v>1.761873769777488E-14</v>
      </c>
      <c r="C986">
        <v>8531</v>
      </c>
      <c r="D986">
        <v>3914</v>
      </c>
      <c r="E986">
        <v>0.4587973273942094</v>
      </c>
    </row>
    <row r="987" spans="1:5">
      <c r="A987" s="1">
        <v>985</v>
      </c>
      <c r="B987">
        <v>1.761951108361617E-14</v>
      </c>
      <c r="C987">
        <v>8529</v>
      </c>
      <c r="D987">
        <v>3913</v>
      </c>
      <c r="E987">
        <v>0.4587876656114433</v>
      </c>
    </row>
    <row r="988" spans="1:5">
      <c r="A988" s="1">
        <v>986</v>
      </c>
      <c r="B988">
        <v>1.762078626416523E-14</v>
      </c>
      <c r="C988">
        <v>8525</v>
      </c>
      <c r="D988">
        <v>3909</v>
      </c>
      <c r="E988">
        <v>0.458533724340176</v>
      </c>
    </row>
    <row r="989" spans="1:5">
      <c r="A989" s="1">
        <v>987</v>
      </c>
      <c r="B989">
        <v>1.762125409345068E-14</v>
      </c>
      <c r="C989">
        <v>8524</v>
      </c>
      <c r="D989">
        <v>3908</v>
      </c>
      <c r="E989">
        <v>0.4584702017832004</v>
      </c>
    </row>
    <row r="990" spans="1:5">
      <c r="A990" s="1">
        <v>988</v>
      </c>
      <c r="B990">
        <v>1.762128050335359E-14</v>
      </c>
      <c r="C990">
        <v>8522</v>
      </c>
      <c r="D990">
        <v>3908</v>
      </c>
      <c r="E990">
        <v>0.4585777986388172</v>
      </c>
    </row>
    <row r="991" spans="1:5">
      <c r="A991" s="1">
        <v>989</v>
      </c>
      <c r="B991">
        <v>1.762312924573801E-14</v>
      </c>
      <c r="C991">
        <v>8521</v>
      </c>
      <c r="D991">
        <v>3907</v>
      </c>
      <c r="E991">
        <v>0.4585142588898017</v>
      </c>
    </row>
    <row r="992" spans="1:5">
      <c r="A992" s="1">
        <v>990</v>
      </c>
      <c r="B992">
        <v>1.762314056486762E-14</v>
      </c>
      <c r="C992">
        <v>8520</v>
      </c>
      <c r="D992">
        <v>3907</v>
      </c>
      <c r="E992">
        <v>0.4585680751173709</v>
      </c>
    </row>
    <row r="993" spans="1:5">
      <c r="A993" s="1">
        <v>991</v>
      </c>
      <c r="B993">
        <v>1.762563463506025E-14</v>
      </c>
      <c r="C993">
        <v>8519</v>
      </c>
      <c r="D993">
        <v>3907</v>
      </c>
      <c r="E993">
        <v>0.4586219039793403</v>
      </c>
    </row>
    <row r="994" spans="1:5">
      <c r="A994" s="1">
        <v>992</v>
      </c>
      <c r="B994">
        <v>1.762575915453604E-14</v>
      </c>
      <c r="C994">
        <v>8518</v>
      </c>
      <c r="D994">
        <v>3906</v>
      </c>
      <c r="E994">
        <v>0.4585583470298192</v>
      </c>
    </row>
    <row r="995" spans="1:5">
      <c r="A995" s="1">
        <v>993</v>
      </c>
      <c r="B995">
        <v>1.762578934114187E-14</v>
      </c>
      <c r="C995">
        <v>8517</v>
      </c>
      <c r="D995">
        <v>3905</v>
      </c>
      <c r="E995">
        <v>0.4584947751555712</v>
      </c>
    </row>
    <row r="996" spans="1:5">
      <c r="A996" s="1">
        <v>994</v>
      </c>
      <c r="B996">
        <v>1.762634025123877E-14</v>
      </c>
      <c r="C996">
        <v>8515</v>
      </c>
      <c r="D996">
        <v>3905</v>
      </c>
      <c r="E996">
        <v>0.458602466236054</v>
      </c>
    </row>
    <row r="997" spans="1:5">
      <c r="A997" s="1">
        <v>995</v>
      </c>
      <c r="B997">
        <v>1.76264534530099E-14</v>
      </c>
      <c r="C997">
        <v>8514</v>
      </c>
      <c r="D997">
        <v>3905</v>
      </c>
      <c r="E997">
        <v>0.458656330749354</v>
      </c>
    </row>
    <row r="998" spans="1:5">
      <c r="A998" s="1">
        <v>996</v>
      </c>
      <c r="B998">
        <v>1.762687230272377E-14</v>
      </c>
      <c r="C998">
        <v>8513</v>
      </c>
      <c r="D998">
        <v>3905</v>
      </c>
      <c r="E998">
        <v>0.4587102079173029</v>
      </c>
    </row>
    <row r="999" spans="1:5">
      <c r="A999" s="1">
        <v>997</v>
      </c>
      <c r="B999">
        <v>1.762829114594094E-14</v>
      </c>
      <c r="C999">
        <v>8512</v>
      </c>
      <c r="D999">
        <v>3904</v>
      </c>
      <c r="E999">
        <v>0.4586466165413534</v>
      </c>
    </row>
    <row r="1000" spans="1:5">
      <c r="A1000" s="1">
        <v>998</v>
      </c>
      <c r="B1000">
        <v>1.762973646249826E-14</v>
      </c>
      <c r="C1000">
        <v>8511</v>
      </c>
      <c r="D1000">
        <v>3904</v>
      </c>
      <c r="E1000">
        <v>0.4587005052285278</v>
      </c>
    </row>
    <row r="1001" spans="1:5">
      <c r="A1001" s="1">
        <v>999</v>
      </c>
      <c r="B1001">
        <v>1.763312545268831E-14</v>
      </c>
      <c r="C1001">
        <v>8510</v>
      </c>
      <c r="D1001">
        <v>3904</v>
      </c>
      <c r="E1001">
        <v>0.4587544065804935</v>
      </c>
    </row>
    <row r="1002" spans="1:5">
      <c r="A1002" s="1">
        <v>1000</v>
      </c>
      <c r="B1002">
        <v>1.763441244854004E-14</v>
      </c>
      <c r="C1002">
        <v>8509</v>
      </c>
      <c r="D1002">
        <v>3904</v>
      </c>
      <c r="E1002">
        <v>0.4588083206017158</v>
      </c>
    </row>
    <row r="1003" spans="1:5">
      <c r="A1003" s="1">
        <v>1001</v>
      </c>
      <c r="B1003">
        <v>1.76350012364933E-14</v>
      </c>
      <c r="C1003">
        <v>8508</v>
      </c>
      <c r="D1003">
        <v>3904</v>
      </c>
      <c r="E1003">
        <v>0.458862247296662</v>
      </c>
    </row>
    <row r="1004" spans="1:5">
      <c r="A1004" s="1">
        <v>1002</v>
      </c>
      <c r="B1004">
        <v>1.763623168407692E-14</v>
      </c>
      <c r="C1004">
        <v>8507</v>
      </c>
      <c r="D1004">
        <v>3904</v>
      </c>
      <c r="E1004">
        <v>0.4589161866698013</v>
      </c>
    </row>
    <row r="1005" spans="1:5">
      <c r="A1005" s="1">
        <v>1003</v>
      </c>
      <c r="B1005">
        <v>1.763647702385034E-14</v>
      </c>
      <c r="C1005">
        <v>8506</v>
      </c>
      <c r="D1005">
        <v>3904</v>
      </c>
      <c r="E1005">
        <v>0.4589701387256054</v>
      </c>
    </row>
    <row r="1006" spans="1:5">
      <c r="A1006" s="1">
        <v>1004</v>
      </c>
      <c r="B1006">
        <v>1.763679785535966E-14</v>
      </c>
      <c r="C1006">
        <v>8505</v>
      </c>
      <c r="D1006">
        <v>3903</v>
      </c>
      <c r="E1006">
        <v>0.4589065255731922</v>
      </c>
    </row>
    <row r="1007" spans="1:5">
      <c r="A1007" s="1">
        <v>1005</v>
      </c>
      <c r="B1007">
        <v>1.76422750880378E-14</v>
      </c>
      <c r="C1007">
        <v>8504</v>
      </c>
      <c r="D1007">
        <v>3903</v>
      </c>
      <c r="E1007">
        <v>0.4589604891815616</v>
      </c>
    </row>
    <row r="1008" spans="1:5">
      <c r="A1008" s="1">
        <v>1006</v>
      </c>
      <c r="B1008">
        <v>1.764414380784477E-14</v>
      </c>
      <c r="C1008">
        <v>8503</v>
      </c>
      <c r="D1008">
        <v>3902</v>
      </c>
      <c r="E1008">
        <v>0.4588968599317888</v>
      </c>
    </row>
    <row r="1009" spans="1:5">
      <c r="A1009" s="1">
        <v>1007</v>
      </c>
      <c r="B1009">
        <v>1.764478183787505E-14</v>
      </c>
      <c r="C1009">
        <v>8502</v>
      </c>
      <c r="D1009">
        <v>3902</v>
      </c>
      <c r="E1009">
        <v>0.4589508350976241</v>
      </c>
    </row>
    <row r="1010" spans="1:5">
      <c r="A1010" s="1">
        <v>1008</v>
      </c>
      <c r="B1010">
        <v>1.764549161264613E-14</v>
      </c>
      <c r="C1010">
        <v>8498</v>
      </c>
      <c r="D1010">
        <v>3898</v>
      </c>
      <c r="E1010">
        <v>0.4586961638032478</v>
      </c>
    </row>
    <row r="1011" spans="1:5">
      <c r="A1011" s="1">
        <v>1009</v>
      </c>
      <c r="B1011">
        <v>1.764641660651087E-14</v>
      </c>
      <c r="C1011">
        <v>8497</v>
      </c>
      <c r="D1011">
        <v>3898</v>
      </c>
      <c r="E1011">
        <v>0.458750147110745</v>
      </c>
    </row>
    <row r="1012" spans="1:5">
      <c r="A1012" s="1">
        <v>1010</v>
      </c>
      <c r="B1012">
        <v>1.76513704555806E-14</v>
      </c>
      <c r="C1012">
        <v>8495</v>
      </c>
      <c r="D1012">
        <v>3898</v>
      </c>
      <c r="E1012">
        <v>0.4588581518540318</v>
      </c>
    </row>
    <row r="1013" spans="1:5">
      <c r="A1013" s="1">
        <v>1011</v>
      </c>
      <c r="B1013">
        <v>1.765335294513249E-14</v>
      </c>
      <c r="C1013">
        <v>8494</v>
      </c>
      <c r="D1013">
        <v>3898</v>
      </c>
      <c r="E1013">
        <v>0.4589121732987991</v>
      </c>
    </row>
    <row r="1014" spans="1:5">
      <c r="A1014" s="1">
        <v>1012</v>
      </c>
      <c r="B1014">
        <v>1.765547527636472E-14</v>
      </c>
      <c r="C1014">
        <v>8493</v>
      </c>
      <c r="D1014">
        <v>3898</v>
      </c>
      <c r="E1014">
        <v>0.4589662074649711</v>
      </c>
    </row>
    <row r="1015" spans="1:5">
      <c r="A1015" s="1">
        <v>1013</v>
      </c>
      <c r="B1015">
        <v>1.765756374460648E-14</v>
      </c>
      <c r="C1015">
        <v>8492</v>
      </c>
      <c r="D1015">
        <v>3897</v>
      </c>
      <c r="E1015">
        <v>0.4589024964672633</v>
      </c>
    </row>
    <row r="1016" spans="1:5">
      <c r="A1016" s="1">
        <v>1014</v>
      </c>
      <c r="B1016">
        <v>1.765853815360023E-14</v>
      </c>
      <c r="C1016">
        <v>8490</v>
      </c>
      <c r="D1016">
        <v>3895</v>
      </c>
      <c r="E1016">
        <v>0.4587750294464075</v>
      </c>
    </row>
    <row r="1017" spans="1:5">
      <c r="A1017" s="1">
        <v>1015</v>
      </c>
      <c r="B1017">
        <v>1.765981096863225E-14</v>
      </c>
      <c r="C1017">
        <v>8489</v>
      </c>
      <c r="D1017">
        <v>3895</v>
      </c>
      <c r="E1017">
        <v>0.4588290729178938</v>
      </c>
    </row>
    <row r="1018" spans="1:5">
      <c r="A1018" s="1">
        <v>1016</v>
      </c>
      <c r="B1018">
        <v>1.766083076451488E-14</v>
      </c>
      <c r="C1018">
        <v>8488</v>
      </c>
      <c r="D1018">
        <v>3894</v>
      </c>
      <c r="E1018">
        <v>0.4587653157398681</v>
      </c>
    </row>
    <row r="1019" spans="1:5">
      <c r="A1019" s="1">
        <v>1017</v>
      </c>
      <c r="B1019">
        <v>1.766084964990149E-14</v>
      </c>
      <c r="C1019">
        <v>8481</v>
      </c>
      <c r="D1019">
        <v>3892</v>
      </c>
      <c r="E1019">
        <v>0.4589081476241009</v>
      </c>
    </row>
    <row r="1020" spans="1:5">
      <c r="A1020" s="1">
        <v>1018</v>
      </c>
      <c r="B1020">
        <v>1.766603218151886E-14</v>
      </c>
      <c r="C1020">
        <v>8480</v>
      </c>
      <c r="D1020">
        <v>3892</v>
      </c>
      <c r="E1020">
        <v>0.4589622641509434</v>
      </c>
    </row>
    <row r="1021" spans="1:5">
      <c r="A1021" s="1">
        <v>1019</v>
      </c>
      <c r="B1021">
        <v>1.766925842694049E-14</v>
      </c>
      <c r="C1021">
        <v>8478</v>
      </c>
      <c r="D1021">
        <v>3892</v>
      </c>
      <c r="E1021">
        <v>0.4590705355036565</v>
      </c>
    </row>
    <row r="1022" spans="1:5">
      <c r="A1022" s="1">
        <v>1020</v>
      </c>
      <c r="B1022">
        <v>1.767000269632714E-14</v>
      </c>
      <c r="C1022">
        <v>8477</v>
      </c>
      <c r="D1022">
        <v>3891</v>
      </c>
      <c r="E1022">
        <v>0.459006724076914</v>
      </c>
    </row>
    <row r="1023" spans="1:5">
      <c r="A1023" s="1">
        <v>1021</v>
      </c>
      <c r="B1023">
        <v>1.767014248471168E-14</v>
      </c>
      <c r="C1023">
        <v>8476</v>
      </c>
      <c r="D1023">
        <v>3891</v>
      </c>
      <c r="E1023">
        <v>0.4590608777725342</v>
      </c>
    </row>
    <row r="1024" spans="1:5">
      <c r="A1024" s="1">
        <v>1022</v>
      </c>
      <c r="B1024">
        <v>1.767286280118351E-14</v>
      </c>
      <c r="C1024">
        <v>8473</v>
      </c>
      <c r="D1024">
        <v>3890</v>
      </c>
      <c r="E1024">
        <v>0.4591053936032102</v>
      </c>
    </row>
    <row r="1025" spans="1:5">
      <c r="A1025" s="1">
        <v>1023</v>
      </c>
      <c r="B1025">
        <v>1.767327086671332E-14</v>
      </c>
      <c r="C1025">
        <v>8471</v>
      </c>
      <c r="D1025">
        <v>3890</v>
      </c>
      <c r="E1025">
        <v>0.4592137882186282</v>
      </c>
    </row>
    <row r="1026" spans="1:5">
      <c r="A1026" s="1">
        <v>1024</v>
      </c>
      <c r="B1026">
        <v>1.767383763220901E-14</v>
      </c>
      <c r="C1026">
        <v>8470</v>
      </c>
      <c r="D1026">
        <v>3890</v>
      </c>
      <c r="E1026">
        <v>0.4592680047225502</v>
      </c>
    </row>
    <row r="1027" spans="1:5">
      <c r="A1027" s="1">
        <v>1025</v>
      </c>
      <c r="B1027">
        <v>1.767652800303983E-14</v>
      </c>
      <c r="C1027">
        <v>8468</v>
      </c>
      <c r="D1027">
        <v>3888</v>
      </c>
      <c r="E1027">
        <v>0.459140292867265</v>
      </c>
    </row>
    <row r="1028" spans="1:5">
      <c r="A1028" s="1">
        <v>1026</v>
      </c>
      <c r="B1028">
        <v>1.767786570744186E-14</v>
      </c>
      <c r="C1028">
        <v>8467</v>
      </c>
      <c r="D1028">
        <v>3887</v>
      </c>
      <c r="E1028">
        <v>0.4590764143143971</v>
      </c>
    </row>
    <row r="1029" spans="1:5">
      <c r="A1029" s="1">
        <v>1027</v>
      </c>
      <c r="B1029">
        <v>1.767802442149243E-14</v>
      </c>
      <c r="C1029">
        <v>8466</v>
      </c>
      <c r="D1029">
        <v>3886</v>
      </c>
      <c r="E1029">
        <v>0.459012520670919</v>
      </c>
    </row>
    <row r="1030" spans="1:5">
      <c r="A1030" s="1">
        <v>1028</v>
      </c>
      <c r="B1030">
        <v>1.76791354397957E-14</v>
      </c>
      <c r="C1030">
        <v>8465</v>
      </c>
      <c r="D1030">
        <v>3886</v>
      </c>
      <c r="E1030">
        <v>0.4590667454223272</v>
      </c>
    </row>
    <row r="1031" spans="1:5">
      <c r="A1031" s="1">
        <v>1029</v>
      </c>
      <c r="B1031">
        <v>1.768009532725575E-14</v>
      </c>
      <c r="C1031">
        <v>8464</v>
      </c>
      <c r="D1031">
        <v>3885</v>
      </c>
      <c r="E1031">
        <v>0.4590028355387524</v>
      </c>
    </row>
    <row r="1032" spans="1:5">
      <c r="A1032" s="1">
        <v>1030</v>
      </c>
      <c r="B1032">
        <v>1.768034097193489E-14</v>
      </c>
      <c r="C1032">
        <v>8463</v>
      </c>
      <c r="D1032">
        <v>3885</v>
      </c>
      <c r="E1032">
        <v>0.4590570719602978</v>
      </c>
    </row>
    <row r="1033" spans="1:5">
      <c r="A1033" s="1">
        <v>1031</v>
      </c>
      <c r="B1033">
        <v>1.768184133109229E-14</v>
      </c>
      <c r="C1033">
        <v>8461</v>
      </c>
      <c r="D1033">
        <v>3883</v>
      </c>
      <c r="E1033">
        <v>0.4589292045857464</v>
      </c>
    </row>
    <row r="1034" spans="1:5">
      <c r="A1034" s="1">
        <v>1032</v>
      </c>
      <c r="B1034">
        <v>1.768200762166814E-14</v>
      </c>
      <c r="C1034">
        <v>8460</v>
      </c>
      <c r="D1034">
        <v>3883</v>
      </c>
      <c r="E1034">
        <v>0.4589834515366431</v>
      </c>
    </row>
    <row r="1035" spans="1:5">
      <c r="A1035" s="1">
        <v>1033</v>
      </c>
      <c r="B1035">
        <v>1.768357230310547E-14</v>
      </c>
      <c r="C1035">
        <v>8456</v>
      </c>
      <c r="D1035">
        <v>3882</v>
      </c>
      <c r="E1035">
        <v>0.4590823084200568</v>
      </c>
    </row>
    <row r="1036" spans="1:5">
      <c r="A1036" s="1">
        <v>1034</v>
      </c>
      <c r="B1036">
        <v>1.76846003440506E-14</v>
      </c>
      <c r="C1036">
        <v>8455</v>
      </c>
      <c r="D1036">
        <v>3881</v>
      </c>
      <c r="E1036">
        <v>0.4590183323477233</v>
      </c>
    </row>
    <row r="1037" spans="1:5">
      <c r="A1037" s="1">
        <v>1035</v>
      </c>
      <c r="B1037">
        <v>1.76853789537695E-14</v>
      </c>
      <c r="C1037">
        <v>8454</v>
      </c>
      <c r="D1037">
        <v>3881</v>
      </c>
      <c r="E1037">
        <v>0.4590726283416134</v>
      </c>
    </row>
    <row r="1038" spans="1:5">
      <c r="A1038" s="1">
        <v>1036</v>
      </c>
      <c r="B1038">
        <v>1.768735201242217E-14</v>
      </c>
      <c r="C1038">
        <v>8453</v>
      </c>
      <c r="D1038">
        <v>3881</v>
      </c>
      <c r="E1038">
        <v>0.4591269371820655</v>
      </c>
    </row>
    <row r="1039" spans="1:5">
      <c r="A1039" s="1">
        <v>1037</v>
      </c>
      <c r="B1039">
        <v>1.768773378552002E-14</v>
      </c>
      <c r="C1039">
        <v>8452</v>
      </c>
      <c r="D1039">
        <v>3881</v>
      </c>
      <c r="E1039">
        <v>0.4591812588736394</v>
      </c>
    </row>
    <row r="1040" spans="1:5">
      <c r="A1040" s="1">
        <v>1038</v>
      </c>
      <c r="B1040">
        <v>1.768789254386272E-14</v>
      </c>
      <c r="C1040">
        <v>8451</v>
      </c>
      <c r="D1040">
        <v>3881</v>
      </c>
      <c r="E1040">
        <v>0.4592355934208969</v>
      </c>
    </row>
    <row r="1041" spans="1:5">
      <c r="A1041" s="1">
        <v>1039</v>
      </c>
      <c r="B1041">
        <v>1.768920799753925E-14</v>
      </c>
      <c r="C1041">
        <v>8450</v>
      </c>
      <c r="D1041">
        <v>3881</v>
      </c>
      <c r="E1041">
        <v>0.4592899408284024</v>
      </c>
    </row>
    <row r="1042" spans="1:5">
      <c r="A1042" s="1">
        <v>1040</v>
      </c>
      <c r="B1042">
        <v>1.768945370551508E-14</v>
      </c>
      <c r="C1042">
        <v>8448</v>
      </c>
      <c r="D1042">
        <v>3881</v>
      </c>
      <c r="E1042">
        <v>0.4593986742424243</v>
      </c>
    </row>
    <row r="1043" spans="1:5">
      <c r="A1043" s="1">
        <v>1041</v>
      </c>
      <c r="B1043">
        <v>1.768986574272008E-14</v>
      </c>
      <c r="C1043">
        <v>8447</v>
      </c>
      <c r="D1043">
        <v>3880</v>
      </c>
      <c r="E1043">
        <v>0.4593346750325559</v>
      </c>
    </row>
    <row r="1044" spans="1:5">
      <c r="A1044" s="1">
        <v>1042</v>
      </c>
      <c r="B1044">
        <v>1.769107920126297E-14</v>
      </c>
      <c r="C1044">
        <v>8446</v>
      </c>
      <c r="D1044">
        <v>3880</v>
      </c>
      <c r="E1044">
        <v>0.4593890599100166</v>
      </c>
    </row>
    <row r="1045" spans="1:5">
      <c r="A1045" s="1">
        <v>1043</v>
      </c>
      <c r="B1045">
        <v>1.769218306885803E-14</v>
      </c>
      <c r="C1045">
        <v>8445</v>
      </c>
      <c r="D1045">
        <v>3879</v>
      </c>
      <c r="E1045">
        <v>0.4593250444049733</v>
      </c>
    </row>
    <row r="1046" spans="1:5">
      <c r="A1046" s="1">
        <v>1044</v>
      </c>
      <c r="B1046">
        <v>1.769333611801506E-14</v>
      </c>
      <c r="C1046">
        <v>8444</v>
      </c>
      <c r="D1046">
        <v>3879</v>
      </c>
      <c r="E1046">
        <v>0.4593794410232118</v>
      </c>
    </row>
    <row r="1047" spans="1:5">
      <c r="A1047" s="1">
        <v>1045</v>
      </c>
      <c r="B1047">
        <v>1.76954835359284E-14</v>
      </c>
      <c r="C1047">
        <v>8443</v>
      </c>
      <c r="D1047">
        <v>3878</v>
      </c>
      <c r="E1047">
        <v>0.4593154092147341</v>
      </c>
    </row>
    <row r="1048" spans="1:5">
      <c r="A1048" s="1">
        <v>1046</v>
      </c>
      <c r="B1048">
        <v>1.76961716445863E-14</v>
      </c>
      <c r="C1048">
        <v>8442</v>
      </c>
      <c r="D1048">
        <v>3878</v>
      </c>
      <c r="E1048">
        <v>0.4593698175787728</v>
      </c>
    </row>
    <row r="1049" spans="1:5">
      <c r="A1049" s="1">
        <v>1047</v>
      </c>
      <c r="B1049">
        <v>1.769640227740469E-14</v>
      </c>
      <c r="C1049">
        <v>8441</v>
      </c>
      <c r="D1049">
        <v>3877</v>
      </c>
      <c r="E1049">
        <v>0.459305769458595</v>
      </c>
    </row>
    <row r="1050" spans="1:5">
      <c r="A1050" s="1">
        <v>1048</v>
      </c>
      <c r="B1050">
        <v>1.769819445904159E-14</v>
      </c>
      <c r="C1050">
        <v>8440</v>
      </c>
      <c r="D1050">
        <v>3876</v>
      </c>
      <c r="E1050">
        <v>0.4592417061611375</v>
      </c>
    </row>
    <row r="1051" spans="1:5">
      <c r="A1051" s="1">
        <v>1049</v>
      </c>
      <c r="B1051">
        <v>1.769900361719321E-14</v>
      </c>
      <c r="C1051">
        <v>8439</v>
      </c>
      <c r="D1051">
        <v>3876</v>
      </c>
      <c r="E1051">
        <v>0.4592961251333096</v>
      </c>
    </row>
    <row r="1052" spans="1:5">
      <c r="A1052" s="1">
        <v>1050</v>
      </c>
      <c r="B1052">
        <v>1.770514096546101E-14</v>
      </c>
      <c r="C1052">
        <v>8438</v>
      </c>
      <c r="D1052">
        <v>3876</v>
      </c>
      <c r="E1052">
        <v>0.4593505570040294</v>
      </c>
    </row>
    <row r="1053" spans="1:5">
      <c r="A1053" s="1">
        <v>1051</v>
      </c>
      <c r="B1053">
        <v>1.770585195317937E-14</v>
      </c>
      <c r="C1053">
        <v>8437</v>
      </c>
      <c r="D1053">
        <v>3876</v>
      </c>
      <c r="E1053">
        <v>0.4594050017778831</v>
      </c>
    </row>
    <row r="1054" spans="1:5">
      <c r="A1054" s="1">
        <v>1052</v>
      </c>
      <c r="B1054">
        <v>1.770717563855427E-14</v>
      </c>
      <c r="C1054">
        <v>8436</v>
      </c>
      <c r="D1054">
        <v>3876</v>
      </c>
      <c r="E1054">
        <v>0.4594594594594595</v>
      </c>
    </row>
    <row r="1055" spans="1:5">
      <c r="A1055" s="1">
        <v>1053</v>
      </c>
      <c r="B1055">
        <v>1.770734583026353E-14</v>
      </c>
      <c r="C1055">
        <v>8435</v>
      </c>
      <c r="D1055">
        <v>3875</v>
      </c>
      <c r="E1055">
        <v>0.4593953764078245</v>
      </c>
    </row>
    <row r="1056" spans="1:5">
      <c r="A1056" s="1">
        <v>1054</v>
      </c>
      <c r="B1056">
        <v>1.770922177529342E-14</v>
      </c>
      <c r="C1056">
        <v>8434</v>
      </c>
      <c r="D1056">
        <v>3875</v>
      </c>
      <c r="E1056">
        <v>0.4594498458619872</v>
      </c>
    </row>
    <row r="1057" spans="1:5">
      <c r="A1057" s="1">
        <v>1055</v>
      </c>
      <c r="B1057">
        <v>1.771003496782036E-14</v>
      </c>
      <c r="C1057">
        <v>8433</v>
      </c>
      <c r="D1057">
        <v>3874</v>
      </c>
      <c r="E1057">
        <v>0.4593857464721926</v>
      </c>
    </row>
    <row r="1058" spans="1:5">
      <c r="A1058" s="1">
        <v>1056</v>
      </c>
      <c r="B1058">
        <v>1.771004253248966E-14</v>
      </c>
      <c r="C1058">
        <v>8432</v>
      </c>
      <c r="D1058">
        <v>3873</v>
      </c>
      <c r="E1058">
        <v>0.4593216318785579</v>
      </c>
    </row>
    <row r="1059" spans="1:5">
      <c r="A1059" s="1">
        <v>1057</v>
      </c>
      <c r="B1059">
        <v>1.771051910991205E-14</v>
      </c>
      <c r="C1059">
        <v>8428</v>
      </c>
      <c r="D1059">
        <v>3873</v>
      </c>
      <c r="E1059">
        <v>0.4595396298054105</v>
      </c>
    </row>
    <row r="1060" spans="1:5">
      <c r="A1060" s="1">
        <v>1058</v>
      </c>
      <c r="B1060">
        <v>1.771055693379165E-14</v>
      </c>
      <c r="C1060">
        <v>8427</v>
      </c>
      <c r="D1060">
        <v>3873</v>
      </c>
      <c r="E1060">
        <v>0.4595941616233535</v>
      </c>
    </row>
    <row r="1061" spans="1:5">
      <c r="A1061" s="1">
        <v>1059</v>
      </c>
      <c r="B1061">
        <v>1.771261461370438E-14</v>
      </c>
      <c r="C1061">
        <v>8426</v>
      </c>
      <c r="D1061">
        <v>3873</v>
      </c>
      <c r="E1061">
        <v>0.4596487063849988</v>
      </c>
    </row>
    <row r="1062" spans="1:5">
      <c r="A1062" s="1">
        <v>1060</v>
      </c>
      <c r="B1062">
        <v>1.77126448745949E-14</v>
      </c>
      <c r="C1062">
        <v>8425</v>
      </c>
      <c r="D1062">
        <v>3873</v>
      </c>
      <c r="E1062">
        <v>0.4597032640949555</v>
      </c>
    </row>
    <row r="1063" spans="1:5">
      <c r="A1063" s="1">
        <v>1061</v>
      </c>
      <c r="B1063">
        <v>1.771296639815308E-14</v>
      </c>
      <c r="C1063">
        <v>8424</v>
      </c>
      <c r="D1063">
        <v>3872</v>
      </c>
      <c r="E1063">
        <v>0.459639126305793</v>
      </c>
    </row>
    <row r="1064" spans="1:5">
      <c r="A1064" s="1">
        <v>1062</v>
      </c>
      <c r="B1064">
        <v>1.771595103255984E-14</v>
      </c>
      <c r="C1064">
        <v>8423</v>
      </c>
      <c r="D1064">
        <v>3871</v>
      </c>
      <c r="E1064">
        <v>0.4595749732874273</v>
      </c>
    </row>
    <row r="1065" spans="1:5">
      <c r="A1065" s="1">
        <v>1063</v>
      </c>
      <c r="B1065">
        <v>1.771621962415935E-14</v>
      </c>
      <c r="C1065">
        <v>8422</v>
      </c>
      <c r="D1065">
        <v>3871</v>
      </c>
      <c r="E1065">
        <v>0.4596295416765614</v>
      </c>
    </row>
    <row r="1066" spans="1:5">
      <c r="A1066" s="1">
        <v>1064</v>
      </c>
      <c r="B1066">
        <v>1.771753991387685E-14</v>
      </c>
      <c r="C1066">
        <v>8421</v>
      </c>
      <c r="D1066">
        <v>3870</v>
      </c>
      <c r="E1066">
        <v>0.4595653722835767</v>
      </c>
    </row>
    <row r="1067" spans="1:5">
      <c r="A1067" s="1">
        <v>1065</v>
      </c>
      <c r="B1067">
        <v>1.77204000797909E-14</v>
      </c>
      <c r="C1067">
        <v>8420</v>
      </c>
      <c r="D1067">
        <v>3870</v>
      </c>
      <c r="E1067">
        <v>0.4596199524940617</v>
      </c>
    </row>
    <row r="1068" spans="1:5">
      <c r="A1068" s="1">
        <v>1066</v>
      </c>
      <c r="B1068">
        <v>1.772093733247349E-14</v>
      </c>
      <c r="C1068">
        <v>8419</v>
      </c>
      <c r="D1068">
        <v>3870</v>
      </c>
      <c r="E1068">
        <v>0.4596745456705072</v>
      </c>
    </row>
    <row r="1069" spans="1:5">
      <c r="A1069" s="1">
        <v>1067</v>
      </c>
      <c r="B1069">
        <v>1.772248481704904E-14</v>
      </c>
      <c r="C1069">
        <v>8418</v>
      </c>
      <c r="D1069">
        <v>3869</v>
      </c>
      <c r="E1069">
        <v>0.4596103587550487</v>
      </c>
    </row>
    <row r="1070" spans="1:5">
      <c r="A1070" s="1">
        <v>1068</v>
      </c>
      <c r="B1070">
        <v>1.77228783202338E-14</v>
      </c>
      <c r="C1070">
        <v>8417</v>
      </c>
      <c r="D1070">
        <v>3869</v>
      </c>
      <c r="E1070">
        <v>0.4596649637638113</v>
      </c>
    </row>
    <row r="1071" spans="1:5">
      <c r="A1071" s="1">
        <v>1069</v>
      </c>
      <c r="B1071">
        <v>1.772558377288697E-14</v>
      </c>
      <c r="C1071">
        <v>8416</v>
      </c>
      <c r="D1071">
        <v>3869</v>
      </c>
      <c r="E1071">
        <v>0.4597195817490494</v>
      </c>
    </row>
    <row r="1072" spans="1:5">
      <c r="A1072" s="1">
        <v>1070</v>
      </c>
      <c r="B1072">
        <v>1.772749095729096E-14</v>
      </c>
      <c r="C1072">
        <v>8415</v>
      </c>
      <c r="D1072">
        <v>3868</v>
      </c>
      <c r="E1072">
        <v>0.4596553773024361</v>
      </c>
    </row>
    <row r="1073" spans="1:5">
      <c r="A1073" s="1">
        <v>1071</v>
      </c>
      <c r="B1073">
        <v>1.772858082301401E-14</v>
      </c>
      <c r="C1073">
        <v>8414</v>
      </c>
      <c r="D1073">
        <v>3867</v>
      </c>
      <c r="E1073">
        <v>0.4595911575944854</v>
      </c>
    </row>
    <row r="1074" spans="1:5">
      <c r="A1074" s="1">
        <v>1072</v>
      </c>
      <c r="B1074">
        <v>1.77290765716325E-14</v>
      </c>
      <c r="C1074">
        <v>8413</v>
      </c>
      <c r="D1074">
        <v>3867</v>
      </c>
      <c r="E1074">
        <v>0.4596457862831332</v>
      </c>
    </row>
    <row r="1075" spans="1:5">
      <c r="A1075" s="1">
        <v>1073</v>
      </c>
      <c r="B1075">
        <v>1.772985615981559E-14</v>
      </c>
      <c r="C1075">
        <v>8412</v>
      </c>
      <c r="D1075">
        <v>3867</v>
      </c>
      <c r="E1075">
        <v>0.4597004279600571</v>
      </c>
    </row>
    <row r="1076" spans="1:5">
      <c r="A1076" s="1">
        <v>1074</v>
      </c>
      <c r="B1076">
        <v>1.77370284182546E-14</v>
      </c>
      <c r="C1076">
        <v>8411</v>
      </c>
      <c r="D1076">
        <v>3867</v>
      </c>
      <c r="E1076">
        <v>0.4597550826298895</v>
      </c>
    </row>
    <row r="1077" spans="1:5">
      <c r="A1077" s="1">
        <v>1075</v>
      </c>
      <c r="B1077">
        <v>1.773733502204654E-14</v>
      </c>
      <c r="C1077">
        <v>8410</v>
      </c>
      <c r="D1077">
        <v>3867</v>
      </c>
      <c r="E1077">
        <v>0.4598097502972652</v>
      </c>
    </row>
    <row r="1078" spans="1:5">
      <c r="A1078" s="1">
        <v>1076</v>
      </c>
      <c r="B1078">
        <v>1.7738099650455E-14</v>
      </c>
      <c r="C1078">
        <v>8409</v>
      </c>
      <c r="D1078">
        <v>3867</v>
      </c>
      <c r="E1078">
        <v>0.4598644309668213</v>
      </c>
    </row>
    <row r="1079" spans="1:5">
      <c r="A1079" s="1">
        <v>1077</v>
      </c>
      <c r="B1079">
        <v>1.773881508502828E-14</v>
      </c>
      <c r="C1079">
        <v>8408</v>
      </c>
      <c r="D1079">
        <v>3866</v>
      </c>
      <c r="E1079">
        <v>0.4598001902949572</v>
      </c>
    </row>
    <row r="1080" spans="1:5">
      <c r="A1080" s="1">
        <v>1078</v>
      </c>
      <c r="B1080">
        <v>1.773904221013214E-14</v>
      </c>
      <c r="C1080">
        <v>8407</v>
      </c>
      <c r="D1080">
        <v>3865</v>
      </c>
      <c r="E1080">
        <v>0.4597359343404306</v>
      </c>
    </row>
    <row r="1081" spans="1:5">
      <c r="A1081" s="1">
        <v>1079</v>
      </c>
      <c r="B1081">
        <v>1.774035199326666E-14</v>
      </c>
      <c r="C1081">
        <v>8405</v>
      </c>
      <c r="D1081">
        <v>3865</v>
      </c>
      <c r="E1081">
        <v>0.4598453301606187</v>
      </c>
    </row>
    <row r="1082" spans="1:5">
      <c r="A1082" s="1">
        <v>1080</v>
      </c>
      <c r="B1082">
        <v>1.774299063384826E-14</v>
      </c>
      <c r="C1082">
        <v>8404</v>
      </c>
      <c r="D1082">
        <v>3865</v>
      </c>
      <c r="E1082">
        <v>0.4599000475963827</v>
      </c>
    </row>
    <row r="1083" spans="1:5">
      <c r="A1083" s="1">
        <v>1081</v>
      </c>
      <c r="B1083">
        <v>1.774685241276993E-14</v>
      </c>
      <c r="C1083">
        <v>8403</v>
      </c>
      <c r="D1083">
        <v>3864</v>
      </c>
      <c r="E1083">
        <v>0.4598357729382364</v>
      </c>
    </row>
    <row r="1084" spans="1:5">
      <c r="A1084" s="1">
        <v>1082</v>
      </c>
      <c r="B1084">
        <v>1.774809054261153E-14</v>
      </c>
      <c r="C1084">
        <v>8402</v>
      </c>
      <c r="D1084">
        <v>3864</v>
      </c>
      <c r="E1084">
        <v>0.4598905022613664</v>
      </c>
    </row>
    <row r="1085" spans="1:5">
      <c r="A1085" s="1">
        <v>1083</v>
      </c>
      <c r="B1085">
        <v>1.774896521082395E-14</v>
      </c>
      <c r="C1085">
        <v>8401</v>
      </c>
      <c r="D1085">
        <v>3864</v>
      </c>
      <c r="E1085">
        <v>0.4599452446137365</v>
      </c>
    </row>
    <row r="1086" spans="1:5">
      <c r="A1086" s="1">
        <v>1084</v>
      </c>
      <c r="B1086">
        <v>1.774966571822433E-14</v>
      </c>
      <c r="C1086">
        <v>8400</v>
      </c>
      <c r="D1086">
        <v>3863</v>
      </c>
      <c r="E1086">
        <v>0.4598809523809524</v>
      </c>
    </row>
    <row r="1087" spans="1:5">
      <c r="A1087" s="1">
        <v>1085</v>
      </c>
      <c r="B1087">
        <v>1.775031701318081E-14</v>
      </c>
      <c r="C1087">
        <v>8398</v>
      </c>
      <c r="D1087">
        <v>3863</v>
      </c>
      <c r="E1087">
        <v>0.4599904739223625</v>
      </c>
    </row>
    <row r="1088" spans="1:5">
      <c r="A1088" s="1">
        <v>1086</v>
      </c>
      <c r="B1088">
        <v>1.775043061236214E-14</v>
      </c>
      <c r="C1088">
        <v>8395</v>
      </c>
      <c r="D1088">
        <v>3863</v>
      </c>
      <c r="E1088">
        <v>0.4601548540798094</v>
      </c>
    </row>
    <row r="1089" spans="1:5">
      <c r="A1089" s="1">
        <v>1087</v>
      </c>
      <c r="B1089">
        <v>1.775063887847202E-14</v>
      </c>
      <c r="C1089">
        <v>8394</v>
      </c>
      <c r="D1089">
        <v>3863</v>
      </c>
      <c r="E1089">
        <v>0.4602096735763641</v>
      </c>
    </row>
    <row r="1090" spans="1:5">
      <c r="A1090" s="1">
        <v>1088</v>
      </c>
      <c r="B1090">
        <v>1.775292231249551E-14</v>
      </c>
      <c r="C1090">
        <v>8393</v>
      </c>
      <c r="D1090">
        <v>3863</v>
      </c>
      <c r="E1090">
        <v>0.4602645061360658</v>
      </c>
    </row>
    <row r="1091" spans="1:5">
      <c r="A1091" s="1">
        <v>1089</v>
      </c>
      <c r="B1091">
        <v>1.775297911620896E-14</v>
      </c>
      <c r="C1091">
        <v>8392</v>
      </c>
      <c r="D1091">
        <v>3863</v>
      </c>
      <c r="E1091">
        <v>0.4603193517635844</v>
      </c>
    </row>
    <row r="1092" spans="1:5">
      <c r="A1092" s="1">
        <v>1090</v>
      </c>
      <c r="B1092">
        <v>1.77540432559047E-14</v>
      </c>
      <c r="C1092">
        <v>8391</v>
      </c>
      <c r="D1092">
        <v>3863</v>
      </c>
      <c r="E1092">
        <v>0.4603742104635919</v>
      </c>
    </row>
    <row r="1093" spans="1:5">
      <c r="A1093" s="1">
        <v>1091</v>
      </c>
      <c r="B1093">
        <v>1.775648976204788E-14</v>
      </c>
      <c r="C1093">
        <v>8390</v>
      </c>
      <c r="D1093">
        <v>3863</v>
      </c>
      <c r="E1093">
        <v>0.4604290822407628</v>
      </c>
    </row>
    <row r="1094" spans="1:5">
      <c r="A1094" s="1">
        <v>1092</v>
      </c>
      <c r="B1094">
        <v>1.775787593785167E-14</v>
      </c>
      <c r="C1094">
        <v>8389</v>
      </c>
      <c r="D1094">
        <v>3862</v>
      </c>
      <c r="E1094">
        <v>0.4603647633806175</v>
      </c>
    </row>
    <row r="1095" spans="1:5">
      <c r="A1095" s="1">
        <v>1093</v>
      </c>
      <c r="B1095">
        <v>1.775796683651592E-14</v>
      </c>
      <c r="C1095">
        <v>8388</v>
      </c>
      <c r="D1095">
        <v>3862</v>
      </c>
      <c r="E1095">
        <v>0.4604196471149261</v>
      </c>
    </row>
    <row r="1096" spans="1:5">
      <c r="A1096" s="1">
        <v>1094</v>
      </c>
      <c r="B1096">
        <v>1.775825847130096E-14</v>
      </c>
      <c r="C1096">
        <v>8387</v>
      </c>
      <c r="D1096">
        <v>3862</v>
      </c>
      <c r="E1096">
        <v>0.4604745439370455</v>
      </c>
    </row>
    <row r="1097" spans="1:5">
      <c r="A1097" s="1">
        <v>1095</v>
      </c>
      <c r="B1097">
        <v>1.775832285852427E-14</v>
      </c>
      <c r="C1097">
        <v>8386</v>
      </c>
      <c r="D1097">
        <v>3861</v>
      </c>
      <c r="E1097">
        <v>0.4604102074886716</v>
      </c>
    </row>
    <row r="1098" spans="1:5">
      <c r="A1098" s="1">
        <v>1096</v>
      </c>
      <c r="B1098">
        <v>1.775833043349939E-14</v>
      </c>
      <c r="C1098">
        <v>8384</v>
      </c>
      <c r="D1098">
        <v>3861</v>
      </c>
      <c r="E1098">
        <v>0.4605200381679389</v>
      </c>
    </row>
    <row r="1099" spans="1:5">
      <c r="A1099" s="1">
        <v>1097</v>
      </c>
      <c r="B1099">
        <v>1.77589705247333E-14</v>
      </c>
      <c r="C1099">
        <v>8383</v>
      </c>
      <c r="D1099">
        <v>3861</v>
      </c>
      <c r="E1099">
        <v>0.4605749731599666</v>
      </c>
    </row>
    <row r="1100" spans="1:5">
      <c r="A1100" s="1">
        <v>1098</v>
      </c>
      <c r="B1100">
        <v>1.776029619415017E-14</v>
      </c>
      <c r="C1100">
        <v>8382</v>
      </c>
      <c r="D1100">
        <v>3861</v>
      </c>
      <c r="E1100">
        <v>0.4606299212598425</v>
      </c>
    </row>
    <row r="1101" spans="1:5">
      <c r="A1101" s="1">
        <v>1099</v>
      </c>
      <c r="B1101">
        <v>1.776152721719683E-14</v>
      </c>
      <c r="C1101">
        <v>8381</v>
      </c>
      <c r="D1101">
        <v>3861</v>
      </c>
      <c r="E1101">
        <v>0.4606848824722587</v>
      </c>
    </row>
    <row r="1102" spans="1:5">
      <c r="A1102" s="1">
        <v>1100</v>
      </c>
      <c r="B1102">
        <v>1.776327344921668E-14</v>
      </c>
      <c r="C1102">
        <v>8380</v>
      </c>
      <c r="D1102">
        <v>3861</v>
      </c>
      <c r="E1102">
        <v>0.4607398568019093</v>
      </c>
    </row>
    <row r="1103" spans="1:5">
      <c r="A1103" s="1">
        <v>1101</v>
      </c>
      <c r="B1103">
        <v>1.77667131333814E-14</v>
      </c>
      <c r="C1103">
        <v>8379</v>
      </c>
      <c r="D1103">
        <v>3861</v>
      </c>
      <c r="E1103">
        <v>0.4607948442534909</v>
      </c>
    </row>
    <row r="1104" spans="1:5">
      <c r="A1104" s="1">
        <v>1102</v>
      </c>
      <c r="B1104">
        <v>1.776964167317388E-14</v>
      </c>
      <c r="C1104">
        <v>8378</v>
      </c>
      <c r="D1104">
        <v>3861</v>
      </c>
      <c r="E1104">
        <v>0.4608498448317021</v>
      </c>
    </row>
    <row r="1105" spans="1:5">
      <c r="A1105" s="1">
        <v>1103</v>
      </c>
      <c r="B1105">
        <v>1.777092985247933E-14</v>
      </c>
      <c r="C1105">
        <v>8376</v>
      </c>
      <c r="D1105">
        <v>3861</v>
      </c>
      <c r="E1105">
        <v>0.4609598853868195</v>
      </c>
    </row>
    <row r="1106" spans="1:5">
      <c r="A1106" s="1">
        <v>1104</v>
      </c>
      <c r="B1106">
        <v>1.777393831186736E-14</v>
      </c>
      <c r="C1106">
        <v>8375</v>
      </c>
      <c r="D1106">
        <v>3861</v>
      </c>
      <c r="E1106">
        <v>0.4610149253731343</v>
      </c>
    </row>
    <row r="1107" spans="1:5">
      <c r="A1107" s="1">
        <v>1105</v>
      </c>
      <c r="B1107">
        <v>1.777429070475183E-14</v>
      </c>
      <c r="C1107">
        <v>8374</v>
      </c>
      <c r="D1107">
        <v>3861</v>
      </c>
      <c r="E1107">
        <v>0.4610699785048961</v>
      </c>
    </row>
    <row r="1108" spans="1:5">
      <c r="A1108" s="1">
        <v>1106</v>
      </c>
      <c r="B1108">
        <v>1.777449532157814E-14</v>
      </c>
      <c r="C1108">
        <v>8373</v>
      </c>
      <c r="D1108">
        <v>3861</v>
      </c>
      <c r="E1108">
        <v>0.4611250447868148</v>
      </c>
    </row>
    <row r="1109" spans="1:5">
      <c r="A1109" s="1">
        <v>1107</v>
      </c>
      <c r="B1109">
        <v>1.777487045548529E-14</v>
      </c>
      <c r="C1109">
        <v>8372</v>
      </c>
      <c r="D1109">
        <v>3861</v>
      </c>
      <c r="E1109">
        <v>0.4611801242236025</v>
      </c>
    </row>
    <row r="1110" spans="1:5">
      <c r="A1110" s="1">
        <v>1108</v>
      </c>
      <c r="B1110">
        <v>1.777628766374847E-14</v>
      </c>
      <c r="C1110">
        <v>8371</v>
      </c>
      <c r="D1110">
        <v>3861</v>
      </c>
      <c r="E1110">
        <v>0.4612352168199737</v>
      </c>
    </row>
    <row r="1111" spans="1:5">
      <c r="A1111" s="1">
        <v>1109</v>
      </c>
      <c r="B1111">
        <v>1.777687123651296E-14</v>
      </c>
      <c r="C1111">
        <v>8370</v>
      </c>
      <c r="D1111">
        <v>3860</v>
      </c>
      <c r="E1111">
        <v>0.4611708482676224</v>
      </c>
    </row>
    <row r="1112" spans="1:5">
      <c r="A1112" s="1">
        <v>1110</v>
      </c>
      <c r="B1112">
        <v>1.777696976273001E-14</v>
      </c>
      <c r="C1112">
        <v>8369</v>
      </c>
      <c r="D1112">
        <v>3860</v>
      </c>
      <c r="E1112">
        <v>0.461225952921496</v>
      </c>
    </row>
    <row r="1113" spans="1:5">
      <c r="A1113" s="1">
        <v>1111</v>
      </c>
      <c r="B1113">
        <v>1.777788303796739E-14</v>
      </c>
      <c r="C1113">
        <v>8368</v>
      </c>
      <c r="D1113">
        <v>3860</v>
      </c>
      <c r="E1113">
        <v>0.4612810707456979</v>
      </c>
    </row>
    <row r="1114" spans="1:5">
      <c r="A1114" s="1">
        <v>1112</v>
      </c>
      <c r="B1114">
        <v>1.778039561328933E-14</v>
      </c>
      <c r="C1114">
        <v>8367</v>
      </c>
      <c r="D1114">
        <v>3860</v>
      </c>
      <c r="E1114">
        <v>0.4613362017449504</v>
      </c>
    </row>
    <row r="1115" spans="1:5">
      <c r="A1115" s="1">
        <v>1113</v>
      </c>
      <c r="B1115">
        <v>1.778174103203208E-14</v>
      </c>
      <c r="C1115">
        <v>8366</v>
      </c>
      <c r="D1115">
        <v>3859</v>
      </c>
      <c r="E1115">
        <v>0.4612718144872102</v>
      </c>
    </row>
    <row r="1116" spans="1:5">
      <c r="A1116" s="1">
        <v>1114</v>
      </c>
      <c r="B1116">
        <v>1.778287804530036E-14</v>
      </c>
      <c r="C1116">
        <v>8365</v>
      </c>
      <c r="D1116">
        <v>3859</v>
      </c>
      <c r="E1116">
        <v>0.4613269575612672</v>
      </c>
    </row>
    <row r="1117" spans="1:5">
      <c r="A1117" s="1">
        <v>1115</v>
      </c>
      <c r="B1117">
        <v>1.778316609443253E-14</v>
      </c>
      <c r="C1117">
        <v>8364</v>
      </c>
      <c r="D1117">
        <v>3859</v>
      </c>
      <c r="E1117">
        <v>0.4613821138211382</v>
      </c>
    </row>
    <row r="1118" spans="1:5">
      <c r="A1118" s="1">
        <v>1116</v>
      </c>
      <c r="B1118">
        <v>1.778470492273725E-14</v>
      </c>
      <c r="C1118">
        <v>8362</v>
      </c>
      <c r="D1118">
        <v>3859</v>
      </c>
      <c r="E1118">
        <v>0.4614924659172447</v>
      </c>
    </row>
    <row r="1119" spans="1:5">
      <c r="A1119" s="1">
        <v>1117</v>
      </c>
      <c r="B1119">
        <v>1.778535306985528E-14</v>
      </c>
      <c r="C1119">
        <v>8361</v>
      </c>
      <c r="D1119">
        <v>3859</v>
      </c>
      <c r="E1119">
        <v>0.461547661762947</v>
      </c>
    </row>
    <row r="1120" spans="1:5">
      <c r="A1120" s="1">
        <v>1118</v>
      </c>
      <c r="B1120">
        <v>1.778544024843891E-14</v>
      </c>
      <c r="C1120">
        <v>8359</v>
      </c>
      <c r="D1120">
        <v>3858</v>
      </c>
      <c r="E1120">
        <v>0.4615384615384616</v>
      </c>
    </row>
    <row r="1121" spans="1:5">
      <c r="A1121" s="1">
        <v>1119</v>
      </c>
      <c r="B1121">
        <v>1.778546299071326E-14</v>
      </c>
      <c r="C1121">
        <v>8358</v>
      </c>
      <c r="D1121">
        <v>3857</v>
      </c>
      <c r="E1121">
        <v>0.4614740368509213</v>
      </c>
    </row>
    <row r="1122" spans="1:5">
      <c r="A1122" s="1">
        <v>1120</v>
      </c>
      <c r="B1122">
        <v>1.778768801351674E-14</v>
      </c>
      <c r="C1122">
        <v>8357</v>
      </c>
      <c r="D1122">
        <v>3856</v>
      </c>
      <c r="E1122">
        <v>0.4614095967452435</v>
      </c>
    </row>
    <row r="1123" spans="1:5">
      <c r="A1123" s="1">
        <v>1121</v>
      </c>
      <c r="B1123">
        <v>1.778926873607127E-14</v>
      </c>
      <c r="C1123">
        <v>8356</v>
      </c>
      <c r="D1123">
        <v>3856</v>
      </c>
      <c r="E1123">
        <v>0.4614648157012925</v>
      </c>
    </row>
    <row r="1124" spans="1:5">
      <c r="A1124" s="1">
        <v>1122</v>
      </c>
      <c r="B1124">
        <v>1.779239627179261E-14</v>
      </c>
      <c r="C1124">
        <v>8355</v>
      </c>
      <c r="D1124">
        <v>3856</v>
      </c>
      <c r="E1124">
        <v>0.4615200478755236</v>
      </c>
    </row>
    <row r="1125" spans="1:5">
      <c r="A1125" s="1">
        <v>1123</v>
      </c>
      <c r="B1125">
        <v>1.7794352542965E-14</v>
      </c>
      <c r="C1125">
        <v>8354</v>
      </c>
      <c r="D1125">
        <v>3856</v>
      </c>
      <c r="E1125">
        <v>0.4615752932726838</v>
      </c>
    </row>
    <row r="1126" spans="1:5">
      <c r="A1126" s="1">
        <v>1124</v>
      </c>
      <c r="B1126">
        <v>1.779483783618191E-14</v>
      </c>
      <c r="C1126">
        <v>8352</v>
      </c>
      <c r="D1126">
        <v>3854</v>
      </c>
      <c r="E1126">
        <v>0.4614463601532567</v>
      </c>
    </row>
    <row r="1127" spans="1:5">
      <c r="A1127" s="1">
        <v>1125</v>
      </c>
      <c r="B1127">
        <v>1.779558095424482E-14</v>
      </c>
      <c r="C1127">
        <v>8351</v>
      </c>
      <c r="D1127">
        <v>3853</v>
      </c>
      <c r="E1127">
        <v>0.4613818704346785</v>
      </c>
    </row>
    <row r="1128" spans="1:5">
      <c r="A1128" s="1">
        <v>1126</v>
      </c>
      <c r="B1128">
        <v>1.779665774468192E-14</v>
      </c>
      <c r="C1128">
        <v>8350</v>
      </c>
      <c r="D1128">
        <v>3853</v>
      </c>
      <c r="E1128">
        <v>0.461437125748503</v>
      </c>
    </row>
    <row r="1129" spans="1:5">
      <c r="A1129" s="1">
        <v>1127</v>
      </c>
      <c r="B1129">
        <v>1.779781040153016E-14</v>
      </c>
      <c r="C1129">
        <v>8349</v>
      </c>
      <c r="D1129">
        <v>3853</v>
      </c>
      <c r="E1129">
        <v>0.4614923942987184</v>
      </c>
    </row>
    <row r="1130" spans="1:5">
      <c r="A1130" s="1">
        <v>1128</v>
      </c>
      <c r="B1130">
        <v>1.779914889529857E-14</v>
      </c>
      <c r="C1130">
        <v>8348</v>
      </c>
      <c r="D1130">
        <v>3852</v>
      </c>
      <c r="E1130">
        <v>0.4614278869190225</v>
      </c>
    </row>
    <row r="1131" spans="1:5">
      <c r="A1131" s="1">
        <v>1129</v>
      </c>
      <c r="B1131">
        <v>1.779942949244139E-14</v>
      </c>
      <c r="C1131">
        <v>8347</v>
      </c>
      <c r="D1131">
        <v>3851</v>
      </c>
      <c r="E1131">
        <v>0.461363364082904</v>
      </c>
    </row>
    <row r="1132" spans="1:5">
      <c r="A1132" s="1">
        <v>1130</v>
      </c>
      <c r="B1132">
        <v>1.780114345813816E-14</v>
      </c>
      <c r="C1132">
        <v>8344</v>
      </c>
      <c r="D1132">
        <v>3851</v>
      </c>
      <c r="E1132">
        <v>0.461529242569511</v>
      </c>
    </row>
    <row r="1133" spans="1:5">
      <c r="A1133" s="1">
        <v>1131</v>
      </c>
      <c r="B1133">
        <v>1.780122309129375E-14</v>
      </c>
      <c r="C1133">
        <v>8342</v>
      </c>
      <c r="D1133">
        <v>3851</v>
      </c>
      <c r="E1133">
        <v>0.4616398945097099</v>
      </c>
    </row>
    <row r="1134" spans="1:5">
      <c r="A1134" s="1">
        <v>1132</v>
      </c>
      <c r="B1134">
        <v>1.78014885364321E-14</v>
      </c>
      <c r="C1134">
        <v>8341</v>
      </c>
      <c r="D1134">
        <v>3851</v>
      </c>
      <c r="E1134">
        <v>0.4616952403788515</v>
      </c>
    </row>
    <row r="1135" spans="1:5">
      <c r="A1135" s="1">
        <v>1133</v>
      </c>
      <c r="B1135">
        <v>1.780264893412941E-14</v>
      </c>
      <c r="C1135">
        <v>8340</v>
      </c>
      <c r="D1135">
        <v>3851</v>
      </c>
      <c r="E1135">
        <v>0.4617505995203837</v>
      </c>
    </row>
    <row r="1136" spans="1:5">
      <c r="A1136" s="1">
        <v>1134</v>
      </c>
      <c r="B1136">
        <v>1.78047764281329E-14</v>
      </c>
      <c r="C1136">
        <v>8339</v>
      </c>
      <c r="D1136">
        <v>3851</v>
      </c>
      <c r="E1136">
        <v>0.4618059719390814</v>
      </c>
    </row>
    <row r="1137" spans="1:5">
      <c r="A1137" s="1">
        <v>1135</v>
      </c>
      <c r="B1137">
        <v>1.780485606941407E-14</v>
      </c>
      <c r="C1137">
        <v>8338</v>
      </c>
      <c r="D1137">
        <v>3850</v>
      </c>
      <c r="E1137">
        <v>0.4617414248021108</v>
      </c>
    </row>
    <row r="1138" spans="1:5">
      <c r="A1138" s="1">
        <v>1136</v>
      </c>
      <c r="B1138">
        <v>1.780624413177612E-14</v>
      </c>
      <c r="C1138">
        <v>8337</v>
      </c>
      <c r="D1138">
        <v>3850</v>
      </c>
      <c r="E1138">
        <v>0.4617968094038623</v>
      </c>
    </row>
    <row r="1139" spans="1:5">
      <c r="A1139" s="1">
        <v>1137</v>
      </c>
      <c r="B1139">
        <v>1.780824667772288E-14</v>
      </c>
      <c r="C1139">
        <v>8336</v>
      </c>
      <c r="D1139">
        <v>3849</v>
      </c>
      <c r="E1139">
        <v>0.4617322456813819</v>
      </c>
    </row>
    <row r="1140" spans="1:5">
      <c r="A1140" s="1">
        <v>1138</v>
      </c>
      <c r="B1140">
        <v>1.780828839862745E-14</v>
      </c>
      <c r="C1140">
        <v>8335</v>
      </c>
      <c r="D1140">
        <v>3849</v>
      </c>
      <c r="E1140">
        <v>0.4617876424715057</v>
      </c>
    </row>
    <row r="1141" spans="1:5">
      <c r="A1141" s="1">
        <v>1139</v>
      </c>
      <c r="B1141">
        <v>1.780864113186484E-14</v>
      </c>
      <c r="C1141">
        <v>8334</v>
      </c>
      <c r="D1141">
        <v>3849</v>
      </c>
      <c r="E1141">
        <v>0.4618430525557956</v>
      </c>
    </row>
    <row r="1142" spans="1:5">
      <c r="A1142" s="1">
        <v>1140</v>
      </c>
      <c r="B1142">
        <v>1.781030243859678E-14</v>
      </c>
      <c r="C1142">
        <v>8333</v>
      </c>
      <c r="D1142">
        <v>3848</v>
      </c>
      <c r="E1142">
        <v>0.4617784711388456</v>
      </c>
    </row>
    <row r="1143" spans="1:5">
      <c r="A1143" s="1">
        <v>1141</v>
      </c>
      <c r="B1143">
        <v>1.781114450036546E-14</v>
      </c>
      <c r="C1143">
        <v>8332</v>
      </c>
      <c r="D1143">
        <v>3848</v>
      </c>
      <c r="E1143">
        <v>0.4618338934229477</v>
      </c>
    </row>
    <row r="1144" spans="1:5">
      <c r="A1144" s="1">
        <v>1142</v>
      </c>
      <c r="B1144">
        <v>1.781188795883258E-14</v>
      </c>
      <c r="C1144">
        <v>8330</v>
      </c>
      <c r="D1144">
        <v>3848</v>
      </c>
      <c r="E1144">
        <v>0.4619447779111645</v>
      </c>
    </row>
    <row r="1145" spans="1:5">
      <c r="A1145" s="1">
        <v>1143</v>
      </c>
      <c r="B1145">
        <v>1.781230900596872E-14</v>
      </c>
      <c r="C1145">
        <v>8329</v>
      </c>
      <c r="D1145">
        <v>3848</v>
      </c>
      <c r="E1145">
        <v>0.4620002401248649</v>
      </c>
    </row>
    <row r="1146" spans="1:5">
      <c r="A1146" s="1">
        <v>1144</v>
      </c>
      <c r="B1146">
        <v>1.781303731546626E-14</v>
      </c>
      <c r="C1146">
        <v>8328</v>
      </c>
      <c r="D1146">
        <v>3848</v>
      </c>
      <c r="E1146">
        <v>0.4620557156580211</v>
      </c>
    </row>
    <row r="1147" spans="1:5">
      <c r="A1147" s="1">
        <v>1145</v>
      </c>
      <c r="B1147">
        <v>1.781467985976665E-14</v>
      </c>
      <c r="C1147">
        <v>8327</v>
      </c>
      <c r="D1147">
        <v>3848</v>
      </c>
      <c r="E1147">
        <v>0.4621112045154318</v>
      </c>
    </row>
    <row r="1148" spans="1:5">
      <c r="A1148" s="1">
        <v>1146</v>
      </c>
      <c r="B1148">
        <v>1.781522992039531E-14</v>
      </c>
      <c r="C1148">
        <v>8326</v>
      </c>
      <c r="D1148">
        <v>3848</v>
      </c>
      <c r="E1148">
        <v>0.4621667067018977</v>
      </c>
    </row>
    <row r="1149" spans="1:5">
      <c r="A1149" s="1">
        <v>1147</v>
      </c>
      <c r="B1149">
        <v>1.781684980343335E-14</v>
      </c>
      <c r="C1149">
        <v>8325</v>
      </c>
      <c r="D1149">
        <v>3848</v>
      </c>
      <c r="E1149">
        <v>0.4622222222222222</v>
      </c>
    </row>
    <row r="1150" spans="1:5">
      <c r="A1150" s="1">
        <v>1148</v>
      </c>
      <c r="B1150">
        <v>1.781691429678821E-14</v>
      </c>
      <c r="C1150">
        <v>8324</v>
      </c>
      <c r="D1150">
        <v>3847</v>
      </c>
      <c r="E1150">
        <v>0.4621576165305142</v>
      </c>
    </row>
    <row r="1151" spans="1:5">
      <c r="A1151" s="1">
        <v>1149</v>
      </c>
      <c r="B1151">
        <v>1.781705087133676E-14</v>
      </c>
      <c r="C1151">
        <v>8323</v>
      </c>
      <c r="D1151">
        <v>3846</v>
      </c>
      <c r="E1151">
        <v>0.4620929953141896</v>
      </c>
    </row>
    <row r="1152" spans="1:5">
      <c r="A1152" s="1">
        <v>1150</v>
      </c>
      <c r="B1152">
        <v>1.781732402200422E-14</v>
      </c>
      <c r="C1152">
        <v>8322</v>
      </c>
      <c r="D1152">
        <v>3846</v>
      </c>
      <c r="E1152">
        <v>0.4621485219899062</v>
      </c>
    </row>
    <row r="1153" spans="1:5">
      <c r="A1153" s="1">
        <v>1151</v>
      </c>
      <c r="B1153">
        <v>1.781808278484425E-14</v>
      </c>
      <c r="C1153">
        <v>8321</v>
      </c>
      <c r="D1153">
        <v>3845</v>
      </c>
      <c r="E1153">
        <v>0.4620838841485398</v>
      </c>
    </row>
    <row r="1154" spans="1:5">
      <c r="A1154" s="1">
        <v>1152</v>
      </c>
      <c r="B1154">
        <v>1.78187543034335E-14</v>
      </c>
      <c r="C1154">
        <v>8320</v>
      </c>
      <c r="D1154">
        <v>3845</v>
      </c>
      <c r="E1154">
        <v>0.4621394230769231</v>
      </c>
    </row>
    <row r="1155" spans="1:5">
      <c r="A1155" s="1">
        <v>1153</v>
      </c>
      <c r="B1155">
        <v>1.781905402485414E-14</v>
      </c>
      <c r="C1155">
        <v>8319</v>
      </c>
      <c r="D1155">
        <v>3845</v>
      </c>
      <c r="E1155">
        <v>0.4621949753576151</v>
      </c>
    </row>
    <row r="1156" spans="1:5">
      <c r="A1156" s="1">
        <v>1154</v>
      </c>
      <c r="B1156">
        <v>1.782015808372967E-14</v>
      </c>
      <c r="C1156">
        <v>8318</v>
      </c>
      <c r="D1156">
        <v>3845</v>
      </c>
      <c r="E1156">
        <v>0.4622505409954316</v>
      </c>
    </row>
    <row r="1157" spans="1:5">
      <c r="A1157" s="1">
        <v>1155</v>
      </c>
      <c r="B1157">
        <v>1.782153535975448E-14</v>
      </c>
      <c r="C1157">
        <v>8317</v>
      </c>
      <c r="D1157">
        <v>3845</v>
      </c>
      <c r="E1157">
        <v>0.4623061199951906</v>
      </c>
    </row>
    <row r="1158" spans="1:5">
      <c r="A1158" s="1">
        <v>1156</v>
      </c>
      <c r="B1158">
        <v>1.782312137989252E-14</v>
      </c>
      <c r="C1158">
        <v>8316</v>
      </c>
      <c r="D1158">
        <v>3845</v>
      </c>
      <c r="E1158">
        <v>0.4623617123617124</v>
      </c>
    </row>
    <row r="1159" spans="1:5">
      <c r="A1159" s="1">
        <v>1157</v>
      </c>
      <c r="B1159">
        <v>1.782523491831419E-14</v>
      </c>
      <c r="C1159">
        <v>8315</v>
      </c>
      <c r="D1159">
        <v>3845</v>
      </c>
      <c r="E1159">
        <v>0.4624173180998196</v>
      </c>
    </row>
    <row r="1160" spans="1:5">
      <c r="A1160" s="1">
        <v>1158</v>
      </c>
      <c r="B1160">
        <v>1.782575098981663E-14</v>
      </c>
      <c r="C1160">
        <v>8314</v>
      </c>
      <c r="D1160">
        <v>3844</v>
      </c>
      <c r="E1160">
        <v>0.4623526581669473</v>
      </c>
    </row>
    <row r="1161" spans="1:5">
      <c r="A1161" s="1">
        <v>1159</v>
      </c>
      <c r="B1161">
        <v>1.782647198457136E-14</v>
      </c>
      <c r="C1161">
        <v>8313</v>
      </c>
      <c r="D1161">
        <v>3844</v>
      </c>
      <c r="E1161">
        <v>0.4624082761939132</v>
      </c>
    </row>
    <row r="1162" spans="1:5">
      <c r="A1162" s="1">
        <v>1160</v>
      </c>
      <c r="B1162">
        <v>1.782671864401896E-14</v>
      </c>
      <c r="C1162">
        <v>8312</v>
      </c>
      <c r="D1162">
        <v>3844</v>
      </c>
      <c r="E1162">
        <v>0.4624639076034649</v>
      </c>
    </row>
    <row r="1163" spans="1:5">
      <c r="A1163" s="1">
        <v>1161</v>
      </c>
      <c r="B1163">
        <v>1.782708294417057E-14</v>
      </c>
      <c r="C1163">
        <v>8309</v>
      </c>
      <c r="D1163">
        <v>3844</v>
      </c>
      <c r="E1163">
        <v>0.4626308821759538</v>
      </c>
    </row>
    <row r="1164" spans="1:5">
      <c r="A1164" s="1">
        <v>1162</v>
      </c>
      <c r="B1164">
        <v>1.783011512838841E-14</v>
      </c>
      <c r="C1164">
        <v>8308</v>
      </c>
      <c r="D1164">
        <v>3844</v>
      </c>
      <c r="E1164">
        <v>0.4626865671641791</v>
      </c>
    </row>
    <row r="1165" spans="1:5">
      <c r="A1165" s="1">
        <v>1163</v>
      </c>
      <c r="B1165">
        <v>1.783150797026082E-14</v>
      </c>
      <c r="C1165">
        <v>8307</v>
      </c>
      <c r="D1165">
        <v>3844</v>
      </c>
      <c r="E1165">
        <v>0.462742265559167</v>
      </c>
    </row>
    <row r="1166" spans="1:5">
      <c r="A1166" s="1">
        <v>1164</v>
      </c>
      <c r="B1166">
        <v>1.783310202498672E-14</v>
      </c>
      <c r="C1166">
        <v>8306</v>
      </c>
      <c r="D1166">
        <v>3844</v>
      </c>
      <c r="E1166">
        <v>0.4627979773657597</v>
      </c>
    </row>
    <row r="1167" spans="1:5">
      <c r="A1167" s="1">
        <v>1165</v>
      </c>
      <c r="B1167">
        <v>1.783895129795145E-14</v>
      </c>
      <c r="C1167">
        <v>8305</v>
      </c>
      <c r="D1167">
        <v>3843</v>
      </c>
      <c r="E1167">
        <v>0.4627332931968693</v>
      </c>
    </row>
    <row r="1168" spans="1:5">
      <c r="A1168" s="1">
        <v>1166</v>
      </c>
      <c r="B1168">
        <v>1.784068614668571E-14</v>
      </c>
      <c r="C1168">
        <v>8304</v>
      </c>
      <c r="D1168">
        <v>3843</v>
      </c>
      <c r="E1168">
        <v>0.4627890173410404</v>
      </c>
    </row>
    <row r="1169" spans="1:5">
      <c r="A1169" s="1">
        <v>1167</v>
      </c>
      <c r="B1169">
        <v>1.784145679582822E-14</v>
      </c>
      <c r="C1169">
        <v>8303</v>
      </c>
      <c r="D1169">
        <v>3843</v>
      </c>
      <c r="E1169">
        <v>0.4628447549078646</v>
      </c>
    </row>
    <row r="1170" spans="1:5">
      <c r="A1170" s="1">
        <v>1168</v>
      </c>
      <c r="B1170">
        <v>1.784324491780021E-14</v>
      </c>
      <c r="C1170">
        <v>8302</v>
      </c>
      <c r="D1170">
        <v>3843</v>
      </c>
      <c r="E1170">
        <v>0.4629005059021922</v>
      </c>
    </row>
    <row r="1171" spans="1:5">
      <c r="A1171" s="1">
        <v>1169</v>
      </c>
      <c r="B1171">
        <v>1.784444464221243E-14</v>
      </c>
      <c r="C1171">
        <v>8301</v>
      </c>
      <c r="D1171">
        <v>3843</v>
      </c>
      <c r="E1171">
        <v>0.462956270328876</v>
      </c>
    </row>
    <row r="1172" spans="1:5">
      <c r="A1172" s="1">
        <v>1170</v>
      </c>
      <c r="B1172">
        <v>1.784507869007407E-14</v>
      </c>
      <c r="C1172">
        <v>8298</v>
      </c>
      <c r="D1172">
        <v>3840</v>
      </c>
      <c r="E1172">
        <v>0.462762111352133</v>
      </c>
    </row>
    <row r="1173" spans="1:5">
      <c r="A1173" s="1">
        <v>1171</v>
      </c>
      <c r="B1173">
        <v>1.784547355191914E-14</v>
      </c>
      <c r="C1173">
        <v>8297</v>
      </c>
      <c r="D1173">
        <v>3840</v>
      </c>
      <c r="E1173">
        <v>0.4628178859828854</v>
      </c>
    </row>
    <row r="1174" spans="1:5">
      <c r="A1174" s="1">
        <v>1172</v>
      </c>
      <c r="B1174">
        <v>1.784684041511631E-14</v>
      </c>
      <c r="C1174">
        <v>8296</v>
      </c>
      <c r="D1174">
        <v>3839</v>
      </c>
      <c r="E1174">
        <v>0.4627531340405014</v>
      </c>
    </row>
    <row r="1175" spans="1:5">
      <c r="A1175" s="1">
        <v>1173</v>
      </c>
      <c r="B1175">
        <v>1.784701127669647E-14</v>
      </c>
      <c r="C1175">
        <v>8295</v>
      </c>
      <c r="D1175">
        <v>3838</v>
      </c>
      <c r="E1175">
        <v>0.4626883664858348</v>
      </c>
    </row>
    <row r="1176" spans="1:5">
      <c r="A1176" s="1">
        <v>1174</v>
      </c>
      <c r="B1176">
        <v>1.784747450553939E-14</v>
      </c>
      <c r="C1176">
        <v>8294</v>
      </c>
      <c r="D1176">
        <v>3838</v>
      </c>
      <c r="E1176">
        <v>0.4627441523993248</v>
      </c>
    </row>
    <row r="1177" spans="1:5">
      <c r="A1177" s="1">
        <v>1175</v>
      </c>
      <c r="B1177">
        <v>1.784761879116093E-14</v>
      </c>
      <c r="C1177">
        <v>8293</v>
      </c>
      <c r="D1177">
        <v>3838</v>
      </c>
      <c r="E1177">
        <v>0.4627999517665501</v>
      </c>
    </row>
    <row r="1178" spans="1:5">
      <c r="A1178" s="1">
        <v>1176</v>
      </c>
      <c r="B1178">
        <v>1.784772510725526E-14</v>
      </c>
      <c r="C1178">
        <v>8292</v>
      </c>
      <c r="D1178">
        <v>3838</v>
      </c>
      <c r="E1178">
        <v>0.4628557645923782</v>
      </c>
    </row>
    <row r="1179" spans="1:5">
      <c r="A1179" s="1">
        <v>1177</v>
      </c>
      <c r="B1179">
        <v>1.784990465697203E-14</v>
      </c>
      <c r="C1179">
        <v>8288</v>
      </c>
      <c r="D1179">
        <v>3836</v>
      </c>
      <c r="E1179">
        <v>0.4628378378378378</v>
      </c>
    </row>
    <row r="1180" spans="1:5">
      <c r="A1180" s="1">
        <v>1178</v>
      </c>
      <c r="B1180">
        <v>1.785189446663311E-14</v>
      </c>
      <c r="C1180">
        <v>8286</v>
      </c>
      <c r="D1180">
        <v>3836</v>
      </c>
      <c r="E1180">
        <v>0.4629495534636737</v>
      </c>
    </row>
    <row r="1181" spans="1:5">
      <c r="A1181" s="1">
        <v>1179</v>
      </c>
      <c r="B1181">
        <v>1.785219826412577E-14</v>
      </c>
      <c r="C1181">
        <v>8285</v>
      </c>
      <c r="D1181">
        <v>3836</v>
      </c>
      <c r="E1181">
        <v>0.4630054315027157</v>
      </c>
    </row>
    <row r="1182" spans="1:5">
      <c r="A1182" s="1">
        <v>1180</v>
      </c>
      <c r="B1182">
        <v>1.785283244972187E-14</v>
      </c>
      <c r="C1182">
        <v>8284</v>
      </c>
      <c r="D1182">
        <v>3836</v>
      </c>
      <c r="E1182">
        <v>0.4630613230323515</v>
      </c>
    </row>
    <row r="1183" spans="1:5">
      <c r="A1183" s="1">
        <v>1181</v>
      </c>
      <c r="B1183">
        <v>1.78541160454588E-14</v>
      </c>
      <c r="C1183">
        <v>8283</v>
      </c>
      <c r="D1183">
        <v>3835</v>
      </c>
      <c r="E1183">
        <v>0.4629964988530725</v>
      </c>
    </row>
    <row r="1184" spans="1:5">
      <c r="A1184" s="1">
        <v>1182</v>
      </c>
      <c r="B1184">
        <v>1.785530094401725E-14</v>
      </c>
      <c r="C1184">
        <v>8282</v>
      </c>
      <c r="D1184">
        <v>3835</v>
      </c>
      <c r="E1184">
        <v>0.4630524028012558</v>
      </c>
    </row>
    <row r="1185" spans="1:5">
      <c r="A1185" s="1">
        <v>1183</v>
      </c>
      <c r="B1185">
        <v>1.785657703258848E-14</v>
      </c>
      <c r="C1185">
        <v>8281</v>
      </c>
      <c r="D1185">
        <v>3835</v>
      </c>
      <c r="E1185">
        <v>0.4631083202511774</v>
      </c>
    </row>
    <row r="1186" spans="1:5">
      <c r="A1186" s="1">
        <v>1184</v>
      </c>
      <c r="B1186">
        <v>1.785681630427196E-14</v>
      </c>
      <c r="C1186">
        <v>8278</v>
      </c>
      <c r="D1186">
        <v>3835</v>
      </c>
      <c r="E1186">
        <v>0.4632761536603044</v>
      </c>
    </row>
    <row r="1187" spans="1:5">
      <c r="A1187" s="1">
        <v>1185</v>
      </c>
      <c r="B1187">
        <v>1.785866216828434E-14</v>
      </c>
      <c r="C1187">
        <v>8277</v>
      </c>
      <c r="D1187">
        <v>3834</v>
      </c>
      <c r="E1187">
        <v>0.4632113084450888</v>
      </c>
    </row>
    <row r="1188" spans="1:5">
      <c r="A1188" s="1">
        <v>1186</v>
      </c>
      <c r="B1188">
        <v>1.785916353053962E-14</v>
      </c>
      <c r="C1188">
        <v>8276</v>
      </c>
      <c r="D1188">
        <v>3834</v>
      </c>
      <c r="E1188">
        <v>0.4632672788786854</v>
      </c>
    </row>
    <row r="1189" spans="1:5">
      <c r="A1189" s="1">
        <v>1187</v>
      </c>
      <c r="B1189">
        <v>1.786942401107395E-14</v>
      </c>
      <c r="C1189">
        <v>8272</v>
      </c>
      <c r="D1189">
        <v>3833</v>
      </c>
      <c r="E1189">
        <v>0.4633704061895551</v>
      </c>
    </row>
    <row r="1190" spans="1:5">
      <c r="A1190" s="1">
        <v>1188</v>
      </c>
      <c r="B1190">
        <v>1.787039664932927E-14</v>
      </c>
      <c r="C1190">
        <v>8271</v>
      </c>
      <c r="D1190">
        <v>3833</v>
      </c>
      <c r="E1190">
        <v>0.463426429694112</v>
      </c>
    </row>
    <row r="1191" spans="1:5">
      <c r="A1191" s="1">
        <v>1189</v>
      </c>
      <c r="B1191">
        <v>1.787158588753752E-14</v>
      </c>
      <c r="C1191">
        <v>8270</v>
      </c>
      <c r="D1191">
        <v>3833</v>
      </c>
      <c r="E1191">
        <v>0.4634824667472793</v>
      </c>
    </row>
    <row r="1192" spans="1:5">
      <c r="A1192" s="1">
        <v>1190</v>
      </c>
      <c r="B1192">
        <v>1.78723230071209E-14</v>
      </c>
      <c r="C1192">
        <v>8269</v>
      </c>
      <c r="D1192">
        <v>3832</v>
      </c>
      <c r="E1192">
        <v>0.4634175837465231</v>
      </c>
    </row>
    <row r="1193" spans="1:5">
      <c r="A1193" s="1">
        <v>1191</v>
      </c>
      <c r="B1193">
        <v>1.787412787439867E-14</v>
      </c>
      <c r="C1193">
        <v>8268</v>
      </c>
      <c r="D1193">
        <v>3832</v>
      </c>
      <c r="E1193">
        <v>0.4634736332849541</v>
      </c>
    </row>
    <row r="1194" spans="1:5">
      <c r="A1194" s="1">
        <v>1192</v>
      </c>
      <c r="B1194">
        <v>1.787519943871431E-14</v>
      </c>
      <c r="C1194">
        <v>8267</v>
      </c>
      <c r="D1194">
        <v>3832</v>
      </c>
      <c r="E1194">
        <v>0.4635296963832103</v>
      </c>
    </row>
    <row r="1195" spans="1:5">
      <c r="A1195" s="1">
        <v>1193</v>
      </c>
      <c r="B1195">
        <v>1.787638883671706E-14</v>
      </c>
      <c r="C1195">
        <v>8266</v>
      </c>
      <c r="D1195">
        <v>3831</v>
      </c>
      <c r="E1195">
        <v>0.4634647955480281</v>
      </c>
    </row>
    <row r="1196" spans="1:5">
      <c r="A1196" s="1">
        <v>1194</v>
      </c>
      <c r="B1196">
        <v>1.787778728497874E-14</v>
      </c>
      <c r="C1196">
        <v>8265</v>
      </c>
      <c r="D1196">
        <v>3830</v>
      </c>
      <c r="E1196">
        <v>0.4633998790078645</v>
      </c>
    </row>
    <row r="1197" spans="1:5">
      <c r="A1197" s="1">
        <v>1195</v>
      </c>
      <c r="B1197">
        <v>1.787956582536691E-14</v>
      </c>
      <c r="C1197">
        <v>8258</v>
      </c>
      <c r="D1197">
        <v>3829</v>
      </c>
      <c r="E1197">
        <v>0.4636715911843061</v>
      </c>
    </row>
    <row r="1198" spans="1:5">
      <c r="A1198" s="1">
        <v>1196</v>
      </c>
      <c r="B1198">
        <v>1.788015109090725E-14</v>
      </c>
      <c r="C1198">
        <v>8257</v>
      </c>
      <c r="D1198">
        <v>3829</v>
      </c>
      <c r="E1198">
        <v>0.4637277461547777</v>
      </c>
    </row>
    <row r="1199" spans="1:5">
      <c r="A1199" s="1">
        <v>1197</v>
      </c>
      <c r="B1199">
        <v>1.788293693416322E-14</v>
      </c>
      <c r="C1199">
        <v>8256</v>
      </c>
      <c r="D1199">
        <v>3829</v>
      </c>
      <c r="E1199">
        <v>0.4637839147286822</v>
      </c>
    </row>
    <row r="1200" spans="1:5">
      <c r="A1200" s="1">
        <v>1198</v>
      </c>
      <c r="B1200">
        <v>1.788566977978489E-14</v>
      </c>
      <c r="C1200">
        <v>8255</v>
      </c>
      <c r="D1200">
        <v>3829</v>
      </c>
      <c r="E1200">
        <v>0.4638400969109631</v>
      </c>
    </row>
    <row r="1201" spans="1:5">
      <c r="A1201" s="1">
        <v>1199</v>
      </c>
      <c r="B1201">
        <v>1.788640338863422E-14</v>
      </c>
      <c r="C1201">
        <v>8254</v>
      </c>
      <c r="D1201">
        <v>3829</v>
      </c>
      <c r="E1201">
        <v>0.4638962927065665</v>
      </c>
    </row>
    <row r="1202" spans="1:5">
      <c r="A1202" s="1">
        <v>1200</v>
      </c>
      <c r="B1202">
        <v>1.788812153662887E-14</v>
      </c>
      <c r="C1202">
        <v>8252</v>
      </c>
      <c r="D1202">
        <v>3828</v>
      </c>
      <c r="E1202">
        <v>0.4638875424139602</v>
      </c>
    </row>
    <row r="1203" spans="1:5">
      <c r="A1203" s="1">
        <v>1201</v>
      </c>
      <c r="B1203">
        <v>1.789016669644975E-14</v>
      </c>
      <c r="C1203">
        <v>8251</v>
      </c>
      <c r="D1203">
        <v>3827</v>
      </c>
      <c r="E1203">
        <v>0.4638225669615804</v>
      </c>
    </row>
    <row r="1204" spans="1:5">
      <c r="A1204" s="1">
        <v>1202</v>
      </c>
      <c r="B1204">
        <v>1.789072552439399E-14</v>
      </c>
      <c r="C1204">
        <v>8250</v>
      </c>
      <c r="D1204">
        <v>3826</v>
      </c>
      <c r="E1204">
        <v>0.4637575757575758</v>
      </c>
    </row>
    <row r="1205" spans="1:5">
      <c r="A1205" s="1">
        <v>1203</v>
      </c>
      <c r="B1205">
        <v>1.78910600650267E-14</v>
      </c>
      <c r="C1205">
        <v>8249</v>
      </c>
      <c r="D1205">
        <v>3826</v>
      </c>
      <c r="E1205">
        <v>0.4638137956115893</v>
      </c>
    </row>
    <row r="1206" spans="1:5">
      <c r="A1206" s="1">
        <v>1204</v>
      </c>
      <c r="B1206">
        <v>1.789183180137049E-14</v>
      </c>
      <c r="C1206">
        <v>8248</v>
      </c>
      <c r="D1206">
        <v>3826</v>
      </c>
      <c r="E1206">
        <v>0.4638700290979632</v>
      </c>
    </row>
    <row r="1207" spans="1:5">
      <c r="A1207" s="1">
        <v>1205</v>
      </c>
      <c r="B1207">
        <v>1.789191543882119E-14</v>
      </c>
      <c r="C1207">
        <v>8247</v>
      </c>
      <c r="D1207">
        <v>3826</v>
      </c>
      <c r="E1207">
        <v>0.4639262762216564</v>
      </c>
    </row>
    <row r="1208" spans="1:5">
      <c r="A1208" s="1">
        <v>1206</v>
      </c>
      <c r="B1208">
        <v>1.789292290529102E-14</v>
      </c>
      <c r="C1208">
        <v>8246</v>
      </c>
      <c r="D1208">
        <v>3826</v>
      </c>
      <c r="E1208">
        <v>0.4639825369876304</v>
      </c>
    </row>
    <row r="1209" spans="1:5">
      <c r="A1209" s="1">
        <v>1207</v>
      </c>
      <c r="B1209">
        <v>1.789417752583056E-14</v>
      </c>
      <c r="C1209">
        <v>8245</v>
      </c>
      <c r="D1209">
        <v>3826</v>
      </c>
      <c r="E1209">
        <v>0.464038811400849</v>
      </c>
    </row>
    <row r="1210" spans="1:5">
      <c r="A1210" s="1">
        <v>1208</v>
      </c>
      <c r="B1210">
        <v>1.789445506904254E-14</v>
      </c>
      <c r="C1210">
        <v>8244</v>
      </c>
      <c r="D1210">
        <v>3826</v>
      </c>
      <c r="E1210">
        <v>0.4640950994662785</v>
      </c>
    </row>
    <row r="1211" spans="1:5">
      <c r="A1211" s="1">
        <v>1209</v>
      </c>
      <c r="B1211">
        <v>1.789529531572352E-14</v>
      </c>
      <c r="C1211">
        <v>8239</v>
      </c>
      <c r="D1211">
        <v>3826</v>
      </c>
      <c r="E1211">
        <v>0.4643767447505766</v>
      </c>
    </row>
    <row r="1212" spans="1:5">
      <c r="A1212" s="1">
        <v>1210</v>
      </c>
      <c r="B1212">
        <v>1.78959112556849E-14</v>
      </c>
      <c r="C1212">
        <v>8238</v>
      </c>
      <c r="D1212">
        <v>3826</v>
      </c>
      <c r="E1212">
        <v>0.4644331148336975</v>
      </c>
    </row>
    <row r="1213" spans="1:5">
      <c r="A1213" s="1">
        <v>1211</v>
      </c>
      <c r="B1213">
        <v>1.789734088558283E-14</v>
      </c>
      <c r="C1213">
        <v>8236</v>
      </c>
      <c r="D1213">
        <v>3825</v>
      </c>
      <c r="E1213">
        <v>0.4644244779018941</v>
      </c>
    </row>
    <row r="1214" spans="1:5">
      <c r="A1214" s="1">
        <v>1212</v>
      </c>
      <c r="B1214">
        <v>1.789859566100062E-14</v>
      </c>
      <c r="C1214">
        <v>8232</v>
      </c>
      <c r="D1214">
        <v>3824</v>
      </c>
      <c r="E1214">
        <v>0.4645286686103013</v>
      </c>
    </row>
    <row r="1215" spans="1:5">
      <c r="A1215" s="1">
        <v>1213</v>
      </c>
      <c r="B1215">
        <v>1.790132209737447E-14</v>
      </c>
      <c r="C1215">
        <v>8231</v>
      </c>
      <c r="D1215">
        <v>3824</v>
      </c>
      <c r="E1215">
        <v>0.4645851050905115</v>
      </c>
    </row>
    <row r="1216" spans="1:5">
      <c r="A1216" s="1">
        <v>1214</v>
      </c>
      <c r="B1216">
        <v>1.790340984382925E-14</v>
      </c>
      <c r="C1216">
        <v>8230</v>
      </c>
      <c r="D1216">
        <v>3824</v>
      </c>
      <c r="E1216">
        <v>0.4646415552855407</v>
      </c>
    </row>
    <row r="1217" spans="1:5">
      <c r="A1217" s="1">
        <v>1215</v>
      </c>
      <c r="B1217">
        <v>1.790436058838283E-14</v>
      </c>
      <c r="C1217">
        <v>8229</v>
      </c>
      <c r="D1217">
        <v>3824</v>
      </c>
      <c r="E1217">
        <v>0.4646980192003889</v>
      </c>
    </row>
    <row r="1218" spans="1:5">
      <c r="A1218" s="1">
        <v>1216</v>
      </c>
      <c r="B1218">
        <v>1.790448608854989E-14</v>
      </c>
      <c r="C1218">
        <v>8228</v>
      </c>
      <c r="D1218">
        <v>3824</v>
      </c>
      <c r="E1218">
        <v>0.4647544968400583</v>
      </c>
    </row>
    <row r="1219" spans="1:5">
      <c r="A1219" s="1">
        <v>1217</v>
      </c>
      <c r="B1219">
        <v>1.790572970488784E-14</v>
      </c>
      <c r="C1219">
        <v>8225</v>
      </c>
      <c r="D1219">
        <v>3824</v>
      </c>
      <c r="E1219">
        <v>0.4649240121580547</v>
      </c>
    </row>
    <row r="1220" spans="1:5">
      <c r="A1220" s="1">
        <v>1218</v>
      </c>
      <c r="B1220">
        <v>1.790584760347914E-14</v>
      </c>
      <c r="C1220">
        <v>8224</v>
      </c>
      <c r="D1220">
        <v>3824</v>
      </c>
      <c r="E1220">
        <v>0.4649805447470817</v>
      </c>
    </row>
    <row r="1221" spans="1:5">
      <c r="A1221" s="1">
        <v>1219</v>
      </c>
      <c r="B1221">
        <v>1.790622792416113E-14</v>
      </c>
      <c r="C1221">
        <v>8223</v>
      </c>
      <c r="D1221">
        <v>3823</v>
      </c>
      <c r="E1221">
        <v>0.4649154809680165</v>
      </c>
    </row>
    <row r="1222" spans="1:5">
      <c r="A1222" s="1">
        <v>1220</v>
      </c>
      <c r="B1222">
        <v>1.790699238095E-14</v>
      </c>
      <c r="C1222">
        <v>8222</v>
      </c>
      <c r="D1222">
        <v>3823</v>
      </c>
      <c r="E1222">
        <v>0.4649720262709803</v>
      </c>
    </row>
    <row r="1223" spans="1:5">
      <c r="A1223" s="1">
        <v>1221</v>
      </c>
      <c r="B1223">
        <v>1.790739173053727E-14</v>
      </c>
      <c r="C1223">
        <v>8221</v>
      </c>
      <c r="D1223">
        <v>3823</v>
      </c>
      <c r="E1223">
        <v>0.4650285853302518</v>
      </c>
    </row>
    <row r="1224" spans="1:5">
      <c r="A1224" s="1">
        <v>1222</v>
      </c>
      <c r="B1224">
        <v>1.790762373567575E-14</v>
      </c>
      <c r="C1224">
        <v>8220</v>
      </c>
      <c r="D1224">
        <v>3823</v>
      </c>
      <c r="E1224">
        <v>0.4650851581508516</v>
      </c>
    </row>
    <row r="1225" spans="1:5">
      <c r="A1225" s="1">
        <v>1223</v>
      </c>
      <c r="B1225">
        <v>1.790859360949488E-14</v>
      </c>
      <c r="C1225">
        <v>8218</v>
      </c>
      <c r="D1225">
        <v>3821</v>
      </c>
      <c r="E1225">
        <v>0.4649549768800195</v>
      </c>
    </row>
    <row r="1226" spans="1:5">
      <c r="A1226" s="1">
        <v>1224</v>
      </c>
      <c r="B1226">
        <v>1.791038128887738E-14</v>
      </c>
      <c r="C1226">
        <v>8217</v>
      </c>
      <c r="D1226">
        <v>3820</v>
      </c>
      <c r="E1226">
        <v>0.4648898624802239</v>
      </c>
    </row>
    <row r="1227" spans="1:5">
      <c r="A1227" s="1">
        <v>1225</v>
      </c>
      <c r="B1227">
        <v>1.791249999464665E-14</v>
      </c>
      <c r="C1227">
        <v>8216</v>
      </c>
      <c r="D1227">
        <v>3820</v>
      </c>
      <c r="E1227">
        <v>0.4649464459591042</v>
      </c>
    </row>
    <row r="1228" spans="1:5">
      <c r="A1228" s="1">
        <v>1226</v>
      </c>
      <c r="B1228">
        <v>1.791424602409893E-14</v>
      </c>
      <c r="C1228">
        <v>8215</v>
      </c>
      <c r="D1228">
        <v>3820</v>
      </c>
      <c r="E1228">
        <v>0.4650030432136336</v>
      </c>
    </row>
    <row r="1229" spans="1:5">
      <c r="A1229" s="1">
        <v>1227</v>
      </c>
      <c r="B1229">
        <v>1.791457317633745E-14</v>
      </c>
      <c r="C1229">
        <v>8214</v>
      </c>
      <c r="D1229">
        <v>3820</v>
      </c>
      <c r="E1229">
        <v>0.4650596542488434</v>
      </c>
    </row>
    <row r="1230" spans="1:5">
      <c r="A1230" s="1">
        <v>1228</v>
      </c>
      <c r="B1230">
        <v>1.791557367206821E-14</v>
      </c>
      <c r="C1230">
        <v>8213</v>
      </c>
      <c r="D1230">
        <v>3820</v>
      </c>
      <c r="E1230">
        <v>0.4651162790697674</v>
      </c>
    </row>
    <row r="1231" spans="1:5">
      <c r="A1231" s="1">
        <v>1229</v>
      </c>
      <c r="B1231">
        <v>1.791670734737999E-14</v>
      </c>
      <c r="C1231">
        <v>8212</v>
      </c>
      <c r="D1231">
        <v>3820</v>
      </c>
      <c r="E1231">
        <v>0.4651729176814418</v>
      </c>
    </row>
    <row r="1232" spans="1:5">
      <c r="A1232" s="1">
        <v>1230</v>
      </c>
      <c r="B1232">
        <v>1.792023414386867E-14</v>
      </c>
      <c r="C1232">
        <v>8211</v>
      </c>
      <c r="D1232">
        <v>3819</v>
      </c>
      <c r="E1232">
        <v>0.4651077822433321</v>
      </c>
    </row>
    <row r="1233" spans="1:5">
      <c r="A1233" s="1">
        <v>1231</v>
      </c>
      <c r="B1233">
        <v>1.792059178878438E-14</v>
      </c>
      <c r="C1233">
        <v>8210</v>
      </c>
      <c r="D1233">
        <v>3818</v>
      </c>
      <c r="E1233">
        <v>0.4650426309378806</v>
      </c>
    </row>
    <row r="1234" spans="1:5">
      <c r="A1234" s="1">
        <v>1232</v>
      </c>
      <c r="B1234">
        <v>1.792209469738432E-14</v>
      </c>
      <c r="C1234">
        <v>8209</v>
      </c>
      <c r="D1234">
        <v>3818</v>
      </c>
      <c r="E1234">
        <v>0.4650992812766476</v>
      </c>
    </row>
    <row r="1235" spans="1:5">
      <c r="A1235" s="1">
        <v>1233</v>
      </c>
      <c r="B1235">
        <v>1.792270348842111E-14</v>
      </c>
      <c r="C1235">
        <v>8208</v>
      </c>
      <c r="D1235">
        <v>3818</v>
      </c>
      <c r="E1235">
        <v>0.4651559454191033</v>
      </c>
    </row>
    <row r="1236" spans="1:5">
      <c r="A1236" s="1">
        <v>1234</v>
      </c>
      <c r="B1236">
        <v>1.792311062319643E-14</v>
      </c>
      <c r="C1236">
        <v>8207</v>
      </c>
      <c r="D1236">
        <v>3818</v>
      </c>
      <c r="E1236">
        <v>0.4652126233702937</v>
      </c>
    </row>
    <row r="1237" spans="1:5">
      <c r="A1237" s="1">
        <v>1235</v>
      </c>
      <c r="B1237">
        <v>1.79248723905204E-14</v>
      </c>
      <c r="C1237">
        <v>8206</v>
      </c>
      <c r="D1237">
        <v>3818</v>
      </c>
      <c r="E1237">
        <v>0.4652693151352669</v>
      </c>
    </row>
    <row r="1238" spans="1:5">
      <c r="A1238" s="1">
        <v>1236</v>
      </c>
      <c r="B1238">
        <v>1.792558016591839E-14</v>
      </c>
      <c r="C1238">
        <v>8205</v>
      </c>
      <c r="D1238">
        <v>3818</v>
      </c>
      <c r="E1238">
        <v>0.4653260207190738</v>
      </c>
    </row>
    <row r="1239" spans="1:5">
      <c r="A1239" s="1">
        <v>1237</v>
      </c>
      <c r="B1239">
        <v>1.792653910971561E-14</v>
      </c>
      <c r="C1239">
        <v>8204</v>
      </c>
      <c r="D1239">
        <v>3818</v>
      </c>
      <c r="E1239">
        <v>0.4653827401267674</v>
      </c>
    </row>
    <row r="1240" spans="1:5">
      <c r="A1240" s="1">
        <v>1238</v>
      </c>
      <c r="B1240">
        <v>1.792787101865116E-14</v>
      </c>
      <c r="C1240">
        <v>8203</v>
      </c>
      <c r="D1240">
        <v>3818</v>
      </c>
      <c r="E1240">
        <v>0.4654394733634036</v>
      </c>
    </row>
    <row r="1241" spans="1:5">
      <c r="A1241" s="1">
        <v>1239</v>
      </c>
      <c r="B1241">
        <v>1.792901269426157E-14</v>
      </c>
      <c r="C1241">
        <v>8200</v>
      </c>
      <c r="D1241">
        <v>3818</v>
      </c>
      <c r="E1241">
        <v>0.465609756097561</v>
      </c>
    </row>
    <row r="1242" spans="1:5">
      <c r="A1242" s="1">
        <v>1240</v>
      </c>
      <c r="B1242">
        <v>1.792995650687844E-14</v>
      </c>
      <c r="C1242">
        <v>8198</v>
      </c>
      <c r="D1242">
        <v>3817</v>
      </c>
      <c r="E1242">
        <v>0.4656013661868749</v>
      </c>
    </row>
    <row r="1243" spans="1:5">
      <c r="A1243" s="1">
        <v>1241</v>
      </c>
      <c r="B1243">
        <v>1.793072147000726E-14</v>
      </c>
      <c r="C1243">
        <v>8197</v>
      </c>
      <c r="D1243">
        <v>3817</v>
      </c>
      <c r="E1243">
        <v>0.4656581676223008</v>
      </c>
    </row>
    <row r="1244" spans="1:5">
      <c r="A1244" s="1">
        <v>1242</v>
      </c>
      <c r="B1244">
        <v>1.793137227238111E-14</v>
      </c>
      <c r="C1244">
        <v>8196</v>
      </c>
      <c r="D1244">
        <v>3817</v>
      </c>
      <c r="E1244">
        <v>0.4657149829184968</v>
      </c>
    </row>
    <row r="1245" spans="1:5">
      <c r="A1245" s="1">
        <v>1243</v>
      </c>
      <c r="B1245">
        <v>1.793156256770441E-14</v>
      </c>
      <c r="C1245">
        <v>8195</v>
      </c>
      <c r="D1245">
        <v>3817</v>
      </c>
      <c r="E1245">
        <v>0.4657718120805369</v>
      </c>
    </row>
    <row r="1246" spans="1:5">
      <c r="A1246" s="1">
        <v>1244</v>
      </c>
      <c r="B1246">
        <v>1.793184801258262E-14</v>
      </c>
      <c r="C1246">
        <v>8193</v>
      </c>
      <c r="D1246">
        <v>3817</v>
      </c>
      <c r="E1246">
        <v>0.4658855120224582</v>
      </c>
    </row>
    <row r="1247" spans="1:5">
      <c r="A1247" s="1">
        <v>1245</v>
      </c>
      <c r="B1247">
        <v>1.793199263885475E-14</v>
      </c>
      <c r="C1247">
        <v>8192</v>
      </c>
      <c r="D1247">
        <v>3817</v>
      </c>
      <c r="E1247">
        <v>0.4659423828125</v>
      </c>
    </row>
    <row r="1248" spans="1:5">
      <c r="A1248" s="1">
        <v>1246</v>
      </c>
      <c r="B1248">
        <v>1.793202308656531E-14</v>
      </c>
      <c r="C1248">
        <v>8191</v>
      </c>
      <c r="D1248">
        <v>3817</v>
      </c>
      <c r="E1248">
        <v>0.4659992674887071</v>
      </c>
    </row>
    <row r="1249" spans="1:5">
      <c r="A1249" s="1">
        <v>1247</v>
      </c>
      <c r="B1249">
        <v>1.793491954321382E-14</v>
      </c>
      <c r="C1249">
        <v>8189</v>
      </c>
      <c r="D1249">
        <v>3816</v>
      </c>
      <c r="E1249">
        <v>0.4659909634876053</v>
      </c>
    </row>
    <row r="1250" spans="1:5">
      <c r="A1250" s="1">
        <v>1248</v>
      </c>
      <c r="B1250">
        <v>1.793545242536406E-14</v>
      </c>
      <c r="C1250">
        <v>8188</v>
      </c>
      <c r="D1250">
        <v>3815</v>
      </c>
      <c r="E1250">
        <v>0.4659257449926722</v>
      </c>
    </row>
    <row r="1251" spans="1:5">
      <c r="A1251" s="1">
        <v>1249</v>
      </c>
      <c r="B1251">
        <v>1.793743938431032E-14</v>
      </c>
      <c r="C1251">
        <v>8185</v>
      </c>
      <c r="D1251">
        <v>3815</v>
      </c>
      <c r="E1251">
        <v>0.4660965180207697</v>
      </c>
    </row>
    <row r="1252" spans="1:5">
      <c r="A1252" s="1">
        <v>1250</v>
      </c>
      <c r="B1252">
        <v>1.793784668642169E-14</v>
      </c>
      <c r="C1252">
        <v>8184</v>
      </c>
      <c r="D1252">
        <v>3815</v>
      </c>
      <c r="E1252">
        <v>0.4661534701857282</v>
      </c>
    </row>
    <row r="1253" spans="1:5">
      <c r="A1253" s="1">
        <v>1251</v>
      </c>
      <c r="B1253">
        <v>1.793977667611459E-14</v>
      </c>
      <c r="C1253">
        <v>8183</v>
      </c>
      <c r="D1253">
        <v>3815</v>
      </c>
      <c r="E1253">
        <v>0.4662104362703165</v>
      </c>
    </row>
    <row r="1254" spans="1:5">
      <c r="A1254" s="1">
        <v>1252</v>
      </c>
      <c r="B1254">
        <v>1.794168012068802E-14</v>
      </c>
      <c r="C1254">
        <v>8182</v>
      </c>
      <c r="D1254">
        <v>3815</v>
      </c>
      <c r="E1254">
        <v>0.4662674162796382</v>
      </c>
    </row>
    <row r="1255" spans="1:5">
      <c r="A1255" s="1">
        <v>1253</v>
      </c>
      <c r="B1255">
        <v>1.794169534865173E-14</v>
      </c>
      <c r="C1255">
        <v>8181</v>
      </c>
      <c r="D1255">
        <v>3815</v>
      </c>
      <c r="E1255">
        <v>0.4663244102187997</v>
      </c>
    </row>
    <row r="1256" spans="1:5">
      <c r="A1256" s="1">
        <v>1254</v>
      </c>
      <c r="B1256">
        <v>1.794533501731985E-14</v>
      </c>
      <c r="C1256">
        <v>8180</v>
      </c>
      <c r="D1256">
        <v>3814</v>
      </c>
      <c r="E1256">
        <v>0.4662591687041565</v>
      </c>
    </row>
    <row r="1257" spans="1:5">
      <c r="A1257" s="1">
        <v>1255</v>
      </c>
      <c r="B1257">
        <v>1.794619549503137E-14</v>
      </c>
      <c r="C1257">
        <v>8179</v>
      </c>
      <c r="D1257">
        <v>3813</v>
      </c>
      <c r="E1257">
        <v>0.4661939112360924</v>
      </c>
    </row>
    <row r="1258" spans="1:5">
      <c r="A1258" s="1">
        <v>1256</v>
      </c>
      <c r="B1258">
        <v>1.794952337732556E-14</v>
      </c>
      <c r="C1258">
        <v>8178</v>
      </c>
      <c r="D1258">
        <v>3812</v>
      </c>
      <c r="E1258">
        <v>0.4661286378087552</v>
      </c>
    </row>
    <row r="1259" spans="1:5">
      <c r="A1259" s="1">
        <v>1257</v>
      </c>
      <c r="B1259">
        <v>1.794979373371611E-14</v>
      </c>
      <c r="C1259">
        <v>8177</v>
      </c>
      <c r="D1259">
        <v>3812</v>
      </c>
      <c r="E1259">
        <v>0.4661856426562309</v>
      </c>
    </row>
    <row r="1260" spans="1:5">
      <c r="A1260" s="1">
        <v>1258</v>
      </c>
      <c r="B1260">
        <v>1.795041822668303E-14</v>
      </c>
      <c r="C1260">
        <v>8176</v>
      </c>
      <c r="D1260">
        <v>3812</v>
      </c>
      <c r="E1260">
        <v>0.4662426614481409</v>
      </c>
    </row>
    <row r="1261" spans="1:5">
      <c r="A1261" s="1">
        <v>1259</v>
      </c>
      <c r="B1261">
        <v>1.795100084272126E-14</v>
      </c>
      <c r="C1261">
        <v>8175</v>
      </c>
      <c r="D1261">
        <v>3811</v>
      </c>
      <c r="E1261">
        <v>0.466177370030581</v>
      </c>
    </row>
    <row r="1262" spans="1:5">
      <c r="A1262" s="1">
        <v>1260</v>
      </c>
      <c r="B1262">
        <v>1.795504514403725E-14</v>
      </c>
      <c r="C1262">
        <v>8174</v>
      </c>
      <c r="D1262">
        <v>3810</v>
      </c>
      <c r="E1262">
        <v>0.4661120626376315</v>
      </c>
    </row>
    <row r="1263" spans="1:5">
      <c r="A1263" s="1">
        <v>1261</v>
      </c>
      <c r="B1263">
        <v>1.795637049440797E-14</v>
      </c>
      <c r="C1263">
        <v>8173</v>
      </c>
      <c r="D1263">
        <v>3809</v>
      </c>
      <c r="E1263">
        <v>0.4660467392634284</v>
      </c>
    </row>
    <row r="1264" spans="1:5">
      <c r="A1264" s="1">
        <v>1262</v>
      </c>
      <c r="B1264">
        <v>1.795765018945436E-14</v>
      </c>
      <c r="C1264">
        <v>8171</v>
      </c>
      <c r="D1264">
        <v>3808</v>
      </c>
      <c r="E1264">
        <v>0.466038428588912</v>
      </c>
    </row>
    <row r="1265" spans="1:5">
      <c r="A1265" s="1">
        <v>1263</v>
      </c>
      <c r="B1265">
        <v>1.795832814161631E-14</v>
      </c>
      <c r="C1265">
        <v>8170</v>
      </c>
      <c r="D1265">
        <v>3808</v>
      </c>
      <c r="E1265">
        <v>0.4660954712362301</v>
      </c>
    </row>
    <row r="1266" spans="1:5">
      <c r="A1266" s="1">
        <v>1264</v>
      </c>
      <c r="B1266">
        <v>1.795991261904313E-14</v>
      </c>
      <c r="C1266">
        <v>8169</v>
      </c>
      <c r="D1266">
        <v>3807</v>
      </c>
      <c r="E1266">
        <v>0.4660301138450239</v>
      </c>
    </row>
    <row r="1267" spans="1:5">
      <c r="A1267" s="1">
        <v>1265</v>
      </c>
      <c r="B1267">
        <v>1.796133718485895E-14</v>
      </c>
      <c r="C1267">
        <v>8168</v>
      </c>
      <c r="D1267">
        <v>3807</v>
      </c>
      <c r="E1267">
        <v>0.4660871694417238</v>
      </c>
    </row>
    <row r="1268" spans="1:5">
      <c r="A1268" s="1">
        <v>1266</v>
      </c>
      <c r="B1268">
        <v>1.796508551023235E-14</v>
      </c>
      <c r="C1268">
        <v>8167</v>
      </c>
      <c r="D1268">
        <v>3807</v>
      </c>
      <c r="E1268">
        <v>0.4661442390106526</v>
      </c>
    </row>
    <row r="1269" spans="1:5">
      <c r="A1269" s="1">
        <v>1267</v>
      </c>
      <c r="B1269">
        <v>1.796649504269323E-14</v>
      </c>
      <c r="C1269">
        <v>8165</v>
      </c>
      <c r="D1269">
        <v>3805</v>
      </c>
      <c r="E1269">
        <v>0.4660134721371709</v>
      </c>
    </row>
    <row r="1270" spans="1:5">
      <c r="A1270" s="1">
        <v>1268</v>
      </c>
      <c r="B1270">
        <v>1.796654075818526E-14</v>
      </c>
      <c r="C1270">
        <v>8164</v>
      </c>
      <c r="D1270">
        <v>3804</v>
      </c>
      <c r="E1270">
        <v>0.4659480646741793</v>
      </c>
    </row>
    <row r="1271" spans="1:5">
      <c r="A1271" s="1">
        <v>1269</v>
      </c>
      <c r="B1271">
        <v>1.796904758002923E-14</v>
      </c>
      <c r="C1271">
        <v>8163</v>
      </c>
      <c r="D1271">
        <v>3804</v>
      </c>
      <c r="E1271">
        <v>0.4660051451672179</v>
      </c>
    </row>
    <row r="1272" spans="1:5">
      <c r="A1272" s="1">
        <v>1270</v>
      </c>
      <c r="B1272">
        <v>1.796935237272356E-14</v>
      </c>
      <c r="C1272">
        <v>8161</v>
      </c>
      <c r="D1272">
        <v>3803</v>
      </c>
      <c r="E1272">
        <v>0.4659968141159171</v>
      </c>
    </row>
    <row r="1273" spans="1:5">
      <c r="A1273" s="1">
        <v>1271</v>
      </c>
      <c r="B1273">
        <v>1.796960001869108E-14</v>
      </c>
      <c r="C1273">
        <v>8158</v>
      </c>
      <c r="D1273">
        <v>3800</v>
      </c>
      <c r="E1273">
        <v>0.4658004412846286</v>
      </c>
    </row>
    <row r="1274" spans="1:5">
      <c r="A1274" s="1">
        <v>1272</v>
      </c>
      <c r="B1274">
        <v>1.7969771466899E-14</v>
      </c>
      <c r="C1274">
        <v>8157</v>
      </c>
      <c r="D1274">
        <v>3799</v>
      </c>
      <c r="E1274">
        <v>0.4657349515753341</v>
      </c>
    </row>
    <row r="1275" spans="1:5">
      <c r="A1275" s="1">
        <v>1273</v>
      </c>
      <c r="B1275">
        <v>1.797107450000788E-14</v>
      </c>
      <c r="C1275">
        <v>8156</v>
      </c>
      <c r="D1275">
        <v>3798</v>
      </c>
      <c r="E1275">
        <v>0.465669445806768</v>
      </c>
    </row>
    <row r="1276" spans="1:5">
      <c r="A1276" s="1">
        <v>1274</v>
      </c>
      <c r="B1276">
        <v>1.797206514158266E-14</v>
      </c>
      <c r="C1276">
        <v>8151</v>
      </c>
      <c r="D1276">
        <v>3798</v>
      </c>
      <c r="E1276">
        <v>0.4659550975340449</v>
      </c>
    </row>
    <row r="1277" spans="1:5">
      <c r="A1277" s="1">
        <v>1275</v>
      </c>
      <c r="B1277">
        <v>1.797253761102661E-14</v>
      </c>
      <c r="C1277">
        <v>8150</v>
      </c>
      <c r="D1277">
        <v>3798</v>
      </c>
      <c r="E1277">
        <v>0.4660122699386503</v>
      </c>
    </row>
    <row r="1278" spans="1:5">
      <c r="A1278" s="1">
        <v>1276</v>
      </c>
      <c r="B1278">
        <v>1.797335301644849E-14</v>
      </c>
      <c r="C1278">
        <v>8149</v>
      </c>
      <c r="D1278">
        <v>3797</v>
      </c>
      <c r="E1278">
        <v>0.4659467419315254</v>
      </c>
    </row>
    <row r="1279" spans="1:5">
      <c r="A1279" s="1">
        <v>1277</v>
      </c>
      <c r="B1279">
        <v>1.797453805449734E-14</v>
      </c>
      <c r="C1279">
        <v>8148</v>
      </c>
      <c r="D1279">
        <v>3797</v>
      </c>
      <c r="E1279">
        <v>0.4660039273441335</v>
      </c>
    </row>
    <row r="1280" spans="1:5">
      <c r="A1280" s="1">
        <v>1278</v>
      </c>
      <c r="B1280">
        <v>1.797571169981286E-14</v>
      </c>
      <c r="C1280">
        <v>8147</v>
      </c>
      <c r="D1280">
        <v>3796</v>
      </c>
      <c r="E1280">
        <v>0.4659383822265865</v>
      </c>
    </row>
    <row r="1281" spans="1:5">
      <c r="A1281" s="1">
        <v>1279</v>
      </c>
      <c r="B1281">
        <v>1.797584126041023E-14</v>
      </c>
      <c r="C1281">
        <v>8146</v>
      </c>
      <c r="D1281">
        <v>3795</v>
      </c>
      <c r="E1281">
        <v>0.4658728210164498</v>
      </c>
    </row>
    <row r="1282" spans="1:5">
      <c r="A1282" s="1">
        <v>1280</v>
      </c>
      <c r="B1282">
        <v>1.797662244449473E-14</v>
      </c>
      <c r="C1282">
        <v>8145</v>
      </c>
      <c r="D1282">
        <v>3795</v>
      </c>
      <c r="E1282">
        <v>0.4659300184162062</v>
      </c>
    </row>
    <row r="1283" spans="1:5">
      <c r="A1283" s="1">
        <v>1281</v>
      </c>
      <c r="B1283">
        <v>1.797716356732357E-14</v>
      </c>
      <c r="C1283">
        <v>8144</v>
      </c>
      <c r="D1283">
        <v>3795</v>
      </c>
      <c r="E1283">
        <v>0.4659872298624754</v>
      </c>
    </row>
    <row r="1284" spans="1:5">
      <c r="A1284" s="1">
        <v>1282</v>
      </c>
      <c r="B1284">
        <v>1.797807053793472E-14</v>
      </c>
      <c r="C1284">
        <v>8142</v>
      </c>
      <c r="D1284">
        <v>3794</v>
      </c>
      <c r="E1284">
        <v>0.465978874969295</v>
      </c>
    </row>
    <row r="1285" spans="1:5">
      <c r="A1285" s="1">
        <v>1283</v>
      </c>
      <c r="B1285">
        <v>1.797944246972956E-14</v>
      </c>
      <c r="C1285">
        <v>8141</v>
      </c>
      <c r="D1285">
        <v>3794</v>
      </c>
      <c r="E1285">
        <v>0.4660361134995701</v>
      </c>
    </row>
    <row r="1286" spans="1:5">
      <c r="A1286" s="1">
        <v>1284</v>
      </c>
      <c r="B1286">
        <v>1.798017418809011E-14</v>
      </c>
      <c r="C1286">
        <v>8140</v>
      </c>
      <c r="D1286">
        <v>3794</v>
      </c>
      <c r="E1286">
        <v>0.4660933660933661</v>
      </c>
    </row>
    <row r="1287" spans="1:5">
      <c r="A1287" s="1">
        <v>1285</v>
      </c>
      <c r="B1287">
        <v>1.79813899405773E-14</v>
      </c>
      <c r="C1287">
        <v>8139</v>
      </c>
      <c r="D1287">
        <v>3794</v>
      </c>
      <c r="E1287">
        <v>0.4661506327558668</v>
      </c>
    </row>
    <row r="1288" spans="1:5">
      <c r="A1288" s="1">
        <v>1286</v>
      </c>
      <c r="B1288">
        <v>1.798324604323601E-14</v>
      </c>
      <c r="C1288">
        <v>8138</v>
      </c>
      <c r="D1288">
        <v>3794</v>
      </c>
      <c r="E1288">
        <v>0.4662079134922585</v>
      </c>
    </row>
    <row r="1289" spans="1:5">
      <c r="A1289" s="1">
        <v>1287</v>
      </c>
      <c r="B1289">
        <v>1.798440472672187E-14</v>
      </c>
      <c r="C1289">
        <v>8136</v>
      </c>
      <c r="D1289">
        <v>3794</v>
      </c>
      <c r="E1289">
        <v>0.466322517207473</v>
      </c>
    </row>
    <row r="1290" spans="1:5">
      <c r="A1290" s="1">
        <v>1288</v>
      </c>
      <c r="B1290">
        <v>1.798517847365012E-14</v>
      </c>
      <c r="C1290">
        <v>8135</v>
      </c>
      <c r="D1290">
        <v>3794</v>
      </c>
      <c r="E1290">
        <v>0.466379840196681</v>
      </c>
    </row>
    <row r="1291" spans="1:5">
      <c r="A1291" s="1">
        <v>1289</v>
      </c>
      <c r="B1291">
        <v>1.798522802451308E-14</v>
      </c>
      <c r="C1291">
        <v>8134</v>
      </c>
      <c r="D1291">
        <v>3794</v>
      </c>
      <c r="E1291">
        <v>0.4664371772805508</v>
      </c>
    </row>
    <row r="1292" spans="1:5">
      <c r="A1292" s="1">
        <v>1290</v>
      </c>
      <c r="B1292">
        <v>1.798629529043718E-14</v>
      </c>
      <c r="C1292">
        <v>8133</v>
      </c>
      <c r="D1292">
        <v>3794</v>
      </c>
      <c r="E1292">
        <v>0.4664945284642813</v>
      </c>
    </row>
    <row r="1293" spans="1:5">
      <c r="A1293" s="1">
        <v>1291</v>
      </c>
      <c r="B1293">
        <v>1.798673364097236E-14</v>
      </c>
      <c r="C1293">
        <v>8132</v>
      </c>
      <c r="D1293">
        <v>3794</v>
      </c>
      <c r="E1293">
        <v>0.4665518937530743</v>
      </c>
    </row>
    <row r="1294" spans="1:5">
      <c r="A1294" s="1">
        <v>1292</v>
      </c>
      <c r="B1294">
        <v>1.798881492596294E-14</v>
      </c>
      <c r="C1294">
        <v>8131</v>
      </c>
      <c r="D1294">
        <v>3794</v>
      </c>
      <c r="E1294">
        <v>0.4666092731521338</v>
      </c>
    </row>
    <row r="1295" spans="1:5">
      <c r="A1295" s="1">
        <v>1293</v>
      </c>
      <c r="B1295">
        <v>1.799010340082148E-14</v>
      </c>
      <c r="C1295">
        <v>8129</v>
      </c>
      <c r="D1295">
        <v>3794</v>
      </c>
      <c r="E1295">
        <v>0.4667240743018822</v>
      </c>
    </row>
    <row r="1296" spans="1:5">
      <c r="A1296" s="1">
        <v>1294</v>
      </c>
      <c r="B1296">
        <v>1.799098782447146E-14</v>
      </c>
      <c r="C1296">
        <v>8128</v>
      </c>
      <c r="D1296">
        <v>3794</v>
      </c>
      <c r="E1296">
        <v>0.4667814960629921</v>
      </c>
    </row>
    <row r="1297" spans="1:5">
      <c r="A1297" s="1">
        <v>1295</v>
      </c>
      <c r="B1297">
        <v>1.799165496876363E-14</v>
      </c>
      <c r="C1297">
        <v>8127</v>
      </c>
      <c r="D1297">
        <v>3794</v>
      </c>
      <c r="E1297">
        <v>0.466838931955211</v>
      </c>
    </row>
    <row r="1298" spans="1:5">
      <c r="A1298" s="1">
        <v>1296</v>
      </c>
      <c r="B1298">
        <v>1.799188370679698E-14</v>
      </c>
      <c r="C1298">
        <v>8126</v>
      </c>
      <c r="D1298">
        <v>3794</v>
      </c>
      <c r="E1298">
        <v>0.4668963819837558</v>
      </c>
    </row>
    <row r="1299" spans="1:5">
      <c r="A1299" s="1">
        <v>1297</v>
      </c>
      <c r="B1299">
        <v>1.799260805349516E-14</v>
      </c>
      <c r="C1299">
        <v>8125</v>
      </c>
      <c r="D1299">
        <v>3794</v>
      </c>
      <c r="E1299">
        <v>0.4669538461538462</v>
      </c>
    </row>
    <row r="1300" spans="1:5">
      <c r="A1300" s="1">
        <v>1298</v>
      </c>
      <c r="B1300">
        <v>1.799288254657982E-14</v>
      </c>
      <c r="C1300">
        <v>8124</v>
      </c>
      <c r="D1300">
        <v>3794</v>
      </c>
      <c r="E1300">
        <v>0.4670113244707041</v>
      </c>
    </row>
    <row r="1301" spans="1:5">
      <c r="A1301" s="1">
        <v>1299</v>
      </c>
      <c r="B1301">
        <v>1.799298929445597E-14</v>
      </c>
      <c r="C1301">
        <v>8123</v>
      </c>
      <c r="D1301">
        <v>3794</v>
      </c>
      <c r="E1301">
        <v>0.4670688169395544</v>
      </c>
    </row>
    <row r="1302" spans="1:5">
      <c r="A1302" s="1">
        <v>1300</v>
      </c>
      <c r="B1302">
        <v>1.799348872622579E-14</v>
      </c>
      <c r="C1302">
        <v>8122</v>
      </c>
      <c r="D1302">
        <v>3794</v>
      </c>
      <c r="E1302">
        <v>0.4671263235656242</v>
      </c>
    </row>
    <row r="1303" spans="1:5">
      <c r="A1303" s="1">
        <v>1301</v>
      </c>
      <c r="B1303">
        <v>1.79934925387087E-14</v>
      </c>
      <c r="C1303">
        <v>8116</v>
      </c>
      <c r="D1303">
        <v>3791</v>
      </c>
      <c r="E1303">
        <v>0.4671020206998521</v>
      </c>
    </row>
    <row r="1304" spans="1:5">
      <c r="A1304" s="1">
        <v>1302</v>
      </c>
      <c r="B1304">
        <v>1.799373272594663E-14</v>
      </c>
      <c r="C1304">
        <v>8115</v>
      </c>
      <c r="D1304">
        <v>3791</v>
      </c>
      <c r="E1304">
        <v>0.4671595810227973</v>
      </c>
    </row>
    <row r="1305" spans="1:5">
      <c r="A1305" s="1">
        <v>1303</v>
      </c>
      <c r="B1305">
        <v>1.799527682503914E-14</v>
      </c>
      <c r="C1305">
        <v>8114</v>
      </c>
      <c r="D1305">
        <v>3791</v>
      </c>
      <c r="E1305">
        <v>0.4672171555336456</v>
      </c>
    </row>
    <row r="1306" spans="1:5">
      <c r="A1306" s="1">
        <v>1304</v>
      </c>
      <c r="B1306">
        <v>1.799710695419573E-14</v>
      </c>
      <c r="C1306">
        <v>8113</v>
      </c>
      <c r="D1306">
        <v>3790</v>
      </c>
      <c r="E1306">
        <v>0.4671514852705534</v>
      </c>
    </row>
    <row r="1307" spans="1:5">
      <c r="A1307" s="1">
        <v>1305</v>
      </c>
      <c r="B1307">
        <v>1.799837284797109E-14</v>
      </c>
      <c r="C1307">
        <v>8112</v>
      </c>
      <c r="D1307">
        <v>3790</v>
      </c>
      <c r="E1307">
        <v>0.4672090729783038</v>
      </c>
    </row>
    <row r="1308" spans="1:5">
      <c r="A1308" s="1">
        <v>1306</v>
      </c>
      <c r="B1308">
        <v>1.799917739998422E-14</v>
      </c>
      <c r="C1308">
        <v>8111</v>
      </c>
      <c r="D1308">
        <v>3790</v>
      </c>
      <c r="E1308">
        <v>0.4672666748859574</v>
      </c>
    </row>
    <row r="1309" spans="1:5">
      <c r="A1309" s="1">
        <v>1307</v>
      </c>
      <c r="B1309">
        <v>1.800066453397826E-14</v>
      </c>
      <c r="C1309">
        <v>8110</v>
      </c>
      <c r="D1309">
        <v>3789</v>
      </c>
      <c r="E1309">
        <v>0.4672009864364982</v>
      </c>
    </row>
    <row r="1310" spans="1:5">
      <c r="A1310" s="1">
        <v>1308</v>
      </c>
      <c r="B1310">
        <v>1.800127084469641E-14</v>
      </c>
      <c r="C1310">
        <v>8109</v>
      </c>
      <c r="D1310">
        <v>3788</v>
      </c>
      <c r="E1310">
        <v>0.4671352817856703</v>
      </c>
    </row>
    <row r="1311" spans="1:5">
      <c r="A1311" s="1">
        <v>1309</v>
      </c>
      <c r="B1311">
        <v>1.800172081774222E-14</v>
      </c>
      <c r="C1311">
        <v>8108</v>
      </c>
      <c r="D1311">
        <v>3787</v>
      </c>
      <c r="E1311">
        <v>0.467069560927479</v>
      </c>
    </row>
    <row r="1312" spans="1:5">
      <c r="A1312" s="1">
        <v>1310</v>
      </c>
      <c r="B1312">
        <v>1.800177420474797E-14</v>
      </c>
      <c r="C1312">
        <v>8107</v>
      </c>
      <c r="D1312">
        <v>3786</v>
      </c>
      <c r="E1312">
        <v>0.467003823855927</v>
      </c>
    </row>
    <row r="1313" spans="1:5">
      <c r="A1313" s="1">
        <v>1311</v>
      </c>
      <c r="B1313">
        <v>1.800268179595784E-14</v>
      </c>
      <c r="C1313">
        <v>8106</v>
      </c>
      <c r="D1313">
        <v>3786</v>
      </c>
      <c r="E1313">
        <v>0.4670614359733531</v>
      </c>
    </row>
    <row r="1314" spans="1:5">
      <c r="A1314" s="1">
        <v>1312</v>
      </c>
      <c r="B1314">
        <v>1.800467628895055E-14</v>
      </c>
      <c r="C1314">
        <v>8104</v>
      </c>
      <c r="D1314">
        <v>3786</v>
      </c>
      <c r="E1314">
        <v>0.4671767028627838</v>
      </c>
    </row>
    <row r="1315" spans="1:5">
      <c r="A1315" s="1">
        <v>1313</v>
      </c>
      <c r="B1315">
        <v>1.800488604128751E-14</v>
      </c>
      <c r="C1315">
        <v>8103</v>
      </c>
      <c r="D1315">
        <v>3785</v>
      </c>
      <c r="E1315">
        <v>0.4671109465630013</v>
      </c>
    </row>
    <row r="1316" spans="1:5">
      <c r="A1316" s="1">
        <v>1314</v>
      </c>
      <c r="B1316">
        <v>1.800600346978311E-14</v>
      </c>
      <c r="C1316">
        <v>8102</v>
      </c>
      <c r="D1316">
        <v>3785</v>
      </c>
      <c r="E1316">
        <v>0.4671686003455937</v>
      </c>
    </row>
    <row r="1317" spans="1:5">
      <c r="A1317" s="1">
        <v>1315</v>
      </c>
      <c r="B1317">
        <v>1.800604160788633E-14</v>
      </c>
      <c r="C1317">
        <v>8097</v>
      </c>
      <c r="D1317">
        <v>3783</v>
      </c>
      <c r="E1317">
        <v>0.467210077806595</v>
      </c>
    </row>
    <row r="1318" spans="1:5">
      <c r="A1318" s="1">
        <v>1316</v>
      </c>
      <c r="B1318">
        <v>1.80070789797842E-14</v>
      </c>
      <c r="C1318">
        <v>8096</v>
      </c>
      <c r="D1318">
        <v>3783</v>
      </c>
      <c r="E1318">
        <v>0.4672677865612648</v>
      </c>
    </row>
    <row r="1319" spans="1:5">
      <c r="A1319" s="1">
        <v>1317</v>
      </c>
      <c r="B1319">
        <v>1.800725060669222E-14</v>
      </c>
      <c r="C1319">
        <v>8095</v>
      </c>
      <c r="D1319">
        <v>3782</v>
      </c>
      <c r="E1319">
        <v>0.4672019765287214</v>
      </c>
    </row>
    <row r="1320" spans="1:5">
      <c r="A1320" s="1">
        <v>1318</v>
      </c>
      <c r="B1320">
        <v>1.800750614160401E-14</v>
      </c>
      <c r="C1320">
        <v>8094</v>
      </c>
      <c r="D1320">
        <v>3782</v>
      </c>
      <c r="E1320">
        <v>0.46725969854213</v>
      </c>
    </row>
    <row r="1321" spans="1:5">
      <c r="A1321" s="1">
        <v>1319</v>
      </c>
      <c r="B1321">
        <v>1.800837955073769E-14</v>
      </c>
      <c r="C1321">
        <v>8093</v>
      </c>
      <c r="D1321">
        <v>3782</v>
      </c>
      <c r="E1321">
        <v>0.467317434820215</v>
      </c>
    </row>
    <row r="1322" spans="1:5">
      <c r="A1322" s="1">
        <v>1320</v>
      </c>
      <c r="B1322">
        <v>1.800987850748104E-14</v>
      </c>
      <c r="C1322">
        <v>8092</v>
      </c>
      <c r="D1322">
        <v>3782</v>
      </c>
      <c r="E1322">
        <v>0.4673751853682649</v>
      </c>
    </row>
    <row r="1323" spans="1:5">
      <c r="A1323" s="1">
        <v>1321</v>
      </c>
      <c r="B1323">
        <v>1.801082826044882E-14</v>
      </c>
      <c r="C1323">
        <v>8091</v>
      </c>
      <c r="D1323">
        <v>3781</v>
      </c>
      <c r="E1323">
        <v>0.4673093560746509</v>
      </c>
    </row>
    <row r="1324" spans="1:5">
      <c r="A1324" s="1">
        <v>1322</v>
      </c>
      <c r="B1324">
        <v>1.80112630954658E-14</v>
      </c>
      <c r="C1324">
        <v>8090</v>
      </c>
      <c r="D1324">
        <v>3781</v>
      </c>
      <c r="E1324">
        <v>0.4673671199011125</v>
      </c>
    </row>
    <row r="1325" spans="1:5">
      <c r="A1325" s="1">
        <v>1323</v>
      </c>
      <c r="B1325">
        <v>1.801136608347548E-14</v>
      </c>
      <c r="C1325">
        <v>8089</v>
      </c>
      <c r="D1325">
        <v>3781</v>
      </c>
      <c r="E1325">
        <v>0.4674248980096427</v>
      </c>
    </row>
    <row r="1326" spans="1:5">
      <c r="A1326" s="1">
        <v>1324</v>
      </c>
      <c r="B1326">
        <v>1.80115224732384E-14</v>
      </c>
      <c r="C1326">
        <v>8088</v>
      </c>
      <c r="D1326">
        <v>3780</v>
      </c>
      <c r="E1326">
        <v>0.4673590504451038</v>
      </c>
    </row>
    <row r="1327" spans="1:5">
      <c r="A1327" s="1">
        <v>1325</v>
      </c>
      <c r="B1327">
        <v>1.801174752311311E-14</v>
      </c>
      <c r="C1327">
        <v>8087</v>
      </c>
      <c r="D1327">
        <v>3780</v>
      </c>
      <c r="E1327">
        <v>0.4674168418449363</v>
      </c>
    </row>
    <row r="1328" spans="1:5">
      <c r="A1328" s="1">
        <v>1326</v>
      </c>
      <c r="B1328">
        <v>1.801505095931618E-14</v>
      </c>
      <c r="C1328">
        <v>8086</v>
      </c>
      <c r="D1328">
        <v>3780</v>
      </c>
      <c r="E1328">
        <v>0.4674746475389562</v>
      </c>
    </row>
    <row r="1329" spans="1:5">
      <c r="A1329" s="1">
        <v>1327</v>
      </c>
      <c r="B1329">
        <v>1.80157834018992E-14</v>
      </c>
      <c r="C1329">
        <v>8085</v>
      </c>
      <c r="D1329">
        <v>3779</v>
      </c>
      <c r="E1329">
        <v>0.467408781694496</v>
      </c>
    </row>
    <row r="1330" spans="1:5">
      <c r="A1330" s="1">
        <v>1328</v>
      </c>
      <c r="B1330">
        <v>1.80175573479762E-14</v>
      </c>
      <c r="C1330">
        <v>8084</v>
      </c>
      <c r="D1330">
        <v>3778</v>
      </c>
      <c r="E1330">
        <v>0.4673428995546759</v>
      </c>
    </row>
    <row r="1331" spans="1:5">
      <c r="A1331" s="1">
        <v>1329</v>
      </c>
      <c r="B1331">
        <v>1.801835088330814E-14</v>
      </c>
      <c r="C1331">
        <v>8083</v>
      </c>
      <c r="D1331">
        <v>3778</v>
      </c>
      <c r="E1331">
        <v>0.4674007175553631</v>
      </c>
    </row>
    <row r="1332" spans="1:5">
      <c r="A1332" s="1">
        <v>1330</v>
      </c>
      <c r="B1332">
        <v>1.801872476658788E-14</v>
      </c>
      <c r="C1332">
        <v>8081</v>
      </c>
      <c r="D1332">
        <v>3777</v>
      </c>
      <c r="E1332">
        <v>0.4673926494245761</v>
      </c>
    </row>
    <row r="1333" spans="1:5">
      <c r="A1333" s="1">
        <v>1331</v>
      </c>
      <c r="B1333">
        <v>1.802001049685852E-14</v>
      </c>
      <c r="C1333">
        <v>8078</v>
      </c>
      <c r="D1333">
        <v>3775</v>
      </c>
      <c r="E1333">
        <v>0.4673186432285219</v>
      </c>
    </row>
    <row r="1334" spans="1:5">
      <c r="A1334" s="1">
        <v>1332</v>
      </c>
      <c r="B1334">
        <v>1.802074304025418E-14</v>
      </c>
      <c r="C1334">
        <v>8077</v>
      </c>
      <c r="D1334">
        <v>3774</v>
      </c>
      <c r="E1334">
        <v>0.4672526928314968</v>
      </c>
    </row>
    <row r="1335" spans="1:5">
      <c r="A1335" s="1">
        <v>1333</v>
      </c>
      <c r="B1335">
        <v>1.802202884252871E-14</v>
      </c>
      <c r="C1335">
        <v>8073</v>
      </c>
      <c r="D1335">
        <v>3774</v>
      </c>
      <c r="E1335">
        <v>0.4674842066146414</v>
      </c>
    </row>
    <row r="1336" spans="1:5">
      <c r="A1336" s="1">
        <v>1334</v>
      </c>
      <c r="B1336">
        <v>1.802252104604376E-14</v>
      </c>
      <c r="C1336">
        <v>8072</v>
      </c>
      <c r="D1336">
        <v>3774</v>
      </c>
      <c r="E1336">
        <v>0.4675421209117939</v>
      </c>
    </row>
    <row r="1337" spans="1:5">
      <c r="A1337" s="1">
        <v>1335</v>
      </c>
      <c r="B1337">
        <v>1.802407019554546E-14</v>
      </c>
      <c r="C1337">
        <v>8071</v>
      </c>
      <c r="D1337">
        <v>3774</v>
      </c>
      <c r="E1337">
        <v>0.4676000495601537</v>
      </c>
    </row>
    <row r="1338" spans="1:5">
      <c r="A1338" s="1">
        <v>1336</v>
      </c>
      <c r="B1338">
        <v>1.802550111937863E-14</v>
      </c>
      <c r="C1338">
        <v>8070</v>
      </c>
      <c r="D1338">
        <v>3774</v>
      </c>
      <c r="E1338">
        <v>0.4676579925650557</v>
      </c>
    </row>
    <row r="1339" spans="1:5">
      <c r="A1339" s="1">
        <v>1337</v>
      </c>
      <c r="B1339">
        <v>1.80269855243865E-14</v>
      </c>
      <c r="C1339">
        <v>8068</v>
      </c>
      <c r="D1339">
        <v>3772</v>
      </c>
      <c r="E1339">
        <v>0.4675260287555776</v>
      </c>
    </row>
    <row r="1340" spans="1:5">
      <c r="A1340" s="1">
        <v>1338</v>
      </c>
      <c r="B1340">
        <v>1.802728317593448E-14</v>
      </c>
      <c r="C1340">
        <v>8067</v>
      </c>
      <c r="D1340">
        <v>3771</v>
      </c>
      <c r="E1340">
        <v>0.4674600223131276</v>
      </c>
    </row>
    <row r="1341" spans="1:5">
      <c r="A1341" s="1">
        <v>1339</v>
      </c>
      <c r="B1341">
        <v>1.802750450816569E-14</v>
      </c>
      <c r="C1341">
        <v>8066</v>
      </c>
      <c r="D1341">
        <v>3770</v>
      </c>
      <c r="E1341">
        <v>0.4673939995040913</v>
      </c>
    </row>
    <row r="1342" spans="1:5">
      <c r="A1342" s="1">
        <v>1340</v>
      </c>
      <c r="B1342">
        <v>1.802917599199151E-14</v>
      </c>
      <c r="C1342">
        <v>8065</v>
      </c>
      <c r="D1342">
        <v>3769</v>
      </c>
      <c r="E1342">
        <v>0.4673279603223807</v>
      </c>
    </row>
    <row r="1343" spans="1:5">
      <c r="A1343" s="1">
        <v>1341</v>
      </c>
      <c r="B1343">
        <v>1.803150398669524E-14</v>
      </c>
      <c r="C1343">
        <v>8064</v>
      </c>
      <c r="D1343">
        <v>3769</v>
      </c>
      <c r="E1343">
        <v>0.4673859126984127</v>
      </c>
    </row>
    <row r="1344" spans="1:5">
      <c r="A1344" s="1">
        <v>1342</v>
      </c>
      <c r="B1344">
        <v>1.803319092266203E-14</v>
      </c>
      <c r="C1344">
        <v>8063</v>
      </c>
      <c r="D1344">
        <v>3769</v>
      </c>
      <c r="E1344">
        <v>0.4674438794493365</v>
      </c>
    </row>
    <row r="1345" spans="1:5">
      <c r="A1345" s="1">
        <v>1343</v>
      </c>
      <c r="B1345">
        <v>1.803371762924095E-14</v>
      </c>
      <c r="C1345">
        <v>8062</v>
      </c>
      <c r="D1345">
        <v>3769</v>
      </c>
      <c r="E1345">
        <v>0.4675018605805011</v>
      </c>
    </row>
    <row r="1346" spans="1:5">
      <c r="A1346" s="1">
        <v>1344</v>
      </c>
      <c r="B1346">
        <v>1.803473671380742E-14</v>
      </c>
      <c r="C1346">
        <v>8061</v>
      </c>
      <c r="D1346">
        <v>3769</v>
      </c>
      <c r="E1346">
        <v>0.4675598560972584</v>
      </c>
    </row>
    <row r="1347" spans="1:5">
      <c r="A1347" s="1">
        <v>1345</v>
      </c>
      <c r="B1347">
        <v>1.803980584682587E-14</v>
      </c>
      <c r="C1347">
        <v>8060</v>
      </c>
      <c r="D1347">
        <v>3769</v>
      </c>
      <c r="E1347">
        <v>0.4676178660049628</v>
      </c>
    </row>
    <row r="1348" spans="1:5">
      <c r="A1348" s="1">
        <v>1346</v>
      </c>
      <c r="B1348">
        <v>1.804043953853718E-14</v>
      </c>
      <c r="C1348">
        <v>8059</v>
      </c>
      <c r="D1348">
        <v>3768</v>
      </c>
      <c r="E1348">
        <v>0.4675518054349175</v>
      </c>
    </row>
    <row r="1349" spans="1:5">
      <c r="A1349" s="1">
        <v>1347</v>
      </c>
      <c r="B1349">
        <v>1.80409968910487E-14</v>
      </c>
      <c r="C1349">
        <v>8058</v>
      </c>
      <c r="D1349">
        <v>3767</v>
      </c>
      <c r="E1349">
        <v>0.4674857284686026</v>
      </c>
    </row>
    <row r="1350" spans="1:5">
      <c r="A1350" s="1">
        <v>1348</v>
      </c>
      <c r="B1350">
        <v>1.804444808732996E-14</v>
      </c>
      <c r="C1350">
        <v>8057</v>
      </c>
      <c r="D1350">
        <v>3767</v>
      </c>
      <c r="E1350">
        <v>0.467543750775723</v>
      </c>
    </row>
    <row r="1351" spans="1:5">
      <c r="A1351" s="1">
        <v>1349</v>
      </c>
      <c r="B1351">
        <v>1.804452444496199E-14</v>
      </c>
      <c r="C1351">
        <v>8056</v>
      </c>
      <c r="D1351">
        <v>3767</v>
      </c>
      <c r="E1351">
        <v>0.4676017874875869</v>
      </c>
    </row>
    <row r="1352" spans="1:5">
      <c r="A1352" s="1">
        <v>1350</v>
      </c>
      <c r="B1352">
        <v>1.804565455680554E-14</v>
      </c>
      <c r="C1352">
        <v>8055</v>
      </c>
      <c r="D1352">
        <v>3767</v>
      </c>
      <c r="E1352">
        <v>0.4676598386095593</v>
      </c>
    </row>
    <row r="1353" spans="1:5">
      <c r="A1353" s="1">
        <v>1351</v>
      </c>
      <c r="B1353">
        <v>1.80491940211606E-14</v>
      </c>
      <c r="C1353">
        <v>8054</v>
      </c>
      <c r="D1353">
        <v>3767</v>
      </c>
      <c r="E1353">
        <v>0.4677179041470077</v>
      </c>
    </row>
    <row r="1354" spans="1:5">
      <c r="A1354" s="1">
        <v>1352</v>
      </c>
      <c r="B1354">
        <v>1.805016008412754E-14</v>
      </c>
      <c r="C1354">
        <v>8053</v>
      </c>
      <c r="D1354">
        <v>3767</v>
      </c>
      <c r="E1354">
        <v>0.4677759841053024</v>
      </c>
    </row>
    <row r="1355" spans="1:5">
      <c r="A1355" s="1">
        <v>1353</v>
      </c>
      <c r="B1355">
        <v>1.805112999153169E-14</v>
      </c>
      <c r="C1355">
        <v>8052</v>
      </c>
      <c r="D1355">
        <v>3767</v>
      </c>
      <c r="E1355">
        <v>0.4678340784898162</v>
      </c>
    </row>
    <row r="1356" spans="1:5">
      <c r="A1356" s="1">
        <v>1354</v>
      </c>
      <c r="B1356">
        <v>1.805187462316529E-14</v>
      </c>
      <c r="C1356">
        <v>8051</v>
      </c>
      <c r="D1356">
        <v>3766</v>
      </c>
      <c r="E1356">
        <v>0.467767979133027</v>
      </c>
    </row>
    <row r="1357" spans="1:5">
      <c r="A1357" s="1">
        <v>1355</v>
      </c>
      <c r="B1357">
        <v>1.805225267279564E-14</v>
      </c>
      <c r="C1357">
        <v>8050</v>
      </c>
      <c r="D1357">
        <v>3766</v>
      </c>
      <c r="E1357">
        <v>0.4678260869565217</v>
      </c>
    </row>
    <row r="1358" spans="1:5">
      <c r="A1358" s="1">
        <v>1356</v>
      </c>
      <c r="B1358">
        <v>1.805280638899513E-14</v>
      </c>
      <c r="C1358">
        <v>8049</v>
      </c>
      <c r="D1358">
        <v>3766</v>
      </c>
      <c r="E1358">
        <v>0.4678842092185365</v>
      </c>
    </row>
    <row r="1359" spans="1:5">
      <c r="A1359" s="1">
        <v>1357</v>
      </c>
      <c r="B1359">
        <v>1.805321118000366E-14</v>
      </c>
      <c r="C1359">
        <v>8048</v>
      </c>
      <c r="D1359">
        <v>3765</v>
      </c>
      <c r="E1359">
        <v>0.4678180914512923</v>
      </c>
    </row>
    <row r="1360" spans="1:5">
      <c r="A1360" s="1">
        <v>1358</v>
      </c>
      <c r="B1360">
        <v>1.805363125094288E-14</v>
      </c>
      <c r="C1360">
        <v>8047</v>
      </c>
      <c r="D1360">
        <v>3764</v>
      </c>
      <c r="E1360">
        <v>0.4677519572511495</v>
      </c>
    </row>
    <row r="1361" spans="1:5">
      <c r="A1361" s="1">
        <v>1359</v>
      </c>
      <c r="B1361">
        <v>1.805376491090298E-14</v>
      </c>
      <c r="C1361">
        <v>8046</v>
      </c>
      <c r="D1361">
        <v>3763</v>
      </c>
      <c r="E1361">
        <v>0.4676858066119811</v>
      </c>
    </row>
    <row r="1362" spans="1:5">
      <c r="A1362" s="1">
        <v>1360</v>
      </c>
      <c r="B1362">
        <v>1.805401695674534E-14</v>
      </c>
      <c r="C1362">
        <v>8045</v>
      </c>
      <c r="D1362">
        <v>3763</v>
      </c>
      <c r="E1362">
        <v>0.4677439403356122</v>
      </c>
    </row>
    <row r="1363" spans="1:5">
      <c r="A1363" s="1">
        <v>1361</v>
      </c>
      <c r="B1363">
        <v>1.805464707904852E-14</v>
      </c>
      <c r="C1363">
        <v>8044</v>
      </c>
      <c r="D1363">
        <v>3763</v>
      </c>
      <c r="E1363">
        <v>0.4678020885131775</v>
      </c>
    </row>
    <row r="1364" spans="1:5">
      <c r="A1364" s="1">
        <v>1362</v>
      </c>
      <c r="B1364">
        <v>1.80549907867577E-14</v>
      </c>
      <c r="C1364">
        <v>8043</v>
      </c>
      <c r="D1364">
        <v>3762</v>
      </c>
      <c r="E1364">
        <v>0.4677359194330474</v>
      </c>
    </row>
    <row r="1365" spans="1:5">
      <c r="A1365" s="1">
        <v>1363</v>
      </c>
      <c r="B1365">
        <v>1.805646112888937E-14</v>
      </c>
      <c r="C1365">
        <v>8042</v>
      </c>
      <c r="D1365">
        <v>3762</v>
      </c>
      <c r="E1365">
        <v>0.4677940810743596</v>
      </c>
    </row>
    <row r="1366" spans="1:5">
      <c r="A1366" s="1">
        <v>1364</v>
      </c>
      <c r="B1366">
        <v>1.805667500182311E-14</v>
      </c>
      <c r="C1366">
        <v>8041</v>
      </c>
      <c r="D1366">
        <v>3762</v>
      </c>
      <c r="E1366">
        <v>0.4678522571819426</v>
      </c>
    </row>
    <row r="1367" spans="1:5">
      <c r="A1367" s="1">
        <v>1365</v>
      </c>
      <c r="B1367">
        <v>1.80573051705098E-14</v>
      </c>
      <c r="C1367">
        <v>8040</v>
      </c>
      <c r="D1367">
        <v>3762</v>
      </c>
      <c r="E1367">
        <v>0.467910447761194</v>
      </c>
    </row>
    <row r="1368" spans="1:5">
      <c r="A1368" s="1">
        <v>1366</v>
      </c>
      <c r="B1368">
        <v>1.805855790213071E-14</v>
      </c>
      <c r="C1368">
        <v>8039</v>
      </c>
      <c r="D1368">
        <v>3761</v>
      </c>
      <c r="E1368">
        <v>0.4678442592362234</v>
      </c>
    </row>
    <row r="1369" spans="1:5">
      <c r="A1369" s="1">
        <v>1367</v>
      </c>
      <c r="B1369">
        <v>1.805874887113364E-14</v>
      </c>
      <c r="C1369">
        <v>8038</v>
      </c>
      <c r="D1369">
        <v>3761</v>
      </c>
      <c r="E1369">
        <v>0.4679024632993282</v>
      </c>
    </row>
    <row r="1370" spans="1:5">
      <c r="A1370" s="1">
        <v>1368</v>
      </c>
      <c r="B1370">
        <v>1.805940581221495E-14</v>
      </c>
      <c r="C1370">
        <v>8037</v>
      </c>
      <c r="D1370">
        <v>3761</v>
      </c>
      <c r="E1370">
        <v>0.4679606818464601</v>
      </c>
    </row>
    <row r="1371" spans="1:5">
      <c r="A1371" s="1">
        <v>1369</v>
      </c>
      <c r="B1371">
        <v>1.806189236601769E-14</v>
      </c>
      <c r="C1371">
        <v>8036</v>
      </c>
      <c r="D1371">
        <v>3760</v>
      </c>
      <c r="E1371">
        <v>0.467894474863116</v>
      </c>
    </row>
    <row r="1372" spans="1:5">
      <c r="A1372" s="1">
        <v>1370</v>
      </c>
      <c r="B1372">
        <v>1.806271743551346E-14</v>
      </c>
      <c r="C1372">
        <v>8035</v>
      </c>
      <c r="D1372">
        <v>3760</v>
      </c>
      <c r="E1372">
        <v>0.4679527069072806</v>
      </c>
    </row>
    <row r="1373" spans="1:5">
      <c r="A1373" s="1">
        <v>1371</v>
      </c>
      <c r="B1373">
        <v>1.806286640840301E-14</v>
      </c>
      <c r="C1373">
        <v>8033</v>
      </c>
      <c r="D1373">
        <v>3759</v>
      </c>
      <c r="E1373">
        <v>0.4679447279970123</v>
      </c>
    </row>
    <row r="1374" spans="1:5">
      <c r="A1374" s="1">
        <v>1372</v>
      </c>
      <c r="B1374">
        <v>1.806317581559811E-14</v>
      </c>
      <c r="C1374">
        <v>8032</v>
      </c>
      <c r="D1374">
        <v>3758</v>
      </c>
      <c r="E1374">
        <v>0.4678784860557769</v>
      </c>
    </row>
    <row r="1375" spans="1:5">
      <c r="A1375" s="1">
        <v>1373</v>
      </c>
      <c r="B1375">
        <v>1.806502849436361E-14</v>
      </c>
      <c r="C1375">
        <v>8031</v>
      </c>
      <c r="D1375">
        <v>3758</v>
      </c>
      <c r="E1375">
        <v>0.4679367451126883</v>
      </c>
    </row>
    <row r="1376" spans="1:5">
      <c r="A1376" s="1">
        <v>1374</v>
      </c>
      <c r="B1376">
        <v>1.806525769834037E-14</v>
      </c>
      <c r="C1376">
        <v>8030</v>
      </c>
      <c r="D1376">
        <v>3758</v>
      </c>
      <c r="E1376">
        <v>0.4679950186799502</v>
      </c>
    </row>
    <row r="1377" spans="1:5">
      <c r="A1377" s="1">
        <v>1375</v>
      </c>
      <c r="B1377">
        <v>1.807011716480974E-14</v>
      </c>
      <c r="C1377">
        <v>8029</v>
      </c>
      <c r="D1377">
        <v>3758</v>
      </c>
      <c r="E1377">
        <v>0.4680533067629842</v>
      </c>
    </row>
    <row r="1378" spans="1:5">
      <c r="A1378" s="1">
        <v>1376</v>
      </c>
      <c r="B1378">
        <v>1.807037314539054E-14</v>
      </c>
      <c r="C1378">
        <v>8028</v>
      </c>
      <c r="D1378">
        <v>3758</v>
      </c>
      <c r="E1378">
        <v>0.4681116093672147</v>
      </c>
    </row>
    <row r="1379" spans="1:5">
      <c r="A1379" s="1">
        <v>1377</v>
      </c>
      <c r="B1379">
        <v>1.807099973237326E-14</v>
      </c>
      <c r="C1379">
        <v>8027</v>
      </c>
      <c r="D1379">
        <v>3758</v>
      </c>
      <c r="E1379">
        <v>0.468169926498069</v>
      </c>
    </row>
    <row r="1380" spans="1:5">
      <c r="A1380" s="1">
        <v>1378</v>
      </c>
      <c r="B1380">
        <v>1.807241723447277E-14</v>
      </c>
      <c r="C1380">
        <v>8026</v>
      </c>
      <c r="D1380">
        <v>3757</v>
      </c>
      <c r="E1380">
        <v>0.4681036630949414</v>
      </c>
    </row>
    <row r="1381" spans="1:5">
      <c r="A1381" s="1">
        <v>1379</v>
      </c>
      <c r="B1381">
        <v>1.807284517055948E-14</v>
      </c>
      <c r="C1381">
        <v>8023</v>
      </c>
      <c r="D1381">
        <v>3757</v>
      </c>
      <c r="E1381">
        <v>0.4682786987411193</v>
      </c>
    </row>
    <row r="1382" spans="1:5">
      <c r="A1382" s="1">
        <v>1380</v>
      </c>
      <c r="B1382">
        <v>1.807399145289543E-14</v>
      </c>
      <c r="C1382">
        <v>8022</v>
      </c>
      <c r="D1382">
        <v>3757</v>
      </c>
      <c r="E1382">
        <v>0.4683370730491149</v>
      </c>
    </row>
    <row r="1383" spans="1:5">
      <c r="A1383" s="1">
        <v>1381</v>
      </c>
      <c r="B1383">
        <v>1.807403730494497E-14</v>
      </c>
      <c r="C1383">
        <v>8021</v>
      </c>
      <c r="D1383">
        <v>3756</v>
      </c>
      <c r="E1383">
        <v>0.4682707891784067</v>
      </c>
    </row>
    <row r="1384" spans="1:5">
      <c r="A1384" s="1">
        <v>1382</v>
      </c>
      <c r="B1384">
        <v>1.807645608301032E-14</v>
      </c>
      <c r="C1384">
        <v>8020</v>
      </c>
      <c r="D1384">
        <v>3756</v>
      </c>
      <c r="E1384">
        <v>0.4683291770573566</v>
      </c>
    </row>
    <row r="1385" spans="1:5">
      <c r="A1385" s="1">
        <v>1383</v>
      </c>
      <c r="B1385">
        <v>1.807997945844821E-14</v>
      </c>
      <c r="C1385">
        <v>8019</v>
      </c>
      <c r="D1385">
        <v>3756</v>
      </c>
      <c r="E1385">
        <v>0.4683875794986906</v>
      </c>
    </row>
    <row r="1386" spans="1:5">
      <c r="A1386" s="1">
        <v>1384</v>
      </c>
      <c r="B1386">
        <v>1.808396182098077E-14</v>
      </c>
      <c r="C1386">
        <v>8016</v>
      </c>
      <c r="D1386">
        <v>3755</v>
      </c>
      <c r="E1386">
        <v>0.468438123752495</v>
      </c>
    </row>
    <row r="1387" spans="1:5">
      <c r="A1387" s="1">
        <v>1385</v>
      </c>
      <c r="B1387">
        <v>1.808484854871973E-14</v>
      </c>
      <c r="C1387">
        <v>8015</v>
      </c>
      <c r="D1387">
        <v>3755</v>
      </c>
      <c r="E1387">
        <v>0.4684965689332501</v>
      </c>
    </row>
    <row r="1388" spans="1:5">
      <c r="A1388" s="1">
        <v>1386</v>
      </c>
      <c r="B1388">
        <v>1.808646535395522E-14</v>
      </c>
      <c r="C1388">
        <v>8012</v>
      </c>
      <c r="D1388">
        <v>3755</v>
      </c>
      <c r="E1388">
        <v>0.468671992011982</v>
      </c>
    </row>
    <row r="1389" spans="1:5">
      <c r="A1389" s="1">
        <v>1387</v>
      </c>
      <c r="B1389">
        <v>1.808739801206415E-14</v>
      </c>
      <c r="C1389">
        <v>8009</v>
      </c>
      <c r="D1389">
        <v>3755</v>
      </c>
      <c r="E1389">
        <v>0.4688475465101761</v>
      </c>
    </row>
    <row r="1390" spans="1:5">
      <c r="A1390" s="1">
        <v>1388</v>
      </c>
      <c r="B1390">
        <v>1.808755473156517E-14</v>
      </c>
      <c r="C1390">
        <v>8008</v>
      </c>
      <c r="D1390">
        <v>3755</v>
      </c>
      <c r="E1390">
        <v>0.4689060939060939</v>
      </c>
    </row>
    <row r="1391" spans="1:5">
      <c r="A1391" s="1">
        <v>1389</v>
      </c>
      <c r="B1391">
        <v>1.808852564311812E-14</v>
      </c>
      <c r="C1391">
        <v>8007</v>
      </c>
      <c r="D1391">
        <v>3755</v>
      </c>
      <c r="E1391">
        <v>0.4689646559260647</v>
      </c>
    </row>
    <row r="1392" spans="1:5">
      <c r="A1392" s="1">
        <v>1390</v>
      </c>
      <c r="B1392">
        <v>1.808881615715158E-14</v>
      </c>
      <c r="C1392">
        <v>8006</v>
      </c>
      <c r="D1392">
        <v>3755</v>
      </c>
      <c r="E1392">
        <v>0.4690232325755683</v>
      </c>
    </row>
    <row r="1393" spans="1:5">
      <c r="A1393" s="1">
        <v>1391</v>
      </c>
      <c r="B1393">
        <v>1.808916401255013E-14</v>
      </c>
      <c r="C1393">
        <v>8005</v>
      </c>
      <c r="D1393">
        <v>3754</v>
      </c>
      <c r="E1393">
        <v>0.4689569019362898</v>
      </c>
    </row>
    <row r="1394" spans="1:5">
      <c r="A1394" s="1">
        <v>1392</v>
      </c>
      <c r="B1394">
        <v>1.80895348071522E-14</v>
      </c>
      <c r="C1394">
        <v>8003</v>
      </c>
      <c r="D1394">
        <v>3752</v>
      </c>
      <c r="E1394">
        <v>0.4688241909284018</v>
      </c>
    </row>
    <row r="1395" spans="1:5">
      <c r="A1395" s="1">
        <v>1393</v>
      </c>
      <c r="B1395">
        <v>1.809175583169095E-14</v>
      </c>
      <c r="C1395">
        <v>8002</v>
      </c>
      <c r="D1395">
        <v>3752</v>
      </c>
      <c r="E1395">
        <v>0.4688827793051737</v>
      </c>
    </row>
    <row r="1396" spans="1:5">
      <c r="A1396" s="1">
        <v>1394</v>
      </c>
      <c r="B1396">
        <v>1.809330795386006E-14</v>
      </c>
      <c r="C1396">
        <v>8001</v>
      </c>
      <c r="D1396">
        <v>3752</v>
      </c>
      <c r="E1396">
        <v>0.4689413823272091</v>
      </c>
    </row>
    <row r="1397" spans="1:5">
      <c r="A1397" s="1">
        <v>1395</v>
      </c>
      <c r="B1397">
        <v>1.809371319868701E-14</v>
      </c>
      <c r="C1397">
        <v>8000</v>
      </c>
      <c r="D1397">
        <v>3752</v>
      </c>
      <c r="E1397">
        <v>0.469</v>
      </c>
    </row>
    <row r="1398" spans="1:5">
      <c r="A1398" s="1">
        <v>1396</v>
      </c>
      <c r="B1398">
        <v>1.809388523795748E-14</v>
      </c>
      <c r="C1398">
        <v>7999</v>
      </c>
      <c r="D1398">
        <v>3751</v>
      </c>
      <c r="E1398">
        <v>0.4689336167020878</v>
      </c>
    </row>
    <row r="1399" spans="1:5">
      <c r="A1399" s="1">
        <v>1397</v>
      </c>
      <c r="B1399">
        <v>1.809619064309197E-14</v>
      </c>
      <c r="C1399">
        <v>7998</v>
      </c>
      <c r="D1399">
        <v>3750</v>
      </c>
      <c r="E1399">
        <v>0.4688672168042011</v>
      </c>
    </row>
    <row r="1400" spans="1:5">
      <c r="A1400" s="1">
        <v>1398</v>
      </c>
      <c r="B1400">
        <v>1.809761295632211E-14</v>
      </c>
      <c r="C1400">
        <v>7997</v>
      </c>
      <c r="D1400">
        <v>3750</v>
      </c>
      <c r="E1400">
        <v>0.4689258471926973</v>
      </c>
    </row>
    <row r="1401" spans="1:5">
      <c r="A1401" s="1">
        <v>1399</v>
      </c>
      <c r="B1401">
        <v>1.809895502892541E-14</v>
      </c>
      <c r="C1401">
        <v>7996</v>
      </c>
      <c r="D1401">
        <v>3749</v>
      </c>
      <c r="E1401">
        <v>0.4688594297148574</v>
      </c>
    </row>
    <row r="1402" spans="1:5">
      <c r="A1402" s="1">
        <v>1400</v>
      </c>
      <c r="B1402">
        <v>1.810273680597452E-14</v>
      </c>
      <c r="C1402">
        <v>7995</v>
      </c>
      <c r="D1402">
        <v>3749</v>
      </c>
      <c r="E1402">
        <v>0.4689180737961226</v>
      </c>
    </row>
    <row r="1403" spans="1:5">
      <c r="A1403" s="1">
        <v>1401</v>
      </c>
      <c r="B1403">
        <v>1.810403700258253E-14</v>
      </c>
      <c r="C1403">
        <v>7994</v>
      </c>
      <c r="D1403">
        <v>3749</v>
      </c>
      <c r="E1403">
        <v>0.4689767325494121</v>
      </c>
    </row>
    <row r="1404" spans="1:5">
      <c r="A1404" s="1">
        <v>1402</v>
      </c>
      <c r="B1404">
        <v>1.810452650046189E-14</v>
      </c>
      <c r="C1404">
        <v>7993</v>
      </c>
      <c r="D1404">
        <v>3748</v>
      </c>
      <c r="E1404">
        <v>0.4689102965094458</v>
      </c>
    </row>
    <row r="1405" spans="1:5">
      <c r="A1405" s="1">
        <v>1403</v>
      </c>
      <c r="B1405">
        <v>1.810460298510331E-14</v>
      </c>
      <c r="C1405">
        <v>7992</v>
      </c>
      <c r="D1405">
        <v>3748</v>
      </c>
      <c r="E1405">
        <v>0.4689689689689689</v>
      </c>
    </row>
    <row r="1406" spans="1:5">
      <c r="A1406" s="1">
        <v>1404</v>
      </c>
      <c r="B1406">
        <v>1.81049548165347E-14</v>
      </c>
      <c r="C1406">
        <v>7991</v>
      </c>
      <c r="D1406">
        <v>3748</v>
      </c>
      <c r="E1406">
        <v>0.4690276561131272</v>
      </c>
    </row>
    <row r="1407" spans="1:5">
      <c r="A1407" s="1">
        <v>1405</v>
      </c>
      <c r="B1407">
        <v>1.810495864080817E-14</v>
      </c>
      <c r="C1407">
        <v>7990</v>
      </c>
      <c r="D1407">
        <v>3748</v>
      </c>
      <c r="E1407">
        <v>0.4690863579474343</v>
      </c>
    </row>
    <row r="1408" spans="1:5">
      <c r="A1408" s="1">
        <v>1406</v>
      </c>
      <c r="B1408">
        <v>1.810583441006948E-14</v>
      </c>
      <c r="C1408">
        <v>7989</v>
      </c>
      <c r="D1408">
        <v>3748</v>
      </c>
      <c r="E1408">
        <v>0.4691450744774064</v>
      </c>
    </row>
    <row r="1409" spans="1:5">
      <c r="A1409" s="1">
        <v>1407</v>
      </c>
      <c r="B1409">
        <v>1.810763190677722E-14</v>
      </c>
      <c r="C1409">
        <v>7988</v>
      </c>
      <c r="D1409">
        <v>3748</v>
      </c>
      <c r="E1409">
        <v>0.4692038057085628</v>
      </c>
    </row>
    <row r="1410" spans="1:5">
      <c r="A1410" s="1">
        <v>1408</v>
      </c>
      <c r="B1410">
        <v>1.810848479280703E-14</v>
      </c>
      <c r="C1410">
        <v>7987</v>
      </c>
      <c r="D1410">
        <v>3748</v>
      </c>
      <c r="E1410">
        <v>0.4692625516464254</v>
      </c>
    </row>
    <row r="1411" spans="1:5">
      <c r="A1411" s="1">
        <v>1409</v>
      </c>
      <c r="B1411">
        <v>1.810962455526824E-14</v>
      </c>
      <c r="C1411">
        <v>7985</v>
      </c>
      <c r="D1411">
        <v>3748</v>
      </c>
      <c r="E1411">
        <v>0.4693800876643707</v>
      </c>
    </row>
    <row r="1412" spans="1:5">
      <c r="A1412" s="1">
        <v>1410</v>
      </c>
      <c r="B1412">
        <v>1.81112730671121E-14</v>
      </c>
      <c r="C1412">
        <v>7984</v>
      </c>
      <c r="D1412">
        <v>3747</v>
      </c>
      <c r="E1412">
        <v>0.469313627254509</v>
      </c>
    </row>
    <row r="1413" spans="1:5">
      <c r="A1413" s="1">
        <v>1411</v>
      </c>
      <c r="B1413">
        <v>1.811224078998658E-14</v>
      </c>
      <c r="C1413">
        <v>7983</v>
      </c>
      <c r="D1413">
        <v>3747</v>
      </c>
      <c r="E1413">
        <v>0.4693724163848177</v>
      </c>
    </row>
    <row r="1414" spans="1:5">
      <c r="A1414" s="1">
        <v>1412</v>
      </c>
      <c r="B1414">
        <v>1.811374788815676E-14</v>
      </c>
      <c r="C1414">
        <v>7982</v>
      </c>
      <c r="D1414">
        <v>3747</v>
      </c>
      <c r="E1414">
        <v>0.4694312202455525</v>
      </c>
    </row>
    <row r="1415" spans="1:5">
      <c r="A1415" s="1">
        <v>1413</v>
      </c>
      <c r="B1415">
        <v>1.81144287804805E-14</v>
      </c>
      <c r="C1415">
        <v>7981</v>
      </c>
      <c r="D1415">
        <v>3746</v>
      </c>
      <c r="E1415">
        <v>0.4693647412604937</v>
      </c>
    </row>
    <row r="1416" spans="1:5">
      <c r="A1416" s="1">
        <v>1414</v>
      </c>
      <c r="B1416">
        <v>1.811475010489798E-14</v>
      </c>
      <c r="C1416">
        <v>7980</v>
      </c>
      <c r="D1416">
        <v>3745</v>
      </c>
      <c r="E1416">
        <v>0.4692982456140351</v>
      </c>
    </row>
    <row r="1417" spans="1:5">
      <c r="A1417" s="1">
        <v>1415</v>
      </c>
      <c r="B1417">
        <v>1.811550369834204E-14</v>
      </c>
      <c r="C1417">
        <v>7979</v>
      </c>
      <c r="D1417">
        <v>3745</v>
      </c>
      <c r="E1417">
        <v>0.4693570622885073</v>
      </c>
    </row>
    <row r="1418" spans="1:5">
      <c r="A1418" s="1">
        <v>1416</v>
      </c>
      <c r="B1418">
        <v>1.811777987523012E-14</v>
      </c>
      <c r="C1418">
        <v>7978</v>
      </c>
      <c r="D1418">
        <v>3745</v>
      </c>
      <c r="E1418">
        <v>0.4694158937076962</v>
      </c>
    </row>
    <row r="1419" spans="1:5">
      <c r="A1419" s="1">
        <v>1417</v>
      </c>
      <c r="B1419">
        <v>1.811789081859845E-14</v>
      </c>
      <c r="C1419">
        <v>7977</v>
      </c>
      <c r="D1419">
        <v>3744</v>
      </c>
      <c r="E1419">
        <v>0.4693493794659647</v>
      </c>
    </row>
    <row r="1420" spans="1:5">
      <c r="A1420" s="1">
        <v>1418</v>
      </c>
      <c r="B1420">
        <v>1.811989550901418E-14</v>
      </c>
      <c r="C1420">
        <v>7976</v>
      </c>
      <c r="D1420">
        <v>3744</v>
      </c>
      <c r="E1420">
        <v>0.469408224674022</v>
      </c>
    </row>
    <row r="1421" spans="1:5">
      <c r="A1421" s="1">
        <v>1419</v>
      </c>
      <c r="B1421">
        <v>1.812182761521508E-14</v>
      </c>
      <c r="C1421">
        <v>7974</v>
      </c>
      <c r="D1421">
        <v>3744</v>
      </c>
      <c r="E1421">
        <v>0.4695259593679458</v>
      </c>
    </row>
    <row r="1422" spans="1:5">
      <c r="A1422" s="1">
        <v>1420</v>
      </c>
      <c r="B1422">
        <v>1.812284153393402E-14</v>
      </c>
      <c r="C1422">
        <v>7973</v>
      </c>
      <c r="D1422">
        <v>3744</v>
      </c>
      <c r="E1422">
        <v>0.4695848488649191</v>
      </c>
    </row>
    <row r="1423" spans="1:5">
      <c r="A1423" s="1">
        <v>1421</v>
      </c>
      <c r="B1423">
        <v>1.81235264233829E-14</v>
      </c>
      <c r="C1423">
        <v>7972</v>
      </c>
      <c r="D1423">
        <v>3744</v>
      </c>
      <c r="E1423">
        <v>0.4696437531359759</v>
      </c>
    </row>
    <row r="1424" spans="1:5">
      <c r="A1424" s="1">
        <v>1422</v>
      </c>
      <c r="B1424">
        <v>1.812455952133547E-14</v>
      </c>
      <c r="C1424">
        <v>7971</v>
      </c>
      <c r="D1424">
        <v>3744</v>
      </c>
      <c r="E1424">
        <v>0.4697026721866767</v>
      </c>
    </row>
    <row r="1425" spans="1:5">
      <c r="A1425" s="1">
        <v>1423</v>
      </c>
      <c r="B1425">
        <v>1.812685922656627E-14</v>
      </c>
      <c r="C1425">
        <v>7970</v>
      </c>
      <c r="D1425">
        <v>3744</v>
      </c>
      <c r="E1425">
        <v>0.4697616060225847</v>
      </c>
    </row>
    <row r="1426" spans="1:5">
      <c r="A1426" s="1">
        <v>1424</v>
      </c>
      <c r="B1426">
        <v>1.813006987436028E-14</v>
      </c>
      <c r="C1426">
        <v>7967</v>
      </c>
      <c r="D1426">
        <v>3744</v>
      </c>
      <c r="E1426">
        <v>0.4699384962972261</v>
      </c>
    </row>
    <row r="1427" spans="1:5">
      <c r="A1427" s="1">
        <v>1425</v>
      </c>
      <c r="B1427">
        <v>1.813048318459968E-14</v>
      </c>
      <c r="C1427">
        <v>7966</v>
      </c>
      <c r="D1427">
        <v>3744</v>
      </c>
      <c r="E1427">
        <v>0.469997489329651</v>
      </c>
    </row>
    <row r="1428" spans="1:5">
      <c r="A1428" s="1">
        <v>1426</v>
      </c>
      <c r="B1428">
        <v>1.813158536826989E-14</v>
      </c>
      <c r="C1428">
        <v>7965</v>
      </c>
      <c r="D1428">
        <v>3744</v>
      </c>
      <c r="E1428">
        <v>0.4700564971751413</v>
      </c>
    </row>
    <row r="1429" spans="1:5">
      <c r="A1429" s="1">
        <v>1427</v>
      </c>
      <c r="B1429">
        <v>1.813407305870906E-14</v>
      </c>
      <c r="C1429">
        <v>7964</v>
      </c>
      <c r="D1429">
        <v>3744</v>
      </c>
      <c r="E1429">
        <v>0.4701155198392767</v>
      </c>
    </row>
    <row r="1430" spans="1:5">
      <c r="A1430" s="1">
        <v>1428</v>
      </c>
      <c r="B1430">
        <v>1.813432183713853E-14</v>
      </c>
      <c r="C1430">
        <v>7963</v>
      </c>
      <c r="D1430">
        <v>3743</v>
      </c>
      <c r="E1430">
        <v>0.4700489765163883</v>
      </c>
    </row>
    <row r="1431" spans="1:5">
      <c r="A1431" s="1">
        <v>1429</v>
      </c>
      <c r="B1431">
        <v>1.813879631282836E-14</v>
      </c>
      <c r="C1431">
        <v>7959</v>
      </c>
      <c r="D1431">
        <v>3739</v>
      </c>
      <c r="E1431">
        <v>0.4697826360095489</v>
      </c>
    </row>
    <row r="1432" spans="1:5">
      <c r="A1432" s="1">
        <v>1430</v>
      </c>
      <c r="B1432">
        <v>1.814002507211837E-14</v>
      </c>
      <c r="C1432">
        <v>7958</v>
      </c>
      <c r="D1432">
        <v>3739</v>
      </c>
      <c r="E1432">
        <v>0.4698416687609952</v>
      </c>
    </row>
    <row r="1433" spans="1:5">
      <c r="A1433" s="1">
        <v>1431</v>
      </c>
      <c r="B1433">
        <v>1.814030451539775E-14</v>
      </c>
      <c r="C1433">
        <v>7957</v>
      </c>
      <c r="D1433">
        <v>3739</v>
      </c>
      <c r="E1433">
        <v>0.4699007163503833</v>
      </c>
    </row>
    <row r="1434" spans="1:5">
      <c r="A1434" s="1">
        <v>1432</v>
      </c>
      <c r="B1434">
        <v>1.814355463709756E-14</v>
      </c>
      <c r="C1434">
        <v>7956</v>
      </c>
      <c r="D1434">
        <v>3738</v>
      </c>
      <c r="E1434">
        <v>0.4698340874811463</v>
      </c>
    </row>
    <row r="1435" spans="1:5">
      <c r="A1435" s="1">
        <v>1433</v>
      </c>
      <c r="B1435">
        <v>1.814397192940483E-14</v>
      </c>
      <c r="C1435">
        <v>7955</v>
      </c>
      <c r="D1435">
        <v>3738</v>
      </c>
      <c r="E1435">
        <v>0.4698931489629164</v>
      </c>
    </row>
    <row r="1436" spans="1:5">
      <c r="A1436" s="1">
        <v>1434</v>
      </c>
      <c r="B1436">
        <v>1.814527360596336E-14</v>
      </c>
      <c r="C1436">
        <v>7954</v>
      </c>
      <c r="D1436">
        <v>3737</v>
      </c>
      <c r="E1436">
        <v>0.4698265023887352</v>
      </c>
    </row>
    <row r="1437" spans="1:5">
      <c r="A1437" s="1">
        <v>1435</v>
      </c>
      <c r="B1437">
        <v>1.814591297595999E-14</v>
      </c>
      <c r="C1437">
        <v>7953</v>
      </c>
      <c r="D1437">
        <v>3736</v>
      </c>
      <c r="E1437">
        <v>0.4697598390544448</v>
      </c>
    </row>
    <row r="1438" spans="1:5">
      <c r="A1438" s="1">
        <v>1436</v>
      </c>
      <c r="B1438">
        <v>1.814629966627459E-14</v>
      </c>
      <c r="C1438">
        <v>7952</v>
      </c>
      <c r="D1438">
        <v>3735</v>
      </c>
      <c r="E1438">
        <v>0.4696931589537223</v>
      </c>
    </row>
    <row r="1439" spans="1:5">
      <c r="A1439" s="1">
        <v>1437</v>
      </c>
      <c r="B1439">
        <v>1.81463302953865E-14</v>
      </c>
      <c r="C1439">
        <v>7951</v>
      </c>
      <c r="D1439">
        <v>3735</v>
      </c>
      <c r="E1439">
        <v>0.4697522324235945</v>
      </c>
    </row>
    <row r="1440" spans="1:5">
      <c r="A1440" s="1">
        <v>1438</v>
      </c>
      <c r="B1440">
        <v>1.814760525510156E-14</v>
      </c>
      <c r="C1440">
        <v>7948</v>
      </c>
      <c r="D1440">
        <v>3735</v>
      </c>
      <c r="E1440">
        <v>0.4699295420231505</v>
      </c>
    </row>
    <row r="1441" spans="1:5">
      <c r="A1441" s="1">
        <v>1439</v>
      </c>
      <c r="B1441">
        <v>1.814801876516809E-14</v>
      </c>
      <c r="C1441">
        <v>7947</v>
      </c>
      <c r="D1441">
        <v>3735</v>
      </c>
      <c r="E1441">
        <v>0.4699886749716874</v>
      </c>
    </row>
    <row r="1442" spans="1:5">
      <c r="A1442" s="1">
        <v>1440</v>
      </c>
      <c r="B1442">
        <v>1.814847439745588E-14</v>
      </c>
      <c r="C1442">
        <v>7946</v>
      </c>
      <c r="D1442">
        <v>3735</v>
      </c>
      <c r="E1442">
        <v>0.4700478228039265</v>
      </c>
    </row>
    <row r="1443" spans="1:5">
      <c r="A1443" s="1">
        <v>1441</v>
      </c>
      <c r="B1443">
        <v>1.814902192953598E-14</v>
      </c>
      <c r="C1443">
        <v>7944</v>
      </c>
      <c r="D1443">
        <v>3735</v>
      </c>
      <c r="E1443">
        <v>0.4701661631419939</v>
      </c>
    </row>
    <row r="1444" spans="1:5">
      <c r="A1444" s="1">
        <v>1442</v>
      </c>
      <c r="B1444">
        <v>1.814933590270646E-14</v>
      </c>
      <c r="C1444">
        <v>7943</v>
      </c>
      <c r="D1444">
        <v>3734</v>
      </c>
      <c r="E1444">
        <v>0.4700994586428301</v>
      </c>
    </row>
    <row r="1445" spans="1:5">
      <c r="A1445" s="1">
        <v>1443</v>
      </c>
      <c r="B1445">
        <v>1.814959627276137E-14</v>
      </c>
      <c r="C1445">
        <v>7942</v>
      </c>
      <c r="D1445">
        <v>3734</v>
      </c>
      <c r="E1445">
        <v>0.4701586502140519</v>
      </c>
    </row>
    <row r="1446" spans="1:5">
      <c r="A1446" s="1">
        <v>1444</v>
      </c>
      <c r="B1446">
        <v>1.814984515764793E-14</v>
      </c>
      <c r="C1446">
        <v>7939</v>
      </c>
      <c r="D1446">
        <v>3731</v>
      </c>
      <c r="E1446">
        <v>0.4699584330520217</v>
      </c>
    </row>
    <row r="1447" spans="1:5">
      <c r="A1447" s="1">
        <v>1445</v>
      </c>
      <c r="B1447">
        <v>1.815628229643807E-14</v>
      </c>
      <c r="C1447">
        <v>7937</v>
      </c>
      <c r="D1447">
        <v>3731</v>
      </c>
      <c r="E1447">
        <v>0.4700768552349754</v>
      </c>
    </row>
    <row r="1448" spans="1:5">
      <c r="A1448" s="1">
        <v>1446</v>
      </c>
      <c r="B1448">
        <v>1.815632442305616E-14</v>
      </c>
      <c r="C1448">
        <v>7936</v>
      </c>
      <c r="D1448">
        <v>3731</v>
      </c>
      <c r="E1448">
        <v>0.4701360887096774</v>
      </c>
    </row>
    <row r="1449" spans="1:5">
      <c r="A1449" s="1">
        <v>1447</v>
      </c>
      <c r="B1449">
        <v>1.815971769115533E-14</v>
      </c>
      <c r="C1449">
        <v>7934</v>
      </c>
      <c r="D1449">
        <v>3730</v>
      </c>
      <c r="E1449">
        <v>0.4701285606251576</v>
      </c>
    </row>
    <row r="1450" spans="1:5">
      <c r="A1450" s="1">
        <v>1448</v>
      </c>
      <c r="B1450">
        <v>1.816057563307683E-14</v>
      </c>
      <c r="C1450">
        <v>7933</v>
      </c>
      <c r="D1450">
        <v>3729</v>
      </c>
      <c r="E1450">
        <v>0.4700617673011471</v>
      </c>
    </row>
    <row r="1451" spans="1:5">
      <c r="A1451" s="1">
        <v>1449</v>
      </c>
      <c r="B1451">
        <v>1.816525636951164E-14</v>
      </c>
      <c r="C1451">
        <v>7932</v>
      </c>
      <c r="D1451">
        <v>3729</v>
      </c>
      <c r="E1451">
        <v>0.4701210287443268</v>
      </c>
    </row>
    <row r="1452" spans="1:5">
      <c r="A1452" s="1">
        <v>1450</v>
      </c>
      <c r="B1452">
        <v>1.816653965545712E-14</v>
      </c>
      <c r="C1452">
        <v>7931</v>
      </c>
      <c r="D1452">
        <v>3728</v>
      </c>
      <c r="E1452">
        <v>0.4700542176270331</v>
      </c>
    </row>
    <row r="1453" spans="1:5">
      <c r="A1453" s="1">
        <v>1451</v>
      </c>
      <c r="B1453">
        <v>1.816745522149285E-14</v>
      </c>
      <c r="C1453">
        <v>7930</v>
      </c>
      <c r="D1453">
        <v>3727</v>
      </c>
      <c r="E1453">
        <v>0.4699873896595208</v>
      </c>
    </row>
    <row r="1454" spans="1:5">
      <c r="A1454" s="1">
        <v>1452</v>
      </c>
      <c r="B1454">
        <v>1.816872709209404E-14</v>
      </c>
      <c r="C1454">
        <v>7929</v>
      </c>
      <c r="D1454">
        <v>3726</v>
      </c>
      <c r="E1454">
        <v>0.4699205448354143</v>
      </c>
    </row>
    <row r="1455" spans="1:5">
      <c r="A1455" s="1">
        <v>1453</v>
      </c>
      <c r="B1455">
        <v>1.817275753031856E-14</v>
      </c>
      <c r="C1455">
        <v>7928</v>
      </c>
      <c r="D1455">
        <v>3726</v>
      </c>
      <c r="E1455">
        <v>0.4699798183652876</v>
      </c>
    </row>
    <row r="1456" spans="1:5">
      <c r="A1456" s="1">
        <v>1454</v>
      </c>
      <c r="B1456">
        <v>1.817278818175142E-14</v>
      </c>
      <c r="C1456">
        <v>7924</v>
      </c>
      <c r="D1456">
        <v>3722</v>
      </c>
      <c r="E1456">
        <v>0.4697122665320545</v>
      </c>
    </row>
    <row r="1457" spans="1:5">
      <c r="A1457" s="1">
        <v>1455</v>
      </c>
      <c r="B1457">
        <v>1.817747049166148E-14</v>
      </c>
      <c r="C1457">
        <v>7923</v>
      </c>
      <c r="D1457">
        <v>3722</v>
      </c>
      <c r="E1457">
        <v>0.4697715511801085</v>
      </c>
    </row>
    <row r="1458" spans="1:5">
      <c r="A1458" s="1">
        <v>1456</v>
      </c>
      <c r="B1458">
        <v>1.817845914156952E-14</v>
      </c>
      <c r="C1458">
        <v>7922</v>
      </c>
      <c r="D1458">
        <v>3721</v>
      </c>
      <c r="E1458">
        <v>0.4697046200454431</v>
      </c>
    </row>
    <row r="1459" spans="1:5">
      <c r="A1459" s="1">
        <v>1457</v>
      </c>
      <c r="B1459">
        <v>1.817971223648003E-14</v>
      </c>
      <c r="C1459">
        <v>7921</v>
      </c>
      <c r="D1459">
        <v>3721</v>
      </c>
      <c r="E1459">
        <v>0.4697639186971342</v>
      </c>
    </row>
    <row r="1460" spans="1:5">
      <c r="A1460" s="1">
        <v>1458</v>
      </c>
      <c r="B1460">
        <v>1.818017976307472E-14</v>
      </c>
      <c r="C1460">
        <v>7920</v>
      </c>
      <c r="D1460">
        <v>3720</v>
      </c>
      <c r="E1460">
        <v>0.4696969696969697</v>
      </c>
    </row>
    <row r="1461" spans="1:5">
      <c r="A1461" s="1">
        <v>1459</v>
      </c>
      <c r="B1461">
        <v>1.818384354024976E-14</v>
      </c>
      <c r="C1461">
        <v>7919</v>
      </c>
      <c r="D1461">
        <v>3720</v>
      </c>
      <c r="E1461">
        <v>0.4697562823588837</v>
      </c>
    </row>
    <row r="1462" spans="1:5">
      <c r="A1462" s="1">
        <v>1460</v>
      </c>
      <c r="B1462">
        <v>1.818415398184795E-14</v>
      </c>
      <c r="C1462">
        <v>7918</v>
      </c>
      <c r="D1462">
        <v>3720</v>
      </c>
      <c r="E1462">
        <v>0.4698156100025259</v>
      </c>
    </row>
    <row r="1463" spans="1:5">
      <c r="A1463" s="1">
        <v>1461</v>
      </c>
      <c r="B1463">
        <v>1.8188902918799E-14</v>
      </c>
      <c r="C1463">
        <v>7917</v>
      </c>
      <c r="D1463">
        <v>3720</v>
      </c>
      <c r="E1463">
        <v>0.4698749526335733</v>
      </c>
    </row>
    <row r="1464" spans="1:5">
      <c r="A1464" s="1">
        <v>1462</v>
      </c>
      <c r="B1464">
        <v>1.819032120421613E-14</v>
      </c>
      <c r="C1464">
        <v>7916</v>
      </c>
      <c r="D1464">
        <v>3720</v>
      </c>
      <c r="E1464">
        <v>0.4699343102577059</v>
      </c>
    </row>
    <row r="1465" spans="1:5">
      <c r="A1465" s="1">
        <v>1463</v>
      </c>
      <c r="B1465">
        <v>1.819050136875413E-14</v>
      </c>
      <c r="C1465">
        <v>7915</v>
      </c>
      <c r="D1465">
        <v>3720</v>
      </c>
      <c r="E1465">
        <v>0.4699936828806064</v>
      </c>
    </row>
    <row r="1466" spans="1:5">
      <c r="A1466" s="1">
        <v>1464</v>
      </c>
      <c r="B1466">
        <v>1.819107253457017E-14</v>
      </c>
      <c r="C1466">
        <v>7914</v>
      </c>
      <c r="D1466">
        <v>3720</v>
      </c>
      <c r="E1466">
        <v>0.4700530705079606</v>
      </c>
    </row>
    <row r="1467" spans="1:5">
      <c r="A1467" s="1">
        <v>1465</v>
      </c>
      <c r="B1467">
        <v>1.819147887275703E-14</v>
      </c>
      <c r="C1467">
        <v>7913</v>
      </c>
      <c r="D1467">
        <v>3720</v>
      </c>
      <c r="E1467">
        <v>0.4701124731454568</v>
      </c>
    </row>
    <row r="1468" spans="1:5">
      <c r="A1468" s="1">
        <v>1466</v>
      </c>
      <c r="B1468">
        <v>1.819197338478574E-14</v>
      </c>
      <c r="C1468">
        <v>7912</v>
      </c>
      <c r="D1468">
        <v>3720</v>
      </c>
      <c r="E1468">
        <v>0.4701718907987866</v>
      </c>
    </row>
    <row r="1469" spans="1:5">
      <c r="A1469" s="1">
        <v>1467</v>
      </c>
      <c r="B1469">
        <v>1.819227622880391E-14</v>
      </c>
      <c r="C1469">
        <v>7911</v>
      </c>
      <c r="D1469">
        <v>3720</v>
      </c>
      <c r="E1469">
        <v>0.4702313234736443</v>
      </c>
    </row>
    <row r="1470" spans="1:5">
      <c r="A1470" s="1">
        <v>1468</v>
      </c>
      <c r="B1470">
        <v>1.819239890051593E-14</v>
      </c>
      <c r="C1470">
        <v>7910</v>
      </c>
      <c r="D1470">
        <v>3720</v>
      </c>
      <c r="E1470">
        <v>0.4702907711757269</v>
      </c>
    </row>
    <row r="1471" spans="1:5">
      <c r="A1471" s="1">
        <v>1469</v>
      </c>
      <c r="B1471">
        <v>1.819309660374354E-14</v>
      </c>
      <c r="C1471">
        <v>7909</v>
      </c>
      <c r="D1471">
        <v>3720</v>
      </c>
      <c r="E1471">
        <v>0.4703502339107346</v>
      </c>
    </row>
    <row r="1472" spans="1:5">
      <c r="A1472" s="1">
        <v>1470</v>
      </c>
      <c r="B1472">
        <v>1.819426586167633E-14</v>
      </c>
      <c r="C1472">
        <v>7908</v>
      </c>
      <c r="D1472">
        <v>3719</v>
      </c>
      <c r="E1472">
        <v>0.4702832574607992</v>
      </c>
    </row>
    <row r="1473" spans="1:5">
      <c r="A1473" s="1">
        <v>1471</v>
      </c>
      <c r="B1473">
        <v>1.819472590788368E-14</v>
      </c>
      <c r="C1473">
        <v>7907</v>
      </c>
      <c r="D1473">
        <v>3719</v>
      </c>
      <c r="E1473">
        <v>0.4703427342860756</v>
      </c>
    </row>
    <row r="1474" spans="1:5">
      <c r="A1474" s="1">
        <v>1472</v>
      </c>
      <c r="B1474">
        <v>1.819488692543031E-14</v>
      </c>
      <c r="C1474">
        <v>7906</v>
      </c>
      <c r="D1474">
        <v>3719</v>
      </c>
      <c r="E1474">
        <v>0.4704022261573488</v>
      </c>
    </row>
    <row r="1475" spans="1:5">
      <c r="A1475" s="1">
        <v>1473</v>
      </c>
      <c r="B1475">
        <v>1.819490226047191E-14</v>
      </c>
      <c r="C1475">
        <v>7905</v>
      </c>
      <c r="D1475">
        <v>3719</v>
      </c>
      <c r="E1475">
        <v>0.4704617330803289</v>
      </c>
    </row>
    <row r="1476" spans="1:5">
      <c r="A1476" s="1">
        <v>1474</v>
      </c>
      <c r="B1476">
        <v>1.81949674344708E-14</v>
      </c>
      <c r="C1476">
        <v>7904</v>
      </c>
      <c r="D1476">
        <v>3719</v>
      </c>
      <c r="E1476">
        <v>0.4705212550607287</v>
      </c>
    </row>
    <row r="1477" spans="1:5">
      <c r="A1477" s="1">
        <v>1475</v>
      </c>
      <c r="B1477">
        <v>1.819514762201638E-14</v>
      </c>
      <c r="C1477">
        <v>7902</v>
      </c>
      <c r="D1477">
        <v>3719</v>
      </c>
      <c r="E1477">
        <v>0.470640344216654</v>
      </c>
    </row>
    <row r="1478" spans="1:5">
      <c r="A1478" s="1">
        <v>1476</v>
      </c>
      <c r="B1478">
        <v>1.81951552895913E-14</v>
      </c>
      <c r="C1478">
        <v>7901</v>
      </c>
      <c r="D1478">
        <v>3718</v>
      </c>
      <c r="E1478">
        <v>0.470573345146184</v>
      </c>
    </row>
    <row r="1479" spans="1:5">
      <c r="A1479" s="1">
        <v>1477</v>
      </c>
      <c r="B1479">
        <v>1.819560384553596E-14</v>
      </c>
      <c r="C1479">
        <v>7899</v>
      </c>
      <c r="D1479">
        <v>3718</v>
      </c>
      <c r="E1479">
        <v>0.4706924927205975</v>
      </c>
    </row>
    <row r="1480" spans="1:5">
      <c r="A1480" s="1">
        <v>1478</v>
      </c>
      <c r="B1480">
        <v>1.819591055363809E-14</v>
      </c>
      <c r="C1480">
        <v>7898</v>
      </c>
      <c r="D1480">
        <v>3717</v>
      </c>
      <c r="E1480">
        <v>0.4706254748037478</v>
      </c>
    </row>
    <row r="1481" spans="1:5">
      <c r="A1481" s="1">
        <v>1479</v>
      </c>
      <c r="B1481">
        <v>1.819952607020934E-14</v>
      </c>
      <c r="C1481">
        <v>7897</v>
      </c>
      <c r="D1481">
        <v>3717</v>
      </c>
      <c r="E1481">
        <v>0.4706850702798531</v>
      </c>
    </row>
    <row r="1482" spans="1:5">
      <c r="A1482" s="1">
        <v>1480</v>
      </c>
      <c r="B1482">
        <v>1.819954907570645E-14</v>
      </c>
      <c r="C1482">
        <v>7896</v>
      </c>
      <c r="D1482">
        <v>3716</v>
      </c>
      <c r="E1482">
        <v>0.4706180344478217</v>
      </c>
    </row>
    <row r="1483" spans="1:5">
      <c r="A1483" s="1">
        <v>1481</v>
      </c>
      <c r="B1483">
        <v>1.820236735909097E-14</v>
      </c>
      <c r="C1483">
        <v>7894</v>
      </c>
      <c r="D1483">
        <v>3716</v>
      </c>
      <c r="E1483">
        <v>0.4707372688117558</v>
      </c>
    </row>
    <row r="1484" spans="1:5">
      <c r="A1484" s="1">
        <v>1482</v>
      </c>
      <c r="B1484">
        <v>1.820261660553786E-14</v>
      </c>
      <c r="C1484">
        <v>7892</v>
      </c>
      <c r="D1484">
        <v>3716</v>
      </c>
      <c r="E1484">
        <v>0.4708565636087177</v>
      </c>
    </row>
    <row r="1485" spans="1:5">
      <c r="A1485" s="1">
        <v>1483</v>
      </c>
      <c r="B1485">
        <v>1.820275465045811E-14</v>
      </c>
      <c r="C1485">
        <v>7891</v>
      </c>
      <c r="D1485">
        <v>3716</v>
      </c>
      <c r="E1485">
        <v>0.4709162336839438</v>
      </c>
    </row>
    <row r="1486" spans="1:5">
      <c r="A1486" s="1">
        <v>1484</v>
      </c>
      <c r="B1486">
        <v>1.820426167488542E-14</v>
      </c>
      <c r="C1486">
        <v>7889</v>
      </c>
      <c r="D1486">
        <v>3714</v>
      </c>
      <c r="E1486">
        <v>0.47078210166054</v>
      </c>
    </row>
    <row r="1487" spans="1:5">
      <c r="A1487" s="1">
        <v>1485</v>
      </c>
      <c r="B1487">
        <v>1.820962688135946E-14</v>
      </c>
      <c r="C1487">
        <v>7888</v>
      </c>
      <c r="D1487">
        <v>3714</v>
      </c>
      <c r="E1487">
        <v>0.470841784989858</v>
      </c>
    </row>
    <row r="1488" spans="1:5">
      <c r="A1488" s="1">
        <v>1486</v>
      </c>
      <c r="B1488">
        <v>1.821191279914885E-14</v>
      </c>
      <c r="C1488">
        <v>7887</v>
      </c>
      <c r="D1488">
        <v>3714</v>
      </c>
      <c r="E1488">
        <v>0.4709014834537847</v>
      </c>
    </row>
    <row r="1489" spans="1:5">
      <c r="A1489" s="1">
        <v>1487</v>
      </c>
      <c r="B1489">
        <v>1.821227717849635E-14</v>
      </c>
      <c r="C1489">
        <v>7886</v>
      </c>
      <c r="D1489">
        <v>3713</v>
      </c>
      <c r="E1489">
        <v>0.4708343900583312</v>
      </c>
    </row>
    <row r="1490" spans="1:5">
      <c r="A1490" s="1">
        <v>1488</v>
      </c>
      <c r="B1490">
        <v>1.821267991780554E-14</v>
      </c>
      <c r="C1490">
        <v>7885</v>
      </c>
      <c r="D1490">
        <v>3712</v>
      </c>
      <c r="E1490">
        <v>0.4707672796448954</v>
      </c>
    </row>
    <row r="1491" spans="1:5">
      <c r="A1491" s="1">
        <v>1489</v>
      </c>
      <c r="B1491">
        <v>1.821609762773129E-14</v>
      </c>
      <c r="C1491">
        <v>7884</v>
      </c>
      <c r="D1491">
        <v>3712</v>
      </c>
      <c r="E1491">
        <v>0.4708269913749366</v>
      </c>
    </row>
    <row r="1492" spans="1:5">
      <c r="A1492" s="1">
        <v>1490</v>
      </c>
      <c r="B1492">
        <v>1.821724077174158E-14</v>
      </c>
      <c r="C1492">
        <v>7883</v>
      </c>
      <c r="D1492">
        <v>3711</v>
      </c>
      <c r="E1492">
        <v>0.4707598629963212</v>
      </c>
    </row>
    <row r="1493" spans="1:5">
      <c r="A1493" s="1">
        <v>1491</v>
      </c>
      <c r="B1493">
        <v>1.821767809135143E-14</v>
      </c>
      <c r="C1493">
        <v>7882</v>
      </c>
      <c r="D1493">
        <v>3711</v>
      </c>
      <c r="E1493">
        <v>0.4708195889368181</v>
      </c>
    </row>
    <row r="1494" spans="1:5">
      <c r="A1494" s="1">
        <v>1492</v>
      </c>
      <c r="B1494">
        <v>1.821793895116188E-14</v>
      </c>
      <c r="C1494">
        <v>7881</v>
      </c>
      <c r="D1494">
        <v>3710</v>
      </c>
      <c r="E1494">
        <v>0.4707524425834285</v>
      </c>
    </row>
    <row r="1495" spans="1:5">
      <c r="A1495" s="1">
        <v>1493</v>
      </c>
      <c r="B1495">
        <v>1.821847985760242E-14</v>
      </c>
      <c r="C1495">
        <v>7880</v>
      </c>
      <c r="D1495">
        <v>3710</v>
      </c>
      <c r="E1495">
        <v>0.4708121827411167</v>
      </c>
    </row>
    <row r="1496" spans="1:5">
      <c r="A1496" s="1">
        <v>1494</v>
      </c>
      <c r="B1496">
        <v>1.821865632527054E-14</v>
      </c>
      <c r="C1496">
        <v>7879</v>
      </c>
      <c r="D1496">
        <v>3709</v>
      </c>
      <c r="E1496">
        <v>0.4707450184033507</v>
      </c>
    </row>
    <row r="1497" spans="1:5">
      <c r="A1497" s="1">
        <v>1495</v>
      </c>
      <c r="B1497">
        <v>1.822038268449003E-14</v>
      </c>
      <c r="C1497">
        <v>7878</v>
      </c>
      <c r="D1497">
        <v>3708</v>
      </c>
      <c r="E1497">
        <v>0.4706778370144707</v>
      </c>
    </row>
    <row r="1498" spans="1:5">
      <c r="A1498" s="1">
        <v>1496</v>
      </c>
      <c r="B1498">
        <v>1.822068192840512E-14</v>
      </c>
      <c r="C1498">
        <v>7877</v>
      </c>
      <c r="D1498">
        <v>3707</v>
      </c>
      <c r="E1498">
        <v>0.4706106385679827</v>
      </c>
    </row>
    <row r="1499" spans="1:5">
      <c r="A1499" s="1">
        <v>1497</v>
      </c>
      <c r="B1499">
        <v>1.822099268430245E-14</v>
      </c>
      <c r="C1499">
        <v>7876</v>
      </c>
      <c r="D1499">
        <v>3707</v>
      </c>
      <c r="E1499">
        <v>0.4706703910614525</v>
      </c>
    </row>
    <row r="1500" spans="1:5">
      <c r="A1500" s="1">
        <v>1498</v>
      </c>
      <c r="B1500">
        <v>1.822133413519574E-14</v>
      </c>
      <c r="C1500">
        <v>7875</v>
      </c>
      <c r="D1500">
        <v>3707</v>
      </c>
      <c r="E1500">
        <v>0.4707301587301587</v>
      </c>
    </row>
    <row r="1501" spans="1:5">
      <c r="A1501" s="1">
        <v>1499</v>
      </c>
      <c r="B1501">
        <v>1.822201320996355E-14</v>
      </c>
      <c r="C1501">
        <v>7874</v>
      </c>
      <c r="D1501">
        <v>3707</v>
      </c>
      <c r="E1501">
        <v>0.4707899415798832</v>
      </c>
    </row>
    <row r="1502" spans="1:5">
      <c r="A1502" s="1">
        <v>1500</v>
      </c>
      <c r="B1502">
        <v>1.822329082560329E-14</v>
      </c>
      <c r="C1502">
        <v>7873</v>
      </c>
      <c r="D1502">
        <v>3707</v>
      </c>
      <c r="E1502">
        <v>0.4708497396164105</v>
      </c>
    </row>
    <row r="1503" spans="1:5">
      <c r="A1503" s="1">
        <v>1501</v>
      </c>
      <c r="B1503">
        <v>1.82237051970508E-14</v>
      </c>
      <c r="C1503">
        <v>7872</v>
      </c>
      <c r="D1503">
        <v>3707</v>
      </c>
      <c r="E1503">
        <v>0.4709095528455284</v>
      </c>
    </row>
    <row r="1504" spans="1:5">
      <c r="A1504" s="1">
        <v>1502</v>
      </c>
      <c r="B1504">
        <v>1.822476033080308E-14</v>
      </c>
      <c r="C1504">
        <v>7871</v>
      </c>
      <c r="D1504">
        <v>3707</v>
      </c>
      <c r="E1504">
        <v>0.4709693812730276</v>
      </c>
    </row>
    <row r="1505" spans="1:5">
      <c r="A1505" s="1">
        <v>1503</v>
      </c>
      <c r="B1505">
        <v>1.822653302426912E-14</v>
      </c>
      <c r="C1505">
        <v>7869</v>
      </c>
      <c r="D1505">
        <v>3707</v>
      </c>
      <c r="E1505">
        <v>0.4710890837463464</v>
      </c>
    </row>
    <row r="1506" spans="1:5">
      <c r="A1506" s="1">
        <v>1504</v>
      </c>
      <c r="B1506">
        <v>1.822807173069254E-14</v>
      </c>
      <c r="C1506">
        <v>7867</v>
      </c>
      <c r="D1506">
        <v>3707</v>
      </c>
      <c r="E1506">
        <v>0.4712088470827507</v>
      </c>
    </row>
    <row r="1507" spans="1:5">
      <c r="A1507" s="1">
        <v>1505</v>
      </c>
      <c r="B1507">
        <v>1.822939944479002E-14</v>
      </c>
      <c r="C1507">
        <v>7866</v>
      </c>
      <c r="D1507">
        <v>3707</v>
      </c>
      <c r="E1507">
        <v>0.4712687515891177</v>
      </c>
    </row>
    <row r="1508" spans="1:5">
      <c r="A1508" s="1">
        <v>1506</v>
      </c>
      <c r="B1508">
        <v>1.822941479436868E-14</v>
      </c>
      <c r="C1508">
        <v>7865</v>
      </c>
      <c r="D1508">
        <v>3707</v>
      </c>
      <c r="E1508">
        <v>0.4713286713286713</v>
      </c>
    </row>
    <row r="1509" spans="1:5">
      <c r="A1509" s="1">
        <v>1507</v>
      </c>
      <c r="B1509">
        <v>1.822995970859763E-14</v>
      </c>
      <c r="C1509">
        <v>7864</v>
      </c>
      <c r="D1509">
        <v>3706</v>
      </c>
      <c r="E1509">
        <v>0.4712614445574771</v>
      </c>
    </row>
    <row r="1510" spans="1:5">
      <c r="A1510" s="1">
        <v>1508</v>
      </c>
      <c r="B1510">
        <v>1.823060056885142E-14</v>
      </c>
      <c r="C1510">
        <v>7863</v>
      </c>
      <c r="D1510">
        <v>3705</v>
      </c>
      <c r="E1510">
        <v>0.4711942006867608</v>
      </c>
    </row>
    <row r="1511" spans="1:5">
      <c r="A1511" s="1">
        <v>1509</v>
      </c>
      <c r="B1511">
        <v>1.823122992760812E-14</v>
      </c>
      <c r="C1511">
        <v>7862</v>
      </c>
      <c r="D1511">
        <v>3704</v>
      </c>
      <c r="E1511">
        <v>0.4711269397099975</v>
      </c>
    </row>
    <row r="1512" spans="1:5">
      <c r="A1512" s="1">
        <v>1510</v>
      </c>
      <c r="B1512">
        <v>1.823131435460918E-14</v>
      </c>
      <c r="C1512">
        <v>7861</v>
      </c>
      <c r="D1512">
        <v>3704</v>
      </c>
      <c r="E1512">
        <v>0.4711868718992495</v>
      </c>
    </row>
    <row r="1513" spans="1:5">
      <c r="A1513" s="1">
        <v>1511</v>
      </c>
      <c r="B1513">
        <v>1.823200896599257E-14</v>
      </c>
      <c r="C1513">
        <v>7860</v>
      </c>
      <c r="D1513">
        <v>3704</v>
      </c>
      <c r="E1513">
        <v>0.4712468193384224</v>
      </c>
    </row>
    <row r="1514" spans="1:5">
      <c r="A1514" s="1">
        <v>1512</v>
      </c>
      <c r="B1514">
        <v>1.82321279339103E-14</v>
      </c>
      <c r="C1514">
        <v>7859</v>
      </c>
      <c r="D1514">
        <v>3703</v>
      </c>
      <c r="E1514">
        <v>0.4711795393816007</v>
      </c>
    </row>
    <row r="1515" spans="1:5">
      <c r="A1515" s="1">
        <v>1513</v>
      </c>
      <c r="B1515">
        <v>1.823215096000373E-14</v>
      </c>
      <c r="C1515">
        <v>7858</v>
      </c>
      <c r="D1515">
        <v>3703</v>
      </c>
      <c r="E1515">
        <v>0.4712395011453296</v>
      </c>
    </row>
    <row r="1516" spans="1:5">
      <c r="A1516" s="1">
        <v>1514</v>
      </c>
      <c r="B1516">
        <v>1.823380887694225E-14</v>
      </c>
      <c r="C1516">
        <v>7857</v>
      </c>
      <c r="D1516">
        <v>3703</v>
      </c>
      <c r="E1516">
        <v>0.4712994781723304</v>
      </c>
    </row>
    <row r="1517" spans="1:5">
      <c r="A1517" s="1">
        <v>1515</v>
      </c>
      <c r="B1517">
        <v>1.823406985221548E-14</v>
      </c>
      <c r="C1517">
        <v>7856</v>
      </c>
      <c r="D1517">
        <v>3703</v>
      </c>
      <c r="E1517">
        <v>0.4713594704684318</v>
      </c>
    </row>
    <row r="1518" spans="1:5">
      <c r="A1518" s="1">
        <v>1516</v>
      </c>
      <c r="B1518">
        <v>1.823588137911406E-14</v>
      </c>
      <c r="C1518">
        <v>7855</v>
      </c>
      <c r="D1518">
        <v>3703</v>
      </c>
      <c r="E1518">
        <v>0.4714194780394653</v>
      </c>
    </row>
    <row r="1519" spans="1:5">
      <c r="A1519" s="1">
        <v>1517</v>
      </c>
      <c r="B1519">
        <v>1.823779279106449E-14</v>
      </c>
      <c r="C1519">
        <v>7854</v>
      </c>
      <c r="D1519">
        <v>3703</v>
      </c>
      <c r="E1519">
        <v>0.4714795008912656</v>
      </c>
    </row>
    <row r="1520" spans="1:5">
      <c r="A1520" s="1">
        <v>1518</v>
      </c>
      <c r="B1520">
        <v>1.823912085914439E-14</v>
      </c>
      <c r="C1520">
        <v>7853</v>
      </c>
      <c r="D1520">
        <v>3703</v>
      </c>
      <c r="E1520">
        <v>0.4715395390296702</v>
      </c>
    </row>
    <row r="1521" spans="1:5">
      <c r="A1521" s="1">
        <v>1519</v>
      </c>
      <c r="B1521">
        <v>1.82392244965486E-14</v>
      </c>
      <c r="C1521">
        <v>7852</v>
      </c>
      <c r="D1521">
        <v>3703</v>
      </c>
      <c r="E1521">
        <v>0.4715995924605196</v>
      </c>
    </row>
    <row r="1522" spans="1:5">
      <c r="A1522" s="1">
        <v>1520</v>
      </c>
      <c r="B1522">
        <v>1.824083283326409E-14</v>
      </c>
      <c r="C1522">
        <v>7851</v>
      </c>
      <c r="D1522">
        <v>3703</v>
      </c>
      <c r="E1522">
        <v>0.4716596611896574</v>
      </c>
    </row>
    <row r="1523" spans="1:5">
      <c r="A1523" s="1">
        <v>1521</v>
      </c>
      <c r="B1523">
        <v>1.824155065797696E-14</v>
      </c>
      <c r="C1523">
        <v>7849</v>
      </c>
      <c r="D1523">
        <v>3701</v>
      </c>
      <c r="E1523">
        <v>0.4715250350363104</v>
      </c>
    </row>
    <row r="1524" spans="1:5">
      <c r="A1524" s="1">
        <v>1522</v>
      </c>
      <c r="B1524">
        <v>1.82418078499472E-14</v>
      </c>
      <c r="C1524">
        <v>7848</v>
      </c>
      <c r="D1524">
        <v>3701</v>
      </c>
      <c r="E1524">
        <v>0.4715851172273191</v>
      </c>
    </row>
    <row r="1525" spans="1:5">
      <c r="A1525" s="1">
        <v>1523</v>
      </c>
      <c r="B1525">
        <v>1.824199978543476E-14</v>
      </c>
      <c r="C1525">
        <v>7847</v>
      </c>
      <c r="D1525">
        <v>3701</v>
      </c>
      <c r="E1525">
        <v>0.4716452147317446</v>
      </c>
    </row>
    <row r="1526" spans="1:5">
      <c r="A1526" s="1">
        <v>1524</v>
      </c>
      <c r="B1526">
        <v>1.824219939941294E-14</v>
      </c>
      <c r="C1526">
        <v>7844</v>
      </c>
      <c r="D1526">
        <v>3700</v>
      </c>
      <c r="E1526">
        <v>0.4716981132075472</v>
      </c>
    </row>
    <row r="1527" spans="1:5">
      <c r="A1527" s="1">
        <v>1525</v>
      </c>
      <c r="B1527">
        <v>1.824721697868345E-14</v>
      </c>
      <c r="C1527">
        <v>7843</v>
      </c>
      <c r="D1527">
        <v>3700</v>
      </c>
      <c r="E1527">
        <v>0.4717582557694759</v>
      </c>
    </row>
    <row r="1528" spans="1:5">
      <c r="A1528" s="1">
        <v>1526</v>
      </c>
      <c r="B1528">
        <v>1.824795028638087E-14</v>
      </c>
      <c r="C1528">
        <v>7842</v>
      </c>
      <c r="D1528">
        <v>3700</v>
      </c>
      <c r="E1528">
        <v>0.4718184136699822</v>
      </c>
    </row>
    <row r="1529" spans="1:5">
      <c r="A1529" s="1">
        <v>1527</v>
      </c>
      <c r="B1529">
        <v>1.824797716181198E-14</v>
      </c>
      <c r="C1529">
        <v>7839</v>
      </c>
      <c r="D1529">
        <v>3699</v>
      </c>
      <c r="E1529">
        <v>0.4718714121699196</v>
      </c>
    </row>
    <row r="1530" spans="1:5">
      <c r="A1530" s="1">
        <v>1528</v>
      </c>
      <c r="B1530">
        <v>1.824830734729515E-14</v>
      </c>
      <c r="C1530">
        <v>7838</v>
      </c>
      <c r="D1530">
        <v>3698</v>
      </c>
      <c r="E1530">
        <v>0.4718040316407247</v>
      </c>
    </row>
    <row r="1531" spans="1:5">
      <c r="A1531" s="1">
        <v>1529</v>
      </c>
      <c r="B1531">
        <v>1.825011958127483E-14</v>
      </c>
      <c r="C1531">
        <v>7837</v>
      </c>
      <c r="D1531">
        <v>3697</v>
      </c>
      <c r="E1531">
        <v>0.4717366339160393</v>
      </c>
    </row>
    <row r="1532" spans="1:5">
      <c r="A1532" s="1">
        <v>1530</v>
      </c>
      <c r="B1532">
        <v>1.825116012068455E-14</v>
      </c>
      <c r="C1532">
        <v>7835</v>
      </c>
      <c r="D1532">
        <v>3695</v>
      </c>
      <c r="E1532">
        <v>0.4716017868538609</v>
      </c>
    </row>
    <row r="1533" spans="1:5">
      <c r="A1533" s="1">
        <v>1531</v>
      </c>
      <c r="B1533">
        <v>1.825123307474483E-14</v>
      </c>
      <c r="C1533">
        <v>7834</v>
      </c>
      <c r="D1533">
        <v>3695</v>
      </c>
      <c r="E1533">
        <v>0.4716619862139392</v>
      </c>
    </row>
    <row r="1534" spans="1:5">
      <c r="A1534" s="1">
        <v>1532</v>
      </c>
      <c r="B1534">
        <v>1.825167080216846E-14</v>
      </c>
      <c r="C1534">
        <v>7833</v>
      </c>
      <c r="D1534">
        <v>3694</v>
      </c>
      <c r="E1534">
        <v>0.4715945359376995</v>
      </c>
    </row>
    <row r="1535" spans="1:5">
      <c r="A1535" s="1">
        <v>1533</v>
      </c>
      <c r="B1535">
        <v>1.825222372852214E-14</v>
      </c>
      <c r="C1535">
        <v>7832</v>
      </c>
      <c r="D1535">
        <v>3694</v>
      </c>
      <c r="E1535">
        <v>0.4716547497446374</v>
      </c>
    </row>
    <row r="1536" spans="1:5">
      <c r="A1536" s="1">
        <v>1534</v>
      </c>
      <c r="B1536">
        <v>1.825298401593359E-14</v>
      </c>
      <c r="C1536">
        <v>7830</v>
      </c>
      <c r="D1536">
        <v>3694</v>
      </c>
      <c r="E1536">
        <v>0.4717752234993614</v>
      </c>
    </row>
    <row r="1537" spans="1:5">
      <c r="A1537" s="1">
        <v>1535</v>
      </c>
      <c r="B1537">
        <v>1.82531068921531E-14</v>
      </c>
      <c r="C1537">
        <v>7829</v>
      </c>
      <c r="D1537">
        <v>3694</v>
      </c>
      <c r="E1537">
        <v>0.4718354834589347</v>
      </c>
    </row>
    <row r="1538" spans="1:5">
      <c r="A1538" s="1">
        <v>1536</v>
      </c>
      <c r="B1538">
        <v>1.825428575690134E-14</v>
      </c>
      <c r="C1538">
        <v>7825</v>
      </c>
      <c r="D1538">
        <v>3694</v>
      </c>
      <c r="E1538">
        <v>0.4720766773162939</v>
      </c>
    </row>
    <row r="1539" spans="1:5">
      <c r="A1539" s="1">
        <v>1537</v>
      </c>
      <c r="B1539">
        <v>1.8260353480508E-14</v>
      </c>
      <c r="C1539">
        <v>7824</v>
      </c>
      <c r="D1539">
        <v>3694</v>
      </c>
      <c r="E1539">
        <v>0.4721370143149284</v>
      </c>
    </row>
    <row r="1540" spans="1:5">
      <c r="A1540" s="1">
        <v>1538</v>
      </c>
      <c r="B1540">
        <v>1.826097567118489E-14</v>
      </c>
      <c r="C1540">
        <v>7820</v>
      </c>
      <c r="D1540">
        <v>3693</v>
      </c>
      <c r="E1540">
        <v>0.4722506393861893</v>
      </c>
    </row>
    <row r="1541" spans="1:5">
      <c r="A1541" s="1">
        <v>1539</v>
      </c>
      <c r="B1541">
        <v>1.826132133725225E-14</v>
      </c>
      <c r="C1541">
        <v>7816</v>
      </c>
      <c r="D1541">
        <v>3692</v>
      </c>
      <c r="E1541">
        <v>0.4723643807574207</v>
      </c>
    </row>
    <row r="1542" spans="1:5">
      <c r="A1542" s="1">
        <v>1540</v>
      </c>
      <c r="B1542">
        <v>1.82614864899727E-14</v>
      </c>
      <c r="C1542">
        <v>7815</v>
      </c>
      <c r="D1542">
        <v>3691</v>
      </c>
      <c r="E1542">
        <v>0.472296865003199</v>
      </c>
    </row>
    <row r="1543" spans="1:5">
      <c r="A1543" s="1">
        <v>1541</v>
      </c>
      <c r="B1543">
        <v>1.826183600168088E-14</v>
      </c>
      <c r="C1543">
        <v>7814</v>
      </c>
      <c r="D1543">
        <v>3690</v>
      </c>
      <c r="E1543">
        <v>0.4722293319682621</v>
      </c>
    </row>
    <row r="1544" spans="1:5">
      <c r="A1544" s="1">
        <v>1542</v>
      </c>
      <c r="B1544">
        <v>1.826252351249339E-14</v>
      </c>
      <c r="C1544">
        <v>7813</v>
      </c>
      <c r="D1544">
        <v>3690</v>
      </c>
      <c r="E1544">
        <v>0.4722897734544989</v>
      </c>
    </row>
    <row r="1545" spans="1:5">
      <c r="A1545" s="1">
        <v>1543</v>
      </c>
      <c r="B1545">
        <v>1.826356824643442E-14</v>
      </c>
      <c r="C1545">
        <v>7812</v>
      </c>
      <c r="D1545">
        <v>3689</v>
      </c>
      <c r="E1545">
        <v>0.4722222222222222</v>
      </c>
    </row>
    <row r="1546" spans="1:5">
      <c r="A1546" s="1">
        <v>1544</v>
      </c>
      <c r="B1546">
        <v>1.826544269693312E-14</v>
      </c>
      <c r="C1546">
        <v>7811</v>
      </c>
      <c r="D1546">
        <v>3689</v>
      </c>
      <c r="E1546">
        <v>0.4722826782742287</v>
      </c>
    </row>
    <row r="1547" spans="1:5">
      <c r="A1547" s="1">
        <v>1545</v>
      </c>
      <c r="B1547">
        <v>1.826581529384017E-14</v>
      </c>
      <c r="C1547">
        <v>7810</v>
      </c>
      <c r="D1547">
        <v>3688</v>
      </c>
      <c r="E1547">
        <v>0.4722151088348271</v>
      </c>
    </row>
    <row r="1548" spans="1:5">
      <c r="A1548" s="1">
        <v>1546</v>
      </c>
      <c r="B1548">
        <v>1.826671031018595E-14</v>
      </c>
      <c r="C1548">
        <v>7809</v>
      </c>
      <c r="D1548">
        <v>3688</v>
      </c>
      <c r="E1548">
        <v>0.4722755794595979</v>
      </c>
    </row>
    <row r="1549" spans="1:5">
      <c r="A1549" s="1">
        <v>1547</v>
      </c>
      <c r="B1549">
        <v>1.82671405404387E-14</v>
      </c>
      <c r="C1549">
        <v>7808</v>
      </c>
      <c r="D1549">
        <v>3688</v>
      </c>
      <c r="E1549">
        <v>0.4723360655737705</v>
      </c>
    </row>
    <row r="1550" spans="1:5">
      <c r="A1550" s="1">
        <v>1548</v>
      </c>
      <c r="B1550">
        <v>1.826792418713177E-14</v>
      </c>
      <c r="C1550">
        <v>7806</v>
      </c>
      <c r="D1550">
        <v>3688</v>
      </c>
      <c r="E1550">
        <v>0.4724570842941327</v>
      </c>
    </row>
    <row r="1551" spans="1:5">
      <c r="A1551" s="1">
        <v>1549</v>
      </c>
      <c r="B1551">
        <v>1.826802790633599E-14</v>
      </c>
      <c r="C1551">
        <v>7805</v>
      </c>
      <c r="D1551">
        <v>3687</v>
      </c>
      <c r="E1551">
        <v>0.4723894939141576</v>
      </c>
    </row>
    <row r="1552" spans="1:5">
      <c r="A1552" s="1">
        <v>1550</v>
      </c>
      <c r="B1552">
        <v>1.826962982921377E-14</v>
      </c>
      <c r="C1552">
        <v>7804</v>
      </c>
      <c r="D1552">
        <v>3687</v>
      </c>
      <c r="E1552">
        <v>0.4724500256278831</v>
      </c>
    </row>
    <row r="1553" spans="1:5">
      <c r="A1553" s="1">
        <v>1551</v>
      </c>
      <c r="B1553">
        <v>1.827114346116244E-14</v>
      </c>
      <c r="C1553">
        <v>7803</v>
      </c>
      <c r="D1553">
        <v>3687</v>
      </c>
      <c r="E1553">
        <v>0.4725105728565936</v>
      </c>
    </row>
    <row r="1554" spans="1:5">
      <c r="A1554" s="1">
        <v>1552</v>
      </c>
      <c r="B1554">
        <v>1.827200787301583E-14</v>
      </c>
      <c r="C1554">
        <v>7802</v>
      </c>
      <c r="D1554">
        <v>3686</v>
      </c>
      <c r="E1554">
        <v>0.4724429633427326</v>
      </c>
    </row>
    <row r="1555" spans="1:5">
      <c r="A1555" s="1">
        <v>1553</v>
      </c>
      <c r="B1555">
        <v>1.82720693430819E-14</v>
      </c>
      <c r="C1555">
        <v>7801</v>
      </c>
      <c r="D1555">
        <v>3685</v>
      </c>
      <c r="E1555">
        <v>0.4723753364953211</v>
      </c>
    </row>
    <row r="1556" spans="1:5">
      <c r="A1556" s="1">
        <v>1554</v>
      </c>
      <c r="B1556">
        <v>1.827371754778124E-14</v>
      </c>
      <c r="C1556">
        <v>7796</v>
      </c>
      <c r="D1556">
        <v>3683</v>
      </c>
      <c r="E1556">
        <v>0.4724217547460236</v>
      </c>
    </row>
    <row r="1557" spans="1:5">
      <c r="A1557" s="1">
        <v>1555</v>
      </c>
      <c r="B1557">
        <v>1.827514682042276E-14</v>
      </c>
      <c r="C1557">
        <v>7795</v>
      </c>
      <c r="D1557">
        <v>3682</v>
      </c>
      <c r="E1557">
        <v>0.4723540731237973</v>
      </c>
    </row>
    <row r="1558" spans="1:5">
      <c r="A1558" s="1">
        <v>1556</v>
      </c>
      <c r="B1558">
        <v>1.827578078989127E-14</v>
      </c>
      <c r="C1558">
        <v>7794</v>
      </c>
      <c r="D1558">
        <v>3681</v>
      </c>
      <c r="E1558">
        <v>0.4722863741339492</v>
      </c>
    </row>
    <row r="1559" spans="1:5">
      <c r="A1559" s="1">
        <v>1557</v>
      </c>
      <c r="B1559">
        <v>1.827656846424569E-14</v>
      </c>
      <c r="C1559">
        <v>7793</v>
      </c>
      <c r="D1559">
        <v>3680</v>
      </c>
      <c r="E1559">
        <v>0.4722186577697934</v>
      </c>
    </row>
    <row r="1560" spans="1:5">
      <c r="A1560" s="1">
        <v>1558</v>
      </c>
      <c r="B1560">
        <v>1.827973470215028E-14</v>
      </c>
      <c r="C1560">
        <v>7791</v>
      </c>
      <c r="D1560">
        <v>3678</v>
      </c>
      <c r="E1560">
        <v>0.4720831728917982</v>
      </c>
    </row>
    <row r="1561" spans="1:5">
      <c r="A1561" s="1">
        <v>1559</v>
      </c>
      <c r="B1561">
        <v>1.828076071427885E-14</v>
      </c>
      <c r="C1561">
        <v>7790</v>
      </c>
      <c r="D1561">
        <v>3677</v>
      </c>
      <c r="E1561">
        <v>0.47201540436457</v>
      </c>
    </row>
    <row r="1562" spans="1:5">
      <c r="A1562" s="1">
        <v>1560</v>
      </c>
      <c r="B1562">
        <v>1.828123338123903E-14</v>
      </c>
      <c r="C1562">
        <v>7789</v>
      </c>
      <c r="D1562">
        <v>3677</v>
      </c>
      <c r="E1562">
        <v>0.4720760046219027</v>
      </c>
    </row>
    <row r="1563" spans="1:5">
      <c r="A1563" s="1">
        <v>1561</v>
      </c>
      <c r="B1563">
        <v>1.82836083369822E-14</v>
      </c>
      <c r="C1563">
        <v>7787</v>
      </c>
      <c r="D1563">
        <v>3676</v>
      </c>
      <c r="E1563">
        <v>0.4720688326698343</v>
      </c>
    </row>
    <row r="1564" spans="1:5">
      <c r="A1564" s="1">
        <v>1562</v>
      </c>
      <c r="B1564">
        <v>1.828372363002182E-14</v>
      </c>
      <c r="C1564">
        <v>7786</v>
      </c>
      <c r="D1564">
        <v>3676</v>
      </c>
      <c r="E1564">
        <v>0.4721294631389674</v>
      </c>
    </row>
    <row r="1565" spans="1:5">
      <c r="A1565" s="1">
        <v>1563</v>
      </c>
      <c r="B1565">
        <v>1.828393500153857E-14</v>
      </c>
      <c r="C1565">
        <v>7785</v>
      </c>
      <c r="D1565">
        <v>3676</v>
      </c>
      <c r="E1565">
        <v>0.4721901091843289</v>
      </c>
    </row>
    <row r="1566" spans="1:5">
      <c r="A1566" s="1">
        <v>1564</v>
      </c>
      <c r="B1566">
        <v>1.828430010067254E-14</v>
      </c>
      <c r="C1566">
        <v>7784</v>
      </c>
      <c r="D1566">
        <v>3676</v>
      </c>
      <c r="E1566">
        <v>0.4722507708119219</v>
      </c>
    </row>
    <row r="1567" spans="1:5">
      <c r="A1567" s="1">
        <v>1565</v>
      </c>
      <c r="B1567">
        <v>1.828532239763996E-14</v>
      </c>
      <c r="C1567">
        <v>7783</v>
      </c>
      <c r="D1567">
        <v>3676</v>
      </c>
      <c r="E1567">
        <v>0.4723114480277528</v>
      </c>
    </row>
    <row r="1568" spans="1:5">
      <c r="A1568" s="1">
        <v>1566</v>
      </c>
      <c r="B1568">
        <v>1.828606800066814E-14</v>
      </c>
      <c r="C1568">
        <v>7782</v>
      </c>
      <c r="D1568">
        <v>3676</v>
      </c>
      <c r="E1568">
        <v>0.4723721408378309</v>
      </c>
    </row>
    <row r="1569" spans="1:5">
      <c r="A1569" s="1">
        <v>1567</v>
      </c>
      <c r="B1569">
        <v>1.828627938573563E-14</v>
      </c>
      <c r="C1569">
        <v>7781</v>
      </c>
      <c r="D1569">
        <v>3676</v>
      </c>
      <c r="E1569">
        <v>0.4724328492481686</v>
      </c>
    </row>
    <row r="1570" spans="1:5">
      <c r="A1570" s="1">
        <v>1568</v>
      </c>
      <c r="B1570">
        <v>1.828635240995197E-14</v>
      </c>
      <c r="C1570">
        <v>7780</v>
      </c>
      <c r="D1570">
        <v>3676</v>
      </c>
      <c r="E1570">
        <v>0.4724935732647815</v>
      </c>
    </row>
    <row r="1571" spans="1:5">
      <c r="A1571" s="1">
        <v>1569</v>
      </c>
      <c r="B1571">
        <v>1.828662144779664E-14</v>
      </c>
      <c r="C1571">
        <v>7779</v>
      </c>
      <c r="D1571">
        <v>3676</v>
      </c>
      <c r="E1571">
        <v>0.4725543128936882</v>
      </c>
    </row>
    <row r="1572" spans="1:5">
      <c r="A1572" s="1">
        <v>1570</v>
      </c>
      <c r="B1572">
        <v>1.82868712704245E-14</v>
      </c>
      <c r="C1572">
        <v>7778</v>
      </c>
      <c r="D1572">
        <v>3675</v>
      </c>
      <c r="E1572">
        <v>0.4724865003857033</v>
      </c>
    </row>
    <row r="1573" spans="1:5">
      <c r="A1573" s="1">
        <v>1571</v>
      </c>
      <c r="B1573">
        <v>1.828866620009293E-14</v>
      </c>
      <c r="C1573">
        <v>7777</v>
      </c>
      <c r="D1573">
        <v>3675</v>
      </c>
      <c r="E1573">
        <v>0.4725472547254725</v>
      </c>
    </row>
    <row r="1574" spans="1:5">
      <c r="A1574" s="1">
        <v>1572</v>
      </c>
      <c r="B1574">
        <v>1.829122614511081E-14</v>
      </c>
      <c r="C1574">
        <v>7773</v>
      </c>
      <c r="D1574">
        <v>3675</v>
      </c>
      <c r="E1574">
        <v>0.4727904284060209</v>
      </c>
    </row>
    <row r="1575" spans="1:5">
      <c r="A1575" s="1">
        <v>1573</v>
      </c>
      <c r="B1575">
        <v>1.829242161623282E-14</v>
      </c>
      <c r="C1575">
        <v>7772</v>
      </c>
      <c r="D1575">
        <v>3675</v>
      </c>
      <c r="E1575">
        <v>0.4728512609366958</v>
      </c>
    </row>
    <row r="1576" spans="1:5">
      <c r="A1576" s="1">
        <v>1574</v>
      </c>
      <c r="B1576">
        <v>1.829293287465097E-14</v>
      </c>
      <c r="C1576">
        <v>7771</v>
      </c>
      <c r="D1576">
        <v>3675</v>
      </c>
      <c r="E1576">
        <v>0.4729121091236649</v>
      </c>
    </row>
    <row r="1577" spans="1:5">
      <c r="A1577" s="1">
        <v>1575</v>
      </c>
      <c r="B1577">
        <v>1.82929520950316E-14</v>
      </c>
      <c r="C1577">
        <v>7770</v>
      </c>
      <c r="D1577">
        <v>3674</v>
      </c>
      <c r="E1577">
        <v>0.4728442728442728</v>
      </c>
    </row>
    <row r="1578" spans="1:5">
      <c r="A1578" s="1">
        <v>1576</v>
      </c>
      <c r="B1578">
        <v>1.829352486700823E-14</v>
      </c>
      <c r="C1578">
        <v>7769</v>
      </c>
      <c r="D1578">
        <v>3674</v>
      </c>
      <c r="E1578">
        <v>0.4729051357961128</v>
      </c>
    </row>
    <row r="1579" spans="1:5">
      <c r="A1579" s="1">
        <v>1577</v>
      </c>
      <c r="B1579">
        <v>1.829444362736225E-14</v>
      </c>
      <c r="C1579">
        <v>7768</v>
      </c>
      <c r="D1579">
        <v>3673</v>
      </c>
      <c r="E1579">
        <v>0.47283728115345</v>
      </c>
    </row>
    <row r="1580" spans="1:5">
      <c r="A1580" s="1">
        <v>1578</v>
      </c>
      <c r="B1580">
        <v>1.829518941632917E-14</v>
      </c>
      <c r="C1580">
        <v>7767</v>
      </c>
      <c r="D1580">
        <v>3673</v>
      </c>
      <c r="E1580">
        <v>0.4728981588773014</v>
      </c>
    </row>
    <row r="1581" spans="1:5">
      <c r="A1581" s="1">
        <v>1579</v>
      </c>
      <c r="B1581">
        <v>1.829595828684776E-14</v>
      </c>
      <c r="C1581">
        <v>7766</v>
      </c>
      <c r="D1581">
        <v>3673</v>
      </c>
      <c r="E1581">
        <v>0.4729590522791656</v>
      </c>
    </row>
    <row r="1582" spans="1:5">
      <c r="A1582" s="1">
        <v>1580</v>
      </c>
      <c r="B1582">
        <v>1.829600826399067E-14</v>
      </c>
      <c r="C1582">
        <v>7765</v>
      </c>
      <c r="D1582">
        <v>3672</v>
      </c>
      <c r="E1582">
        <v>0.4728911783644559</v>
      </c>
    </row>
    <row r="1583" spans="1:5">
      <c r="A1583" s="1">
        <v>1581</v>
      </c>
      <c r="B1583">
        <v>1.829626583957885E-14</v>
      </c>
      <c r="C1583">
        <v>7764</v>
      </c>
      <c r="D1583">
        <v>3672</v>
      </c>
      <c r="E1583">
        <v>0.472952086553323</v>
      </c>
    </row>
    <row r="1584" spans="1:5">
      <c r="A1584" s="1">
        <v>1582</v>
      </c>
      <c r="B1584">
        <v>1.829671948457552E-14</v>
      </c>
      <c r="C1584">
        <v>7759</v>
      </c>
      <c r="D1584">
        <v>3671</v>
      </c>
      <c r="E1584">
        <v>0.4731279804098466</v>
      </c>
    </row>
    <row r="1585" spans="1:5">
      <c r="A1585" s="1">
        <v>1583</v>
      </c>
      <c r="B1585">
        <v>1.829739611807102E-14</v>
      </c>
      <c r="C1585">
        <v>7758</v>
      </c>
      <c r="D1585">
        <v>3671</v>
      </c>
      <c r="E1585">
        <v>0.4731889662284094</v>
      </c>
    </row>
    <row r="1586" spans="1:5">
      <c r="A1586" s="1">
        <v>1584</v>
      </c>
      <c r="B1586">
        <v>1.82980996763934E-14</v>
      </c>
      <c r="C1586">
        <v>7757</v>
      </c>
      <c r="D1586">
        <v>3670</v>
      </c>
      <c r="E1586">
        <v>0.4731210519530746</v>
      </c>
    </row>
    <row r="1587" spans="1:5">
      <c r="A1587" s="1">
        <v>1585</v>
      </c>
      <c r="B1587">
        <v>1.829927230365537E-14</v>
      </c>
      <c r="C1587">
        <v>7756</v>
      </c>
      <c r="D1587">
        <v>3669</v>
      </c>
      <c r="E1587">
        <v>0.4730531201650335</v>
      </c>
    </row>
    <row r="1588" spans="1:5">
      <c r="A1588" s="1">
        <v>1586</v>
      </c>
      <c r="B1588">
        <v>1.829965293500769E-14</v>
      </c>
      <c r="C1588">
        <v>7755</v>
      </c>
      <c r="D1588">
        <v>3668</v>
      </c>
      <c r="E1588">
        <v>0.4729851708575113</v>
      </c>
    </row>
    <row r="1589" spans="1:5">
      <c r="A1589" s="1">
        <v>1587</v>
      </c>
      <c r="B1589">
        <v>1.830166381077611E-14</v>
      </c>
      <c r="C1589">
        <v>7754</v>
      </c>
      <c r="D1589">
        <v>3668</v>
      </c>
      <c r="E1589">
        <v>0.4730461697188548</v>
      </c>
    </row>
    <row r="1590" spans="1:5">
      <c r="A1590" s="1">
        <v>1588</v>
      </c>
      <c r="B1590">
        <v>1.830203293190435E-14</v>
      </c>
      <c r="C1590">
        <v>7753</v>
      </c>
      <c r="D1590">
        <v>3667</v>
      </c>
      <c r="E1590">
        <v>0.4729782019863279</v>
      </c>
    </row>
    <row r="1591" spans="1:5">
      <c r="A1591" s="1">
        <v>1589</v>
      </c>
      <c r="B1591">
        <v>1.830268659303439E-14</v>
      </c>
      <c r="C1591">
        <v>7752</v>
      </c>
      <c r="D1591">
        <v>3667</v>
      </c>
      <c r="E1591">
        <v>0.4730392156862745</v>
      </c>
    </row>
    <row r="1592" spans="1:5">
      <c r="A1592" s="1">
        <v>1590</v>
      </c>
      <c r="B1592">
        <v>1.830280194621021E-14</v>
      </c>
      <c r="C1592">
        <v>7751</v>
      </c>
      <c r="D1592">
        <v>3666</v>
      </c>
      <c r="E1592">
        <v>0.4729712295187718</v>
      </c>
    </row>
    <row r="1593" spans="1:5">
      <c r="A1593" s="1">
        <v>1591</v>
      </c>
      <c r="B1593">
        <v>1.830393242656999E-14</v>
      </c>
      <c r="C1593">
        <v>7750</v>
      </c>
      <c r="D1593">
        <v>3666</v>
      </c>
      <c r="E1593">
        <v>0.4730322580645162</v>
      </c>
    </row>
    <row r="1594" spans="1:5">
      <c r="A1594" s="1">
        <v>1592</v>
      </c>
      <c r="B1594">
        <v>1.830400933126406E-14</v>
      </c>
      <c r="C1594">
        <v>7749</v>
      </c>
      <c r="D1594">
        <v>3666</v>
      </c>
      <c r="E1594">
        <v>0.473093302361595</v>
      </c>
    </row>
    <row r="1595" spans="1:5">
      <c r="A1595" s="1">
        <v>1593</v>
      </c>
      <c r="B1595">
        <v>1.830463995584944E-14</v>
      </c>
      <c r="C1595">
        <v>7747</v>
      </c>
      <c r="D1595">
        <v>3664</v>
      </c>
      <c r="E1595">
        <v>0.4729572737834</v>
      </c>
    </row>
    <row r="1596" spans="1:5">
      <c r="A1596" s="1">
        <v>1594</v>
      </c>
      <c r="B1596">
        <v>1.8304901437522E-14</v>
      </c>
      <c r="C1596">
        <v>7746</v>
      </c>
      <c r="D1596">
        <v>3663</v>
      </c>
      <c r="E1596">
        <v>0.4728892331525949</v>
      </c>
    </row>
    <row r="1597" spans="1:5">
      <c r="A1597" s="1">
        <v>1595</v>
      </c>
      <c r="B1597">
        <v>1.830551669588333E-14</v>
      </c>
      <c r="C1597">
        <v>7742</v>
      </c>
      <c r="D1597">
        <v>3663</v>
      </c>
      <c r="E1597">
        <v>0.4731335572203565</v>
      </c>
    </row>
    <row r="1598" spans="1:5">
      <c r="A1598" s="1">
        <v>1596</v>
      </c>
      <c r="B1598">
        <v>1.83065780408583E-14</v>
      </c>
      <c r="C1598">
        <v>7741</v>
      </c>
      <c r="D1598">
        <v>3663</v>
      </c>
      <c r="E1598">
        <v>0.4731946776902209</v>
      </c>
    </row>
    <row r="1599" spans="1:5">
      <c r="A1599" s="1">
        <v>1597</v>
      </c>
      <c r="B1599">
        <v>1.830755096744685E-14</v>
      </c>
      <c r="C1599">
        <v>7739</v>
      </c>
      <c r="D1599">
        <v>3663</v>
      </c>
      <c r="E1599">
        <v>0.4733169660162811</v>
      </c>
    </row>
    <row r="1600" spans="1:5">
      <c r="A1600" s="1">
        <v>1598</v>
      </c>
      <c r="B1600">
        <v>1.831195061042079E-14</v>
      </c>
      <c r="C1600">
        <v>7737</v>
      </c>
      <c r="D1600">
        <v>3663</v>
      </c>
      <c r="E1600">
        <v>0.4734393175649477</v>
      </c>
    </row>
    <row r="1601" spans="1:5">
      <c r="A1601" s="1">
        <v>1599</v>
      </c>
      <c r="B1601">
        <v>1.831198137901602E-14</v>
      </c>
      <c r="C1601">
        <v>7735</v>
      </c>
      <c r="D1601">
        <v>3663</v>
      </c>
      <c r="E1601">
        <v>0.4735617323852618</v>
      </c>
    </row>
    <row r="1602" spans="1:5">
      <c r="A1602" s="1">
        <v>1600</v>
      </c>
      <c r="B1602">
        <v>1.831235445029015E-14</v>
      </c>
      <c r="C1602">
        <v>7734</v>
      </c>
      <c r="D1602">
        <v>3662</v>
      </c>
      <c r="E1602">
        <v>0.4734936643392811</v>
      </c>
    </row>
    <row r="1603" spans="1:5">
      <c r="A1603" s="1">
        <v>1601</v>
      </c>
      <c r="B1603">
        <v>1.831310829662712E-14</v>
      </c>
      <c r="C1603">
        <v>7733</v>
      </c>
      <c r="D1603">
        <v>3662</v>
      </c>
      <c r="E1603">
        <v>0.4735548946075262</v>
      </c>
    </row>
    <row r="1604" spans="1:5">
      <c r="A1604" s="1">
        <v>1602</v>
      </c>
      <c r="B1604">
        <v>1.831387754357752E-14</v>
      </c>
      <c r="C1604">
        <v>7732</v>
      </c>
      <c r="D1604">
        <v>3662</v>
      </c>
      <c r="E1604">
        <v>0.4736161407139162</v>
      </c>
    </row>
    <row r="1605" spans="1:5">
      <c r="A1605" s="1">
        <v>1603</v>
      </c>
      <c r="B1605">
        <v>1.831391216007015E-14</v>
      </c>
      <c r="C1605">
        <v>7731</v>
      </c>
      <c r="D1605">
        <v>3662</v>
      </c>
      <c r="E1605">
        <v>0.4736774026645971</v>
      </c>
    </row>
    <row r="1606" spans="1:5">
      <c r="A1606" s="1">
        <v>1604</v>
      </c>
      <c r="B1606">
        <v>1.831393523775008E-14</v>
      </c>
      <c r="C1606">
        <v>7730</v>
      </c>
      <c r="D1606">
        <v>3661</v>
      </c>
      <c r="E1606">
        <v>0.4736093143596378</v>
      </c>
    </row>
    <row r="1607" spans="1:5">
      <c r="A1607" s="1">
        <v>1605</v>
      </c>
      <c r="B1607">
        <v>1.831669312519003E-14</v>
      </c>
      <c r="C1607">
        <v>7729</v>
      </c>
      <c r="D1607">
        <v>3660</v>
      </c>
      <c r="E1607">
        <v>0.4735412084357614</v>
      </c>
    </row>
    <row r="1608" spans="1:5">
      <c r="A1608" s="1">
        <v>1606</v>
      </c>
      <c r="B1608">
        <v>1.831689699400939E-14</v>
      </c>
      <c r="C1608">
        <v>7728</v>
      </c>
      <c r="D1608">
        <v>3660</v>
      </c>
      <c r="E1608">
        <v>0.4736024844720497</v>
      </c>
    </row>
    <row r="1609" spans="1:5">
      <c r="A1609" s="1">
        <v>1607</v>
      </c>
      <c r="B1609">
        <v>1.831727780861655E-14</v>
      </c>
      <c r="C1609">
        <v>7727</v>
      </c>
      <c r="D1609">
        <v>3660</v>
      </c>
      <c r="E1609">
        <v>0.4736637763685777</v>
      </c>
    </row>
    <row r="1610" spans="1:5">
      <c r="A1610" s="1">
        <v>1608</v>
      </c>
      <c r="B1610">
        <v>1.831786250137471E-14</v>
      </c>
      <c r="C1610">
        <v>7726</v>
      </c>
      <c r="D1610">
        <v>3660</v>
      </c>
      <c r="E1610">
        <v>0.473725084131504</v>
      </c>
    </row>
    <row r="1611" spans="1:5">
      <c r="A1611" s="1">
        <v>1609</v>
      </c>
      <c r="B1611">
        <v>1.831988591807141E-14</v>
      </c>
      <c r="C1611">
        <v>7725</v>
      </c>
      <c r="D1611">
        <v>3660</v>
      </c>
      <c r="E1611">
        <v>0.4737864077669903</v>
      </c>
    </row>
    <row r="1612" spans="1:5">
      <c r="A1612" s="1">
        <v>1610</v>
      </c>
      <c r="B1612">
        <v>1.832070531821766E-14</v>
      </c>
      <c r="C1612">
        <v>7724</v>
      </c>
      <c r="D1612">
        <v>3660</v>
      </c>
      <c r="E1612">
        <v>0.4738477472812014</v>
      </c>
    </row>
    <row r="1613" spans="1:5">
      <c r="A1613" s="1">
        <v>1611</v>
      </c>
      <c r="B1613">
        <v>1.832088228027968E-14</v>
      </c>
      <c r="C1613">
        <v>7723</v>
      </c>
      <c r="D1613">
        <v>3660</v>
      </c>
      <c r="E1613">
        <v>0.4739091026803056</v>
      </c>
    </row>
    <row r="1614" spans="1:5">
      <c r="A1614" s="1">
        <v>1612</v>
      </c>
      <c r="B1614">
        <v>1.832090151533791E-14</v>
      </c>
      <c r="C1614">
        <v>7722</v>
      </c>
      <c r="D1614">
        <v>3659</v>
      </c>
      <c r="E1614">
        <v>0.4738409738409738</v>
      </c>
    </row>
    <row r="1615" spans="1:5">
      <c r="A1615" s="1">
        <v>1613</v>
      </c>
      <c r="B1615">
        <v>1.832529506716627E-14</v>
      </c>
      <c r="C1615">
        <v>7721</v>
      </c>
      <c r="D1615">
        <v>3658</v>
      </c>
      <c r="E1615">
        <v>0.4737728273539697</v>
      </c>
    </row>
    <row r="1616" spans="1:5">
      <c r="A1616" s="1">
        <v>1614</v>
      </c>
      <c r="B1616">
        <v>1.832825004624112E-14</v>
      </c>
      <c r="C1616">
        <v>7720</v>
      </c>
      <c r="D1616">
        <v>3658</v>
      </c>
      <c r="E1616">
        <v>0.4738341968911917</v>
      </c>
    </row>
    <row r="1617" spans="1:5">
      <c r="A1617" s="1">
        <v>1615</v>
      </c>
      <c r="B1617">
        <v>1.833097822668368E-14</v>
      </c>
      <c r="C1617">
        <v>7719</v>
      </c>
      <c r="D1617">
        <v>3657</v>
      </c>
      <c r="E1617">
        <v>0.4737660318694131</v>
      </c>
    </row>
    <row r="1618" spans="1:5">
      <c r="A1618" s="1">
        <v>1616</v>
      </c>
      <c r="B1618">
        <v>1.833100516318682E-14</v>
      </c>
      <c r="C1618">
        <v>7718</v>
      </c>
      <c r="D1618">
        <v>3657</v>
      </c>
      <c r="E1618">
        <v>0.4738274164291267</v>
      </c>
    </row>
    <row r="1619" spans="1:5">
      <c r="A1619" s="1">
        <v>1617</v>
      </c>
      <c r="B1619">
        <v>1.833110521322888E-14</v>
      </c>
      <c r="C1619">
        <v>7717</v>
      </c>
      <c r="D1619">
        <v>3657</v>
      </c>
      <c r="E1619">
        <v>0.4738888168977582</v>
      </c>
    </row>
    <row r="1620" spans="1:5">
      <c r="A1620" s="1">
        <v>1618</v>
      </c>
      <c r="B1620">
        <v>1.833165934148246E-14</v>
      </c>
      <c r="C1620">
        <v>7715</v>
      </c>
      <c r="D1620">
        <v>3656</v>
      </c>
      <c r="E1620">
        <v>0.4738820479585223</v>
      </c>
    </row>
    <row r="1621" spans="1:5">
      <c r="A1621" s="1">
        <v>1619</v>
      </c>
      <c r="B1621">
        <v>1.833323711363055E-14</v>
      </c>
      <c r="C1621">
        <v>7714</v>
      </c>
      <c r="D1621">
        <v>3656</v>
      </c>
      <c r="E1621">
        <v>0.4739434793881255</v>
      </c>
    </row>
    <row r="1622" spans="1:5">
      <c r="A1622" s="1">
        <v>1620</v>
      </c>
      <c r="B1622">
        <v>1.833596181660562E-14</v>
      </c>
      <c r="C1622">
        <v>7712</v>
      </c>
      <c r="D1622">
        <v>3656</v>
      </c>
      <c r="E1622">
        <v>0.4740663900414938</v>
      </c>
    </row>
    <row r="1623" spans="1:5">
      <c r="A1623" s="1">
        <v>1621</v>
      </c>
      <c r="B1623">
        <v>1.833666996464849E-14</v>
      </c>
      <c r="C1623">
        <v>7711</v>
      </c>
      <c r="D1623">
        <v>3655</v>
      </c>
      <c r="E1623">
        <v>0.4739981844118791</v>
      </c>
    </row>
    <row r="1624" spans="1:5">
      <c r="A1624" s="1">
        <v>1622</v>
      </c>
      <c r="B1624">
        <v>1.833967974638489E-14</v>
      </c>
      <c r="C1624">
        <v>7710</v>
      </c>
      <c r="D1624">
        <v>3655</v>
      </c>
      <c r="E1624">
        <v>0.4740596627756161</v>
      </c>
    </row>
    <row r="1625" spans="1:5">
      <c r="A1625" s="1">
        <v>1623</v>
      </c>
      <c r="B1625">
        <v>1.834442200079277E-14</v>
      </c>
      <c r="C1625">
        <v>7709</v>
      </c>
      <c r="D1625">
        <v>3655</v>
      </c>
      <c r="E1625">
        <v>0.4741211570891166</v>
      </c>
    </row>
    <row r="1626" spans="1:5">
      <c r="A1626" s="1">
        <v>1624</v>
      </c>
      <c r="B1626">
        <v>1.834579629134584E-14</v>
      </c>
      <c r="C1626">
        <v>7708</v>
      </c>
      <c r="D1626">
        <v>3654</v>
      </c>
      <c r="E1626">
        <v>0.4740529320186819</v>
      </c>
    </row>
    <row r="1627" spans="1:5">
      <c r="A1627" s="1">
        <v>1625</v>
      </c>
      <c r="B1627">
        <v>1.834765185773767E-14</v>
      </c>
      <c r="C1627">
        <v>7707</v>
      </c>
      <c r="D1627">
        <v>3654</v>
      </c>
      <c r="E1627">
        <v>0.4741144414168937</v>
      </c>
    </row>
    <row r="1628" spans="1:5">
      <c r="A1628" s="1">
        <v>1626</v>
      </c>
      <c r="B1628">
        <v>1.834794059538441E-14</v>
      </c>
      <c r="C1628">
        <v>7706</v>
      </c>
      <c r="D1628">
        <v>3654</v>
      </c>
      <c r="E1628">
        <v>0.4741759667791332</v>
      </c>
    </row>
    <row r="1629" spans="1:5">
      <c r="A1629" s="1">
        <v>1627</v>
      </c>
      <c r="B1629">
        <v>1.835310360797906E-14</v>
      </c>
      <c r="C1629">
        <v>7705</v>
      </c>
      <c r="D1629">
        <v>3653</v>
      </c>
      <c r="E1629">
        <v>0.4741077222582739</v>
      </c>
    </row>
    <row r="1630" spans="1:5">
      <c r="A1630" s="1">
        <v>1628</v>
      </c>
      <c r="B1630">
        <v>1.835374277862617E-14</v>
      </c>
      <c r="C1630">
        <v>7704</v>
      </c>
      <c r="D1630">
        <v>3653</v>
      </c>
      <c r="E1630">
        <v>0.4741692627206646</v>
      </c>
    </row>
    <row r="1631" spans="1:5">
      <c r="A1631" s="1">
        <v>1629</v>
      </c>
      <c r="B1631">
        <v>1.835390449826497E-14</v>
      </c>
      <c r="C1631">
        <v>7701</v>
      </c>
      <c r="D1631">
        <v>3653</v>
      </c>
      <c r="E1631">
        <v>0.474353980002597</v>
      </c>
    </row>
    <row r="1632" spans="1:5">
      <c r="A1632" s="1">
        <v>1630</v>
      </c>
      <c r="B1632">
        <v>1.835479781958337E-14</v>
      </c>
      <c r="C1632">
        <v>7700</v>
      </c>
      <c r="D1632">
        <v>3653</v>
      </c>
      <c r="E1632">
        <v>0.4744155844155844</v>
      </c>
    </row>
    <row r="1633" spans="1:5">
      <c r="A1633" s="1">
        <v>1631</v>
      </c>
      <c r="B1633">
        <v>1.835508276285268E-14</v>
      </c>
      <c r="C1633">
        <v>7699</v>
      </c>
      <c r="D1633">
        <v>3652</v>
      </c>
      <c r="E1633">
        <v>0.4743473178334849</v>
      </c>
    </row>
    <row r="1634" spans="1:5">
      <c r="A1634" s="1">
        <v>1632</v>
      </c>
      <c r="B1634">
        <v>1.835614169303277E-14</v>
      </c>
      <c r="C1634">
        <v>7698</v>
      </c>
      <c r="D1634">
        <v>3651</v>
      </c>
      <c r="E1634">
        <v>0.4742790335151987</v>
      </c>
    </row>
    <row r="1635" spans="1:5">
      <c r="A1635" s="1">
        <v>1633</v>
      </c>
      <c r="B1635">
        <v>1.835649596012979E-14</v>
      </c>
      <c r="C1635">
        <v>7697</v>
      </c>
      <c r="D1635">
        <v>3651</v>
      </c>
      <c r="E1635">
        <v>0.4743406522021567</v>
      </c>
    </row>
    <row r="1636" spans="1:5">
      <c r="A1636" s="1">
        <v>1634</v>
      </c>
      <c r="B1636">
        <v>1.835760114140985E-14</v>
      </c>
      <c r="C1636">
        <v>7696</v>
      </c>
      <c r="D1636">
        <v>3650</v>
      </c>
      <c r="E1636">
        <v>0.4742723492723493</v>
      </c>
    </row>
    <row r="1637" spans="1:5">
      <c r="A1637" s="1">
        <v>1635</v>
      </c>
      <c r="B1637">
        <v>1.835762039573396E-14</v>
      </c>
      <c r="C1637">
        <v>7695</v>
      </c>
      <c r="D1637">
        <v>3650</v>
      </c>
      <c r="E1637">
        <v>0.4743339831059129</v>
      </c>
    </row>
    <row r="1638" spans="1:5">
      <c r="A1638" s="1">
        <v>1636</v>
      </c>
      <c r="B1638">
        <v>1.835872175988064E-14</v>
      </c>
      <c r="C1638">
        <v>7694</v>
      </c>
      <c r="D1638">
        <v>3650</v>
      </c>
      <c r="E1638">
        <v>0.4743956329607487</v>
      </c>
    </row>
    <row r="1639" spans="1:5">
      <c r="A1639" s="1">
        <v>1637</v>
      </c>
      <c r="B1639">
        <v>1.836171024301439E-14</v>
      </c>
      <c r="C1639">
        <v>7692</v>
      </c>
      <c r="D1639">
        <v>3648</v>
      </c>
      <c r="E1639">
        <v>0.4742589703588144</v>
      </c>
    </row>
    <row r="1640" spans="1:5">
      <c r="A1640" s="1">
        <v>1638</v>
      </c>
      <c r="B1640">
        <v>1.836219165801619E-14</v>
      </c>
      <c r="C1640">
        <v>7691</v>
      </c>
      <c r="D1640">
        <v>3648</v>
      </c>
      <c r="E1640">
        <v>0.4743206345078663</v>
      </c>
    </row>
    <row r="1641" spans="1:5">
      <c r="A1641" s="1">
        <v>1639</v>
      </c>
      <c r="B1641">
        <v>1.836361668340839E-14</v>
      </c>
      <c r="C1641">
        <v>7690</v>
      </c>
      <c r="D1641">
        <v>3648</v>
      </c>
      <c r="E1641">
        <v>0.4743823146944083</v>
      </c>
    </row>
    <row r="1642" spans="1:5">
      <c r="A1642" s="1">
        <v>1640</v>
      </c>
      <c r="B1642">
        <v>1.83644524672678E-14</v>
      </c>
      <c r="C1642">
        <v>7689</v>
      </c>
      <c r="D1642">
        <v>3648</v>
      </c>
      <c r="E1642">
        <v>0.4744440109246976</v>
      </c>
    </row>
    <row r="1643" spans="1:5">
      <c r="A1643" s="1">
        <v>1641</v>
      </c>
      <c r="B1643">
        <v>1.836623964495476E-14</v>
      </c>
      <c r="C1643">
        <v>7688</v>
      </c>
      <c r="D1643">
        <v>3648</v>
      </c>
      <c r="E1643">
        <v>0.4745057232049948</v>
      </c>
    </row>
    <row r="1644" spans="1:5">
      <c r="A1644" s="1">
        <v>1642</v>
      </c>
      <c r="B1644">
        <v>1.836643608573745E-14</v>
      </c>
      <c r="C1644">
        <v>7687</v>
      </c>
      <c r="D1644">
        <v>3648</v>
      </c>
      <c r="E1644">
        <v>0.4745674515415637</v>
      </c>
    </row>
    <row r="1645" spans="1:5">
      <c r="A1645" s="1">
        <v>1643</v>
      </c>
      <c r="B1645">
        <v>1.836990671278675E-14</v>
      </c>
      <c r="C1645">
        <v>7686</v>
      </c>
      <c r="D1645">
        <v>3648</v>
      </c>
      <c r="E1645">
        <v>0.4746291959406714</v>
      </c>
    </row>
    <row r="1646" spans="1:5">
      <c r="A1646" s="1">
        <v>1644</v>
      </c>
      <c r="B1646">
        <v>1.837123958233829E-14</v>
      </c>
      <c r="C1646">
        <v>7685</v>
      </c>
      <c r="D1646">
        <v>3648</v>
      </c>
      <c r="E1646">
        <v>0.4746909564085882</v>
      </c>
    </row>
    <row r="1647" spans="1:5">
      <c r="A1647" s="1">
        <v>1645</v>
      </c>
      <c r="B1647">
        <v>1.83750381405671E-14</v>
      </c>
      <c r="C1647">
        <v>7684</v>
      </c>
      <c r="D1647">
        <v>3648</v>
      </c>
      <c r="E1647">
        <v>0.4747527329515877</v>
      </c>
    </row>
    <row r="1648" spans="1:5">
      <c r="A1648" s="1">
        <v>1646</v>
      </c>
      <c r="B1648">
        <v>1.837602444301896E-14</v>
      </c>
      <c r="C1648">
        <v>7683</v>
      </c>
      <c r="D1648">
        <v>3648</v>
      </c>
      <c r="E1648">
        <v>0.4748145255759469</v>
      </c>
    </row>
    <row r="1649" spans="1:5">
      <c r="A1649" s="1">
        <v>1647</v>
      </c>
      <c r="B1649">
        <v>1.837725350538221E-14</v>
      </c>
      <c r="C1649">
        <v>7682</v>
      </c>
      <c r="D1649">
        <v>3648</v>
      </c>
      <c r="E1649">
        <v>0.4748763342879458</v>
      </c>
    </row>
    <row r="1650" spans="1:5">
      <c r="A1650" s="1">
        <v>1648</v>
      </c>
      <c r="B1650">
        <v>1.837881782601532E-14</v>
      </c>
      <c r="C1650">
        <v>7681</v>
      </c>
      <c r="D1650">
        <v>3648</v>
      </c>
      <c r="E1650">
        <v>0.474938159093868</v>
      </c>
    </row>
    <row r="1651" spans="1:5">
      <c r="A1651" s="1">
        <v>1649</v>
      </c>
      <c r="B1651">
        <v>1.838110663182504E-14</v>
      </c>
      <c r="C1651">
        <v>7680</v>
      </c>
      <c r="D1651">
        <v>3648</v>
      </c>
      <c r="E1651">
        <v>0.475</v>
      </c>
    </row>
    <row r="1652" spans="1:5">
      <c r="A1652" s="1">
        <v>1650</v>
      </c>
      <c r="B1652">
        <v>1.838140719266821E-14</v>
      </c>
      <c r="C1652">
        <v>7679</v>
      </c>
      <c r="D1652">
        <v>3648</v>
      </c>
      <c r="E1652">
        <v>0.4750618570126319</v>
      </c>
    </row>
    <row r="1653" spans="1:5">
      <c r="A1653" s="1">
        <v>1651</v>
      </c>
      <c r="B1653">
        <v>1.838229732958016E-14</v>
      </c>
      <c r="C1653">
        <v>7678</v>
      </c>
      <c r="D1653">
        <v>3648</v>
      </c>
      <c r="E1653">
        <v>0.4751237301380568</v>
      </c>
    </row>
    <row r="1654" spans="1:5">
      <c r="A1654" s="1">
        <v>1652</v>
      </c>
      <c r="B1654">
        <v>1.838233201067527E-14</v>
      </c>
      <c r="C1654">
        <v>7677</v>
      </c>
      <c r="D1654">
        <v>3647</v>
      </c>
      <c r="E1654">
        <v>0.4750553601667318</v>
      </c>
    </row>
    <row r="1655" spans="1:5">
      <c r="A1655" s="1">
        <v>1653</v>
      </c>
      <c r="B1655">
        <v>1.838238595911048E-14</v>
      </c>
      <c r="C1655">
        <v>7675</v>
      </c>
      <c r="D1655">
        <v>3647</v>
      </c>
      <c r="E1655">
        <v>0.4751791530944625</v>
      </c>
    </row>
    <row r="1656" spans="1:5">
      <c r="A1656" s="1">
        <v>1654</v>
      </c>
      <c r="B1656">
        <v>1.838307188183133E-14</v>
      </c>
      <c r="C1656">
        <v>7674</v>
      </c>
      <c r="D1656">
        <v>3646</v>
      </c>
      <c r="E1656">
        <v>0.4751107636174094</v>
      </c>
    </row>
    <row r="1657" spans="1:5">
      <c r="A1657" s="1">
        <v>1655</v>
      </c>
      <c r="B1657">
        <v>1.838319134159114E-14</v>
      </c>
      <c r="C1657">
        <v>7673</v>
      </c>
      <c r="D1657">
        <v>3646</v>
      </c>
      <c r="E1657">
        <v>0.4751726834354229</v>
      </c>
    </row>
    <row r="1658" spans="1:5">
      <c r="A1658" s="1">
        <v>1656</v>
      </c>
      <c r="B1658">
        <v>1.838368845250178E-14</v>
      </c>
      <c r="C1658">
        <v>7672</v>
      </c>
      <c r="D1658">
        <v>3646</v>
      </c>
      <c r="E1658">
        <v>0.4752346193952033</v>
      </c>
    </row>
    <row r="1659" spans="1:5">
      <c r="A1659" s="1">
        <v>1657</v>
      </c>
      <c r="B1659">
        <v>1.838427420421591E-14</v>
      </c>
      <c r="C1659">
        <v>7671</v>
      </c>
      <c r="D1659">
        <v>3646</v>
      </c>
      <c r="E1659">
        <v>0.4752965715030635</v>
      </c>
    </row>
    <row r="1660" spans="1:5">
      <c r="A1660" s="1">
        <v>1658</v>
      </c>
      <c r="B1660">
        <v>1.838466727967721E-14</v>
      </c>
      <c r="C1660">
        <v>7670</v>
      </c>
      <c r="D1660">
        <v>3645</v>
      </c>
      <c r="E1660">
        <v>0.4752281616688396</v>
      </c>
    </row>
    <row r="1661" spans="1:5">
      <c r="A1661" s="1">
        <v>1659</v>
      </c>
      <c r="B1661">
        <v>1.838549583485452E-14</v>
      </c>
      <c r="C1661">
        <v>7669</v>
      </c>
      <c r="D1661">
        <v>3645</v>
      </c>
      <c r="E1661">
        <v>0.4752901290911462</v>
      </c>
    </row>
    <row r="1662" spans="1:5">
      <c r="A1662" s="1">
        <v>1660</v>
      </c>
      <c r="B1662">
        <v>1.838567696335682E-14</v>
      </c>
      <c r="C1662">
        <v>7668</v>
      </c>
      <c r="D1662">
        <v>3645</v>
      </c>
      <c r="E1662">
        <v>0.4753521126760563</v>
      </c>
    </row>
    <row r="1663" spans="1:5">
      <c r="A1663" s="1">
        <v>1661</v>
      </c>
      <c r="B1663">
        <v>1.838600068460444E-14</v>
      </c>
      <c r="C1663">
        <v>7667</v>
      </c>
      <c r="D1663">
        <v>3645</v>
      </c>
      <c r="E1663">
        <v>0.4754141124298943</v>
      </c>
    </row>
    <row r="1664" spans="1:5">
      <c r="A1664" s="1">
        <v>1662</v>
      </c>
      <c r="B1664">
        <v>1.838667896693586E-14</v>
      </c>
      <c r="C1664">
        <v>7666</v>
      </c>
      <c r="D1664">
        <v>3645</v>
      </c>
      <c r="E1664">
        <v>0.4754761283589877</v>
      </c>
    </row>
    <row r="1665" spans="1:5">
      <c r="A1665" s="1">
        <v>1663</v>
      </c>
      <c r="B1665">
        <v>1.838993181287848E-14</v>
      </c>
      <c r="C1665">
        <v>7665</v>
      </c>
      <c r="D1665">
        <v>3645</v>
      </c>
      <c r="E1665">
        <v>0.4755381604696673</v>
      </c>
    </row>
    <row r="1666" spans="1:5">
      <c r="A1666" s="1">
        <v>1664</v>
      </c>
      <c r="B1666">
        <v>1.839073736064259E-14</v>
      </c>
      <c r="C1666">
        <v>7664</v>
      </c>
      <c r="D1666">
        <v>3645</v>
      </c>
      <c r="E1666">
        <v>0.4756002087682672</v>
      </c>
    </row>
    <row r="1667" spans="1:5">
      <c r="A1667" s="1">
        <v>1665</v>
      </c>
      <c r="B1667">
        <v>1.839132707904258E-14</v>
      </c>
      <c r="C1667">
        <v>7663</v>
      </c>
      <c r="D1667">
        <v>3644</v>
      </c>
      <c r="E1667">
        <v>0.4755317760668146</v>
      </c>
    </row>
    <row r="1668" spans="1:5">
      <c r="A1668" s="1">
        <v>1666</v>
      </c>
      <c r="B1668">
        <v>1.83939404547533E-14</v>
      </c>
      <c r="C1668">
        <v>7662</v>
      </c>
      <c r="D1668">
        <v>3643</v>
      </c>
      <c r="E1668">
        <v>0.4754633255024798</v>
      </c>
    </row>
    <row r="1669" spans="1:5">
      <c r="A1669" s="1">
        <v>1667</v>
      </c>
      <c r="B1669">
        <v>1.839482318554484E-14</v>
      </c>
      <c r="C1669">
        <v>7660</v>
      </c>
      <c r="D1669">
        <v>3642</v>
      </c>
      <c r="E1669">
        <v>0.4754569190600522</v>
      </c>
    </row>
    <row r="1670" spans="1:5">
      <c r="A1670" s="1">
        <v>1668</v>
      </c>
      <c r="B1670">
        <v>1.839575219584643E-14</v>
      </c>
      <c r="C1670">
        <v>7659</v>
      </c>
      <c r="D1670">
        <v>3641</v>
      </c>
      <c r="E1670">
        <v>0.475388431910171</v>
      </c>
    </row>
    <row r="1671" spans="1:5">
      <c r="A1671" s="1">
        <v>1669</v>
      </c>
      <c r="B1671">
        <v>1.839662340524412E-14</v>
      </c>
      <c r="C1671">
        <v>7658</v>
      </c>
      <c r="D1671">
        <v>3641</v>
      </c>
      <c r="E1671">
        <v>0.4754505092713502</v>
      </c>
    </row>
    <row r="1672" spans="1:5">
      <c r="A1672" s="1">
        <v>1670</v>
      </c>
      <c r="B1672">
        <v>1.840008917253623E-14</v>
      </c>
      <c r="C1672">
        <v>7657</v>
      </c>
      <c r="D1672">
        <v>3641</v>
      </c>
      <c r="E1672">
        <v>0.475512602847068</v>
      </c>
    </row>
    <row r="1673" spans="1:5">
      <c r="A1673" s="1">
        <v>1671</v>
      </c>
      <c r="B1673">
        <v>1.840524409314122E-14</v>
      </c>
      <c r="C1673">
        <v>7656</v>
      </c>
      <c r="D1673">
        <v>3641</v>
      </c>
      <c r="E1673">
        <v>0.4755747126436782</v>
      </c>
    </row>
    <row r="1674" spans="1:5">
      <c r="A1674" s="1">
        <v>1672</v>
      </c>
      <c r="B1674">
        <v>1.840600370492443E-14</v>
      </c>
      <c r="C1674">
        <v>7655</v>
      </c>
      <c r="D1674">
        <v>3640</v>
      </c>
      <c r="E1674">
        <v>0.4755062050947094</v>
      </c>
    </row>
    <row r="1675" spans="1:5">
      <c r="A1675" s="1">
        <v>1673</v>
      </c>
      <c r="B1675">
        <v>1.840753839990375E-14</v>
      </c>
      <c r="C1675">
        <v>7650</v>
      </c>
      <c r="D1675">
        <v>3637</v>
      </c>
      <c r="E1675">
        <v>0.4754248366013072</v>
      </c>
    </row>
    <row r="1676" spans="1:5">
      <c r="A1676" s="1">
        <v>1674</v>
      </c>
      <c r="B1676">
        <v>1.840772734918629E-14</v>
      </c>
      <c r="C1676">
        <v>7648</v>
      </c>
      <c r="D1676">
        <v>3636</v>
      </c>
      <c r="E1676">
        <v>0.475418410041841</v>
      </c>
    </row>
    <row r="1677" spans="1:5">
      <c r="A1677" s="1">
        <v>1675</v>
      </c>
      <c r="B1677">
        <v>1.840799727841501E-14</v>
      </c>
      <c r="C1677">
        <v>7647</v>
      </c>
      <c r="D1677">
        <v>3635</v>
      </c>
      <c r="E1677">
        <v>0.4753498103831568</v>
      </c>
    </row>
    <row r="1678" spans="1:5">
      <c r="A1678" s="1">
        <v>1676</v>
      </c>
      <c r="B1678">
        <v>1.840907315886195E-14</v>
      </c>
      <c r="C1678">
        <v>7646</v>
      </c>
      <c r="D1678">
        <v>3634</v>
      </c>
      <c r="E1678">
        <v>0.4752811927805388</v>
      </c>
    </row>
    <row r="1679" spans="1:5">
      <c r="A1679" s="1">
        <v>1677</v>
      </c>
      <c r="B1679">
        <v>1.841087793214749E-14</v>
      </c>
      <c r="C1679">
        <v>7645</v>
      </c>
      <c r="D1679">
        <v>3634</v>
      </c>
      <c r="E1679">
        <v>0.4753433616742969</v>
      </c>
    </row>
    <row r="1680" spans="1:5">
      <c r="A1680" s="1">
        <v>1678</v>
      </c>
      <c r="B1680">
        <v>1.841093192245467E-14</v>
      </c>
      <c r="C1680">
        <v>7644</v>
      </c>
      <c r="D1680">
        <v>3633</v>
      </c>
      <c r="E1680">
        <v>0.4752747252747253</v>
      </c>
    </row>
    <row r="1681" spans="1:5">
      <c r="A1681" s="1">
        <v>1679</v>
      </c>
      <c r="B1681">
        <v>1.841107461150474E-14</v>
      </c>
      <c r="C1681">
        <v>7643</v>
      </c>
      <c r="D1681">
        <v>3633</v>
      </c>
      <c r="E1681">
        <v>0.4753369095904749</v>
      </c>
    </row>
    <row r="1682" spans="1:5">
      <c r="A1682" s="1">
        <v>1680</v>
      </c>
      <c r="B1682">
        <v>1.841446845998421E-14</v>
      </c>
      <c r="C1682">
        <v>7642</v>
      </c>
      <c r="D1682">
        <v>3633</v>
      </c>
      <c r="E1682">
        <v>0.475399110180581</v>
      </c>
    </row>
    <row r="1683" spans="1:5">
      <c r="A1683" s="1">
        <v>1681</v>
      </c>
      <c r="B1683">
        <v>1.841523983280494E-14</v>
      </c>
      <c r="C1683">
        <v>7641</v>
      </c>
      <c r="D1683">
        <v>3633</v>
      </c>
      <c r="E1683">
        <v>0.4754613270514331</v>
      </c>
    </row>
    <row r="1684" spans="1:5">
      <c r="A1684" s="1">
        <v>1682</v>
      </c>
      <c r="B1684">
        <v>1.841529768641778E-14</v>
      </c>
      <c r="C1684">
        <v>7640</v>
      </c>
      <c r="D1684">
        <v>3632</v>
      </c>
      <c r="E1684">
        <v>0.475392670157068</v>
      </c>
    </row>
    <row r="1685" spans="1:5">
      <c r="A1685" s="1">
        <v>1683</v>
      </c>
      <c r="B1685">
        <v>1.841607679058954E-14</v>
      </c>
      <c r="C1685">
        <v>7637</v>
      </c>
      <c r="D1685">
        <v>3632</v>
      </c>
      <c r="E1685">
        <v>0.4755794160010475</v>
      </c>
    </row>
    <row r="1686" spans="1:5">
      <c r="A1686" s="1">
        <v>1684</v>
      </c>
      <c r="B1686">
        <v>1.841768519142808E-14</v>
      </c>
      <c r="C1686">
        <v>7636</v>
      </c>
      <c r="D1686">
        <v>3632</v>
      </c>
      <c r="E1686">
        <v>0.4756416972236773</v>
      </c>
    </row>
    <row r="1687" spans="1:5">
      <c r="A1687" s="1">
        <v>1685</v>
      </c>
      <c r="B1687">
        <v>1.841975654488655E-14</v>
      </c>
      <c r="C1687">
        <v>7635</v>
      </c>
      <c r="D1687">
        <v>3631</v>
      </c>
      <c r="E1687">
        <v>0.4755730189914866</v>
      </c>
    </row>
    <row r="1688" spans="1:5">
      <c r="A1688" s="1">
        <v>1686</v>
      </c>
      <c r="B1688">
        <v>1.842060132023517E-14</v>
      </c>
      <c r="C1688">
        <v>7634</v>
      </c>
      <c r="D1688">
        <v>3631</v>
      </c>
      <c r="E1688">
        <v>0.4756353156929526</v>
      </c>
    </row>
    <row r="1689" spans="1:5">
      <c r="A1689" s="1">
        <v>1687</v>
      </c>
      <c r="B1689">
        <v>1.842070547196195E-14</v>
      </c>
      <c r="C1689">
        <v>7632</v>
      </c>
      <c r="D1689">
        <v>3631</v>
      </c>
      <c r="E1689">
        <v>0.4757599580712788</v>
      </c>
    </row>
    <row r="1690" spans="1:5">
      <c r="A1690" s="1">
        <v>1688</v>
      </c>
      <c r="B1690">
        <v>1.842070932943897E-14</v>
      </c>
      <c r="C1690">
        <v>7631</v>
      </c>
      <c r="D1690">
        <v>3630</v>
      </c>
      <c r="E1690">
        <v>0.4756912593369152</v>
      </c>
    </row>
    <row r="1691" spans="1:5">
      <c r="A1691" s="1">
        <v>1689</v>
      </c>
      <c r="B1691">
        <v>1.842161970531037E-14</v>
      </c>
      <c r="C1691">
        <v>7629</v>
      </c>
      <c r="D1691">
        <v>3629</v>
      </c>
      <c r="E1691">
        <v>0.4756848866168567</v>
      </c>
    </row>
    <row r="1692" spans="1:5">
      <c r="A1692" s="1">
        <v>1690</v>
      </c>
      <c r="B1692">
        <v>1.842211347790403E-14</v>
      </c>
      <c r="C1692">
        <v>7628</v>
      </c>
      <c r="D1692">
        <v>3629</v>
      </c>
      <c r="E1692">
        <v>0.4757472469847929</v>
      </c>
    </row>
    <row r="1693" spans="1:5">
      <c r="A1693" s="1">
        <v>1691</v>
      </c>
      <c r="B1693">
        <v>1.842237579728598E-14</v>
      </c>
      <c r="C1693">
        <v>7627</v>
      </c>
      <c r="D1693">
        <v>3629</v>
      </c>
      <c r="E1693">
        <v>0.4758096237052576</v>
      </c>
    </row>
    <row r="1694" spans="1:5">
      <c r="A1694" s="1">
        <v>1692</v>
      </c>
      <c r="B1694">
        <v>1.842296988043756E-14</v>
      </c>
      <c r="C1694">
        <v>7626</v>
      </c>
      <c r="D1694">
        <v>3628</v>
      </c>
      <c r="E1694">
        <v>0.4757408864411225</v>
      </c>
    </row>
    <row r="1695" spans="1:5">
      <c r="A1695" s="1">
        <v>1693</v>
      </c>
      <c r="B1695">
        <v>1.842356011539205E-14</v>
      </c>
      <c r="C1695">
        <v>7625</v>
      </c>
      <c r="D1695">
        <v>3628</v>
      </c>
      <c r="E1695">
        <v>0.4758032786885246</v>
      </c>
    </row>
    <row r="1696" spans="1:5">
      <c r="A1696" s="1">
        <v>1694</v>
      </c>
      <c r="B1696">
        <v>1.842651529007168E-14</v>
      </c>
      <c r="C1696">
        <v>7624</v>
      </c>
      <c r="D1696">
        <v>3628</v>
      </c>
      <c r="E1696">
        <v>0.4758656873032529</v>
      </c>
    </row>
    <row r="1697" spans="1:5">
      <c r="A1697" s="1">
        <v>1695</v>
      </c>
      <c r="B1697">
        <v>1.842737179491307E-14</v>
      </c>
      <c r="C1697">
        <v>7623</v>
      </c>
      <c r="D1697">
        <v>3627</v>
      </c>
      <c r="E1697">
        <v>0.4757969303423849</v>
      </c>
    </row>
    <row r="1698" spans="1:5">
      <c r="A1698" s="1">
        <v>1696</v>
      </c>
      <c r="B1698">
        <v>1.842911573115836E-14</v>
      </c>
      <c r="C1698">
        <v>7622</v>
      </c>
      <c r="D1698">
        <v>3627</v>
      </c>
      <c r="E1698">
        <v>0.4758593545001312</v>
      </c>
    </row>
    <row r="1699" spans="1:5">
      <c r="A1699" s="1">
        <v>1697</v>
      </c>
      <c r="B1699">
        <v>1.843266173208405E-14</v>
      </c>
      <c r="C1699">
        <v>7621</v>
      </c>
      <c r="D1699">
        <v>3626</v>
      </c>
      <c r="E1699">
        <v>0.4757905786642173</v>
      </c>
    </row>
    <row r="1700" spans="1:5">
      <c r="A1700" s="1">
        <v>1698</v>
      </c>
      <c r="B1700">
        <v>1.843295113785685E-14</v>
      </c>
      <c r="C1700">
        <v>7620</v>
      </c>
      <c r="D1700">
        <v>3625</v>
      </c>
      <c r="E1700">
        <v>0.4757217847769029</v>
      </c>
    </row>
    <row r="1701" spans="1:5">
      <c r="A1701" s="1">
        <v>1699</v>
      </c>
      <c r="B1701">
        <v>1.8433201958031E-14</v>
      </c>
      <c r="C1701">
        <v>7619</v>
      </c>
      <c r="D1701">
        <v>3624</v>
      </c>
      <c r="E1701">
        <v>0.4756529728310802</v>
      </c>
    </row>
    <row r="1702" spans="1:5">
      <c r="A1702" s="1">
        <v>1700</v>
      </c>
      <c r="B1702">
        <v>1.843406247713689E-14</v>
      </c>
      <c r="C1702">
        <v>7618</v>
      </c>
      <c r="D1702">
        <v>3624</v>
      </c>
      <c r="E1702">
        <v>0.4757154108689945</v>
      </c>
    </row>
    <row r="1703" spans="1:5">
      <c r="A1703" s="1">
        <v>1701</v>
      </c>
      <c r="B1703">
        <v>1.843429015147111E-14</v>
      </c>
      <c r="C1703">
        <v>7617</v>
      </c>
      <c r="D1703">
        <v>3623</v>
      </c>
      <c r="E1703">
        <v>0.4756465800183799</v>
      </c>
    </row>
    <row r="1704" spans="1:5">
      <c r="A1704" s="1">
        <v>1702</v>
      </c>
      <c r="B1704">
        <v>1.843446766124948E-14</v>
      </c>
      <c r="C1704">
        <v>7614</v>
      </c>
      <c r="D1704">
        <v>3623</v>
      </c>
      <c r="E1704">
        <v>0.4758339900183872</v>
      </c>
    </row>
    <row r="1705" spans="1:5">
      <c r="A1705" s="1">
        <v>1703</v>
      </c>
      <c r="B1705">
        <v>1.843542854423169E-14</v>
      </c>
      <c r="C1705">
        <v>7613</v>
      </c>
      <c r="D1705">
        <v>3623</v>
      </c>
      <c r="E1705">
        <v>0.4758964928411927</v>
      </c>
    </row>
    <row r="1706" spans="1:5">
      <c r="A1706" s="1">
        <v>1704</v>
      </c>
      <c r="B1706">
        <v>1.843638173401941E-14</v>
      </c>
      <c r="C1706">
        <v>7612</v>
      </c>
      <c r="D1706">
        <v>3622</v>
      </c>
      <c r="E1706">
        <v>0.475827640567525</v>
      </c>
    </row>
    <row r="1707" spans="1:5">
      <c r="A1707" s="1">
        <v>1705</v>
      </c>
      <c r="B1707">
        <v>1.843701077559415E-14</v>
      </c>
      <c r="C1707">
        <v>7609</v>
      </c>
      <c r="D1707">
        <v>3622</v>
      </c>
      <c r="E1707">
        <v>0.4760152451044815</v>
      </c>
    </row>
    <row r="1708" spans="1:5">
      <c r="A1708" s="1">
        <v>1706</v>
      </c>
      <c r="B1708">
        <v>1.843816083026547E-14</v>
      </c>
      <c r="C1708">
        <v>7608</v>
      </c>
      <c r="D1708">
        <v>3622</v>
      </c>
      <c r="E1708">
        <v>0.4760778128286015</v>
      </c>
    </row>
    <row r="1709" spans="1:5">
      <c r="A1709" s="1">
        <v>1707</v>
      </c>
      <c r="B1709">
        <v>1.843830362479157E-14</v>
      </c>
      <c r="C1709">
        <v>7607</v>
      </c>
      <c r="D1709">
        <v>3622</v>
      </c>
      <c r="E1709">
        <v>0.4761403970027606</v>
      </c>
    </row>
    <row r="1710" spans="1:5">
      <c r="A1710" s="1">
        <v>1708</v>
      </c>
      <c r="B1710">
        <v>1.843956178424403E-14</v>
      </c>
      <c r="C1710">
        <v>7606</v>
      </c>
      <c r="D1710">
        <v>3621</v>
      </c>
      <c r="E1710">
        <v>0.4760715224822509</v>
      </c>
    </row>
    <row r="1711" spans="1:5">
      <c r="A1711" s="1">
        <v>1709</v>
      </c>
      <c r="B1711">
        <v>1.844031052527234E-14</v>
      </c>
      <c r="C1711">
        <v>7605</v>
      </c>
      <c r="D1711">
        <v>3621</v>
      </c>
      <c r="E1711">
        <v>0.4761341222879684</v>
      </c>
    </row>
    <row r="1712" spans="1:5">
      <c r="A1712" s="1">
        <v>1710</v>
      </c>
      <c r="B1712">
        <v>1.844243718707114E-14</v>
      </c>
      <c r="C1712">
        <v>7604</v>
      </c>
      <c r="D1712">
        <v>3620</v>
      </c>
      <c r="E1712">
        <v>0.4760652288269332</v>
      </c>
    </row>
    <row r="1713" spans="1:5">
      <c r="A1713" s="1">
        <v>1711</v>
      </c>
      <c r="B1713">
        <v>1.84443555334804E-14</v>
      </c>
      <c r="C1713">
        <v>7603</v>
      </c>
      <c r="D1713">
        <v>3620</v>
      </c>
      <c r="E1713">
        <v>0.4761278442719979</v>
      </c>
    </row>
    <row r="1714" spans="1:5">
      <c r="A1714" s="1">
        <v>1712</v>
      </c>
      <c r="B1714">
        <v>1.84473895807499E-14</v>
      </c>
      <c r="C1714">
        <v>7602</v>
      </c>
      <c r="D1714">
        <v>3620</v>
      </c>
      <c r="E1714">
        <v>0.4761904761904762</v>
      </c>
    </row>
    <row r="1715" spans="1:5">
      <c r="A1715" s="1">
        <v>1713</v>
      </c>
      <c r="B1715">
        <v>1.844754399186347E-14</v>
      </c>
      <c r="C1715">
        <v>7601</v>
      </c>
      <c r="D1715">
        <v>3619</v>
      </c>
      <c r="E1715">
        <v>0.4761215629522431</v>
      </c>
    </row>
    <row r="1716" spans="1:5">
      <c r="A1716" s="1">
        <v>1714</v>
      </c>
      <c r="B1716">
        <v>1.844875228114024E-14</v>
      </c>
      <c r="C1716">
        <v>7600</v>
      </c>
      <c r="D1716">
        <v>3619</v>
      </c>
      <c r="E1716">
        <v>0.4761842105263158</v>
      </c>
    </row>
    <row r="1717" spans="1:5">
      <c r="A1717" s="1">
        <v>1715</v>
      </c>
      <c r="B1717">
        <v>1.844901479011296E-14</v>
      </c>
      <c r="C1717">
        <v>7599</v>
      </c>
      <c r="D1717">
        <v>3619</v>
      </c>
      <c r="E1717">
        <v>0.4762468745887617</v>
      </c>
    </row>
    <row r="1718" spans="1:5">
      <c r="A1718" s="1">
        <v>1716</v>
      </c>
      <c r="B1718">
        <v>1.844967493122426E-14</v>
      </c>
      <c r="C1718">
        <v>7598</v>
      </c>
      <c r="D1718">
        <v>3619</v>
      </c>
      <c r="E1718">
        <v>0.4763095551460911</v>
      </c>
    </row>
    <row r="1719" spans="1:5">
      <c r="A1719" s="1">
        <v>1717</v>
      </c>
      <c r="B1719">
        <v>1.84515666290575E-14</v>
      </c>
      <c r="C1719">
        <v>7596</v>
      </c>
      <c r="D1719">
        <v>3618</v>
      </c>
      <c r="E1719">
        <v>0.476303317535545</v>
      </c>
    </row>
    <row r="1720" spans="1:5">
      <c r="A1720" s="1">
        <v>1718</v>
      </c>
      <c r="B1720">
        <v>1.84521882080834E-14</v>
      </c>
      <c r="C1720">
        <v>7595</v>
      </c>
      <c r="D1720">
        <v>3618</v>
      </c>
      <c r="E1720">
        <v>0.476366030283081</v>
      </c>
    </row>
    <row r="1721" spans="1:5">
      <c r="A1721" s="1">
        <v>1719</v>
      </c>
      <c r="B1721">
        <v>1.845289087524126E-14</v>
      </c>
      <c r="C1721">
        <v>7594</v>
      </c>
      <c r="D1721">
        <v>3617</v>
      </c>
      <c r="E1721">
        <v>0.4762970766394522</v>
      </c>
    </row>
    <row r="1722" spans="1:5">
      <c r="A1722" s="1">
        <v>1720</v>
      </c>
      <c r="B1722">
        <v>1.845316499627659E-14</v>
      </c>
      <c r="C1722">
        <v>7592</v>
      </c>
      <c r="D1722">
        <v>3616</v>
      </c>
      <c r="E1722">
        <v>0.476290832455216</v>
      </c>
    </row>
    <row r="1723" spans="1:5">
      <c r="A1723" s="1">
        <v>1721</v>
      </c>
      <c r="B1723">
        <v>1.84532151876726E-14</v>
      </c>
      <c r="C1723">
        <v>7591</v>
      </c>
      <c r="D1723">
        <v>3615</v>
      </c>
      <c r="E1723">
        <v>0.476221841654591</v>
      </c>
    </row>
    <row r="1724" spans="1:5">
      <c r="A1724" s="1">
        <v>1722</v>
      </c>
      <c r="B1724">
        <v>1.845401053736625E-14</v>
      </c>
      <c r="C1724">
        <v>7590</v>
      </c>
      <c r="D1724">
        <v>3615</v>
      </c>
      <c r="E1724">
        <v>0.4762845849802372</v>
      </c>
    </row>
    <row r="1725" spans="1:5">
      <c r="A1725" s="1">
        <v>1723</v>
      </c>
      <c r="B1725">
        <v>1.845447771677874E-14</v>
      </c>
      <c r="C1725">
        <v>7589</v>
      </c>
      <c r="D1725">
        <v>3615</v>
      </c>
      <c r="E1725">
        <v>0.4763473448412175</v>
      </c>
    </row>
    <row r="1726" spans="1:5">
      <c r="A1726" s="1">
        <v>1724</v>
      </c>
      <c r="B1726">
        <v>1.845501054018623E-14</v>
      </c>
      <c r="C1726">
        <v>7588</v>
      </c>
      <c r="D1726">
        <v>3615</v>
      </c>
      <c r="E1726">
        <v>0.4764101212440696</v>
      </c>
    </row>
    <row r="1727" spans="1:5">
      <c r="A1727" s="1">
        <v>1725</v>
      </c>
      <c r="B1727">
        <v>1.845827714745126E-14</v>
      </c>
      <c r="C1727">
        <v>7587</v>
      </c>
      <c r="D1727">
        <v>3614</v>
      </c>
      <c r="E1727">
        <v>0.4763411097930671</v>
      </c>
    </row>
    <row r="1728" spans="1:5">
      <c r="A1728" s="1">
        <v>1726</v>
      </c>
      <c r="B1728">
        <v>1.84619727005795E-14</v>
      </c>
      <c r="C1728">
        <v>7586</v>
      </c>
      <c r="D1728">
        <v>3614</v>
      </c>
      <c r="E1728">
        <v>0.4764039019245979</v>
      </c>
    </row>
    <row r="1729" spans="1:5">
      <c r="A1729" s="1">
        <v>1727</v>
      </c>
      <c r="B1729">
        <v>1.846214261996277E-14</v>
      </c>
      <c r="C1729">
        <v>7585</v>
      </c>
      <c r="D1729">
        <v>3614</v>
      </c>
      <c r="E1729">
        <v>0.4764667106130521</v>
      </c>
    </row>
    <row r="1730" spans="1:5">
      <c r="A1730" s="1">
        <v>1728</v>
      </c>
      <c r="B1730">
        <v>1.846230095463733E-14</v>
      </c>
      <c r="C1730">
        <v>7584</v>
      </c>
      <c r="D1730">
        <v>3614</v>
      </c>
      <c r="E1730">
        <v>0.4765295358649789</v>
      </c>
    </row>
    <row r="1731" spans="1:5">
      <c r="A1731" s="1">
        <v>1729</v>
      </c>
      <c r="B1731">
        <v>1.846274506771333E-14</v>
      </c>
      <c r="C1731">
        <v>7583</v>
      </c>
      <c r="D1731">
        <v>3613</v>
      </c>
      <c r="E1731">
        <v>0.476460503758407</v>
      </c>
    </row>
    <row r="1732" spans="1:5">
      <c r="A1732" s="1">
        <v>1730</v>
      </c>
      <c r="B1732">
        <v>1.846357538040105E-14</v>
      </c>
      <c r="C1732">
        <v>7582</v>
      </c>
      <c r="D1732">
        <v>3612</v>
      </c>
      <c r="E1732">
        <v>0.4763914534423635</v>
      </c>
    </row>
    <row r="1733" spans="1:5">
      <c r="A1733" s="1">
        <v>1731</v>
      </c>
      <c r="B1733">
        <v>1.846404268086827E-14</v>
      </c>
      <c r="C1733">
        <v>7581</v>
      </c>
      <c r="D1733">
        <v>3611</v>
      </c>
      <c r="E1733">
        <v>0.4763223849096425</v>
      </c>
    </row>
    <row r="1734" spans="1:5">
      <c r="A1734" s="1">
        <v>1732</v>
      </c>
      <c r="B1734">
        <v>1.846601622161476E-14</v>
      </c>
      <c r="C1734">
        <v>7580</v>
      </c>
      <c r="D1734">
        <v>3610</v>
      </c>
      <c r="E1734">
        <v>0.4762532981530343</v>
      </c>
    </row>
    <row r="1735" spans="1:5">
      <c r="A1735" s="1">
        <v>1733</v>
      </c>
      <c r="B1735">
        <v>1.846728691324831E-14</v>
      </c>
      <c r="C1735">
        <v>7579</v>
      </c>
      <c r="D1735">
        <v>3610</v>
      </c>
      <c r="E1735">
        <v>0.4763161366934952</v>
      </c>
    </row>
    <row r="1736" spans="1:5">
      <c r="A1736" s="1">
        <v>1734</v>
      </c>
      <c r="B1736">
        <v>1.846775039828134E-14</v>
      </c>
      <c r="C1736">
        <v>7578</v>
      </c>
      <c r="D1736">
        <v>3610</v>
      </c>
      <c r="E1736">
        <v>0.4763789918184217</v>
      </c>
    </row>
    <row r="1737" spans="1:5">
      <c r="A1737" s="1">
        <v>1735</v>
      </c>
      <c r="B1737">
        <v>1.846797441813222E-14</v>
      </c>
      <c r="C1737">
        <v>7577</v>
      </c>
      <c r="D1737">
        <v>3610</v>
      </c>
      <c r="E1737">
        <v>0.4764418635343803</v>
      </c>
    </row>
    <row r="1738" spans="1:5">
      <c r="A1738" s="1">
        <v>1736</v>
      </c>
      <c r="B1738">
        <v>1.846805939153454E-14</v>
      </c>
      <c r="C1738">
        <v>7576</v>
      </c>
      <c r="D1738">
        <v>3609</v>
      </c>
      <c r="E1738">
        <v>0.4763727560718057</v>
      </c>
    </row>
    <row r="1739" spans="1:5">
      <c r="A1739" s="1">
        <v>1737</v>
      </c>
      <c r="B1739">
        <v>1.84709254271311E-14</v>
      </c>
      <c r="C1739">
        <v>7575</v>
      </c>
      <c r="D1739">
        <v>3608</v>
      </c>
      <c r="E1739">
        <v>0.4763036303630363</v>
      </c>
    </row>
    <row r="1740" spans="1:5">
      <c r="A1740" s="1">
        <v>1738</v>
      </c>
      <c r="B1740">
        <v>1.847475745552137E-14</v>
      </c>
      <c r="C1740">
        <v>7574</v>
      </c>
      <c r="D1740">
        <v>3607</v>
      </c>
      <c r="E1740">
        <v>0.476234486400845</v>
      </c>
    </row>
    <row r="1741" spans="1:5">
      <c r="A1741" s="1">
        <v>1739</v>
      </c>
      <c r="B1741">
        <v>1.847628728753254E-14</v>
      </c>
      <c r="C1741">
        <v>7573</v>
      </c>
      <c r="D1741">
        <v>3607</v>
      </c>
      <c r="E1741">
        <v>0.4762973722434966</v>
      </c>
    </row>
    <row r="1742" spans="1:5">
      <c r="A1742" s="1">
        <v>1740</v>
      </c>
      <c r="B1742">
        <v>1.847678565557676E-14</v>
      </c>
      <c r="C1742">
        <v>7572</v>
      </c>
      <c r="D1742">
        <v>3607</v>
      </c>
      <c r="E1742">
        <v>0.4763602746962494</v>
      </c>
    </row>
    <row r="1743" spans="1:5">
      <c r="A1743" s="1">
        <v>1741</v>
      </c>
      <c r="B1743">
        <v>1.847687837595445E-14</v>
      </c>
      <c r="C1743">
        <v>7571</v>
      </c>
      <c r="D1743">
        <v>3606</v>
      </c>
      <c r="E1743">
        <v>0.4762911108175935</v>
      </c>
    </row>
    <row r="1744" spans="1:5">
      <c r="A1744" s="1">
        <v>1742</v>
      </c>
      <c r="B1744">
        <v>1.84793316871225E-14</v>
      </c>
      <c r="C1744">
        <v>7570</v>
      </c>
      <c r="D1744">
        <v>3606</v>
      </c>
      <c r="E1744">
        <v>0.4763540290620872</v>
      </c>
    </row>
    <row r="1745" spans="1:5">
      <c r="A1745" s="1">
        <v>1743</v>
      </c>
      <c r="B1745">
        <v>1.847962145903783E-14</v>
      </c>
      <c r="C1745">
        <v>7569</v>
      </c>
      <c r="D1745">
        <v>3605</v>
      </c>
      <c r="E1745">
        <v>0.4762848460827058</v>
      </c>
    </row>
    <row r="1746" spans="1:5">
      <c r="A1746" s="1">
        <v>1744</v>
      </c>
      <c r="B1746">
        <v>1.84796330499617E-14</v>
      </c>
      <c r="C1746">
        <v>7567</v>
      </c>
      <c r="D1746">
        <v>3603</v>
      </c>
      <c r="E1746">
        <v>0.4761464252676094</v>
      </c>
    </row>
    <row r="1747" spans="1:5">
      <c r="A1747" s="1">
        <v>1745</v>
      </c>
      <c r="B1747">
        <v>1.848251157526031E-14</v>
      </c>
      <c r="C1747">
        <v>7566</v>
      </c>
      <c r="D1747">
        <v>3602</v>
      </c>
      <c r="E1747">
        <v>0.4760771874173936</v>
      </c>
    </row>
    <row r="1748" spans="1:5">
      <c r="A1748" s="1">
        <v>1746</v>
      </c>
      <c r="B1748">
        <v>1.848287092368724E-14</v>
      </c>
      <c r="C1748">
        <v>7565</v>
      </c>
      <c r="D1748">
        <v>3601</v>
      </c>
      <c r="E1748">
        <v>0.4760079312623926</v>
      </c>
    </row>
    <row r="1749" spans="1:5">
      <c r="A1749" s="1">
        <v>1747</v>
      </c>
      <c r="B1749">
        <v>1.848451701596985E-14</v>
      </c>
      <c r="C1749">
        <v>7563</v>
      </c>
      <c r="D1749">
        <v>3601</v>
      </c>
      <c r="E1749">
        <v>0.47613380933492</v>
      </c>
    </row>
    <row r="1750" spans="1:5">
      <c r="A1750" s="1">
        <v>1748</v>
      </c>
      <c r="B1750">
        <v>1.848644914266751E-14</v>
      </c>
      <c r="C1750">
        <v>7562</v>
      </c>
      <c r="D1750">
        <v>3600</v>
      </c>
      <c r="E1750">
        <v>0.4760645331922772</v>
      </c>
    </row>
    <row r="1751" spans="1:5">
      <c r="A1751" s="1">
        <v>1749</v>
      </c>
      <c r="B1751">
        <v>1.848657280221413E-14</v>
      </c>
      <c r="C1751">
        <v>7559</v>
      </c>
      <c r="D1751">
        <v>3600</v>
      </c>
      <c r="E1751">
        <v>0.4762534726815716</v>
      </c>
    </row>
    <row r="1752" spans="1:5">
      <c r="A1752" s="1">
        <v>1750</v>
      </c>
      <c r="B1752">
        <v>1.848691286809991E-14</v>
      </c>
      <c r="C1752">
        <v>7557</v>
      </c>
      <c r="D1752">
        <v>3598</v>
      </c>
      <c r="E1752">
        <v>0.4761148603943364</v>
      </c>
    </row>
    <row r="1753" spans="1:5">
      <c r="A1753" s="1">
        <v>1751</v>
      </c>
      <c r="B1753">
        <v>1.848817654942178E-14</v>
      </c>
      <c r="C1753">
        <v>7556</v>
      </c>
      <c r="D1753">
        <v>3598</v>
      </c>
      <c r="E1753">
        <v>0.4761778718898888</v>
      </c>
    </row>
    <row r="1754" spans="1:5">
      <c r="A1754" s="1">
        <v>1752</v>
      </c>
      <c r="B1754">
        <v>1.848830407929378E-14</v>
      </c>
      <c r="C1754">
        <v>7555</v>
      </c>
      <c r="D1754">
        <v>3598</v>
      </c>
      <c r="E1754">
        <v>0.4762409000661814</v>
      </c>
    </row>
    <row r="1755" spans="1:5">
      <c r="A1755" s="1">
        <v>1753</v>
      </c>
      <c r="B1755">
        <v>1.848834658934886E-14</v>
      </c>
      <c r="C1755">
        <v>7554</v>
      </c>
      <c r="D1755">
        <v>3598</v>
      </c>
      <c r="E1755">
        <v>0.4763039449298385</v>
      </c>
    </row>
    <row r="1756" spans="1:5">
      <c r="A1756" s="1">
        <v>1754</v>
      </c>
      <c r="B1756">
        <v>1.84895716728429E-14</v>
      </c>
      <c r="C1756">
        <v>7553</v>
      </c>
      <c r="D1756">
        <v>3597</v>
      </c>
      <c r="E1756">
        <v>0.4762346087647292</v>
      </c>
    </row>
    <row r="1757" spans="1:5">
      <c r="A1757" s="1">
        <v>1755</v>
      </c>
      <c r="B1757">
        <v>1.849008567895068E-14</v>
      </c>
      <c r="C1757">
        <v>7552</v>
      </c>
      <c r="D1757">
        <v>3597</v>
      </c>
      <c r="E1757">
        <v>0.4762976694915254</v>
      </c>
    </row>
    <row r="1758" spans="1:5">
      <c r="A1758" s="1">
        <v>1756</v>
      </c>
      <c r="B1758">
        <v>1.849191760844648E-14</v>
      </c>
      <c r="C1758">
        <v>7551</v>
      </c>
      <c r="D1758">
        <v>3597</v>
      </c>
      <c r="E1758">
        <v>0.4763607469209376</v>
      </c>
    </row>
    <row r="1759" spans="1:5">
      <c r="A1759" s="1">
        <v>1757</v>
      </c>
      <c r="B1759">
        <v>1.84923775374864E-14</v>
      </c>
      <c r="C1759">
        <v>7550</v>
      </c>
      <c r="D1759">
        <v>3597</v>
      </c>
      <c r="E1759">
        <v>0.4764238410596027</v>
      </c>
    </row>
    <row r="1760" spans="1:5">
      <c r="A1760" s="1">
        <v>1758</v>
      </c>
      <c r="B1760">
        <v>1.849494396922556E-14</v>
      </c>
      <c r="C1760">
        <v>7547</v>
      </c>
      <c r="D1760">
        <v>3595</v>
      </c>
      <c r="E1760">
        <v>0.4763482178349013</v>
      </c>
    </row>
    <row r="1761" spans="1:5">
      <c r="A1761" s="1">
        <v>1759</v>
      </c>
      <c r="B1761">
        <v>1.849497875642113E-14</v>
      </c>
      <c r="C1761">
        <v>7545</v>
      </c>
      <c r="D1761">
        <v>3595</v>
      </c>
      <c r="E1761">
        <v>0.4764744864148442</v>
      </c>
    </row>
    <row r="1762" spans="1:5">
      <c r="A1762" s="1">
        <v>1760</v>
      </c>
      <c r="B1762">
        <v>1.849745646193627E-14</v>
      </c>
      <c r="C1762">
        <v>7544</v>
      </c>
      <c r="D1762">
        <v>3594</v>
      </c>
      <c r="E1762">
        <v>0.4764050901378579</v>
      </c>
    </row>
    <row r="1763" spans="1:5">
      <c r="A1763" s="1">
        <v>1761</v>
      </c>
      <c r="B1763">
        <v>1.849827982359266E-14</v>
      </c>
      <c r="C1763">
        <v>7543</v>
      </c>
      <c r="D1763">
        <v>3593</v>
      </c>
      <c r="E1763">
        <v>0.4763356754606921</v>
      </c>
    </row>
    <row r="1764" spans="1:5">
      <c r="A1764" s="1">
        <v>1762</v>
      </c>
      <c r="B1764">
        <v>1.849960187923191E-14</v>
      </c>
      <c r="C1764">
        <v>7542</v>
      </c>
      <c r="D1764">
        <v>3592</v>
      </c>
      <c r="E1764">
        <v>0.4762662423760276</v>
      </c>
    </row>
    <row r="1765" spans="1:5">
      <c r="A1765" s="1">
        <v>1763</v>
      </c>
      <c r="B1765">
        <v>1.850011215895626E-14</v>
      </c>
      <c r="C1765">
        <v>7541</v>
      </c>
      <c r="D1765">
        <v>3591</v>
      </c>
      <c r="E1765">
        <v>0.4761967908765416</v>
      </c>
    </row>
    <row r="1766" spans="1:5">
      <c r="A1766" s="1">
        <v>1764</v>
      </c>
      <c r="B1766">
        <v>1.850161211283049E-14</v>
      </c>
      <c r="C1766">
        <v>7540</v>
      </c>
      <c r="D1766">
        <v>3591</v>
      </c>
      <c r="E1766">
        <v>0.4762599469496021</v>
      </c>
    </row>
    <row r="1767" spans="1:5">
      <c r="A1767" s="1">
        <v>1765</v>
      </c>
      <c r="B1767">
        <v>1.850222293621128E-14</v>
      </c>
      <c r="C1767">
        <v>7539</v>
      </c>
      <c r="D1767">
        <v>3591</v>
      </c>
      <c r="E1767">
        <v>0.4763231197771588</v>
      </c>
    </row>
    <row r="1768" spans="1:5">
      <c r="A1768" s="1">
        <v>1766</v>
      </c>
      <c r="B1768">
        <v>1.850245489709863E-14</v>
      </c>
      <c r="C1768">
        <v>7538</v>
      </c>
      <c r="D1768">
        <v>3591</v>
      </c>
      <c r="E1768">
        <v>0.4763863093658796</v>
      </c>
    </row>
    <row r="1769" spans="1:5">
      <c r="A1769" s="1">
        <v>1767</v>
      </c>
      <c r="B1769">
        <v>1.850260567245513E-14</v>
      </c>
      <c r="C1769">
        <v>7537</v>
      </c>
      <c r="D1769">
        <v>3591</v>
      </c>
      <c r="E1769">
        <v>0.476449515722436</v>
      </c>
    </row>
    <row r="1770" spans="1:5">
      <c r="A1770" s="1">
        <v>1768</v>
      </c>
      <c r="B1770">
        <v>1.850327063776675E-14</v>
      </c>
      <c r="C1770">
        <v>7536</v>
      </c>
      <c r="D1770">
        <v>3591</v>
      </c>
      <c r="E1770">
        <v>0.4765127388535032</v>
      </c>
    </row>
    <row r="1771" spans="1:5">
      <c r="A1771" s="1">
        <v>1769</v>
      </c>
      <c r="B1771">
        <v>1.850441889088253E-14</v>
      </c>
      <c r="C1771">
        <v>7535</v>
      </c>
      <c r="D1771">
        <v>3591</v>
      </c>
      <c r="E1771">
        <v>0.4765759787657598</v>
      </c>
    </row>
    <row r="1772" spans="1:5">
      <c r="A1772" s="1">
        <v>1770</v>
      </c>
      <c r="B1772">
        <v>1.850805719409659E-14</v>
      </c>
      <c r="C1772">
        <v>7534</v>
      </c>
      <c r="D1772">
        <v>3591</v>
      </c>
      <c r="E1772">
        <v>0.476639235465888</v>
      </c>
    </row>
    <row r="1773" spans="1:5">
      <c r="A1773" s="1">
        <v>1771</v>
      </c>
      <c r="B1773">
        <v>1.850843225737552E-14</v>
      </c>
      <c r="C1773">
        <v>7533</v>
      </c>
      <c r="D1773">
        <v>3590</v>
      </c>
      <c r="E1773">
        <v>0.4765697597238816</v>
      </c>
    </row>
    <row r="1774" spans="1:5">
      <c r="A1774" s="1">
        <v>1772</v>
      </c>
      <c r="B1774">
        <v>1.851431003397947E-14</v>
      </c>
      <c r="C1774">
        <v>7532</v>
      </c>
      <c r="D1774">
        <v>3590</v>
      </c>
      <c r="E1774">
        <v>0.4766330323951142</v>
      </c>
    </row>
    <row r="1775" spans="1:5">
      <c r="A1775" s="1">
        <v>1773</v>
      </c>
      <c r="B1775">
        <v>1.851458847812463E-14</v>
      </c>
      <c r="C1775">
        <v>7530</v>
      </c>
      <c r="D1775">
        <v>3588</v>
      </c>
      <c r="E1775">
        <v>0.4764940239043824</v>
      </c>
    </row>
    <row r="1776" spans="1:5">
      <c r="A1776" s="1">
        <v>1774</v>
      </c>
      <c r="B1776">
        <v>1.851783328022673E-14</v>
      </c>
      <c r="C1776">
        <v>7529</v>
      </c>
      <c r="D1776">
        <v>3588</v>
      </c>
      <c r="E1776">
        <v>0.4765573117279851</v>
      </c>
    </row>
    <row r="1777" spans="1:5">
      <c r="A1777" s="1">
        <v>1775</v>
      </c>
      <c r="B1777">
        <v>1.851979809000977E-14</v>
      </c>
      <c r="C1777">
        <v>7528</v>
      </c>
      <c r="D1777">
        <v>3587</v>
      </c>
      <c r="E1777">
        <v>0.4764877789585547</v>
      </c>
    </row>
    <row r="1778" spans="1:5">
      <c r="A1778" s="1">
        <v>1776</v>
      </c>
      <c r="B1778">
        <v>1.851991412534301E-14</v>
      </c>
      <c r="C1778">
        <v>7527</v>
      </c>
      <c r="D1778">
        <v>3587</v>
      </c>
      <c r="E1778">
        <v>0.4765510827686993</v>
      </c>
    </row>
    <row r="1779" spans="1:5">
      <c r="A1779" s="1">
        <v>1777</v>
      </c>
      <c r="B1779">
        <v>1.852158894247264E-14</v>
      </c>
      <c r="C1779">
        <v>7526</v>
      </c>
      <c r="D1779">
        <v>3587</v>
      </c>
      <c r="E1779">
        <v>0.4766144034015413</v>
      </c>
    </row>
    <row r="1780" spans="1:5">
      <c r="A1780" s="1">
        <v>1778</v>
      </c>
      <c r="B1780">
        <v>1.852285767652612E-14</v>
      </c>
      <c r="C1780">
        <v>7523</v>
      </c>
      <c r="D1780">
        <v>3586</v>
      </c>
      <c r="E1780">
        <v>0.4766715406087997</v>
      </c>
    </row>
    <row r="1781" spans="1:5">
      <c r="A1781" s="1">
        <v>1779</v>
      </c>
      <c r="B1781">
        <v>1.852305495310253E-14</v>
      </c>
      <c r="C1781">
        <v>7522</v>
      </c>
      <c r="D1781">
        <v>3586</v>
      </c>
      <c r="E1781">
        <v>0.4767349109279447</v>
      </c>
    </row>
    <row r="1782" spans="1:5">
      <c r="A1782" s="1">
        <v>1780</v>
      </c>
      <c r="B1782">
        <v>1.852408777114918E-14</v>
      </c>
      <c r="C1782">
        <v>7521</v>
      </c>
      <c r="D1782">
        <v>3585</v>
      </c>
      <c r="E1782">
        <v>0.4766653370562425</v>
      </c>
    </row>
    <row r="1783" spans="1:5">
      <c r="A1783" s="1">
        <v>1781</v>
      </c>
      <c r="B1783">
        <v>1.852479567430599E-14</v>
      </c>
      <c r="C1783">
        <v>7520</v>
      </c>
      <c r="D1783">
        <v>3584</v>
      </c>
      <c r="E1783">
        <v>0.4765957446808511</v>
      </c>
    </row>
    <row r="1784" spans="1:5">
      <c r="A1784" s="1">
        <v>1782</v>
      </c>
      <c r="B1784">
        <v>1.852596006902828E-14</v>
      </c>
      <c r="C1784">
        <v>7519</v>
      </c>
      <c r="D1784">
        <v>3584</v>
      </c>
      <c r="E1784">
        <v>0.4766591302034845</v>
      </c>
    </row>
    <row r="1785" spans="1:5">
      <c r="A1785" s="1">
        <v>1783</v>
      </c>
      <c r="B1785">
        <v>1.852690399060842E-14</v>
      </c>
      <c r="C1785">
        <v>7518</v>
      </c>
      <c r="D1785">
        <v>3584</v>
      </c>
      <c r="E1785">
        <v>0.4767225325884544</v>
      </c>
    </row>
    <row r="1786" spans="1:5">
      <c r="A1786" s="1">
        <v>1784</v>
      </c>
      <c r="B1786">
        <v>1.852796012809267E-14</v>
      </c>
      <c r="C1786">
        <v>7517</v>
      </c>
      <c r="D1786">
        <v>3583</v>
      </c>
      <c r="E1786">
        <v>0.4766529200478914</v>
      </c>
    </row>
    <row r="1787" spans="1:5">
      <c r="A1787" s="1">
        <v>1785</v>
      </c>
      <c r="B1787">
        <v>1.852839342397371E-14</v>
      </c>
      <c r="C1787">
        <v>7516</v>
      </c>
      <c r="D1787">
        <v>3583</v>
      </c>
      <c r="E1787">
        <v>0.4767163384779138</v>
      </c>
    </row>
    <row r="1788" spans="1:5">
      <c r="A1788" s="1">
        <v>1786</v>
      </c>
      <c r="B1788">
        <v>1.852861007381416E-14</v>
      </c>
      <c r="C1788">
        <v>7515</v>
      </c>
      <c r="D1788">
        <v>3583</v>
      </c>
      <c r="E1788">
        <v>0.4767797737857618</v>
      </c>
    </row>
    <row r="1789" spans="1:5">
      <c r="A1789" s="1">
        <v>1787</v>
      </c>
      <c r="B1789">
        <v>1.852958114491058E-14</v>
      </c>
      <c r="C1789">
        <v>7514</v>
      </c>
      <c r="D1789">
        <v>3583</v>
      </c>
      <c r="E1789">
        <v>0.4768432259781741</v>
      </c>
    </row>
    <row r="1790" spans="1:5">
      <c r="A1790" s="1">
        <v>1788</v>
      </c>
      <c r="B1790">
        <v>1.853342312186085E-14</v>
      </c>
      <c r="C1790">
        <v>7513</v>
      </c>
      <c r="D1790">
        <v>3582</v>
      </c>
      <c r="E1790">
        <v>0.4767735924397711</v>
      </c>
    </row>
    <row r="1791" spans="1:5">
      <c r="A1791" s="1">
        <v>1789</v>
      </c>
      <c r="B1791">
        <v>1.853373653331936E-14</v>
      </c>
      <c r="C1791">
        <v>7512</v>
      </c>
      <c r="D1791">
        <v>3581</v>
      </c>
      <c r="E1791">
        <v>0.4767039403620874</v>
      </c>
    </row>
    <row r="1792" spans="1:5">
      <c r="A1792" s="1">
        <v>1790</v>
      </c>
      <c r="B1792">
        <v>1.853471160813695E-14</v>
      </c>
      <c r="C1792">
        <v>7511</v>
      </c>
      <c r="D1792">
        <v>3581</v>
      </c>
      <c r="E1792">
        <v>0.4767674078018906</v>
      </c>
    </row>
    <row r="1793" spans="1:5">
      <c r="A1793" s="1">
        <v>1791</v>
      </c>
      <c r="B1793">
        <v>1.853582214125255E-14</v>
      </c>
      <c r="C1793">
        <v>7510</v>
      </c>
      <c r="D1793">
        <v>3581</v>
      </c>
      <c r="E1793">
        <v>0.4768308921438082</v>
      </c>
    </row>
    <row r="1794" spans="1:5">
      <c r="A1794" s="1">
        <v>1792</v>
      </c>
      <c r="B1794">
        <v>1.853585309735606E-14</v>
      </c>
      <c r="C1794">
        <v>7509</v>
      </c>
      <c r="D1794">
        <v>3581</v>
      </c>
      <c r="E1794">
        <v>0.4768943933945932</v>
      </c>
    </row>
    <row r="1795" spans="1:5">
      <c r="A1795" s="1">
        <v>1793</v>
      </c>
      <c r="B1795">
        <v>1.854000144903468E-14</v>
      </c>
      <c r="C1795">
        <v>7508</v>
      </c>
      <c r="D1795">
        <v>3581</v>
      </c>
      <c r="E1795">
        <v>0.4769579115610016</v>
      </c>
    </row>
    <row r="1796" spans="1:5">
      <c r="A1796" s="1">
        <v>1794</v>
      </c>
      <c r="B1796">
        <v>1.854000918893055E-14</v>
      </c>
      <c r="C1796">
        <v>7507</v>
      </c>
      <c r="D1796">
        <v>3581</v>
      </c>
      <c r="E1796">
        <v>0.4770214466497935</v>
      </c>
    </row>
    <row r="1797" spans="1:5">
      <c r="A1797" s="1">
        <v>1795</v>
      </c>
      <c r="B1797">
        <v>1.854375935849364E-14</v>
      </c>
      <c r="C1797">
        <v>7506</v>
      </c>
      <c r="D1797">
        <v>3581</v>
      </c>
      <c r="E1797">
        <v>0.4770849986677325</v>
      </c>
    </row>
    <row r="1798" spans="1:5">
      <c r="A1798" s="1">
        <v>1796</v>
      </c>
      <c r="B1798">
        <v>1.854404963510829E-14</v>
      </c>
      <c r="C1798">
        <v>7503</v>
      </c>
      <c r="D1798">
        <v>3581</v>
      </c>
      <c r="E1798">
        <v>0.477275756364121</v>
      </c>
    </row>
    <row r="1799" spans="1:5">
      <c r="A1799" s="1">
        <v>1797</v>
      </c>
      <c r="B1799">
        <v>1.854414252410481E-14</v>
      </c>
      <c r="C1799">
        <v>7502</v>
      </c>
      <c r="D1799">
        <v>3581</v>
      </c>
      <c r="E1799">
        <v>0.4773393761663556</v>
      </c>
    </row>
    <row r="1800" spans="1:5">
      <c r="A1800" s="1">
        <v>1798</v>
      </c>
      <c r="B1800">
        <v>1.854454891619997E-14</v>
      </c>
      <c r="C1800">
        <v>7501</v>
      </c>
      <c r="D1800">
        <v>3581</v>
      </c>
      <c r="E1800">
        <v>0.4774030129316091</v>
      </c>
    </row>
    <row r="1801" spans="1:5">
      <c r="A1801" s="1">
        <v>1799</v>
      </c>
      <c r="B1801">
        <v>1.854507142686545E-14</v>
      </c>
      <c r="C1801">
        <v>7499</v>
      </c>
      <c r="D1801">
        <v>3580</v>
      </c>
      <c r="E1801">
        <v>0.4773969862648353</v>
      </c>
    </row>
    <row r="1802" spans="1:5">
      <c r="A1802" s="1">
        <v>1800</v>
      </c>
      <c r="B1802">
        <v>1.854777698870687E-14</v>
      </c>
      <c r="C1802">
        <v>7498</v>
      </c>
      <c r="D1802">
        <v>3580</v>
      </c>
      <c r="E1802">
        <v>0.47746065617498</v>
      </c>
    </row>
    <row r="1803" spans="1:5">
      <c r="A1803" s="1">
        <v>1801</v>
      </c>
      <c r="B1803">
        <v>1.854879114141714E-14</v>
      </c>
      <c r="C1803">
        <v>7497</v>
      </c>
      <c r="D1803">
        <v>3580</v>
      </c>
      <c r="E1803">
        <v>0.4775243430705616</v>
      </c>
    </row>
    <row r="1804" spans="1:5">
      <c r="A1804" s="1">
        <v>1802</v>
      </c>
      <c r="B1804">
        <v>1.854941435588171E-14</v>
      </c>
      <c r="C1804">
        <v>7496</v>
      </c>
      <c r="D1804">
        <v>3579</v>
      </c>
      <c r="E1804">
        <v>0.4774546424759872</v>
      </c>
    </row>
    <row r="1805" spans="1:5">
      <c r="A1805" s="1">
        <v>1803</v>
      </c>
      <c r="B1805">
        <v>1.85503627458069E-14</v>
      </c>
      <c r="C1805">
        <v>7494</v>
      </c>
      <c r="D1805">
        <v>3579</v>
      </c>
      <c r="E1805">
        <v>0.477582065652522</v>
      </c>
    </row>
    <row r="1806" spans="1:5">
      <c r="A1806" s="1">
        <v>1804</v>
      </c>
      <c r="B1806">
        <v>1.855070339790201E-14</v>
      </c>
      <c r="C1806">
        <v>7493</v>
      </c>
      <c r="D1806">
        <v>3579</v>
      </c>
      <c r="E1806">
        <v>0.4776458027492326</v>
      </c>
    </row>
    <row r="1807" spans="1:5">
      <c r="A1807" s="1">
        <v>1805</v>
      </c>
      <c r="B1807">
        <v>1.855261575295223E-14</v>
      </c>
      <c r="C1807">
        <v>7492</v>
      </c>
      <c r="D1807">
        <v>3578</v>
      </c>
      <c r="E1807">
        <v>0.4775760811532301</v>
      </c>
    </row>
    <row r="1808" spans="1:5">
      <c r="A1808" s="1">
        <v>1806</v>
      </c>
      <c r="B1808">
        <v>1.855330484431282E-14</v>
      </c>
      <c r="C1808">
        <v>7491</v>
      </c>
      <c r="D1808">
        <v>3578</v>
      </c>
      <c r="E1808">
        <v>0.4776398344680283</v>
      </c>
    </row>
    <row r="1809" spans="1:5">
      <c r="A1809" s="1">
        <v>1807</v>
      </c>
      <c r="B1809">
        <v>1.855443916301743E-14</v>
      </c>
      <c r="C1809">
        <v>7490</v>
      </c>
      <c r="D1809">
        <v>3578</v>
      </c>
      <c r="E1809">
        <v>0.4777036048064086</v>
      </c>
    </row>
    <row r="1810" spans="1:5">
      <c r="A1810" s="1">
        <v>1808</v>
      </c>
      <c r="B1810">
        <v>1.85548688969071E-14</v>
      </c>
      <c r="C1810">
        <v>7489</v>
      </c>
      <c r="D1810">
        <v>3578</v>
      </c>
      <c r="E1810">
        <v>0.4777673921751903</v>
      </c>
    </row>
    <row r="1811" spans="1:5">
      <c r="A1811" s="1">
        <v>1809</v>
      </c>
      <c r="B1811">
        <v>1.855541865382294E-14</v>
      </c>
      <c r="C1811">
        <v>7488</v>
      </c>
      <c r="D1811">
        <v>3578</v>
      </c>
      <c r="E1811">
        <v>0.4778311965811966</v>
      </c>
    </row>
    <row r="1812" spans="1:5">
      <c r="A1812" s="1">
        <v>1810</v>
      </c>
      <c r="B1812">
        <v>1.855551544285549E-14</v>
      </c>
      <c r="C1812">
        <v>7486</v>
      </c>
      <c r="D1812">
        <v>3578</v>
      </c>
      <c r="E1812">
        <v>0.4779588565321934</v>
      </c>
    </row>
    <row r="1813" spans="1:5">
      <c r="A1813" s="1">
        <v>1811</v>
      </c>
      <c r="B1813">
        <v>1.855758291687343E-14</v>
      </c>
      <c r="C1813">
        <v>7485</v>
      </c>
      <c r="D1813">
        <v>3578</v>
      </c>
      <c r="E1813">
        <v>0.4780227120908483</v>
      </c>
    </row>
    <row r="1814" spans="1:5">
      <c r="A1814" s="1">
        <v>1812</v>
      </c>
      <c r="B1814">
        <v>1.855789266072841E-14</v>
      </c>
      <c r="C1814">
        <v>7484</v>
      </c>
      <c r="D1814">
        <v>3578</v>
      </c>
      <c r="E1814">
        <v>0.4780865847140566</v>
      </c>
    </row>
    <row r="1815" spans="1:5">
      <c r="A1815" s="1">
        <v>1813</v>
      </c>
      <c r="B1815">
        <v>1.855909681452177E-14</v>
      </c>
      <c r="C1815">
        <v>7483</v>
      </c>
      <c r="D1815">
        <v>3578</v>
      </c>
      <c r="E1815">
        <v>0.4781504744086597</v>
      </c>
    </row>
    <row r="1816" spans="1:5">
      <c r="A1816" s="1">
        <v>1814</v>
      </c>
      <c r="B1816">
        <v>1.856116448804453E-14</v>
      </c>
      <c r="C1816">
        <v>7482</v>
      </c>
      <c r="D1816">
        <v>3578</v>
      </c>
      <c r="E1816">
        <v>0.4782143811815023</v>
      </c>
    </row>
    <row r="1817" spans="1:5">
      <c r="A1817" s="1">
        <v>1815</v>
      </c>
      <c r="B1817">
        <v>1.856193892724964E-14</v>
      </c>
      <c r="C1817">
        <v>7478</v>
      </c>
      <c r="D1817">
        <v>3578</v>
      </c>
      <c r="E1817">
        <v>0.4784701791922974</v>
      </c>
    </row>
    <row r="1818" spans="1:5">
      <c r="A1818" s="1">
        <v>1816</v>
      </c>
      <c r="B1818">
        <v>1.856264368096655E-14</v>
      </c>
      <c r="C1818">
        <v>7475</v>
      </c>
      <c r="D1818">
        <v>3578</v>
      </c>
      <c r="E1818">
        <v>0.4786622073578595</v>
      </c>
    </row>
    <row r="1819" spans="1:5">
      <c r="A1819" s="1">
        <v>1817</v>
      </c>
      <c r="B1819">
        <v>1.856318968068084E-14</v>
      </c>
      <c r="C1819">
        <v>7472</v>
      </c>
      <c r="D1819">
        <v>3577</v>
      </c>
      <c r="E1819">
        <v>0.478720556745182</v>
      </c>
    </row>
    <row r="1820" spans="1:5">
      <c r="A1820" s="1">
        <v>1818</v>
      </c>
      <c r="B1820">
        <v>1.856401837644028E-14</v>
      </c>
      <c r="C1820">
        <v>7471</v>
      </c>
      <c r="D1820">
        <v>3577</v>
      </c>
      <c r="E1820">
        <v>0.4787846339178156</v>
      </c>
    </row>
    <row r="1821" spans="1:5">
      <c r="A1821" s="1">
        <v>1819</v>
      </c>
      <c r="B1821">
        <v>1.856499037494349E-14</v>
      </c>
      <c r="C1821">
        <v>7469</v>
      </c>
      <c r="D1821">
        <v>3577</v>
      </c>
      <c r="E1821">
        <v>0.478912839737582</v>
      </c>
    </row>
    <row r="1822" spans="1:5">
      <c r="A1822" s="1">
        <v>1820</v>
      </c>
      <c r="B1822">
        <v>1.856530018061083E-14</v>
      </c>
      <c r="C1822">
        <v>7468</v>
      </c>
      <c r="D1822">
        <v>3577</v>
      </c>
      <c r="E1822">
        <v>0.4789769683985003</v>
      </c>
    </row>
    <row r="1823" spans="1:5">
      <c r="A1823" s="1">
        <v>1821</v>
      </c>
      <c r="B1823">
        <v>1.856565646032391E-14</v>
      </c>
      <c r="C1823">
        <v>7467</v>
      </c>
      <c r="D1823">
        <v>3576</v>
      </c>
      <c r="E1823">
        <v>0.4789071916432302</v>
      </c>
    </row>
    <row r="1824" spans="1:5">
      <c r="A1824" s="1">
        <v>1822</v>
      </c>
      <c r="B1824">
        <v>1.856587720055694E-14</v>
      </c>
      <c r="C1824">
        <v>7466</v>
      </c>
      <c r="D1824">
        <v>3575</v>
      </c>
      <c r="E1824">
        <v>0.4788373961960889</v>
      </c>
    </row>
    <row r="1825" spans="1:5">
      <c r="A1825" s="1">
        <v>1823</v>
      </c>
      <c r="B1825">
        <v>1.856650457469975E-14</v>
      </c>
      <c r="C1825">
        <v>7465</v>
      </c>
      <c r="D1825">
        <v>3575</v>
      </c>
      <c r="E1825">
        <v>0.4789015405224381</v>
      </c>
    </row>
    <row r="1826" spans="1:5">
      <c r="A1826" s="1">
        <v>1824</v>
      </c>
      <c r="B1826">
        <v>1.856881278315034E-14</v>
      </c>
      <c r="C1826">
        <v>7464</v>
      </c>
      <c r="D1826">
        <v>3575</v>
      </c>
      <c r="E1826">
        <v>0.4789657020364416</v>
      </c>
    </row>
    <row r="1827" spans="1:5">
      <c r="A1827" s="1">
        <v>1825</v>
      </c>
      <c r="B1827">
        <v>1.85711017691063E-14</v>
      </c>
      <c r="C1827">
        <v>7461</v>
      </c>
      <c r="D1827">
        <v>3575</v>
      </c>
      <c r="E1827">
        <v>0.4791582897734888</v>
      </c>
    </row>
    <row r="1828" spans="1:5">
      <c r="A1828" s="1">
        <v>1826</v>
      </c>
      <c r="B1828">
        <v>1.857256586455074E-14</v>
      </c>
      <c r="C1828">
        <v>7460</v>
      </c>
      <c r="D1828">
        <v>3575</v>
      </c>
      <c r="E1828">
        <v>0.4792225201072386</v>
      </c>
    </row>
    <row r="1829" spans="1:5">
      <c r="A1829" s="1">
        <v>1827</v>
      </c>
      <c r="B1829">
        <v>1.857290672044893E-14</v>
      </c>
      <c r="C1829">
        <v>7459</v>
      </c>
      <c r="D1829">
        <v>3574</v>
      </c>
      <c r="E1829">
        <v>0.4791527014345087</v>
      </c>
    </row>
    <row r="1830" spans="1:5">
      <c r="A1830" s="1">
        <v>1828</v>
      </c>
      <c r="B1830">
        <v>1.857421207252857E-14</v>
      </c>
      <c r="C1830">
        <v>7458</v>
      </c>
      <c r="D1830">
        <v>3574</v>
      </c>
      <c r="E1830">
        <v>0.4792169482434969</v>
      </c>
    </row>
    <row r="1831" spans="1:5">
      <c r="A1831" s="1">
        <v>1829</v>
      </c>
      <c r="B1831">
        <v>1.857426630179725E-14</v>
      </c>
      <c r="C1831">
        <v>7457</v>
      </c>
      <c r="D1831">
        <v>3574</v>
      </c>
      <c r="E1831">
        <v>0.4792812122837602</v>
      </c>
    </row>
    <row r="1832" spans="1:5">
      <c r="A1832" s="1">
        <v>1830</v>
      </c>
      <c r="B1832">
        <v>1.857727227649223E-14</v>
      </c>
      <c r="C1832">
        <v>7456</v>
      </c>
      <c r="D1832">
        <v>3574</v>
      </c>
      <c r="E1832">
        <v>0.4793454935622318</v>
      </c>
    </row>
    <row r="1833" spans="1:5">
      <c r="A1833" s="1">
        <v>1831</v>
      </c>
      <c r="B1833">
        <v>1.857918212644879E-14</v>
      </c>
      <c r="C1833">
        <v>7455</v>
      </c>
      <c r="D1833">
        <v>3573</v>
      </c>
      <c r="E1833">
        <v>0.4792756539235413</v>
      </c>
    </row>
    <row r="1834" spans="1:5">
      <c r="A1834" s="1">
        <v>1832</v>
      </c>
      <c r="B1834">
        <v>1.858001505321505E-14</v>
      </c>
      <c r="C1834">
        <v>7454</v>
      </c>
      <c r="D1834">
        <v>3573</v>
      </c>
      <c r="E1834">
        <v>0.4793399517037832</v>
      </c>
    </row>
    <row r="1835" spans="1:5">
      <c r="A1835" s="1">
        <v>1833</v>
      </c>
      <c r="B1835">
        <v>1.858118118205364E-14</v>
      </c>
      <c r="C1835">
        <v>7453</v>
      </c>
      <c r="D1835">
        <v>3573</v>
      </c>
      <c r="E1835">
        <v>0.4794042667382262</v>
      </c>
    </row>
    <row r="1836" spans="1:5">
      <c r="A1836" s="1">
        <v>1834</v>
      </c>
      <c r="B1836">
        <v>1.858497813411984E-14</v>
      </c>
      <c r="C1836">
        <v>7451</v>
      </c>
      <c r="D1836">
        <v>3573</v>
      </c>
      <c r="E1836">
        <v>0.4795329485975037</v>
      </c>
    </row>
    <row r="1837" spans="1:5">
      <c r="A1837" s="1">
        <v>1835</v>
      </c>
      <c r="B1837">
        <v>1.858521836250132E-14</v>
      </c>
      <c r="C1837">
        <v>7450</v>
      </c>
      <c r="D1837">
        <v>3573</v>
      </c>
      <c r="E1837">
        <v>0.4795973154362416</v>
      </c>
    </row>
    <row r="1838" spans="1:5">
      <c r="A1838" s="1">
        <v>1836</v>
      </c>
      <c r="B1838">
        <v>1.858533847727427E-14</v>
      </c>
      <c r="C1838">
        <v>7449</v>
      </c>
      <c r="D1838">
        <v>3573</v>
      </c>
      <c r="E1838">
        <v>0.4796616995569875</v>
      </c>
    </row>
    <row r="1839" spans="1:5">
      <c r="A1839" s="1">
        <v>1837</v>
      </c>
      <c r="B1839">
        <v>1.858782222779503E-14</v>
      </c>
      <c r="C1839">
        <v>7448</v>
      </c>
      <c r="D1839">
        <v>3573</v>
      </c>
      <c r="E1839">
        <v>0.4797261009667025</v>
      </c>
    </row>
    <row r="1840" spans="1:5">
      <c r="A1840" s="1">
        <v>1838</v>
      </c>
      <c r="B1840">
        <v>1.859023251565334E-14</v>
      </c>
      <c r="C1840">
        <v>7447</v>
      </c>
      <c r="D1840">
        <v>3573</v>
      </c>
      <c r="E1840">
        <v>0.4797905196723513</v>
      </c>
    </row>
    <row r="1841" spans="1:5">
      <c r="A1841" s="1">
        <v>1839</v>
      </c>
      <c r="B1841">
        <v>1.859108119117753E-14</v>
      </c>
      <c r="C1841">
        <v>7446</v>
      </c>
      <c r="D1841">
        <v>3573</v>
      </c>
      <c r="E1841">
        <v>0.4798549556809025</v>
      </c>
    </row>
    <row r="1842" spans="1:5">
      <c r="A1842" s="1">
        <v>1840</v>
      </c>
      <c r="B1842">
        <v>1.859112769450577E-14</v>
      </c>
      <c r="C1842">
        <v>7445</v>
      </c>
      <c r="D1842">
        <v>3573</v>
      </c>
      <c r="E1842">
        <v>0.4799194089993284</v>
      </c>
    </row>
    <row r="1843" spans="1:5">
      <c r="A1843" s="1">
        <v>1841</v>
      </c>
      <c r="B1843">
        <v>1.859222053946277E-14</v>
      </c>
      <c r="C1843">
        <v>7444</v>
      </c>
      <c r="D1843">
        <v>3573</v>
      </c>
      <c r="E1843">
        <v>0.479983879634605</v>
      </c>
    </row>
    <row r="1844" spans="1:5">
      <c r="A1844" s="1">
        <v>1842</v>
      </c>
      <c r="B1844">
        <v>1.859355757431804E-14</v>
      </c>
      <c r="C1844">
        <v>7443</v>
      </c>
      <c r="D1844">
        <v>3573</v>
      </c>
      <c r="E1844">
        <v>0.4800483675937122</v>
      </c>
    </row>
    <row r="1845" spans="1:5">
      <c r="A1845" s="1">
        <v>1843</v>
      </c>
      <c r="B1845">
        <v>1.859426680362389E-14</v>
      </c>
      <c r="C1845">
        <v>7440</v>
      </c>
      <c r="D1845">
        <v>3571</v>
      </c>
      <c r="E1845">
        <v>0.4799731182795699</v>
      </c>
    </row>
    <row r="1846" spans="1:5">
      <c r="A1846" s="1">
        <v>1844</v>
      </c>
      <c r="B1846">
        <v>1.859530935650229E-14</v>
      </c>
      <c r="C1846">
        <v>7438</v>
      </c>
      <c r="D1846">
        <v>3569</v>
      </c>
      <c r="E1846">
        <v>0.4798332885184189</v>
      </c>
    </row>
    <row r="1847" spans="1:5">
      <c r="A1847" s="1">
        <v>1845</v>
      </c>
      <c r="B1847">
        <v>1.859676665411183E-14</v>
      </c>
      <c r="C1847">
        <v>7437</v>
      </c>
      <c r="D1847">
        <v>3569</v>
      </c>
      <c r="E1847">
        <v>0.4798978082560172</v>
      </c>
    </row>
    <row r="1848" spans="1:5">
      <c r="A1848" s="1">
        <v>1846</v>
      </c>
      <c r="B1848">
        <v>1.859792555653297E-14</v>
      </c>
      <c r="C1848">
        <v>7434</v>
      </c>
      <c r="D1848">
        <v>3568</v>
      </c>
      <c r="E1848">
        <v>0.4799569545332257</v>
      </c>
    </row>
    <row r="1849" spans="1:5">
      <c r="A1849" s="1">
        <v>1847</v>
      </c>
      <c r="B1849">
        <v>1.860091406349118E-14</v>
      </c>
      <c r="C1849">
        <v>7433</v>
      </c>
      <c r="D1849">
        <v>3567</v>
      </c>
      <c r="E1849">
        <v>0.4798869904480021</v>
      </c>
    </row>
    <row r="1850" spans="1:5">
      <c r="A1850" s="1">
        <v>1848</v>
      </c>
      <c r="B1850">
        <v>1.860106136316823E-14</v>
      </c>
      <c r="C1850">
        <v>7432</v>
      </c>
      <c r="D1850">
        <v>3567</v>
      </c>
      <c r="E1850">
        <v>0.479951560818084</v>
      </c>
    </row>
    <row r="1851" spans="1:5">
      <c r="A1851" s="1">
        <v>1849</v>
      </c>
      <c r="B1851">
        <v>1.860176685918119E-14</v>
      </c>
      <c r="C1851">
        <v>7431</v>
      </c>
      <c r="D1851">
        <v>3567</v>
      </c>
      <c r="E1851">
        <v>0.4800161485668147</v>
      </c>
    </row>
    <row r="1852" spans="1:5">
      <c r="A1852" s="1">
        <v>1850</v>
      </c>
      <c r="B1852">
        <v>1.860443778670904E-14</v>
      </c>
      <c r="C1852">
        <v>7429</v>
      </c>
      <c r="D1852">
        <v>3565</v>
      </c>
      <c r="E1852">
        <v>0.4798761609907121</v>
      </c>
    </row>
    <row r="1853" spans="1:5">
      <c r="A1853" s="1">
        <v>1851</v>
      </c>
      <c r="B1853">
        <v>1.860498052401349E-14</v>
      </c>
      <c r="C1853">
        <v>7428</v>
      </c>
      <c r="D1853">
        <v>3564</v>
      </c>
      <c r="E1853">
        <v>0.4798061389337641</v>
      </c>
    </row>
    <row r="1854" spans="1:5">
      <c r="A1854" s="1">
        <v>1852</v>
      </c>
      <c r="B1854">
        <v>1.860594196381367E-14</v>
      </c>
      <c r="C1854">
        <v>7427</v>
      </c>
      <c r="D1854">
        <v>3564</v>
      </c>
      <c r="E1854">
        <v>0.479870741887707</v>
      </c>
    </row>
    <row r="1855" spans="1:5">
      <c r="A1855" s="1">
        <v>1853</v>
      </c>
      <c r="B1855">
        <v>1.86060931602362E-14</v>
      </c>
      <c r="C1855">
        <v>7426</v>
      </c>
      <c r="D1855">
        <v>3564</v>
      </c>
      <c r="E1855">
        <v>0.4799353622407757</v>
      </c>
    </row>
    <row r="1856" spans="1:5">
      <c r="A1856" s="1">
        <v>1854</v>
      </c>
      <c r="B1856">
        <v>1.860655838385102E-14</v>
      </c>
      <c r="C1856">
        <v>7425</v>
      </c>
      <c r="D1856">
        <v>3564</v>
      </c>
      <c r="E1856">
        <v>0.48</v>
      </c>
    </row>
    <row r="1857" spans="1:5">
      <c r="A1857" s="1">
        <v>1855</v>
      </c>
      <c r="B1857">
        <v>1.860809754009307E-14</v>
      </c>
      <c r="C1857">
        <v>7424</v>
      </c>
      <c r="D1857">
        <v>3564</v>
      </c>
      <c r="E1857">
        <v>0.4800646551724138</v>
      </c>
    </row>
    <row r="1858" spans="1:5">
      <c r="A1858" s="1">
        <v>1856</v>
      </c>
      <c r="B1858">
        <v>1.860823711408415E-14</v>
      </c>
      <c r="C1858">
        <v>7423</v>
      </c>
      <c r="D1858">
        <v>3564</v>
      </c>
      <c r="E1858">
        <v>0.4801293277650546</v>
      </c>
    </row>
    <row r="1859" spans="1:5">
      <c r="A1859" s="1">
        <v>1857</v>
      </c>
      <c r="B1859">
        <v>1.860902416610955E-14</v>
      </c>
      <c r="C1859">
        <v>7422</v>
      </c>
      <c r="D1859">
        <v>3564</v>
      </c>
      <c r="E1859">
        <v>0.4801940177849636</v>
      </c>
    </row>
    <row r="1860" spans="1:5">
      <c r="A1860" s="1">
        <v>1858</v>
      </c>
      <c r="B1860">
        <v>1.861016794133195E-14</v>
      </c>
      <c r="C1860">
        <v>7421</v>
      </c>
      <c r="D1860">
        <v>3564</v>
      </c>
      <c r="E1860">
        <v>0.4802587252391861</v>
      </c>
    </row>
    <row r="1861" spans="1:5">
      <c r="A1861" s="1">
        <v>1859</v>
      </c>
      <c r="B1861">
        <v>1.861161031138166E-14</v>
      </c>
      <c r="C1861">
        <v>7420</v>
      </c>
      <c r="D1861">
        <v>3563</v>
      </c>
      <c r="E1861">
        <v>0.480188679245283</v>
      </c>
    </row>
    <row r="1862" spans="1:5">
      <c r="A1862" s="1">
        <v>1860</v>
      </c>
      <c r="B1862">
        <v>1.861209886874777E-14</v>
      </c>
      <c r="C1862">
        <v>7419</v>
      </c>
      <c r="D1862">
        <v>3563</v>
      </c>
      <c r="E1862">
        <v>0.480253403423642</v>
      </c>
    </row>
    <row r="1863" spans="1:5">
      <c r="A1863" s="1">
        <v>1861</v>
      </c>
      <c r="B1863">
        <v>1.861368866328753E-14</v>
      </c>
      <c r="C1863">
        <v>7418</v>
      </c>
      <c r="D1863">
        <v>3562</v>
      </c>
      <c r="E1863">
        <v>0.4801833378269075</v>
      </c>
    </row>
    <row r="1864" spans="1:5">
      <c r="A1864" s="1">
        <v>1862</v>
      </c>
      <c r="B1864">
        <v>1.861472400501619E-14</v>
      </c>
      <c r="C1864">
        <v>7417</v>
      </c>
      <c r="D1864">
        <v>3562</v>
      </c>
      <c r="E1864">
        <v>0.4802480787380343</v>
      </c>
    </row>
    <row r="1865" spans="1:5">
      <c r="A1865" s="1">
        <v>1863</v>
      </c>
      <c r="B1865">
        <v>1.861516219202245E-14</v>
      </c>
      <c r="C1865">
        <v>7416</v>
      </c>
      <c r="D1865">
        <v>3561</v>
      </c>
      <c r="E1865">
        <v>0.4801779935275081</v>
      </c>
    </row>
    <row r="1866" spans="1:5">
      <c r="A1866" s="1">
        <v>1864</v>
      </c>
      <c r="B1866">
        <v>1.861827230463439E-14</v>
      </c>
      <c r="C1866">
        <v>7415</v>
      </c>
      <c r="D1866">
        <v>3561</v>
      </c>
      <c r="E1866">
        <v>0.4802427511800405</v>
      </c>
    </row>
    <row r="1867" spans="1:5">
      <c r="A1867" s="1">
        <v>1865</v>
      </c>
      <c r="B1867">
        <v>1.861941636402846E-14</v>
      </c>
      <c r="C1867">
        <v>7414</v>
      </c>
      <c r="D1867">
        <v>3561</v>
      </c>
      <c r="E1867">
        <v>0.4803075263015916</v>
      </c>
    </row>
    <row r="1868" spans="1:5">
      <c r="A1868" s="1">
        <v>1866</v>
      </c>
      <c r="B1868">
        <v>1.861989338900626E-14</v>
      </c>
      <c r="C1868">
        <v>7413</v>
      </c>
      <c r="D1868">
        <v>3561</v>
      </c>
      <c r="E1868">
        <v>0.4803723188992311</v>
      </c>
    </row>
    <row r="1869" spans="1:5">
      <c r="A1869" s="1">
        <v>1867</v>
      </c>
      <c r="B1869">
        <v>1.861995156320207E-14</v>
      </c>
      <c r="C1869">
        <v>7412</v>
      </c>
      <c r="D1869">
        <v>3561</v>
      </c>
      <c r="E1869">
        <v>0.4804371289800324</v>
      </c>
    </row>
    <row r="1870" spans="1:5">
      <c r="A1870" s="1">
        <v>1868</v>
      </c>
      <c r="B1870">
        <v>1.862097544392309E-14</v>
      </c>
      <c r="C1870">
        <v>7410</v>
      </c>
      <c r="D1870">
        <v>3561</v>
      </c>
      <c r="E1870">
        <v>0.4805668016194332</v>
      </c>
    </row>
    <row r="1871" spans="1:5">
      <c r="A1871" s="1">
        <v>1869</v>
      </c>
      <c r="B1871">
        <v>1.862426834207032E-14</v>
      </c>
      <c r="C1871">
        <v>7408</v>
      </c>
      <c r="D1871">
        <v>3560</v>
      </c>
      <c r="E1871">
        <v>0.4805615550755939</v>
      </c>
    </row>
    <row r="1872" spans="1:5">
      <c r="A1872" s="1">
        <v>1870</v>
      </c>
      <c r="B1872">
        <v>1.862519924945148E-14</v>
      </c>
      <c r="C1872">
        <v>7407</v>
      </c>
      <c r="D1872">
        <v>3559</v>
      </c>
      <c r="E1872">
        <v>0.4804914270284866</v>
      </c>
    </row>
    <row r="1873" spans="1:5">
      <c r="A1873" s="1">
        <v>1871</v>
      </c>
      <c r="B1873">
        <v>1.86252147647716E-14</v>
      </c>
      <c r="C1873">
        <v>7406</v>
      </c>
      <c r="D1873">
        <v>3559</v>
      </c>
      <c r="E1873">
        <v>0.4805563056980826</v>
      </c>
    </row>
    <row r="1874" spans="1:5">
      <c r="A1874" s="1">
        <v>1872</v>
      </c>
      <c r="B1874">
        <v>1.862821322167941E-14</v>
      </c>
      <c r="C1874">
        <v>7405</v>
      </c>
      <c r="D1874">
        <v>3559</v>
      </c>
      <c r="E1874">
        <v>0.4806212018906145</v>
      </c>
    </row>
    <row r="1875" spans="1:5">
      <c r="A1875" s="1">
        <v>1873</v>
      </c>
      <c r="B1875">
        <v>1.862990456643889E-14</v>
      </c>
      <c r="C1875">
        <v>7404</v>
      </c>
      <c r="D1875">
        <v>3558</v>
      </c>
      <c r="E1875">
        <v>0.4805510534846029</v>
      </c>
    </row>
    <row r="1876" spans="1:5">
      <c r="A1876" s="1">
        <v>1874</v>
      </c>
      <c r="B1876">
        <v>1.863054853898256E-14</v>
      </c>
      <c r="C1876">
        <v>7403</v>
      </c>
      <c r="D1876">
        <v>3558</v>
      </c>
      <c r="E1876">
        <v>0.4806159665000675</v>
      </c>
    </row>
    <row r="1877" spans="1:5">
      <c r="A1877" s="1">
        <v>1875</v>
      </c>
      <c r="B1877">
        <v>1.863070371475352E-14</v>
      </c>
      <c r="C1877">
        <v>7402</v>
      </c>
      <c r="D1877">
        <v>3558</v>
      </c>
      <c r="E1877">
        <v>0.4806808970548501</v>
      </c>
    </row>
    <row r="1878" spans="1:5">
      <c r="A1878" s="1">
        <v>1876</v>
      </c>
      <c r="B1878">
        <v>1.863138261634978E-14</v>
      </c>
      <c r="C1878">
        <v>7401</v>
      </c>
      <c r="D1878">
        <v>3558</v>
      </c>
      <c r="E1878">
        <v>0.48074584515606</v>
      </c>
    </row>
    <row r="1879" spans="1:5">
      <c r="A1879" s="1">
        <v>1877</v>
      </c>
      <c r="B1879">
        <v>1.863167357796328E-14</v>
      </c>
      <c r="C1879">
        <v>7400</v>
      </c>
      <c r="D1879">
        <v>3558</v>
      </c>
      <c r="E1879">
        <v>0.4808108108108108</v>
      </c>
    </row>
    <row r="1880" spans="1:5">
      <c r="A1880" s="1">
        <v>1878</v>
      </c>
      <c r="B1880">
        <v>1.863272105858339E-14</v>
      </c>
      <c r="C1880">
        <v>7399</v>
      </c>
      <c r="D1880">
        <v>3557</v>
      </c>
      <c r="E1880">
        <v>0.4807406406271117</v>
      </c>
    </row>
    <row r="1881" spans="1:5">
      <c r="A1881" s="1">
        <v>1879</v>
      </c>
      <c r="B1881">
        <v>1.863286072489073E-14</v>
      </c>
      <c r="C1881">
        <v>7398</v>
      </c>
      <c r="D1881">
        <v>3556</v>
      </c>
      <c r="E1881">
        <v>0.4806704514733712</v>
      </c>
    </row>
    <row r="1882" spans="1:5">
      <c r="A1882" s="1">
        <v>1880</v>
      </c>
      <c r="B1882">
        <v>1.863293831750988E-14</v>
      </c>
      <c r="C1882">
        <v>7397</v>
      </c>
      <c r="D1882">
        <v>3556</v>
      </c>
      <c r="E1882">
        <v>0.4807354332837637</v>
      </c>
    </row>
    <row r="1883" spans="1:5">
      <c r="A1883" s="1">
        <v>1881</v>
      </c>
      <c r="B1883">
        <v>1.863326032860581E-14</v>
      </c>
      <c r="C1883">
        <v>7396</v>
      </c>
      <c r="D1883">
        <v>3556</v>
      </c>
      <c r="E1883">
        <v>0.4808004326663061</v>
      </c>
    </row>
    <row r="1884" spans="1:5">
      <c r="A1884" s="1">
        <v>1882</v>
      </c>
      <c r="B1884">
        <v>1.863372201201948E-14</v>
      </c>
      <c r="C1884">
        <v>7395</v>
      </c>
      <c r="D1884">
        <v>3555</v>
      </c>
      <c r="E1884">
        <v>0.4807302231237323</v>
      </c>
    </row>
    <row r="1885" spans="1:5">
      <c r="A1885" s="1">
        <v>1883</v>
      </c>
      <c r="B1885">
        <v>1.863385392261678E-14</v>
      </c>
      <c r="C1885">
        <v>7394</v>
      </c>
      <c r="D1885">
        <v>3555</v>
      </c>
      <c r="E1885">
        <v>0.4807952393832837</v>
      </c>
    </row>
    <row r="1886" spans="1:5">
      <c r="A1886" s="1">
        <v>1884</v>
      </c>
      <c r="B1886">
        <v>1.863416430233454E-14</v>
      </c>
      <c r="C1886">
        <v>7392</v>
      </c>
      <c r="D1886">
        <v>3554</v>
      </c>
      <c r="E1886">
        <v>0.4807900432900433</v>
      </c>
    </row>
    <row r="1887" spans="1:5">
      <c r="A1887" s="1">
        <v>1885</v>
      </c>
      <c r="B1887">
        <v>1.863552224399298E-14</v>
      </c>
      <c r="C1887">
        <v>7391</v>
      </c>
      <c r="D1887">
        <v>3554</v>
      </c>
      <c r="E1887">
        <v>0.4808550940332837</v>
      </c>
    </row>
    <row r="1888" spans="1:5">
      <c r="A1888" s="1">
        <v>1886</v>
      </c>
      <c r="B1888">
        <v>1.863585203729136E-14</v>
      </c>
      <c r="C1888">
        <v>7390</v>
      </c>
      <c r="D1888">
        <v>3554</v>
      </c>
      <c r="E1888">
        <v>0.4809201623815967</v>
      </c>
    </row>
    <row r="1889" spans="1:5">
      <c r="A1889" s="1">
        <v>1887</v>
      </c>
      <c r="B1889">
        <v>1.864055869961776E-14</v>
      </c>
      <c r="C1889">
        <v>7389</v>
      </c>
      <c r="D1889">
        <v>3554</v>
      </c>
      <c r="E1889">
        <v>0.4809852483421302</v>
      </c>
    </row>
    <row r="1890" spans="1:5">
      <c r="A1890" s="1">
        <v>1888</v>
      </c>
      <c r="B1890">
        <v>1.864066735176708E-14</v>
      </c>
      <c r="C1890">
        <v>7388</v>
      </c>
      <c r="D1890">
        <v>3553</v>
      </c>
      <c r="E1890">
        <v>0.4809149972929074</v>
      </c>
    </row>
    <row r="1891" spans="1:5">
      <c r="A1891" s="1">
        <v>1889</v>
      </c>
      <c r="B1891">
        <v>1.864107091966548E-14</v>
      </c>
      <c r="C1891">
        <v>7387</v>
      </c>
      <c r="D1891">
        <v>3552</v>
      </c>
      <c r="E1891">
        <v>0.4808447272235007</v>
      </c>
    </row>
    <row r="1892" spans="1:5">
      <c r="A1892" s="1">
        <v>1890</v>
      </c>
      <c r="B1892">
        <v>1.864269687689514E-14</v>
      </c>
      <c r="C1892">
        <v>7386</v>
      </c>
      <c r="D1892">
        <v>3552</v>
      </c>
      <c r="E1892">
        <v>0.4809098294069862</v>
      </c>
    </row>
    <row r="1893" spans="1:5">
      <c r="A1893" s="1">
        <v>1891</v>
      </c>
      <c r="B1893">
        <v>1.864321688772811E-14</v>
      </c>
      <c r="C1893">
        <v>7385</v>
      </c>
      <c r="D1893">
        <v>3552</v>
      </c>
      <c r="E1893">
        <v>0.4809749492213947</v>
      </c>
    </row>
    <row r="1894" spans="1:5">
      <c r="A1894" s="1">
        <v>1892</v>
      </c>
      <c r="B1894">
        <v>1.86445557549621E-14</v>
      </c>
      <c r="C1894">
        <v>7384</v>
      </c>
      <c r="D1894">
        <v>3551</v>
      </c>
      <c r="E1894">
        <v>0.4809046587215601</v>
      </c>
    </row>
    <row r="1895" spans="1:5">
      <c r="A1895" s="1">
        <v>1893</v>
      </c>
      <c r="B1895">
        <v>1.864499041205286E-14</v>
      </c>
      <c r="C1895">
        <v>7383</v>
      </c>
      <c r="D1895">
        <v>3551</v>
      </c>
      <c r="E1895">
        <v>0.4809697954760938</v>
      </c>
    </row>
    <row r="1896" spans="1:5">
      <c r="A1896" s="1">
        <v>1894</v>
      </c>
      <c r="B1896">
        <v>1.864600721896438E-14</v>
      </c>
      <c r="C1896">
        <v>7382</v>
      </c>
      <c r="D1896">
        <v>3551</v>
      </c>
      <c r="E1896">
        <v>0.4810349498780818</v>
      </c>
    </row>
    <row r="1897" spans="1:5">
      <c r="A1897" s="1">
        <v>1895</v>
      </c>
      <c r="B1897">
        <v>1.864795164830939E-14</v>
      </c>
      <c r="C1897">
        <v>7380</v>
      </c>
      <c r="D1897">
        <v>3550</v>
      </c>
      <c r="E1897">
        <v>0.481029810298103</v>
      </c>
    </row>
    <row r="1898" spans="1:5">
      <c r="A1898" s="1">
        <v>1896</v>
      </c>
      <c r="B1898">
        <v>1.864840575120162E-14</v>
      </c>
      <c r="C1898">
        <v>7379</v>
      </c>
      <c r="D1898">
        <v>3550</v>
      </c>
      <c r="E1898">
        <v>0.4810949993224014</v>
      </c>
    </row>
    <row r="1899" spans="1:5">
      <c r="A1899" s="1">
        <v>1897</v>
      </c>
      <c r="B1899">
        <v>1.864972539782275E-14</v>
      </c>
      <c r="C1899">
        <v>7378</v>
      </c>
      <c r="D1899">
        <v>3550</v>
      </c>
      <c r="E1899">
        <v>0.481160206017891</v>
      </c>
    </row>
    <row r="1900" spans="1:5">
      <c r="A1900" s="1">
        <v>1898</v>
      </c>
      <c r="B1900">
        <v>1.865042017171685E-14</v>
      </c>
      <c r="C1900">
        <v>7377</v>
      </c>
      <c r="D1900">
        <v>3550</v>
      </c>
      <c r="E1900">
        <v>0.4812254303917582</v>
      </c>
    </row>
    <row r="1901" spans="1:5">
      <c r="A1901" s="1">
        <v>1899</v>
      </c>
      <c r="B1901">
        <v>1.865095969780135E-14</v>
      </c>
      <c r="C1901">
        <v>7376</v>
      </c>
      <c r="D1901">
        <v>3549</v>
      </c>
      <c r="E1901">
        <v>0.4811550976138829</v>
      </c>
    </row>
    <row r="1902" spans="1:5">
      <c r="A1902" s="1">
        <v>1900</v>
      </c>
      <c r="B1902">
        <v>1.865154581052065E-14</v>
      </c>
      <c r="C1902">
        <v>7370</v>
      </c>
      <c r="D1902">
        <v>3543</v>
      </c>
      <c r="E1902">
        <v>0.4807327001356852</v>
      </c>
    </row>
    <row r="1903" spans="1:5">
      <c r="A1903" s="1">
        <v>1901</v>
      </c>
      <c r="B1903">
        <v>1.865215910388778E-14</v>
      </c>
      <c r="C1903">
        <v>7367</v>
      </c>
      <c r="D1903">
        <v>3543</v>
      </c>
      <c r="E1903">
        <v>0.4809284647753495</v>
      </c>
    </row>
    <row r="1904" spans="1:5">
      <c r="A1904" s="1">
        <v>1902</v>
      </c>
      <c r="B1904">
        <v>1.865253950610602E-14</v>
      </c>
      <c r="C1904">
        <v>7365</v>
      </c>
      <c r="D1904">
        <v>3541</v>
      </c>
      <c r="E1904">
        <v>0.4807875084860828</v>
      </c>
    </row>
    <row r="1905" spans="1:5">
      <c r="A1905" s="1">
        <v>1903</v>
      </c>
      <c r="B1905">
        <v>1.865271418189353E-14</v>
      </c>
      <c r="C1905">
        <v>7364</v>
      </c>
      <c r="D1905">
        <v>3541</v>
      </c>
      <c r="E1905">
        <v>0.4808527973927214</v>
      </c>
    </row>
    <row r="1906" spans="1:5">
      <c r="A1906" s="1">
        <v>1904</v>
      </c>
      <c r="B1906">
        <v>1.865288885849893E-14</v>
      </c>
      <c r="C1906">
        <v>7362</v>
      </c>
      <c r="D1906">
        <v>3540</v>
      </c>
      <c r="E1906">
        <v>0.4808475957620212</v>
      </c>
    </row>
    <row r="1907" spans="1:5">
      <c r="A1907" s="1">
        <v>1905</v>
      </c>
      <c r="B1907">
        <v>1.86537661355968E-14</v>
      </c>
      <c r="C1907">
        <v>7361</v>
      </c>
      <c r="D1907">
        <v>3540</v>
      </c>
      <c r="E1907">
        <v>0.4809129194402935</v>
      </c>
    </row>
    <row r="1908" spans="1:5">
      <c r="A1908" s="1">
        <v>1906</v>
      </c>
      <c r="B1908">
        <v>1.865429794635852E-14</v>
      </c>
      <c r="C1908">
        <v>7360</v>
      </c>
      <c r="D1908">
        <v>3540</v>
      </c>
      <c r="E1908">
        <v>0.4809782608695652</v>
      </c>
    </row>
    <row r="1909" spans="1:5">
      <c r="A1909" s="1">
        <v>1907</v>
      </c>
      <c r="B1909">
        <v>1.865451921292318E-14</v>
      </c>
      <c r="C1909">
        <v>7359</v>
      </c>
      <c r="D1909">
        <v>3539</v>
      </c>
      <c r="E1909">
        <v>0.4809077320288083</v>
      </c>
    </row>
    <row r="1910" spans="1:5">
      <c r="A1910" s="1">
        <v>1908</v>
      </c>
      <c r="B1910">
        <v>1.865462790575137E-14</v>
      </c>
      <c r="C1910">
        <v>7358</v>
      </c>
      <c r="D1910">
        <v>3539</v>
      </c>
      <c r="E1910">
        <v>0.4809730905137266</v>
      </c>
    </row>
    <row r="1911" spans="1:5">
      <c r="A1911" s="1">
        <v>1909</v>
      </c>
      <c r="B1911">
        <v>1.865810236119328E-14</v>
      </c>
      <c r="C1911">
        <v>7357</v>
      </c>
      <c r="D1911">
        <v>3539</v>
      </c>
      <c r="E1911">
        <v>0.481038466766345</v>
      </c>
    </row>
    <row r="1912" spans="1:5">
      <c r="A1912" s="1">
        <v>1910</v>
      </c>
      <c r="B1912">
        <v>1.865815671278694E-14</v>
      </c>
      <c r="C1912">
        <v>7356</v>
      </c>
      <c r="D1912">
        <v>3538</v>
      </c>
      <c r="E1912">
        <v>0.4809679173463839</v>
      </c>
    </row>
    <row r="1913" spans="1:5">
      <c r="A1913" s="1">
        <v>1911</v>
      </c>
      <c r="B1913">
        <v>1.866044343370307E-14</v>
      </c>
      <c r="C1913">
        <v>7355</v>
      </c>
      <c r="D1913">
        <v>3538</v>
      </c>
      <c r="E1913">
        <v>0.4810333106730116</v>
      </c>
    </row>
    <row r="1914" spans="1:5">
      <c r="A1914" s="1">
        <v>1912</v>
      </c>
      <c r="B1914">
        <v>1.866092486648745E-14</v>
      </c>
      <c r="C1914">
        <v>7354</v>
      </c>
      <c r="D1914">
        <v>3537</v>
      </c>
      <c r="E1914">
        <v>0.4809627413652434</v>
      </c>
    </row>
    <row r="1915" spans="1:5">
      <c r="A1915" s="1">
        <v>1913</v>
      </c>
      <c r="B1915">
        <v>1.86610607558972E-14</v>
      </c>
      <c r="C1915">
        <v>7352</v>
      </c>
      <c r="D1915">
        <v>3536</v>
      </c>
      <c r="E1915">
        <v>0.4809575625680087</v>
      </c>
    </row>
    <row r="1916" spans="1:5">
      <c r="A1916" s="1">
        <v>1914</v>
      </c>
      <c r="B1916">
        <v>1.866140242288476E-14</v>
      </c>
      <c r="C1916">
        <v>7351</v>
      </c>
      <c r="D1916">
        <v>3535</v>
      </c>
      <c r="E1916">
        <v>0.4808869541558972</v>
      </c>
    </row>
    <row r="1917" spans="1:5">
      <c r="A1917" s="1">
        <v>1915</v>
      </c>
      <c r="B1917">
        <v>1.866274582568395E-14</v>
      </c>
      <c r="C1917">
        <v>7350</v>
      </c>
      <c r="D1917">
        <v>3534</v>
      </c>
      <c r="E1917">
        <v>0.4808163265306122</v>
      </c>
    </row>
    <row r="1918" spans="1:5">
      <c r="A1918" s="1">
        <v>1916</v>
      </c>
      <c r="B1918">
        <v>1.866347578736329E-14</v>
      </c>
      <c r="C1918">
        <v>7349</v>
      </c>
      <c r="D1918">
        <v>3533</v>
      </c>
      <c r="E1918">
        <v>0.4807456796843108</v>
      </c>
    </row>
    <row r="1919" spans="1:5">
      <c r="A1919" s="1">
        <v>1917</v>
      </c>
      <c r="B1919">
        <v>1.866360003758149E-14</v>
      </c>
      <c r="C1919">
        <v>7348</v>
      </c>
      <c r="D1919">
        <v>3532</v>
      </c>
      <c r="E1919">
        <v>0.4806750136091453</v>
      </c>
    </row>
    <row r="1920" spans="1:5">
      <c r="A1920" s="1">
        <v>1918</v>
      </c>
      <c r="B1920">
        <v>1.866665206340834E-14</v>
      </c>
      <c r="C1920">
        <v>7346</v>
      </c>
      <c r="D1920">
        <v>3532</v>
      </c>
      <c r="E1920">
        <v>0.4808058807514293</v>
      </c>
    </row>
    <row r="1921" spans="1:5">
      <c r="A1921" s="1">
        <v>1919</v>
      </c>
      <c r="B1921">
        <v>1.866792963939471E-14</v>
      </c>
      <c r="C1921">
        <v>7345</v>
      </c>
      <c r="D1921">
        <v>3531</v>
      </c>
      <c r="E1921">
        <v>0.4807351940095303</v>
      </c>
    </row>
    <row r="1922" spans="1:5">
      <c r="A1922" s="1">
        <v>1920</v>
      </c>
      <c r="B1922">
        <v>1.866935871235774E-14</v>
      </c>
      <c r="C1922">
        <v>7344</v>
      </c>
      <c r="D1922">
        <v>3531</v>
      </c>
      <c r="E1922">
        <v>0.4808006535947713</v>
      </c>
    </row>
    <row r="1923" spans="1:5">
      <c r="A1923" s="1">
        <v>1921</v>
      </c>
      <c r="B1923">
        <v>1.867118396660536E-14</v>
      </c>
      <c r="C1923">
        <v>7342</v>
      </c>
      <c r="D1923">
        <v>3531</v>
      </c>
      <c r="E1923">
        <v>0.4809316262598747</v>
      </c>
    </row>
    <row r="1924" spans="1:5">
      <c r="A1924" s="1">
        <v>1922</v>
      </c>
      <c r="B1924">
        <v>1.867297823965132E-14</v>
      </c>
      <c r="C1924">
        <v>7340</v>
      </c>
      <c r="D1924">
        <v>3529</v>
      </c>
      <c r="E1924">
        <v>0.4807901907356948</v>
      </c>
    </row>
    <row r="1925" spans="1:5">
      <c r="A1925" s="1">
        <v>1923</v>
      </c>
      <c r="B1925">
        <v>1.867444634535702E-14</v>
      </c>
      <c r="C1925">
        <v>7339</v>
      </c>
      <c r="D1925">
        <v>3528</v>
      </c>
      <c r="E1925">
        <v>0.480719444065949</v>
      </c>
    </row>
    <row r="1926" spans="1:5">
      <c r="A1926" s="1">
        <v>1924</v>
      </c>
      <c r="B1926">
        <v>1.867457063208749E-14</v>
      </c>
      <c r="C1926">
        <v>7338</v>
      </c>
      <c r="D1926">
        <v>3528</v>
      </c>
      <c r="E1926">
        <v>0.4807849550286182</v>
      </c>
    </row>
    <row r="1927" spans="1:5">
      <c r="A1927" s="1">
        <v>1925</v>
      </c>
      <c r="B1927">
        <v>1.867471822311711E-14</v>
      </c>
      <c r="C1927">
        <v>7337</v>
      </c>
      <c r="D1927">
        <v>3528</v>
      </c>
      <c r="E1927">
        <v>0.4808504838489846</v>
      </c>
    </row>
    <row r="1928" spans="1:5">
      <c r="A1928" s="1">
        <v>1926</v>
      </c>
      <c r="B1928">
        <v>1.867497068280928E-14</v>
      </c>
      <c r="C1928">
        <v>7336</v>
      </c>
      <c r="D1928">
        <v>3528</v>
      </c>
      <c r="E1928">
        <v>0.4809160305343512</v>
      </c>
    </row>
    <row r="1929" spans="1:5">
      <c r="A1929" s="1">
        <v>1927</v>
      </c>
      <c r="B1929">
        <v>1.867531636115571E-14</v>
      </c>
      <c r="C1929">
        <v>7335</v>
      </c>
      <c r="D1929">
        <v>3527</v>
      </c>
      <c r="E1929">
        <v>0.4808452624403545</v>
      </c>
    </row>
    <row r="1930" spans="1:5">
      <c r="A1930" s="1">
        <v>1928</v>
      </c>
      <c r="B1930">
        <v>1.867539404212324E-14</v>
      </c>
      <c r="C1930">
        <v>7334</v>
      </c>
      <c r="D1930">
        <v>3526</v>
      </c>
      <c r="E1930">
        <v>0.4807744750477229</v>
      </c>
    </row>
    <row r="1931" spans="1:5">
      <c r="A1931" s="1">
        <v>1929</v>
      </c>
      <c r="B1931">
        <v>1.86757358402997E-14</v>
      </c>
      <c r="C1931">
        <v>7333</v>
      </c>
      <c r="D1931">
        <v>3526</v>
      </c>
      <c r="E1931">
        <v>0.4808400381835538</v>
      </c>
    </row>
    <row r="1932" spans="1:5">
      <c r="A1932" s="1">
        <v>1930</v>
      </c>
      <c r="B1932">
        <v>1.86757474925654E-14</v>
      </c>
      <c r="C1932">
        <v>7332</v>
      </c>
      <c r="D1932">
        <v>3526</v>
      </c>
      <c r="E1932">
        <v>0.4809056192034916</v>
      </c>
    </row>
    <row r="1933" spans="1:5">
      <c r="A1933" s="1">
        <v>1931</v>
      </c>
      <c r="B1933">
        <v>1.86773827298996E-14</v>
      </c>
      <c r="C1933">
        <v>7331</v>
      </c>
      <c r="D1933">
        <v>3526</v>
      </c>
      <c r="E1933">
        <v>0.4809712181148547</v>
      </c>
    </row>
    <row r="1934" spans="1:5">
      <c r="A1934" s="1">
        <v>1932</v>
      </c>
      <c r="B1934">
        <v>1.867744487809868E-14</v>
      </c>
      <c r="C1934">
        <v>7330</v>
      </c>
      <c r="D1934">
        <v>3525</v>
      </c>
      <c r="E1934">
        <v>0.4809004092769441</v>
      </c>
    </row>
    <row r="1935" spans="1:5">
      <c r="A1935" s="1">
        <v>1933</v>
      </c>
      <c r="B1935">
        <v>1.867770900909826E-14</v>
      </c>
      <c r="C1935">
        <v>7329</v>
      </c>
      <c r="D1935">
        <v>3525</v>
      </c>
      <c r="E1935">
        <v>0.4809660253786328</v>
      </c>
    </row>
    <row r="1936" spans="1:5">
      <c r="A1936" s="1">
        <v>1934</v>
      </c>
      <c r="B1936">
        <v>1.867824116104855E-14</v>
      </c>
      <c r="C1936">
        <v>7328</v>
      </c>
      <c r="D1936">
        <v>3525</v>
      </c>
      <c r="E1936">
        <v>0.4810316593886463</v>
      </c>
    </row>
    <row r="1937" spans="1:5">
      <c r="A1937" s="1">
        <v>1935</v>
      </c>
      <c r="B1937">
        <v>1.868123222910718E-14</v>
      </c>
      <c r="C1937">
        <v>7327</v>
      </c>
      <c r="D1937">
        <v>3525</v>
      </c>
      <c r="E1937">
        <v>0.4810973113143169</v>
      </c>
    </row>
    <row r="1938" spans="1:5">
      <c r="A1938" s="1">
        <v>1936</v>
      </c>
      <c r="B1938">
        <v>1.868278224038709E-14</v>
      </c>
      <c r="C1938">
        <v>7326</v>
      </c>
      <c r="D1938">
        <v>3525</v>
      </c>
      <c r="E1938">
        <v>0.4811629811629812</v>
      </c>
    </row>
    <row r="1939" spans="1:5">
      <c r="A1939" s="1">
        <v>1937</v>
      </c>
      <c r="B1939">
        <v>1.868365245034057E-14</v>
      </c>
      <c r="C1939">
        <v>7325</v>
      </c>
      <c r="D1939">
        <v>3525</v>
      </c>
      <c r="E1939">
        <v>0.4812286689419795</v>
      </c>
    </row>
    <row r="1940" spans="1:5">
      <c r="A1940" s="1">
        <v>1938</v>
      </c>
      <c r="B1940">
        <v>1.868433620094976E-14</v>
      </c>
      <c r="C1940">
        <v>7321</v>
      </c>
      <c r="D1940">
        <v>3524</v>
      </c>
      <c r="E1940">
        <v>0.4813550061467013</v>
      </c>
    </row>
    <row r="1941" spans="1:5">
      <c r="A1941" s="1">
        <v>1939</v>
      </c>
      <c r="B1941">
        <v>1.86858630301396E-14</v>
      </c>
      <c r="C1941">
        <v>7319</v>
      </c>
      <c r="D1941">
        <v>3523</v>
      </c>
      <c r="E1941">
        <v>0.4813499111900533</v>
      </c>
    </row>
    <row r="1942" spans="1:5">
      <c r="A1942" s="1">
        <v>1940</v>
      </c>
      <c r="B1942">
        <v>1.868676827893695E-14</v>
      </c>
      <c r="C1942">
        <v>7318</v>
      </c>
      <c r="D1942">
        <v>3522</v>
      </c>
      <c r="E1942">
        <v>0.4812790379885215</v>
      </c>
    </row>
    <row r="1943" spans="1:5">
      <c r="A1943" s="1">
        <v>1941</v>
      </c>
      <c r="B1943">
        <v>1.868712183699659E-14</v>
      </c>
      <c r="C1943">
        <v>7317</v>
      </c>
      <c r="D1943">
        <v>3521</v>
      </c>
      <c r="E1943">
        <v>0.4812081454147875</v>
      </c>
    </row>
    <row r="1944" spans="1:5">
      <c r="A1944" s="1">
        <v>1942</v>
      </c>
      <c r="B1944">
        <v>1.868820584354309E-14</v>
      </c>
      <c r="C1944">
        <v>7316</v>
      </c>
      <c r="D1944">
        <v>3521</v>
      </c>
      <c r="E1944">
        <v>0.481273920174959</v>
      </c>
    </row>
    <row r="1945" spans="1:5">
      <c r="A1945" s="1">
        <v>1943</v>
      </c>
      <c r="B1945">
        <v>1.869000481984289E-14</v>
      </c>
      <c r="C1945">
        <v>7314</v>
      </c>
      <c r="D1945">
        <v>3521</v>
      </c>
      <c r="E1945">
        <v>0.4814055236532677</v>
      </c>
    </row>
    <row r="1946" spans="1:5">
      <c r="A1946" s="1">
        <v>1944</v>
      </c>
      <c r="B1946">
        <v>1.869064594463372E-14</v>
      </c>
      <c r="C1946">
        <v>7313</v>
      </c>
      <c r="D1946">
        <v>3521</v>
      </c>
      <c r="E1946">
        <v>0.4814713523861616</v>
      </c>
    </row>
    <row r="1947" spans="1:5">
      <c r="A1947" s="1">
        <v>1945</v>
      </c>
      <c r="B1947">
        <v>1.869106948158754E-14</v>
      </c>
      <c r="C1947">
        <v>7312</v>
      </c>
      <c r="D1947">
        <v>3521</v>
      </c>
      <c r="E1947">
        <v>0.4815371991247265</v>
      </c>
    </row>
    <row r="1948" spans="1:5">
      <c r="A1948" s="1">
        <v>1946</v>
      </c>
      <c r="B1948">
        <v>1.869251109745754E-14</v>
      </c>
      <c r="C1948">
        <v>7311</v>
      </c>
      <c r="D1948">
        <v>3520</v>
      </c>
      <c r="E1948">
        <v>0.4814662836821229</v>
      </c>
    </row>
    <row r="1949" spans="1:5">
      <c r="A1949" s="1">
        <v>1947</v>
      </c>
      <c r="B1949">
        <v>1.869321443966284E-14</v>
      </c>
      <c r="C1949">
        <v>7310</v>
      </c>
      <c r="D1949">
        <v>3520</v>
      </c>
      <c r="E1949">
        <v>0.4815321477428181</v>
      </c>
    </row>
    <row r="1950" spans="1:5">
      <c r="A1950" s="1">
        <v>1948</v>
      </c>
      <c r="B1950">
        <v>1.869324164100836E-14</v>
      </c>
      <c r="C1950">
        <v>7309</v>
      </c>
      <c r="D1950">
        <v>3520</v>
      </c>
      <c r="E1950">
        <v>0.4815980298262416</v>
      </c>
    </row>
    <row r="1951" spans="1:5">
      <c r="A1951" s="1">
        <v>1949</v>
      </c>
      <c r="B1951">
        <v>1.869367686522836E-14</v>
      </c>
      <c r="C1951">
        <v>7308</v>
      </c>
      <c r="D1951">
        <v>3519</v>
      </c>
      <c r="E1951">
        <v>0.4815270935960591</v>
      </c>
    </row>
    <row r="1952" spans="1:5">
      <c r="A1952" s="1">
        <v>1950</v>
      </c>
      <c r="B1952">
        <v>1.869386339144504E-14</v>
      </c>
      <c r="C1952">
        <v>7307</v>
      </c>
      <c r="D1952">
        <v>3519</v>
      </c>
      <c r="E1952">
        <v>0.4815929930203914</v>
      </c>
    </row>
    <row r="1953" spans="1:5">
      <c r="A1953" s="1">
        <v>1951</v>
      </c>
      <c r="B1953">
        <v>1.869433748310083E-14</v>
      </c>
      <c r="C1953">
        <v>7306</v>
      </c>
      <c r="D1953">
        <v>3519</v>
      </c>
      <c r="E1953">
        <v>0.4816589104845332</v>
      </c>
    </row>
    <row r="1954" spans="1:5">
      <c r="A1954" s="1">
        <v>1952</v>
      </c>
      <c r="B1954">
        <v>1.86967430079839E-14</v>
      </c>
      <c r="C1954">
        <v>7305</v>
      </c>
      <c r="D1954">
        <v>3519</v>
      </c>
      <c r="E1954">
        <v>0.4817248459958932</v>
      </c>
    </row>
    <row r="1955" spans="1:5">
      <c r="A1955" s="1">
        <v>1953</v>
      </c>
      <c r="B1955">
        <v>1.869766017938314E-14</v>
      </c>
      <c r="C1955">
        <v>7304</v>
      </c>
      <c r="D1955">
        <v>3519</v>
      </c>
      <c r="E1955">
        <v>0.4817907995618839</v>
      </c>
    </row>
    <row r="1956" spans="1:5">
      <c r="A1956" s="1">
        <v>1954</v>
      </c>
      <c r="B1956">
        <v>1.86992458507967E-14</v>
      </c>
      <c r="C1956">
        <v>7303</v>
      </c>
      <c r="D1956">
        <v>3519</v>
      </c>
      <c r="E1956">
        <v>0.4818567711899219</v>
      </c>
    </row>
    <row r="1957" spans="1:5">
      <c r="A1957" s="1">
        <v>1955</v>
      </c>
      <c r="B1957">
        <v>1.869963839258251E-14</v>
      </c>
      <c r="C1957">
        <v>7302</v>
      </c>
      <c r="D1957">
        <v>3518</v>
      </c>
      <c r="E1957">
        <v>0.4817858121062722</v>
      </c>
    </row>
    <row r="1958" spans="1:5">
      <c r="A1958" s="1">
        <v>1956</v>
      </c>
      <c r="B1958">
        <v>1.870003871171633E-14</v>
      </c>
      <c r="C1958">
        <v>7301</v>
      </c>
      <c r="D1958">
        <v>3518</v>
      </c>
      <c r="E1958">
        <v>0.4818518011231338</v>
      </c>
    </row>
    <row r="1959" spans="1:5">
      <c r="A1959" s="1">
        <v>1957</v>
      </c>
      <c r="B1959">
        <v>1.870359901989131E-14</v>
      </c>
      <c r="C1959">
        <v>7297</v>
      </c>
      <c r="D1959">
        <v>3518</v>
      </c>
      <c r="E1959">
        <v>0.4821159380567356</v>
      </c>
    </row>
    <row r="1960" spans="1:5">
      <c r="A1960" s="1">
        <v>1958</v>
      </c>
      <c r="B1960">
        <v>1.870406934794863E-14</v>
      </c>
      <c r="C1960">
        <v>7296</v>
      </c>
      <c r="D1960">
        <v>3517</v>
      </c>
      <c r="E1960">
        <v>0.4820449561403509</v>
      </c>
    </row>
    <row r="1961" spans="1:5">
      <c r="A1961" s="1">
        <v>1959</v>
      </c>
      <c r="B1961">
        <v>1.870617617925405E-14</v>
      </c>
      <c r="C1961">
        <v>7295</v>
      </c>
      <c r="D1961">
        <v>3517</v>
      </c>
      <c r="E1961">
        <v>0.4821110349554489</v>
      </c>
    </row>
    <row r="1962" spans="1:5">
      <c r="A1962" s="1">
        <v>1960</v>
      </c>
      <c r="B1962">
        <v>1.870631612059087E-14</v>
      </c>
      <c r="C1962">
        <v>7294</v>
      </c>
      <c r="D1962">
        <v>3517</v>
      </c>
      <c r="E1962">
        <v>0.482177131889224</v>
      </c>
    </row>
    <row r="1963" spans="1:5">
      <c r="A1963" s="1">
        <v>1961</v>
      </c>
      <c r="B1963">
        <v>1.870702360980618E-14</v>
      </c>
      <c r="C1963">
        <v>7293</v>
      </c>
      <c r="D1963">
        <v>3517</v>
      </c>
      <c r="E1963">
        <v>0.4822432469491293</v>
      </c>
    </row>
    <row r="1964" spans="1:5">
      <c r="A1964" s="1">
        <v>1962</v>
      </c>
      <c r="B1964">
        <v>1.870813540560349E-14</v>
      </c>
      <c r="C1964">
        <v>7292</v>
      </c>
      <c r="D1964">
        <v>3516</v>
      </c>
      <c r="E1964">
        <v>0.4821722435545804</v>
      </c>
    </row>
    <row r="1965" spans="1:5">
      <c r="A1965" s="1">
        <v>1963</v>
      </c>
      <c r="B1965">
        <v>1.870862522822152E-14</v>
      </c>
      <c r="C1965">
        <v>7291</v>
      </c>
      <c r="D1965">
        <v>3515</v>
      </c>
      <c r="E1965">
        <v>0.4821012206830339</v>
      </c>
    </row>
    <row r="1966" spans="1:5">
      <c r="A1966" s="1">
        <v>1964</v>
      </c>
      <c r="B1966">
        <v>1.871101612112612E-14</v>
      </c>
      <c r="C1966">
        <v>7290</v>
      </c>
      <c r="D1966">
        <v>3514</v>
      </c>
      <c r="E1966">
        <v>0.4820301783264746</v>
      </c>
    </row>
    <row r="1967" spans="1:5">
      <c r="A1967" s="1">
        <v>1965</v>
      </c>
      <c r="B1967">
        <v>1.871159540109525E-14</v>
      </c>
      <c r="C1967">
        <v>7289</v>
      </c>
      <c r="D1967">
        <v>3514</v>
      </c>
      <c r="E1967">
        <v>0.482096309507477</v>
      </c>
    </row>
    <row r="1968" spans="1:5">
      <c r="A1968" s="1">
        <v>1966</v>
      </c>
      <c r="B1968">
        <v>1.871273843619558E-14</v>
      </c>
      <c r="C1968">
        <v>7288</v>
      </c>
      <c r="D1968">
        <v>3513</v>
      </c>
      <c r="E1968">
        <v>0.4820252469813392</v>
      </c>
    </row>
    <row r="1969" spans="1:5">
      <c r="A1969" s="1">
        <v>1967</v>
      </c>
      <c r="B1969">
        <v>1.871324775899736E-14</v>
      </c>
      <c r="C1969">
        <v>7287</v>
      </c>
      <c r="D1969">
        <v>3513</v>
      </c>
      <c r="E1969">
        <v>0.4820913956360642</v>
      </c>
    </row>
    <row r="1970" spans="1:5">
      <c r="A1970" s="1">
        <v>1968</v>
      </c>
      <c r="B1970">
        <v>1.87151684737465E-14</v>
      </c>
      <c r="C1970">
        <v>7285</v>
      </c>
      <c r="D1970">
        <v>3513</v>
      </c>
      <c r="E1970">
        <v>0.4822237474262183</v>
      </c>
    </row>
    <row r="1971" spans="1:5">
      <c r="A1971" s="1">
        <v>1969</v>
      </c>
      <c r="B1971">
        <v>1.871604332588746E-14</v>
      </c>
      <c r="C1971">
        <v>7284</v>
      </c>
      <c r="D1971">
        <v>3513</v>
      </c>
      <c r="E1971">
        <v>0.4822899505766063</v>
      </c>
    </row>
    <row r="1972" spans="1:5">
      <c r="A1972" s="1">
        <v>1970</v>
      </c>
      <c r="B1972">
        <v>1.871800306888228E-14</v>
      </c>
      <c r="C1972">
        <v>7283</v>
      </c>
      <c r="D1972">
        <v>3513</v>
      </c>
      <c r="E1972">
        <v>0.4823561719071811</v>
      </c>
    </row>
    <row r="1973" spans="1:5">
      <c r="A1973" s="1">
        <v>1971</v>
      </c>
      <c r="B1973">
        <v>1.871854746014407E-14</v>
      </c>
      <c r="C1973">
        <v>7282</v>
      </c>
      <c r="D1973">
        <v>3513</v>
      </c>
      <c r="E1973">
        <v>0.4824224114254326</v>
      </c>
    </row>
    <row r="1974" spans="1:5">
      <c r="A1974" s="1">
        <v>1972</v>
      </c>
      <c r="B1974">
        <v>1.872258009047819E-14</v>
      </c>
      <c r="C1974">
        <v>7281</v>
      </c>
      <c r="D1974">
        <v>3512</v>
      </c>
      <c r="E1974">
        <v>0.4823513253673946</v>
      </c>
    </row>
    <row r="1975" spans="1:5">
      <c r="A1975" s="1">
        <v>1973</v>
      </c>
      <c r="B1975">
        <v>1.872937082351794E-14</v>
      </c>
      <c r="C1975">
        <v>7280</v>
      </c>
      <c r="D1975">
        <v>3512</v>
      </c>
      <c r="E1975">
        <v>0.4824175824175824</v>
      </c>
    </row>
    <row r="1976" spans="1:5">
      <c r="A1976" s="1">
        <v>1974</v>
      </c>
      <c r="B1976">
        <v>1.872944861682532E-14</v>
      </c>
      <c r="C1976">
        <v>7279</v>
      </c>
      <c r="D1976">
        <v>3511</v>
      </c>
      <c r="E1976">
        <v>0.4823464761643083</v>
      </c>
    </row>
    <row r="1977" spans="1:5">
      <c r="A1977" s="1">
        <v>1975</v>
      </c>
      <c r="B1977">
        <v>1.872999317450066E-14</v>
      </c>
      <c r="C1977">
        <v>7278</v>
      </c>
      <c r="D1977">
        <v>3511</v>
      </c>
      <c r="E1977">
        <v>0.4824127507557021</v>
      </c>
    </row>
    <row r="1978" spans="1:5">
      <c r="A1978" s="1">
        <v>1976</v>
      </c>
      <c r="B1978">
        <v>1.873035492076101E-14</v>
      </c>
      <c r="C1978">
        <v>7277</v>
      </c>
      <c r="D1978">
        <v>3511</v>
      </c>
      <c r="E1978">
        <v>0.4824790435619074</v>
      </c>
    </row>
    <row r="1979" spans="1:5">
      <c r="A1979" s="1">
        <v>1977</v>
      </c>
      <c r="B1979">
        <v>1.87329494828709E-14</v>
      </c>
      <c r="C1979">
        <v>7276</v>
      </c>
      <c r="D1979">
        <v>3511</v>
      </c>
      <c r="E1979">
        <v>0.4825453545904343</v>
      </c>
    </row>
    <row r="1980" spans="1:5">
      <c r="A1980" s="1">
        <v>1978</v>
      </c>
      <c r="B1980">
        <v>1.873428767809153E-14</v>
      </c>
      <c r="C1980">
        <v>7274</v>
      </c>
      <c r="D1980">
        <v>3510</v>
      </c>
      <c r="E1980">
        <v>0.4825405554028045</v>
      </c>
    </row>
    <row r="1981" spans="1:5">
      <c r="A1981" s="1">
        <v>1979</v>
      </c>
      <c r="B1981">
        <v>1.873432657983029E-14</v>
      </c>
      <c r="C1981">
        <v>7272</v>
      </c>
      <c r="D1981">
        <v>3509</v>
      </c>
      <c r="E1981">
        <v>0.4825357535753576</v>
      </c>
    </row>
    <row r="1982" spans="1:5">
      <c r="A1982" s="1">
        <v>1980</v>
      </c>
      <c r="B1982">
        <v>1.873583599847958E-14</v>
      </c>
      <c r="C1982">
        <v>7271</v>
      </c>
      <c r="D1982">
        <v>3509</v>
      </c>
      <c r="E1982">
        <v>0.4826021180030257</v>
      </c>
    </row>
    <row r="1983" spans="1:5">
      <c r="A1983" s="1">
        <v>1981</v>
      </c>
      <c r="B1983">
        <v>1.873588268249994E-14</v>
      </c>
      <c r="C1983">
        <v>7269</v>
      </c>
      <c r="D1983">
        <v>3507</v>
      </c>
      <c r="E1983">
        <v>0.4824597606273215</v>
      </c>
    </row>
    <row r="1984" spans="1:5">
      <c r="A1984" s="1">
        <v>1982</v>
      </c>
      <c r="B1984">
        <v>1.873606941916299E-14</v>
      </c>
      <c r="C1984">
        <v>7268</v>
      </c>
      <c r="D1984">
        <v>3506</v>
      </c>
      <c r="E1984">
        <v>0.4823885525591635</v>
      </c>
    </row>
    <row r="1985" spans="1:5">
      <c r="A1985" s="1">
        <v>1983</v>
      </c>
      <c r="B1985">
        <v>1.873643511449042E-14</v>
      </c>
      <c r="C1985">
        <v>7267</v>
      </c>
      <c r="D1985">
        <v>3505</v>
      </c>
      <c r="E1985">
        <v>0.4823173248933535</v>
      </c>
    </row>
    <row r="1986" spans="1:5">
      <c r="A1986" s="1">
        <v>1984</v>
      </c>
      <c r="B1986">
        <v>1.873648568965704E-14</v>
      </c>
      <c r="C1986">
        <v>7266</v>
      </c>
      <c r="D1986">
        <v>3505</v>
      </c>
      <c r="E1986">
        <v>0.4823837049270575</v>
      </c>
    </row>
    <row r="1987" spans="1:5">
      <c r="A1987" s="1">
        <v>1985</v>
      </c>
      <c r="B1987">
        <v>1.8737606141624E-14</v>
      </c>
      <c r="C1987">
        <v>7265</v>
      </c>
      <c r="D1987">
        <v>3504</v>
      </c>
      <c r="E1987">
        <v>0.4823124569855471</v>
      </c>
    </row>
    <row r="1988" spans="1:5">
      <c r="A1988" s="1">
        <v>1986</v>
      </c>
      <c r="B1988">
        <v>1.874083540934145E-14</v>
      </c>
      <c r="C1988">
        <v>7264</v>
      </c>
      <c r="D1988">
        <v>3504</v>
      </c>
      <c r="E1988">
        <v>0.4823788546255506</v>
      </c>
    </row>
    <row r="1989" spans="1:5">
      <c r="A1989" s="1">
        <v>1987</v>
      </c>
      <c r="B1989">
        <v>1.874181202581954E-14</v>
      </c>
      <c r="C1989">
        <v>7263</v>
      </c>
      <c r="D1989">
        <v>3504</v>
      </c>
      <c r="E1989">
        <v>0.4824452705493598</v>
      </c>
    </row>
    <row r="1990" spans="1:5">
      <c r="A1990" s="1">
        <v>1988</v>
      </c>
      <c r="B1990">
        <v>1.874276921247672E-14</v>
      </c>
      <c r="C1990">
        <v>7262</v>
      </c>
      <c r="D1990">
        <v>3504</v>
      </c>
      <c r="E1990">
        <v>0.4825117047645277</v>
      </c>
    </row>
    <row r="1991" spans="1:5">
      <c r="A1991" s="1">
        <v>1989</v>
      </c>
      <c r="B1991">
        <v>1.874310773555979E-14</v>
      </c>
      <c r="C1991">
        <v>7261</v>
      </c>
      <c r="D1991">
        <v>3504</v>
      </c>
      <c r="E1991">
        <v>0.4825781572786118</v>
      </c>
    </row>
    <row r="1992" spans="1:5">
      <c r="A1992" s="1">
        <v>1990</v>
      </c>
      <c r="B1992">
        <v>1.874582381301774E-14</v>
      </c>
      <c r="C1992">
        <v>7260</v>
      </c>
      <c r="D1992">
        <v>3504</v>
      </c>
      <c r="E1992">
        <v>0.4826446280991736</v>
      </c>
    </row>
    <row r="1993" spans="1:5">
      <c r="A1993" s="1">
        <v>1991</v>
      </c>
      <c r="B1993">
        <v>1.874760610256892E-14</v>
      </c>
      <c r="C1993">
        <v>7257</v>
      </c>
      <c r="D1993">
        <v>3501</v>
      </c>
      <c r="E1993">
        <v>0.482430756510955</v>
      </c>
    </row>
    <row r="1994" spans="1:5">
      <c r="A1994" s="1">
        <v>1992</v>
      </c>
      <c r="B1994">
        <v>1.874910827265469E-14</v>
      </c>
      <c r="C1994">
        <v>7256</v>
      </c>
      <c r="D1994">
        <v>3501</v>
      </c>
      <c r="E1994">
        <v>0.482497243660419</v>
      </c>
    </row>
    <row r="1995" spans="1:5">
      <c r="A1995" s="1">
        <v>1993</v>
      </c>
      <c r="B1995">
        <v>1.874957917255756E-14</v>
      </c>
      <c r="C1995">
        <v>7255</v>
      </c>
      <c r="D1995">
        <v>3500</v>
      </c>
      <c r="E1995">
        <v>0.4824259131633356</v>
      </c>
    </row>
    <row r="1996" spans="1:5">
      <c r="A1996" s="1">
        <v>1994</v>
      </c>
      <c r="B1996">
        <v>1.875098023203133E-14</v>
      </c>
      <c r="C1996">
        <v>7254</v>
      </c>
      <c r="D1996">
        <v>3500</v>
      </c>
      <c r="E1996">
        <v>0.4824924179762889</v>
      </c>
    </row>
    <row r="1997" spans="1:5">
      <c r="A1997" s="1">
        <v>1995</v>
      </c>
      <c r="B1997">
        <v>1.875135385673149E-14</v>
      </c>
      <c r="C1997">
        <v>7253</v>
      </c>
      <c r="D1997">
        <v>3499</v>
      </c>
      <c r="E1997">
        <v>0.4824210671446298</v>
      </c>
    </row>
    <row r="1998" spans="1:5">
      <c r="A1998" s="1">
        <v>1996</v>
      </c>
      <c r="B1998">
        <v>1.875150564282919E-14</v>
      </c>
      <c r="C1998">
        <v>7252</v>
      </c>
      <c r="D1998">
        <v>3499</v>
      </c>
      <c r="E1998">
        <v>0.4824875896304468</v>
      </c>
    </row>
    <row r="1999" spans="1:5">
      <c r="A1999" s="1">
        <v>1997</v>
      </c>
      <c r="B1999">
        <v>1.87525915151377E-14</v>
      </c>
      <c r="C1999">
        <v>7251</v>
      </c>
      <c r="D1999">
        <v>3499</v>
      </c>
      <c r="E1999">
        <v>0.4825541304647635</v>
      </c>
    </row>
    <row r="2000" spans="1:5">
      <c r="A2000" s="1">
        <v>1998</v>
      </c>
      <c r="B2000">
        <v>1.875318311471503E-14</v>
      </c>
      <c r="C2000">
        <v>7250</v>
      </c>
      <c r="D2000">
        <v>3499</v>
      </c>
      <c r="E2000">
        <v>0.4826206896551724</v>
      </c>
    </row>
    <row r="2001" spans="1:5">
      <c r="A2001" s="1">
        <v>1999</v>
      </c>
      <c r="B2001">
        <v>1.875321035965717E-14</v>
      </c>
      <c r="C2001">
        <v>7249</v>
      </c>
      <c r="D2001">
        <v>3499</v>
      </c>
      <c r="E2001">
        <v>0.4826872672092702</v>
      </c>
    </row>
    <row r="2002" spans="1:5">
      <c r="A2002" s="1">
        <v>2000</v>
      </c>
      <c r="B2002">
        <v>1.875324538889758E-14</v>
      </c>
      <c r="C2002">
        <v>7244</v>
      </c>
      <c r="D2002">
        <v>3498</v>
      </c>
      <c r="E2002">
        <v>0.4828823854224186</v>
      </c>
    </row>
    <row r="2003" spans="1:5">
      <c r="A2003" s="1">
        <v>2001</v>
      </c>
      <c r="B2003">
        <v>1.875424568212379E-14</v>
      </c>
      <c r="C2003">
        <v>7243</v>
      </c>
      <c r="D2003">
        <v>3498</v>
      </c>
      <c r="E2003">
        <v>0.4829490542592848</v>
      </c>
    </row>
    <row r="2004" spans="1:5">
      <c r="A2004" s="1">
        <v>2002</v>
      </c>
      <c r="B2004">
        <v>1.875746859814669E-14</v>
      </c>
      <c r="C2004">
        <v>7242</v>
      </c>
      <c r="D2004">
        <v>3498</v>
      </c>
      <c r="E2004">
        <v>0.4830157415078707</v>
      </c>
    </row>
    <row r="2005" spans="1:5">
      <c r="A2005" s="1">
        <v>2003</v>
      </c>
      <c r="B2005">
        <v>1.875820430257772E-14</v>
      </c>
      <c r="C2005">
        <v>7241</v>
      </c>
      <c r="D2005">
        <v>3498</v>
      </c>
      <c r="E2005">
        <v>0.4830824471758045</v>
      </c>
    </row>
    <row r="2006" spans="1:5">
      <c r="A2006" s="1">
        <v>2004</v>
      </c>
      <c r="B2006">
        <v>1.87602869303803E-14</v>
      </c>
      <c r="C2006">
        <v>7240</v>
      </c>
      <c r="D2006">
        <v>3497</v>
      </c>
      <c r="E2006">
        <v>0.4830110497237569</v>
      </c>
    </row>
    <row r="2007" spans="1:5">
      <c r="A2007" s="1">
        <v>2005</v>
      </c>
      <c r="B2007">
        <v>1.876218280610754E-14</v>
      </c>
      <c r="C2007">
        <v>7239</v>
      </c>
      <c r="D2007">
        <v>3497</v>
      </c>
      <c r="E2007">
        <v>0.4830777731730902</v>
      </c>
    </row>
    <row r="2008" spans="1:5">
      <c r="A2008" s="1">
        <v>2006</v>
      </c>
      <c r="B2008">
        <v>1.876254875618882E-14</v>
      </c>
      <c r="C2008">
        <v>7238</v>
      </c>
      <c r="D2008">
        <v>3496</v>
      </c>
      <c r="E2008">
        <v>0.4830063553467809</v>
      </c>
    </row>
    <row r="2009" spans="1:5">
      <c r="A2009" s="1">
        <v>2007</v>
      </c>
      <c r="B2009">
        <v>1.876350647222867E-14</v>
      </c>
      <c r="C2009">
        <v>7237</v>
      </c>
      <c r="D2009">
        <v>3496</v>
      </c>
      <c r="E2009">
        <v>0.4830730965869836</v>
      </c>
    </row>
    <row r="2010" spans="1:5">
      <c r="A2010" s="1">
        <v>2008</v>
      </c>
      <c r="B2010">
        <v>1.876501317254336E-14</v>
      </c>
      <c r="C2010">
        <v>7235</v>
      </c>
      <c r="D2010">
        <v>3494</v>
      </c>
      <c r="E2010">
        <v>0.482930200414651</v>
      </c>
    </row>
    <row r="2011" spans="1:5">
      <c r="A2011" s="1">
        <v>2009</v>
      </c>
      <c r="B2011">
        <v>1.87658852954554E-14</v>
      </c>
      <c r="C2011">
        <v>7234</v>
      </c>
      <c r="D2011">
        <v>3493</v>
      </c>
      <c r="E2011">
        <v>0.4828587226983688</v>
      </c>
    </row>
    <row r="2012" spans="1:5">
      <c r="A2012" s="1">
        <v>2010</v>
      </c>
      <c r="B2012">
        <v>1.876676911925989E-14</v>
      </c>
      <c r="C2012">
        <v>7233</v>
      </c>
      <c r="D2012">
        <v>3493</v>
      </c>
      <c r="E2012">
        <v>0.4829254804368865</v>
      </c>
    </row>
    <row r="2013" spans="1:5">
      <c r="A2013" s="1">
        <v>2011</v>
      </c>
      <c r="B2013">
        <v>1.876727917682949E-14</v>
      </c>
      <c r="C2013">
        <v>7232</v>
      </c>
      <c r="D2013">
        <v>3493</v>
      </c>
      <c r="E2013">
        <v>0.4829922566371682</v>
      </c>
    </row>
    <row r="2014" spans="1:5">
      <c r="A2014" s="1">
        <v>2012</v>
      </c>
      <c r="B2014">
        <v>1.87689145226425E-14</v>
      </c>
      <c r="C2014">
        <v>7230</v>
      </c>
      <c r="D2014">
        <v>3491</v>
      </c>
      <c r="E2014">
        <v>0.4828492392807746</v>
      </c>
    </row>
    <row r="2015" spans="1:5">
      <c r="A2015" s="1">
        <v>2013</v>
      </c>
      <c r="B2015">
        <v>1.877078357652764E-14</v>
      </c>
      <c r="C2015">
        <v>7229</v>
      </c>
      <c r="D2015">
        <v>3490</v>
      </c>
      <c r="E2015">
        <v>0.4827777009268225</v>
      </c>
    </row>
    <row r="2016" spans="1:5">
      <c r="A2016" s="1">
        <v>2014</v>
      </c>
      <c r="B2016">
        <v>1.877312002474663E-14</v>
      </c>
      <c r="C2016">
        <v>7228</v>
      </c>
      <c r="D2016">
        <v>3490</v>
      </c>
      <c r="E2016">
        <v>0.4828444936358605</v>
      </c>
    </row>
    <row r="2017" spans="1:5">
      <c r="A2017" s="1">
        <v>2015</v>
      </c>
      <c r="B2017">
        <v>1.877359901459059E-14</v>
      </c>
      <c r="C2017">
        <v>7226</v>
      </c>
      <c r="D2017">
        <v>3489</v>
      </c>
      <c r="E2017">
        <v>0.4828397453639635</v>
      </c>
    </row>
    <row r="2018" spans="1:5">
      <c r="A2018" s="1">
        <v>2016</v>
      </c>
      <c r="B2018">
        <v>1.877579543651387E-14</v>
      </c>
      <c r="C2018">
        <v>7225</v>
      </c>
      <c r="D2018">
        <v>3488</v>
      </c>
      <c r="E2018">
        <v>0.4827681660899654</v>
      </c>
    </row>
    <row r="2019" spans="1:5">
      <c r="A2019" s="1">
        <v>2017</v>
      </c>
      <c r="B2019">
        <v>1.877741168008404E-14</v>
      </c>
      <c r="C2019">
        <v>7224</v>
      </c>
      <c r="D2019">
        <v>3488</v>
      </c>
      <c r="E2019">
        <v>0.4828349944629015</v>
      </c>
    </row>
    <row r="2020" spans="1:5">
      <c r="A2020" s="1">
        <v>2018</v>
      </c>
      <c r="B2020">
        <v>1.877917989127807E-14</v>
      </c>
      <c r="C2020">
        <v>7221</v>
      </c>
      <c r="D2020">
        <v>3488</v>
      </c>
      <c r="E2020">
        <v>0.4830355906384157</v>
      </c>
    </row>
    <row r="2021" spans="1:5">
      <c r="A2021" s="1">
        <v>2019</v>
      </c>
      <c r="B2021">
        <v>1.877951095328693E-14</v>
      </c>
      <c r="C2021">
        <v>7219</v>
      </c>
      <c r="D2021">
        <v>3488</v>
      </c>
      <c r="E2021">
        <v>0.4831694140462668</v>
      </c>
    </row>
    <row r="2022" spans="1:5">
      <c r="A2022" s="1">
        <v>2020</v>
      </c>
      <c r="B2022">
        <v>1.878158697334541E-14</v>
      </c>
      <c r="C2022">
        <v>7218</v>
      </c>
      <c r="D2022">
        <v>3487</v>
      </c>
      <c r="E2022">
        <v>0.4830978110279856</v>
      </c>
    </row>
    <row r="2023" spans="1:5">
      <c r="A2023" s="1">
        <v>2021</v>
      </c>
      <c r="B2023">
        <v>1.87839318844549E-14</v>
      </c>
      <c r="C2023">
        <v>7217</v>
      </c>
      <c r="D2023">
        <v>3487</v>
      </c>
      <c r="E2023">
        <v>0.4831647498960787</v>
      </c>
    </row>
    <row r="2024" spans="1:5">
      <c r="A2024" s="1">
        <v>2022</v>
      </c>
      <c r="B2024">
        <v>1.878456293204057E-14</v>
      </c>
      <c r="C2024">
        <v>7216</v>
      </c>
      <c r="D2024">
        <v>3487</v>
      </c>
      <c r="E2024">
        <v>0.4832317073170732</v>
      </c>
    </row>
    <row r="2025" spans="1:5">
      <c r="A2025" s="1">
        <v>2023</v>
      </c>
      <c r="B2025">
        <v>1.878505764959701E-14</v>
      </c>
      <c r="C2025">
        <v>7214</v>
      </c>
      <c r="D2025">
        <v>3487</v>
      </c>
      <c r="E2025">
        <v>0.4833656778486277</v>
      </c>
    </row>
    <row r="2026" spans="1:5">
      <c r="A2026" s="1">
        <v>2024</v>
      </c>
      <c r="B2026">
        <v>1.878680674263547E-14</v>
      </c>
      <c r="C2026">
        <v>7213</v>
      </c>
      <c r="D2026">
        <v>3487</v>
      </c>
      <c r="E2026">
        <v>0.4834326909746292</v>
      </c>
    </row>
    <row r="2027" spans="1:5">
      <c r="A2027" s="1">
        <v>2025</v>
      </c>
      <c r="B2027">
        <v>1.878788194936743E-14</v>
      </c>
      <c r="C2027">
        <v>7212</v>
      </c>
      <c r="D2027">
        <v>3487</v>
      </c>
      <c r="E2027">
        <v>0.4834997226844149</v>
      </c>
    </row>
    <row r="2028" spans="1:5">
      <c r="A2028" s="1">
        <v>2026</v>
      </c>
      <c r="B2028">
        <v>1.878963117388439E-14</v>
      </c>
      <c r="C2028">
        <v>7211</v>
      </c>
      <c r="D2028">
        <v>3487</v>
      </c>
      <c r="E2028">
        <v>0.4835667729857163</v>
      </c>
    </row>
    <row r="2029" spans="1:5">
      <c r="A2029" s="1">
        <v>2027</v>
      </c>
      <c r="B2029">
        <v>1.879212853751239E-14</v>
      </c>
      <c r="C2029">
        <v>7210</v>
      </c>
      <c r="D2029">
        <v>3487</v>
      </c>
      <c r="E2029">
        <v>0.4836338418862691</v>
      </c>
    </row>
    <row r="2030" spans="1:5">
      <c r="A2030" s="1">
        <v>2028</v>
      </c>
      <c r="B2030">
        <v>1.879282595886952E-14</v>
      </c>
      <c r="C2030">
        <v>7209</v>
      </c>
      <c r="D2030">
        <v>3486</v>
      </c>
      <c r="E2030">
        <v>0.4835622138992925</v>
      </c>
    </row>
    <row r="2031" spans="1:5">
      <c r="A2031" s="1">
        <v>2029</v>
      </c>
      <c r="B2031">
        <v>1.879331299263095E-14</v>
      </c>
      <c r="C2031">
        <v>7208</v>
      </c>
      <c r="D2031">
        <v>3486</v>
      </c>
      <c r="E2031">
        <v>0.4836293007769145</v>
      </c>
    </row>
    <row r="2032" spans="1:5">
      <c r="A2032" s="1">
        <v>2030</v>
      </c>
      <c r="B2032">
        <v>1.879426759710996E-14</v>
      </c>
      <c r="C2032">
        <v>7207</v>
      </c>
      <c r="D2032">
        <v>3486</v>
      </c>
      <c r="E2032">
        <v>0.4836964062716803</v>
      </c>
    </row>
    <row r="2033" spans="1:5">
      <c r="A2033" s="1">
        <v>2031</v>
      </c>
      <c r="B2033">
        <v>1.879456372424242E-14</v>
      </c>
      <c r="C2033">
        <v>7206</v>
      </c>
      <c r="D2033">
        <v>3486</v>
      </c>
      <c r="E2033">
        <v>0.4837635303913406</v>
      </c>
    </row>
    <row r="2034" spans="1:5">
      <c r="A2034" s="1">
        <v>2032</v>
      </c>
      <c r="B2034">
        <v>1.879477802822754E-14</v>
      </c>
      <c r="C2034">
        <v>7205</v>
      </c>
      <c r="D2034">
        <v>3486</v>
      </c>
      <c r="E2034">
        <v>0.4838306731436502</v>
      </c>
    </row>
    <row r="2035" spans="1:5">
      <c r="A2035" s="1">
        <v>2033</v>
      </c>
      <c r="B2035">
        <v>1.879591970459424E-14</v>
      </c>
      <c r="C2035">
        <v>7203</v>
      </c>
      <c r="D2035">
        <v>3486</v>
      </c>
      <c r="E2035">
        <v>0.4839650145772595</v>
      </c>
    </row>
    <row r="2036" spans="1:5">
      <c r="A2036" s="1">
        <v>2034</v>
      </c>
      <c r="B2036">
        <v>1.879600932570854E-14</v>
      </c>
      <c r="C2036">
        <v>7202</v>
      </c>
      <c r="D2036">
        <v>3486</v>
      </c>
      <c r="E2036">
        <v>0.4840322132740905</v>
      </c>
    </row>
    <row r="2037" spans="1:5">
      <c r="A2037" s="1">
        <v>2035</v>
      </c>
      <c r="B2037">
        <v>1.879717052294215E-14</v>
      </c>
      <c r="C2037">
        <v>7201</v>
      </c>
      <c r="D2037">
        <v>3486</v>
      </c>
      <c r="E2037">
        <v>0.4840994306346341</v>
      </c>
    </row>
    <row r="2038" spans="1:5">
      <c r="A2038" s="1">
        <v>2036</v>
      </c>
      <c r="B2038">
        <v>1.879754460754181E-14</v>
      </c>
      <c r="C2038">
        <v>7200</v>
      </c>
      <c r="D2038">
        <v>3486</v>
      </c>
      <c r="E2038">
        <v>0.4841666666666667</v>
      </c>
    </row>
    <row r="2039" spans="1:5">
      <c r="A2039" s="1">
        <v>2037</v>
      </c>
      <c r="B2039">
        <v>1.879791090231911E-14</v>
      </c>
      <c r="C2039">
        <v>7199</v>
      </c>
      <c r="D2039">
        <v>3486</v>
      </c>
      <c r="E2039">
        <v>0.4842339213779692</v>
      </c>
    </row>
    <row r="2040" spans="1:5">
      <c r="A2040" s="1">
        <v>2038</v>
      </c>
      <c r="B2040">
        <v>1.879929428180592E-14</v>
      </c>
      <c r="C2040">
        <v>7198</v>
      </c>
      <c r="D2040">
        <v>3486</v>
      </c>
      <c r="E2040">
        <v>0.4843011947763268</v>
      </c>
    </row>
    <row r="2041" spans="1:5">
      <c r="A2041" s="1">
        <v>2039</v>
      </c>
      <c r="B2041">
        <v>1.879931766330509E-14</v>
      </c>
      <c r="C2041">
        <v>7197</v>
      </c>
      <c r="D2041">
        <v>3486</v>
      </c>
      <c r="E2041">
        <v>0.484368486869529</v>
      </c>
    </row>
    <row r="2042" spans="1:5">
      <c r="A2042" s="1">
        <v>2040</v>
      </c>
      <c r="B2042">
        <v>1.880033087556917E-14</v>
      </c>
      <c r="C2042">
        <v>7196</v>
      </c>
      <c r="D2042">
        <v>3486</v>
      </c>
      <c r="E2042">
        <v>0.4844357976653696</v>
      </c>
    </row>
    <row r="2043" spans="1:5">
      <c r="A2043" s="1">
        <v>2041</v>
      </c>
      <c r="B2043">
        <v>1.880085308024427E-14</v>
      </c>
      <c r="C2043">
        <v>7195</v>
      </c>
      <c r="D2043">
        <v>3486</v>
      </c>
      <c r="E2043">
        <v>0.484503127171647</v>
      </c>
    </row>
    <row r="2044" spans="1:5">
      <c r="A2044" s="1">
        <v>2042</v>
      </c>
      <c r="B2044">
        <v>1.880149220628341E-14</v>
      </c>
      <c r="C2044">
        <v>7194</v>
      </c>
      <c r="D2044">
        <v>3486</v>
      </c>
      <c r="E2044">
        <v>0.4845704753961635</v>
      </c>
    </row>
    <row r="2045" spans="1:5">
      <c r="A2045" s="1">
        <v>2043</v>
      </c>
      <c r="B2045">
        <v>1.880204950187839E-14</v>
      </c>
      <c r="C2045">
        <v>7193</v>
      </c>
      <c r="D2045">
        <v>3486</v>
      </c>
      <c r="E2045">
        <v>0.484637842346726</v>
      </c>
    </row>
    <row r="2046" spans="1:5">
      <c r="A2046" s="1">
        <v>2044</v>
      </c>
      <c r="B2046">
        <v>1.880224825964811E-14</v>
      </c>
      <c r="C2046">
        <v>7192</v>
      </c>
      <c r="D2046">
        <v>3486</v>
      </c>
      <c r="E2046">
        <v>0.4847052280311457</v>
      </c>
    </row>
    <row r="2047" spans="1:5">
      <c r="A2047" s="1">
        <v>2045</v>
      </c>
      <c r="B2047">
        <v>1.880529990787166E-14</v>
      </c>
      <c r="C2047">
        <v>7191</v>
      </c>
      <c r="D2047">
        <v>3485</v>
      </c>
      <c r="E2047">
        <v>0.4846335697399527</v>
      </c>
    </row>
    <row r="2048" spans="1:5">
      <c r="A2048" s="1">
        <v>2046</v>
      </c>
      <c r="B2048">
        <v>1.880543242438764E-14</v>
      </c>
      <c r="C2048">
        <v>7190</v>
      </c>
      <c r="D2048">
        <v>3485</v>
      </c>
      <c r="E2048">
        <v>0.4847009735744089</v>
      </c>
    </row>
    <row r="2049" spans="1:5">
      <c r="A2049" s="1">
        <v>2047</v>
      </c>
      <c r="B2049">
        <v>1.880554155598668E-14</v>
      </c>
      <c r="C2049">
        <v>7189</v>
      </c>
      <c r="D2049">
        <v>3485</v>
      </c>
      <c r="E2049">
        <v>0.4847683961608013</v>
      </c>
    </row>
    <row r="2050" spans="1:5">
      <c r="A2050" s="1">
        <v>2048</v>
      </c>
      <c r="B2050">
        <v>1.880616127357146E-14</v>
      </c>
      <c r="C2050">
        <v>7188</v>
      </c>
      <c r="D2050">
        <v>3484</v>
      </c>
      <c r="E2050">
        <v>0.4846967167501391</v>
      </c>
    </row>
    <row r="2051" spans="1:5">
      <c r="A2051" s="1">
        <v>2049</v>
      </c>
      <c r="B2051">
        <v>1.880645359673112E-14</v>
      </c>
      <c r="C2051">
        <v>7186</v>
      </c>
      <c r="D2051">
        <v>3483</v>
      </c>
      <c r="E2051">
        <v>0.4846924575563596</v>
      </c>
    </row>
    <row r="2052" spans="1:5">
      <c r="A2052" s="1">
        <v>2050</v>
      </c>
      <c r="B2052">
        <v>1.880651985696315E-14</v>
      </c>
      <c r="C2052">
        <v>7185</v>
      </c>
      <c r="D2052">
        <v>3483</v>
      </c>
      <c r="E2052">
        <v>0.4847599164926931</v>
      </c>
    </row>
    <row r="2053" spans="1:5">
      <c r="A2053" s="1">
        <v>2051</v>
      </c>
      <c r="B2053">
        <v>1.880918595371846E-14</v>
      </c>
      <c r="C2053">
        <v>7184</v>
      </c>
      <c r="D2053">
        <v>3483</v>
      </c>
      <c r="E2053">
        <v>0.4848273942093541</v>
      </c>
    </row>
    <row r="2054" spans="1:5">
      <c r="A2054" s="1">
        <v>2052</v>
      </c>
      <c r="B2054">
        <v>1.881130649306341E-14</v>
      </c>
      <c r="C2054">
        <v>7182</v>
      </c>
      <c r="D2054">
        <v>3483</v>
      </c>
      <c r="E2054">
        <v>0.4849624060150376</v>
      </c>
    </row>
    <row r="2055" spans="1:5">
      <c r="A2055" s="1">
        <v>2053</v>
      </c>
      <c r="B2055">
        <v>1.881287748439258E-14</v>
      </c>
      <c r="C2055">
        <v>7180</v>
      </c>
      <c r="D2055">
        <v>3483</v>
      </c>
      <c r="E2055">
        <v>0.4850974930362117</v>
      </c>
    </row>
    <row r="2056" spans="1:5">
      <c r="A2056" s="1">
        <v>2054</v>
      </c>
      <c r="B2056">
        <v>1.881308409607339E-14</v>
      </c>
      <c r="C2056">
        <v>7179</v>
      </c>
      <c r="D2056">
        <v>3483</v>
      </c>
      <c r="E2056">
        <v>0.4851650647722524</v>
      </c>
    </row>
    <row r="2057" spans="1:5">
      <c r="A2057" s="1">
        <v>2055</v>
      </c>
      <c r="B2057">
        <v>1.881352461155834E-14</v>
      </c>
      <c r="C2057">
        <v>7178</v>
      </c>
      <c r="D2057">
        <v>3483</v>
      </c>
      <c r="E2057">
        <v>0.4852326553357481</v>
      </c>
    </row>
    <row r="2058" spans="1:5">
      <c r="A2058" s="1">
        <v>2056</v>
      </c>
      <c r="B2058">
        <v>1.881529452221755E-14</v>
      </c>
      <c r="C2058">
        <v>7177</v>
      </c>
      <c r="D2058">
        <v>3483</v>
      </c>
      <c r="E2058">
        <v>0.4853002647345688</v>
      </c>
    </row>
    <row r="2059" spans="1:5">
      <c r="A2059" s="1">
        <v>2057</v>
      </c>
      <c r="B2059">
        <v>1.881603915708758E-14</v>
      </c>
      <c r="C2059">
        <v>7175</v>
      </c>
      <c r="D2059">
        <v>3483</v>
      </c>
      <c r="E2059">
        <v>0.4854355400696864</v>
      </c>
    </row>
    <row r="2060" spans="1:5">
      <c r="A2060" s="1">
        <v>2058</v>
      </c>
      <c r="B2060">
        <v>1.881757525671733E-14</v>
      </c>
      <c r="C2060">
        <v>7174</v>
      </c>
      <c r="D2060">
        <v>3483</v>
      </c>
      <c r="E2060">
        <v>0.4855032060217452</v>
      </c>
    </row>
    <row r="2061" spans="1:5">
      <c r="A2061" s="1">
        <v>2059</v>
      </c>
      <c r="B2061">
        <v>1.882021874245343E-14</v>
      </c>
      <c r="C2061">
        <v>7173</v>
      </c>
      <c r="D2061">
        <v>3482</v>
      </c>
      <c r="E2061">
        <v>0.4854314791579534</v>
      </c>
    </row>
    <row r="2062" spans="1:5">
      <c r="A2062" s="1">
        <v>2060</v>
      </c>
      <c r="B2062">
        <v>1.882033181604287E-14</v>
      </c>
      <c r="C2062">
        <v>7172</v>
      </c>
      <c r="D2062">
        <v>3481</v>
      </c>
      <c r="E2062">
        <v>0.4853597322922476</v>
      </c>
    </row>
    <row r="2063" spans="1:5">
      <c r="A2063" s="1">
        <v>2061</v>
      </c>
      <c r="B2063">
        <v>1.882177840813895E-14</v>
      </c>
      <c r="C2063">
        <v>7171</v>
      </c>
      <c r="D2063">
        <v>3480</v>
      </c>
      <c r="E2063">
        <v>0.48528796541626</v>
      </c>
    </row>
    <row r="2064" spans="1:5">
      <c r="A2064" s="1">
        <v>2062</v>
      </c>
      <c r="B2064">
        <v>1.882198116942466E-14</v>
      </c>
      <c r="C2064">
        <v>7170</v>
      </c>
      <c r="D2064">
        <v>3480</v>
      </c>
      <c r="E2064">
        <v>0.4853556485355648</v>
      </c>
    </row>
    <row r="2065" spans="1:5">
      <c r="A2065" s="1">
        <v>2063</v>
      </c>
      <c r="B2065">
        <v>1.882449238048121E-14</v>
      </c>
      <c r="C2065">
        <v>7169</v>
      </c>
      <c r="D2065">
        <v>3480</v>
      </c>
      <c r="E2065">
        <v>0.4854233505370344</v>
      </c>
    </row>
    <row r="2066" spans="1:5">
      <c r="A2066" s="1">
        <v>2064</v>
      </c>
      <c r="B2066">
        <v>1.882552186944801E-14</v>
      </c>
      <c r="C2066">
        <v>7168</v>
      </c>
      <c r="D2066">
        <v>3479</v>
      </c>
      <c r="E2066">
        <v>0.4853515625</v>
      </c>
    </row>
    <row r="2067" spans="1:5">
      <c r="A2067" s="1">
        <v>2065</v>
      </c>
      <c r="B2067">
        <v>1.882764332941913E-14</v>
      </c>
      <c r="C2067">
        <v>7166</v>
      </c>
      <c r="D2067">
        <v>3479</v>
      </c>
      <c r="E2067">
        <v>0.4854870220485626</v>
      </c>
    </row>
    <row r="2068" spans="1:5">
      <c r="A2068" s="1">
        <v>2066</v>
      </c>
      <c r="B2068">
        <v>1.882770962696921E-14</v>
      </c>
      <c r="C2068">
        <v>7165</v>
      </c>
      <c r="D2068">
        <v>3479</v>
      </c>
      <c r="E2068">
        <v>0.4855547801814376</v>
      </c>
    </row>
    <row r="2069" spans="1:5">
      <c r="A2069" s="1">
        <v>2067</v>
      </c>
      <c r="B2069">
        <v>1.882786172178986E-14</v>
      </c>
      <c r="C2069">
        <v>7164</v>
      </c>
      <c r="D2069">
        <v>3479</v>
      </c>
      <c r="E2069">
        <v>0.4856225572305974</v>
      </c>
    </row>
    <row r="2070" spans="1:5">
      <c r="A2070" s="1">
        <v>2068</v>
      </c>
      <c r="B2070">
        <v>1.882882500325335E-14</v>
      </c>
      <c r="C2070">
        <v>7163</v>
      </c>
      <c r="D2070">
        <v>3479</v>
      </c>
      <c r="E2070">
        <v>0.4856903532039648</v>
      </c>
    </row>
    <row r="2071" spans="1:5">
      <c r="A2071" s="1">
        <v>2069</v>
      </c>
      <c r="B2071">
        <v>1.883034212402305E-14</v>
      </c>
      <c r="C2071">
        <v>7162</v>
      </c>
      <c r="D2071">
        <v>3479</v>
      </c>
      <c r="E2071">
        <v>0.4857581681094666</v>
      </c>
    </row>
    <row r="2072" spans="1:5">
      <c r="A2072" s="1">
        <v>2070</v>
      </c>
      <c r="B2072">
        <v>1.883040062604775E-14</v>
      </c>
      <c r="C2072">
        <v>7158</v>
      </c>
      <c r="D2072">
        <v>3476</v>
      </c>
      <c r="E2072">
        <v>0.485610505727857</v>
      </c>
    </row>
    <row r="2073" spans="1:5">
      <c r="A2073" s="1">
        <v>2071</v>
      </c>
      <c r="B2073">
        <v>1.883080624258495E-14</v>
      </c>
      <c r="C2073">
        <v>7157</v>
      </c>
      <c r="D2073">
        <v>3476</v>
      </c>
      <c r="E2073">
        <v>0.4856783568534302</v>
      </c>
    </row>
    <row r="2074" spans="1:5">
      <c r="A2074" s="1">
        <v>2072</v>
      </c>
      <c r="B2074">
        <v>1.88318359041837E-14</v>
      </c>
      <c r="C2074">
        <v>7156</v>
      </c>
      <c r="D2074">
        <v>3475</v>
      </c>
      <c r="E2074">
        <v>0.4856064840693124</v>
      </c>
    </row>
    <row r="2075" spans="1:5">
      <c r="A2075" s="1">
        <v>2073</v>
      </c>
      <c r="B2075">
        <v>1.883189440852878E-14</v>
      </c>
      <c r="C2075">
        <v>7155</v>
      </c>
      <c r="D2075">
        <v>3475</v>
      </c>
      <c r="E2075">
        <v>0.4856743535988819</v>
      </c>
    </row>
    <row r="2076" spans="1:5">
      <c r="A2076" s="1">
        <v>2074</v>
      </c>
      <c r="B2076">
        <v>1.883224153617884E-14</v>
      </c>
      <c r="C2076">
        <v>7154</v>
      </c>
      <c r="D2076">
        <v>3474</v>
      </c>
      <c r="E2076">
        <v>0.485602460162147</v>
      </c>
    </row>
    <row r="2077" spans="1:5">
      <c r="A2077" s="1">
        <v>2075</v>
      </c>
      <c r="B2077">
        <v>1.883334534536013E-14</v>
      </c>
      <c r="C2077">
        <v>7153</v>
      </c>
      <c r="D2077">
        <v>3473</v>
      </c>
      <c r="E2077">
        <v>0.4855305466237942</v>
      </c>
    </row>
    <row r="2078" spans="1:5">
      <c r="A2078" s="1">
        <v>2076</v>
      </c>
      <c r="B2078">
        <v>1.883355987033333E-14</v>
      </c>
      <c r="C2078">
        <v>7152</v>
      </c>
      <c r="D2078">
        <v>3472</v>
      </c>
      <c r="E2078">
        <v>0.4854586129753915</v>
      </c>
    </row>
    <row r="2079" spans="1:5">
      <c r="A2079" s="1">
        <v>2077</v>
      </c>
      <c r="B2079">
        <v>1.883386020734841E-14</v>
      </c>
      <c r="C2079">
        <v>7150</v>
      </c>
      <c r="D2079">
        <v>3470</v>
      </c>
      <c r="E2079">
        <v>0.4853146853146853</v>
      </c>
    </row>
    <row r="2080" spans="1:5">
      <c r="A2080" s="1">
        <v>2078</v>
      </c>
      <c r="B2080">
        <v>1.883473782923176E-14</v>
      </c>
      <c r="C2080">
        <v>7149</v>
      </c>
      <c r="D2080">
        <v>3469</v>
      </c>
      <c r="E2080">
        <v>0.4852426912854945</v>
      </c>
    </row>
    <row r="2081" spans="1:5">
      <c r="A2081" s="1">
        <v>2079</v>
      </c>
      <c r="B2081">
        <v>1.883503817563906E-14</v>
      </c>
      <c r="C2081">
        <v>7148</v>
      </c>
      <c r="D2081">
        <v>3468</v>
      </c>
      <c r="E2081">
        <v>0.485170677112479</v>
      </c>
    </row>
    <row r="2082" spans="1:5">
      <c r="A2082" s="1">
        <v>2080</v>
      </c>
      <c r="B2082">
        <v>1.88351200887112E-14</v>
      </c>
      <c r="C2082">
        <v>7146</v>
      </c>
      <c r="D2082">
        <v>3467</v>
      </c>
      <c r="E2082">
        <v>0.4851665267282396</v>
      </c>
    </row>
    <row r="2083" spans="1:5">
      <c r="A2083" s="1">
        <v>2081</v>
      </c>
      <c r="B2083">
        <v>1.883552965674371E-14</v>
      </c>
      <c r="C2083">
        <v>7144</v>
      </c>
      <c r="D2083">
        <v>3465</v>
      </c>
      <c r="E2083">
        <v>0.4850223964165734</v>
      </c>
    </row>
    <row r="2084" spans="1:5">
      <c r="A2084" s="1">
        <v>2082</v>
      </c>
      <c r="B2084">
        <v>1.883654384437005E-14</v>
      </c>
      <c r="C2084">
        <v>7143</v>
      </c>
      <c r="D2084">
        <v>3464</v>
      </c>
      <c r="E2084">
        <v>0.4849503009939801</v>
      </c>
    </row>
    <row r="2085" spans="1:5">
      <c r="A2085" s="1">
        <v>2083</v>
      </c>
      <c r="B2085">
        <v>1.883786232910292E-14</v>
      </c>
      <c r="C2085">
        <v>7142</v>
      </c>
      <c r="D2085">
        <v>3464</v>
      </c>
      <c r="E2085">
        <v>0.4850182021842621</v>
      </c>
    </row>
    <row r="2086" spans="1:5">
      <c r="A2086" s="1">
        <v>2084</v>
      </c>
      <c r="B2086">
        <v>1.88413577071848E-14</v>
      </c>
      <c r="C2086">
        <v>7141</v>
      </c>
      <c r="D2086">
        <v>3464</v>
      </c>
      <c r="E2086">
        <v>0.4850861223918219</v>
      </c>
    </row>
    <row r="2087" spans="1:5">
      <c r="A2087" s="1">
        <v>2085</v>
      </c>
      <c r="B2087">
        <v>1.884383119515903E-14</v>
      </c>
      <c r="C2087">
        <v>7140</v>
      </c>
      <c r="D2087">
        <v>3464</v>
      </c>
      <c r="E2087">
        <v>0.4851540616246499</v>
      </c>
    </row>
    <row r="2088" spans="1:5">
      <c r="A2088" s="1">
        <v>2086</v>
      </c>
      <c r="B2088">
        <v>1.884430718465715E-14</v>
      </c>
      <c r="C2088">
        <v>7139</v>
      </c>
      <c r="D2088">
        <v>3464</v>
      </c>
      <c r="E2088">
        <v>0.485222019890741</v>
      </c>
    </row>
    <row r="2089" spans="1:5">
      <c r="A2089" s="1">
        <v>2087</v>
      </c>
      <c r="B2089">
        <v>1.884705009372625E-14</v>
      </c>
      <c r="C2089">
        <v>7137</v>
      </c>
      <c r="D2089">
        <v>3464</v>
      </c>
      <c r="E2089">
        <v>0.4853579935547149</v>
      </c>
    </row>
    <row r="2090" spans="1:5">
      <c r="A2090" s="1">
        <v>2088</v>
      </c>
      <c r="B2090">
        <v>1.884713203291395E-14</v>
      </c>
      <c r="C2090">
        <v>7136</v>
      </c>
      <c r="D2090">
        <v>3464</v>
      </c>
      <c r="E2090">
        <v>0.4854260089686099</v>
      </c>
    </row>
    <row r="2091" spans="1:5">
      <c r="A2091" s="1">
        <v>2089</v>
      </c>
      <c r="B2091">
        <v>1.884769780835664E-14</v>
      </c>
      <c r="C2091">
        <v>7135</v>
      </c>
      <c r="D2091">
        <v>3464</v>
      </c>
      <c r="E2091">
        <v>0.4854940434477926</v>
      </c>
    </row>
    <row r="2092" spans="1:5">
      <c r="A2092" s="1">
        <v>2090</v>
      </c>
      <c r="B2092">
        <v>1.885034731117759E-14</v>
      </c>
      <c r="C2092">
        <v>7134</v>
      </c>
      <c r="D2092">
        <v>3464</v>
      </c>
      <c r="E2092">
        <v>0.4855620970002804</v>
      </c>
    </row>
    <row r="2093" spans="1:5">
      <c r="A2093" s="1">
        <v>2091</v>
      </c>
      <c r="B2093">
        <v>1.885125263317416E-14</v>
      </c>
      <c r="C2093">
        <v>7133</v>
      </c>
      <c r="D2093">
        <v>3464</v>
      </c>
      <c r="E2093">
        <v>0.4856301696340951</v>
      </c>
    </row>
    <row r="2094" spans="1:5">
      <c r="A2094" s="1">
        <v>2092</v>
      </c>
      <c r="B2094">
        <v>1.885210724586716E-14</v>
      </c>
      <c r="C2094">
        <v>7132</v>
      </c>
      <c r="D2094">
        <v>3463</v>
      </c>
      <c r="E2094">
        <v>0.4855580482333147</v>
      </c>
    </row>
    <row r="2095" spans="1:5">
      <c r="A2095" s="1">
        <v>2093</v>
      </c>
      <c r="B2095">
        <v>1.885446436025671E-14</v>
      </c>
      <c r="C2095">
        <v>7131</v>
      </c>
      <c r="D2095">
        <v>3462</v>
      </c>
      <c r="E2095">
        <v>0.4854859066049643</v>
      </c>
    </row>
    <row r="2096" spans="1:5">
      <c r="A2096" s="1">
        <v>2094</v>
      </c>
      <c r="B2096">
        <v>1.885466729752349E-14</v>
      </c>
      <c r="C2096">
        <v>7130</v>
      </c>
      <c r="D2096">
        <v>3461</v>
      </c>
      <c r="E2096">
        <v>0.4854137447405329</v>
      </c>
    </row>
    <row r="2097" spans="1:5">
      <c r="A2097" s="1">
        <v>2095</v>
      </c>
      <c r="B2097">
        <v>1.88557288333316E-14</v>
      </c>
      <c r="C2097">
        <v>7129</v>
      </c>
      <c r="D2097">
        <v>3460</v>
      </c>
      <c r="E2097">
        <v>0.4853415626315051</v>
      </c>
    </row>
    <row r="2098" spans="1:5">
      <c r="A2098" s="1">
        <v>2096</v>
      </c>
      <c r="B2098">
        <v>1.885588104128293E-14</v>
      </c>
      <c r="C2098">
        <v>7127</v>
      </c>
      <c r="D2098">
        <v>3459</v>
      </c>
      <c r="E2098">
        <v>0.4853374491370843</v>
      </c>
    </row>
    <row r="2099" spans="1:5">
      <c r="A2099" s="1">
        <v>2097</v>
      </c>
      <c r="B2099">
        <v>1.885654061617092E-14</v>
      </c>
      <c r="C2099">
        <v>7124</v>
      </c>
      <c r="D2099">
        <v>3459</v>
      </c>
      <c r="E2099">
        <v>0.4855418304323414</v>
      </c>
    </row>
    <row r="2100" spans="1:5">
      <c r="A2100" s="1">
        <v>2098</v>
      </c>
      <c r="B2100">
        <v>1.885819545838217E-14</v>
      </c>
      <c r="C2100">
        <v>7123</v>
      </c>
      <c r="D2100">
        <v>3459</v>
      </c>
      <c r="E2100">
        <v>0.4856099957882914</v>
      </c>
    </row>
    <row r="2101" spans="1:5">
      <c r="A2101" s="1">
        <v>2099</v>
      </c>
      <c r="B2101">
        <v>1.885978401909015E-14</v>
      </c>
      <c r="C2101">
        <v>7121</v>
      </c>
      <c r="D2101">
        <v>3458</v>
      </c>
      <c r="E2101">
        <v>0.4856059542199129</v>
      </c>
    </row>
    <row r="2102" spans="1:5">
      <c r="A2102" s="1">
        <v>2100</v>
      </c>
      <c r="B2102">
        <v>1.886211819280156E-14</v>
      </c>
      <c r="C2102">
        <v>7120</v>
      </c>
      <c r="D2102">
        <v>3458</v>
      </c>
      <c r="E2102">
        <v>0.4856741573033708</v>
      </c>
    </row>
    <row r="2103" spans="1:5">
      <c r="A2103" s="1">
        <v>2101</v>
      </c>
      <c r="B2103">
        <v>1.886650198958859E-14</v>
      </c>
      <c r="C2103">
        <v>7119</v>
      </c>
      <c r="D2103">
        <v>3458</v>
      </c>
      <c r="E2103">
        <v>0.4857423795476893</v>
      </c>
    </row>
    <row r="2104" spans="1:5">
      <c r="A2104" s="1">
        <v>2102</v>
      </c>
      <c r="B2104">
        <v>1.886864137365886E-14</v>
      </c>
      <c r="C2104">
        <v>7116</v>
      </c>
      <c r="D2104">
        <v>3456</v>
      </c>
      <c r="E2104">
        <v>0.4856661045531197</v>
      </c>
    </row>
    <row r="2105" spans="1:5">
      <c r="A2105" s="1">
        <v>2103</v>
      </c>
      <c r="B2105">
        <v>1.886959008095968E-14</v>
      </c>
      <c r="C2105">
        <v>7115</v>
      </c>
      <c r="D2105">
        <v>3456</v>
      </c>
      <c r="E2105">
        <v>0.4857343640196767</v>
      </c>
    </row>
    <row r="2106" spans="1:5">
      <c r="A2106" s="1">
        <v>2104</v>
      </c>
      <c r="B2106">
        <v>1.886960960193645E-14</v>
      </c>
      <c r="C2106">
        <v>7114</v>
      </c>
      <c r="D2106">
        <v>3456</v>
      </c>
      <c r="E2106">
        <v>0.4858026426764127</v>
      </c>
    </row>
    <row r="2107" spans="1:5">
      <c r="A2107" s="1">
        <v>2105</v>
      </c>
      <c r="B2107">
        <v>1.887092143471386E-14</v>
      </c>
      <c r="C2107">
        <v>7112</v>
      </c>
      <c r="D2107">
        <v>3456</v>
      </c>
      <c r="E2107">
        <v>0.4859392575928009</v>
      </c>
    </row>
    <row r="2108" spans="1:5">
      <c r="A2108" s="1">
        <v>2106</v>
      </c>
      <c r="B2108">
        <v>1.887229188015177E-14</v>
      </c>
      <c r="C2108">
        <v>7111</v>
      </c>
      <c r="D2108">
        <v>3455</v>
      </c>
      <c r="E2108">
        <v>0.4858669666713543</v>
      </c>
    </row>
    <row r="2109" spans="1:5">
      <c r="A2109" s="1">
        <v>2107</v>
      </c>
      <c r="B2109">
        <v>1.887238558764028E-14</v>
      </c>
      <c r="C2109">
        <v>7110</v>
      </c>
      <c r="D2109">
        <v>3455</v>
      </c>
      <c r="E2109">
        <v>0.4859353023909986</v>
      </c>
    </row>
    <row r="2110" spans="1:5">
      <c r="A2110" s="1">
        <v>2108</v>
      </c>
      <c r="B2110">
        <v>1.887338514865998E-14</v>
      </c>
      <c r="C2110">
        <v>7109</v>
      </c>
      <c r="D2110">
        <v>3455</v>
      </c>
      <c r="E2110">
        <v>0.4860036573357716</v>
      </c>
    </row>
    <row r="2111" spans="1:5">
      <c r="A2111" s="1">
        <v>2109</v>
      </c>
      <c r="B2111">
        <v>1.887366237535018E-14</v>
      </c>
      <c r="C2111">
        <v>7108</v>
      </c>
      <c r="D2111">
        <v>3455</v>
      </c>
      <c r="E2111">
        <v>0.4860720315137873</v>
      </c>
    </row>
    <row r="2112" spans="1:5">
      <c r="A2112" s="1">
        <v>2110</v>
      </c>
      <c r="B2112">
        <v>1.887560692400731E-14</v>
      </c>
      <c r="C2112">
        <v>7107</v>
      </c>
      <c r="D2112">
        <v>3455</v>
      </c>
      <c r="E2112">
        <v>0.4861404249331645</v>
      </c>
    </row>
    <row r="2113" spans="1:5">
      <c r="A2113" s="1">
        <v>2111</v>
      </c>
      <c r="B2113">
        <v>1.887607160006026E-14</v>
      </c>
      <c r="C2113">
        <v>7104</v>
      </c>
      <c r="D2113">
        <v>3452</v>
      </c>
      <c r="E2113">
        <v>0.4859234234234234</v>
      </c>
    </row>
    <row r="2114" spans="1:5">
      <c r="A2114" s="1">
        <v>2112</v>
      </c>
      <c r="B2114">
        <v>1.887638399053777E-14</v>
      </c>
      <c r="C2114">
        <v>7103</v>
      </c>
      <c r="D2114">
        <v>3451</v>
      </c>
      <c r="E2114">
        <v>0.4858510488525975</v>
      </c>
    </row>
    <row r="2115" spans="1:5">
      <c r="A2115" s="1">
        <v>2113</v>
      </c>
      <c r="B2115">
        <v>1.887784835535854E-14</v>
      </c>
      <c r="C2115">
        <v>7102</v>
      </c>
      <c r="D2115">
        <v>3451</v>
      </c>
      <c r="E2115">
        <v>0.4859194593072374</v>
      </c>
    </row>
    <row r="2116" spans="1:5">
      <c r="A2116" s="1">
        <v>2114</v>
      </c>
      <c r="B2116">
        <v>1.887785616545652E-14</v>
      </c>
      <c r="C2116">
        <v>7101</v>
      </c>
      <c r="D2116">
        <v>3451</v>
      </c>
      <c r="E2116">
        <v>0.4859878890297141</v>
      </c>
    </row>
    <row r="2117" spans="1:5">
      <c r="A2117" s="1">
        <v>2115</v>
      </c>
      <c r="B2117">
        <v>1.887882072497746E-14</v>
      </c>
      <c r="C2117">
        <v>7099</v>
      </c>
      <c r="D2117">
        <v>3450</v>
      </c>
      <c r="E2117">
        <v>0.4859839414001972</v>
      </c>
    </row>
    <row r="2118" spans="1:5">
      <c r="A2118" s="1">
        <v>2116</v>
      </c>
      <c r="B2118">
        <v>1.887887149195062E-14</v>
      </c>
      <c r="C2118">
        <v>7098</v>
      </c>
      <c r="D2118">
        <v>3450</v>
      </c>
      <c r="E2118">
        <v>0.4860524091293322</v>
      </c>
    </row>
    <row r="2119" spans="1:5">
      <c r="A2119" s="1">
        <v>2117</v>
      </c>
      <c r="B2119">
        <v>1.888028127900966E-14</v>
      </c>
      <c r="C2119">
        <v>7096</v>
      </c>
      <c r="D2119">
        <v>3450</v>
      </c>
      <c r="E2119">
        <v>0.4861894024802706</v>
      </c>
    </row>
    <row r="2120" spans="1:5">
      <c r="A2120" s="1">
        <v>2118</v>
      </c>
      <c r="B2120">
        <v>1.888040234351036E-14</v>
      </c>
      <c r="C2120">
        <v>7095</v>
      </c>
      <c r="D2120">
        <v>3450</v>
      </c>
      <c r="E2120">
        <v>0.4862579281183932</v>
      </c>
    </row>
    <row r="2121" spans="1:5">
      <c r="A2121" s="1">
        <v>2119</v>
      </c>
      <c r="B2121">
        <v>1.888140602222162E-14</v>
      </c>
      <c r="C2121">
        <v>7094</v>
      </c>
      <c r="D2121">
        <v>3450</v>
      </c>
      <c r="E2121">
        <v>0.4863264730758388</v>
      </c>
    </row>
    <row r="2122" spans="1:5">
      <c r="A2122" s="1">
        <v>2120</v>
      </c>
      <c r="B2122">
        <v>1.888177703861513E-14</v>
      </c>
      <c r="C2122">
        <v>7093</v>
      </c>
      <c r="D2122">
        <v>3450</v>
      </c>
      <c r="E2122">
        <v>0.4863950373607782</v>
      </c>
    </row>
    <row r="2123" spans="1:5">
      <c r="A2123" s="1">
        <v>2121</v>
      </c>
      <c r="B2123">
        <v>1.888204261048256E-14</v>
      </c>
      <c r="C2123">
        <v>7092</v>
      </c>
      <c r="D2123">
        <v>3450</v>
      </c>
      <c r="E2123">
        <v>0.4864636209813875</v>
      </c>
    </row>
    <row r="2124" spans="1:5">
      <c r="A2124" s="1">
        <v>2122</v>
      </c>
      <c r="B2124">
        <v>1.888338612031601E-14</v>
      </c>
      <c r="C2124">
        <v>7091</v>
      </c>
      <c r="D2124">
        <v>3450</v>
      </c>
      <c r="E2124">
        <v>0.4865322239458468</v>
      </c>
    </row>
    <row r="2125" spans="1:5">
      <c r="A2125" s="1">
        <v>2123</v>
      </c>
      <c r="B2125">
        <v>1.888579987141555E-14</v>
      </c>
      <c r="C2125">
        <v>7090</v>
      </c>
      <c r="D2125">
        <v>3450</v>
      </c>
      <c r="E2125">
        <v>0.4866008462623413</v>
      </c>
    </row>
    <row r="2126" spans="1:5">
      <c r="A2126" s="1">
        <v>2124</v>
      </c>
      <c r="B2126">
        <v>1.888747943325136E-14</v>
      </c>
      <c r="C2126">
        <v>7089</v>
      </c>
      <c r="D2126">
        <v>3449</v>
      </c>
      <c r="E2126">
        <v>0.486528424319368</v>
      </c>
    </row>
    <row r="2127" spans="1:5">
      <c r="A2127" s="1">
        <v>2125</v>
      </c>
      <c r="B2127">
        <v>1.888833096057057E-14</v>
      </c>
      <c r="C2127">
        <v>7088</v>
      </c>
      <c r="D2127">
        <v>3449</v>
      </c>
      <c r="E2127">
        <v>0.4865970654627539</v>
      </c>
    </row>
    <row r="2128" spans="1:5">
      <c r="A2128" s="1">
        <v>2126</v>
      </c>
      <c r="B2128">
        <v>1.888848720619949E-14</v>
      </c>
      <c r="C2128">
        <v>7087</v>
      </c>
      <c r="D2128">
        <v>3449</v>
      </c>
      <c r="E2128">
        <v>0.4866657259771413</v>
      </c>
    </row>
    <row r="2129" spans="1:5">
      <c r="A2129" s="1">
        <v>2127</v>
      </c>
      <c r="B2129">
        <v>1.888919422574848E-14</v>
      </c>
      <c r="C2129">
        <v>7086</v>
      </c>
      <c r="D2129">
        <v>3448</v>
      </c>
      <c r="E2129">
        <v>0.4865932825289303</v>
      </c>
    </row>
    <row r="2130" spans="1:5">
      <c r="A2130" s="1">
        <v>2128</v>
      </c>
      <c r="B2130">
        <v>1.889078018513075E-14</v>
      </c>
      <c r="C2130">
        <v>7085</v>
      </c>
      <c r="D2130">
        <v>3448</v>
      </c>
      <c r="E2130">
        <v>0.4866619618913197</v>
      </c>
    </row>
    <row r="2131" spans="1:5">
      <c r="A2131" s="1">
        <v>2129</v>
      </c>
      <c r="B2131">
        <v>1.889137396045159E-14</v>
      </c>
      <c r="C2131">
        <v>7084</v>
      </c>
      <c r="D2131">
        <v>3448</v>
      </c>
      <c r="E2131">
        <v>0.4867306606437041</v>
      </c>
    </row>
    <row r="2132" spans="1:5">
      <c r="A2132" s="1">
        <v>2130</v>
      </c>
      <c r="B2132">
        <v>1.88920380623256E-14</v>
      </c>
      <c r="C2132">
        <v>7083</v>
      </c>
      <c r="D2132">
        <v>3448</v>
      </c>
      <c r="E2132">
        <v>0.4867993787942962</v>
      </c>
    </row>
    <row r="2133" spans="1:5">
      <c r="A2133" s="1">
        <v>2131</v>
      </c>
      <c r="B2133">
        <v>1.889219822981874E-14</v>
      </c>
      <c r="C2133">
        <v>7081</v>
      </c>
      <c r="D2133">
        <v>3447</v>
      </c>
      <c r="E2133">
        <v>0.4867956503318741</v>
      </c>
    </row>
    <row r="2134" spans="1:5">
      <c r="A2134" s="1">
        <v>2132</v>
      </c>
      <c r="B2134">
        <v>1.889250684714682E-14</v>
      </c>
      <c r="C2134">
        <v>7080</v>
      </c>
      <c r="D2134">
        <v>3447</v>
      </c>
      <c r="E2134">
        <v>0.486864406779661</v>
      </c>
    </row>
    <row r="2135" spans="1:5">
      <c r="A2135" s="1">
        <v>2133</v>
      </c>
      <c r="B2135">
        <v>1.889270608245703E-14</v>
      </c>
      <c r="C2135">
        <v>7079</v>
      </c>
      <c r="D2135">
        <v>3447</v>
      </c>
      <c r="E2135">
        <v>0.4869331826529171</v>
      </c>
    </row>
    <row r="2136" spans="1:5">
      <c r="A2136" s="1">
        <v>2134</v>
      </c>
      <c r="B2136">
        <v>1.889577678303732E-14</v>
      </c>
      <c r="C2136">
        <v>7078</v>
      </c>
      <c r="D2136">
        <v>3447</v>
      </c>
      <c r="E2136">
        <v>0.4870019779598757</v>
      </c>
    </row>
    <row r="2137" spans="1:5">
      <c r="A2137" s="1">
        <v>2135</v>
      </c>
      <c r="B2137">
        <v>1.889596822174334E-14</v>
      </c>
      <c r="C2137">
        <v>7077</v>
      </c>
      <c r="D2137">
        <v>3447</v>
      </c>
      <c r="E2137">
        <v>0.4870707927087749</v>
      </c>
    </row>
    <row r="2138" spans="1:5">
      <c r="A2138" s="1">
        <v>2136</v>
      </c>
      <c r="B2138">
        <v>1.889729659865807E-14</v>
      </c>
      <c r="C2138">
        <v>7076</v>
      </c>
      <c r="D2138">
        <v>3446</v>
      </c>
      <c r="E2138">
        <v>0.4869983041266252</v>
      </c>
    </row>
    <row r="2139" spans="1:5">
      <c r="A2139" s="1">
        <v>2137</v>
      </c>
      <c r="B2139">
        <v>1.889741381062746E-14</v>
      </c>
      <c r="C2139">
        <v>7075</v>
      </c>
      <c r="D2139">
        <v>3445</v>
      </c>
      <c r="E2139">
        <v>0.4869257950530035</v>
      </c>
    </row>
    <row r="2140" spans="1:5">
      <c r="A2140" s="1">
        <v>2138</v>
      </c>
      <c r="B2140">
        <v>1.889767558533825E-14</v>
      </c>
      <c r="C2140">
        <v>7074</v>
      </c>
      <c r="D2140">
        <v>3445</v>
      </c>
      <c r="E2140">
        <v>0.4869946282160023</v>
      </c>
    </row>
    <row r="2141" spans="1:5">
      <c r="A2141" s="1">
        <v>2139</v>
      </c>
      <c r="B2141">
        <v>1.889893759930877E-14</v>
      </c>
      <c r="C2141">
        <v>7073</v>
      </c>
      <c r="D2141">
        <v>3445</v>
      </c>
      <c r="E2141">
        <v>0.487063480842641</v>
      </c>
    </row>
    <row r="2142" spans="1:5">
      <c r="A2142" s="1">
        <v>2140</v>
      </c>
      <c r="B2142">
        <v>1.889980892146858E-14</v>
      </c>
      <c r="C2142">
        <v>7070</v>
      </c>
      <c r="D2142">
        <v>3445</v>
      </c>
      <c r="E2142">
        <v>0.4872701555869873</v>
      </c>
    </row>
    <row r="2143" spans="1:5">
      <c r="A2143" s="1">
        <v>2141</v>
      </c>
      <c r="B2143">
        <v>1.890064118964035E-14</v>
      </c>
      <c r="C2143">
        <v>7069</v>
      </c>
      <c r="D2143">
        <v>3445</v>
      </c>
      <c r="E2143">
        <v>0.4873390861507992</v>
      </c>
    </row>
    <row r="2144" spans="1:5">
      <c r="A2144" s="1">
        <v>2142</v>
      </c>
      <c r="B2144">
        <v>1.890166103618678E-14</v>
      </c>
      <c r="C2144">
        <v>7068</v>
      </c>
      <c r="D2144">
        <v>3445</v>
      </c>
      <c r="E2144">
        <v>0.4874080362195812</v>
      </c>
    </row>
    <row r="2145" spans="1:5">
      <c r="A2145" s="1">
        <v>2143</v>
      </c>
      <c r="B2145">
        <v>1.890359921119676E-14</v>
      </c>
      <c r="C2145">
        <v>7066</v>
      </c>
      <c r="D2145">
        <v>3445</v>
      </c>
      <c r="E2145">
        <v>0.4875459949051797</v>
      </c>
    </row>
    <row r="2146" spans="1:5">
      <c r="A2146" s="1">
        <v>2144</v>
      </c>
      <c r="B2146">
        <v>1.890380241271866E-14</v>
      </c>
      <c r="C2146">
        <v>7065</v>
      </c>
      <c r="D2146">
        <v>3444</v>
      </c>
      <c r="E2146">
        <v>0.4874734607218684</v>
      </c>
    </row>
    <row r="2147" spans="1:5">
      <c r="A2147" s="1">
        <v>2145</v>
      </c>
      <c r="B2147">
        <v>1.89047988975298E-14</v>
      </c>
      <c r="C2147">
        <v>7064</v>
      </c>
      <c r="D2147">
        <v>3444</v>
      </c>
      <c r="E2147">
        <v>0.4875424688561721</v>
      </c>
    </row>
    <row r="2148" spans="1:5">
      <c r="A2148" s="1">
        <v>2146</v>
      </c>
      <c r="B2148">
        <v>1.890667079686354E-14</v>
      </c>
      <c r="C2148">
        <v>7060</v>
      </c>
      <c r="D2148">
        <v>3443</v>
      </c>
      <c r="E2148">
        <v>0.4876770538243626</v>
      </c>
    </row>
    <row r="2149" spans="1:5">
      <c r="A2149" s="1">
        <v>2147</v>
      </c>
      <c r="B2149">
        <v>1.890703033719819E-14</v>
      </c>
      <c r="C2149">
        <v>7059</v>
      </c>
      <c r="D2149">
        <v>3443</v>
      </c>
      <c r="E2149">
        <v>0.4877461396798413</v>
      </c>
    </row>
    <row r="2150" spans="1:5">
      <c r="A2150" s="1">
        <v>2148</v>
      </c>
      <c r="B2150">
        <v>1.890847634915207E-14</v>
      </c>
      <c r="C2150">
        <v>7058</v>
      </c>
      <c r="D2150">
        <v>3442</v>
      </c>
      <c r="E2150">
        <v>0.4876735619155568</v>
      </c>
    </row>
    <row r="2151" spans="1:5">
      <c r="A2151" s="1">
        <v>2149</v>
      </c>
      <c r="B2151">
        <v>1.891116138826444E-14</v>
      </c>
      <c r="C2151">
        <v>7057</v>
      </c>
      <c r="D2151">
        <v>3442</v>
      </c>
      <c r="E2151">
        <v>0.4877426668556044</v>
      </c>
    </row>
    <row r="2152" spans="1:5">
      <c r="A2152" s="1">
        <v>2150</v>
      </c>
      <c r="B2152">
        <v>1.891367072375842E-14</v>
      </c>
      <c r="C2152">
        <v>7053</v>
      </c>
      <c r="D2152">
        <v>3440</v>
      </c>
      <c r="E2152">
        <v>0.4877357152984546</v>
      </c>
    </row>
    <row r="2153" spans="1:5">
      <c r="A2153" s="1">
        <v>2151</v>
      </c>
      <c r="B2153">
        <v>1.891375280763771E-14</v>
      </c>
      <c r="C2153">
        <v>7052</v>
      </c>
      <c r="D2153">
        <v>3440</v>
      </c>
      <c r="E2153">
        <v>0.4878048780487805</v>
      </c>
    </row>
    <row r="2154" spans="1:5">
      <c r="A2154" s="1">
        <v>2152</v>
      </c>
      <c r="B2154">
        <v>1.891474955467076E-14</v>
      </c>
      <c r="C2154">
        <v>7051</v>
      </c>
      <c r="D2154">
        <v>3439</v>
      </c>
      <c r="E2154">
        <v>0.4877322365621898</v>
      </c>
    </row>
    <row r="2155" spans="1:5">
      <c r="A2155" s="1">
        <v>2153</v>
      </c>
      <c r="B2155">
        <v>1.891485900300404E-14</v>
      </c>
      <c r="C2155">
        <v>7050</v>
      </c>
      <c r="D2155">
        <v>3439</v>
      </c>
      <c r="E2155">
        <v>0.4878014184397163</v>
      </c>
    </row>
    <row r="2156" spans="1:5">
      <c r="A2156" s="1">
        <v>2154</v>
      </c>
      <c r="B2156">
        <v>1.89159105049116E-14</v>
      </c>
      <c r="C2156">
        <v>7049</v>
      </c>
      <c r="D2156">
        <v>3439</v>
      </c>
      <c r="E2156">
        <v>0.4878706199460917</v>
      </c>
    </row>
    <row r="2157" spans="1:5">
      <c r="A2157" s="1">
        <v>2155</v>
      </c>
      <c r="B2157">
        <v>1.891655940171234E-14</v>
      </c>
      <c r="C2157">
        <v>7048</v>
      </c>
      <c r="D2157">
        <v>3439</v>
      </c>
      <c r="E2157">
        <v>0.4879398410896708</v>
      </c>
    </row>
    <row r="2158" spans="1:5">
      <c r="A2158" s="1">
        <v>2156</v>
      </c>
      <c r="B2158">
        <v>1.891678612731462E-14</v>
      </c>
      <c r="C2158">
        <v>7047</v>
      </c>
      <c r="D2158">
        <v>3439</v>
      </c>
      <c r="E2158">
        <v>0.4880090818788137</v>
      </c>
    </row>
    <row r="2159" spans="1:5">
      <c r="A2159" s="1">
        <v>2157</v>
      </c>
      <c r="B2159">
        <v>1.891704021796624E-14</v>
      </c>
      <c r="C2159">
        <v>7046</v>
      </c>
      <c r="D2159">
        <v>3439</v>
      </c>
      <c r="E2159">
        <v>0.4880783423218847</v>
      </c>
    </row>
    <row r="2160" spans="1:5">
      <c r="A2160" s="1">
        <v>2158</v>
      </c>
      <c r="B2160">
        <v>1.891745067570056E-14</v>
      </c>
      <c r="C2160">
        <v>7045</v>
      </c>
      <c r="D2160">
        <v>3438</v>
      </c>
      <c r="E2160">
        <v>0.4880056777856636</v>
      </c>
    </row>
    <row r="2161" spans="1:5">
      <c r="A2161" s="1">
        <v>2159</v>
      </c>
      <c r="B2161">
        <v>1.891759140509171E-14</v>
      </c>
      <c r="C2161">
        <v>7044</v>
      </c>
      <c r="D2161">
        <v>3437</v>
      </c>
      <c r="E2161">
        <v>0.4879329926178308</v>
      </c>
    </row>
    <row r="2162" spans="1:5">
      <c r="A2162" s="1">
        <v>2160</v>
      </c>
      <c r="B2162">
        <v>1.891902609291978E-14</v>
      </c>
      <c r="C2162">
        <v>7043</v>
      </c>
      <c r="D2162">
        <v>3436</v>
      </c>
      <c r="E2162">
        <v>0.4878602868095982</v>
      </c>
    </row>
    <row r="2163" spans="1:5">
      <c r="A2163" s="1">
        <v>2161</v>
      </c>
      <c r="B2163">
        <v>1.891978450573963E-14</v>
      </c>
      <c r="C2163">
        <v>7042</v>
      </c>
      <c r="D2163">
        <v>3435</v>
      </c>
      <c r="E2163">
        <v>0.4877875603521727</v>
      </c>
    </row>
    <row r="2164" spans="1:5">
      <c r="A2164" s="1">
        <v>2162</v>
      </c>
      <c r="B2164">
        <v>1.891981578082144E-14</v>
      </c>
      <c r="C2164">
        <v>7041</v>
      </c>
      <c r="D2164">
        <v>3435</v>
      </c>
      <c r="E2164">
        <v>0.4878568385172561</v>
      </c>
    </row>
    <row r="2165" spans="1:5">
      <c r="A2165" s="1">
        <v>2163</v>
      </c>
      <c r="B2165">
        <v>1.892045301624215E-14</v>
      </c>
      <c r="C2165">
        <v>7040</v>
      </c>
      <c r="D2165">
        <v>3434</v>
      </c>
      <c r="E2165">
        <v>0.4877840909090909</v>
      </c>
    </row>
    <row r="2166" spans="1:5">
      <c r="A2166" s="1">
        <v>2164</v>
      </c>
      <c r="B2166">
        <v>1.89216884234537E-14</v>
      </c>
      <c r="C2166">
        <v>7039</v>
      </c>
      <c r="D2166">
        <v>3434</v>
      </c>
      <c r="E2166">
        <v>0.4878533882653786</v>
      </c>
    </row>
    <row r="2167" spans="1:5">
      <c r="A2167" s="1">
        <v>2165</v>
      </c>
      <c r="B2167">
        <v>1.892246252827186E-14</v>
      </c>
      <c r="C2167">
        <v>7038</v>
      </c>
      <c r="D2167">
        <v>3434</v>
      </c>
      <c r="E2167">
        <v>0.4879227053140097</v>
      </c>
    </row>
    <row r="2168" spans="1:5">
      <c r="A2168" s="1">
        <v>2166</v>
      </c>
      <c r="B2168">
        <v>1.892347514383115E-14</v>
      </c>
      <c r="C2168">
        <v>7037</v>
      </c>
      <c r="D2168">
        <v>3433</v>
      </c>
      <c r="E2168">
        <v>0.487849936052295</v>
      </c>
    </row>
    <row r="2169" spans="1:5">
      <c r="A2169" s="1">
        <v>2167</v>
      </c>
      <c r="B2169">
        <v>1.892352988057917E-14</v>
      </c>
      <c r="C2169">
        <v>7036</v>
      </c>
      <c r="D2169">
        <v>3433</v>
      </c>
      <c r="E2169">
        <v>0.4879192723138147</v>
      </c>
    </row>
    <row r="2170" spans="1:5">
      <c r="A2170" s="1">
        <v>2168</v>
      </c>
      <c r="B2170">
        <v>1.89235689783048E-14</v>
      </c>
      <c r="C2170">
        <v>7035</v>
      </c>
      <c r="D2170">
        <v>3433</v>
      </c>
      <c r="E2170">
        <v>0.4879886282871357</v>
      </c>
    </row>
    <row r="2171" spans="1:5">
      <c r="A2171" s="1">
        <v>2169</v>
      </c>
      <c r="B2171">
        <v>1.892508991117635E-14</v>
      </c>
      <c r="C2171">
        <v>7034</v>
      </c>
      <c r="D2171">
        <v>3433</v>
      </c>
      <c r="E2171">
        <v>0.4880580039806653</v>
      </c>
    </row>
    <row r="2172" spans="1:5">
      <c r="A2172" s="1">
        <v>2170</v>
      </c>
      <c r="B2172">
        <v>1.892588754564705E-14</v>
      </c>
      <c r="C2172">
        <v>7033</v>
      </c>
      <c r="D2172">
        <v>3433</v>
      </c>
      <c r="E2172">
        <v>0.4881273994028153</v>
      </c>
    </row>
    <row r="2173" spans="1:5">
      <c r="A2173" s="1">
        <v>2171</v>
      </c>
      <c r="B2173">
        <v>1.89270644781858E-14</v>
      </c>
      <c r="C2173">
        <v>7032</v>
      </c>
      <c r="D2173">
        <v>3433</v>
      </c>
      <c r="E2173">
        <v>0.4881968145620023</v>
      </c>
    </row>
    <row r="2174" spans="1:5">
      <c r="A2174" s="1">
        <v>2172</v>
      </c>
      <c r="B2174">
        <v>1.892972346381962E-14</v>
      </c>
      <c r="C2174">
        <v>7031</v>
      </c>
      <c r="D2174">
        <v>3433</v>
      </c>
      <c r="E2174">
        <v>0.4882662494666477</v>
      </c>
    </row>
    <row r="2175" spans="1:5">
      <c r="A2175" s="1">
        <v>2173</v>
      </c>
      <c r="B2175">
        <v>1.893167871946464E-14</v>
      </c>
      <c r="C2175">
        <v>7030</v>
      </c>
      <c r="D2175">
        <v>3432</v>
      </c>
      <c r="E2175">
        <v>0.4881934566145092</v>
      </c>
    </row>
    <row r="2176" spans="1:5">
      <c r="A2176" s="1">
        <v>2174</v>
      </c>
      <c r="B2176">
        <v>1.893171782560747E-14</v>
      </c>
      <c r="C2176">
        <v>7029</v>
      </c>
      <c r="D2176">
        <v>3432</v>
      </c>
      <c r="E2176">
        <v>0.4882629107981221</v>
      </c>
    </row>
    <row r="2177" spans="1:5">
      <c r="A2177" s="1">
        <v>2175</v>
      </c>
      <c r="B2177">
        <v>1.893272286733588E-14</v>
      </c>
      <c r="C2177">
        <v>7028</v>
      </c>
      <c r="D2177">
        <v>3431</v>
      </c>
      <c r="E2177">
        <v>0.4881900967558338</v>
      </c>
    </row>
    <row r="2178" spans="1:5">
      <c r="A2178" s="1">
        <v>2176</v>
      </c>
      <c r="B2178">
        <v>1.893493248866199E-14</v>
      </c>
      <c r="C2178">
        <v>7027</v>
      </c>
      <c r="D2178">
        <v>3430</v>
      </c>
      <c r="E2178">
        <v>0.4881172619894692</v>
      </c>
    </row>
    <row r="2179" spans="1:5">
      <c r="A2179" s="1">
        <v>2177</v>
      </c>
      <c r="B2179">
        <v>1.893539789437024E-14</v>
      </c>
      <c r="C2179">
        <v>7025</v>
      </c>
      <c r="D2179">
        <v>3429</v>
      </c>
      <c r="E2179">
        <v>0.4881138790035587</v>
      </c>
    </row>
    <row r="2180" spans="1:5">
      <c r="A2180" s="1">
        <v>2178</v>
      </c>
      <c r="B2180">
        <v>1.89363169896698E-14</v>
      </c>
      <c r="C2180">
        <v>7024</v>
      </c>
      <c r="D2180">
        <v>3428</v>
      </c>
      <c r="E2180">
        <v>0.4880410022779043</v>
      </c>
    </row>
    <row r="2181" spans="1:5">
      <c r="A2181" s="1">
        <v>2179</v>
      </c>
      <c r="B2181">
        <v>1.893862460382666E-14</v>
      </c>
      <c r="C2181">
        <v>7022</v>
      </c>
      <c r="D2181">
        <v>3427</v>
      </c>
      <c r="E2181">
        <v>0.4880375961264597</v>
      </c>
    </row>
    <row r="2182" spans="1:5">
      <c r="A2182" s="1">
        <v>2180</v>
      </c>
      <c r="B2182">
        <v>1.893880843676326E-14</v>
      </c>
      <c r="C2182">
        <v>7021</v>
      </c>
      <c r="D2182">
        <v>3427</v>
      </c>
      <c r="E2182">
        <v>0.4881071072496795</v>
      </c>
    </row>
    <row r="2183" spans="1:5">
      <c r="A2183" s="1">
        <v>2181</v>
      </c>
      <c r="B2183">
        <v>1.893916828254081E-14</v>
      </c>
      <c r="C2183">
        <v>7020</v>
      </c>
      <c r="D2183">
        <v>3426</v>
      </c>
      <c r="E2183">
        <v>0.488034188034188</v>
      </c>
    </row>
    <row r="2184" spans="1:5">
      <c r="A2184" s="1">
        <v>2182</v>
      </c>
      <c r="B2184">
        <v>1.893919175086244E-14</v>
      </c>
      <c r="C2184">
        <v>7019</v>
      </c>
      <c r="D2184">
        <v>3426</v>
      </c>
      <c r="E2184">
        <v>0.4881037184784157</v>
      </c>
    </row>
    <row r="2185" spans="1:5">
      <c r="A2185" s="1">
        <v>2183</v>
      </c>
      <c r="B2185">
        <v>1.893994665629776E-14</v>
      </c>
      <c r="C2185">
        <v>7018</v>
      </c>
      <c r="D2185">
        <v>3425</v>
      </c>
      <c r="E2185">
        <v>0.48803077799943</v>
      </c>
    </row>
    <row r="2186" spans="1:5">
      <c r="A2186" s="1">
        <v>2184</v>
      </c>
      <c r="B2186">
        <v>1.894018916797237E-14</v>
      </c>
      <c r="C2186">
        <v>7017</v>
      </c>
      <c r="D2186">
        <v>3424</v>
      </c>
      <c r="E2186">
        <v>0.4879578167307966</v>
      </c>
    </row>
    <row r="2187" spans="1:5">
      <c r="A2187" s="1">
        <v>2185</v>
      </c>
      <c r="B2187">
        <v>1.894280213417053E-14</v>
      </c>
      <c r="C2187">
        <v>7016</v>
      </c>
      <c r="D2187">
        <v>3423</v>
      </c>
      <c r="E2187">
        <v>0.487884834663626</v>
      </c>
    </row>
    <row r="2188" spans="1:5">
      <c r="A2188" s="1">
        <v>2186</v>
      </c>
      <c r="B2188">
        <v>1.894352190502188E-14</v>
      </c>
      <c r="C2188">
        <v>7015</v>
      </c>
      <c r="D2188">
        <v>3422</v>
      </c>
      <c r="E2188">
        <v>0.4878118317890235</v>
      </c>
    </row>
    <row r="2189" spans="1:5">
      <c r="A2189" s="1">
        <v>2187</v>
      </c>
      <c r="B2189">
        <v>1.894407738970141E-14</v>
      </c>
      <c r="C2189">
        <v>7013</v>
      </c>
      <c r="D2189">
        <v>3421</v>
      </c>
      <c r="E2189">
        <v>0.487808355910452</v>
      </c>
    </row>
    <row r="2190" spans="1:5">
      <c r="A2190" s="1">
        <v>2188</v>
      </c>
      <c r="B2190">
        <v>1.894421821809735E-14</v>
      </c>
      <c r="C2190">
        <v>7012</v>
      </c>
      <c r="D2190">
        <v>3421</v>
      </c>
      <c r="E2190">
        <v>0.4878779235596121</v>
      </c>
    </row>
    <row r="2191" spans="1:5">
      <c r="A2191" s="1">
        <v>2189</v>
      </c>
      <c r="B2191">
        <v>1.894449596452354E-14</v>
      </c>
      <c r="C2191">
        <v>7011</v>
      </c>
      <c r="D2191">
        <v>3420</v>
      </c>
      <c r="E2191">
        <v>0.4878048780487805</v>
      </c>
    </row>
    <row r="2192" spans="1:5">
      <c r="A2192" s="1">
        <v>2190</v>
      </c>
      <c r="B2192">
        <v>1.894505537547744E-14</v>
      </c>
      <c r="C2192">
        <v>7010</v>
      </c>
      <c r="D2192">
        <v>3420</v>
      </c>
      <c r="E2192">
        <v>0.4878744650499287</v>
      </c>
    </row>
    <row r="2193" spans="1:5">
      <c r="A2193" s="1">
        <v>2191</v>
      </c>
      <c r="B2193">
        <v>1.894566565139229E-14</v>
      </c>
      <c r="C2193">
        <v>7009</v>
      </c>
      <c r="D2193">
        <v>3420</v>
      </c>
      <c r="E2193">
        <v>0.4879440719075475</v>
      </c>
    </row>
    <row r="2194" spans="1:5">
      <c r="A2194" s="1">
        <v>2192</v>
      </c>
      <c r="B2194">
        <v>1.894711705218694E-14</v>
      </c>
      <c r="C2194">
        <v>7008</v>
      </c>
      <c r="D2194">
        <v>3420</v>
      </c>
      <c r="E2194">
        <v>0.488013698630137</v>
      </c>
    </row>
    <row r="2195" spans="1:5">
      <c r="A2195" s="1">
        <v>2193</v>
      </c>
      <c r="B2195">
        <v>1.894737917092529E-14</v>
      </c>
      <c r="C2195">
        <v>7007</v>
      </c>
      <c r="D2195">
        <v>3419</v>
      </c>
      <c r="E2195">
        <v>0.4879406307977737</v>
      </c>
    </row>
    <row r="2196" spans="1:5">
      <c r="A2196" s="1">
        <v>2194</v>
      </c>
      <c r="B2196">
        <v>1.895342405374778E-14</v>
      </c>
      <c r="C2196">
        <v>7006</v>
      </c>
      <c r="D2196">
        <v>3419</v>
      </c>
      <c r="E2196">
        <v>0.4880102769055096</v>
      </c>
    </row>
    <row r="2197" spans="1:5">
      <c r="A2197" s="1">
        <v>2195</v>
      </c>
      <c r="B2197">
        <v>1.895484053463648E-14</v>
      </c>
      <c r="C2197">
        <v>7005</v>
      </c>
      <c r="D2197">
        <v>3419</v>
      </c>
      <c r="E2197">
        <v>0.4880799428979301</v>
      </c>
    </row>
    <row r="2198" spans="1:5">
      <c r="A2198" s="1">
        <v>2196</v>
      </c>
      <c r="B2198">
        <v>1.895576010166729E-14</v>
      </c>
      <c r="C2198">
        <v>7004</v>
      </c>
      <c r="D2198">
        <v>3418</v>
      </c>
      <c r="E2198">
        <v>0.4880068532267276</v>
      </c>
    </row>
    <row r="2199" spans="1:5">
      <c r="A2199" s="1">
        <v>2197</v>
      </c>
      <c r="B2199">
        <v>1.895712579769464E-14</v>
      </c>
      <c r="C2199">
        <v>7003</v>
      </c>
      <c r="D2199">
        <v>3418</v>
      </c>
      <c r="E2199">
        <v>0.488076538626303</v>
      </c>
    </row>
    <row r="2200" spans="1:5">
      <c r="A2200" s="1">
        <v>2198</v>
      </c>
      <c r="B2200">
        <v>1.895880070124263E-14</v>
      </c>
      <c r="C2200">
        <v>7002</v>
      </c>
      <c r="D2200">
        <v>3418</v>
      </c>
      <c r="E2200">
        <v>0.4881462439303056</v>
      </c>
    </row>
    <row r="2201" spans="1:5">
      <c r="A2201" s="1">
        <v>2199</v>
      </c>
      <c r="B2201">
        <v>1.895985733733444E-14</v>
      </c>
      <c r="C2201">
        <v>7001</v>
      </c>
      <c r="D2201">
        <v>3418</v>
      </c>
      <c r="E2201">
        <v>0.4882159691472647</v>
      </c>
    </row>
    <row r="2202" spans="1:5">
      <c r="A2202" s="1">
        <v>2200</v>
      </c>
      <c r="B2202">
        <v>1.896197461159011E-14</v>
      </c>
      <c r="C2202">
        <v>7000</v>
      </c>
      <c r="D2202">
        <v>3417</v>
      </c>
      <c r="E2202">
        <v>0.4881428571428572</v>
      </c>
    </row>
    <row r="2203" spans="1:5">
      <c r="A2203" s="1">
        <v>2201</v>
      </c>
      <c r="B2203">
        <v>1.896262821180909E-14</v>
      </c>
      <c r="C2203">
        <v>6999</v>
      </c>
      <c r="D2203">
        <v>3416</v>
      </c>
      <c r="E2203">
        <v>0.4880697242463209</v>
      </c>
    </row>
    <row r="2204" spans="1:5">
      <c r="A2204" s="1">
        <v>2202</v>
      </c>
      <c r="B2204">
        <v>1.896356362333509E-14</v>
      </c>
      <c r="C2204">
        <v>6998</v>
      </c>
      <c r="D2204">
        <v>3415</v>
      </c>
      <c r="E2204">
        <v>0.4879965704486997</v>
      </c>
    </row>
    <row r="2205" spans="1:5">
      <c r="A2205" s="1">
        <v>2203</v>
      </c>
      <c r="B2205">
        <v>1.896480043717212E-14</v>
      </c>
      <c r="C2205">
        <v>6997</v>
      </c>
      <c r="D2205">
        <v>3415</v>
      </c>
      <c r="E2205">
        <v>0.4880663141346291</v>
      </c>
    </row>
    <row r="2206" spans="1:5">
      <c r="A2206" s="1">
        <v>2204</v>
      </c>
      <c r="B2206">
        <v>1.896633476861284E-14</v>
      </c>
      <c r="C2206">
        <v>6996</v>
      </c>
      <c r="D2206">
        <v>3415</v>
      </c>
      <c r="E2206">
        <v>0.4881360777587193</v>
      </c>
    </row>
    <row r="2207" spans="1:5">
      <c r="A2207" s="1">
        <v>2205</v>
      </c>
      <c r="B2207">
        <v>1.896814708186595E-14</v>
      </c>
      <c r="C2207">
        <v>6995</v>
      </c>
      <c r="D2207">
        <v>3414</v>
      </c>
      <c r="E2207">
        <v>0.4880629020729092</v>
      </c>
    </row>
    <row r="2208" spans="1:5">
      <c r="A2208" s="1">
        <v>2206</v>
      </c>
      <c r="B2208">
        <v>1.89690748005549E-14</v>
      </c>
      <c r="C2208">
        <v>6994</v>
      </c>
      <c r="D2208">
        <v>3413</v>
      </c>
      <c r="E2208">
        <v>0.4879897054618244</v>
      </c>
    </row>
    <row r="2209" spans="1:5">
      <c r="A2209" s="1">
        <v>2207</v>
      </c>
      <c r="B2209">
        <v>1.897127871270183E-14</v>
      </c>
      <c r="C2209">
        <v>6993</v>
      </c>
      <c r="D2209">
        <v>3413</v>
      </c>
      <c r="E2209">
        <v>0.4880594880594881</v>
      </c>
    </row>
    <row r="2210" spans="1:5">
      <c r="A2210" s="1">
        <v>2208</v>
      </c>
      <c r="B2210">
        <v>1.897186200750072E-14</v>
      </c>
      <c r="C2210">
        <v>6992</v>
      </c>
      <c r="D2210">
        <v>3412</v>
      </c>
      <c r="E2210">
        <v>0.4879862700228833</v>
      </c>
    </row>
    <row r="2211" spans="1:5">
      <c r="A2211" s="1">
        <v>2209</v>
      </c>
      <c r="B2211">
        <v>1.8972367014938E-14</v>
      </c>
      <c r="C2211">
        <v>6991</v>
      </c>
      <c r="D2211">
        <v>3412</v>
      </c>
      <c r="E2211">
        <v>0.4880560720926906</v>
      </c>
    </row>
    <row r="2212" spans="1:5">
      <c r="A2212" s="1">
        <v>2210</v>
      </c>
      <c r="B2212">
        <v>1.897241790753316E-14</v>
      </c>
      <c r="C2212">
        <v>6990</v>
      </c>
      <c r="D2212">
        <v>3412</v>
      </c>
      <c r="E2212">
        <v>0.4881258941344778</v>
      </c>
    </row>
    <row r="2213" spans="1:5">
      <c r="A2213" s="1">
        <v>2211</v>
      </c>
      <c r="B2213">
        <v>1.897269977544996E-14</v>
      </c>
      <c r="C2213">
        <v>6989</v>
      </c>
      <c r="D2213">
        <v>3412</v>
      </c>
      <c r="E2213">
        <v>0.4881957361568179</v>
      </c>
    </row>
    <row r="2214" spans="1:5">
      <c r="A2214" s="1">
        <v>2212</v>
      </c>
      <c r="B2214">
        <v>1.897301296447988E-14</v>
      </c>
      <c r="C2214">
        <v>6985</v>
      </c>
      <c r="D2214">
        <v>3412</v>
      </c>
      <c r="E2214">
        <v>0.4884753042233357</v>
      </c>
    </row>
    <row r="2215" spans="1:5">
      <c r="A2215" s="1">
        <v>2213</v>
      </c>
      <c r="B2215">
        <v>1.897568300590927E-14</v>
      </c>
      <c r="C2215">
        <v>6984</v>
      </c>
      <c r="D2215">
        <v>3412</v>
      </c>
      <c r="E2215">
        <v>0.488545246277205</v>
      </c>
    </row>
    <row r="2216" spans="1:5">
      <c r="A2216" s="1">
        <v>2214</v>
      </c>
      <c r="B2216">
        <v>1.897569083621906E-14</v>
      </c>
      <c r="C2216">
        <v>6982</v>
      </c>
      <c r="D2216">
        <v>3411</v>
      </c>
      <c r="E2216">
        <v>0.4885419650529934</v>
      </c>
    </row>
    <row r="2217" spans="1:5">
      <c r="A2217" s="1">
        <v>2215</v>
      </c>
      <c r="B2217">
        <v>1.89774370356515E-14</v>
      </c>
      <c r="C2217">
        <v>6980</v>
      </c>
      <c r="D2217">
        <v>3409</v>
      </c>
      <c r="E2217">
        <v>0.4883954154727794</v>
      </c>
    </row>
    <row r="2218" spans="1:5">
      <c r="A2218" s="1">
        <v>2216</v>
      </c>
      <c r="B2218">
        <v>1.897744878165962E-14</v>
      </c>
      <c r="C2218">
        <v>6979</v>
      </c>
      <c r="D2218">
        <v>3408</v>
      </c>
      <c r="E2218">
        <v>0.4883221091846969</v>
      </c>
    </row>
    <row r="2219" spans="1:5">
      <c r="A2219" s="1">
        <v>2217</v>
      </c>
      <c r="B2219">
        <v>1.897794603267075E-14</v>
      </c>
      <c r="C2219">
        <v>6978</v>
      </c>
      <c r="D2219">
        <v>3408</v>
      </c>
      <c r="E2219">
        <v>0.4883920894239037</v>
      </c>
    </row>
    <row r="2220" spans="1:5">
      <c r="A2220" s="1">
        <v>2218</v>
      </c>
      <c r="B2220">
        <v>1.897808307149603E-14</v>
      </c>
      <c r="C2220">
        <v>6977</v>
      </c>
      <c r="D2220">
        <v>3408</v>
      </c>
      <c r="E2220">
        <v>0.4884620897233768</v>
      </c>
    </row>
    <row r="2221" spans="1:5">
      <c r="A2221" s="1">
        <v>2219</v>
      </c>
      <c r="B2221">
        <v>1.897889748386497E-14</v>
      </c>
      <c r="C2221">
        <v>6976</v>
      </c>
      <c r="D2221">
        <v>3408</v>
      </c>
      <c r="E2221">
        <v>0.4885321100917431</v>
      </c>
    </row>
    <row r="2222" spans="1:5">
      <c r="A2222" s="1">
        <v>2220</v>
      </c>
      <c r="B2222">
        <v>1.897938300724488E-14</v>
      </c>
      <c r="C2222">
        <v>6975</v>
      </c>
      <c r="D2222">
        <v>3407</v>
      </c>
      <c r="E2222">
        <v>0.4884587813620072</v>
      </c>
    </row>
    <row r="2223" spans="1:5">
      <c r="A2223" s="1">
        <v>2221</v>
      </c>
      <c r="B2223">
        <v>1.898078871075718E-14</v>
      </c>
      <c r="C2223">
        <v>6974</v>
      </c>
      <c r="D2223">
        <v>3407</v>
      </c>
      <c r="E2223">
        <v>0.4885288213363923</v>
      </c>
    </row>
    <row r="2224" spans="1:5">
      <c r="A2224" s="1">
        <v>2222</v>
      </c>
      <c r="B2224">
        <v>1.898273877006328E-14</v>
      </c>
      <c r="C2224">
        <v>6973</v>
      </c>
      <c r="D2224">
        <v>3407</v>
      </c>
      <c r="E2224">
        <v>0.4885988813996845</v>
      </c>
    </row>
    <row r="2225" spans="1:5">
      <c r="A2225" s="1">
        <v>2223</v>
      </c>
      <c r="B2225">
        <v>1.898282100368084E-14</v>
      </c>
      <c r="C2225">
        <v>6972</v>
      </c>
      <c r="D2225">
        <v>3407</v>
      </c>
      <c r="E2225">
        <v>0.4886689615605278</v>
      </c>
    </row>
    <row r="2226" spans="1:5">
      <c r="A2226" s="1">
        <v>2224</v>
      </c>
      <c r="B2226">
        <v>1.89828758261915E-14</v>
      </c>
      <c r="C2226">
        <v>6970</v>
      </c>
      <c r="D2226">
        <v>3407</v>
      </c>
      <c r="E2226">
        <v>0.4888091822094692</v>
      </c>
    </row>
    <row r="2227" spans="1:5">
      <c r="A2227" s="1">
        <v>2225</v>
      </c>
      <c r="B2227">
        <v>1.898437172810293E-14</v>
      </c>
      <c r="C2227">
        <v>6969</v>
      </c>
      <c r="D2227">
        <v>3407</v>
      </c>
      <c r="E2227">
        <v>0.4888793227148802</v>
      </c>
    </row>
    <row r="2228" spans="1:5">
      <c r="A2228" s="1">
        <v>2226</v>
      </c>
      <c r="B2228">
        <v>1.898442655285279E-14</v>
      </c>
      <c r="C2228">
        <v>6968</v>
      </c>
      <c r="D2228">
        <v>3407</v>
      </c>
      <c r="E2228">
        <v>0.4889494833524684</v>
      </c>
    </row>
    <row r="2229" spans="1:5">
      <c r="A2229" s="1">
        <v>2227</v>
      </c>
      <c r="B2229">
        <v>1.898461844010073E-14</v>
      </c>
      <c r="C2229">
        <v>6964</v>
      </c>
      <c r="D2229">
        <v>3403</v>
      </c>
      <c r="E2229">
        <v>0.4886559448592763</v>
      </c>
    </row>
    <row r="2230" spans="1:5">
      <c r="A2230" s="1">
        <v>2228</v>
      </c>
      <c r="B2230">
        <v>1.898467326520683E-14</v>
      </c>
      <c r="C2230">
        <v>6962</v>
      </c>
      <c r="D2230">
        <v>3403</v>
      </c>
      <c r="E2230">
        <v>0.4887963228957196</v>
      </c>
    </row>
    <row r="2231" spans="1:5">
      <c r="A2231" s="1">
        <v>2229</v>
      </c>
      <c r="B2231">
        <v>1.898476725128718E-14</v>
      </c>
      <c r="C2231">
        <v>6961</v>
      </c>
      <c r="D2231">
        <v>3403</v>
      </c>
      <c r="E2231">
        <v>0.4888665421634822</v>
      </c>
    </row>
    <row r="2232" spans="1:5">
      <c r="A2232" s="1">
        <v>2230</v>
      </c>
      <c r="B2232">
        <v>1.898522152062184E-14</v>
      </c>
      <c r="C2232">
        <v>6960</v>
      </c>
      <c r="D2232">
        <v>3403</v>
      </c>
      <c r="E2232">
        <v>0.4889367816091954</v>
      </c>
    </row>
    <row r="2233" spans="1:5">
      <c r="A2233" s="1">
        <v>2231</v>
      </c>
      <c r="B2233">
        <v>1.898531159191141E-14</v>
      </c>
      <c r="C2233">
        <v>6959</v>
      </c>
      <c r="D2233">
        <v>3403</v>
      </c>
      <c r="E2233">
        <v>0.4890070412415577</v>
      </c>
    </row>
    <row r="2234" spans="1:5">
      <c r="A2234" s="1">
        <v>2232</v>
      </c>
      <c r="B2234">
        <v>1.898655694729219E-14</v>
      </c>
      <c r="C2234">
        <v>6958</v>
      </c>
      <c r="D2234">
        <v>3403</v>
      </c>
      <c r="E2234">
        <v>0.4890773210692728</v>
      </c>
    </row>
    <row r="2235" spans="1:5">
      <c r="A2235" s="1">
        <v>2233</v>
      </c>
      <c r="B2235">
        <v>1.898669793349383E-14</v>
      </c>
      <c r="C2235">
        <v>6957</v>
      </c>
      <c r="D2235">
        <v>3402</v>
      </c>
      <c r="E2235">
        <v>0.4890038809831824</v>
      </c>
    </row>
    <row r="2236" spans="1:5">
      <c r="A2236" s="1">
        <v>2234</v>
      </c>
      <c r="B2236">
        <v>1.898705431761523E-14</v>
      </c>
      <c r="C2236">
        <v>6956</v>
      </c>
      <c r="D2236">
        <v>3401</v>
      </c>
      <c r="E2236">
        <v>0.4889304197814836</v>
      </c>
    </row>
    <row r="2237" spans="1:5">
      <c r="A2237" s="1">
        <v>2235</v>
      </c>
      <c r="B2237">
        <v>1.898718355663948E-14</v>
      </c>
      <c r="C2237">
        <v>6955</v>
      </c>
      <c r="D2237">
        <v>3401</v>
      </c>
      <c r="E2237">
        <v>0.489000718907261</v>
      </c>
    </row>
    <row r="2238" spans="1:5">
      <c r="A2238" s="1">
        <v>2236</v>
      </c>
      <c r="B2238">
        <v>1.898735195966437E-14</v>
      </c>
      <c r="C2238">
        <v>6954</v>
      </c>
      <c r="D2238">
        <v>3400</v>
      </c>
      <c r="E2238">
        <v>0.4889272361230946</v>
      </c>
    </row>
    <row r="2239" spans="1:5">
      <c r="A2239" s="1">
        <v>2237</v>
      </c>
      <c r="B2239">
        <v>1.898879712330071E-14</v>
      </c>
      <c r="C2239">
        <v>6952</v>
      </c>
      <c r="D2239">
        <v>3399</v>
      </c>
      <c r="E2239">
        <v>0.4889240506329114</v>
      </c>
    </row>
    <row r="2240" spans="1:5">
      <c r="A2240" s="1">
        <v>2238</v>
      </c>
      <c r="B2240">
        <v>1.899027759185399E-14</v>
      </c>
      <c r="C2240">
        <v>6951</v>
      </c>
      <c r="D2240">
        <v>3399</v>
      </c>
      <c r="E2240">
        <v>0.4889943892965041</v>
      </c>
    </row>
    <row r="2241" spans="1:5">
      <c r="A2241" s="1">
        <v>2239</v>
      </c>
      <c r="B2241">
        <v>1.899059875931637E-14</v>
      </c>
      <c r="C2241">
        <v>6950</v>
      </c>
      <c r="D2241">
        <v>3399</v>
      </c>
      <c r="E2241">
        <v>0.4890647482014389</v>
      </c>
    </row>
    <row r="2242" spans="1:5">
      <c r="A2242" s="1">
        <v>2240</v>
      </c>
      <c r="B2242">
        <v>1.899077109419627E-14</v>
      </c>
      <c r="C2242">
        <v>6948</v>
      </c>
      <c r="D2242">
        <v>3399</v>
      </c>
      <c r="E2242">
        <v>0.4892055267702936</v>
      </c>
    </row>
    <row r="2243" spans="1:5">
      <c r="A2243" s="1">
        <v>2241</v>
      </c>
      <c r="B2243">
        <v>1.899310552550982E-14</v>
      </c>
      <c r="C2243">
        <v>6947</v>
      </c>
      <c r="D2243">
        <v>3398</v>
      </c>
      <c r="E2243">
        <v>0.4891319994242119</v>
      </c>
    </row>
    <row r="2244" spans="1:5">
      <c r="A2244" s="1">
        <v>2242</v>
      </c>
      <c r="B2244">
        <v>1.899543226591048E-14</v>
      </c>
      <c r="C2244">
        <v>6946</v>
      </c>
      <c r="D2244">
        <v>3398</v>
      </c>
      <c r="E2244">
        <v>0.4892024186582206</v>
      </c>
    </row>
    <row r="2245" spans="1:5">
      <c r="A2245" s="1">
        <v>2243</v>
      </c>
      <c r="B2245">
        <v>1.899753977330357E-14</v>
      </c>
      <c r="C2245">
        <v>6945</v>
      </c>
      <c r="D2245">
        <v>3398</v>
      </c>
      <c r="E2245">
        <v>0.4892728581713463</v>
      </c>
    </row>
    <row r="2246" spans="1:5">
      <c r="A2246" s="1">
        <v>2244</v>
      </c>
      <c r="B2246">
        <v>1.899971791493437E-14</v>
      </c>
      <c r="C2246">
        <v>6944</v>
      </c>
      <c r="D2246">
        <v>3398</v>
      </c>
      <c r="E2246">
        <v>0.4893433179723503</v>
      </c>
    </row>
    <row r="2247" spans="1:5">
      <c r="A2247" s="1">
        <v>2245</v>
      </c>
      <c r="B2247">
        <v>1.9001202726926E-14</v>
      </c>
      <c r="C2247">
        <v>6941</v>
      </c>
      <c r="D2247">
        <v>3398</v>
      </c>
      <c r="E2247">
        <v>0.4895548191903184</v>
      </c>
    </row>
    <row r="2248" spans="1:5">
      <c r="A2248" s="1">
        <v>2246</v>
      </c>
      <c r="B2248">
        <v>1.900198629225972E-14</v>
      </c>
      <c r="C2248">
        <v>6940</v>
      </c>
      <c r="D2248">
        <v>3398</v>
      </c>
      <c r="E2248">
        <v>0.4896253602305475</v>
      </c>
    </row>
    <row r="2249" spans="1:5">
      <c r="A2249" s="1">
        <v>2247</v>
      </c>
      <c r="B2249">
        <v>1.900870994680021E-14</v>
      </c>
      <c r="C2249">
        <v>6939</v>
      </c>
      <c r="D2249">
        <v>3397</v>
      </c>
      <c r="E2249">
        <v>0.4895518086179565</v>
      </c>
    </row>
    <row r="2250" spans="1:5">
      <c r="A2250" s="1">
        <v>2248</v>
      </c>
      <c r="B2250">
        <v>1.900944664324516E-14</v>
      </c>
      <c r="C2250">
        <v>6938</v>
      </c>
      <c r="D2250">
        <v>3397</v>
      </c>
      <c r="E2250">
        <v>0.4896223695589507</v>
      </c>
    </row>
    <row r="2251" spans="1:5">
      <c r="A2251" s="1">
        <v>2249</v>
      </c>
      <c r="B2251">
        <v>1.90118841130161E-14</v>
      </c>
      <c r="C2251">
        <v>6937</v>
      </c>
      <c r="D2251">
        <v>3396</v>
      </c>
      <c r="E2251">
        <v>0.4895487963096439</v>
      </c>
    </row>
    <row r="2252" spans="1:5">
      <c r="A2252" s="1">
        <v>2250</v>
      </c>
      <c r="B2252">
        <v>1.901210749024842E-14</v>
      </c>
      <c r="C2252">
        <v>6936</v>
      </c>
      <c r="D2252">
        <v>3396</v>
      </c>
      <c r="E2252">
        <v>0.4896193771626298</v>
      </c>
    </row>
    <row r="2253" spans="1:5">
      <c r="A2253" s="1">
        <v>2251</v>
      </c>
      <c r="B2253">
        <v>1.901299709329808E-14</v>
      </c>
      <c r="C2253">
        <v>6935</v>
      </c>
      <c r="D2253">
        <v>3396</v>
      </c>
      <c r="E2253">
        <v>0.489689978370584</v>
      </c>
    </row>
    <row r="2254" spans="1:5">
      <c r="A2254" s="1">
        <v>2252</v>
      </c>
      <c r="B2254">
        <v>1.901350656697208E-14</v>
      </c>
      <c r="C2254">
        <v>6934</v>
      </c>
      <c r="D2254">
        <v>3396</v>
      </c>
      <c r="E2254">
        <v>0.4897605999423132</v>
      </c>
    </row>
    <row r="2255" spans="1:5">
      <c r="A2255" s="1">
        <v>2253</v>
      </c>
      <c r="B2255">
        <v>1.901448634322255E-14</v>
      </c>
      <c r="C2255">
        <v>6932</v>
      </c>
      <c r="D2255">
        <v>3396</v>
      </c>
      <c r="E2255">
        <v>0.4899019042123485</v>
      </c>
    </row>
    <row r="2256" spans="1:5">
      <c r="A2256" s="1">
        <v>2254</v>
      </c>
      <c r="B2256">
        <v>1.901616377876555E-14</v>
      </c>
      <c r="C2256">
        <v>6931</v>
      </c>
      <c r="D2256">
        <v>3396</v>
      </c>
      <c r="E2256">
        <v>0.4899725869282932</v>
      </c>
    </row>
    <row r="2257" spans="1:5">
      <c r="A2257" s="1">
        <v>2255</v>
      </c>
      <c r="B2257">
        <v>1.901650084249785E-14</v>
      </c>
      <c r="C2257">
        <v>6929</v>
      </c>
      <c r="D2257">
        <v>3396</v>
      </c>
      <c r="E2257">
        <v>0.4901140135661712</v>
      </c>
    </row>
    <row r="2258" spans="1:5">
      <c r="A2258" s="1">
        <v>2256</v>
      </c>
      <c r="B2258">
        <v>1.901691629725468E-14</v>
      </c>
      <c r="C2258">
        <v>6924</v>
      </c>
      <c r="D2258">
        <v>3395</v>
      </c>
      <c r="E2258">
        <v>0.4903235124205662</v>
      </c>
    </row>
    <row r="2259" spans="1:5">
      <c r="A2259" s="1">
        <v>2257</v>
      </c>
      <c r="B2259">
        <v>1.901746893750222E-14</v>
      </c>
      <c r="C2259">
        <v>6923</v>
      </c>
      <c r="D2259">
        <v>3395</v>
      </c>
      <c r="E2259">
        <v>0.4903943377148635</v>
      </c>
    </row>
    <row r="2260" spans="1:5">
      <c r="A2260" s="1">
        <v>2258</v>
      </c>
      <c r="B2260">
        <v>1.901918570097505E-14</v>
      </c>
      <c r="C2260">
        <v>6922</v>
      </c>
      <c r="D2260">
        <v>3395</v>
      </c>
      <c r="E2260">
        <v>0.4904651834729847</v>
      </c>
    </row>
    <row r="2261" spans="1:5">
      <c r="A2261" s="1">
        <v>2259</v>
      </c>
      <c r="B2261">
        <v>1.901929153139583E-14</v>
      </c>
      <c r="C2261">
        <v>6920</v>
      </c>
      <c r="D2261">
        <v>3394</v>
      </c>
      <c r="E2261">
        <v>0.4904624277456647</v>
      </c>
    </row>
    <row r="2262" spans="1:5">
      <c r="A2262" s="1">
        <v>2260</v>
      </c>
      <c r="B2262">
        <v>1.901940912109757E-14</v>
      </c>
      <c r="C2262">
        <v>6919</v>
      </c>
      <c r="D2262">
        <v>3394</v>
      </c>
      <c r="E2262">
        <v>0.4905333140627258</v>
      </c>
    </row>
    <row r="2263" spans="1:5">
      <c r="A2263" s="1">
        <v>2261</v>
      </c>
      <c r="B2263">
        <v>1.901978149088458E-14</v>
      </c>
      <c r="C2263">
        <v>6918</v>
      </c>
      <c r="D2263">
        <v>3394</v>
      </c>
      <c r="E2263">
        <v>0.4906042208730847</v>
      </c>
    </row>
    <row r="2264" spans="1:5">
      <c r="A2264" s="1">
        <v>2262</v>
      </c>
      <c r="B2264">
        <v>1.9020451765687E-14</v>
      </c>
      <c r="C2264">
        <v>6917</v>
      </c>
      <c r="D2264">
        <v>3394</v>
      </c>
      <c r="E2264">
        <v>0.4906751481856296</v>
      </c>
    </row>
    <row r="2265" spans="1:5">
      <c r="A2265" s="1">
        <v>2263</v>
      </c>
      <c r="B2265">
        <v>1.902150227861068E-14</v>
      </c>
      <c r="C2265">
        <v>6916</v>
      </c>
      <c r="D2265">
        <v>3394</v>
      </c>
      <c r="E2265">
        <v>0.4907460960092539</v>
      </c>
    </row>
    <row r="2266" spans="1:5">
      <c r="A2266" s="1">
        <v>2264</v>
      </c>
      <c r="B2266">
        <v>1.90230114617532E-14</v>
      </c>
      <c r="C2266">
        <v>6915</v>
      </c>
      <c r="D2266">
        <v>3393</v>
      </c>
      <c r="E2266">
        <v>0.4906724511930586</v>
      </c>
    </row>
    <row r="2267" spans="1:5">
      <c r="A2267" s="1">
        <v>2265</v>
      </c>
      <c r="B2267">
        <v>1.902311730281747E-14</v>
      </c>
      <c r="C2267">
        <v>6914</v>
      </c>
      <c r="D2267">
        <v>3392</v>
      </c>
      <c r="E2267">
        <v>0.4905987850737634</v>
      </c>
    </row>
    <row r="2268" spans="1:5">
      <c r="A2268" s="1">
        <v>2266</v>
      </c>
      <c r="B2268">
        <v>1.902348578881963E-14</v>
      </c>
      <c r="C2268">
        <v>6913</v>
      </c>
      <c r="D2268">
        <v>3391</v>
      </c>
      <c r="E2268">
        <v>0.4905250976421235</v>
      </c>
    </row>
    <row r="2269" spans="1:5">
      <c r="A2269" s="1">
        <v>2267</v>
      </c>
      <c r="B2269">
        <v>1.902598296353056E-14</v>
      </c>
      <c r="C2269">
        <v>6912</v>
      </c>
      <c r="D2269">
        <v>3390</v>
      </c>
      <c r="E2269">
        <v>0.4904513888888889</v>
      </c>
    </row>
    <row r="2270" spans="1:5">
      <c r="A2270" s="1">
        <v>2268</v>
      </c>
      <c r="B2270">
        <v>1.902607705180972E-14</v>
      </c>
      <c r="C2270">
        <v>6911</v>
      </c>
      <c r="D2270">
        <v>3390</v>
      </c>
      <c r="E2270">
        <v>0.4905223556648821</v>
      </c>
    </row>
    <row r="2271" spans="1:5">
      <c r="A2271" s="1">
        <v>2269</v>
      </c>
      <c r="B2271">
        <v>1.902639852185219E-14</v>
      </c>
      <c r="C2271">
        <v>6910</v>
      </c>
      <c r="D2271">
        <v>3389</v>
      </c>
      <c r="E2271">
        <v>0.4904486251808973</v>
      </c>
    </row>
    <row r="2272" spans="1:5">
      <c r="A2272" s="1">
        <v>2270</v>
      </c>
      <c r="B2272">
        <v>1.902707283369082E-14</v>
      </c>
      <c r="C2272">
        <v>6909</v>
      </c>
      <c r="D2272">
        <v>3389</v>
      </c>
      <c r="E2272">
        <v>0.4905196121001592</v>
      </c>
    </row>
    <row r="2273" spans="1:5">
      <c r="A2273" s="1">
        <v>2271</v>
      </c>
      <c r="B2273">
        <v>1.902724533398746E-14</v>
      </c>
      <c r="C2273">
        <v>6908</v>
      </c>
      <c r="D2273">
        <v>3389</v>
      </c>
      <c r="E2273">
        <v>0.4905906195715113</v>
      </c>
    </row>
    <row r="2274" spans="1:5">
      <c r="A2274" s="1">
        <v>2272</v>
      </c>
      <c r="B2274">
        <v>1.902855087294893E-14</v>
      </c>
      <c r="C2274">
        <v>6907</v>
      </c>
      <c r="D2274">
        <v>3389</v>
      </c>
      <c r="E2274">
        <v>0.4906616476038801</v>
      </c>
    </row>
    <row r="2275" spans="1:5">
      <c r="A2275" s="1">
        <v>2273</v>
      </c>
      <c r="B2275">
        <v>1.902919777821763E-14</v>
      </c>
      <c r="C2275">
        <v>6906</v>
      </c>
      <c r="D2275">
        <v>3389</v>
      </c>
      <c r="E2275">
        <v>0.4907326962061975</v>
      </c>
    </row>
    <row r="2276" spans="1:5">
      <c r="A2276" s="1">
        <v>2274</v>
      </c>
      <c r="B2276">
        <v>1.903013090942943E-14</v>
      </c>
      <c r="C2276">
        <v>6904</v>
      </c>
      <c r="D2276">
        <v>3387</v>
      </c>
      <c r="E2276">
        <v>0.49058516801854</v>
      </c>
    </row>
    <row r="2277" spans="1:5">
      <c r="A2277" s="1">
        <v>2275</v>
      </c>
      <c r="B2277">
        <v>1.903039360175453E-14</v>
      </c>
      <c r="C2277">
        <v>6903</v>
      </c>
      <c r="D2277">
        <v>3387</v>
      </c>
      <c r="E2277">
        <v>0.4906562364189483</v>
      </c>
    </row>
    <row r="2278" spans="1:5">
      <c r="A2278" s="1">
        <v>2276</v>
      </c>
      <c r="B2278">
        <v>1.90304955425481E-14</v>
      </c>
      <c r="C2278">
        <v>6902</v>
      </c>
      <c r="D2278">
        <v>3386</v>
      </c>
      <c r="E2278">
        <v>0.4905824398725007</v>
      </c>
    </row>
    <row r="2279" spans="1:5">
      <c r="A2279" s="1">
        <v>2277</v>
      </c>
      <c r="B2279">
        <v>1.903175022082872E-14</v>
      </c>
      <c r="C2279">
        <v>6901</v>
      </c>
      <c r="D2279">
        <v>3386</v>
      </c>
      <c r="E2279">
        <v>0.4906535284741342</v>
      </c>
    </row>
    <row r="2280" spans="1:5">
      <c r="A2280" s="1">
        <v>2278</v>
      </c>
      <c r="B2280">
        <v>1.903312649363086E-14</v>
      </c>
      <c r="C2280">
        <v>6900</v>
      </c>
      <c r="D2280">
        <v>3385</v>
      </c>
      <c r="E2280">
        <v>0.4905797101449275</v>
      </c>
    </row>
    <row r="2281" spans="1:5">
      <c r="A2281" s="1">
        <v>2279</v>
      </c>
      <c r="B2281">
        <v>1.903355781443644E-14</v>
      </c>
      <c r="C2281">
        <v>6899</v>
      </c>
      <c r="D2281">
        <v>3385</v>
      </c>
      <c r="E2281">
        <v>0.4906508189592695</v>
      </c>
    </row>
    <row r="2282" spans="1:5">
      <c r="A2282" s="1">
        <v>2280</v>
      </c>
      <c r="B2282">
        <v>1.903390287459965E-14</v>
      </c>
      <c r="C2282">
        <v>6898</v>
      </c>
      <c r="D2282">
        <v>3385</v>
      </c>
      <c r="E2282">
        <v>0.4907219483908379</v>
      </c>
    </row>
    <row r="2283" spans="1:5">
      <c r="A2283" s="1">
        <v>2281</v>
      </c>
      <c r="B2283">
        <v>1.903633406894226E-14</v>
      </c>
      <c r="C2283">
        <v>6897</v>
      </c>
      <c r="D2283">
        <v>3384</v>
      </c>
      <c r="E2283">
        <v>0.4906481078729882</v>
      </c>
    </row>
    <row r="2284" spans="1:5">
      <c r="A2284" s="1">
        <v>2282</v>
      </c>
      <c r="B2284">
        <v>1.90365771969157E-14</v>
      </c>
      <c r="C2284">
        <v>6896</v>
      </c>
      <c r="D2284">
        <v>3383</v>
      </c>
      <c r="E2284">
        <v>0.4905742459396752</v>
      </c>
    </row>
    <row r="2285" spans="1:5">
      <c r="A2285" s="1">
        <v>2283</v>
      </c>
      <c r="B2285">
        <v>1.903699287091822E-14</v>
      </c>
      <c r="C2285">
        <v>6895</v>
      </c>
      <c r="D2285">
        <v>3383</v>
      </c>
      <c r="E2285">
        <v>0.4906453952139231</v>
      </c>
    </row>
    <row r="2286" spans="1:5">
      <c r="A2286" s="1">
        <v>2284</v>
      </c>
      <c r="B2286">
        <v>1.903773795831803E-14</v>
      </c>
      <c r="C2286">
        <v>6894</v>
      </c>
      <c r="D2286">
        <v>3382</v>
      </c>
      <c r="E2286">
        <v>0.4905715114592399</v>
      </c>
    </row>
    <row r="2287" spans="1:5">
      <c r="A2287" s="1">
        <v>2285</v>
      </c>
      <c r="B2287">
        <v>1.903877326185724E-14</v>
      </c>
      <c r="C2287">
        <v>6891</v>
      </c>
      <c r="D2287">
        <v>3381</v>
      </c>
      <c r="E2287">
        <v>0.4906399651719635</v>
      </c>
    </row>
    <row r="2288" spans="1:5">
      <c r="A2288" s="1">
        <v>2286</v>
      </c>
      <c r="B2288">
        <v>1.904040862820537E-14</v>
      </c>
      <c r="C2288">
        <v>6890</v>
      </c>
      <c r="D2288">
        <v>3380</v>
      </c>
      <c r="E2288">
        <v>0.4905660377358491</v>
      </c>
    </row>
    <row r="2289" spans="1:5">
      <c r="A2289" s="1">
        <v>2287</v>
      </c>
      <c r="B2289">
        <v>1.90412792835423E-14</v>
      </c>
      <c r="C2289">
        <v>6889</v>
      </c>
      <c r="D2289">
        <v>3380</v>
      </c>
      <c r="E2289">
        <v>0.490637247786326</v>
      </c>
    </row>
    <row r="2290" spans="1:5">
      <c r="A2290" s="1">
        <v>2288</v>
      </c>
      <c r="B2290">
        <v>1.904172246259729E-14</v>
      </c>
      <c r="C2290">
        <v>6888</v>
      </c>
      <c r="D2290">
        <v>3379</v>
      </c>
      <c r="E2290">
        <v>0.4905632984901278</v>
      </c>
    </row>
    <row r="2291" spans="1:5">
      <c r="A2291" s="1">
        <v>2289</v>
      </c>
      <c r="B2291">
        <v>1.904190287324717E-14</v>
      </c>
      <c r="C2291">
        <v>6887</v>
      </c>
      <c r="D2291">
        <v>3379</v>
      </c>
      <c r="E2291">
        <v>0.490634528822419</v>
      </c>
    </row>
    <row r="2292" spans="1:5">
      <c r="A2292" s="1">
        <v>2290</v>
      </c>
      <c r="B2292">
        <v>1.90425147070323E-14</v>
      </c>
      <c r="C2292">
        <v>6884</v>
      </c>
      <c r="D2292">
        <v>3378</v>
      </c>
      <c r="E2292">
        <v>0.4907030796048809</v>
      </c>
    </row>
    <row r="2293" spans="1:5">
      <c r="A2293" s="1">
        <v>2291</v>
      </c>
      <c r="B2293">
        <v>1.904253823929726E-14</v>
      </c>
      <c r="C2293">
        <v>6883</v>
      </c>
      <c r="D2293">
        <v>3378</v>
      </c>
      <c r="E2293">
        <v>0.4907743716402732</v>
      </c>
    </row>
    <row r="2294" spans="1:5">
      <c r="A2294" s="1">
        <v>2292</v>
      </c>
      <c r="B2294">
        <v>1.904272257587577E-14</v>
      </c>
      <c r="C2294">
        <v>6880</v>
      </c>
      <c r="D2294">
        <v>3375</v>
      </c>
      <c r="E2294">
        <v>0.4905523255813953</v>
      </c>
    </row>
    <row r="2295" spans="1:5">
      <c r="A2295" s="1">
        <v>2293</v>
      </c>
      <c r="B2295">
        <v>1.904406786770809E-14</v>
      </c>
      <c r="C2295">
        <v>6879</v>
      </c>
      <c r="D2295">
        <v>3375</v>
      </c>
      <c r="E2295">
        <v>0.4906236371565634</v>
      </c>
    </row>
    <row r="2296" spans="1:5">
      <c r="A2296" s="1">
        <v>2294</v>
      </c>
      <c r="B2296">
        <v>1.90455191104242E-14</v>
      </c>
      <c r="C2296">
        <v>6878</v>
      </c>
      <c r="D2296">
        <v>3375</v>
      </c>
      <c r="E2296">
        <v>0.4906949694678686</v>
      </c>
    </row>
    <row r="2297" spans="1:5">
      <c r="A2297" s="1">
        <v>2295</v>
      </c>
      <c r="B2297">
        <v>1.904562893644783E-14</v>
      </c>
      <c r="C2297">
        <v>6877</v>
      </c>
      <c r="D2297">
        <v>3374</v>
      </c>
      <c r="E2297">
        <v>0.4906209102806456</v>
      </c>
    </row>
    <row r="2298" spans="1:5">
      <c r="A2298" s="1">
        <v>2296</v>
      </c>
      <c r="B2298">
        <v>1.904705670357056E-14</v>
      </c>
      <c r="C2298">
        <v>6876</v>
      </c>
      <c r="D2298">
        <v>3374</v>
      </c>
      <c r="E2298">
        <v>0.4906922629435718</v>
      </c>
    </row>
    <row r="2299" spans="1:5">
      <c r="A2299" s="1">
        <v>2297</v>
      </c>
      <c r="B2299">
        <v>1.904735873808869E-14</v>
      </c>
      <c r="C2299">
        <v>6875</v>
      </c>
      <c r="D2299">
        <v>3374</v>
      </c>
      <c r="E2299">
        <v>0.4907636363636363</v>
      </c>
    </row>
    <row r="2300" spans="1:5">
      <c r="A2300" s="1">
        <v>2298</v>
      </c>
      <c r="B2300">
        <v>1.904790789789323E-14</v>
      </c>
      <c r="C2300">
        <v>6874</v>
      </c>
      <c r="D2300">
        <v>3374</v>
      </c>
      <c r="E2300">
        <v>0.4908350305498982</v>
      </c>
    </row>
    <row r="2301" spans="1:5">
      <c r="A2301" s="1">
        <v>2299</v>
      </c>
      <c r="B2301">
        <v>1.904936320966083E-14</v>
      </c>
      <c r="C2301">
        <v>6873</v>
      </c>
      <c r="D2301">
        <v>3373</v>
      </c>
      <c r="E2301">
        <v>0.4907609486396042</v>
      </c>
    </row>
    <row r="2302" spans="1:5">
      <c r="A2302" s="1">
        <v>2300</v>
      </c>
      <c r="B2302">
        <v>1.904977510044315E-14</v>
      </c>
      <c r="C2302">
        <v>6872</v>
      </c>
      <c r="D2302">
        <v>3373</v>
      </c>
      <c r="E2302">
        <v>0.4908323632130384</v>
      </c>
    </row>
    <row r="2303" spans="1:5">
      <c r="A2303" s="1">
        <v>2301</v>
      </c>
      <c r="B2303">
        <v>1.904985747913397E-14</v>
      </c>
      <c r="C2303">
        <v>6871</v>
      </c>
      <c r="D2303">
        <v>3373</v>
      </c>
      <c r="E2303">
        <v>0.4909037985737156</v>
      </c>
    </row>
    <row r="2304" spans="1:5">
      <c r="A2304" s="1">
        <v>2302</v>
      </c>
      <c r="B2304">
        <v>1.905039882924765E-14</v>
      </c>
      <c r="C2304">
        <v>6870</v>
      </c>
      <c r="D2304">
        <v>3373</v>
      </c>
      <c r="E2304">
        <v>0.4909752547307132</v>
      </c>
    </row>
    <row r="2305" spans="1:5">
      <c r="A2305" s="1">
        <v>2303</v>
      </c>
      <c r="B2305">
        <v>1.905046551783727E-14</v>
      </c>
      <c r="C2305">
        <v>6869</v>
      </c>
      <c r="D2305">
        <v>3373</v>
      </c>
      <c r="E2305">
        <v>0.491046731693114</v>
      </c>
    </row>
    <row r="2306" spans="1:5">
      <c r="A2306" s="1">
        <v>2304</v>
      </c>
      <c r="B2306">
        <v>1.905097941617851E-14</v>
      </c>
      <c r="C2306">
        <v>6868</v>
      </c>
      <c r="D2306">
        <v>3372</v>
      </c>
      <c r="E2306">
        <v>0.4909726266744321</v>
      </c>
    </row>
    <row r="2307" spans="1:5">
      <c r="A2307" s="1">
        <v>2305</v>
      </c>
      <c r="B2307">
        <v>1.905214453961541E-14</v>
      </c>
      <c r="C2307">
        <v>6866</v>
      </c>
      <c r="D2307">
        <v>3372</v>
      </c>
      <c r="E2307">
        <v>0.4911156422953685</v>
      </c>
    </row>
    <row r="2308" spans="1:5">
      <c r="A2308" s="1">
        <v>2306</v>
      </c>
      <c r="B2308">
        <v>1.905502415574937E-14</v>
      </c>
      <c r="C2308">
        <v>6865</v>
      </c>
      <c r="D2308">
        <v>3372</v>
      </c>
      <c r="E2308">
        <v>0.4911871813546977</v>
      </c>
    </row>
    <row r="2309" spans="1:5">
      <c r="A2309" s="1">
        <v>2307</v>
      </c>
      <c r="B2309">
        <v>1.905671907241853E-14</v>
      </c>
      <c r="C2309">
        <v>6864</v>
      </c>
      <c r="D2309">
        <v>3372</v>
      </c>
      <c r="E2309">
        <v>0.4912587412587412</v>
      </c>
    </row>
    <row r="2310" spans="1:5">
      <c r="A2310" s="1">
        <v>2308</v>
      </c>
      <c r="B2310">
        <v>1.90582845832464E-14</v>
      </c>
      <c r="C2310">
        <v>6860</v>
      </c>
      <c r="D2310">
        <v>3370</v>
      </c>
      <c r="E2310">
        <v>0.4912536443148688</v>
      </c>
    </row>
    <row r="2311" spans="1:5">
      <c r="A2311" s="1">
        <v>2309</v>
      </c>
      <c r="B2311">
        <v>1.905846114865289E-14</v>
      </c>
      <c r="C2311">
        <v>6859</v>
      </c>
      <c r="D2311">
        <v>3370</v>
      </c>
      <c r="E2311">
        <v>0.4913252660737717</v>
      </c>
    </row>
    <row r="2312" spans="1:5">
      <c r="A2312" s="1">
        <v>2310</v>
      </c>
      <c r="B2312">
        <v>1.905915172343104E-14</v>
      </c>
      <c r="C2312">
        <v>6856</v>
      </c>
      <c r="D2312">
        <v>3369</v>
      </c>
      <c r="E2312">
        <v>0.4913943990665111</v>
      </c>
    </row>
    <row r="2313" spans="1:5">
      <c r="A2313" s="1">
        <v>2311</v>
      </c>
      <c r="B2313">
        <v>1.905947739655975E-14</v>
      </c>
      <c r="C2313">
        <v>6855</v>
      </c>
      <c r="D2313">
        <v>3369</v>
      </c>
      <c r="E2313">
        <v>0.4914660831509847</v>
      </c>
    </row>
    <row r="2314" spans="1:5">
      <c r="A2314" s="1">
        <v>2312</v>
      </c>
      <c r="B2314">
        <v>1.906318948205596E-14</v>
      </c>
      <c r="C2314">
        <v>6854</v>
      </c>
      <c r="D2314">
        <v>3369</v>
      </c>
      <c r="E2314">
        <v>0.4915377881529034</v>
      </c>
    </row>
    <row r="2315" spans="1:5">
      <c r="A2315" s="1">
        <v>2313</v>
      </c>
      <c r="B2315">
        <v>1.906392330918524E-14</v>
      </c>
      <c r="C2315">
        <v>6852</v>
      </c>
      <c r="D2315">
        <v>3368</v>
      </c>
      <c r="E2315">
        <v>0.4915353181552831</v>
      </c>
    </row>
    <row r="2316" spans="1:5">
      <c r="A2316" s="1">
        <v>2314</v>
      </c>
      <c r="B2316">
        <v>1.906432750876993E-14</v>
      </c>
      <c r="C2316">
        <v>6851</v>
      </c>
      <c r="D2316">
        <v>3367</v>
      </c>
      <c r="E2316">
        <v>0.49146110056926</v>
      </c>
    </row>
    <row r="2317" spans="1:5">
      <c r="A2317" s="1">
        <v>2315</v>
      </c>
      <c r="B2317">
        <v>1.906524972774663E-14</v>
      </c>
      <c r="C2317">
        <v>6849</v>
      </c>
      <c r="D2317">
        <v>3366</v>
      </c>
      <c r="E2317">
        <v>0.4914586070959264</v>
      </c>
    </row>
    <row r="2318" spans="1:5">
      <c r="A2318" s="1">
        <v>2316</v>
      </c>
      <c r="B2318">
        <v>1.906743174741825E-14</v>
      </c>
      <c r="C2318">
        <v>6848</v>
      </c>
      <c r="D2318">
        <v>3366</v>
      </c>
      <c r="E2318">
        <v>0.4915303738317757</v>
      </c>
    </row>
    <row r="2319" spans="1:5">
      <c r="A2319" s="1">
        <v>2317</v>
      </c>
      <c r="B2319">
        <v>1.906903302113837E-14</v>
      </c>
      <c r="C2319">
        <v>6847</v>
      </c>
      <c r="D2319">
        <v>3365</v>
      </c>
      <c r="E2319">
        <v>0.4914561121659121</v>
      </c>
    </row>
    <row r="2320" spans="1:5">
      <c r="A2320" s="1">
        <v>2318</v>
      </c>
      <c r="B2320">
        <v>1.906950007197153E-14</v>
      </c>
      <c r="C2320">
        <v>6846</v>
      </c>
      <c r="D2320">
        <v>3365</v>
      </c>
      <c r="E2320">
        <v>0.4915278995033596</v>
      </c>
    </row>
    <row r="2321" spans="1:5">
      <c r="A2321" s="1">
        <v>2319</v>
      </c>
      <c r="B2321">
        <v>1.90712152572922E-14</v>
      </c>
      <c r="C2321">
        <v>6845</v>
      </c>
      <c r="D2321">
        <v>3365</v>
      </c>
      <c r="E2321">
        <v>0.491599707815924</v>
      </c>
    </row>
    <row r="2322" spans="1:5">
      <c r="A2322" s="1">
        <v>2320</v>
      </c>
      <c r="B2322">
        <v>1.90719217633767E-14</v>
      </c>
      <c r="C2322">
        <v>6844</v>
      </c>
      <c r="D2322">
        <v>3364</v>
      </c>
      <c r="E2322">
        <v>0.4915254237288136</v>
      </c>
    </row>
    <row r="2323" spans="1:5">
      <c r="A2323" s="1">
        <v>2321</v>
      </c>
      <c r="B2323">
        <v>1.907269501003435E-14</v>
      </c>
      <c r="C2323">
        <v>6843</v>
      </c>
      <c r="D2323">
        <v>3364</v>
      </c>
      <c r="E2323">
        <v>0.4915972526669589</v>
      </c>
    </row>
    <row r="2324" spans="1:5">
      <c r="A2324" s="1">
        <v>2322</v>
      </c>
      <c r="B2324">
        <v>1.907390005003218E-14</v>
      </c>
      <c r="C2324">
        <v>6840</v>
      </c>
      <c r="D2324">
        <v>3363</v>
      </c>
      <c r="E2324">
        <v>0.4916666666666666</v>
      </c>
    </row>
    <row r="2325" spans="1:5">
      <c r="A2325" s="1">
        <v>2323</v>
      </c>
      <c r="B2325">
        <v>1.907430828068307E-14</v>
      </c>
      <c r="C2325">
        <v>6839</v>
      </c>
      <c r="D2325">
        <v>3362</v>
      </c>
      <c r="E2325">
        <v>0.4915923380611201</v>
      </c>
    </row>
    <row r="2326" spans="1:5">
      <c r="A2326" s="1">
        <v>2324</v>
      </c>
      <c r="B2326">
        <v>1.907475184393841E-14</v>
      </c>
      <c r="C2326">
        <v>6838</v>
      </c>
      <c r="D2326">
        <v>3362</v>
      </c>
      <c r="E2326">
        <v>0.4916642293068149</v>
      </c>
    </row>
    <row r="2327" spans="1:5">
      <c r="A2327" s="1">
        <v>2325</v>
      </c>
      <c r="B2327">
        <v>1.907542308663667E-14</v>
      </c>
      <c r="C2327">
        <v>6837</v>
      </c>
      <c r="D2327">
        <v>3362</v>
      </c>
      <c r="E2327">
        <v>0.4917361415825655</v>
      </c>
    </row>
    <row r="2328" spans="1:5">
      <c r="A2328" s="1">
        <v>2326</v>
      </c>
      <c r="B2328">
        <v>1.907580385528846E-14</v>
      </c>
      <c r="C2328">
        <v>6836</v>
      </c>
      <c r="D2328">
        <v>3362</v>
      </c>
      <c r="E2328">
        <v>0.4918080748976009</v>
      </c>
    </row>
    <row r="2329" spans="1:5">
      <c r="A2329" s="1">
        <v>2327</v>
      </c>
      <c r="B2329">
        <v>1.90762121063119E-14</v>
      </c>
      <c r="C2329">
        <v>6835</v>
      </c>
      <c r="D2329">
        <v>3361</v>
      </c>
      <c r="E2329">
        <v>0.4917337234820776</v>
      </c>
    </row>
    <row r="2330" spans="1:5">
      <c r="A2330" s="1">
        <v>2328</v>
      </c>
      <c r="B2330">
        <v>1.907676168189586E-14</v>
      </c>
      <c r="C2330">
        <v>6834</v>
      </c>
      <c r="D2330">
        <v>3360</v>
      </c>
      <c r="E2330">
        <v>0.4916593503072871</v>
      </c>
    </row>
    <row r="2331" spans="1:5">
      <c r="A2331" s="1">
        <v>2329</v>
      </c>
      <c r="B2331">
        <v>1.907680093759764E-14</v>
      </c>
      <c r="C2331">
        <v>6833</v>
      </c>
      <c r="D2331">
        <v>3359</v>
      </c>
      <c r="E2331">
        <v>0.4915849553636763</v>
      </c>
    </row>
    <row r="2332" spans="1:5">
      <c r="A2332" s="1">
        <v>2330</v>
      </c>
      <c r="B2332">
        <v>1.907869703608122E-14</v>
      </c>
      <c r="C2332">
        <v>6832</v>
      </c>
      <c r="D2332">
        <v>3358</v>
      </c>
      <c r="E2332">
        <v>0.4915105386416862</v>
      </c>
    </row>
    <row r="2333" spans="1:5">
      <c r="A2333" s="1">
        <v>2331</v>
      </c>
      <c r="B2333">
        <v>1.90790935406365E-14</v>
      </c>
      <c r="C2333">
        <v>6831</v>
      </c>
      <c r="D2333">
        <v>3358</v>
      </c>
      <c r="E2333">
        <v>0.4915824915824916</v>
      </c>
    </row>
    <row r="2334" spans="1:5">
      <c r="A2334" s="1">
        <v>2332</v>
      </c>
      <c r="B2334">
        <v>1.907917990851185E-14</v>
      </c>
      <c r="C2334">
        <v>6830</v>
      </c>
      <c r="D2334">
        <v>3358</v>
      </c>
      <c r="E2334">
        <v>0.4916544655929722</v>
      </c>
    </row>
    <row r="2335" spans="1:5">
      <c r="A2335" s="1">
        <v>2333</v>
      </c>
      <c r="B2335">
        <v>1.907939975489485E-14</v>
      </c>
      <c r="C2335">
        <v>6829</v>
      </c>
      <c r="D2335">
        <v>3358</v>
      </c>
      <c r="E2335">
        <v>0.491726460682384</v>
      </c>
    </row>
    <row r="2336" spans="1:5">
      <c r="A2336" s="1">
        <v>2334</v>
      </c>
      <c r="B2336">
        <v>1.907977663735538E-14</v>
      </c>
      <c r="C2336">
        <v>6828</v>
      </c>
      <c r="D2336">
        <v>3357</v>
      </c>
      <c r="E2336">
        <v>0.4916520210896309</v>
      </c>
    </row>
    <row r="2337" spans="1:5">
      <c r="A2337" s="1">
        <v>2335</v>
      </c>
      <c r="B2337">
        <v>1.907985515500318E-14</v>
      </c>
      <c r="C2337">
        <v>6827</v>
      </c>
      <c r="D2337">
        <v>3357</v>
      </c>
      <c r="E2337">
        <v>0.4917240369122601</v>
      </c>
    </row>
    <row r="2338" spans="1:5">
      <c r="A2338" s="1">
        <v>2336</v>
      </c>
      <c r="B2338">
        <v>1.908253270347872E-14</v>
      </c>
      <c r="C2338">
        <v>6826</v>
      </c>
      <c r="D2338">
        <v>3356</v>
      </c>
      <c r="E2338">
        <v>0.4916495751538236</v>
      </c>
    </row>
    <row r="2339" spans="1:5">
      <c r="A2339" s="1">
        <v>2337</v>
      </c>
      <c r="B2339">
        <v>1.908370271765472E-14</v>
      </c>
      <c r="C2339">
        <v>6825</v>
      </c>
      <c r="D2339">
        <v>3356</v>
      </c>
      <c r="E2339">
        <v>0.4917216117216117</v>
      </c>
    </row>
    <row r="2340" spans="1:5">
      <c r="A2340" s="1">
        <v>2338</v>
      </c>
      <c r="B2340">
        <v>1.908415424278397E-14</v>
      </c>
      <c r="C2340">
        <v>6824</v>
      </c>
      <c r="D2340">
        <v>3356</v>
      </c>
      <c r="E2340">
        <v>0.4917936694021102</v>
      </c>
    </row>
    <row r="2341" spans="1:5">
      <c r="A2341" s="1">
        <v>2339</v>
      </c>
      <c r="B2341">
        <v>1.908418565342647E-14</v>
      </c>
      <c r="C2341">
        <v>6823</v>
      </c>
      <c r="D2341">
        <v>3356</v>
      </c>
      <c r="E2341">
        <v>0.4918657482046021</v>
      </c>
    </row>
    <row r="2342" spans="1:5">
      <c r="A2342" s="1">
        <v>2340</v>
      </c>
      <c r="B2342">
        <v>1.908523007200812E-14</v>
      </c>
      <c r="C2342">
        <v>6822</v>
      </c>
      <c r="D2342">
        <v>3356</v>
      </c>
      <c r="E2342">
        <v>0.4919378481383758</v>
      </c>
    </row>
    <row r="2343" spans="1:5">
      <c r="A2343" s="1">
        <v>2341</v>
      </c>
      <c r="B2343">
        <v>1.908561093852652E-14</v>
      </c>
      <c r="C2343">
        <v>6818</v>
      </c>
      <c r="D2343">
        <v>3352</v>
      </c>
      <c r="E2343">
        <v>0.4916397770607216</v>
      </c>
    </row>
    <row r="2344" spans="1:5">
      <c r="A2344" s="1">
        <v>2342</v>
      </c>
      <c r="B2344">
        <v>1.908801401903251E-14</v>
      </c>
      <c r="C2344">
        <v>6815</v>
      </c>
      <c r="D2344">
        <v>3351</v>
      </c>
      <c r="E2344">
        <v>0.4917094644167278</v>
      </c>
    </row>
    <row r="2345" spans="1:5">
      <c r="A2345" s="1">
        <v>2343</v>
      </c>
      <c r="B2345">
        <v>1.908869334862729E-14</v>
      </c>
      <c r="C2345">
        <v>6814</v>
      </c>
      <c r="D2345">
        <v>3350</v>
      </c>
      <c r="E2345">
        <v>0.4916348693865571</v>
      </c>
    </row>
    <row r="2346" spans="1:5">
      <c r="A2346" s="1">
        <v>2344</v>
      </c>
      <c r="B2346">
        <v>1.909062930794172E-14</v>
      </c>
      <c r="C2346">
        <v>6813</v>
      </c>
      <c r="D2346">
        <v>3350</v>
      </c>
      <c r="E2346">
        <v>0.4917070306766476</v>
      </c>
    </row>
    <row r="2347" spans="1:5">
      <c r="A2347" s="1">
        <v>2345</v>
      </c>
      <c r="B2347">
        <v>1.909180349741788E-14</v>
      </c>
      <c r="C2347">
        <v>6812</v>
      </c>
      <c r="D2347">
        <v>3350</v>
      </c>
      <c r="E2347">
        <v>0.491779213153259</v>
      </c>
    </row>
    <row r="2348" spans="1:5">
      <c r="A2348" s="1">
        <v>2346</v>
      </c>
      <c r="B2348">
        <v>1.909245540415358E-14</v>
      </c>
      <c r="C2348">
        <v>6811</v>
      </c>
      <c r="D2348">
        <v>3349</v>
      </c>
      <c r="E2348">
        <v>0.4917045955072676</v>
      </c>
    </row>
    <row r="2349" spans="1:5">
      <c r="A2349" s="1">
        <v>2347</v>
      </c>
      <c r="B2349">
        <v>1.909298950471339E-14</v>
      </c>
      <c r="C2349">
        <v>6810</v>
      </c>
      <c r="D2349">
        <v>3349</v>
      </c>
      <c r="E2349">
        <v>0.491776798825257</v>
      </c>
    </row>
    <row r="2350" spans="1:5">
      <c r="A2350" s="1">
        <v>2348</v>
      </c>
      <c r="B2350">
        <v>1.909410485644141E-14</v>
      </c>
      <c r="C2350">
        <v>6809</v>
      </c>
      <c r="D2350">
        <v>3348</v>
      </c>
      <c r="E2350">
        <v>0.4917021589073285</v>
      </c>
    </row>
    <row r="2351" spans="1:5">
      <c r="A2351" s="1">
        <v>2349</v>
      </c>
      <c r="B2351">
        <v>1.909523987808556E-14</v>
      </c>
      <c r="C2351">
        <v>6808</v>
      </c>
      <c r="D2351">
        <v>3347</v>
      </c>
      <c r="E2351">
        <v>0.4916274970622797</v>
      </c>
    </row>
    <row r="2352" spans="1:5">
      <c r="A2352" s="1">
        <v>2350</v>
      </c>
      <c r="B2352">
        <v>1.909708583307731E-14</v>
      </c>
      <c r="C2352">
        <v>6807</v>
      </c>
      <c r="D2352">
        <v>3347</v>
      </c>
      <c r="E2352">
        <v>0.4916997208755693</v>
      </c>
    </row>
    <row r="2353" spans="1:5">
      <c r="A2353" s="1">
        <v>2351</v>
      </c>
      <c r="B2353">
        <v>1.909747074557216E-14</v>
      </c>
      <c r="C2353">
        <v>6805</v>
      </c>
      <c r="D2353">
        <v>3345</v>
      </c>
      <c r="E2353">
        <v>0.4915503306392359</v>
      </c>
    </row>
    <row r="2354" spans="1:5">
      <c r="A2354" s="1">
        <v>2352</v>
      </c>
      <c r="B2354">
        <v>1.91000277627578E-14</v>
      </c>
      <c r="C2354">
        <v>6804</v>
      </c>
      <c r="D2354">
        <v>3345</v>
      </c>
      <c r="E2354">
        <v>0.4916225749559083</v>
      </c>
    </row>
    <row r="2355" spans="1:5">
      <c r="A2355" s="1">
        <v>2353</v>
      </c>
      <c r="B2355">
        <v>1.910008275425484E-14</v>
      </c>
      <c r="C2355">
        <v>6803</v>
      </c>
      <c r="D2355">
        <v>3344</v>
      </c>
      <c r="E2355">
        <v>0.4915478465382919</v>
      </c>
    </row>
    <row r="2356" spans="1:5">
      <c r="A2356" s="1">
        <v>2354</v>
      </c>
      <c r="B2356">
        <v>1.910069159397634E-14</v>
      </c>
      <c r="C2356">
        <v>6799</v>
      </c>
      <c r="D2356">
        <v>3344</v>
      </c>
      <c r="E2356">
        <v>0.4918370348580673</v>
      </c>
    </row>
    <row r="2357" spans="1:5">
      <c r="A2357" s="1">
        <v>2355</v>
      </c>
      <c r="B2357">
        <v>1.910125723441269E-14</v>
      </c>
      <c r="C2357">
        <v>6798</v>
      </c>
      <c r="D2357">
        <v>3343</v>
      </c>
      <c r="E2357">
        <v>0.4917622830244189</v>
      </c>
    </row>
    <row r="2358" spans="1:5">
      <c r="A2358" s="1">
        <v>2356</v>
      </c>
      <c r="B2358">
        <v>1.910152041719288E-14</v>
      </c>
      <c r="C2358">
        <v>6797</v>
      </c>
      <c r="D2358">
        <v>3343</v>
      </c>
      <c r="E2358">
        <v>0.491834632926291</v>
      </c>
    </row>
    <row r="2359" spans="1:5">
      <c r="A2359" s="1">
        <v>2357</v>
      </c>
      <c r="B2359">
        <v>1.910207428538439E-14</v>
      </c>
      <c r="C2359">
        <v>6796</v>
      </c>
      <c r="D2359">
        <v>3342</v>
      </c>
      <c r="E2359">
        <v>0.4917598587404355</v>
      </c>
    </row>
    <row r="2360" spans="1:5">
      <c r="A2360" s="1">
        <v>2358</v>
      </c>
      <c r="B2360">
        <v>1.910289921034246E-14</v>
      </c>
      <c r="C2360">
        <v>6795</v>
      </c>
      <c r="D2360">
        <v>3341</v>
      </c>
      <c r="E2360">
        <v>0.4916850625459897</v>
      </c>
    </row>
    <row r="2361" spans="1:5">
      <c r="A2361" s="1">
        <v>2359</v>
      </c>
      <c r="B2361">
        <v>1.910439983379274E-14</v>
      </c>
      <c r="C2361">
        <v>6794</v>
      </c>
      <c r="D2361">
        <v>3341</v>
      </c>
      <c r="E2361">
        <v>0.4917574330291434</v>
      </c>
    </row>
    <row r="2362" spans="1:5">
      <c r="A2362" s="1">
        <v>2360</v>
      </c>
      <c r="B2362">
        <v>1.910656052081321E-14</v>
      </c>
      <c r="C2362">
        <v>6793</v>
      </c>
      <c r="D2362">
        <v>3341</v>
      </c>
      <c r="E2362">
        <v>0.4918298248196673</v>
      </c>
    </row>
    <row r="2363" spans="1:5">
      <c r="A2363" s="1">
        <v>2361</v>
      </c>
      <c r="B2363">
        <v>1.910750733307798E-14</v>
      </c>
      <c r="C2363">
        <v>6792</v>
      </c>
      <c r="D2363">
        <v>3340</v>
      </c>
      <c r="E2363">
        <v>0.4917550058892815</v>
      </c>
    </row>
    <row r="2364" spans="1:5">
      <c r="A2364" s="1">
        <v>2362</v>
      </c>
      <c r="B2364">
        <v>1.911038720086771E-14</v>
      </c>
      <c r="C2364">
        <v>6791</v>
      </c>
      <c r="D2364">
        <v>3340</v>
      </c>
      <c r="E2364">
        <v>0.4918274186423207</v>
      </c>
    </row>
    <row r="2365" spans="1:5">
      <c r="A2365" s="1">
        <v>2363</v>
      </c>
      <c r="B2365">
        <v>1.911115729778496E-14</v>
      </c>
      <c r="C2365">
        <v>6789</v>
      </c>
      <c r="D2365">
        <v>3338</v>
      </c>
      <c r="E2365">
        <v>0.4916777139490352</v>
      </c>
    </row>
    <row r="2366" spans="1:5">
      <c r="A2366" s="1">
        <v>2364</v>
      </c>
      <c r="B2366">
        <v>1.91119784896529E-14</v>
      </c>
      <c r="C2366">
        <v>6788</v>
      </c>
      <c r="D2366">
        <v>3338</v>
      </c>
      <c r="E2366">
        <v>0.4917501473187979</v>
      </c>
    </row>
    <row r="2367" spans="1:5">
      <c r="A2367" s="1">
        <v>2365</v>
      </c>
      <c r="B2367">
        <v>1.911214351598496E-14</v>
      </c>
      <c r="C2367">
        <v>6787</v>
      </c>
      <c r="D2367">
        <v>3338</v>
      </c>
      <c r="E2367">
        <v>0.491822602033299</v>
      </c>
    </row>
    <row r="2368" spans="1:5">
      <c r="A2368" s="1">
        <v>2366</v>
      </c>
      <c r="B2368">
        <v>1.911236355220268E-14</v>
      </c>
      <c r="C2368">
        <v>6786</v>
      </c>
      <c r="D2368">
        <v>3338</v>
      </c>
      <c r="E2368">
        <v>0.4918950781019746</v>
      </c>
    </row>
    <row r="2369" spans="1:5">
      <c r="A2369" s="1">
        <v>2367</v>
      </c>
      <c r="B2369">
        <v>1.911331050823734E-14</v>
      </c>
      <c r="C2369">
        <v>6785</v>
      </c>
      <c r="D2369">
        <v>3337</v>
      </c>
      <c r="E2369">
        <v>0.4918201915991157</v>
      </c>
    </row>
    <row r="2370" spans="1:5">
      <c r="A2370" s="1">
        <v>2368</v>
      </c>
      <c r="B2370">
        <v>1.911344017624237E-14</v>
      </c>
      <c r="C2370">
        <v>6784</v>
      </c>
      <c r="D2370">
        <v>3337</v>
      </c>
      <c r="E2370">
        <v>0.4918926886792453</v>
      </c>
    </row>
    <row r="2371" spans="1:5">
      <c r="A2371" s="1">
        <v>2369</v>
      </c>
      <c r="B2371">
        <v>1.911395099387484E-14</v>
      </c>
      <c r="C2371">
        <v>6781</v>
      </c>
      <c r="D2371">
        <v>3336</v>
      </c>
      <c r="E2371">
        <v>0.4919628373396254</v>
      </c>
    </row>
    <row r="2372" spans="1:5">
      <c r="A2372" s="1">
        <v>2370</v>
      </c>
      <c r="B2372">
        <v>1.911544812179213E-14</v>
      </c>
      <c r="C2372">
        <v>6780</v>
      </c>
      <c r="D2372">
        <v>3335</v>
      </c>
      <c r="E2372">
        <v>0.4918879056047198</v>
      </c>
    </row>
    <row r="2373" spans="1:5">
      <c r="A2373" s="1">
        <v>2371</v>
      </c>
      <c r="B2373">
        <v>1.911629298363363E-14</v>
      </c>
      <c r="C2373">
        <v>6777</v>
      </c>
      <c r="D2373">
        <v>3334</v>
      </c>
      <c r="E2373">
        <v>0.491958093551719</v>
      </c>
    </row>
    <row r="2374" spans="1:5">
      <c r="A2374" s="1">
        <v>2372</v>
      </c>
      <c r="B2374">
        <v>1.911766052050639E-14</v>
      </c>
      <c r="C2374">
        <v>6776</v>
      </c>
      <c r="D2374">
        <v>3333</v>
      </c>
      <c r="E2374">
        <v>0.4918831168831169</v>
      </c>
    </row>
    <row r="2375" spans="1:5">
      <c r="A2375" s="1">
        <v>2373</v>
      </c>
      <c r="B2375">
        <v>1.911796704410201E-14</v>
      </c>
      <c r="C2375">
        <v>6775</v>
      </c>
      <c r="D2375">
        <v>3333</v>
      </c>
      <c r="E2375">
        <v>0.4919557195571956</v>
      </c>
    </row>
    <row r="2376" spans="1:5">
      <c r="A2376" s="1">
        <v>2374</v>
      </c>
      <c r="B2376">
        <v>1.911820676298526E-14</v>
      </c>
      <c r="C2376">
        <v>6774</v>
      </c>
      <c r="D2376">
        <v>3333</v>
      </c>
      <c r="E2376">
        <v>0.4920283436669619</v>
      </c>
    </row>
    <row r="2377" spans="1:5">
      <c r="A2377" s="1">
        <v>2375</v>
      </c>
      <c r="B2377">
        <v>1.911967654768182E-14</v>
      </c>
      <c r="C2377">
        <v>6773</v>
      </c>
      <c r="D2377">
        <v>3333</v>
      </c>
      <c r="E2377">
        <v>0.4921009892219105</v>
      </c>
    </row>
    <row r="2378" spans="1:5">
      <c r="A2378" s="1">
        <v>2376</v>
      </c>
      <c r="B2378">
        <v>1.911988090724688E-14</v>
      </c>
      <c r="C2378">
        <v>6766</v>
      </c>
      <c r="D2378">
        <v>3333</v>
      </c>
      <c r="E2378">
        <v>0.4926101093703813</v>
      </c>
    </row>
    <row r="2379" spans="1:5">
      <c r="A2379" s="1">
        <v>2377</v>
      </c>
      <c r="B2379">
        <v>1.912096167310694E-14</v>
      </c>
      <c r="C2379">
        <v>6765</v>
      </c>
      <c r="D2379">
        <v>3333</v>
      </c>
      <c r="E2379">
        <v>0.4926829268292683</v>
      </c>
    </row>
    <row r="2380" spans="1:5">
      <c r="A2380" s="1">
        <v>2378</v>
      </c>
      <c r="B2380">
        <v>1.91233001619609E-14</v>
      </c>
      <c r="C2380">
        <v>6764</v>
      </c>
      <c r="D2380">
        <v>3333</v>
      </c>
      <c r="E2380">
        <v>0.492755765819042</v>
      </c>
    </row>
    <row r="2381" spans="1:5">
      <c r="A2381" s="1">
        <v>2379</v>
      </c>
      <c r="B2381">
        <v>1.912370892091202E-14</v>
      </c>
      <c r="C2381">
        <v>6763</v>
      </c>
      <c r="D2381">
        <v>3333</v>
      </c>
      <c r="E2381">
        <v>0.4928286263492533</v>
      </c>
    </row>
    <row r="2382" spans="1:5">
      <c r="A2382" s="1">
        <v>2380</v>
      </c>
      <c r="B2382">
        <v>1.912387006746833E-14</v>
      </c>
      <c r="C2382">
        <v>6762</v>
      </c>
      <c r="D2382">
        <v>3333</v>
      </c>
      <c r="E2382">
        <v>0.4929015084294587</v>
      </c>
    </row>
    <row r="2383" spans="1:5">
      <c r="A2383" s="1">
        <v>2381</v>
      </c>
      <c r="B2383">
        <v>1.912399191043726E-14</v>
      </c>
      <c r="C2383">
        <v>6761</v>
      </c>
      <c r="D2383">
        <v>3333</v>
      </c>
      <c r="E2383">
        <v>0.4929744120692205</v>
      </c>
    </row>
    <row r="2384" spans="1:5">
      <c r="A2384" s="1">
        <v>2382</v>
      </c>
      <c r="B2384">
        <v>1.912409017117881E-14</v>
      </c>
      <c r="C2384">
        <v>6760</v>
      </c>
      <c r="D2384">
        <v>3332</v>
      </c>
      <c r="E2384">
        <v>0.4928994082840237</v>
      </c>
    </row>
    <row r="2385" spans="1:5">
      <c r="A2385" s="1">
        <v>2383</v>
      </c>
      <c r="B2385">
        <v>1.912411768423168E-14</v>
      </c>
      <c r="C2385">
        <v>6759</v>
      </c>
      <c r="D2385">
        <v>3332</v>
      </c>
      <c r="E2385">
        <v>0.4929723331853825</v>
      </c>
    </row>
    <row r="2386" spans="1:5">
      <c r="A2386" s="1">
        <v>2384</v>
      </c>
      <c r="B2386">
        <v>1.912563093261755E-14</v>
      </c>
      <c r="C2386">
        <v>6758</v>
      </c>
      <c r="D2386">
        <v>3332</v>
      </c>
      <c r="E2386">
        <v>0.493045279668541</v>
      </c>
    </row>
    <row r="2387" spans="1:5">
      <c r="A2387" s="1">
        <v>2385</v>
      </c>
      <c r="B2387">
        <v>1.912652318764339E-14</v>
      </c>
      <c r="C2387">
        <v>6757</v>
      </c>
      <c r="D2387">
        <v>3332</v>
      </c>
      <c r="E2387">
        <v>0.4931182477430813</v>
      </c>
    </row>
    <row r="2388" spans="1:5">
      <c r="A2388" s="1">
        <v>2386</v>
      </c>
      <c r="B2388">
        <v>1.912653891038552E-14</v>
      </c>
      <c r="C2388">
        <v>6755</v>
      </c>
      <c r="D2388">
        <v>3331</v>
      </c>
      <c r="E2388">
        <v>0.4931162102146558</v>
      </c>
    </row>
    <row r="2389" spans="1:5">
      <c r="A2389" s="1">
        <v>2387</v>
      </c>
      <c r="B2389">
        <v>1.912742332503526E-14</v>
      </c>
      <c r="C2389">
        <v>6754</v>
      </c>
      <c r="D2389">
        <v>3331</v>
      </c>
      <c r="E2389">
        <v>0.4931892212022505</v>
      </c>
    </row>
    <row r="2390" spans="1:5">
      <c r="A2390" s="1">
        <v>2388</v>
      </c>
      <c r="B2390">
        <v>1.912758841803453E-14</v>
      </c>
      <c r="C2390">
        <v>6753</v>
      </c>
      <c r="D2390">
        <v>3331</v>
      </c>
      <c r="E2390">
        <v>0.4932622538131201</v>
      </c>
    </row>
    <row r="2391" spans="1:5">
      <c r="A2391" s="1">
        <v>2389</v>
      </c>
      <c r="B2391">
        <v>1.912846106429502E-14</v>
      </c>
      <c r="C2391">
        <v>6750</v>
      </c>
      <c r="D2391">
        <v>3331</v>
      </c>
      <c r="E2391">
        <v>0.4934814814814815</v>
      </c>
    </row>
    <row r="2392" spans="1:5">
      <c r="A2392" s="1">
        <v>2390</v>
      </c>
      <c r="B2392">
        <v>1.913066635368879E-14</v>
      </c>
      <c r="C2392">
        <v>6749</v>
      </c>
      <c r="D2392">
        <v>3330</v>
      </c>
      <c r="E2392">
        <v>0.4934064305823085</v>
      </c>
    </row>
    <row r="2393" spans="1:5">
      <c r="A2393" s="1">
        <v>2391</v>
      </c>
      <c r="B2393">
        <v>1.913102408641024E-14</v>
      </c>
      <c r="C2393">
        <v>6747</v>
      </c>
      <c r="D2393">
        <v>3330</v>
      </c>
      <c r="E2393">
        <v>0.493552690084482</v>
      </c>
    </row>
    <row r="2394" spans="1:5">
      <c r="A2394" s="1">
        <v>2392</v>
      </c>
      <c r="B2394">
        <v>1.913103587985361E-14</v>
      </c>
      <c r="C2394">
        <v>6745</v>
      </c>
      <c r="D2394">
        <v>3328</v>
      </c>
      <c r="E2394">
        <v>0.4934025203854707</v>
      </c>
    </row>
    <row r="2395" spans="1:5">
      <c r="A2395" s="1">
        <v>2393</v>
      </c>
      <c r="B2395">
        <v>1.913215234228648E-14</v>
      </c>
      <c r="C2395">
        <v>6743</v>
      </c>
      <c r="D2395">
        <v>3328</v>
      </c>
      <c r="E2395">
        <v>0.4935488654901379</v>
      </c>
    </row>
    <row r="2396" spans="1:5">
      <c r="A2396" s="1">
        <v>2394</v>
      </c>
      <c r="B2396">
        <v>1.913278528088074E-14</v>
      </c>
      <c r="C2396">
        <v>6742</v>
      </c>
      <c r="D2396">
        <v>3327</v>
      </c>
      <c r="E2396">
        <v>0.4934737466627114</v>
      </c>
    </row>
    <row r="2397" spans="1:5">
      <c r="A2397" s="1">
        <v>2395</v>
      </c>
      <c r="B2397">
        <v>1.913279707486695E-14</v>
      </c>
      <c r="C2397">
        <v>6741</v>
      </c>
      <c r="D2397">
        <v>3327</v>
      </c>
      <c r="E2397">
        <v>0.4935469514908767</v>
      </c>
    </row>
    <row r="2398" spans="1:5">
      <c r="A2398" s="1">
        <v>2396</v>
      </c>
      <c r="B2398">
        <v>1.913323738628649E-14</v>
      </c>
      <c r="C2398">
        <v>6740</v>
      </c>
      <c r="D2398">
        <v>3326</v>
      </c>
      <c r="E2398">
        <v>0.4934718100890207</v>
      </c>
    </row>
    <row r="2399" spans="1:5">
      <c r="A2399" s="1">
        <v>2397</v>
      </c>
      <c r="B2399">
        <v>1.913406298385387E-14</v>
      </c>
      <c r="C2399">
        <v>6739</v>
      </c>
      <c r="D2399">
        <v>3326</v>
      </c>
      <c r="E2399">
        <v>0.4935450363555424</v>
      </c>
    </row>
    <row r="2400" spans="1:5">
      <c r="A2400" s="1">
        <v>2398</v>
      </c>
      <c r="B2400">
        <v>1.913449544683108E-14</v>
      </c>
      <c r="C2400">
        <v>6734</v>
      </c>
      <c r="D2400">
        <v>3321</v>
      </c>
      <c r="E2400">
        <v>0.4931689931689932</v>
      </c>
    </row>
    <row r="2401" spans="1:5">
      <c r="A2401" s="1">
        <v>2399</v>
      </c>
      <c r="B2401">
        <v>1.913492791469545E-14</v>
      </c>
      <c r="C2401">
        <v>6732</v>
      </c>
      <c r="D2401">
        <v>3319</v>
      </c>
      <c r="E2401">
        <v>0.4930184194890077</v>
      </c>
    </row>
    <row r="2402" spans="1:5">
      <c r="A2402" s="1">
        <v>2400</v>
      </c>
      <c r="B2402">
        <v>1.913785703023108E-14</v>
      </c>
      <c r="C2402">
        <v>6731</v>
      </c>
      <c r="D2402">
        <v>3318</v>
      </c>
      <c r="E2402">
        <v>0.4929430990937453</v>
      </c>
    </row>
    <row r="2403" spans="1:5">
      <c r="A2403" s="1">
        <v>2401</v>
      </c>
      <c r="B2403">
        <v>1.913820303452079E-14</v>
      </c>
      <c r="C2403">
        <v>6730</v>
      </c>
      <c r="D2403">
        <v>3318</v>
      </c>
      <c r="E2403">
        <v>0.4930163447251115</v>
      </c>
    </row>
    <row r="2404" spans="1:5">
      <c r="A2404" s="1">
        <v>2402</v>
      </c>
      <c r="B2404">
        <v>1.913853331426054E-14</v>
      </c>
      <c r="C2404">
        <v>6727</v>
      </c>
      <c r="D2404">
        <v>3317</v>
      </c>
      <c r="E2404">
        <v>0.4930875576036866</v>
      </c>
    </row>
    <row r="2405" spans="1:5">
      <c r="A2405" s="1">
        <v>2403</v>
      </c>
      <c r="B2405">
        <v>1.913907985485158E-14</v>
      </c>
      <c r="C2405">
        <v>6726</v>
      </c>
      <c r="D2405">
        <v>3317</v>
      </c>
      <c r="E2405">
        <v>0.4931608682723759</v>
      </c>
    </row>
    <row r="2406" spans="1:5">
      <c r="A2406" s="1">
        <v>2404</v>
      </c>
      <c r="B2406">
        <v>1.913960281106813E-14</v>
      </c>
      <c r="C2406">
        <v>6725</v>
      </c>
      <c r="D2406">
        <v>3316</v>
      </c>
      <c r="E2406">
        <v>0.4930855018587361</v>
      </c>
    </row>
    <row r="2407" spans="1:5">
      <c r="A2407" s="1">
        <v>2405</v>
      </c>
      <c r="B2407">
        <v>1.913964999543905E-14</v>
      </c>
      <c r="C2407">
        <v>6724</v>
      </c>
      <c r="D2407">
        <v>3315</v>
      </c>
      <c r="E2407">
        <v>0.4930101130279596</v>
      </c>
    </row>
    <row r="2408" spans="1:5">
      <c r="A2408" s="1">
        <v>2406</v>
      </c>
      <c r="B2408">
        <v>1.914253228437755E-14</v>
      </c>
      <c r="C2408">
        <v>6723</v>
      </c>
      <c r="D2408">
        <v>3315</v>
      </c>
      <c r="E2408">
        <v>0.4930834448906738</v>
      </c>
    </row>
    <row r="2409" spans="1:5">
      <c r="A2409" s="1">
        <v>2407</v>
      </c>
      <c r="B2409">
        <v>1.914683056165867E-14</v>
      </c>
      <c r="C2409">
        <v>6722</v>
      </c>
      <c r="D2409">
        <v>3315</v>
      </c>
      <c r="E2409">
        <v>0.4931567985718536</v>
      </c>
    </row>
    <row r="2410" spans="1:5">
      <c r="A2410" s="1">
        <v>2408</v>
      </c>
      <c r="B2410">
        <v>1.914693674661883E-14</v>
      </c>
      <c r="C2410">
        <v>6721</v>
      </c>
      <c r="D2410">
        <v>3315</v>
      </c>
      <c r="E2410">
        <v>0.4932301740812379</v>
      </c>
    </row>
    <row r="2411" spans="1:5">
      <c r="A2411" s="1">
        <v>2409</v>
      </c>
      <c r="B2411">
        <v>1.914697214167098E-14</v>
      </c>
      <c r="C2411">
        <v>6720</v>
      </c>
      <c r="D2411">
        <v>3314</v>
      </c>
      <c r="E2411">
        <v>0.4931547619047619</v>
      </c>
    </row>
    <row r="2412" spans="1:5">
      <c r="A2412" s="1">
        <v>2410</v>
      </c>
      <c r="B2412">
        <v>1.914758566110641E-14</v>
      </c>
      <c r="C2412">
        <v>6719</v>
      </c>
      <c r="D2412">
        <v>3314</v>
      </c>
      <c r="E2412">
        <v>0.493228158952225</v>
      </c>
    </row>
    <row r="2413" spans="1:5">
      <c r="A2413" s="1">
        <v>2411</v>
      </c>
      <c r="B2413">
        <v>1.914924535909403E-14</v>
      </c>
      <c r="C2413">
        <v>6718</v>
      </c>
      <c r="D2413">
        <v>3313</v>
      </c>
      <c r="E2413">
        <v>0.4931527240250074</v>
      </c>
    </row>
    <row r="2414" spans="1:5">
      <c r="A2414" s="1">
        <v>2412</v>
      </c>
      <c r="B2414">
        <v>1.915237223671E-14</v>
      </c>
      <c r="C2414">
        <v>6717</v>
      </c>
      <c r="D2414">
        <v>3313</v>
      </c>
      <c r="E2414">
        <v>0.4932261426231949</v>
      </c>
    </row>
    <row r="2415" spans="1:5">
      <c r="A2415" s="1">
        <v>2413</v>
      </c>
      <c r="B2415">
        <v>1.915260823783342E-14</v>
      </c>
      <c r="C2415">
        <v>6716</v>
      </c>
      <c r="D2415">
        <v>3312</v>
      </c>
      <c r="E2415">
        <v>0.4931506849315068</v>
      </c>
    </row>
    <row r="2416" spans="1:5">
      <c r="A2416" s="1">
        <v>2414</v>
      </c>
      <c r="B2416">
        <v>1.915287570753106E-14</v>
      </c>
      <c r="C2416">
        <v>6715</v>
      </c>
      <c r="D2416">
        <v>3311</v>
      </c>
      <c r="E2416">
        <v>0.4930752047654505</v>
      </c>
    </row>
    <row r="2417" spans="1:5">
      <c r="A2417" s="1">
        <v>2415</v>
      </c>
      <c r="B2417">
        <v>1.915304877715414E-14</v>
      </c>
      <c r="C2417">
        <v>6713</v>
      </c>
      <c r="D2417">
        <v>3309</v>
      </c>
      <c r="E2417">
        <v>0.4929241769700581</v>
      </c>
    </row>
    <row r="2418" spans="1:5">
      <c r="A2418" s="1">
        <v>2416</v>
      </c>
      <c r="B2418">
        <v>1.915680930111836E-14</v>
      </c>
      <c r="C2418">
        <v>6712</v>
      </c>
      <c r="D2418">
        <v>3309</v>
      </c>
      <c r="E2418">
        <v>0.4929976162097736</v>
      </c>
    </row>
    <row r="2419" spans="1:5">
      <c r="A2419" s="1">
        <v>2417</v>
      </c>
      <c r="B2419">
        <v>1.9157828167709E-14</v>
      </c>
      <c r="C2419">
        <v>6711</v>
      </c>
      <c r="D2419">
        <v>3308</v>
      </c>
      <c r="E2419">
        <v>0.492922068246163</v>
      </c>
    </row>
    <row r="2420" spans="1:5">
      <c r="A2420" s="1">
        <v>2418</v>
      </c>
      <c r="B2420">
        <v>1.915855201217284E-14</v>
      </c>
      <c r="C2420">
        <v>6710</v>
      </c>
      <c r="D2420">
        <v>3307</v>
      </c>
      <c r="E2420">
        <v>0.4928464977645305</v>
      </c>
    </row>
    <row r="2421" spans="1:5">
      <c r="A2421" s="1">
        <v>2419</v>
      </c>
      <c r="B2421">
        <v>1.915878805136758E-14</v>
      </c>
      <c r="C2421">
        <v>6709</v>
      </c>
      <c r="D2421">
        <v>3307</v>
      </c>
      <c r="E2421">
        <v>0.4929199582650172</v>
      </c>
    </row>
    <row r="2422" spans="1:5">
      <c r="A2422" s="1">
        <v>2420</v>
      </c>
      <c r="B2422">
        <v>1.915896114770116E-14</v>
      </c>
      <c r="C2422">
        <v>6708</v>
      </c>
      <c r="D2422">
        <v>3306</v>
      </c>
      <c r="E2422">
        <v>0.4928443649373882</v>
      </c>
    </row>
    <row r="2423" spans="1:5">
      <c r="A2423" s="1">
        <v>2421</v>
      </c>
      <c r="B2423">
        <v>1.915946863918606E-14</v>
      </c>
      <c r="C2423">
        <v>6706</v>
      </c>
      <c r="D2423">
        <v>3306</v>
      </c>
      <c r="E2423">
        <v>0.4929913510289293</v>
      </c>
    </row>
    <row r="2424" spans="1:5">
      <c r="A2424" s="1">
        <v>2422</v>
      </c>
      <c r="B2424">
        <v>1.916012563426937E-14</v>
      </c>
      <c r="C2424">
        <v>6705</v>
      </c>
      <c r="D2424">
        <v>3306</v>
      </c>
      <c r="E2424">
        <v>0.4930648769574944</v>
      </c>
    </row>
    <row r="2425" spans="1:5">
      <c r="A2425" s="1">
        <v>2423</v>
      </c>
      <c r="B2425">
        <v>1.916031053910845E-14</v>
      </c>
      <c r="C2425">
        <v>6704</v>
      </c>
      <c r="D2425">
        <v>3306</v>
      </c>
      <c r="E2425">
        <v>0.4931384248210024</v>
      </c>
    </row>
    <row r="2426" spans="1:5">
      <c r="A2426" s="1">
        <v>2424</v>
      </c>
      <c r="B2426">
        <v>1.91606056018697E-14</v>
      </c>
      <c r="C2426">
        <v>6703</v>
      </c>
      <c r="D2426">
        <v>3306</v>
      </c>
      <c r="E2426">
        <v>0.4932119946292705</v>
      </c>
    </row>
    <row r="2427" spans="1:5">
      <c r="A2427" s="1">
        <v>2425</v>
      </c>
      <c r="B2427">
        <v>1.91612429451876E-14</v>
      </c>
      <c r="C2427">
        <v>6702</v>
      </c>
      <c r="D2427">
        <v>3305</v>
      </c>
      <c r="E2427">
        <v>0.4931363772008356</v>
      </c>
    </row>
    <row r="2428" spans="1:5">
      <c r="A2428" s="1">
        <v>2426</v>
      </c>
      <c r="B2428">
        <v>1.91631117598477E-14</v>
      </c>
      <c r="C2428">
        <v>6701</v>
      </c>
      <c r="D2428">
        <v>3305</v>
      </c>
      <c r="E2428">
        <v>0.4932099686613938</v>
      </c>
    </row>
    <row r="2429" spans="1:5">
      <c r="A2429" s="1">
        <v>2427</v>
      </c>
      <c r="B2429">
        <v>1.916324946558533E-14</v>
      </c>
      <c r="C2429">
        <v>6700</v>
      </c>
      <c r="D2429">
        <v>3305</v>
      </c>
      <c r="E2429">
        <v>0.4932835820895523</v>
      </c>
    </row>
    <row r="2430" spans="1:5">
      <c r="A2430" s="1">
        <v>2428</v>
      </c>
      <c r="B2430">
        <v>1.916328094125198E-14</v>
      </c>
      <c r="C2430">
        <v>6698</v>
      </c>
      <c r="D2430">
        <v>3303</v>
      </c>
      <c r="E2430">
        <v>0.4931322782920275</v>
      </c>
    </row>
    <row r="2431" spans="1:5">
      <c r="A2431" s="1">
        <v>2429</v>
      </c>
      <c r="B2431">
        <v>1.916462655017417E-14</v>
      </c>
      <c r="C2431">
        <v>6697</v>
      </c>
      <c r="D2431">
        <v>3303</v>
      </c>
      <c r="E2431">
        <v>0.4932059130954158</v>
      </c>
    </row>
    <row r="2432" spans="1:5">
      <c r="A2432" s="1">
        <v>2430</v>
      </c>
      <c r="B2432">
        <v>1.916475245751948E-14</v>
      </c>
      <c r="C2432">
        <v>6696</v>
      </c>
      <c r="D2432">
        <v>3303</v>
      </c>
      <c r="E2432">
        <v>0.4932795698924731</v>
      </c>
    </row>
    <row r="2433" spans="1:5">
      <c r="A2433" s="1">
        <v>2431</v>
      </c>
      <c r="B2433">
        <v>1.916506722769221E-14</v>
      </c>
      <c r="C2433">
        <v>6695</v>
      </c>
      <c r="D2433">
        <v>3303</v>
      </c>
      <c r="E2433">
        <v>0.4933532486930545</v>
      </c>
    </row>
    <row r="2434" spans="1:5">
      <c r="A2434" s="1">
        <v>2432</v>
      </c>
      <c r="B2434">
        <v>1.916715264537649E-14</v>
      </c>
      <c r="C2434">
        <v>6693</v>
      </c>
      <c r="D2434">
        <v>3302</v>
      </c>
      <c r="E2434">
        <v>0.4933512625130734</v>
      </c>
    </row>
    <row r="2435" spans="1:5">
      <c r="A2435" s="1">
        <v>2433</v>
      </c>
      <c r="B2435">
        <v>1.916745956548081E-14</v>
      </c>
      <c r="C2435">
        <v>6692</v>
      </c>
      <c r="D2435">
        <v>3302</v>
      </c>
      <c r="E2435">
        <v>0.4934249850567842</v>
      </c>
    </row>
    <row r="2436" spans="1:5">
      <c r="A2436" s="1">
        <v>2434</v>
      </c>
      <c r="B2436">
        <v>1.91675067841765E-14</v>
      </c>
      <c r="C2436">
        <v>6691</v>
      </c>
      <c r="D2436">
        <v>3301</v>
      </c>
      <c r="E2436">
        <v>0.4933492751457181</v>
      </c>
    </row>
    <row r="2437" spans="1:5">
      <c r="A2437" s="1">
        <v>2435</v>
      </c>
      <c r="B2437">
        <v>1.916754613313401E-14</v>
      </c>
      <c r="C2437">
        <v>6690</v>
      </c>
      <c r="D2437">
        <v>3301</v>
      </c>
      <c r="E2437">
        <v>0.493423019431988</v>
      </c>
    </row>
    <row r="2438" spans="1:5">
      <c r="A2438" s="1">
        <v>2436</v>
      </c>
      <c r="B2438">
        <v>1.91681403073019E-14</v>
      </c>
      <c r="C2438">
        <v>6689</v>
      </c>
      <c r="D2438">
        <v>3300</v>
      </c>
      <c r="E2438">
        <v>0.4933472865899238</v>
      </c>
    </row>
    <row r="2439" spans="1:5">
      <c r="A2439" s="1">
        <v>2437</v>
      </c>
      <c r="B2439">
        <v>1.917040297535719E-14</v>
      </c>
      <c r="C2439">
        <v>6688</v>
      </c>
      <c r="D2439">
        <v>3300</v>
      </c>
      <c r="E2439">
        <v>0.4934210526315789</v>
      </c>
    </row>
    <row r="2440" spans="1:5">
      <c r="A2440" s="1">
        <v>2438</v>
      </c>
      <c r="B2440">
        <v>1.917134349754146E-14</v>
      </c>
      <c r="C2440">
        <v>6687</v>
      </c>
      <c r="D2440">
        <v>3300</v>
      </c>
      <c r="E2440">
        <v>0.4934948407357559</v>
      </c>
    </row>
    <row r="2441" spans="1:5">
      <c r="A2441" s="1">
        <v>2439</v>
      </c>
      <c r="B2441">
        <v>1.917148910345656E-14</v>
      </c>
      <c r="C2441">
        <v>6686</v>
      </c>
      <c r="D2441">
        <v>3300</v>
      </c>
      <c r="E2441">
        <v>0.4935686509123542</v>
      </c>
    </row>
    <row r="2442" spans="1:5">
      <c r="A2442" s="1">
        <v>2440</v>
      </c>
      <c r="B2442">
        <v>1.917211088628898E-14</v>
      </c>
      <c r="C2442">
        <v>6685</v>
      </c>
      <c r="D2442">
        <v>3300</v>
      </c>
      <c r="E2442">
        <v>0.493642483171279</v>
      </c>
    </row>
    <row r="2443" spans="1:5">
      <c r="A2443" s="1">
        <v>2441</v>
      </c>
      <c r="B2443">
        <v>1.917239816910436E-14</v>
      </c>
      <c r="C2443">
        <v>6684</v>
      </c>
      <c r="D2443">
        <v>3299</v>
      </c>
      <c r="E2443">
        <v>0.4935667265110712</v>
      </c>
    </row>
    <row r="2444" spans="1:5">
      <c r="A2444" s="1">
        <v>2442</v>
      </c>
      <c r="B2444">
        <v>1.917439346667279E-14</v>
      </c>
      <c r="C2444">
        <v>6683</v>
      </c>
      <c r="D2444">
        <v>3299</v>
      </c>
      <c r="E2444">
        <v>0.4936405805775849</v>
      </c>
    </row>
    <row r="2445" spans="1:5">
      <c r="A2445" s="1">
        <v>2443</v>
      </c>
      <c r="B2445">
        <v>1.91746453459352E-14</v>
      </c>
      <c r="C2445">
        <v>6682</v>
      </c>
      <c r="D2445">
        <v>3299</v>
      </c>
      <c r="E2445">
        <v>0.4937144567494762</v>
      </c>
    </row>
    <row r="2446" spans="1:5">
      <c r="A2446" s="1">
        <v>2444</v>
      </c>
      <c r="B2446">
        <v>1.917549151494622E-14</v>
      </c>
      <c r="C2446">
        <v>6678</v>
      </c>
      <c r="D2446">
        <v>3297</v>
      </c>
      <c r="E2446">
        <v>0.4937106918238994</v>
      </c>
    </row>
    <row r="2447" spans="1:5">
      <c r="A2447" s="1">
        <v>2445</v>
      </c>
      <c r="B2447">
        <v>1.917705008905706E-14</v>
      </c>
      <c r="C2447">
        <v>6677</v>
      </c>
      <c r="D2447">
        <v>3297</v>
      </c>
      <c r="E2447">
        <v>0.4937846338175828</v>
      </c>
    </row>
    <row r="2448" spans="1:5">
      <c r="A2448" s="1">
        <v>2446</v>
      </c>
      <c r="B2448">
        <v>1.917801045413636E-14</v>
      </c>
      <c r="C2448">
        <v>6676</v>
      </c>
      <c r="D2448">
        <v>3296</v>
      </c>
      <c r="E2448">
        <v>0.493708807669263</v>
      </c>
    </row>
    <row r="2449" spans="1:5">
      <c r="A2449" s="1">
        <v>2447</v>
      </c>
      <c r="B2449">
        <v>1.917870319141667E-14</v>
      </c>
      <c r="C2449">
        <v>6675</v>
      </c>
      <c r="D2449">
        <v>3296</v>
      </c>
      <c r="E2449">
        <v>0.4937827715355805</v>
      </c>
    </row>
    <row r="2450" spans="1:5">
      <c r="A2450" s="1">
        <v>2448</v>
      </c>
      <c r="B2450">
        <v>1.917907711730691E-14</v>
      </c>
      <c r="C2450">
        <v>6674</v>
      </c>
      <c r="D2450">
        <v>3295</v>
      </c>
      <c r="E2450">
        <v>0.4937069223853761</v>
      </c>
    </row>
    <row r="2451" spans="1:5">
      <c r="A2451" s="1">
        <v>2449</v>
      </c>
      <c r="B2451">
        <v>1.918104914467114E-14</v>
      </c>
      <c r="C2451">
        <v>6672</v>
      </c>
      <c r="D2451">
        <v>3294</v>
      </c>
      <c r="E2451">
        <v>0.493705035971223</v>
      </c>
    </row>
    <row r="2452" spans="1:5">
      <c r="A2452" s="1">
        <v>2450</v>
      </c>
      <c r="B2452">
        <v>1.91812931950269E-14</v>
      </c>
      <c r="C2452">
        <v>6671</v>
      </c>
      <c r="D2452">
        <v>3293</v>
      </c>
      <c r="E2452">
        <v>0.4936291410583121</v>
      </c>
    </row>
    <row r="2453" spans="1:5">
      <c r="A2453" s="1">
        <v>2451</v>
      </c>
      <c r="B2453">
        <v>1.918153331060182E-14</v>
      </c>
      <c r="C2453">
        <v>6670</v>
      </c>
      <c r="D2453">
        <v>3293</v>
      </c>
      <c r="E2453">
        <v>0.4937031484257871</v>
      </c>
    </row>
    <row r="2454" spans="1:5">
      <c r="A2454" s="1">
        <v>2452</v>
      </c>
      <c r="B2454">
        <v>1.918165927347163E-14</v>
      </c>
      <c r="C2454">
        <v>6669</v>
      </c>
      <c r="D2454">
        <v>3293</v>
      </c>
      <c r="E2454">
        <v>0.4937771779877043</v>
      </c>
    </row>
    <row r="2455" spans="1:5">
      <c r="A2455" s="1">
        <v>2453</v>
      </c>
      <c r="B2455">
        <v>1.918330470144501E-14</v>
      </c>
      <c r="C2455">
        <v>6668</v>
      </c>
      <c r="D2455">
        <v>3293</v>
      </c>
      <c r="E2455">
        <v>0.4938512297540492</v>
      </c>
    </row>
    <row r="2456" spans="1:5">
      <c r="A2456" s="1">
        <v>2454</v>
      </c>
      <c r="B2456">
        <v>1.918366686253179E-14</v>
      </c>
      <c r="C2456">
        <v>6666</v>
      </c>
      <c r="D2456">
        <v>3293</v>
      </c>
      <c r="E2456">
        <v>0.493999399939994</v>
      </c>
    </row>
    <row r="2457" spans="1:5">
      <c r="A2457" s="1">
        <v>2455</v>
      </c>
      <c r="B2457">
        <v>1.91848950864552E-14</v>
      </c>
      <c r="C2457">
        <v>6665</v>
      </c>
      <c r="D2457">
        <v>3293</v>
      </c>
      <c r="E2457">
        <v>0.4940735183795949</v>
      </c>
    </row>
    <row r="2458" spans="1:5">
      <c r="A2458" s="1">
        <v>2456</v>
      </c>
      <c r="B2458">
        <v>1.918675718040046E-14</v>
      </c>
      <c r="C2458">
        <v>6664</v>
      </c>
      <c r="D2458">
        <v>3293</v>
      </c>
      <c r="E2458">
        <v>0.4941476590636255</v>
      </c>
    </row>
    <row r="2459" spans="1:5">
      <c r="A2459" s="1">
        <v>2457</v>
      </c>
      <c r="B2459">
        <v>1.918887921156424E-14</v>
      </c>
      <c r="C2459">
        <v>6663</v>
      </c>
      <c r="D2459">
        <v>3293</v>
      </c>
      <c r="E2459">
        <v>0.4942218220021011</v>
      </c>
    </row>
    <row r="2460" spans="1:5">
      <c r="A2460" s="1">
        <v>2458</v>
      </c>
      <c r="B2460">
        <v>1.919159983503215E-14</v>
      </c>
      <c r="C2460">
        <v>6662</v>
      </c>
      <c r="D2460">
        <v>3293</v>
      </c>
      <c r="E2460">
        <v>0.4942960072050435</v>
      </c>
    </row>
    <row r="2461" spans="1:5">
      <c r="A2461" s="1">
        <v>2459</v>
      </c>
      <c r="B2461">
        <v>1.919276137557177E-14</v>
      </c>
      <c r="C2461">
        <v>6661</v>
      </c>
      <c r="D2461">
        <v>3292</v>
      </c>
      <c r="E2461">
        <v>0.4942200870740129</v>
      </c>
    </row>
    <row r="2462" spans="1:5">
      <c r="A2462" s="1">
        <v>2460</v>
      </c>
      <c r="B2462">
        <v>1.919307243815763E-14</v>
      </c>
      <c r="C2462">
        <v>6660</v>
      </c>
      <c r="D2462">
        <v>3291</v>
      </c>
      <c r="E2462">
        <v>0.4941441441441441</v>
      </c>
    </row>
    <row r="2463" spans="1:5">
      <c r="A2463" s="1">
        <v>2461</v>
      </c>
      <c r="B2463">
        <v>1.91940056410395E-14</v>
      </c>
      <c r="C2463">
        <v>6659</v>
      </c>
      <c r="D2463">
        <v>3291</v>
      </c>
      <c r="E2463">
        <v>0.4942183511037693</v>
      </c>
    </row>
    <row r="2464" spans="1:5">
      <c r="A2464" s="1">
        <v>2462</v>
      </c>
      <c r="B2464">
        <v>1.919459628749797E-14</v>
      </c>
      <c r="C2464">
        <v>6658</v>
      </c>
      <c r="D2464">
        <v>3290</v>
      </c>
      <c r="E2464">
        <v>0.4941423851006308</v>
      </c>
    </row>
    <row r="2465" spans="1:5">
      <c r="A2465" s="1">
        <v>2463</v>
      </c>
      <c r="B2465">
        <v>1.919481286014304E-14</v>
      </c>
      <c r="C2465">
        <v>6657</v>
      </c>
      <c r="D2465">
        <v>3290</v>
      </c>
      <c r="E2465">
        <v>0.4942166140904311</v>
      </c>
    </row>
    <row r="2466" spans="1:5">
      <c r="A2466" s="1">
        <v>2464</v>
      </c>
      <c r="B2466">
        <v>1.919597843572361E-14</v>
      </c>
      <c r="C2466">
        <v>6655</v>
      </c>
      <c r="D2466">
        <v>3290</v>
      </c>
      <c r="E2466">
        <v>0.4943651389932381</v>
      </c>
    </row>
    <row r="2467" spans="1:5">
      <c r="A2467" s="1">
        <v>2465</v>
      </c>
      <c r="B2467">
        <v>1.919625408377131E-14</v>
      </c>
      <c r="C2467">
        <v>6654</v>
      </c>
      <c r="D2467">
        <v>3289</v>
      </c>
      <c r="E2467">
        <v>0.4942891493838293</v>
      </c>
    </row>
    <row r="2468" spans="1:5">
      <c r="A2468" s="1">
        <v>2466</v>
      </c>
      <c r="B2468">
        <v>1.919982981206794E-14</v>
      </c>
      <c r="C2468">
        <v>6652</v>
      </c>
      <c r="D2468">
        <v>3288</v>
      </c>
      <c r="E2468">
        <v>0.4942874323511726</v>
      </c>
    </row>
    <row r="2469" spans="1:5">
      <c r="A2469" s="1">
        <v>2467</v>
      </c>
      <c r="B2469">
        <v>1.920095615668299E-14</v>
      </c>
      <c r="C2469">
        <v>6651</v>
      </c>
      <c r="D2469">
        <v>3288</v>
      </c>
      <c r="E2469">
        <v>0.494361750112765</v>
      </c>
    </row>
    <row r="2470" spans="1:5">
      <c r="A2470" s="1">
        <v>2468</v>
      </c>
      <c r="B2470">
        <v>1.920125547059823E-14</v>
      </c>
      <c r="C2470">
        <v>6650</v>
      </c>
      <c r="D2470">
        <v>3287</v>
      </c>
      <c r="E2470">
        <v>0.4942857142857143</v>
      </c>
    </row>
    <row r="2471" spans="1:5">
      <c r="A2471" s="1">
        <v>2469</v>
      </c>
      <c r="B2471">
        <v>1.920130273090337E-14</v>
      </c>
      <c r="C2471">
        <v>6649</v>
      </c>
      <c r="D2471">
        <v>3287</v>
      </c>
      <c r="E2471">
        <v>0.4943600541434802</v>
      </c>
    </row>
    <row r="2472" spans="1:5">
      <c r="A2472" s="1">
        <v>2470</v>
      </c>
      <c r="B2472">
        <v>1.920201164245979E-14</v>
      </c>
      <c r="C2472">
        <v>6648</v>
      </c>
      <c r="D2472">
        <v>3287</v>
      </c>
      <c r="E2472">
        <v>0.4944344163658243</v>
      </c>
    </row>
    <row r="2473" spans="1:5">
      <c r="A2473" s="1">
        <v>2471</v>
      </c>
      <c r="B2473">
        <v>1.920309866559604E-14</v>
      </c>
      <c r="C2473">
        <v>6647</v>
      </c>
      <c r="D2473">
        <v>3286</v>
      </c>
      <c r="E2473">
        <v>0.4943583571536032</v>
      </c>
    </row>
    <row r="2474" spans="1:5">
      <c r="A2474" s="1">
        <v>2472</v>
      </c>
      <c r="B2474">
        <v>1.920368157473308E-14</v>
      </c>
      <c r="C2474">
        <v>6646</v>
      </c>
      <c r="D2474">
        <v>3286</v>
      </c>
      <c r="E2474">
        <v>0.4944327414986458</v>
      </c>
    </row>
    <row r="2475" spans="1:5">
      <c r="A2475" s="1">
        <v>2473</v>
      </c>
      <c r="B2475">
        <v>1.920699014554428E-14</v>
      </c>
      <c r="C2475">
        <v>6645</v>
      </c>
      <c r="D2475">
        <v>3286</v>
      </c>
      <c r="E2475">
        <v>0.4945071482317532</v>
      </c>
    </row>
    <row r="2476" spans="1:5">
      <c r="A2476" s="1">
        <v>2474</v>
      </c>
      <c r="B2476">
        <v>1.920713982572355E-14</v>
      </c>
      <c r="C2476">
        <v>6644</v>
      </c>
      <c r="D2476">
        <v>3286</v>
      </c>
      <c r="E2476">
        <v>0.4945815773630343</v>
      </c>
    </row>
    <row r="2477" spans="1:5">
      <c r="A2477" s="1">
        <v>2475</v>
      </c>
      <c r="B2477">
        <v>1.9208865128841E-14</v>
      </c>
      <c r="C2477">
        <v>6643</v>
      </c>
      <c r="D2477">
        <v>3286</v>
      </c>
      <c r="E2477">
        <v>0.4946560289026042</v>
      </c>
    </row>
    <row r="2478" spans="1:5">
      <c r="A2478" s="1">
        <v>2476</v>
      </c>
      <c r="B2478">
        <v>1.920911723441485E-14</v>
      </c>
      <c r="C2478">
        <v>6641</v>
      </c>
      <c r="D2478">
        <v>3284</v>
      </c>
      <c r="E2478">
        <v>0.4945038397831652</v>
      </c>
    </row>
    <row r="2479" spans="1:5">
      <c r="A2479" s="1">
        <v>2477</v>
      </c>
      <c r="B2479">
        <v>1.92095584231499E-14</v>
      </c>
      <c r="C2479">
        <v>6640</v>
      </c>
      <c r="D2479">
        <v>3284</v>
      </c>
      <c r="E2479">
        <v>0.494578313253012</v>
      </c>
    </row>
    <row r="2480" spans="1:5">
      <c r="A2480" s="1">
        <v>2478</v>
      </c>
      <c r="B2480">
        <v>1.921139413781692E-14</v>
      </c>
      <c r="C2480">
        <v>6639</v>
      </c>
      <c r="D2480">
        <v>3284</v>
      </c>
      <c r="E2480">
        <v>0.4946528091580057</v>
      </c>
    </row>
    <row r="2481" spans="1:5">
      <c r="A2481" s="1">
        <v>2479</v>
      </c>
      <c r="B2481">
        <v>1.921208747776293E-14</v>
      </c>
      <c r="C2481">
        <v>6638</v>
      </c>
      <c r="D2481">
        <v>3284</v>
      </c>
      <c r="E2481">
        <v>0.4947273275082856</v>
      </c>
    </row>
    <row r="2482" spans="1:5">
      <c r="A2482" s="1">
        <v>2480</v>
      </c>
      <c r="B2482">
        <v>1.921326539646656E-14</v>
      </c>
      <c r="C2482">
        <v>6637</v>
      </c>
      <c r="D2482">
        <v>3283</v>
      </c>
      <c r="E2482">
        <v>0.4946511978303451</v>
      </c>
    </row>
    <row r="2483" spans="1:5">
      <c r="A2483" s="1">
        <v>2481</v>
      </c>
      <c r="B2483">
        <v>1.92134623763624E-14</v>
      </c>
      <c r="C2483">
        <v>6636</v>
      </c>
      <c r="D2483">
        <v>3283</v>
      </c>
      <c r="E2483">
        <v>0.4947257383966245</v>
      </c>
    </row>
    <row r="2484" spans="1:5">
      <c r="A2484" s="1">
        <v>2482</v>
      </c>
      <c r="B2484">
        <v>1.921353328937209E-14</v>
      </c>
      <c r="C2484">
        <v>6635</v>
      </c>
      <c r="D2484">
        <v>3282</v>
      </c>
      <c r="E2484">
        <v>0.4946495855312735</v>
      </c>
    </row>
    <row r="2485" spans="1:5">
      <c r="A2485" s="1">
        <v>2483</v>
      </c>
      <c r="B2485">
        <v>1.921493187824862E-14</v>
      </c>
      <c r="C2485">
        <v>6633</v>
      </c>
      <c r="D2485">
        <v>3282</v>
      </c>
      <c r="E2485">
        <v>0.4947987336047038</v>
      </c>
    </row>
    <row r="2486" spans="1:5">
      <c r="A2486" s="1">
        <v>2484</v>
      </c>
      <c r="B2486">
        <v>1.921626353974973E-14</v>
      </c>
      <c r="C2486">
        <v>6632</v>
      </c>
      <c r="D2486">
        <v>3282</v>
      </c>
      <c r="E2486">
        <v>0.4948733413751508</v>
      </c>
    </row>
    <row r="2487" spans="1:5">
      <c r="A2487" s="1">
        <v>2485</v>
      </c>
      <c r="B2487">
        <v>1.921649993418784E-14</v>
      </c>
      <c r="C2487">
        <v>6631</v>
      </c>
      <c r="D2487">
        <v>3282</v>
      </c>
      <c r="E2487">
        <v>0.4949479716483185</v>
      </c>
    </row>
    <row r="2488" spans="1:5">
      <c r="A2488" s="1">
        <v>2486</v>
      </c>
      <c r="B2488">
        <v>1.921895852253898E-14</v>
      </c>
      <c r="C2488">
        <v>6630</v>
      </c>
      <c r="D2488">
        <v>3281</v>
      </c>
      <c r="E2488">
        <v>0.4948717948717949</v>
      </c>
    </row>
    <row r="2489" spans="1:5">
      <c r="A2489" s="1">
        <v>2487</v>
      </c>
      <c r="B2489">
        <v>1.921912006990792E-14</v>
      </c>
      <c r="C2489">
        <v>6629</v>
      </c>
      <c r="D2489">
        <v>3281</v>
      </c>
      <c r="E2489">
        <v>0.494946447427968</v>
      </c>
    </row>
    <row r="2490" spans="1:5">
      <c r="A2490" s="1">
        <v>2488</v>
      </c>
      <c r="B2490">
        <v>1.921983325055378E-14</v>
      </c>
      <c r="C2490">
        <v>6628</v>
      </c>
      <c r="D2490">
        <v>3280</v>
      </c>
      <c r="E2490">
        <v>0.4948702474351237</v>
      </c>
    </row>
    <row r="2491" spans="1:5">
      <c r="A2491" s="1">
        <v>2489</v>
      </c>
      <c r="B2491">
        <v>1.922212655092771E-14</v>
      </c>
      <c r="C2491">
        <v>6627</v>
      </c>
      <c r="D2491">
        <v>3279</v>
      </c>
      <c r="E2491">
        <v>0.4947940244454505</v>
      </c>
    </row>
    <row r="2492" spans="1:5">
      <c r="A2492" s="1">
        <v>2490</v>
      </c>
      <c r="B2492">
        <v>1.922269792712026E-14</v>
      </c>
      <c r="C2492">
        <v>6626</v>
      </c>
      <c r="D2492">
        <v>3279</v>
      </c>
      <c r="E2492">
        <v>0.4948686990642922</v>
      </c>
    </row>
    <row r="2493" spans="1:5">
      <c r="A2493" s="1">
        <v>2491</v>
      </c>
      <c r="B2493">
        <v>1.922331659919358E-14</v>
      </c>
      <c r="C2493">
        <v>6625</v>
      </c>
      <c r="D2493">
        <v>3279</v>
      </c>
      <c r="E2493">
        <v>0.4949433962264151</v>
      </c>
    </row>
    <row r="2494" spans="1:5">
      <c r="A2494" s="1">
        <v>2492</v>
      </c>
      <c r="B2494">
        <v>1.922379735761492E-14</v>
      </c>
      <c r="C2494">
        <v>6624</v>
      </c>
      <c r="D2494">
        <v>3278</v>
      </c>
      <c r="E2494">
        <v>0.4948671497584541</v>
      </c>
    </row>
    <row r="2495" spans="1:5">
      <c r="A2495" s="1">
        <v>2493</v>
      </c>
      <c r="B2495">
        <v>1.922409290880854E-14</v>
      </c>
      <c r="C2495">
        <v>6623</v>
      </c>
      <c r="D2495">
        <v>3277</v>
      </c>
      <c r="E2495">
        <v>0.4947908802657406</v>
      </c>
    </row>
    <row r="2496" spans="1:5">
      <c r="A2496" s="1">
        <v>2494</v>
      </c>
      <c r="B2496">
        <v>1.922562981163875E-14</v>
      </c>
      <c r="C2496">
        <v>6622</v>
      </c>
      <c r="D2496">
        <v>3276</v>
      </c>
      <c r="E2496">
        <v>0.4947145877378435</v>
      </c>
    </row>
    <row r="2497" spans="1:5">
      <c r="A2497" s="1">
        <v>2495</v>
      </c>
      <c r="B2497">
        <v>1.922576380095062E-14</v>
      </c>
      <c r="C2497">
        <v>6621</v>
      </c>
      <c r="D2497">
        <v>3276</v>
      </c>
      <c r="E2497">
        <v>0.494789306751246</v>
      </c>
    </row>
    <row r="2498" spans="1:5">
      <c r="A2498" s="1">
        <v>2496</v>
      </c>
      <c r="B2498">
        <v>1.922796286872095E-14</v>
      </c>
      <c r="C2498">
        <v>6620</v>
      </c>
      <c r="D2498">
        <v>3275</v>
      </c>
      <c r="E2498">
        <v>0.4947129909365559</v>
      </c>
    </row>
    <row r="2499" spans="1:5">
      <c r="A2499" s="1">
        <v>2497</v>
      </c>
      <c r="B2499">
        <v>1.922825451080905E-14</v>
      </c>
      <c r="C2499">
        <v>6619</v>
      </c>
      <c r="D2499">
        <v>3275</v>
      </c>
      <c r="E2499">
        <v>0.4947877322858438</v>
      </c>
    </row>
    <row r="2500" spans="1:5">
      <c r="A2500" s="1">
        <v>2498</v>
      </c>
      <c r="B2500">
        <v>1.922879050744132E-14</v>
      </c>
      <c r="C2500">
        <v>6618</v>
      </c>
      <c r="D2500">
        <v>3275</v>
      </c>
      <c r="E2500">
        <v>0.4948624962224237</v>
      </c>
    </row>
    <row r="2501" spans="1:5">
      <c r="A2501" s="1">
        <v>2499</v>
      </c>
      <c r="B2501">
        <v>1.923027241936094E-14</v>
      </c>
      <c r="C2501">
        <v>6616</v>
      </c>
      <c r="D2501">
        <v>3274</v>
      </c>
      <c r="E2501">
        <v>0.4948609431680774</v>
      </c>
    </row>
    <row r="2502" spans="1:5">
      <c r="A2502" s="1">
        <v>2500</v>
      </c>
      <c r="B2502">
        <v>1.923217218783871E-14</v>
      </c>
      <c r="C2502">
        <v>6615</v>
      </c>
      <c r="D2502">
        <v>3274</v>
      </c>
      <c r="E2502">
        <v>0.4949357520786092</v>
      </c>
    </row>
    <row r="2503" spans="1:5">
      <c r="A2503" s="1">
        <v>2501</v>
      </c>
      <c r="B2503">
        <v>1.923243627096824E-14</v>
      </c>
      <c r="C2503">
        <v>6614</v>
      </c>
      <c r="D2503">
        <v>3273</v>
      </c>
      <c r="E2503">
        <v>0.4948593891744784</v>
      </c>
    </row>
    <row r="2504" spans="1:5">
      <c r="A2504" s="1">
        <v>2502</v>
      </c>
      <c r="B2504">
        <v>1.923304721650054E-14</v>
      </c>
      <c r="C2504">
        <v>6613</v>
      </c>
      <c r="D2504">
        <v>3273</v>
      </c>
      <c r="E2504">
        <v>0.4949342204748223</v>
      </c>
    </row>
    <row r="2505" spans="1:5">
      <c r="A2505" s="1">
        <v>2503</v>
      </c>
      <c r="B2505">
        <v>1.923314969863697E-14</v>
      </c>
      <c r="C2505">
        <v>6612</v>
      </c>
      <c r="D2505">
        <v>3272</v>
      </c>
      <c r="E2505">
        <v>0.4948578342407743</v>
      </c>
    </row>
    <row r="2506" spans="1:5">
      <c r="A2506" s="1">
        <v>2504</v>
      </c>
      <c r="B2506">
        <v>1.923357145491852E-14</v>
      </c>
      <c r="C2506">
        <v>6611</v>
      </c>
      <c r="D2506">
        <v>3272</v>
      </c>
      <c r="E2506">
        <v>0.4949326879443352</v>
      </c>
    </row>
    <row r="2507" spans="1:5">
      <c r="A2507" s="1">
        <v>2505</v>
      </c>
      <c r="B2507">
        <v>1.923640956136027E-14</v>
      </c>
      <c r="C2507">
        <v>6609</v>
      </c>
      <c r="D2507">
        <v>3272</v>
      </c>
      <c r="E2507">
        <v>0.4950824633076109</v>
      </c>
    </row>
    <row r="2508" spans="1:5">
      <c r="A2508" s="1">
        <v>2506</v>
      </c>
      <c r="B2508">
        <v>1.923653176231141E-14</v>
      </c>
      <c r="C2508">
        <v>6608</v>
      </c>
      <c r="D2508">
        <v>3272</v>
      </c>
      <c r="E2508">
        <v>0.4951573849878935</v>
      </c>
    </row>
    <row r="2509" spans="1:5">
      <c r="A2509" s="1">
        <v>2507</v>
      </c>
      <c r="B2509">
        <v>1.92377695615645E-14</v>
      </c>
      <c r="C2509">
        <v>6607</v>
      </c>
      <c r="D2509">
        <v>3272</v>
      </c>
      <c r="E2509">
        <v>0.4952323293476616</v>
      </c>
    </row>
    <row r="2510" spans="1:5">
      <c r="A2510" s="1">
        <v>2508</v>
      </c>
      <c r="B2510">
        <v>1.923907836077495E-14</v>
      </c>
      <c r="C2510">
        <v>6606</v>
      </c>
      <c r="D2510">
        <v>3272</v>
      </c>
      <c r="E2510">
        <v>0.4953072963972147</v>
      </c>
    </row>
    <row r="2511" spans="1:5">
      <c r="A2511" s="1">
        <v>2509</v>
      </c>
      <c r="B2511">
        <v>1.923963027740121E-14</v>
      </c>
      <c r="C2511">
        <v>6605</v>
      </c>
      <c r="D2511">
        <v>3272</v>
      </c>
      <c r="E2511">
        <v>0.4953822861468584</v>
      </c>
    </row>
    <row r="2512" spans="1:5">
      <c r="A2512" s="1">
        <v>2510</v>
      </c>
      <c r="B2512">
        <v>1.924567033948881E-14</v>
      </c>
      <c r="C2512">
        <v>6604</v>
      </c>
      <c r="D2512">
        <v>3271</v>
      </c>
      <c r="E2512">
        <v>0.4953058752271351</v>
      </c>
    </row>
    <row r="2513" spans="1:5">
      <c r="A2513" s="1">
        <v>2511</v>
      </c>
      <c r="B2513">
        <v>1.924620657880164E-14</v>
      </c>
      <c r="C2513">
        <v>6603</v>
      </c>
      <c r="D2513">
        <v>3271</v>
      </c>
      <c r="E2513">
        <v>0.49538088747539</v>
      </c>
    </row>
    <row r="2514" spans="1:5">
      <c r="A2514" s="1">
        <v>2512</v>
      </c>
      <c r="B2514">
        <v>1.924893126306801E-14</v>
      </c>
      <c r="C2514">
        <v>6602</v>
      </c>
      <c r="D2514">
        <v>3271</v>
      </c>
      <c r="E2514">
        <v>0.4954559224477431</v>
      </c>
    </row>
    <row r="2515" spans="1:5">
      <c r="A2515" s="1">
        <v>2513</v>
      </c>
      <c r="B2515">
        <v>1.924903378751425E-14</v>
      </c>
      <c r="C2515">
        <v>6601</v>
      </c>
      <c r="D2515">
        <v>3271</v>
      </c>
      <c r="E2515">
        <v>0.495530980154522</v>
      </c>
    </row>
    <row r="2516" spans="1:5">
      <c r="A2516" s="1">
        <v>2514</v>
      </c>
      <c r="B2516">
        <v>1.924946754780793E-14</v>
      </c>
      <c r="C2516">
        <v>6600</v>
      </c>
      <c r="D2516">
        <v>3271</v>
      </c>
      <c r="E2516">
        <v>0.4956060606060606</v>
      </c>
    </row>
    <row r="2517" spans="1:5">
      <c r="A2517" s="1">
        <v>2515</v>
      </c>
      <c r="B2517">
        <v>1.924952275401407E-14</v>
      </c>
      <c r="C2517">
        <v>6599</v>
      </c>
      <c r="D2517">
        <v>3271</v>
      </c>
      <c r="E2517">
        <v>0.4956811638126989</v>
      </c>
    </row>
    <row r="2518" spans="1:5">
      <c r="A2518" s="1">
        <v>2516</v>
      </c>
      <c r="B2518">
        <v>1.925203077657855E-14</v>
      </c>
      <c r="C2518">
        <v>6598</v>
      </c>
      <c r="D2518">
        <v>3271</v>
      </c>
      <c r="E2518">
        <v>0.4957562897847833</v>
      </c>
    </row>
    <row r="2519" spans="1:5">
      <c r="A2519" s="1">
        <v>2517</v>
      </c>
      <c r="B2519">
        <v>1.925220429361587E-14</v>
      </c>
      <c r="C2519">
        <v>6597</v>
      </c>
      <c r="D2519">
        <v>3271</v>
      </c>
      <c r="E2519">
        <v>0.4958314385326664</v>
      </c>
    </row>
    <row r="2520" spans="1:5">
      <c r="A2520" s="1">
        <v>2518</v>
      </c>
      <c r="B2520">
        <v>1.925292203148589E-14</v>
      </c>
      <c r="C2520">
        <v>6595</v>
      </c>
      <c r="D2520">
        <v>3271</v>
      </c>
      <c r="E2520">
        <v>0.4959818043972707</v>
      </c>
    </row>
    <row r="2521" spans="1:5">
      <c r="A2521" s="1">
        <v>2519</v>
      </c>
      <c r="B2521">
        <v>1.925395922577923E-14</v>
      </c>
      <c r="C2521">
        <v>6594</v>
      </c>
      <c r="D2521">
        <v>3270</v>
      </c>
      <c r="E2521">
        <v>0.4959053685168335</v>
      </c>
    </row>
    <row r="2522" spans="1:5">
      <c r="A2522" s="1">
        <v>2520</v>
      </c>
      <c r="B2522">
        <v>1.925459417599556E-14</v>
      </c>
      <c r="C2522">
        <v>6593</v>
      </c>
      <c r="D2522">
        <v>3269</v>
      </c>
      <c r="E2522">
        <v>0.495828909449416</v>
      </c>
    </row>
    <row r="2523" spans="1:5">
      <c r="A2523" s="1">
        <v>2521</v>
      </c>
      <c r="B2523">
        <v>1.925502799893363E-14</v>
      </c>
      <c r="C2523">
        <v>6592</v>
      </c>
      <c r="D2523">
        <v>3269</v>
      </c>
      <c r="E2523">
        <v>0.4959041262135923</v>
      </c>
    </row>
    <row r="2524" spans="1:5">
      <c r="A2524" s="1">
        <v>2522</v>
      </c>
      <c r="B2524">
        <v>1.925621906521811E-14</v>
      </c>
      <c r="C2524">
        <v>6591</v>
      </c>
      <c r="D2524">
        <v>3269</v>
      </c>
      <c r="E2524">
        <v>0.495979365801851</v>
      </c>
    </row>
    <row r="2525" spans="1:5">
      <c r="A2525" s="1">
        <v>2523</v>
      </c>
      <c r="B2525">
        <v>1.925776119582353E-14</v>
      </c>
      <c r="C2525">
        <v>6590</v>
      </c>
      <c r="D2525">
        <v>3269</v>
      </c>
      <c r="E2525">
        <v>0.4960546282245827</v>
      </c>
    </row>
    <row r="2526" spans="1:5">
      <c r="A2526" s="1">
        <v>2524</v>
      </c>
      <c r="B2526">
        <v>1.925869202576475E-14</v>
      </c>
      <c r="C2526">
        <v>6589</v>
      </c>
      <c r="D2526">
        <v>3269</v>
      </c>
      <c r="E2526">
        <v>0.4961299134921839</v>
      </c>
    </row>
    <row r="2527" spans="1:5">
      <c r="A2527" s="1">
        <v>2525</v>
      </c>
      <c r="B2527">
        <v>1.92588497957809E-14</v>
      </c>
      <c r="C2527">
        <v>6588</v>
      </c>
      <c r="D2527">
        <v>3269</v>
      </c>
      <c r="E2527">
        <v>0.4962052216150577</v>
      </c>
    </row>
    <row r="2528" spans="1:5">
      <c r="A2528" s="1">
        <v>2526</v>
      </c>
      <c r="B2528">
        <v>1.926069575298196E-14</v>
      </c>
      <c r="C2528">
        <v>6587</v>
      </c>
      <c r="D2528">
        <v>3268</v>
      </c>
      <c r="E2528">
        <v>0.4961287384241688</v>
      </c>
    </row>
    <row r="2529" spans="1:5">
      <c r="A2529" s="1">
        <v>2527</v>
      </c>
      <c r="B2529">
        <v>1.926167793293185E-14</v>
      </c>
      <c r="C2529">
        <v>6584</v>
      </c>
      <c r="D2529">
        <v>3268</v>
      </c>
      <c r="E2529">
        <v>0.4963547995139733</v>
      </c>
    </row>
    <row r="2530" spans="1:5">
      <c r="A2530" s="1">
        <v>2528</v>
      </c>
      <c r="B2530">
        <v>1.926191460654342E-14</v>
      </c>
      <c r="C2530">
        <v>6582</v>
      </c>
      <c r="D2530">
        <v>3268</v>
      </c>
      <c r="E2530">
        <v>0.4965056213916743</v>
      </c>
    </row>
    <row r="2531" spans="1:5">
      <c r="A2531" s="1">
        <v>2529</v>
      </c>
      <c r="B2531">
        <v>1.926320450328282E-14</v>
      </c>
      <c r="C2531">
        <v>6581</v>
      </c>
      <c r="D2531">
        <v>3268</v>
      </c>
      <c r="E2531">
        <v>0.4965810667071874</v>
      </c>
    </row>
    <row r="2532" spans="1:5">
      <c r="A2532" s="1">
        <v>2530</v>
      </c>
      <c r="B2532">
        <v>1.926351613618951E-14</v>
      </c>
      <c r="C2532">
        <v>6580</v>
      </c>
      <c r="D2532">
        <v>3268</v>
      </c>
      <c r="E2532">
        <v>0.4966565349544073</v>
      </c>
    </row>
    <row r="2533" spans="1:5">
      <c r="A2533" s="1">
        <v>2531</v>
      </c>
      <c r="B2533">
        <v>1.92635989757407E-14</v>
      </c>
      <c r="C2533">
        <v>6578</v>
      </c>
      <c r="D2533">
        <v>3266</v>
      </c>
      <c r="E2533">
        <v>0.4965034965034965</v>
      </c>
    </row>
    <row r="2534" spans="1:5">
      <c r="A2534" s="1">
        <v>2532</v>
      </c>
      <c r="B2534">
        <v>1.926552800422509E-14</v>
      </c>
      <c r="C2534">
        <v>6577</v>
      </c>
      <c r="D2534">
        <v>3266</v>
      </c>
      <c r="E2534">
        <v>0.4965789873802646</v>
      </c>
    </row>
    <row r="2535" spans="1:5">
      <c r="A2535" s="1">
        <v>2533</v>
      </c>
      <c r="B2535">
        <v>1.926896420215654E-14</v>
      </c>
      <c r="C2535">
        <v>6576</v>
      </c>
      <c r="D2535">
        <v>3265</v>
      </c>
      <c r="E2535">
        <v>0.4965024330900243</v>
      </c>
    </row>
    <row r="2536" spans="1:5">
      <c r="A2536" s="1">
        <v>2534</v>
      </c>
      <c r="B2536">
        <v>1.927038453419541E-14</v>
      </c>
      <c r="C2536">
        <v>6575</v>
      </c>
      <c r="D2536">
        <v>3265</v>
      </c>
      <c r="E2536">
        <v>0.4965779467680608</v>
      </c>
    </row>
    <row r="2537" spans="1:5">
      <c r="A2537" s="1">
        <v>2535</v>
      </c>
      <c r="B2537">
        <v>1.927077118920358E-14</v>
      </c>
      <c r="C2537">
        <v>6573</v>
      </c>
      <c r="D2537">
        <v>3265</v>
      </c>
      <c r="E2537">
        <v>0.4967290430549217</v>
      </c>
    </row>
    <row r="2538" spans="1:5">
      <c r="A2538" s="1">
        <v>2536</v>
      </c>
      <c r="B2538">
        <v>1.927085009886552E-14</v>
      </c>
      <c r="C2538">
        <v>6571</v>
      </c>
      <c r="D2538">
        <v>3265</v>
      </c>
      <c r="E2538">
        <v>0.4968802313194339</v>
      </c>
    </row>
    <row r="2539" spans="1:5">
      <c r="A2539" s="1">
        <v>2537</v>
      </c>
      <c r="B2539">
        <v>1.927116573912886E-14</v>
      </c>
      <c r="C2539">
        <v>6570</v>
      </c>
      <c r="D2539">
        <v>3265</v>
      </c>
      <c r="E2539">
        <v>0.4969558599695586</v>
      </c>
    </row>
    <row r="2540" spans="1:5">
      <c r="A2540" s="1">
        <v>2538</v>
      </c>
      <c r="B2540">
        <v>1.927195485109632E-14</v>
      </c>
      <c r="C2540">
        <v>6569</v>
      </c>
      <c r="D2540">
        <v>3264</v>
      </c>
      <c r="E2540">
        <v>0.4968792814735881</v>
      </c>
    </row>
    <row r="2541" spans="1:5">
      <c r="A2541" s="1">
        <v>2539</v>
      </c>
      <c r="B2541">
        <v>1.92726374459797E-14</v>
      </c>
      <c r="C2541">
        <v>6563</v>
      </c>
      <c r="D2541">
        <v>3258</v>
      </c>
      <c r="E2541">
        <v>0.496419320432729</v>
      </c>
    </row>
    <row r="2542" spans="1:5">
      <c r="A2542" s="1">
        <v>2540</v>
      </c>
      <c r="B2542">
        <v>1.927369884585009E-14</v>
      </c>
      <c r="C2542">
        <v>6561</v>
      </c>
      <c r="D2542">
        <v>3258</v>
      </c>
      <c r="E2542">
        <v>0.4965706447187929</v>
      </c>
    </row>
    <row r="2543" spans="1:5">
      <c r="A2543" s="1">
        <v>2541</v>
      </c>
      <c r="B2543">
        <v>1.927613741424614E-14</v>
      </c>
      <c r="C2543">
        <v>6560</v>
      </c>
      <c r="D2543">
        <v>3257</v>
      </c>
      <c r="E2543">
        <v>0.4964939024390244</v>
      </c>
    </row>
    <row r="2544" spans="1:5">
      <c r="A2544" s="1">
        <v>2542</v>
      </c>
      <c r="B2544">
        <v>1.927944432782683E-14</v>
      </c>
      <c r="C2544">
        <v>6559</v>
      </c>
      <c r="D2544">
        <v>3256</v>
      </c>
      <c r="E2544">
        <v>0.4964171367586522</v>
      </c>
    </row>
    <row r="2545" spans="1:5">
      <c r="A2545" s="1">
        <v>2543</v>
      </c>
      <c r="B2545">
        <v>1.927977187766437E-14</v>
      </c>
      <c r="C2545">
        <v>6558</v>
      </c>
      <c r="D2545">
        <v>3256</v>
      </c>
      <c r="E2545">
        <v>0.4964928331808478</v>
      </c>
    </row>
    <row r="2546" spans="1:5">
      <c r="A2546" s="1">
        <v>2544</v>
      </c>
      <c r="B2546">
        <v>1.928023360926938E-14</v>
      </c>
      <c r="C2546">
        <v>6557</v>
      </c>
      <c r="D2546">
        <v>3256</v>
      </c>
      <c r="E2546">
        <v>0.4965685526917798</v>
      </c>
    </row>
    <row r="2547" spans="1:5">
      <c r="A2547" s="1">
        <v>2545</v>
      </c>
      <c r="B2547">
        <v>1.928058089822229E-14</v>
      </c>
      <c r="C2547">
        <v>6556</v>
      </c>
      <c r="D2547">
        <v>3256</v>
      </c>
      <c r="E2547">
        <v>0.4966442953020134</v>
      </c>
    </row>
    <row r="2548" spans="1:5">
      <c r="A2548" s="1">
        <v>2546</v>
      </c>
      <c r="B2548">
        <v>1.92833514289113E-14</v>
      </c>
      <c r="C2548">
        <v>6555</v>
      </c>
      <c r="D2548">
        <v>3256</v>
      </c>
      <c r="E2548">
        <v>0.4967200610221205</v>
      </c>
    </row>
    <row r="2549" spans="1:5">
      <c r="A2549" s="1">
        <v>2547</v>
      </c>
      <c r="B2549">
        <v>1.928546300688826E-14</v>
      </c>
      <c r="C2549">
        <v>6554</v>
      </c>
      <c r="D2549">
        <v>3256</v>
      </c>
      <c r="E2549">
        <v>0.4967958498626793</v>
      </c>
    </row>
    <row r="2550" spans="1:5">
      <c r="A2550" s="1">
        <v>2548</v>
      </c>
      <c r="B2550">
        <v>1.928558931054356E-14</v>
      </c>
      <c r="C2550">
        <v>6551</v>
      </c>
      <c r="D2550">
        <v>3255</v>
      </c>
      <c r="E2550">
        <v>0.4968707067623264</v>
      </c>
    </row>
    <row r="2551" spans="1:5">
      <c r="A2551" s="1">
        <v>2549</v>
      </c>
      <c r="B2551">
        <v>1.928620109972737E-14</v>
      </c>
      <c r="C2551">
        <v>6550</v>
      </c>
      <c r="D2551">
        <v>3255</v>
      </c>
      <c r="E2551">
        <v>0.4969465648854962</v>
      </c>
    </row>
    <row r="2552" spans="1:5">
      <c r="A2552" s="1">
        <v>2550</v>
      </c>
      <c r="B2552">
        <v>1.928699051946418E-14</v>
      </c>
      <c r="C2552">
        <v>6549</v>
      </c>
      <c r="D2552">
        <v>3255</v>
      </c>
      <c r="E2552">
        <v>0.4970224461749885</v>
      </c>
    </row>
    <row r="2553" spans="1:5">
      <c r="A2553" s="1">
        <v>2551</v>
      </c>
      <c r="B2553">
        <v>1.928769311661784E-14</v>
      </c>
      <c r="C2553">
        <v>6548</v>
      </c>
      <c r="D2553">
        <v>3255</v>
      </c>
      <c r="E2553">
        <v>0.4970983506414172</v>
      </c>
    </row>
    <row r="2554" spans="1:5">
      <c r="A2554" s="1">
        <v>2552</v>
      </c>
      <c r="B2554">
        <v>1.928908650725391E-14</v>
      </c>
      <c r="C2554">
        <v>6546</v>
      </c>
      <c r="D2554">
        <v>3255</v>
      </c>
      <c r="E2554">
        <v>0.4972502291475711</v>
      </c>
    </row>
    <row r="2555" spans="1:5">
      <c r="A2555" s="1">
        <v>2553</v>
      </c>
      <c r="B2555">
        <v>1.928920887540781E-14</v>
      </c>
      <c r="C2555">
        <v>6545</v>
      </c>
      <c r="D2555">
        <v>3255</v>
      </c>
      <c r="E2555">
        <v>0.4973262032085561</v>
      </c>
    </row>
    <row r="2556" spans="1:5">
      <c r="A2556" s="1">
        <v>2554</v>
      </c>
      <c r="B2556">
        <v>1.92898207219995E-14</v>
      </c>
      <c r="C2556">
        <v>6544</v>
      </c>
      <c r="D2556">
        <v>3255</v>
      </c>
      <c r="E2556">
        <v>0.4974022004889976</v>
      </c>
    </row>
    <row r="2557" spans="1:5">
      <c r="A2557" s="1">
        <v>2555</v>
      </c>
      <c r="B2557">
        <v>1.929197213060713E-14</v>
      </c>
      <c r="C2557">
        <v>6543</v>
      </c>
      <c r="D2557">
        <v>3255</v>
      </c>
      <c r="E2557">
        <v>0.4974782209995415</v>
      </c>
    </row>
    <row r="2558" spans="1:5">
      <c r="A2558" s="1">
        <v>2556</v>
      </c>
      <c r="B2558">
        <v>1.92926274458714E-14</v>
      </c>
      <c r="C2558">
        <v>6542</v>
      </c>
      <c r="D2558">
        <v>3254</v>
      </c>
      <c r="E2558">
        <v>0.4974014062977682</v>
      </c>
    </row>
    <row r="2559" spans="1:5">
      <c r="A2559" s="1">
        <v>2557</v>
      </c>
      <c r="B2559">
        <v>1.929347226630924E-14</v>
      </c>
      <c r="C2559">
        <v>6541</v>
      </c>
      <c r="D2559">
        <v>3253</v>
      </c>
      <c r="E2559">
        <v>0.4973245681088518</v>
      </c>
    </row>
    <row r="2560" spans="1:5">
      <c r="A2560" s="1">
        <v>2558</v>
      </c>
      <c r="B2560">
        <v>1.929475927131226E-14</v>
      </c>
      <c r="C2560">
        <v>6540</v>
      </c>
      <c r="D2560">
        <v>3253</v>
      </c>
      <c r="E2560">
        <v>0.4974006116207951</v>
      </c>
    </row>
    <row r="2561" spans="1:5">
      <c r="A2561" s="1">
        <v>2559</v>
      </c>
      <c r="B2561">
        <v>1.929509484715645E-14</v>
      </c>
      <c r="C2561">
        <v>6539</v>
      </c>
      <c r="D2561">
        <v>3253</v>
      </c>
      <c r="E2561">
        <v>0.4974766783911913</v>
      </c>
    </row>
    <row r="2562" spans="1:5">
      <c r="A2562" s="1">
        <v>2560</v>
      </c>
      <c r="B2562">
        <v>1.929556465824083E-14</v>
      </c>
      <c r="C2562">
        <v>6538</v>
      </c>
      <c r="D2562">
        <v>3253</v>
      </c>
      <c r="E2562">
        <v>0.4975527684307128</v>
      </c>
    </row>
    <row r="2563" spans="1:5">
      <c r="A2563" s="1">
        <v>2561</v>
      </c>
      <c r="B2563">
        <v>1.929820202326853E-14</v>
      </c>
      <c r="C2563">
        <v>6537</v>
      </c>
      <c r="D2563">
        <v>3253</v>
      </c>
      <c r="E2563">
        <v>0.4976288817500382</v>
      </c>
    </row>
    <row r="2564" spans="1:5">
      <c r="A2564" s="1">
        <v>2562</v>
      </c>
      <c r="B2564">
        <v>1.929823360957058E-14</v>
      </c>
      <c r="C2564">
        <v>6536</v>
      </c>
      <c r="D2564">
        <v>3253</v>
      </c>
      <c r="E2564">
        <v>0.4977050183598531</v>
      </c>
    </row>
    <row r="2565" spans="1:5">
      <c r="A2565" s="1">
        <v>2563</v>
      </c>
      <c r="B2565">
        <v>1.929949708284906E-14</v>
      </c>
      <c r="C2565">
        <v>6534</v>
      </c>
      <c r="D2565">
        <v>3252</v>
      </c>
      <c r="E2565">
        <v>0.4977043158861341</v>
      </c>
    </row>
    <row r="2566" spans="1:5">
      <c r="A2566" s="1">
        <v>2564</v>
      </c>
      <c r="B2566">
        <v>1.930107253402833E-14</v>
      </c>
      <c r="C2566">
        <v>6533</v>
      </c>
      <c r="D2566">
        <v>3252</v>
      </c>
      <c r="E2566">
        <v>0.4977804990050513</v>
      </c>
    </row>
    <row r="2567" spans="1:5">
      <c r="A2567" s="1">
        <v>2565</v>
      </c>
      <c r="B2567">
        <v>1.930220579305762E-14</v>
      </c>
      <c r="C2567">
        <v>6532</v>
      </c>
      <c r="D2567">
        <v>3252</v>
      </c>
      <c r="E2567">
        <v>0.4978567054500919</v>
      </c>
    </row>
    <row r="2568" spans="1:5">
      <c r="A2568" s="1">
        <v>2566</v>
      </c>
      <c r="B2568">
        <v>1.930248220274561E-14</v>
      </c>
      <c r="C2568">
        <v>6531</v>
      </c>
      <c r="D2568">
        <v>3251</v>
      </c>
      <c r="E2568">
        <v>0.4977798193232277</v>
      </c>
    </row>
    <row r="2569" spans="1:5">
      <c r="A2569" s="1">
        <v>2567</v>
      </c>
      <c r="B2569">
        <v>1.930293630867232E-14</v>
      </c>
      <c r="C2569">
        <v>6530</v>
      </c>
      <c r="D2569">
        <v>3251</v>
      </c>
      <c r="E2569">
        <v>0.4978560490045942</v>
      </c>
    </row>
    <row r="2570" spans="1:5">
      <c r="A2570" s="1">
        <v>2568</v>
      </c>
      <c r="B2570">
        <v>1.930340621521123E-14</v>
      </c>
      <c r="C2570">
        <v>6529</v>
      </c>
      <c r="D2570">
        <v>3250</v>
      </c>
      <c r="E2570">
        <v>0.4977791392249962</v>
      </c>
    </row>
    <row r="2571" spans="1:5">
      <c r="A2571" s="1">
        <v>2569</v>
      </c>
      <c r="B2571">
        <v>1.930361550315777E-14</v>
      </c>
      <c r="C2571">
        <v>6525</v>
      </c>
      <c r="D2571">
        <v>3248</v>
      </c>
      <c r="E2571">
        <v>0.4977777777777778</v>
      </c>
    </row>
    <row r="2572" spans="1:5">
      <c r="A2572" s="1">
        <v>2570</v>
      </c>
      <c r="B2572">
        <v>1.93040814690759E-14</v>
      </c>
      <c r="C2572">
        <v>6524</v>
      </c>
      <c r="D2572">
        <v>3248</v>
      </c>
      <c r="E2572">
        <v>0.4978540772532189</v>
      </c>
    </row>
    <row r="2573" spans="1:5">
      <c r="A2573" s="1">
        <v>2571</v>
      </c>
      <c r="B2573">
        <v>1.930457113423638E-14</v>
      </c>
      <c r="C2573">
        <v>6523</v>
      </c>
      <c r="D2573">
        <v>3248</v>
      </c>
      <c r="E2573">
        <v>0.4979304001226429</v>
      </c>
    </row>
    <row r="2574" spans="1:5">
      <c r="A2574" s="1">
        <v>2572</v>
      </c>
      <c r="B2574">
        <v>1.930522271444273E-14</v>
      </c>
      <c r="C2574">
        <v>6522</v>
      </c>
      <c r="D2574">
        <v>3248</v>
      </c>
      <c r="E2574">
        <v>0.4980067463968108</v>
      </c>
    </row>
    <row r="2575" spans="1:5">
      <c r="A2575" s="1">
        <v>2573</v>
      </c>
      <c r="B2575">
        <v>1.930666412790552E-14</v>
      </c>
      <c r="C2575">
        <v>6521</v>
      </c>
      <c r="D2575">
        <v>3248</v>
      </c>
      <c r="E2575">
        <v>0.4980831160864898</v>
      </c>
    </row>
    <row r="2576" spans="1:5">
      <c r="A2576" s="1">
        <v>2574</v>
      </c>
      <c r="B2576">
        <v>1.930754084953383E-14</v>
      </c>
      <c r="C2576">
        <v>6520</v>
      </c>
      <c r="D2576">
        <v>3248</v>
      </c>
      <c r="E2576">
        <v>0.498159509202454</v>
      </c>
    </row>
    <row r="2577" spans="1:5">
      <c r="A2577" s="1">
        <v>2575</v>
      </c>
      <c r="B2577">
        <v>1.930940493644497E-14</v>
      </c>
      <c r="C2577">
        <v>6519</v>
      </c>
      <c r="D2577">
        <v>3248</v>
      </c>
      <c r="E2577">
        <v>0.498235925755484</v>
      </c>
    </row>
    <row r="2578" spans="1:5">
      <c r="A2578" s="1">
        <v>2576</v>
      </c>
      <c r="B2578">
        <v>1.931035281175618E-14</v>
      </c>
      <c r="C2578">
        <v>6516</v>
      </c>
      <c r="D2578">
        <v>3247</v>
      </c>
      <c r="E2578">
        <v>0.4983118477593615</v>
      </c>
    </row>
    <row r="2579" spans="1:5">
      <c r="A2579" s="1">
        <v>2577</v>
      </c>
      <c r="B2579">
        <v>1.931042785287877E-14</v>
      </c>
      <c r="C2579">
        <v>6515</v>
      </c>
      <c r="D2579">
        <v>3246</v>
      </c>
      <c r="E2579">
        <v>0.4982348426707598</v>
      </c>
    </row>
    <row r="2580" spans="1:5">
      <c r="A2580" s="1">
        <v>2578</v>
      </c>
      <c r="B2580">
        <v>1.931081885898197E-14</v>
      </c>
      <c r="C2580">
        <v>6514</v>
      </c>
      <c r="D2580">
        <v>3245</v>
      </c>
      <c r="E2580">
        <v>0.4981578139392079</v>
      </c>
    </row>
    <row r="2581" spans="1:5">
      <c r="A2581" s="1">
        <v>2579</v>
      </c>
      <c r="B2581">
        <v>1.931151399071751E-14</v>
      </c>
      <c r="C2581">
        <v>6513</v>
      </c>
      <c r="D2581">
        <v>3245</v>
      </c>
      <c r="E2581">
        <v>0.4982343006295102</v>
      </c>
    </row>
    <row r="2582" spans="1:5">
      <c r="A2582" s="1">
        <v>2580</v>
      </c>
      <c r="B2582">
        <v>1.931175097030512E-14</v>
      </c>
      <c r="C2582">
        <v>6512</v>
      </c>
      <c r="D2582">
        <v>3245</v>
      </c>
      <c r="E2582">
        <v>0.4983108108108108</v>
      </c>
    </row>
    <row r="2583" spans="1:5">
      <c r="A2583" s="1">
        <v>2581</v>
      </c>
      <c r="B2583">
        <v>1.93127028529649E-14</v>
      </c>
      <c r="C2583">
        <v>6510</v>
      </c>
      <c r="D2583">
        <v>3244</v>
      </c>
      <c r="E2583">
        <v>0.498310291858679</v>
      </c>
    </row>
    <row r="2584" spans="1:5">
      <c r="A2584" s="1">
        <v>2582</v>
      </c>
      <c r="B2584">
        <v>1.931371400712769E-14</v>
      </c>
      <c r="C2584">
        <v>6509</v>
      </c>
      <c r="D2584">
        <v>3244</v>
      </c>
      <c r="E2584">
        <v>0.4983868489783377</v>
      </c>
    </row>
    <row r="2585" spans="1:5">
      <c r="A2585" s="1">
        <v>2583</v>
      </c>
      <c r="B2585">
        <v>1.931427884304588E-14</v>
      </c>
      <c r="C2585">
        <v>6508</v>
      </c>
      <c r="D2585">
        <v>3243</v>
      </c>
      <c r="E2585">
        <v>0.4983097725875845</v>
      </c>
    </row>
    <row r="2586" spans="1:5">
      <c r="A2586" s="1">
        <v>2584</v>
      </c>
      <c r="B2586">
        <v>1.931772333591684E-14</v>
      </c>
      <c r="C2586">
        <v>6507</v>
      </c>
      <c r="D2586">
        <v>3243</v>
      </c>
      <c r="E2586">
        <v>0.4983863531581374</v>
      </c>
    </row>
    <row r="2587" spans="1:5">
      <c r="A2587" s="1">
        <v>2585</v>
      </c>
      <c r="B2587">
        <v>1.931839884014702E-14</v>
      </c>
      <c r="C2587">
        <v>6506</v>
      </c>
      <c r="D2587">
        <v>3243</v>
      </c>
      <c r="E2587">
        <v>0.4984629572702121</v>
      </c>
    </row>
    <row r="2588" spans="1:5">
      <c r="A2588" s="1">
        <v>2586</v>
      </c>
      <c r="B2588">
        <v>1.931965112191961E-14</v>
      </c>
      <c r="C2588">
        <v>6505</v>
      </c>
      <c r="D2588">
        <v>3243</v>
      </c>
      <c r="E2588">
        <v>0.4985395849346657</v>
      </c>
    </row>
    <row r="2589" spans="1:5">
      <c r="A2589" s="1">
        <v>2587</v>
      </c>
      <c r="B2589">
        <v>1.931980124043997E-14</v>
      </c>
      <c r="C2589">
        <v>6504</v>
      </c>
      <c r="D2589">
        <v>3243</v>
      </c>
      <c r="E2589">
        <v>0.4986162361623616</v>
      </c>
    </row>
    <row r="2590" spans="1:5">
      <c r="A2590" s="1">
        <v>2588</v>
      </c>
      <c r="B2590">
        <v>1.932100220959908E-14</v>
      </c>
      <c r="C2590">
        <v>6503</v>
      </c>
      <c r="D2590">
        <v>3242</v>
      </c>
      <c r="E2590">
        <v>0.4985391357834845</v>
      </c>
    </row>
    <row r="2591" spans="1:5">
      <c r="A2591" s="1">
        <v>2589</v>
      </c>
      <c r="B2591">
        <v>1.932106146891207E-14</v>
      </c>
      <c r="C2591">
        <v>6502</v>
      </c>
      <c r="D2591">
        <v>3241</v>
      </c>
      <c r="E2591">
        <v>0.4984620116887112</v>
      </c>
    </row>
    <row r="2592" spans="1:5">
      <c r="A2592" s="1">
        <v>2590</v>
      </c>
      <c r="B2592">
        <v>1.932110887642789E-14</v>
      </c>
      <c r="C2592">
        <v>6501</v>
      </c>
      <c r="D2592">
        <v>3241</v>
      </c>
      <c r="E2592">
        <v>0.4985386863559452</v>
      </c>
    </row>
    <row r="2593" spans="1:5">
      <c r="A2593" s="1">
        <v>2591</v>
      </c>
      <c r="B2593">
        <v>1.932127875383719E-14</v>
      </c>
      <c r="C2593">
        <v>6500</v>
      </c>
      <c r="D2593">
        <v>3241</v>
      </c>
      <c r="E2593">
        <v>0.4986153846153846</v>
      </c>
    </row>
    <row r="2594" spans="1:5">
      <c r="A2594" s="1">
        <v>2592</v>
      </c>
      <c r="B2594">
        <v>1.932236124603268E-14</v>
      </c>
      <c r="C2594">
        <v>6499</v>
      </c>
      <c r="D2594">
        <v>3241</v>
      </c>
      <c r="E2594">
        <v>0.4986921064779197</v>
      </c>
    </row>
    <row r="2595" spans="1:5">
      <c r="A2595" s="1">
        <v>2593</v>
      </c>
      <c r="B2595">
        <v>1.932340030903365E-14</v>
      </c>
      <c r="C2595">
        <v>6498</v>
      </c>
      <c r="D2595">
        <v>3240</v>
      </c>
      <c r="E2595">
        <v>0.4986149584487535</v>
      </c>
    </row>
    <row r="2596" spans="1:5">
      <c r="A2596" s="1">
        <v>2594</v>
      </c>
      <c r="B2596">
        <v>1.932439198837012E-14</v>
      </c>
      <c r="C2596">
        <v>6497</v>
      </c>
      <c r="D2596">
        <v>3240</v>
      </c>
      <c r="E2596">
        <v>0.4986917038633215</v>
      </c>
    </row>
    <row r="2597" spans="1:5">
      <c r="A2597" s="1">
        <v>2595</v>
      </c>
      <c r="B2597">
        <v>1.932455397824919E-14</v>
      </c>
      <c r="C2597">
        <v>6496</v>
      </c>
      <c r="D2597">
        <v>3240</v>
      </c>
      <c r="E2597">
        <v>0.4987684729064039</v>
      </c>
    </row>
    <row r="2598" spans="1:5">
      <c r="A2598" s="1">
        <v>2596</v>
      </c>
      <c r="B2598">
        <v>1.93252533082024E-14</v>
      </c>
      <c r="C2598">
        <v>6495</v>
      </c>
      <c r="D2598">
        <v>3240</v>
      </c>
      <c r="E2598">
        <v>0.4988452655889146</v>
      </c>
    </row>
    <row r="2599" spans="1:5">
      <c r="A2599" s="1">
        <v>2597</v>
      </c>
      <c r="B2599">
        <v>1.93261344029369E-14</v>
      </c>
      <c r="C2599">
        <v>6494</v>
      </c>
      <c r="D2599">
        <v>3240</v>
      </c>
      <c r="E2599">
        <v>0.498922081921774</v>
      </c>
    </row>
    <row r="2600" spans="1:5">
      <c r="A2600" s="1">
        <v>2598</v>
      </c>
      <c r="B2600">
        <v>1.932787689605393E-14</v>
      </c>
      <c r="C2600">
        <v>6492</v>
      </c>
      <c r="D2600">
        <v>3239</v>
      </c>
      <c r="E2600">
        <v>0.4989217498459643</v>
      </c>
    </row>
    <row r="2601" spans="1:5">
      <c r="A2601" s="1">
        <v>2599</v>
      </c>
      <c r="B2601">
        <v>1.932831549513064E-14</v>
      </c>
      <c r="C2601">
        <v>6490</v>
      </c>
      <c r="D2601">
        <v>3237</v>
      </c>
      <c r="E2601">
        <v>0.4987673343605547</v>
      </c>
    </row>
    <row r="2602" spans="1:5">
      <c r="A2602" s="1">
        <v>2600</v>
      </c>
      <c r="B2602">
        <v>1.933063501623475E-14</v>
      </c>
      <c r="C2602">
        <v>6489</v>
      </c>
      <c r="D2602">
        <v>3237</v>
      </c>
      <c r="E2602">
        <v>0.4988441978733241</v>
      </c>
    </row>
    <row r="2603" spans="1:5">
      <c r="A2603" s="1">
        <v>2601</v>
      </c>
      <c r="B2603">
        <v>1.933186398415644E-14</v>
      </c>
      <c r="C2603">
        <v>6488</v>
      </c>
      <c r="D2603">
        <v>3237</v>
      </c>
      <c r="E2603">
        <v>0.498921085080148</v>
      </c>
    </row>
    <row r="2604" spans="1:5">
      <c r="A2604" s="1">
        <v>2602</v>
      </c>
      <c r="B2604">
        <v>1.93339584568027E-14</v>
      </c>
      <c r="C2604">
        <v>6487</v>
      </c>
      <c r="D2604">
        <v>3236</v>
      </c>
      <c r="E2604">
        <v>0.4988438415292123</v>
      </c>
    </row>
    <row r="2605" spans="1:5">
      <c r="A2605" s="1">
        <v>2603</v>
      </c>
      <c r="B2605">
        <v>1.933428251742218E-14</v>
      </c>
      <c r="C2605">
        <v>6486</v>
      </c>
      <c r="D2605">
        <v>3236</v>
      </c>
      <c r="E2605">
        <v>0.4989207523897626</v>
      </c>
    </row>
    <row r="2606" spans="1:5">
      <c r="A2606" s="1">
        <v>2604</v>
      </c>
      <c r="B2606">
        <v>1.933436155700963E-14</v>
      </c>
      <c r="C2606">
        <v>6485</v>
      </c>
      <c r="D2606">
        <v>3236</v>
      </c>
      <c r="E2606">
        <v>0.4989976869699306</v>
      </c>
    </row>
    <row r="2607" spans="1:5">
      <c r="A2607" s="1">
        <v>2605</v>
      </c>
      <c r="B2607">
        <v>1.933598585630519E-14</v>
      </c>
      <c r="C2607">
        <v>6484</v>
      </c>
      <c r="D2607">
        <v>3236</v>
      </c>
      <c r="E2607">
        <v>0.499074645280691</v>
      </c>
    </row>
    <row r="2608" spans="1:5">
      <c r="A2608" s="1">
        <v>2606</v>
      </c>
      <c r="B2608">
        <v>1.933608466016674E-14</v>
      </c>
      <c r="C2608">
        <v>6483</v>
      </c>
      <c r="D2608">
        <v>3235</v>
      </c>
      <c r="E2608">
        <v>0.4989973777572111</v>
      </c>
    </row>
    <row r="2609" spans="1:5">
      <c r="A2609" s="1">
        <v>2607</v>
      </c>
      <c r="B2609">
        <v>1.93375509391416E-14</v>
      </c>
      <c r="C2609">
        <v>6482</v>
      </c>
      <c r="D2609">
        <v>3234</v>
      </c>
      <c r="E2609">
        <v>0.4989200863930885</v>
      </c>
    </row>
    <row r="2610" spans="1:5">
      <c r="A2610" s="1">
        <v>2608</v>
      </c>
      <c r="B2610">
        <v>1.933798174326081E-14</v>
      </c>
      <c r="C2610">
        <v>6479</v>
      </c>
      <c r="D2610">
        <v>3233</v>
      </c>
      <c r="E2610">
        <v>0.4989967587590677</v>
      </c>
    </row>
    <row r="2611" spans="1:5">
      <c r="A2611" s="1">
        <v>2609</v>
      </c>
      <c r="B2611">
        <v>1.93385232194644E-14</v>
      </c>
      <c r="C2611">
        <v>6478</v>
      </c>
      <c r="D2611">
        <v>3232</v>
      </c>
      <c r="E2611">
        <v>0.4989194195739426</v>
      </c>
    </row>
    <row r="2612" spans="1:5">
      <c r="A2612" s="1">
        <v>2610</v>
      </c>
      <c r="B2612">
        <v>1.933936904417785E-14</v>
      </c>
      <c r="C2612">
        <v>6477</v>
      </c>
      <c r="D2612">
        <v>3232</v>
      </c>
      <c r="E2612">
        <v>0.4989964489732901</v>
      </c>
    </row>
    <row r="2613" spans="1:5">
      <c r="A2613" s="1">
        <v>2611</v>
      </c>
      <c r="B2613">
        <v>1.934068129482687E-14</v>
      </c>
      <c r="C2613">
        <v>6476</v>
      </c>
      <c r="D2613">
        <v>3232</v>
      </c>
      <c r="E2613">
        <v>0.4990735021618283</v>
      </c>
    </row>
    <row r="2614" spans="1:5">
      <c r="A2614" s="1">
        <v>2612</v>
      </c>
      <c r="B2614">
        <v>1.934190662929935E-14</v>
      </c>
      <c r="C2614">
        <v>6475</v>
      </c>
      <c r="D2614">
        <v>3232</v>
      </c>
      <c r="E2614">
        <v>0.4991505791505791</v>
      </c>
    </row>
    <row r="2615" spans="1:5">
      <c r="A2615" s="1">
        <v>2613</v>
      </c>
      <c r="B2615">
        <v>1.934195406238184E-14</v>
      </c>
      <c r="C2615">
        <v>6474</v>
      </c>
      <c r="D2615">
        <v>3231</v>
      </c>
      <c r="E2615">
        <v>0.4990732159406858</v>
      </c>
    </row>
    <row r="2616" spans="1:5">
      <c r="A2616" s="1">
        <v>2614</v>
      </c>
      <c r="B2616">
        <v>1.934306480369048E-14</v>
      </c>
      <c r="C2616">
        <v>6473</v>
      </c>
      <c r="D2616">
        <v>3231</v>
      </c>
      <c r="E2616">
        <v>0.499150316700139</v>
      </c>
    </row>
    <row r="2617" spans="1:5">
      <c r="A2617" s="1">
        <v>2615</v>
      </c>
      <c r="B2617">
        <v>1.934334545867677E-14</v>
      </c>
      <c r="C2617">
        <v>6468</v>
      </c>
      <c r="D2617">
        <v>3229</v>
      </c>
      <c r="E2617">
        <v>0.4992269635126778</v>
      </c>
    </row>
    <row r="2618" spans="1:5">
      <c r="A2618" s="1">
        <v>2616</v>
      </c>
      <c r="B2618">
        <v>1.934391863363576E-14</v>
      </c>
      <c r="C2618">
        <v>6467</v>
      </c>
      <c r="D2618">
        <v>3229</v>
      </c>
      <c r="E2618">
        <v>0.4993041595794031</v>
      </c>
    </row>
    <row r="2619" spans="1:5">
      <c r="A2619" s="1">
        <v>2617</v>
      </c>
      <c r="B2619">
        <v>1.934394630436589E-14</v>
      </c>
      <c r="C2619">
        <v>6466</v>
      </c>
      <c r="D2619">
        <v>3229</v>
      </c>
      <c r="E2619">
        <v>0.4993813795236622</v>
      </c>
    </row>
    <row r="2620" spans="1:5">
      <c r="A2620" s="1">
        <v>2618</v>
      </c>
      <c r="B2620">
        <v>1.934614421414638E-14</v>
      </c>
      <c r="C2620">
        <v>6465</v>
      </c>
      <c r="D2620">
        <v>3228</v>
      </c>
      <c r="E2620">
        <v>0.4993039443155453</v>
      </c>
    </row>
    <row r="2621" spans="1:5">
      <c r="A2621" s="1">
        <v>2619</v>
      </c>
      <c r="B2621">
        <v>1.934685184116663E-14</v>
      </c>
      <c r="C2621">
        <v>6464</v>
      </c>
      <c r="D2621">
        <v>3228</v>
      </c>
      <c r="E2621">
        <v>0.4993811881188119</v>
      </c>
    </row>
    <row r="2622" spans="1:5">
      <c r="A2622" s="1">
        <v>2620</v>
      </c>
      <c r="B2622">
        <v>1.934838573634228E-14</v>
      </c>
      <c r="C2622">
        <v>6463</v>
      </c>
      <c r="D2622">
        <v>3228</v>
      </c>
      <c r="E2622">
        <v>0.4994584558254681</v>
      </c>
    </row>
    <row r="2623" spans="1:5">
      <c r="A2623" s="1">
        <v>2621</v>
      </c>
      <c r="B2623">
        <v>1.934937014955623E-14</v>
      </c>
      <c r="C2623">
        <v>6462</v>
      </c>
      <c r="D2623">
        <v>3228</v>
      </c>
      <c r="E2623">
        <v>0.4995357474466109</v>
      </c>
    </row>
    <row r="2624" spans="1:5">
      <c r="A2624" s="1">
        <v>2622</v>
      </c>
      <c r="B2624">
        <v>1.93506511102665E-14</v>
      </c>
      <c r="C2624">
        <v>6461</v>
      </c>
      <c r="D2624">
        <v>3228</v>
      </c>
      <c r="E2624">
        <v>0.4996130629933447</v>
      </c>
    </row>
    <row r="2625" spans="1:5">
      <c r="A2625" s="1">
        <v>2623</v>
      </c>
      <c r="B2625">
        <v>1.935166325735621E-14</v>
      </c>
      <c r="C2625">
        <v>6458</v>
      </c>
      <c r="D2625">
        <v>3227</v>
      </c>
      <c r="E2625">
        <v>0.4996903065964695</v>
      </c>
    </row>
    <row r="2626" spans="1:5">
      <c r="A2626" s="1">
        <v>2624</v>
      </c>
      <c r="B2626">
        <v>1.935214957181745E-14</v>
      </c>
      <c r="C2626">
        <v>6457</v>
      </c>
      <c r="D2626">
        <v>3227</v>
      </c>
      <c r="E2626">
        <v>0.4997676939755304</v>
      </c>
    </row>
    <row r="2627" spans="1:5">
      <c r="A2627" s="1">
        <v>2625</v>
      </c>
      <c r="B2627">
        <v>1.935218910984712E-14</v>
      </c>
      <c r="C2627">
        <v>6456</v>
      </c>
      <c r="D2627">
        <v>3227</v>
      </c>
      <c r="E2627">
        <v>0.4998451053283767</v>
      </c>
    </row>
    <row r="2628" spans="1:5">
      <c r="A2628" s="1">
        <v>2626</v>
      </c>
      <c r="B2628">
        <v>1.935245401568774E-14</v>
      </c>
      <c r="C2628">
        <v>6455</v>
      </c>
      <c r="D2628">
        <v>3227</v>
      </c>
      <c r="E2628">
        <v>0.4999225406661503</v>
      </c>
    </row>
    <row r="2629" spans="1:5">
      <c r="A2629" s="1">
        <v>2627</v>
      </c>
      <c r="B2629">
        <v>1.935398022494752E-14</v>
      </c>
      <c r="C2629">
        <v>6454</v>
      </c>
      <c r="D2629">
        <v>3226</v>
      </c>
      <c r="E2629">
        <v>0.4998450573287884</v>
      </c>
    </row>
    <row r="2630" spans="1:5">
      <c r="A2630" s="1">
        <v>2628</v>
      </c>
      <c r="B2630">
        <v>1.935476707654722E-14</v>
      </c>
      <c r="C2630">
        <v>6453</v>
      </c>
      <c r="D2630">
        <v>3225</v>
      </c>
      <c r="E2630">
        <v>0.499767549976755</v>
      </c>
    </row>
    <row r="2631" spans="1:5">
      <c r="A2631" s="1">
        <v>2629</v>
      </c>
      <c r="B2631">
        <v>1.935486592838161E-14</v>
      </c>
      <c r="C2631">
        <v>6452</v>
      </c>
      <c r="D2631">
        <v>3225</v>
      </c>
      <c r="E2631">
        <v>0.499845009299442</v>
      </c>
    </row>
    <row r="2632" spans="1:5">
      <c r="A2632" s="1">
        <v>2630</v>
      </c>
      <c r="B2632">
        <v>1.935634873618974E-14</v>
      </c>
      <c r="C2632">
        <v>6451</v>
      </c>
      <c r="D2632">
        <v>3225</v>
      </c>
      <c r="E2632">
        <v>0.4999224926368005</v>
      </c>
    </row>
    <row r="2633" spans="1:5">
      <c r="A2633" s="1">
        <v>2631</v>
      </c>
      <c r="B2633">
        <v>1.935673625265805E-14</v>
      </c>
      <c r="C2633">
        <v>6450</v>
      </c>
      <c r="D2633">
        <v>3224</v>
      </c>
      <c r="E2633">
        <v>0.4998449612403101</v>
      </c>
    </row>
    <row r="2634" spans="1:5">
      <c r="A2634" s="1">
        <v>2632</v>
      </c>
      <c r="B2634">
        <v>1.935722658517718E-14</v>
      </c>
      <c r="C2634">
        <v>6449</v>
      </c>
      <c r="D2634">
        <v>3224</v>
      </c>
      <c r="E2634">
        <v>0.4999224685997829</v>
      </c>
    </row>
    <row r="2635" spans="1:5">
      <c r="A2635" s="1">
        <v>2633</v>
      </c>
      <c r="B2635">
        <v>1.935833381048415E-14</v>
      </c>
      <c r="C2635">
        <v>6448</v>
      </c>
      <c r="D2635">
        <v>3223</v>
      </c>
      <c r="E2635">
        <v>0.4998449131513648</v>
      </c>
    </row>
    <row r="2636" spans="1:5">
      <c r="A2636" s="1">
        <v>2634</v>
      </c>
      <c r="B2636">
        <v>1.93591523866943E-14</v>
      </c>
      <c r="C2636">
        <v>6447</v>
      </c>
      <c r="D2636">
        <v>3223</v>
      </c>
      <c r="E2636">
        <v>0.4999224445478517</v>
      </c>
    </row>
    <row r="2637" spans="1:5">
      <c r="A2637" s="1">
        <v>2635</v>
      </c>
      <c r="B2637">
        <v>1.936057208405481E-14</v>
      </c>
      <c r="C2637">
        <v>6446</v>
      </c>
      <c r="D2637">
        <v>3223</v>
      </c>
      <c r="E2637">
        <v>0.5</v>
      </c>
    </row>
    <row r="2638" spans="1:5">
      <c r="A2638" s="1">
        <v>2636</v>
      </c>
      <c r="B2638">
        <v>1.936237545157598E-14</v>
      </c>
      <c r="C2638">
        <v>6445</v>
      </c>
      <c r="D2638">
        <v>3222</v>
      </c>
      <c r="E2638">
        <v>0.499922420480993</v>
      </c>
    </row>
    <row r="2639" spans="1:5">
      <c r="A2639" s="1">
        <v>2637</v>
      </c>
      <c r="B2639">
        <v>1.936279862234849E-14</v>
      </c>
      <c r="C2639">
        <v>6444</v>
      </c>
      <c r="D2639">
        <v>3222</v>
      </c>
      <c r="E2639">
        <v>0.5</v>
      </c>
    </row>
    <row r="2640" spans="1:5">
      <c r="A2640" s="1">
        <v>2638</v>
      </c>
      <c r="B2640">
        <v>1.93637280323318E-14</v>
      </c>
      <c r="C2640">
        <v>6443</v>
      </c>
      <c r="D2640">
        <v>3222</v>
      </c>
      <c r="E2640">
        <v>0.5000776036008071</v>
      </c>
    </row>
    <row r="2641" spans="1:5">
      <c r="A2641" s="1">
        <v>2639</v>
      </c>
      <c r="B2641">
        <v>1.936409584754926E-14</v>
      </c>
      <c r="C2641">
        <v>6442</v>
      </c>
      <c r="D2641">
        <v>3222</v>
      </c>
      <c r="E2641">
        <v>0.500155231294629</v>
      </c>
    </row>
    <row r="2642" spans="1:5">
      <c r="A2642" s="1">
        <v>2640</v>
      </c>
      <c r="B2642">
        <v>1.936435687982283E-14</v>
      </c>
      <c r="C2642">
        <v>6441</v>
      </c>
      <c r="D2642">
        <v>3222</v>
      </c>
      <c r="E2642">
        <v>0.5002328830926874</v>
      </c>
    </row>
    <row r="2643" spans="1:5">
      <c r="A2643" s="1">
        <v>2641</v>
      </c>
      <c r="B2643">
        <v>1.936472865609825E-14</v>
      </c>
      <c r="C2643">
        <v>6440</v>
      </c>
      <c r="D2643">
        <v>3222</v>
      </c>
      <c r="E2643">
        <v>0.5003105590062111</v>
      </c>
    </row>
    <row r="2644" spans="1:5">
      <c r="A2644" s="1">
        <v>2642</v>
      </c>
      <c r="B2644">
        <v>1.936566206758131E-14</v>
      </c>
      <c r="C2644">
        <v>6439</v>
      </c>
      <c r="D2644">
        <v>3222</v>
      </c>
      <c r="E2644">
        <v>0.5003882590464358</v>
      </c>
    </row>
    <row r="2645" spans="1:5">
      <c r="A2645" s="1">
        <v>2643</v>
      </c>
      <c r="B2645">
        <v>1.936693565682228E-14</v>
      </c>
      <c r="C2645">
        <v>6436</v>
      </c>
      <c r="D2645">
        <v>3222</v>
      </c>
      <c r="E2645">
        <v>0.5006215040397762</v>
      </c>
    </row>
    <row r="2646" spans="1:5">
      <c r="A2646" s="1">
        <v>2644</v>
      </c>
      <c r="B2646">
        <v>1.936926144958172E-14</v>
      </c>
      <c r="C2646">
        <v>6435</v>
      </c>
      <c r="D2646">
        <v>3222</v>
      </c>
      <c r="E2646">
        <v>0.5006993006993007</v>
      </c>
    </row>
    <row r="2647" spans="1:5">
      <c r="A2647" s="1">
        <v>2645</v>
      </c>
      <c r="B2647">
        <v>1.937007630116499E-14</v>
      </c>
      <c r="C2647">
        <v>6434</v>
      </c>
      <c r="D2647">
        <v>3222</v>
      </c>
      <c r="E2647">
        <v>0.5007771215418091</v>
      </c>
    </row>
    <row r="2648" spans="1:5">
      <c r="A2648" s="1">
        <v>2646</v>
      </c>
      <c r="B2648">
        <v>1.937022265981848E-14</v>
      </c>
      <c r="C2648">
        <v>6433</v>
      </c>
      <c r="D2648">
        <v>3222</v>
      </c>
      <c r="E2648">
        <v>0.5008549665785792</v>
      </c>
    </row>
    <row r="2649" spans="1:5">
      <c r="A2649" s="1">
        <v>2647</v>
      </c>
      <c r="B2649">
        <v>1.937152408946016E-14</v>
      </c>
      <c r="C2649">
        <v>6432</v>
      </c>
      <c r="D2649">
        <v>3222</v>
      </c>
      <c r="E2649">
        <v>0.5009328358208955</v>
      </c>
    </row>
    <row r="2650" spans="1:5">
      <c r="A2650" s="1">
        <v>2648</v>
      </c>
      <c r="B2650">
        <v>1.937284534238768E-14</v>
      </c>
      <c r="C2650">
        <v>6431</v>
      </c>
      <c r="D2650">
        <v>3222</v>
      </c>
      <c r="E2650">
        <v>0.5010107292800497</v>
      </c>
    </row>
    <row r="2651" spans="1:5">
      <c r="A2651" s="1">
        <v>2649</v>
      </c>
      <c r="B2651">
        <v>1.937343082216295E-14</v>
      </c>
      <c r="C2651">
        <v>6430</v>
      </c>
      <c r="D2651">
        <v>3222</v>
      </c>
      <c r="E2651">
        <v>0.5010886469673406</v>
      </c>
    </row>
    <row r="2652" spans="1:5">
      <c r="A2652" s="1">
        <v>2650</v>
      </c>
      <c r="B2652">
        <v>1.937604976566273E-14</v>
      </c>
      <c r="C2652">
        <v>6429</v>
      </c>
      <c r="D2652">
        <v>3222</v>
      </c>
      <c r="E2652">
        <v>0.5011665888940737</v>
      </c>
    </row>
    <row r="2653" spans="1:5">
      <c r="A2653" s="1">
        <v>2651</v>
      </c>
      <c r="B2653">
        <v>1.937633461611171E-14</v>
      </c>
      <c r="C2653">
        <v>6428</v>
      </c>
      <c r="D2653">
        <v>3221</v>
      </c>
      <c r="E2653">
        <v>0.5010889856876167</v>
      </c>
    </row>
    <row r="2654" spans="1:5">
      <c r="A2654" s="1">
        <v>2652</v>
      </c>
      <c r="B2654">
        <v>1.937755712306376E-14</v>
      </c>
      <c r="C2654">
        <v>6427</v>
      </c>
      <c r="D2654">
        <v>3220</v>
      </c>
      <c r="E2654">
        <v>0.5010113583320367</v>
      </c>
    </row>
    <row r="2655" spans="1:5">
      <c r="A2655" s="1">
        <v>2653</v>
      </c>
      <c r="B2655">
        <v>1.937876779902094E-14</v>
      </c>
      <c r="C2655">
        <v>6426</v>
      </c>
      <c r="D2655">
        <v>3220</v>
      </c>
      <c r="E2655">
        <v>0.5010893246187363</v>
      </c>
    </row>
    <row r="2656" spans="1:5">
      <c r="A2656" s="1">
        <v>2654</v>
      </c>
      <c r="B2656">
        <v>1.938159681347044E-14</v>
      </c>
      <c r="C2656">
        <v>6424</v>
      </c>
      <c r="D2656">
        <v>3220</v>
      </c>
      <c r="E2656">
        <v>0.5012453300124533</v>
      </c>
    </row>
    <row r="2657" spans="1:5">
      <c r="A2657" s="1">
        <v>2655</v>
      </c>
      <c r="B2657">
        <v>1.938472677492115E-14</v>
      </c>
      <c r="C2657">
        <v>6423</v>
      </c>
      <c r="D2657">
        <v>3220</v>
      </c>
      <c r="E2657">
        <v>0.5013233691421454</v>
      </c>
    </row>
    <row r="2658" spans="1:5">
      <c r="A2658" s="1">
        <v>2656</v>
      </c>
      <c r="B2658">
        <v>1.93875997558856E-14</v>
      </c>
      <c r="C2658">
        <v>6421</v>
      </c>
      <c r="D2658">
        <v>3220</v>
      </c>
      <c r="E2658">
        <v>0.5014795203239371</v>
      </c>
    </row>
    <row r="2659" spans="1:5">
      <c r="A2659" s="1">
        <v>2657</v>
      </c>
      <c r="B2659">
        <v>1.938811422398566E-14</v>
      </c>
      <c r="C2659">
        <v>6420</v>
      </c>
      <c r="D2659">
        <v>3220</v>
      </c>
      <c r="E2659">
        <v>0.5015576323987538</v>
      </c>
    </row>
    <row r="2660" spans="1:5">
      <c r="A2660" s="1">
        <v>2658</v>
      </c>
      <c r="B2660">
        <v>1.938874742486383E-14</v>
      </c>
      <c r="C2660">
        <v>6419</v>
      </c>
      <c r="D2660">
        <v>3219</v>
      </c>
      <c r="E2660">
        <v>0.5014799813054993</v>
      </c>
    </row>
    <row r="2661" spans="1:5">
      <c r="A2661" s="1">
        <v>2659</v>
      </c>
      <c r="B2661">
        <v>1.938977244070102E-14</v>
      </c>
      <c r="C2661">
        <v>6418</v>
      </c>
      <c r="D2661">
        <v>3219</v>
      </c>
      <c r="E2661">
        <v>0.5015581177937052</v>
      </c>
    </row>
    <row r="2662" spans="1:5">
      <c r="A2662" s="1">
        <v>2660</v>
      </c>
      <c r="B2662">
        <v>1.938981597479196E-14</v>
      </c>
      <c r="C2662">
        <v>6417</v>
      </c>
      <c r="D2662">
        <v>3218</v>
      </c>
      <c r="E2662">
        <v>0.5014804425744117</v>
      </c>
    </row>
    <row r="2663" spans="1:5">
      <c r="A2663" s="1">
        <v>2661</v>
      </c>
      <c r="B2663">
        <v>1.939026714915766E-14</v>
      </c>
      <c r="C2663">
        <v>6416</v>
      </c>
      <c r="D2663">
        <v>3217</v>
      </c>
      <c r="E2663">
        <v>0.5014027431421446</v>
      </c>
    </row>
    <row r="2664" spans="1:5">
      <c r="A2664" s="1">
        <v>2662</v>
      </c>
      <c r="B2664">
        <v>1.93906470895369E-14</v>
      </c>
      <c r="C2664">
        <v>6415</v>
      </c>
      <c r="D2664">
        <v>3216</v>
      </c>
      <c r="E2664">
        <v>0.5013250194855807</v>
      </c>
    </row>
    <row r="2665" spans="1:5">
      <c r="A2665" s="1">
        <v>2663</v>
      </c>
      <c r="B2665">
        <v>1.939263787966206E-14</v>
      </c>
      <c r="C2665">
        <v>6414</v>
      </c>
      <c r="D2665">
        <v>3215</v>
      </c>
      <c r="E2665">
        <v>0.5012472715933894</v>
      </c>
    </row>
    <row r="2666" spans="1:5">
      <c r="A2666" s="1">
        <v>2664</v>
      </c>
      <c r="B2666">
        <v>1.93945496092977E-14</v>
      </c>
      <c r="C2666">
        <v>6413</v>
      </c>
      <c r="D2666">
        <v>3214</v>
      </c>
      <c r="E2666">
        <v>0.5011694994542336</v>
      </c>
    </row>
    <row r="2667" spans="1:5">
      <c r="A2667" s="1">
        <v>2665</v>
      </c>
      <c r="B2667">
        <v>1.939533728514774E-14</v>
      </c>
      <c r="C2667">
        <v>6412</v>
      </c>
      <c r="D2667">
        <v>3214</v>
      </c>
      <c r="E2667">
        <v>0.5012476606363069</v>
      </c>
    </row>
    <row r="2668" spans="1:5">
      <c r="A2668" s="1">
        <v>2666</v>
      </c>
      <c r="B2668">
        <v>1.939554707086031E-14</v>
      </c>
      <c r="C2668">
        <v>6410</v>
      </c>
      <c r="D2668">
        <v>3214</v>
      </c>
      <c r="E2668">
        <v>0.5014040561622465</v>
      </c>
    </row>
    <row r="2669" spans="1:5">
      <c r="A2669" s="1">
        <v>2667</v>
      </c>
      <c r="B2669">
        <v>1.939680185060121E-14</v>
      </c>
      <c r="C2669">
        <v>6409</v>
      </c>
      <c r="D2669">
        <v>3213</v>
      </c>
      <c r="E2669">
        <v>0.5013262599469496</v>
      </c>
    </row>
    <row r="2670" spans="1:5">
      <c r="A2670" s="1">
        <v>2668</v>
      </c>
      <c r="B2670">
        <v>1.939802104455577E-14</v>
      </c>
      <c r="C2670">
        <v>6408</v>
      </c>
      <c r="D2670">
        <v>3213</v>
      </c>
      <c r="E2670">
        <v>0.5014044943820225</v>
      </c>
    </row>
    <row r="2671" spans="1:5">
      <c r="A2671" s="1">
        <v>2669</v>
      </c>
      <c r="B2671">
        <v>1.939810021431916E-14</v>
      </c>
      <c r="C2671">
        <v>6407</v>
      </c>
      <c r="D2671">
        <v>3213</v>
      </c>
      <c r="E2671">
        <v>0.5014827532386452</v>
      </c>
    </row>
    <row r="2672" spans="1:5">
      <c r="A2672" s="1">
        <v>2670</v>
      </c>
      <c r="B2672">
        <v>1.940378106649541E-14</v>
      </c>
      <c r="C2672">
        <v>6406</v>
      </c>
      <c r="D2672">
        <v>3212</v>
      </c>
      <c r="E2672">
        <v>0.5014049328754293</v>
      </c>
    </row>
    <row r="2673" spans="1:5">
      <c r="A2673" s="1">
        <v>2671</v>
      </c>
      <c r="B2673">
        <v>1.940677028082027E-14</v>
      </c>
      <c r="C2673">
        <v>6403</v>
      </c>
      <c r="D2673">
        <v>3209</v>
      </c>
      <c r="E2673">
        <v>0.5011713259409651</v>
      </c>
    </row>
    <row r="2674" spans="1:5">
      <c r="A2674" s="1">
        <v>2672</v>
      </c>
      <c r="B2674">
        <v>1.940743942125758E-14</v>
      </c>
      <c r="C2674">
        <v>6402</v>
      </c>
      <c r="D2674">
        <v>3209</v>
      </c>
      <c r="E2674">
        <v>0.5012496094970321</v>
      </c>
    </row>
    <row r="2675" spans="1:5">
      <c r="A2675" s="1">
        <v>2673</v>
      </c>
      <c r="B2675">
        <v>1.940883317092012E-14</v>
      </c>
      <c r="C2675">
        <v>6401</v>
      </c>
      <c r="D2675">
        <v>3209</v>
      </c>
      <c r="E2675">
        <v>0.5013279175128886</v>
      </c>
    </row>
    <row r="2676" spans="1:5">
      <c r="A2676" s="1">
        <v>2674</v>
      </c>
      <c r="B2676">
        <v>1.940972804793585E-14</v>
      </c>
      <c r="C2676">
        <v>6400</v>
      </c>
      <c r="D2676">
        <v>3208</v>
      </c>
      <c r="E2676">
        <v>0.50125</v>
      </c>
    </row>
    <row r="2677" spans="1:5">
      <c r="A2677" s="1">
        <v>2675</v>
      </c>
      <c r="B2677">
        <v>1.941075361820214E-14</v>
      </c>
      <c r="C2677">
        <v>6399</v>
      </c>
      <c r="D2677">
        <v>3207</v>
      </c>
      <c r="E2677">
        <v>0.5011720581340835</v>
      </c>
    </row>
    <row r="2678" spans="1:5">
      <c r="A2678" s="1">
        <v>2676</v>
      </c>
      <c r="B2678">
        <v>1.941091596964718E-14</v>
      </c>
      <c r="C2678">
        <v>6398</v>
      </c>
      <c r="D2678">
        <v>3206</v>
      </c>
      <c r="E2678">
        <v>0.5010940919037199</v>
      </c>
    </row>
    <row r="2679" spans="1:5">
      <c r="A2679" s="1">
        <v>2677</v>
      </c>
      <c r="B2679">
        <v>1.941135550989347E-14</v>
      </c>
      <c r="C2679">
        <v>6397</v>
      </c>
      <c r="D2679">
        <v>3206</v>
      </c>
      <c r="E2679">
        <v>0.5011724245740191</v>
      </c>
    </row>
    <row r="2680" spans="1:5">
      <c r="A2680" s="1">
        <v>2678</v>
      </c>
      <c r="B2680">
        <v>1.941180297489554E-14</v>
      </c>
      <c r="C2680">
        <v>6394</v>
      </c>
      <c r="D2680">
        <v>3204</v>
      </c>
      <c r="E2680">
        <v>0.5010947763528307</v>
      </c>
    </row>
    <row r="2681" spans="1:5">
      <c r="A2681" s="1">
        <v>2679</v>
      </c>
      <c r="B2681">
        <v>1.941239300300318E-14</v>
      </c>
      <c r="C2681">
        <v>6393</v>
      </c>
      <c r="D2681">
        <v>3203</v>
      </c>
      <c r="E2681">
        <v>0.5010167370561551</v>
      </c>
    </row>
    <row r="2682" spans="1:5">
      <c r="A2682" s="1">
        <v>2680</v>
      </c>
      <c r="B2682">
        <v>1.941240884280752E-14</v>
      </c>
      <c r="C2682">
        <v>6392</v>
      </c>
      <c r="D2682">
        <v>3203</v>
      </c>
      <c r="E2682">
        <v>0.5010951188986232</v>
      </c>
    </row>
    <row r="2683" spans="1:5">
      <c r="A2683" s="1">
        <v>2681</v>
      </c>
      <c r="B2683">
        <v>1.941255140133733E-14</v>
      </c>
      <c r="C2683">
        <v>6391</v>
      </c>
      <c r="D2683">
        <v>3203</v>
      </c>
      <c r="E2683">
        <v>0.5011735252699108</v>
      </c>
    </row>
    <row r="2684" spans="1:5">
      <c r="A2684" s="1">
        <v>2682</v>
      </c>
      <c r="B2684">
        <v>1.941280484001614E-14</v>
      </c>
      <c r="C2684">
        <v>6390</v>
      </c>
      <c r="D2684">
        <v>3202</v>
      </c>
      <c r="E2684">
        <v>0.5010954616588419</v>
      </c>
    </row>
    <row r="2685" spans="1:5">
      <c r="A2685" s="1">
        <v>2683</v>
      </c>
      <c r="B2685">
        <v>1.941293947998715E-14</v>
      </c>
      <c r="C2685">
        <v>6389</v>
      </c>
      <c r="D2685">
        <v>3201</v>
      </c>
      <c r="E2685">
        <v>0.5010173736108937</v>
      </c>
    </row>
    <row r="2686" spans="1:5">
      <c r="A2686" s="1">
        <v>2684</v>
      </c>
      <c r="B2686">
        <v>1.941373940944219E-14</v>
      </c>
      <c r="C2686">
        <v>6388</v>
      </c>
      <c r="D2686">
        <v>3201</v>
      </c>
      <c r="E2686">
        <v>0.5010958046336882</v>
      </c>
    </row>
    <row r="2687" spans="1:5">
      <c r="A2687" s="1">
        <v>2685</v>
      </c>
      <c r="B2687">
        <v>1.941516902738416E-14</v>
      </c>
      <c r="C2687">
        <v>6387</v>
      </c>
      <c r="D2687">
        <v>3201</v>
      </c>
      <c r="E2687">
        <v>0.5011742602160639</v>
      </c>
    </row>
    <row r="2688" spans="1:5">
      <c r="A2688" s="1">
        <v>2686</v>
      </c>
      <c r="B2688">
        <v>1.941517298761777E-14</v>
      </c>
      <c r="C2688">
        <v>6386</v>
      </c>
      <c r="D2688">
        <v>3201</v>
      </c>
      <c r="E2688">
        <v>0.5012527403695584</v>
      </c>
    </row>
    <row r="2689" spans="1:5">
      <c r="A2689" s="1">
        <v>2687</v>
      </c>
      <c r="B2689">
        <v>1.941676899464198E-14</v>
      </c>
      <c r="C2689">
        <v>6385</v>
      </c>
      <c r="D2689">
        <v>3201</v>
      </c>
      <c r="E2689">
        <v>0.5013312451057165</v>
      </c>
    </row>
    <row r="2690" spans="1:5">
      <c r="A2690" s="1">
        <v>2688</v>
      </c>
      <c r="B2690">
        <v>1.941738682142335E-14</v>
      </c>
      <c r="C2690">
        <v>6384</v>
      </c>
      <c r="D2690">
        <v>3201</v>
      </c>
      <c r="E2690">
        <v>0.5014097744360902</v>
      </c>
    </row>
    <row r="2691" spans="1:5">
      <c r="A2691" s="1">
        <v>2689</v>
      </c>
      <c r="B2691">
        <v>1.94182739745044E-14</v>
      </c>
      <c r="C2691">
        <v>6383</v>
      </c>
      <c r="D2691">
        <v>3201</v>
      </c>
      <c r="E2691">
        <v>0.5014883283722388</v>
      </c>
    </row>
    <row r="2692" spans="1:5">
      <c r="A2692" s="1">
        <v>2690</v>
      </c>
      <c r="B2692">
        <v>1.941902648630661E-14</v>
      </c>
      <c r="C2692">
        <v>6382</v>
      </c>
      <c r="D2692">
        <v>3201</v>
      </c>
      <c r="E2692">
        <v>0.5015669069257286</v>
      </c>
    </row>
    <row r="2693" spans="1:5">
      <c r="A2693" s="1">
        <v>2691</v>
      </c>
      <c r="B2693">
        <v>1.941954929256335E-14</v>
      </c>
      <c r="C2693">
        <v>6381</v>
      </c>
      <c r="D2693">
        <v>3201</v>
      </c>
      <c r="E2693">
        <v>0.5016455101081335</v>
      </c>
    </row>
    <row r="2694" spans="1:5">
      <c r="A2694" s="1">
        <v>2692</v>
      </c>
      <c r="B2694">
        <v>1.941985822684115E-14</v>
      </c>
      <c r="C2694">
        <v>6380</v>
      </c>
      <c r="D2694">
        <v>3201</v>
      </c>
      <c r="E2694">
        <v>0.5017241379310344</v>
      </c>
    </row>
    <row r="2695" spans="1:5">
      <c r="A2695" s="1">
        <v>2693</v>
      </c>
      <c r="B2695">
        <v>1.942415187553925E-14</v>
      </c>
      <c r="C2695">
        <v>6379</v>
      </c>
      <c r="D2695">
        <v>3201</v>
      </c>
      <c r="E2695">
        <v>0.5018027904060197</v>
      </c>
    </row>
    <row r="2696" spans="1:5">
      <c r="A2696" s="1">
        <v>2694</v>
      </c>
      <c r="B2696">
        <v>1.942449253588516E-14</v>
      </c>
      <c r="C2696">
        <v>6378</v>
      </c>
      <c r="D2696">
        <v>3200</v>
      </c>
      <c r="E2696">
        <v>0.5017246785826278</v>
      </c>
    </row>
    <row r="2697" spans="1:5">
      <c r="A2697" s="1">
        <v>2695</v>
      </c>
      <c r="B2697">
        <v>1.94278161115683E-14</v>
      </c>
      <c r="C2697">
        <v>6376</v>
      </c>
      <c r="D2697">
        <v>3199</v>
      </c>
      <c r="E2697">
        <v>0.5017252195734002</v>
      </c>
    </row>
    <row r="2698" spans="1:5">
      <c r="A2698" s="1">
        <v>2696</v>
      </c>
      <c r="B2698">
        <v>1.942944433165512E-14</v>
      </c>
      <c r="C2698">
        <v>6374</v>
      </c>
      <c r="D2698">
        <v>3199</v>
      </c>
      <c r="E2698">
        <v>0.5018826482585503</v>
      </c>
    </row>
    <row r="2699" spans="1:5">
      <c r="A2699" s="1">
        <v>2697</v>
      </c>
      <c r="B2699">
        <v>1.942999897208051E-14</v>
      </c>
      <c r="C2699">
        <v>6373</v>
      </c>
      <c r="D2699">
        <v>3199</v>
      </c>
      <c r="E2699">
        <v>0.5019613996547937</v>
      </c>
    </row>
    <row r="2700" spans="1:5">
      <c r="A2700" s="1">
        <v>2698</v>
      </c>
      <c r="B2700">
        <v>1.943047042266635E-14</v>
      </c>
      <c r="C2700">
        <v>6372</v>
      </c>
      <c r="D2700">
        <v>3198</v>
      </c>
      <c r="E2700">
        <v>0.5018832391713748</v>
      </c>
    </row>
    <row r="2701" spans="1:5">
      <c r="A2701" s="1">
        <v>2699</v>
      </c>
      <c r="B2701">
        <v>1.943070416919531E-14</v>
      </c>
      <c r="C2701">
        <v>6371</v>
      </c>
      <c r="D2701">
        <v>3198</v>
      </c>
      <c r="E2701">
        <v>0.5019620153822006</v>
      </c>
    </row>
    <row r="2702" spans="1:5">
      <c r="A2702" s="1">
        <v>2700</v>
      </c>
      <c r="B2702">
        <v>1.943136183646365E-14</v>
      </c>
      <c r="C2702">
        <v>6370</v>
      </c>
      <c r="D2702">
        <v>3197</v>
      </c>
      <c r="E2702">
        <v>0.501883830455259</v>
      </c>
    </row>
    <row r="2703" spans="1:5">
      <c r="A2703" s="1">
        <v>2701</v>
      </c>
      <c r="B2703">
        <v>1.943183726551621E-14</v>
      </c>
      <c r="C2703">
        <v>6369</v>
      </c>
      <c r="D2703">
        <v>3197</v>
      </c>
      <c r="E2703">
        <v>0.5019626314963103</v>
      </c>
    </row>
    <row r="2704" spans="1:5">
      <c r="A2704" s="1">
        <v>2702</v>
      </c>
      <c r="B2704">
        <v>1.943209479201477E-14</v>
      </c>
      <c r="C2704">
        <v>6368</v>
      </c>
      <c r="D2704">
        <v>3197</v>
      </c>
      <c r="E2704">
        <v>0.5020414572864321</v>
      </c>
    </row>
    <row r="2705" spans="1:5">
      <c r="A2705" s="1">
        <v>2703</v>
      </c>
      <c r="B2705">
        <v>1.943457109543737E-14</v>
      </c>
      <c r="C2705">
        <v>6367</v>
      </c>
      <c r="D2705">
        <v>3197</v>
      </c>
      <c r="E2705">
        <v>0.502120307837286</v>
      </c>
    </row>
    <row r="2706" spans="1:5">
      <c r="A2706" s="1">
        <v>2704</v>
      </c>
      <c r="B2706">
        <v>1.943458694428737E-14</v>
      </c>
      <c r="C2706">
        <v>6366</v>
      </c>
      <c r="D2706">
        <v>3197</v>
      </c>
      <c r="E2706">
        <v>0.5021991831605404</v>
      </c>
    </row>
    <row r="2707" spans="1:5">
      <c r="A2707" s="1">
        <v>2705</v>
      </c>
      <c r="B2707">
        <v>1.943470581086841E-14</v>
      </c>
      <c r="C2707">
        <v>6364</v>
      </c>
      <c r="D2707">
        <v>3196</v>
      </c>
      <c r="E2707">
        <v>0.5021998742928976</v>
      </c>
    </row>
    <row r="2708" spans="1:5">
      <c r="A2708" s="1">
        <v>2706</v>
      </c>
      <c r="B2708">
        <v>1.943492373387776E-14</v>
      </c>
      <c r="C2708">
        <v>6363</v>
      </c>
      <c r="D2708">
        <v>3196</v>
      </c>
      <c r="E2708">
        <v>0.5022787993085023</v>
      </c>
    </row>
    <row r="2709" spans="1:5">
      <c r="A2709" s="1">
        <v>2707</v>
      </c>
      <c r="B2709">
        <v>1.943723775537564E-14</v>
      </c>
      <c r="C2709">
        <v>6362</v>
      </c>
      <c r="D2709">
        <v>3196</v>
      </c>
      <c r="E2709">
        <v>0.502357749135492</v>
      </c>
    </row>
    <row r="2710" spans="1:5">
      <c r="A2710" s="1">
        <v>2708</v>
      </c>
      <c r="B2710">
        <v>1.943875145354804E-14</v>
      </c>
      <c r="C2710">
        <v>6360</v>
      </c>
      <c r="D2710">
        <v>3196</v>
      </c>
      <c r="E2710">
        <v>0.5025157232704403</v>
      </c>
    </row>
    <row r="2711" spans="1:5">
      <c r="A2711" s="1">
        <v>2709</v>
      </c>
      <c r="B2711">
        <v>1.943918338346813E-14</v>
      </c>
      <c r="C2711">
        <v>6359</v>
      </c>
      <c r="D2711">
        <v>3196</v>
      </c>
      <c r="E2711">
        <v>0.5025947476018242</v>
      </c>
    </row>
    <row r="2712" spans="1:5">
      <c r="A2712" s="1">
        <v>2710</v>
      </c>
      <c r="B2712">
        <v>1.944219910129313E-14</v>
      </c>
      <c r="C2712">
        <v>6358</v>
      </c>
      <c r="D2712">
        <v>3196</v>
      </c>
      <c r="E2712">
        <v>0.5026737967914439</v>
      </c>
    </row>
    <row r="2713" spans="1:5">
      <c r="A2713" s="1">
        <v>2711</v>
      </c>
      <c r="B2713">
        <v>1.944221495325314E-14</v>
      </c>
      <c r="C2713">
        <v>6357</v>
      </c>
      <c r="D2713">
        <v>3196</v>
      </c>
      <c r="E2713">
        <v>0.5027528708510304</v>
      </c>
    </row>
    <row r="2714" spans="1:5">
      <c r="A2714" s="1">
        <v>2712</v>
      </c>
      <c r="B2714">
        <v>1.944230213914872E-14</v>
      </c>
      <c r="C2714">
        <v>6356</v>
      </c>
      <c r="D2714">
        <v>3196</v>
      </c>
      <c r="E2714">
        <v>0.5028319697923223</v>
      </c>
    </row>
    <row r="2715" spans="1:5">
      <c r="A2715" s="1">
        <v>2713</v>
      </c>
      <c r="B2715">
        <v>1.944392700297182E-14</v>
      </c>
      <c r="C2715">
        <v>6355</v>
      </c>
      <c r="D2715">
        <v>3196</v>
      </c>
      <c r="E2715">
        <v>0.5029110936270653</v>
      </c>
    </row>
    <row r="2716" spans="1:5">
      <c r="A2716" s="1">
        <v>2714</v>
      </c>
      <c r="B2716">
        <v>1.944807269482452E-14</v>
      </c>
      <c r="C2716">
        <v>6352</v>
      </c>
      <c r="D2716">
        <v>3196</v>
      </c>
      <c r="E2716">
        <v>0.5031486146095718</v>
      </c>
    </row>
    <row r="2717" spans="1:5">
      <c r="A2717" s="1">
        <v>2715</v>
      </c>
      <c r="B2717">
        <v>1.944837789228018E-14</v>
      </c>
      <c r="C2717">
        <v>6351</v>
      </c>
      <c r="D2717">
        <v>3195</v>
      </c>
      <c r="E2717">
        <v>0.5030703826169107</v>
      </c>
    </row>
    <row r="2718" spans="1:5">
      <c r="A2718" s="1">
        <v>2716</v>
      </c>
      <c r="B2718">
        <v>1.945040335425587E-14</v>
      </c>
      <c r="C2718">
        <v>6350</v>
      </c>
      <c r="D2718">
        <v>3195</v>
      </c>
      <c r="E2718">
        <v>0.5031496062992126</v>
      </c>
    </row>
    <row r="2719" spans="1:5">
      <c r="A2719" s="1">
        <v>2717</v>
      </c>
      <c r="B2719">
        <v>1.945095432986907E-14</v>
      </c>
      <c r="C2719">
        <v>6349</v>
      </c>
      <c r="D2719">
        <v>3194</v>
      </c>
      <c r="E2719">
        <v>0.5030713498188691</v>
      </c>
    </row>
    <row r="2720" spans="1:5">
      <c r="A2720" s="1">
        <v>2718</v>
      </c>
      <c r="B2720">
        <v>1.945482723476559E-14</v>
      </c>
      <c r="C2720">
        <v>6348</v>
      </c>
      <c r="D2720">
        <v>3194</v>
      </c>
      <c r="E2720">
        <v>0.5031505986137366</v>
      </c>
    </row>
    <row r="2721" spans="1:5">
      <c r="A2721" s="1">
        <v>2719</v>
      </c>
      <c r="B2721">
        <v>1.945496994896369E-14</v>
      </c>
      <c r="C2721">
        <v>6347</v>
      </c>
      <c r="D2721">
        <v>3193</v>
      </c>
      <c r="E2721">
        <v>0.5030723176303765</v>
      </c>
    </row>
    <row r="2722" spans="1:5">
      <c r="A2722" s="1">
        <v>2720</v>
      </c>
      <c r="B2722">
        <v>1.945781244910794E-14</v>
      </c>
      <c r="C2722">
        <v>6346</v>
      </c>
      <c r="D2722">
        <v>3192</v>
      </c>
      <c r="E2722">
        <v>0.5029940119760479</v>
      </c>
    </row>
    <row r="2723" spans="1:5">
      <c r="A2723" s="1">
        <v>2721</v>
      </c>
      <c r="B2723">
        <v>1.945839524675311E-14</v>
      </c>
      <c r="C2723">
        <v>6345</v>
      </c>
      <c r="D2723">
        <v>3192</v>
      </c>
      <c r="E2723">
        <v>0.5030732860520094</v>
      </c>
    </row>
    <row r="2724" spans="1:5">
      <c r="A2724" s="1">
        <v>2722</v>
      </c>
      <c r="B2724">
        <v>1.945881153612892E-14</v>
      </c>
      <c r="C2724">
        <v>6344</v>
      </c>
      <c r="D2724">
        <v>3192</v>
      </c>
      <c r="E2724">
        <v>0.5031525851197982</v>
      </c>
    </row>
    <row r="2725" spans="1:5">
      <c r="A2725" s="1">
        <v>2723</v>
      </c>
      <c r="B2725">
        <v>1.945921197106359E-14</v>
      </c>
      <c r="C2725">
        <v>6343</v>
      </c>
      <c r="D2725">
        <v>3191</v>
      </c>
      <c r="E2725">
        <v>0.503074255084345</v>
      </c>
    </row>
    <row r="2726" spans="1:5">
      <c r="A2726" s="1">
        <v>2724</v>
      </c>
      <c r="B2726">
        <v>1.94604212302795E-14</v>
      </c>
      <c r="C2726">
        <v>6341</v>
      </c>
      <c r="D2726">
        <v>3191</v>
      </c>
      <c r="E2726">
        <v>0.503232928560164</v>
      </c>
    </row>
    <row r="2727" spans="1:5">
      <c r="A2727" s="1">
        <v>2725</v>
      </c>
      <c r="B2727">
        <v>1.946329981485138E-14</v>
      </c>
      <c r="C2727">
        <v>6340</v>
      </c>
      <c r="D2727">
        <v>3190</v>
      </c>
      <c r="E2727">
        <v>0.5031545741324921</v>
      </c>
    </row>
    <row r="2728" spans="1:5">
      <c r="A2728" s="1">
        <v>2726</v>
      </c>
      <c r="B2728">
        <v>1.946721756945022E-14</v>
      </c>
      <c r="C2728">
        <v>6339</v>
      </c>
      <c r="D2728">
        <v>3190</v>
      </c>
      <c r="E2728">
        <v>0.5032339485723301</v>
      </c>
    </row>
    <row r="2729" spans="1:5">
      <c r="A2729" s="1">
        <v>2727</v>
      </c>
      <c r="B2729">
        <v>1.946776481756604E-14</v>
      </c>
      <c r="C2729">
        <v>6337</v>
      </c>
      <c r="D2729">
        <v>3190</v>
      </c>
      <c r="E2729">
        <v>0.5033927726053338</v>
      </c>
    </row>
    <row r="2730" spans="1:5">
      <c r="A2730" s="1">
        <v>2728</v>
      </c>
      <c r="B2730">
        <v>1.946874036589284E-14</v>
      </c>
      <c r="C2730">
        <v>6335</v>
      </c>
      <c r="D2730">
        <v>3190</v>
      </c>
      <c r="E2730">
        <v>0.5035516969218626</v>
      </c>
    </row>
    <row r="2731" spans="1:5">
      <c r="A2731" s="1">
        <v>2729</v>
      </c>
      <c r="B2731">
        <v>1.946993009205345E-14</v>
      </c>
      <c r="C2731">
        <v>6334</v>
      </c>
      <c r="D2731">
        <v>3189</v>
      </c>
      <c r="E2731">
        <v>0.5034733185980423</v>
      </c>
    </row>
    <row r="2732" spans="1:5">
      <c r="A2732" s="1">
        <v>2730</v>
      </c>
      <c r="B2732">
        <v>1.947050910526835E-14</v>
      </c>
      <c r="C2732">
        <v>6333</v>
      </c>
      <c r="D2732">
        <v>3188</v>
      </c>
      <c r="E2732">
        <v>0.5033949155218695</v>
      </c>
    </row>
    <row r="2733" spans="1:5">
      <c r="A2733" s="1">
        <v>2731</v>
      </c>
      <c r="B2733">
        <v>1.947085017187626E-14</v>
      </c>
      <c r="C2733">
        <v>6332</v>
      </c>
      <c r="D2733">
        <v>3187</v>
      </c>
      <c r="E2733">
        <v>0.5033164876816172</v>
      </c>
    </row>
    <row r="2734" spans="1:5">
      <c r="A2734" s="1">
        <v>2732</v>
      </c>
      <c r="B2734">
        <v>1.947473695582161E-14</v>
      </c>
      <c r="C2734">
        <v>6331</v>
      </c>
      <c r="D2734">
        <v>3187</v>
      </c>
      <c r="E2734">
        <v>0.5033959879955773</v>
      </c>
    </row>
    <row r="2735" spans="1:5">
      <c r="A2735" s="1">
        <v>2733</v>
      </c>
      <c r="B2735">
        <v>1.947484007986151E-14</v>
      </c>
      <c r="C2735">
        <v>6330</v>
      </c>
      <c r="D2735">
        <v>3187</v>
      </c>
      <c r="E2735">
        <v>0.50347551342812</v>
      </c>
    </row>
    <row r="2736" spans="1:5">
      <c r="A2736" s="1">
        <v>2734</v>
      </c>
      <c r="B2736">
        <v>1.947652976647767E-14</v>
      </c>
      <c r="C2736">
        <v>6329</v>
      </c>
      <c r="D2736">
        <v>3186</v>
      </c>
      <c r="E2736">
        <v>0.5033970611471007</v>
      </c>
    </row>
    <row r="2737" spans="1:5">
      <c r="A2737" s="1">
        <v>2735</v>
      </c>
      <c r="B2737">
        <v>1.947752536732153E-14</v>
      </c>
      <c r="C2737">
        <v>6328</v>
      </c>
      <c r="D2737">
        <v>3186</v>
      </c>
      <c r="E2737">
        <v>0.5034766118836915</v>
      </c>
    </row>
    <row r="2738" spans="1:5">
      <c r="A2738" s="1">
        <v>2736</v>
      </c>
      <c r="B2738">
        <v>1.947770386418667E-14</v>
      </c>
      <c r="C2738">
        <v>6327</v>
      </c>
      <c r="D2738">
        <v>3185</v>
      </c>
      <c r="E2738">
        <v>0.5033981349770823</v>
      </c>
    </row>
    <row r="2739" spans="1:5">
      <c r="A2739" s="1">
        <v>2737</v>
      </c>
      <c r="B2739">
        <v>1.948064323018605E-14</v>
      </c>
      <c r="C2739">
        <v>6326</v>
      </c>
      <c r="D2739">
        <v>3184</v>
      </c>
      <c r="E2739">
        <v>0.5033196332595637</v>
      </c>
    </row>
    <row r="2740" spans="1:5">
      <c r="A2740" s="1">
        <v>2738</v>
      </c>
      <c r="B2740">
        <v>1.948335272076622E-14</v>
      </c>
      <c r="C2740">
        <v>6325</v>
      </c>
      <c r="D2740">
        <v>3184</v>
      </c>
      <c r="E2740">
        <v>0.503399209486166</v>
      </c>
    </row>
    <row r="2741" spans="1:5">
      <c r="A2741" s="1">
        <v>2739</v>
      </c>
      <c r="B2741">
        <v>1.948381688373576E-14</v>
      </c>
      <c r="C2741">
        <v>6324</v>
      </c>
      <c r="D2741">
        <v>3184</v>
      </c>
      <c r="E2741">
        <v>0.5034788108791903</v>
      </c>
    </row>
    <row r="2742" spans="1:5">
      <c r="A2742" s="1">
        <v>2740</v>
      </c>
      <c r="B2742">
        <v>1.948639963507248E-14</v>
      </c>
      <c r="C2742">
        <v>6320</v>
      </c>
      <c r="D2742">
        <v>3181</v>
      </c>
      <c r="E2742">
        <v>0.5033227848101266</v>
      </c>
    </row>
    <row r="2743" spans="1:5">
      <c r="A2743" s="1">
        <v>2741</v>
      </c>
      <c r="B2743">
        <v>1.948785573162849E-14</v>
      </c>
      <c r="C2743">
        <v>6319</v>
      </c>
      <c r="D2743">
        <v>3181</v>
      </c>
      <c r="E2743">
        <v>0.503402437094477</v>
      </c>
    </row>
    <row r="2744" spans="1:5">
      <c r="A2744" s="1">
        <v>2742</v>
      </c>
      <c r="B2744">
        <v>1.949130376299899E-14</v>
      </c>
      <c r="C2744">
        <v>6318</v>
      </c>
      <c r="D2744">
        <v>3181</v>
      </c>
      <c r="E2744">
        <v>0.5034821145932257</v>
      </c>
    </row>
    <row r="2745" spans="1:5">
      <c r="A2745" s="1">
        <v>2743</v>
      </c>
      <c r="B2745">
        <v>1.949170056408338E-14</v>
      </c>
      <c r="C2745">
        <v>6317</v>
      </c>
      <c r="D2745">
        <v>3181</v>
      </c>
      <c r="E2745">
        <v>0.5035618173183474</v>
      </c>
    </row>
    <row r="2746" spans="1:5">
      <c r="A2746" s="1">
        <v>2744</v>
      </c>
      <c r="B2746">
        <v>1.949185928564805E-14</v>
      </c>
      <c r="C2746">
        <v>6316</v>
      </c>
      <c r="D2746">
        <v>3181</v>
      </c>
      <c r="E2746">
        <v>0.5036415452818239</v>
      </c>
    </row>
    <row r="2747" spans="1:5">
      <c r="A2747" s="1">
        <v>2745</v>
      </c>
      <c r="B2747">
        <v>1.94923156137462E-14</v>
      </c>
      <c r="C2747">
        <v>6315</v>
      </c>
      <c r="D2747">
        <v>3181</v>
      </c>
      <c r="E2747">
        <v>0.5037212984956453</v>
      </c>
    </row>
    <row r="2748" spans="1:5">
      <c r="A2748" s="1">
        <v>2746</v>
      </c>
      <c r="B2748">
        <v>1.949234735850826E-14</v>
      </c>
      <c r="C2748">
        <v>6314</v>
      </c>
      <c r="D2748">
        <v>3181</v>
      </c>
      <c r="E2748">
        <v>0.5038010769718086</v>
      </c>
    </row>
    <row r="2749" spans="1:5">
      <c r="A2749" s="1">
        <v>2747</v>
      </c>
      <c r="B2749">
        <v>1.949295845021626E-14</v>
      </c>
      <c r="C2749">
        <v>6313</v>
      </c>
      <c r="D2749">
        <v>3181</v>
      </c>
      <c r="E2749">
        <v>0.5038808807223191</v>
      </c>
    </row>
    <row r="2750" spans="1:5">
      <c r="A2750" s="1">
        <v>2748</v>
      </c>
      <c r="B2750">
        <v>1.949314098596099E-14</v>
      </c>
      <c r="C2750">
        <v>6312</v>
      </c>
      <c r="D2750">
        <v>3181</v>
      </c>
      <c r="E2750">
        <v>0.5039607097591888</v>
      </c>
    </row>
    <row r="2751" spans="1:5">
      <c r="A2751" s="1">
        <v>2749</v>
      </c>
      <c r="B2751">
        <v>1.949372828067715E-14</v>
      </c>
      <c r="C2751">
        <v>6311</v>
      </c>
      <c r="D2751">
        <v>3181</v>
      </c>
      <c r="E2751">
        <v>0.5040405640944383</v>
      </c>
    </row>
    <row r="2752" spans="1:5">
      <c r="A2752" s="1">
        <v>2750</v>
      </c>
      <c r="B2752">
        <v>1.949617279156457E-14</v>
      </c>
      <c r="C2752">
        <v>6310</v>
      </c>
      <c r="D2752">
        <v>3181</v>
      </c>
      <c r="E2752">
        <v>0.5041204437400951</v>
      </c>
    </row>
    <row r="2753" spans="1:5">
      <c r="A2753" s="1">
        <v>2751</v>
      </c>
      <c r="B2753">
        <v>1.949640296444528E-14</v>
      </c>
      <c r="C2753">
        <v>6309</v>
      </c>
      <c r="D2753">
        <v>3181</v>
      </c>
      <c r="E2753">
        <v>0.5042003487081946</v>
      </c>
    </row>
    <row r="2754" spans="1:5">
      <c r="A2754" s="1">
        <v>2752</v>
      </c>
      <c r="B2754">
        <v>1.949663313868471E-14</v>
      </c>
      <c r="C2754">
        <v>6308</v>
      </c>
      <c r="D2754">
        <v>3181</v>
      </c>
      <c r="E2754">
        <v>0.50428027901078</v>
      </c>
    </row>
    <row r="2755" spans="1:5">
      <c r="A2755" s="1">
        <v>2753</v>
      </c>
      <c r="B2755">
        <v>1.94971252398921E-14</v>
      </c>
      <c r="C2755">
        <v>6307</v>
      </c>
      <c r="D2755">
        <v>3181</v>
      </c>
      <c r="E2755">
        <v>0.5043602346599017</v>
      </c>
    </row>
    <row r="2756" spans="1:5">
      <c r="A2756" s="1">
        <v>2754</v>
      </c>
      <c r="B2756">
        <v>1.949750225711542E-14</v>
      </c>
      <c r="C2756">
        <v>6306</v>
      </c>
      <c r="D2756">
        <v>3181</v>
      </c>
      <c r="E2756">
        <v>0.5044402156676181</v>
      </c>
    </row>
    <row r="2757" spans="1:5">
      <c r="A2757" s="1">
        <v>2755</v>
      </c>
      <c r="B2757">
        <v>1.94975101943593E-14</v>
      </c>
      <c r="C2757">
        <v>6305</v>
      </c>
      <c r="D2757">
        <v>3180</v>
      </c>
      <c r="E2757">
        <v>0.5043616177636796</v>
      </c>
    </row>
    <row r="2758" spans="1:5">
      <c r="A2758" s="1">
        <v>2756</v>
      </c>
      <c r="B2758">
        <v>1.949763322184602E-14</v>
      </c>
      <c r="C2758">
        <v>6304</v>
      </c>
      <c r="D2758">
        <v>3180</v>
      </c>
      <c r="E2758">
        <v>0.5044416243654822</v>
      </c>
    </row>
    <row r="2759" spans="1:5">
      <c r="A2759" s="1">
        <v>2757</v>
      </c>
      <c r="B2759">
        <v>1.949817692861282E-14</v>
      </c>
      <c r="C2759">
        <v>6303</v>
      </c>
      <c r="D2759">
        <v>3180</v>
      </c>
      <c r="E2759">
        <v>0.5045216563541171</v>
      </c>
    </row>
    <row r="2760" spans="1:5">
      <c r="A2760" s="1">
        <v>2758</v>
      </c>
      <c r="B2760">
        <v>1.949878414294057E-14</v>
      </c>
      <c r="C2760">
        <v>6301</v>
      </c>
      <c r="D2760">
        <v>3178</v>
      </c>
      <c r="E2760">
        <v>0.5043643866053007</v>
      </c>
    </row>
    <row r="2761" spans="1:5">
      <c r="A2761" s="1">
        <v>2759</v>
      </c>
      <c r="B2761">
        <v>1.949893098704083E-14</v>
      </c>
      <c r="C2761">
        <v>6298</v>
      </c>
      <c r="D2761">
        <v>3176</v>
      </c>
      <c r="E2761">
        <v>0.5042870752619879</v>
      </c>
    </row>
    <row r="2762" spans="1:5">
      <c r="A2762" s="1">
        <v>2760</v>
      </c>
      <c r="B2762">
        <v>1.949937549147121E-14</v>
      </c>
      <c r="C2762">
        <v>6297</v>
      </c>
      <c r="D2762">
        <v>3175</v>
      </c>
      <c r="E2762">
        <v>0.5042083531840559</v>
      </c>
    </row>
    <row r="2763" spans="1:5">
      <c r="A2763" s="1">
        <v>2761</v>
      </c>
      <c r="B2763">
        <v>1.950019307534917E-14</v>
      </c>
      <c r="C2763">
        <v>6296</v>
      </c>
      <c r="D2763">
        <v>3175</v>
      </c>
      <c r="E2763">
        <v>0.5042884371029225</v>
      </c>
    </row>
    <row r="2764" spans="1:5">
      <c r="A2764" s="1">
        <v>2762</v>
      </c>
      <c r="B2764">
        <v>1.950053440184528E-14</v>
      </c>
      <c r="C2764">
        <v>6295</v>
      </c>
      <c r="D2764">
        <v>3175</v>
      </c>
      <c r="E2764">
        <v>0.5043685464654488</v>
      </c>
    </row>
    <row r="2765" spans="1:5">
      <c r="A2765" s="1">
        <v>2763</v>
      </c>
      <c r="B2765">
        <v>1.95019235521235E-14</v>
      </c>
      <c r="C2765">
        <v>6294</v>
      </c>
      <c r="D2765">
        <v>3175</v>
      </c>
      <c r="E2765">
        <v>0.5044486812837623</v>
      </c>
    </row>
    <row r="2766" spans="1:5">
      <c r="A2766" s="1">
        <v>2764</v>
      </c>
      <c r="B2766">
        <v>1.950196721193418E-14</v>
      </c>
      <c r="C2766">
        <v>6293</v>
      </c>
      <c r="D2766">
        <v>3175</v>
      </c>
      <c r="E2766">
        <v>0.5045288415699984</v>
      </c>
    </row>
    <row r="2767" spans="1:5">
      <c r="A2767" s="1">
        <v>2765</v>
      </c>
      <c r="B2767">
        <v>1.950412247970288E-14</v>
      </c>
      <c r="C2767">
        <v>6292</v>
      </c>
      <c r="D2767">
        <v>3175</v>
      </c>
      <c r="E2767">
        <v>0.5046090273363001</v>
      </c>
    </row>
    <row r="2768" spans="1:5">
      <c r="A2768" s="1">
        <v>2766</v>
      </c>
      <c r="B2768">
        <v>1.950646443419017E-14</v>
      </c>
      <c r="C2768">
        <v>6291</v>
      </c>
      <c r="D2768">
        <v>3175</v>
      </c>
      <c r="E2768">
        <v>0.504689238594818</v>
      </c>
    </row>
    <row r="2769" spans="1:5">
      <c r="A2769" s="1">
        <v>2767</v>
      </c>
      <c r="B2769">
        <v>1.950662321585468E-14</v>
      </c>
      <c r="C2769">
        <v>6288</v>
      </c>
      <c r="D2769">
        <v>3175</v>
      </c>
      <c r="E2769">
        <v>0.5049300254452926</v>
      </c>
    </row>
    <row r="2770" spans="1:5">
      <c r="A2770" s="1">
        <v>2768</v>
      </c>
      <c r="B2770">
        <v>1.950721071363237E-14</v>
      </c>
      <c r="C2770">
        <v>6287</v>
      </c>
      <c r="D2770">
        <v>3175</v>
      </c>
      <c r="E2770">
        <v>0.5050103387943375</v>
      </c>
    </row>
    <row r="2771" spans="1:5">
      <c r="A2771" s="1">
        <v>2769</v>
      </c>
      <c r="B2771">
        <v>1.951012848568847E-14</v>
      </c>
      <c r="C2771">
        <v>6286</v>
      </c>
      <c r="D2771">
        <v>3174</v>
      </c>
      <c r="E2771">
        <v>0.5049315940184537</v>
      </c>
    </row>
    <row r="2772" spans="1:5">
      <c r="A2772" s="1">
        <v>2770</v>
      </c>
      <c r="B2772">
        <v>1.951049371878026E-14</v>
      </c>
      <c r="C2772">
        <v>6284</v>
      </c>
      <c r="D2772">
        <v>3173</v>
      </c>
      <c r="E2772">
        <v>0.50493316359007</v>
      </c>
    </row>
    <row r="2773" spans="1:5">
      <c r="A2773" s="1">
        <v>2771</v>
      </c>
      <c r="B2773">
        <v>1.951073985605293E-14</v>
      </c>
      <c r="C2773">
        <v>6283</v>
      </c>
      <c r="D2773">
        <v>3173</v>
      </c>
      <c r="E2773">
        <v>0.5050135285691548</v>
      </c>
    </row>
    <row r="2774" spans="1:5">
      <c r="A2774" s="1">
        <v>2772</v>
      </c>
      <c r="B2774">
        <v>1.951118052504815E-14</v>
      </c>
      <c r="C2774">
        <v>6282</v>
      </c>
      <c r="D2774">
        <v>3173</v>
      </c>
      <c r="E2774">
        <v>0.5050939191340338</v>
      </c>
    </row>
    <row r="2775" spans="1:5">
      <c r="A2775" s="1">
        <v>2773</v>
      </c>
      <c r="B2775">
        <v>1.951226435374758E-14</v>
      </c>
      <c r="C2775">
        <v>6281</v>
      </c>
      <c r="D2775">
        <v>3173</v>
      </c>
      <c r="E2775">
        <v>0.5051743352969272</v>
      </c>
    </row>
    <row r="2776" spans="1:5">
      <c r="A2776" s="1">
        <v>2774</v>
      </c>
      <c r="B2776">
        <v>1.951236757709842E-14</v>
      </c>
      <c r="C2776">
        <v>6280</v>
      </c>
      <c r="D2776">
        <v>3173</v>
      </c>
      <c r="E2776">
        <v>0.5052547770700637</v>
      </c>
    </row>
    <row r="2777" spans="1:5">
      <c r="A2777" s="1">
        <v>2775</v>
      </c>
      <c r="B2777">
        <v>1.951240330832194E-14</v>
      </c>
      <c r="C2777">
        <v>6276</v>
      </c>
      <c r="D2777">
        <v>3172</v>
      </c>
      <c r="E2777">
        <v>0.5054174633524537</v>
      </c>
    </row>
    <row r="2778" spans="1:5">
      <c r="A2778" s="1">
        <v>2776</v>
      </c>
      <c r="B2778">
        <v>1.951373729740994E-14</v>
      </c>
      <c r="C2778">
        <v>6275</v>
      </c>
      <c r="D2778">
        <v>3172</v>
      </c>
      <c r="E2778">
        <v>0.5054980079681275</v>
      </c>
    </row>
    <row r="2779" spans="1:5">
      <c r="A2779" s="1">
        <v>2777</v>
      </c>
      <c r="B2779">
        <v>1.951440827939484E-14</v>
      </c>
      <c r="C2779">
        <v>6274</v>
      </c>
      <c r="D2779">
        <v>3172</v>
      </c>
      <c r="E2779">
        <v>0.5055785782594836</v>
      </c>
    </row>
    <row r="2780" spans="1:5">
      <c r="A2780" s="1">
        <v>2778</v>
      </c>
      <c r="B2780">
        <v>1.951469017467585E-14</v>
      </c>
      <c r="C2780">
        <v>6271</v>
      </c>
      <c r="D2780">
        <v>3171</v>
      </c>
      <c r="E2780">
        <v>0.5056609791101898</v>
      </c>
    </row>
    <row r="2781" spans="1:5">
      <c r="A2781" s="1">
        <v>2779</v>
      </c>
      <c r="B2781">
        <v>1.951641335347152E-14</v>
      </c>
      <c r="C2781">
        <v>6270</v>
      </c>
      <c r="D2781">
        <v>3171</v>
      </c>
      <c r="E2781">
        <v>0.5057416267942584</v>
      </c>
    </row>
    <row r="2782" spans="1:5">
      <c r="A2782" s="1">
        <v>2780</v>
      </c>
      <c r="B2782">
        <v>1.951742982640564E-14</v>
      </c>
      <c r="C2782">
        <v>6269</v>
      </c>
      <c r="D2782">
        <v>3171</v>
      </c>
      <c r="E2782">
        <v>0.5058223002073696</v>
      </c>
    </row>
    <row r="2783" spans="1:5">
      <c r="A2783" s="1">
        <v>2781</v>
      </c>
      <c r="B2783">
        <v>1.952133714065552E-14</v>
      </c>
      <c r="C2783">
        <v>6268</v>
      </c>
      <c r="D2783">
        <v>3171</v>
      </c>
      <c r="E2783">
        <v>0.5059029993618379</v>
      </c>
    </row>
    <row r="2784" spans="1:5">
      <c r="A2784" s="1">
        <v>2782</v>
      </c>
      <c r="B2784">
        <v>1.952410505819677E-14</v>
      </c>
      <c r="C2784">
        <v>6267</v>
      </c>
      <c r="D2784">
        <v>3171</v>
      </c>
      <c r="E2784">
        <v>0.5059837242699856</v>
      </c>
    </row>
    <row r="2785" spans="1:5">
      <c r="A2785" s="1">
        <v>2783</v>
      </c>
      <c r="B2785">
        <v>1.95243155391506E-14</v>
      </c>
      <c r="C2785">
        <v>6266</v>
      </c>
      <c r="D2785">
        <v>3171</v>
      </c>
      <c r="E2785">
        <v>0.506064474944143</v>
      </c>
    </row>
    <row r="2786" spans="1:5">
      <c r="A2786" s="1">
        <v>2784</v>
      </c>
      <c r="B2786">
        <v>1.952763572843567E-14</v>
      </c>
      <c r="C2786">
        <v>6265</v>
      </c>
      <c r="D2786">
        <v>3171</v>
      </c>
      <c r="E2786">
        <v>0.506145251396648</v>
      </c>
    </row>
    <row r="2787" spans="1:5">
      <c r="A2787" s="1">
        <v>2785</v>
      </c>
      <c r="B2787">
        <v>1.952937536613351E-14</v>
      </c>
      <c r="C2787">
        <v>6264</v>
      </c>
      <c r="D2787">
        <v>3171</v>
      </c>
      <c r="E2787">
        <v>0.5062260536398467</v>
      </c>
    </row>
    <row r="2788" spans="1:5">
      <c r="A2788" s="1">
        <v>2786</v>
      </c>
      <c r="B2788">
        <v>1.953134148830543E-14</v>
      </c>
      <c r="C2788">
        <v>6263</v>
      </c>
      <c r="D2788">
        <v>3170</v>
      </c>
      <c r="E2788">
        <v>0.5061472137953058</v>
      </c>
    </row>
    <row r="2789" spans="1:5">
      <c r="A2789" s="1">
        <v>2787</v>
      </c>
      <c r="B2789">
        <v>1.953149242702707E-14</v>
      </c>
      <c r="C2789">
        <v>6262</v>
      </c>
      <c r="D2789">
        <v>3169</v>
      </c>
      <c r="E2789">
        <v>0.5060683487703609</v>
      </c>
    </row>
    <row r="2790" spans="1:5">
      <c r="A2790" s="1">
        <v>2788</v>
      </c>
      <c r="B2790">
        <v>1.953165131052204E-14</v>
      </c>
      <c r="C2790">
        <v>6261</v>
      </c>
      <c r="D2790">
        <v>3169</v>
      </c>
      <c r="E2790">
        <v>0.5061491774476921</v>
      </c>
    </row>
    <row r="2791" spans="1:5">
      <c r="A2791" s="1">
        <v>2789</v>
      </c>
      <c r="B2791">
        <v>1.953251326474469E-14</v>
      </c>
      <c r="C2791">
        <v>6260</v>
      </c>
      <c r="D2791">
        <v>3169</v>
      </c>
      <c r="E2791">
        <v>0.5062300319488818</v>
      </c>
    </row>
    <row r="2792" spans="1:5">
      <c r="A2792" s="1">
        <v>2790</v>
      </c>
      <c r="B2792">
        <v>1.953322031973461E-14</v>
      </c>
      <c r="C2792">
        <v>6259</v>
      </c>
      <c r="D2792">
        <v>3169</v>
      </c>
      <c r="E2792">
        <v>0.5063109122863078</v>
      </c>
    </row>
    <row r="2793" spans="1:5">
      <c r="A2793" s="1">
        <v>2791</v>
      </c>
      <c r="B2793">
        <v>1.95338995812433E-14</v>
      </c>
      <c r="C2793">
        <v>6258</v>
      </c>
      <c r="D2793">
        <v>3169</v>
      </c>
      <c r="E2793">
        <v>0.5063918184723554</v>
      </c>
    </row>
    <row r="2794" spans="1:5">
      <c r="A2794" s="1">
        <v>2792</v>
      </c>
      <c r="B2794">
        <v>1.953670811529577E-14</v>
      </c>
      <c r="C2794">
        <v>6257</v>
      </c>
      <c r="D2794">
        <v>3169</v>
      </c>
      <c r="E2794">
        <v>0.5064727505194182</v>
      </c>
    </row>
    <row r="2795" spans="1:5">
      <c r="A2795" s="1">
        <v>2793</v>
      </c>
      <c r="B2795">
        <v>1.953680345804279E-14</v>
      </c>
      <c r="C2795">
        <v>6256</v>
      </c>
      <c r="D2795">
        <v>3169</v>
      </c>
      <c r="E2795">
        <v>0.5065537084398977</v>
      </c>
    </row>
    <row r="2796" spans="1:5">
      <c r="A2796" s="1">
        <v>2794</v>
      </c>
      <c r="B2796">
        <v>1.95369424999659E-14</v>
      </c>
      <c r="C2796">
        <v>6255</v>
      </c>
      <c r="D2796">
        <v>3168</v>
      </c>
      <c r="E2796">
        <v>0.5064748201438849</v>
      </c>
    </row>
    <row r="2797" spans="1:5">
      <c r="A2797" s="1">
        <v>2795</v>
      </c>
      <c r="B2797">
        <v>1.953695441786804E-14</v>
      </c>
      <c r="C2797">
        <v>6252</v>
      </c>
      <c r="D2797">
        <v>3167</v>
      </c>
      <c r="E2797">
        <v>0.5065579014715291</v>
      </c>
    </row>
    <row r="2798" spans="1:5">
      <c r="A2798" s="1">
        <v>2796</v>
      </c>
      <c r="B2798">
        <v>1.953962809245867E-14</v>
      </c>
      <c r="C2798">
        <v>6251</v>
      </c>
      <c r="D2798">
        <v>3167</v>
      </c>
      <c r="E2798">
        <v>0.5066389377699568</v>
      </c>
    </row>
    <row r="2799" spans="1:5">
      <c r="A2799" s="1">
        <v>2797</v>
      </c>
      <c r="B2799">
        <v>1.953966384863331E-14</v>
      </c>
      <c r="C2799">
        <v>6249</v>
      </c>
      <c r="D2799">
        <v>3165</v>
      </c>
      <c r="E2799">
        <v>0.5064810369659145</v>
      </c>
    </row>
    <row r="2800" spans="1:5">
      <c r="A2800" s="1">
        <v>2798</v>
      </c>
      <c r="B2800">
        <v>1.954219467431899E-14</v>
      </c>
      <c r="C2800">
        <v>6248</v>
      </c>
      <c r="D2800">
        <v>3165</v>
      </c>
      <c r="E2800">
        <v>0.506562099871959</v>
      </c>
    </row>
    <row r="2801" spans="1:5">
      <c r="A2801" s="1">
        <v>2799</v>
      </c>
      <c r="B2801">
        <v>1.954229003045277E-14</v>
      </c>
      <c r="C2801">
        <v>6246</v>
      </c>
      <c r="D2801">
        <v>3165</v>
      </c>
      <c r="E2801">
        <v>0.5067243035542748</v>
      </c>
    </row>
    <row r="2802" spans="1:5">
      <c r="A2802" s="1">
        <v>2800</v>
      </c>
      <c r="B2802">
        <v>1.954373232034613E-14</v>
      </c>
      <c r="C2802">
        <v>6245</v>
      </c>
      <c r="D2802">
        <v>3164</v>
      </c>
      <c r="E2802">
        <v>0.5066453162530024</v>
      </c>
    </row>
    <row r="2803" spans="1:5">
      <c r="A2803" s="1">
        <v>2801</v>
      </c>
      <c r="B2803">
        <v>1.954624354158896E-14</v>
      </c>
      <c r="C2803">
        <v>6244</v>
      </c>
      <c r="D2803">
        <v>3163</v>
      </c>
      <c r="E2803">
        <v>0.5065663036515055</v>
      </c>
    </row>
    <row r="2804" spans="1:5">
      <c r="A2804" s="1">
        <v>2802</v>
      </c>
      <c r="B2804">
        <v>1.954657335003428E-14</v>
      </c>
      <c r="C2804">
        <v>6243</v>
      </c>
      <c r="D2804">
        <v>3163</v>
      </c>
      <c r="E2804">
        <v>0.5066474451385552</v>
      </c>
    </row>
    <row r="2805" spans="1:5">
      <c r="A2805" s="1">
        <v>2803</v>
      </c>
      <c r="B2805">
        <v>1.954658527087356E-14</v>
      </c>
      <c r="C2805">
        <v>6242</v>
      </c>
      <c r="D2805">
        <v>3163</v>
      </c>
      <c r="E2805">
        <v>0.5067286126241589</v>
      </c>
    </row>
    <row r="2806" spans="1:5">
      <c r="A2806" s="1">
        <v>2804</v>
      </c>
      <c r="B2806">
        <v>1.95472091332023E-14</v>
      </c>
      <c r="C2806">
        <v>6241</v>
      </c>
      <c r="D2806">
        <v>3162</v>
      </c>
      <c r="E2806">
        <v>0.5066495753885595</v>
      </c>
    </row>
    <row r="2807" spans="1:5">
      <c r="A2807" s="1">
        <v>2805</v>
      </c>
      <c r="B2807">
        <v>1.954813898470437E-14</v>
      </c>
      <c r="C2807">
        <v>6240</v>
      </c>
      <c r="D2807">
        <v>3162</v>
      </c>
      <c r="E2807">
        <v>0.5067307692307692</v>
      </c>
    </row>
    <row r="2808" spans="1:5">
      <c r="A2808" s="1">
        <v>2806</v>
      </c>
      <c r="B2808">
        <v>1.954836549034305E-14</v>
      </c>
      <c r="C2808">
        <v>6239</v>
      </c>
      <c r="D2808">
        <v>3161</v>
      </c>
      <c r="E2808">
        <v>0.5066517070043276</v>
      </c>
    </row>
    <row r="2809" spans="1:5">
      <c r="A2809" s="1">
        <v>2807</v>
      </c>
      <c r="B2809">
        <v>1.9548524442452E-14</v>
      </c>
      <c r="C2809">
        <v>6238</v>
      </c>
      <c r="D2809">
        <v>3160</v>
      </c>
      <c r="E2809">
        <v>0.5065726194293043</v>
      </c>
    </row>
    <row r="2810" spans="1:5">
      <c r="A2810" s="1">
        <v>2808</v>
      </c>
      <c r="B2810">
        <v>1.95488185055572E-14</v>
      </c>
      <c r="C2810">
        <v>6237</v>
      </c>
      <c r="D2810">
        <v>3160</v>
      </c>
      <c r="E2810">
        <v>0.5066538399871733</v>
      </c>
    </row>
    <row r="2811" spans="1:5">
      <c r="A2811" s="1">
        <v>2809</v>
      </c>
      <c r="B2811">
        <v>1.954934305604704E-14</v>
      </c>
      <c r="C2811">
        <v>6236</v>
      </c>
      <c r="D2811">
        <v>3160</v>
      </c>
      <c r="E2811">
        <v>0.5067350865939705</v>
      </c>
    </row>
    <row r="2812" spans="1:5">
      <c r="A2812" s="1">
        <v>2810</v>
      </c>
      <c r="B2812">
        <v>1.954980800441003E-14</v>
      </c>
      <c r="C2812">
        <v>6235</v>
      </c>
      <c r="D2812">
        <v>3160</v>
      </c>
      <c r="E2812">
        <v>0.5068163592622293</v>
      </c>
    </row>
    <row r="2813" spans="1:5">
      <c r="A2813" s="1">
        <v>2811</v>
      </c>
      <c r="B2813">
        <v>1.955029680224034E-14</v>
      </c>
      <c r="C2813">
        <v>6234</v>
      </c>
      <c r="D2813">
        <v>3160</v>
      </c>
      <c r="E2813">
        <v>0.5068976580044915</v>
      </c>
    </row>
    <row r="2814" spans="1:5">
      <c r="A2814" s="1">
        <v>2812</v>
      </c>
      <c r="B2814">
        <v>1.955067830723171E-14</v>
      </c>
      <c r="C2814">
        <v>6233</v>
      </c>
      <c r="D2814">
        <v>3160</v>
      </c>
      <c r="E2814">
        <v>0.5069789828333066</v>
      </c>
    </row>
    <row r="2815" spans="1:5">
      <c r="A2815" s="1">
        <v>2813</v>
      </c>
      <c r="B2815">
        <v>1.955329330621976E-14</v>
      </c>
      <c r="C2815">
        <v>6231</v>
      </c>
      <c r="D2815">
        <v>3160</v>
      </c>
      <c r="E2815">
        <v>0.5071417108008346</v>
      </c>
    </row>
    <row r="2816" spans="1:5">
      <c r="A2816" s="1">
        <v>2814</v>
      </c>
      <c r="B2816">
        <v>1.955504203532723E-14</v>
      </c>
      <c r="C2816">
        <v>6230</v>
      </c>
      <c r="D2816">
        <v>3160</v>
      </c>
      <c r="E2816">
        <v>0.507223113964687</v>
      </c>
    </row>
    <row r="2817" spans="1:5">
      <c r="A2817" s="1">
        <v>2815</v>
      </c>
      <c r="B2817">
        <v>1.955675507078731E-14</v>
      </c>
      <c r="C2817">
        <v>6229</v>
      </c>
      <c r="D2817">
        <v>3160</v>
      </c>
      <c r="E2817">
        <v>0.5073045432653717</v>
      </c>
    </row>
    <row r="2818" spans="1:5">
      <c r="A2818" s="1">
        <v>2816</v>
      </c>
      <c r="B2818">
        <v>1.955754205886434E-14</v>
      </c>
      <c r="C2818">
        <v>6228</v>
      </c>
      <c r="D2818">
        <v>3160</v>
      </c>
      <c r="E2818">
        <v>0.5073859987154785</v>
      </c>
    </row>
    <row r="2819" spans="1:5">
      <c r="A2819" s="1">
        <v>2817</v>
      </c>
      <c r="B2819">
        <v>1.955993889282244E-14</v>
      </c>
      <c r="C2819">
        <v>6225</v>
      </c>
      <c r="D2819">
        <v>3159</v>
      </c>
      <c r="E2819">
        <v>0.5074698795180723</v>
      </c>
    </row>
    <row r="2820" spans="1:5">
      <c r="A2820" s="1">
        <v>2818</v>
      </c>
      <c r="B2820">
        <v>1.956284867965192E-14</v>
      </c>
      <c r="C2820">
        <v>6224</v>
      </c>
      <c r="D2820">
        <v>3159</v>
      </c>
      <c r="E2820">
        <v>0.5075514138817481</v>
      </c>
    </row>
    <row r="2821" spans="1:5">
      <c r="A2821" s="1">
        <v>2819</v>
      </c>
      <c r="B2821">
        <v>1.956415258877254E-14</v>
      </c>
      <c r="C2821">
        <v>6223</v>
      </c>
      <c r="D2821">
        <v>3159</v>
      </c>
      <c r="E2821">
        <v>0.5076329744496224</v>
      </c>
    </row>
    <row r="2822" spans="1:5">
      <c r="A2822" s="1">
        <v>2820</v>
      </c>
      <c r="B2822">
        <v>1.956453025349289E-14</v>
      </c>
      <c r="C2822">
        <v>6222</v>
      </c>
      <c r="D2822">
        <v>3159</v>
      </c>
      <c r="E2822">
        <v>0.5077145612343298</v>
      </c>
    </row>
    <row r="2823" spans="1:5">
      <c r="A2823" s="1">
        <v>2821</v>
      </c>
      <c r="B2823">
        <v>1.956552014990012E-14</v>
      </c>
      <c r="C2823">
        <v>6221</v>
      </c>
      <c r="D2823">
        <v>3159</v>
      </c>
      <c r="E2823">
        <v>0.5077961742485131</v>
      </c>
    </row>
    <row r="2824" spans="1:5">
      <c r="A2824" s="1">
        <v>2822</v>
      </c>
      <c r="B2824">
        <v>1.956579843854017E-14</v>
      </c>
      <c r="C2824">
        <v>6220</v>
      </c>
      <c r="D2824">
        <v>3159</v>
      </c>
      <c r="E2824">
        <v>0.5078778135048232</v>
      </c>
    </row>
    <row r="2825" spans="1:5">
      <c r="A2825" s="1">
        <v>2823</v>
      </c>
      <c r="B2825">
        <v>1.95688160095769E-14</v>
      </c>
      <c r="C2825">
        <v>6219</v>
      </c>
      <c r="D2825">
        <v>3158</v>
      </c>
      <c r="E2825">
        <v>0.5077986814600418</v>
      </c>
    </row>
    <row r="2826" spans="1:5">
      <c r="A2826" s="1">
        <v>2824</v>
      </c>
      <c r="B2826">
        <v>1.956973444694556E-14</v>
      </c>
      <c r="C2826">
        <v>6218</v>
      </c>
      <c r="D2826">
        <v>3158</v>
      </c>
      <c r="E2826">
        <v>0.5078803473785783</v>
      </c>
    </row>
    <row r="2827" spans="1:5">
      <c r="A2827" s="1">
        <v>2825</v>
      </c>
      <c r="B2827">
        <v>1.957032687036227E-14</v>
      </c>
      <c r="C2827">
        <v>6217</v>
      </c>
      <c r="D2827">
        <v>3158</v>
      </c>
      <c r="E2827">
        <v>0.5079620395689239</v>
      </c>
    </row>
    <row r="2828" spans="1:5">
      <c r="A2828" s="1">
        <v>2826</v>
      </c>
      <c r="B2828">
        <v>1.957415597085003E-14</v>
      </c>
      <c r="C2828">
        <v>6216</v>
      </c>
      <c r="D2828">
        <v>3158</v>
      </c>
      <c r="E2828">
        <v>0.508043758043758</v>
      </c>
    </row>
    <row r="2829" spans="1:5">
      <c r="A2829" s="1">
        <v>2827</v>
      </c>
      <c r="B2829">
        <v>1.957443034445535E-14</v>
      </c>
      <c r="C2829">
        <v>6215</v>
      </c>
      <c r="D2829">
        <v>3157</v>
      </c>
      <c r="E2829">
        <v>0.5079646017699115</v>
      </c>
    </row>
    <row r="2830" spans="1:5">
      <c r="A2830" s="1">
        <v>2828</v>
      </c>
      <c r="B2830">
        <v>1.957540856165374E-14</v>
      </c>
      <c r="C2830">
        <v>6212</v>
      </c>
      <c r="D2830">
        <v>3156</v>
      </c>
      <c r="E2830">
        <v>0.5080489375402447</v>
      </c>
    </row>
    <row r="2831" spans="1:5">
      <c r="A2831" s="1">
        <v>2829</v>
      </c>
      <c r="B2831">
        <v>1.957614422890122E-14</v>
      </c>
      <c r="C2831">
        <v>6211</v>
      </c>
      <c r="D2831">
        <v>3156</v>
      </c>
      <c r="E2831">
        <v>0.5081307357913379</v>
      </c>
    </row>
    <row r="2832" spans="1:5">
      <c r="A2832" s="1">
        <v>2830</v>
      </c>
      <c r="B2832">
        <v>1.957690377013013E-14</v>
      </c>
      <c r="C2832">
        <v>6210</v>
      </c>
      <c r="D2832">
        <v>3156</v>
      </c>
      <c r="E2832">
        <v>0.5082125603864734</v>
      </c>
    </row>
    <row r="2833" spans="1:5">
      <c r="A2833" s="1">
        <v>2831</v>
      </c>
      <c r="B2833">
        <v>1.95791824822242E-14</v>
      </c>
      <c r="C2833">
        <v>6205</v>
      </c>
      <c r="D2833">
        <v>3154</v>
      </c>
      <c r="E2833">
        <v>0.5082997582594682</v>
      </c>
    </row>
    <row r="2834" spans="1:5">
      <c r="A2834" s="1">
        <v>2832</v>
      </c>
      <c r="B2834">
        <v>1.957942109849043E-14</v>
      </c>
      <c r="C2834">
        <v>6204</v>
      </c>
      <c r="D2834">
        <v>3154</v>
      </c>
      <c r="E2834">
        <v>0.5083816892327531</v>
      </c>
    </row>
    <row r="2835" spans="1:5">
      <c r="A2835" s="1">
        <v>2833</v>
      </c>
      <c r="B2835">
        <v>1.958096816255571E-14</v>
      </c>
      <c r="C2835">
        <v>6203</v>
      </c>
      <c r="D2835">
        <v>3154</v>
      </c>
      <c r="E2835">
        <v>0.508463646622602</v>
      </c>
    </row>
    <row r="2836" spans="1:5">
      <c r="A2836" s="1">
        <v>2834</v>
      </c>
      <c r="B2836">
        <v>1.958212551779489E-14</v>
      </c>
      <c r="C2836">
        <v>6200</v>
      </c>
      <c r="D2836">
        <v>3153</v>
      </c>
      <c r="E2836">
        <v>0.5085483870967742</v>
      </c>
    </row>
    <row r="2837" spans="1:5">
      <c r="A2837" s="1">
        <v>2835</v>
      </c>
      <c r="B2837">
        <v>1.958389144530076E-14</v>
      </c>
      <c r="C2837">
        <v>6199</v>
      </c>
      <c r="D2837">
        <v>3152</v>
      </c>
      <c r="E2837">
        <v>0.5084691079206324</v>
      </c>
    </row>
    <row r="2838" spans="1:5">
      <c r="A2838" s="1">
        <v>2836</v>
      </c>
      <c r="B2838">
        <v>1.958394712899449E-14</v>
      </c>
      <c r="C2838">
        <v>6197</v>
      </c>
      <c r="D2838">
        <v>3152</v>
      </c>
      <c r="E2838">
        <v>0.5086332096175569</v>
      </c>
    </row>
    <row r="2839" spans="1:5">
      <c r="A2839" s="1">
        <v>2837</v>
      </c>
      <c r="B2839">
        <v>1.958636944629225E-14</v>
      </c>
      <c r="C2839">
        <v>6195</v>
      </c>
      <c r="D2839">
        <v>3151</v>
      </c>
      <c r="E2839">
        <v>0.50863599677159</v>
      </c>
    </row>
    <row r="2840" spans="1:5">
      <c r="A2840" s="1">
        <v>2838</v>
      </c>
      <c r="B2840">
        <v>1.958708145309652E-14</v>
      </c>
      <c r="C2840">
        <v>6194</v>
      </c>
      <c r="D2840">
        <v>3151</v>
      </c>
      <c r="E2840">
        <v>0.5087181143041654</v>
      </c>
    </row>
    <row r="2841" spans="1:5">
      <c r="A2841" s="1">
        <v>2839</v>
      </c>
      <c r="B2841">
        <v>1.958756673889303E-14</v>
      </c>
      <c r="C2841">
        <v>6193</v>
      </c>
      <c r="D2841">
        <v>3150</v>
      </c>
      <c r="E2841">
        <v>0.5086387857258194</v>
      </c>
    </row>
    <row r="2842" spans="1:5">
      <c r="A2842" s="1">
        <v>2840</v>
      </c>
      <c r="B2842">
        <v>1.958805998635464E-14</v>
      </c>
      <c r="C2842">
        <v>6192</v>
      </c>
      <c r="D2842">
        <v>3149</v>
      </c>
      <c r="E2842">
        <v>0.5085594315245479</v>
      </c>
    </row>
    <row r="2843" spans="1:5">
      <c r="A2843" s="1">
        <v>2841</v>
      </c>
      <c r="B2843">
        <v>1.958807191983791E-14</v>
      </c>
      <c r="C2843">
        <v>6191</v>
      </c>
      <c r="D2843">
        <v>3149</v>
      </c>
      <c r="E2843">
        <v>0.5086415764819899</v>
      </c>
    </row>
    <row r="2844" spans="1:5">
      <c r="A2844" s="1">
        <v>2842</v>
      </c>
      <c r="B2844">
        <v>1.958823103329555E-14</v>
      </c>
      <c r="C2844">
        <v>6190</v>
      </c>
      <c r="D2844">
        <v>3149</v>
      </c>
      <c r="E2844">
        <v>0.5087237479806139</v>
      </c>
    </row>
    <row r="2845" spans="1:5">
      <c r="A2845" s="1">
        <v>2843</v>
      </c>
      <c r="B2845">
        <v>1.958854130639668E-14</v>
      </c>
      <c r="C2845">
        <v>6189</v>
      </c>
      <c r="D2845">
        <v>3148</v>
      </c>
      <c r="E2845">
        <v>0.5086443690418484</v>
      </c>
    </row>
    <row r="2846" spans="1:5">
      <c r="A2846" s="1">
        <v>2844</v>
      </c>
      <c r="B2846">
        <v>1.958915788203203E-14</v>
      </c>
      <c r="C2846">
        <v>6188</v>
      </c>
      <c r="D2846">
        <v>3148</v>
      </c>
      <c r="E2846">
        <v>0.5087265675500969</v>
      </c>
    </row>
    <row r="2847" spans="1:5">
      <c r="A2847" s="1">
        <v>2845</v>
      </c>
      <c r="B2847">
        <v>1.958953976600137E-14</v>
      </c>
      <c r="C2847">
        <v>6187</v>
      </c>
      <c r="D2847">
        <v>3148</v>
      </c>
      <c r="E2847">
        <v>0.5088087926297075</v>
      </c>
    </row>
    <row r="2848" spans="1:5">
      <c r="A2848" s="1">
        <v>2846</v>
      </c>
      <c r="B2848">
        <v>1.959175158386581E-14</v>
      </c>
      <c r="C2848">
        <v>6186</v>
      </c>
      <c r="D2848">
        <v>3148</v>
      </c>
      <c r="E2848">
        <v>0.5088910442935661</v>
      </c>
    </row>
    <row r="2849" spans="1:5">
      <c r="A2849" s="1">
        <v>2847</v>
      </c>
      <c r="B2849">
        <v>1.959255916718731E-14</v>
      </c>
      <c r="C2849">
        <v>6185</v>
      </c>
      <c r="D2849">
        <v>3148</v>
      </c>
      <c r="E2849">
        <v>0.5089733225545675</v>
      </c>
    </row>
    <row r="2850" spans="1:5">
      <c r="A2850" s="1">
        <v>2848</v>
      </c>
      <c r="B2850">
        <v>1.959256712375604E-14</v>
      </c>
      <c r="C2850">
        <v>6184</v>
      </c>
      <c r="D2850">
        <v>3148</v>
      </c>
      <c r="E2850">
        <v>0.5090556274256145</v>
      </c>
    </row>
    <row r="2851" spans="1:5">
      <c r="A2851" s="1">
        <v>2849</v>
      </c>
      <c r="B2851">
        <v>1.959288140951294E-14</v>
      </c>
      <c r="C2851">
        <v>6183</v>
      </c>
      <c r="D2851">
        <v>3148</v>
      </c>
      <c r="E2851">
        <v>0.5091379589196183</v>
      </c>
    </row>
    <row r="2852" spans="1:5">
      <c r="A2852" s="1">
        <v>2850</v>
      </c>
      <c r="B2852">
        <v>1.959332300515199E-14</v>
      </c>
      <c r="C2852">
        <v>6182</v>
      </c>
      <c r="D2852">
        <v>3148</v>
      </c>
      <c r="E2852">
        <v>0.5092203170494985</v>
      </c>
    </row>
    <row r="2853" spans="1:5">
      <c r="A2853" s="1">
        <v>2851</v>
      </c>
      <c r="B2853">
        <v>1.959346622642796E-14</v>
      </c>
      <c r="C2853">
        <v>6181</v>
      </c>
      <c r="D2853">
        <v>3147</v>
      </c>
      <c r="E2853">
        <v>0.5091409157094321</v>
      </c>
    </row>
    <row r="2854" spans="1:5">
      <c r="A2854" s="1">
        <v>2852</v>
      </c>
      <c r="B2854">
        <v>1.959432556507623E-14</v>
      </c>
      <c r="C2854">
        <v>6180</v>
      </c>
      <c r="D2854">
        <v>3147</v>
      </c>
      <c r="E2854">
        <v>0.5092233009708738</v>
      </c>
    </row>
    <row r="2855" spans="1:5">
      <c r="A2855" s="1">
        <v>2853</v>
      </c>
      <c r="B2855">
        <v>1.959486266130072E-14</v>
      </c>
      <c r="C2855">
        <v>6179</v>
      </c>
      <c r="D2855">
        <v>3146</v>
      </c>
      <c r="E2855">
        <v>0.5091438744133355</v>
      </c>
    </row>
    <row r="2856" spans="1:5">
      <c r="A2856" s="1">
        <v>2854</v>
      </c>
      <c r="B2856">
        <v>1.959501782380267E-14</v>
      </c>
      <c r="C2856">
        <v>6178</v>
      </c>
      <c r="D2856">
        <v>3145</v>
      </c>
      <c r="E2856">
        <v>0.5090644221430883</v>
      </c>
    </row>
    <row r="2857" spans="1:5">
      <c r="A2857" s="1">
        <v>2855</v>
      </c>
      <c r="B2857">
        <v>1.959583741028731E-14</v>
      </c>
      <c r="C2857">
        <v>6177</v>
      </c>
      <c r="D2857">
        <v>3145</v>
      </c>
      <c r="E2857">
        <v>0.5091468350331876</v>
      </c>
    </row>
    <row r="2858" spans="1:5">
      <c r="A2858" s="1">
        <v>2856</v>
      </c>
      <c r="B2858">
        <v>1.959802571059995E-14</v>
      </c>
      <c r="C2858">
        <v>6176</v>
      </c>
      <c r="D2858">
        <v>3145</v>
      </c>
      <c r="E2858">
        <v>0.509229274611399</v>
      </c>
    </row>
    <row r="2859" spans="1:5">
      <c r="A2859" s="1">
        <v>2857</v>
      </c>
      <c r="B2859">
        <v>1.959843553315044E-14</v>
      </c>
      <c r="C2859">
        <v>6175</v>
      </c>
      <c r="D2859">
        <v>3145</v>
      </c>
      <c r="E2859">
        <v>0.5093117408906883</v>
      </c>
    </row>
    <row r="2860" spans="1:5">
      <c r="A2860" s="1">
        <v>2858</v>
      </c>
      <c r="B2860">
        <v>1.959858673090159E-14</v>
      </c>
      <c r="C2860">
        <v>6174</v>
      </c>
      <c r="D2860">
        <v>3145</v>
      </c>
      <c r="E2860">
        <v>0.5093942338840298</v>
      </c>
    </row>
    <row r="2861" spans="1:5">
      <c r="A2861" s="1">
        <v>2859</v>
      </c>
      <c r="B2861">
        <v>1.959859070979766E-14</v>
      </c>
      <c r="C2861">
        <v>6170</v>
      </c>
      <c r="D2861">
        <v>3145</v>
      </c>
      <c r="E2861">
        <v>0.5097244732576985</v>
      </c>
    </row>
    <row r="2862" spans="1:5">
      <c r="A2862" s="1">
        <v>2860</v>
      </c>
      <c r="B2862">
        <v>1.959918754878141E-14</v>
      </c>
      <c r="C2862">
        <v>6169</v>
      </c>
      <c r="D2862">
        <v>3145</v>
      </c>
      <c r="E2862">
        <v>0.5098071000162101</v>
      </c>
    </row>
    <row r="2863" spans="1:5">
      <c r="A2863" s="1">
        <v>2861</v>
      </c>
      <c r="B2863">
        <v>1.960301947150926E-14</v>
      </c>
      <c r="C2863">
        <v>6168</v>
      </c>
      <c r="D2863">
        <v>3145</v>
      </c>
      <c r="E2863">
        <v>0.5098897535667963</v>
      </c>
    </row>
    <row r="2864" spans="1:5">
      <c r="A2864" s="1">
        <v>2862</v>
      </c>
      <c r="B2864">
        <v>1.960439634933364E-14</v>
      </c>
      <c r="C2864">
        <v>6167</v>
      </c>
      <c r="D2864">
        <v>3144</v>
      </c>
      <c r="E2864">
        <v>0.509810280525377</v>
      </c>
    </row>
    <row r="2865" spans="1:5">
      <c r="A2865" s="1">
        <v>2863</v>
      </c>
      <c r="B2865">
        <v>1.960540715169263E-14</v>
      </c>
      <c r="C2865">
        <v>6166</v>
      </c>
      <c r="D2865">
        <v>3143</v>
      </c>
      <c r="E2865">
        <v>0.5097307817061304</v>
      </c>
    </row>
    <row r="2866" spans="1:5">
      <c r="A2866" s="1">
        <v>2864</v>
      </c>
      <c r="B2866">
        <v>1.96055623559373E-14</v>
      </c>
      <c r="C2866">
        <v>6165</v>
      </c>
      <c r="D2866">
        <v>3143</v>
      </c>
      <c r="E2866">
        <v>0.5098134630981346</v>
      </c>
    </row>
    <row r="2867" spans="1:5">
      <c r="A2867" s="1">
        <v>2865</v>
      </c>
      <c r="B2867">
        <v>1.96056499073207E-14</v>
      </c>
      <c r="C2867">
        <v>6164</v>
      </c>
      <c r="D2867">
        <v>3143</v>
      </c>
      <c r="E2867">
        <v>0.5098961713173265</v>
      </c>
    </row>
    <row r="2868" spans="1:5">
      <c r="A2868" s="1">
        <v>2866</v>
      </c>
      <c r="B2868">
        <v>1.960565786654707E-14</v>
      </c>
      <c r="C2868">
        <v>6163</v>
      </c>
      <c r="D2868">
        <v>3143</v>
      </c>
      <c r="E2868">
        <v>0.5099789063767646</v>
      </c>
    </row>
    <row r="2869" spans="1:5">
      <c r="A2869" s="1">
        <v>2867</v>
      </c>
      <c r="B2869">
        <v>1.960589266445167E-14</v>
      </c>
      <c r="C2869">
        <v>6162</v>
      </c>
      <c r="D2869">
        <v>3143</v>
      </c>
      <c r="E2869">
        <v>0.5100616682895164</v>
      </c>
    </row>
    <row r="2870" spans="1:5">
      <c r="A2870" s="1">
        <v>2868</v>
      </c>
      <c r="B2870">
        <v>1.960590858300457E-14</v>
      </c>
      <c r="C2870">
        <v>6161</v>
      </c>
      <c r="D2870">
        <v>3142</v>
      </c>
      <c r="E2870">
        <v>0.5099821457555591</v>
      </c>
    </row>
    <row r="2871" spans="1:5">
      <c r="A2871" s="1">
        <v>2869</v>
      </c>
      <c r="B2871">
        <v>1.960713433098415E-14</v>
      </c>
      <c r="C2871">
        <v>6160</v>
      </c>
      <c r="D2871">
        <v>3141</v>
      </c>
      <c r="E2871">
        <v>0.5099025974025974</v>
      </c>
    </row>
    <row r="2872" spans="1:5">
      <c r="A2872" s="1">
        <v>2870</v>
      </c>
      <c r="B2872">
        <v>1.960918396271366E-14</v>
      </c>
      <c r="C2872">
        <v>6159</v>
      </c>
      <c r="D2872">
        <v>3141</v>
      </c>
      <c r="E2872">
        <v>0.509985387238188</v>
      </c>
    </row>
    <row r="2873" spans="1:5">
      <c r="A2873" s="1">
        <v>2871</v>
      </c>
      <c r="B2873">
        <v>1.9615337481239E-14</v>
      </c>
      <c r="C2873">
        <v>6158</v>
      </c>
      <c r="D2873">
        <v>3141</v>
      </c>
      <c r="E2873">
        <v>0.5100682039623254</v>
      </c>
    </row>
    <row r="2874" spans="1:5">
      <c r="A2874" s="1">
        <v>2872</v>
      </c>
      <c r="B2874">
        <v>1.961587884601171E-14</v>
      </c>
      <c r="C2874">
        <v>6157</v>
      </c>
      <c r="D2874">
        <v>3140</v>
      </c>
      <c r="E2874">
        <v>0.5099886308267013</v>
      </c>
    </row>
    <row r="2875" spans="1:5">
      <c r="A2875" s="1">
        <v>2873</v>
      </c>
      <c r="B2875">
        <v>1.961671479158433E-14</v>
      </c>
      <c r="C2875">
        <v>6156</v>
      </c>
      <c r="D2875">
        <v>3140</v>
      </c>
      <c r="E2875">
        <v>0.5100714749837557</v>
      </c>
    </row>
    <row r="2876" spans="1:5">
      <c r="A2876" s="1">
        <v>2874</v>
      </c>
      <c r="B2876">
        <v>1.961728802170007E-14</v>
      </c>
      <c r="C2876">
        <v>6155</v>
      </c>
      <c r="D2876">
        <v>3140</v>
      </c>
      <c r="E2876">
        <v>0.5101543460601138</v>
      </c>
    </row>
    <row r="2877" spans="1:5">
      <c r="A2877" s="1">
        <v>2875</v>
      </c>
      <c r="B2877">
        <v>1.961853801085616E-14</v>
      </c>
      <c r="C2877">
        <v>6154</v>
      </c>
      <c r="D2877">
        <v>3139</v>
      </c>
      <c r="E2877">
        <v>0.5100747481312967</v>
      </c>
    </row>
    <row r="2878" spans="1:5">
      <c r="A2878" s="1">
        <v>2876</v>
      </c>
      <c r="B2878">
        <v>1.961932624105151E-14</v>
      </c>
      <c r="C2878">
        <v>6153</v>
      </c>
      <c r="D2878">
        <v>3139</v>
      </c>
      <c r="E2878">
        <v>0.5101576466764181</v>
      </c>
    </row>
    <row r="2879" spans="1:5">
      <c r="A2879" s="1">
        <v>2877</v>
      </c>
      <c r="B2879">
        <v>1.962024984405304E-14</v>
      </c>
      <c r="C2879">
        <v>6152</v>
      </c>
      <c r="D2879">
        <v>3139</v>
      </c>
      <c r="E2879">
        <v>0.5102405721716515</v>
      </c>
    </row>
    <row r="2880" spans="1:5">
      <c r="A2880" s="1">
        <v>2878</v>
      </c>
      <c r="B2880">
        <v>1.962080720120937E-14</v>
      </c>
      <c r="C2880">
        <v>6151</v>
      </c>
      <c r="D2880">
        <v>3139</v>
      </c>
      <c r="E2880">
        <v>0.5103235246301414</v>
      </c>
    </row>
    <row r="2881" spans="1:5">
      <c r="A2881" s="1">
        <v>2879</v>
      </c>
      <c r="B2881">
        <v>1.962153177734758E-14</v>
      </c>
      <c r="C2881">
        <v>6150</v>
      </c>
      <c r="D2881">
        <v>3139</v>
      </c>
      <c r="E2881">
        <v>0.5104065040650406</v>
      </c>
    </row>
    <row r="2882" spans="1:5">
      <c r="A2882" s="1">
        <v>2880</v>
      </c>
      <c r="B2882">
        <v>1.962288541696406E-14</v>
      </c>
      <c r="C2882">
        <v>6149</v>
      </c>
      <c r="D2882">
        <v>3139</v>
      </c>
      <c r="E2882">
        <v>0.5104895104895105</v>
      </c>
    </row>
    <row r="2883" spans="1:5">
      <c r="A2883" s="1">
        <v>2881</v>
      </c>
      <c r="B2883">
        <v>1.962359012430332E-14</v>
      </c>
      <c r="C2883">
        <v>6148</v>
      </c>
      <c r="D2883">
        <v>3139</v>
      </c>
      <c r="E2883">
        <v>0.5105725439167209</v>
      </c>
    </row>
    <row r="2884" spans="1:5">
      <c r="A2884" s="1">
        <v>2882</v>
      </c>
      <c r="B2884">
        <v>1.962363392009231E-14</v>
      </c>
      <c r="C2884">
        <v>6145</v>
      </c>
      <c r="D2884">
        <v>3139</v>
      </c>
      <c r="E2884">
        <v>0.5108218063466232</v>
      </c>
    </row>
    <row r="2885" spans="1:5">
      <c r="A2885" s="1">
        <v>2883</v>
      </c>
      <c r="B2885">
        <v>1.962708199649306E-14</v>
      </c>
      <c r="C2885">
        <v>6144</v>
      </c>
      <c r="D2885">
        <v>3139</v>
      </c>
      <c r="E2885">
        <v>0.5109049479166666</v>
      </c>
    </row>
    <row r="2886" spans="1:5">
      <c r="A2886" s="1">
        <v>2884</v>
      </c>
      <c r="B2886">
        <v>1.963344540838945E-14</v>
      </c>
      <c r="C2886">
        <v>6143</v>
      </c>
      <c r="D2886">
        <v>3139</v>
      </c>
      <c r="E2886">
        <v>0.510988116555429</v>
      </c>
    </row>
    <row r="2887" spans="1:5">
      <c r="A2887" s="1">
        <v>2885</v>
      </c>
      <c r="B2887">
        <v>1.963424190302465E-14</v>
      </c>
      <c r="C2887">
        <v>6142</v>
      </c>
      <c r="D2887">
        <v>3138</v>
      </c>
      <c r="E2887">
        <v>0.5109084988603061</v>
      </c>
    </row>
    <row r="2888" spans="1:5">
      <c r="A2888" s="1">
        <v>2886</v>
      </c>
      <c r="B2888">
        <v>1.963521763097021E-14</v>
      </c>
      <c r="C2888">
        <v>6141</v>
      </c>
      <c r="D2888">
        <v>3137</v>
      </c>
      <c r="E2888">
        <v>0.5108288552353037</v>
      </c>
    </row>
    <row r="2889" spans="1:5">
      <c r="A2889" s="1">
        <v>2887</v>
      </c>
      <c r="B2889">
        <v>1.963557208508416E-14</v>
      </c>
      <c r="C2889">
        <v>6140</v>
      </c>
      <c r="D2889">
        <v>3136</v>
      </c>
      <c r="E2889">
        <v>0.5107491856677524</v>
      </c>
    </row>
    <row r="2890" spans="1:5">
      <c r="A2890" s="1">
        <v>2888</v>
      </c>
      <c r="B2890">
        <v>1.96358588368207E-14</v>
      </c>
      <c r="C2890">
        <v>6136</v>
      </c>
      <c r="D2890">
        <v>3135</v>
      </c>
      <c r="E2890">
        <v>0.5109191655801826</v>
      </c>
    </row>
    <row r="2891" spans="1:5">
      <c r="A2891" s="1">
        <v>2889</v>
      </c>
      <c r="B2891">
        <v>1.963715721116356E-14</v>
      </c>
      <c r="C2891">
        <v>6135</v>
      </c>
      <c r="D2891">
        <v>3134</v>
      </c>
      <c r="E2891">
        <v>0.510839445802771</v>
      </c>
    </row>
    <row r="2892" spans="1:5">
      <c r="A2892" s="1">
        <v>2890</v>
      </c>
      <c r="B2892">
        <v>1.963789802066474E-14</v>
      </c>
      <c r="C2892">
        <v>6134</v>
      </c>
      <c r="D2892">
        <v>3134</v>
      </c>
      <c r="E2892">
        <v>0.5109227257906749</v>
      </c>
    </row>
    <row r="2893" spans="1:5">
      <c r="A2893" s="1">
        <v>2891</v>
      </c>
      <c r="B2893">
        <v>1.963894155022514E-14</v>
      </c>
      <c r="C2893">
        <v>6130</v>
      </c>
      <c r="D2893">
        <v>3134</v>
      </c>
      <c r="E2893">
        <v>0.5112561174551387</v>
      </c>
    </row>
    <row r="2894" spans="1:5">
      <c r="A2894" s="1">
        <v>2892</v>
      </c>
      <c r="B2894">
        <v>1.963928408887285E-14</v>
      </c>
      <c r="C2894">
        <v>6129</v>
      </c>
      <c r="D2894">
        <v>3133</v>
      </c>
      <c r="E2894">
        <v>0.511176374612498</v>
      </c>
    </row>
    <row r="2895" spans="1:5">
      <c r="A2895" s="1">
        <v>2893</v>
      </c>
      <c r="B2895">
        <v>1.96414429476933E-14</v>
      </c>
      <c r="C2895">
        <v>6128</v>
      </c>
      <c r="D2895">
        <v>3132</v>
      </c>
      <c r="E2895">
        <v>0.5110966057441253</v>
      </c>
    </row>
    <row r="2896" spans="1:5">
      <c r="A2896" s="1">
        <v>2894</v>
      </c>
      <c r="B2896">
        <v>1.964221172127122E-14</v>
      </c>
      <c r="C2896">
        <v>6127</v>
      </c>
      <c r="D2896">
        <v>3132</v>
      </c>
      <c r="E2896">
        <v>0.5111800228496818</v>
      </c>
    </row>
    <row r="2897" spans="1:5">
      <c r="A2897" s="1">
        <v>2895</v>
      </c>
      <c r="B2897">
        <v>1.964453008294216E-14</v>
      </c>
      <c r="C2897">
        <v>6126</v>
      </c>
      <c r="D2897">
        <v>3132</v>
      </c>
      <c r="E2897">
        <v>0.5112634671890304</v>
      </c>
    </row>
    <row r="2898" spans="1:5">
      <c r="A2898" s="1">
        <v>2896</v>
      </c>
      <c r="B2898">
        <v>1.964511168654423E-14</v>
      </c>
      <c r="C2898">
        <v>6125</v>
      </c>
      <c r="D2898">
        <v>3132</v>
      </c>
      <c r="E2898">
        <v>0.5113469387755102</v>
      </c>
    </row>
    <row r="2899" spans="1:5">
      <c r="A2899" s="1">
        <v>2897</v>
      </c>
      <c r="B2899">
        <v>1.964533875330096E-14</v>
      </c>
      <c r="C2899">
        <v>6124</v>
      </c>
      <c r="D2899">
        <v>3131</v>
      </c>
      <c r="E2899">
        <v>0.5112671456564337</v>
      </c>
    </row>
    <row r="2900" spans="1:5">
      <c r="A2900" s="1">
        <v>2898</v>
      </c>
      <c r="B2900">
        <v>1.964596817327631E-14</v>
      </c>
      <c r="C2900">
        <v>6123</v>
      </c>
      <c r="D2900">
        <v>3131</v>
      </c>
      <c r="E2900">
        <v>0.5113506451086068</v>
      </c>
    </row>
    <row r="2901" spans="1:5">
      <c r="A2901" s="1">
        <v>2899</v>
      </c>
      <c r="B2901">
        <v>1.964656971697925E-14</v>
      </c>
      <c r="C2901">
        <v>6122</v>
      </c>
      <c r="D2901">
        <v>3130</v>
      </c>
      <c r="E2901">
        <v>0.5112708265272786</v>
      </c>
    </row>
    <row r="2902" spans="1:5">
      <c r="A2902" s="1">
        <v>2900</v>
      </c>
      <c r="B2902">
        <v>1.964759355756968E-14</v>
      </c>
      <c r="C2902">
        <v>6121</v>
      </c>
      <c r="D2902">
        <v>3129</v>
      </c>
      <c r="E2902">
        <v>0.5111909818657082</v>
      </c>
    </row>
    <row r="2903" spans="1:5">
      <c r="A2903" s="1">
        <v>2901</v>
      </c>
      <c r="B2903">
        <v>1.964968514363127E-14</v>
      </c>
      <c r="C2903">
        <v>6120</v>
      </c>
      <c r="D2903">
        <v>3129</v>
      </c>
      <c r="E2903">
        <v>0.5112745098039215</v>
      </c>
    </row>
    <row r="2904" spans="1:5">
      <c r="A2904" s="1">
        <v>2902</v>
      </c>
      <c r="B2904">
        <v>1.964999191894809E-14</v>
      </c>
      <c r="C2904">
        <v>6119</v>
      </c>
      <c r="D2904">
        <v>3128</v>
      </c>
      <c r="E2904">
        <v>0.5111946396470012</v>
      </c>
    </row>
    <row r="2905" spans="1:5">
      <c r="A2905" s="1">
        <v>2903</v>
      </c>
      <c r="B2905">
        <v>1.965125888653232E-14</v>
      </c>
      <c r="C2905">
        <v>6118</v>
      </c>
      <c r="D2905">
        <v>3128</v>
      </c>
      <c r="E2905">
        <v>0.5112781954887218</v>
      </c>
    </row>
    <row r="2906" spans="1:5">
      <c r="A2906" s="1">
        <v>2904</v>
      </c>
      <c r="B2906">
        <v>1.965146606750705E-14</v>
      </c>
      <c r="C2906">
        <v>6117</v>
      </c>
      <c r="D2906">
        <v>3127</v>
      </c>
      <c r="E2906">
        <v>0.5111982998201733</v>
      </c>
    </row>
    <row r="2907" spans="1:5">
      <c r="A2907" s="1">
        <v>2905</v>
      </c>
      <c r="B2907">
        <v>1.965325902540854E-14</v>
      </c>
      <c r="C2907">
        <v>6116</v>
      </c>
      <c r="D2907">
        <v>3127</v>
      </c>
      <c r="E2907">
        <v>0.5112818835840418</v>
      </c>
    </row>
    <row r="2908" spans="1:5">
      <c r="A2908" s="1">
        <v>2906</v>
      </c>
      <c r="B2908">
        <v>1.965343832569709E-14</v>
      </c>
      <c r="C2908">
        <v>6115</v>
      </c>
      <c r="D2908">
        <v>3126</v>
      </c>
      <c r="E2908">
        <v>0.5112019623875715</v>
      </c>
    </row>
    <row r="2909" spans="1:5">
      <c r="A2909" s="1">
        <v>2907</v>
      </c>
      <c r="B2909">
        <v>1.965474525028524E-14</v>
      </c>
      <c r="C2909">
        <v>6114</v>
      </c>
      <c r="D2909">
        <v>3126</v>
      </c>
      <c r="E2909">
        <v>0.5112855740922473</v>
      </c>
    </row>
    <row r="2910" spans="1:5">
      <c r="A2910" s="1">
        <v>2908</v>
      </c>
      <c r="B2910">
        <v>1.965525528142404E-14</v>
      </c>
      <c r="C2910">
        <v>6112</v>
      </c>
      <c r="D2910">
        <v>3126</v>
      </c>
      <c r="E2910">
        <v>0.5114528795811518</v>
      </c>
    </row>
    <row r="2911" spans="1:5">
      <c r="A2911" s="1">
        <v>2909</v>
      </c>
      <c r="B2911">
        <v>1.965595260032993E-14</v>
      </c>
      <c r="C2911">
        <v>6110</v>
      </c>
      <c r="D2911">
        <v>3126</v>
      </c>
      <c r="E2911">
        <v>0.511620294599018</v>
      </c>
    </row>
    <row r="2912" spans="1:5">
      <c r="A2912" s="1">
        <v>2910</v>
      </c>
      <c r="B2912">
        <v>1.965613191290501E-14</v>
      </c>
      <c r="C2912">
        <v>6109</v>
      </c>
      <c r="D2912">
        <v>3125</v>
      </c>
      <c r="E2912">
        <v>0.5115403503028318</v>
      </c>
    </row>
    <row r="2913" spans="1:5">
      <c r="A2913" s="1">
        <v>2911</v>
      </c>
      <c r="B2913">
        <v>1.965690495870338E-14</v>
      </c>
      <c r="C2913">
        <v>6108</v>
      </c>
      <c r="D2913">
        <v>3125</v>
      </c>
      <c r="E2913">
        <v>0.5116240995415848</v>
      </c>
    </row>
    <row r="2914" spans="1:5">
      <c r="A2914" s="1">
        <v>2912</v>
      </c>
      <c r="B2914">
        <v>1.965800478201533E-14</v>
      </c>
      <c r="C2914">
        <v>6106</v>
      </c>
      <c r="D2914">
        <v>3123</v>
      </c>
      <c r="E2914">
        <v>0.5114641336390435</v>
      </c>
    </row>
    <row r="2915" spans="1:5">
      <c r="A2915" s="1">
        <v>2913</v>
      </c>
      <c r="B2915">
        <v>1.965804861619068E-14</v>
      </c>
      <c r="C2915">
        <v>6105</v>
      </c>
      <c r="D2915">
        <v>3122</v>
      </c>
      <c r="E2915">
        <v>0.5113841113841114</v>
      </c>
    </row>
    <row r="2916" spans="1:5">
      <c r="A2916" s="1">
        <v>2914</v>
      </c>
      <c r="B2916">
        <v>1.966249206114494E-14</v>
      </c>
      <c r="C2916">
        <v>6104</v>
      </c>
      <c r="D2916">
        <v>3122</v>
      </c>
      <c r="E2916">
        <v>0.5114678899082569</v>
      </c>
    </row>
    <row r="2917" spans="1:5">
      <c r="A2917" s="1">
        <v>2915</v>
      </c>
      <c r="B2917">
        <v>1.966347247625511E-14</v>
      </c>
      <c r="C2917">
        <v>6103</v>
      </c>
      <c r="D2917">
        <v>3122</v>
      </c>
      <c r="E2917">
        <v>0.5115516958872686</v>
      </c>
    </row>
    <row r="2918" spans="1:5">
      <c r="A2918" s="1">
        <v>2916</v>
      </c>
      <c r="B2918">
        <v>1.96651822830362E-14</v>
      </c>
      <c r="C2918">
        <v>6102</v>
      </c>
      <c r="D2918">
        <v>3122</v>
      </c>
      <c r="E2918">
        <v>0.5116355293346444</v>
      </c>
    </row>
    <row r="2919" spans="1:5">
      <c r="A2919" s="1">
        <v>2917</v>
      </c>
      <c r="B2919">
        <v>1.966595550678099E-14</v>
      </c>
      <c r="C2919">
        <v>6101</v>
      </c>
      <c r="D2919">
        <v>3122</v>
      </c>
      <c r="E2919">
        <v>0.5117193902638911</v>
      </c>
    </row>
    <row r="2920" spans="1:5">
      <c r="A2920" s="1">
        <v>2918</v>
      </c>
      <c r="B2920">
        <v>1.966635009589011E-14</v>
      </c>
      <c r="C2920">
        <v>6100</v>
      </c>
      <c r="D2920">
        <v>3121</v>
      </c>
      <c r="E2920">
        <v>0.5116393442622951</v>
      </c>
    </row>
    <row r="2921" spans="1:5">
      <c r="A2921" s="1">
        <v>2919</v>
      </c>
      <c r="B2921">
        <v>1.966774912553839E-14</v>
      </c>
      <c r="C2921">
        <v>6099</v>
      </c>
      <c r="D2921">
        <v>3121</v>
      </c>
      <c r="E2921">
        <v>0.5117232333169373</v>
      </c>
    </row>
    <row r="2922" spans="1:5">
      <c r="A2922" s="1">
        <v>2920</v>
      </c>
      <c r="B2922">
        <v>1.966791254820171E-14</v>
      </c>
      <c r="C2922">
        <v>6098</v>
      </c>
      <c r="D2922">
        <v>3120</v>
      </c>
      <c r="E2922">
        <v>0.5116431616923581</v>
      </c>
    </row>
    <row r="2923" spans="1:5">
      <c r="A2923" s="1">
        <v>2921</v>
      </c>
      <c r="B2923">
        <v>1.966881337799525E-14</v>
      </c>
      <c r="C2923">
        <v>6097</v>
      </c>
      <c r="D2923">
        <v>3120</v>
      </c>
      <c r="E2923">
        <v>0.511727078891258</v>
      </c>
    </row>
    <row r="2924" spans="1:5">
      <c r="A2924" s="1">
        <v>2922</v>
      </c>
      <c r="B2924">
        <v>1.966963450630982E-14</v>
      </c>
      <c r="C2924">
        <v>6096</v>
      </c>
      <c r="D2924">
        <v>3119</v>
      </c>
      <c r="E2924">
        <v>0.5116469816272966</v>
      </c>
    </row>
    <row r="2925" spans="1:5">
      <c r="A2925" s="1">
        <v>2923</v>
      </c>
      <c r="B2925">
        <v>1.967064300288569E-14</v>
      </c>
      <c r="C2925">
        <v>6095</v>
      </c>
      <c r="D2925">
        <v>3118</v>
      </c>
      <c r="E2925">
        <v>0.5115668580803938</v>
      </c>
    </row>
    <row r="2926" spans="1:5">
      <c r="A2926" s="1">
        <v>2924</v>
      </c>
      <c r="B2926">
        <v>1.967126086929034E-14</v>
      </c>
      <c r="C2926">
        <v>6094</v>
      </c>
      <c r="D2926">
        <v>3117</v>
      </c>
      <c r="E2926">
        <v>0.5114867082376108</v>
      </c>
    </row>
    <row r="2927" spans="1:5">
      <c r="A2927" s="1">
        <v>2925</v>
      </c>
      <c r="B2927">
        <v>1.967140836141513E-14</v>
      </c>
      <c r="C2927">
        <v>6093</v>
      </c>
      <c r="D2927">
        <v>3117</v>
      </c>
      <c r="E2927">
        <v>0.5115706548498277</v>
      </c>
    </row>
    <row r="2928" spans="1:5">
      <c r="A2928" s="1">
        <v>2926</v>
      </c>
      <c r="B2928">
        <v>1.967146416939032E-14</v>
      </c>
      <c r="C2928">
        <v>6092</v>
      </c>
      <c r="D2928">
        <v>3116</v>
      </c>
      <c r="E2928">
        <v>0.5114904793171372</v>
      </c>
    </row>
    <row r="2929" spans="1:5">
      <c r="A2929" s="1">
        <v>2927</v>
      </c>
      <c r="B2929">
        <v>1.967590115673214E-14</v>
      </c>
      <c r="C2929">
        <v>6091</v>
      </c>
      <c r="D2929">
        <v>3116</v>
      </c>
      <c r="E2929">
        <v>0.5115744541126251</v>
      </c>
    </row>
    <row r="2930" spans="1:5">
      <c r="A2930" s="1">
        <v>2928</v>
      </c>
      <c r="B2930">
        <v>1.96776354252392E-14</v>
      </c>
      <c r="C2930">
        <v>6088</v>
      </c>
      <c r="D2930">
        <v>3114</v>
      </c>
      <c r="E2930">
        <v>0.5114980289093298</v>
      </c>
    </row>
    <row r="2931" spans="1:5">
      <c r="A2931" s="1">
        <v>2929</v>
      </c>
      <c r="B2931">
        <v>1.967948938298627E-14</v>
      </c>
      <c r="C2931">
        <v>6081</v>
      </c>
      <c r="D2931">
        <v>3112</v>
      </c>
      <c r="E2931">
        <v>0.5117579345502384</v>
      </c>
    </row>
    <row r="2932" spans="1:5">
      <c r="A2932" s="1">
        <v>2930</v>
      </c>
      <c r="B2932">
        <v>1.968094071407581E-14</v>
      </c>
      <c r="C2932">
        <v>6080</v>
      </c>
      <c r="D2932">
        <v>3112</v>
      </c>
      <c r="E2932">
        <v>0.5118421052631579</v>
      </c>
    </row>
    <row r="2933" spans="1:5">
      <c r="A2933" s="1">
        <v>2931</v>
      </c>
      <c r="B2933">
        <v>1.968131152977785E-14</v>
      </c>
      <c r="C2933">
        <v>6079</v>
      </c>
      <c r="D2933">
        <v>3112</v>
      </c>
      <c r="E2933">
        <v>0.5119263036683666</v>
      </c>
    </row>
    <row r="2934" spans="1:5">
      <c r="A2934" s="1">
        <v>2932</v>
      </c>
      <c r="B2934">
        <v>1.968248380884545E-14</v>
      </c>
      <c r="C2934">
        <v>6078</v>
      </c>
      <c r="D2934">
        <v>3112</v>
      </c>
      <c r="E2934">
        <v>0.5120105297795328</v>
      </c>
    </row>
    <row r="2935" spans="1:5">
      <c r="A2935" s="1">
        <v>2933</v>
      </c>
      <c r="B2935">
        <v>1.968255558216741E-14</v>
      </c>
      <c r="C2935">
        <v>6077</v>
      </c>
      <c r="D2935">
        <v>3112</v>
      </c>
      <c r="E2935">
        <v>0.512094783610334</v>
      </c>
    </row>
    <row r="2936" spans="1:5">
      <c r="A2936" s="1">
        <v>2934</v>
      </c>
      <c r="B2936">
        <v>1.968278685265056E-14</v>
      </c>
      <c r="C2936">
        <v>6075</v>
      </c>
      <c r="D2936">
        <v>3111</v>
      </c>
      <c r="E2936">
        <v>0.5120987654320988</v>
      </c>
    </row>
    <row r="2937" spans="1:5">
      <c r="A2937" s="1">
        <v>2935</v>
      </c>
      <c r="B2937">
        <v>1.968350060977789E-14</v>
      </c>
      <c r="C2937">
        <v>6074</v>
      </c>
      <c r="D2937">
        <v>3111</v>
      </c>
      <c r="E2937">
        <v>0.5121830754033586</v>
      </c>
    </row>
    <row r="2938" spans="1:5">
      <c r="A2938" s="1">
        <v>2936</v>
      </c>
      <c r="B2938">
        <v>1.968376378606241E-14</v>
      </c>
      <c r="C2938">
        <v>6073</v>
      </c>
      <c r="D2938">
        <v>3110</v>
      </c>
      <c r="E2938">
        <v>0.5121027498765025</v>
      </c>
    </row>
    <row r="2939" spans="1:5">
      <c r="A2939" s="1">
        <v>2937</v>
      </c>
      <c r="B2939">
        <v>1.968418247923195E-14</v>
      </c>
      <c r="C2939">
        <v>6072</v>
      </c>
      <c r="D2939">
        <v>3110</v>
      </c>
      <c r="E2939">
        <v>0.5121870882740448</v>
      </c>
    </row>
    <row r="2940" spans="1:5">
      <c r="A2940" s="1">
        <v>2938</v>
      </c>
      <c r="B2940">
        <v>1.968423830532434E-14</v>
      </c>
      <c r="C2940">
        <v>6071</v>
      </c>
      <c r="D2940">
        <v>3109</v>
      </c>
      <c r="E2940">
        <v>0.5121067369461374</v>
      </c>
    </row>
    <row r="2941" spans="1:5">
      <c r="A2941" s="1">
        <v>2939</v>
      </c>
      <c r="B2941">
        <v>1.968529104074499E-14</v>
      </c>
      <c r="C2941">
        <v>6070</v>
      </c>
      <c r="D2941">
        <v>3108</v>
      </c>
      <c r="E2941">
        <v>0.5120263591433278</v>
      </c>
    </row>
    <row r="2942" spans="1:5">
      <c r="A2942" s="1">
        <v>2940</v>
      </c>
      <c r="B2942">
        <v>1.968530300380926E-14</v>
      </c>
      <c r="C2942">
        <v>6069</v>
      </c>
      <c r="D2942">
        <v>3107</v>
      </c>
      <c r="E2942">
        <v>0.5119459548525293</v>
      </c>
    </row>
    <row r="2943" spans="1:5">
      <c r="A2943" s="1">
        <v>2941</v>
      </c>
      <c r="B2943">
        <v>1.968621220732985E-14</v>
      </c>
      <c r="C2943">
        <v>6067</v>
      </c>
      <c r="D2943">
        <v>3107</v>
      </c>
      <c r="E2943">
        <v>0.5121147189714851</v>
      </c>
    </row>
    <row r="2944" spans="1:5">
      <c r="A2944" s="1">
        <v>2942</v>
      </c>
      <c r="B2944">
        <v>1.968685823311674E-14</v>
      </c>
      <c r="C2944">
        <v>6066</v>
      </c>
      <c r="D2944">
        <v>3107</v>
      </c>
      <c r="E2944">
        <v>0.512199142762941</v>
      </c>
    </row>
    <row r="2945" spans="1:5">
      <c r="A2945" s="1">
        <v>2943</v>
      </c>
      <c r="B2945">
        <v>1.968703768660536E-14</v>
      </c>
      <c r="C2945">
        <v>6065</v>
      </c>
      <c r="D2945">
        <v>3107</v>
      </c>
      <c r="E2945">
        <v>0.5122835943940643</v>
      </c>
    </row>
    <row r="2946" spans="1:5">
      <c r="A2946" s="1">
        <v>2944</v>
      </c>
      <c r="B2946">
        <v>1.968999679316848E-14</v>
      </c>
      <c r="C2946">
        <v>6064</v>
      </c>
      <c r="D2946">
        <v>3107</v>
      </c>
      <c r="E2946">
        <v>0.5123680738786279</v>
      </c>
    </row>
    <row r="2947" spans="1:5">
      <c r="A2947" s="1">
        <v>2945</v>
      </c>
      <c r="B2947">
        <v>1.969262109257063E-14</v>
      </c>
      <c r="C2947">
        <v>6063</v>
      </c>
      <c r="D2947">
        <v>3106</v>
      </c>
      <c r="E2947">
        <v>0.5122876463796801</v>
      </c>
    </row>
    <row r="2948" spans="1:5">
      <c r="A2948" s="1">
        <v>2946</v>
      </c>
      <c r="B2948">
        <v>1.969349456839251E-14</v>
      </c>
      <c r="C2948">
        <v>6062</v>
      </c>
      <c r="D2948">
        <v>3106</v>
      </c>
      <c r="E2948">
        <v>0.5123721544044869</v>
      </c>
    </row>
    <row r="2949" spans="1:5">
      <c r="A2949" s="1">
        <v>2947</v>
      </c>
      <c r="B2949">
        <v>1.969359029294802E-14</v>
      </c>
      <c r="C2949">
        <v>6061</v>
      </c>
      <c r="D2949">
        <v>3106</v>
      </c>
      <c r="E2949">
        <v>0.5124566903151295</v>
      </c>
    </row>
    <row r="2950" spans="1:5">
      <c r="A2950" s="1">
        <v>2948</v>
      </c>
      <c r="B2950">
        <v>1.96940689192152E-14</v>
      </c>
      <c r="C2950">
        <v>6060</v>
      </c>
      <c r="D2950">
        <v>3105</v>
      </c>
      <c r="E2950">
        <v>0.5123762376237624</v>
      </c>
    </row>
    <row r="2951" spans="1:5">
      <c r="A2951" s="1">
        <v>2949</v>
      </c>
      <c r="B2951">
        <v>1.969416863375293E-14</v>
      </c>
      <c r="C2951">
        <v>6059</v>
      </c>
      <c r="D2951">
        <v>3104</v>
      </c>
      <c r="E2951">
        <v>0.5122957583759696</v>
      </c>
    </row>
    <row r="2952" spans="1:5">
      <c r="A2952" s="1">
        <v>2950</v>
      </c>
      <c r="B2952">
        <v>1.969470709661873E-14</v>
      </c>
      <c r="C2952">
        <v>6058</v>
      </c>
      <c r="D2952">
        <v>3104</v>
      </c>
      <c r="E2952">
        <v>0.5123803235391218</v>
      </c>
    </row>
    <row r="2953" spans="1:5">
      <c r="A2953" s="1">
        <v>2951</v>
      </c>
      <c r="B2953">
        <v>1.969522163467917E-14</v>
      </c>
      <c r="C2953">
        <v>6056</v>
      </c>
      <c r="D2953">
        <v>3104</v>
      </c>
      <c r="E2953">
        <v>0.512549537648613</v>
      </c>
    </row>
    <row r="2954" spans="1:5">
      <c r="A2954" s="1">
        <v>2952</v>
      </c>
      <c r="B2954">
        <v>1.969844064159937E-14</v>
      </c>
      <c r="C2954">
        <v>6055</v>
      </c>
      <c r="D2954">
        <v>3104</v>
      </c>
      <c r="E2954">
        <v>0.5126341866226259</v>
      </c>
    </row>
    <row r="2955" spans="1:5">
      <c r="A2955" s="1">
        <v>2953</v>
      </c>
      <c r="B2955">
        <v>1.969862014786922E-14</v>
      </c>
      <c r="C2955">
        <v>6054</v>
      </c>
      <c r="D2955">
        <v>3104</v>
      </c>
      <c r="E2955">
        <v>0.5127188635612818</v>
      </c>
    </row>
    <row r="2956" spans="1:5">
      <c r="A2956" s="1">
        <v>2954</v>
      </c>
      <c r="B2956">
        <v>1.970210273134857E-14</v>
      </c>
      <c r="C2956">
        <v>6053</v>
      </c>
      <c r="D2956">
        <v>3104</v>
      </c>
      <c r="E2956">
        <v>0.5128035684784404</v>
      </c>
    </row>
    <row r="2957" spans="1:5">
      <c r="A2957" s="1">
        <v>2955</v>
      </c>
      <c r="B2957">
        <v>1.970358282280099E-14</v>
      </c>
      <c r="C2957">
        <v>6052</v>
      </c>
      <c r="D2957">
        <v>3104</v>
      </c>
      <c r="E2957">
        <v>0.5128883013879709</v>
      </c>
    </row>
    <row r="2958" spans="1:5">
      <c r="A2958" s="1">
        <v>2956</v>
      </c>
      <c r="B2958">
        <v>1.970397778921595E-14</v>
      </c>
      <c r="C2958">
        <v>6051</v>
      </c>
      <c r="D2958">
        <v>3104</v>
      </c>
      <c r="E2958">
        <v>0.5129730623037514</v>
      </c>
    </row>
    <row r="2959" spans="1:5">
      <c r="A2959" s="1">
        <v>2957</v>
      </c>
      <c r="B2959">
        <v>1.970462809607913E-14</v>
      </c>
      <c r="C2959">
        <v>6050</v>
      </c>
      <c r="D2959">
        <v>3103</v>
      </c>
      <c r="E2959">
        <v>0.5128925619834711</v>
      </c>
    </row>
    <row r="2960" spans="1:5">
      <c r="A2960" s="1">
        <v>2958</v>
      </c>
      <c r="B2960">
        <v>1.970651125378145E-14</v>
      </c>
      <c r="C2960">
        <v>6048</v>
      </c>
      <c r="D2960">
        <v>3102</v>
      </c>
      <c r="E2960">
        <v>0.5128968253968254</v>
      </c>
    </row>
    <row r="2961" spans="1:5">
      <c r="A2961" s="1">
        <v>2959</v>
      </c>
      <c r="B2961">
        <v>1.970665089829634E-14</v>
      </c>
      <c r="C2961">
        <v>6045</v>
      </c>
      <c r="D2961">
        <v>3102</v>
      </c>
      <c r="E2961">
        <v>0.513151364764268</v>
      </c>
    </row>
    <row r="2962" spans="1:5">
      <c r="A2962" s="1">
        <v>2960</v>
      </c>
      <c r="B2962">
        <v>1.970743291672315E-14</v>
      </c>
      <c r="C2962">
        <v>6044</v>
      </c>
      <c r="D2962">
        <v>3101</v>
      </c>
      <c r="E2962">
        <v>0.5130708140304434</v>
      </c>
    </row>
    <row r="2963" spans="1:5">
      <c r="A2963" s="1">
        <v>2961</v>
      </c>
      <c r="B2963">
        <v>1.97108324832647E-14</v>
      </c>
      <c r="C2963">
        <v>6043</v>
      </c>
      <c r="D2963">
        <v>3100</v>
      </c>
      <c r="E2963">
        <v>0.5129902366374317</v>
      </c>
    </row>
    <row r="2964" spans="1:5">
      <c r="A2964" s="1">
        <v>2962</v>
      </c>
      <c r="B2964">
        <v>1.971220915170555E-14</v>
      </c>
      <c r="C2964">
        <v>6042</v>
      </c>
      <c r="D2964">
        <v>3099</v>
      </c>
      <c r="E2964">
        <v>0.5129096325719961</v>
      </c>
    </row>
    <row r="2965" spans="1:5">
      <c r="A2965" s="1">
        <v>2963</v>
      </c>
      <c r="B2965">
        <v>1.971227299836491E-14</v>
      </c>
      <c r="C2965">
        <v>6041</v>
      </c>
      <c r="D2965">
        <v>3099</v>
      </c>
      <c r="E2965">
        <v>0.5129945373282569</v>
      </c>
    </row>
    <row r="2966" spans="1:5">
      <c r="A2966" s="1">
        <v>2964</v>
      </c>
      <c r="B2966">
        <v>1.971267603278856E-14</v>
      </c>
      <c r="C2966">
        <v>6040</v>
      </c>
      <c r="D2966">
        <v>3099</v>
      </c>
      <c r="E2966">
        <v>0.5130794701986755</v>
      </c>
    </row>
    <row r="2967" spans="1:5">
      <c r="A2967" s="1">
        <v>2965</v>
      </c>
      <c r="B2967">
        <v>1.971310301434581E-14</v>
      </c>
      <c r="C2967">
        <v>6037</v>
      </c>
      <c r="D2967">
        <v>3099</v>
      </c>
      <c r="E2967">
        <v>0.5133344376345867</v>
      </c>
    </row>
    <row r="2968" spans="1:5">
      <c r="A2968" s="1">
        <v>2966</v>
      </c>
      <c r="B2968">
        <v>1.971390112311412E-14</v>
      </c>
      <c r="C2968">
        <v>6036</v>
      </c>
      <c r="D2968">
        <v>3099</v>
      </c>
      <c r="E2968">
        <v>0.5134194831013916</v>
      </c>
    </row>
    <row r="2969" spans="1:5">
      <c r="A2969" s="1">
        <v>2967</v>
      </c>
      <c r="B2969">
        <v>1.971918900176617E-14</v>
      </c>
      <c r="C2969">
        <v>6033</v>
      </c>
      <c r="D2969">
        <v>3098</v>
      </c>
      <c r="E2969">
        <v>0.5135090336482678</v>
      </c>
    </row>
    <row r="2970" spans="1:5">
      <c r="A2970" s="1">
        <v>2968</v>
      </c>
      <c r="B2970">
        <v>1.971963201850716E-14</v>
      </c>
      <c r="C2970">
        <v>6031</v>
      </c>
      <c r="D2970">
        <v>3098</v>
      </c>
      <c r="E2970">
        <v>0.5136793234952745</v>
      </c>
    </row>
    <row r="2971" spans="1:5">
      <c r="A2971" s="1">
        <v>2969</v>
      </c>
      <c r="B2971">
        <v>1.971983955959304E-14</v>
      </c>
      <c r="C2971">
        <v>6030</v>
      </c>
      <c r="D2971">
        <v>3098</v>
      </c>
      <c r="E2971">
        <v>0.5137645107794362</v>
      </c>
    </row>
    <row r="2972" spans="1:5">
      <c r="A2972" s="1">
        <v>2970</v>
      </c>
      <c r="B2972">
        <v>1.972037039080085E-14</v>
      </c>
      <c r="C2972">
        <v>6029</v>
      </c>
      <c r="D2972">
        <v>3098</v>
      </c>
      <c r="E2972">
        <v>0.5138497263227733</v>
      </c>
    </row>
    <row r="2973" spans="1:5">
      <c r="A2973" s="1">
        <v>2971</v>
      </c>
      <c r="B2973">
        <v>1.972340784059278E-14</v>
      </c>
      <c r="C2973">
        <v>6026</v>
      </c>
      <c r="D2973">
        <v>3096</v>
      </c>
      <c r="E2973">
        <v>0.5137736475273813</v>
      </c>
    </row>
    <row r="2974" spans="1:5">
      <c r="A2974" s="1">
        <v>2972</v>
      </c>
      <c r="B2974">
        <v>1.972367527510232E-14</v>
      </c>
      <c r="C2974">
        <v>6025</v>
      </c>
      <c r="D2974">
        <v>3096</v>
      </c>
      <c r="E2974">
        <v>0.5138589211618257</v>
      </c>
    </row>
    <row r="2975" spans="1:5">
      <c r="A2975" s="1">
        <v>2973</v>
      </c>
      <c r="B2975">
        <v>1.972679680897744E-14</v>
      </c>
      <c r="C2975">
        <v>6023</v>
      </c>
      <c r="D2975">
        <v>3095</v>
      </c>
      <c r="E2975">
        <v>0.5138635231612153</v>
      </c>
    </row>
    <row r="2976" spans="1:5">
      <c r="A2976" s="1">
        <v>2974</v>
      </c>
      <c r="B2976">
        <v>1.972684471167718E-14</v>
      </c>
      <c r="C2976">
        <v>6022</v>
      </c>
      <c r="D2976">
        <v>3094</v>
      </c>
      <c r="E2976">
        <v>0.5137827964131518</v>
      </c>
    </row>
    <row r="2977" spans="1:5">
      <c r="A2977" s="1">
        <v>2975</v>
      </c>
      <c r="B2977">
        <v>1.972803830605806E-14</v>
      </c>
      <c r="C2977">
        <v>6021</v>
      </c>
      <c r="D2977">
        <v>3093</v>
      </c>
      <c r="E2977">
        <v>0.513702042850025</v>
      </c>
    </row>
    <row r="2978" spans="1:5">
      <c r="A2978" s="1">
        <v>2976</v>
      </c>
      <c r="B2978">
        <v>1.972923193654771E-14</v>
      </c>
      <c r="C2978">
        <v>6019</v>
      </c>
      <c r="D2978">
        <v>3091</v>
      </c>
      <c r="E2978">
        <v>0.5135404552251205</v>
      </c>
    </row>
    <row r="2979" spans="1:5">
      <c r="A2979" s="1">
        <v>2977</v>
      </c>
      <c r="B2979">
        <v>1.972985471461574E-14</v>
      </c>
      <c r="C2979">
        <v>6012</v>
      </c>
      <c r="D2979">
        <v>3088</v>
      </c>
      <c r="E2979">
        <v>0.5136393878908849</v>
      </c>
    </row>
    <row r="2980" spans="1:5">
      <c r="A2980" s="1">
        <v>2978</v>
      </c>
      <c r="B2980">
        <v>1.973009025503651E-14</v>
      </c>
      <c r="C2980">
        <v>6011</v>
      </c>
      <c r="D2980">
        <v>3088</v>
      </c>
      <c r="E2980">
        <v>0.5137248377973714</v>
      </c>
    </row>
    <row r="2981" spans="1:5">
      <c r="A2981" s="1">
        <v>2979</v>
      </c>
      <c r="B2981">
        <v>1.973127995525645E-14</v>
      </c>
      <c r="C2981">
        <v>6010</v>
      </c>
      <c r="D2981">
        <v>3087</v>
      </c>
      <c r="E2981">
        <v>0.5136439267886855</v>
      </c>
    </row>
    <row r="2982" spans="1:5">
      <c r="A2982" s="1">
        <v>2980</v>
      </c>
      <c r="B2982">
        <v>1.973171911540778E-14</v>
      </c>
      <c r="C2982">
        <v>6009</v>
      </c>
      <c r="D2982">
        <v>3086</v>
      </c>
      <c r="E2982">
        <v>0.5135629888500582</v>
      </c>
    </row>
    <row r="2983" spans="1:5">
      <c r="A2983" s="1">
        <v>2981</v>
      </c>
      <c r="B2983">
        <v>1.973210238644268E-14</v>
      </c>
      <c r="C2983">
        <v>6008</v>
      </c>
      <c r="D2983">
        <v>3086</v>
      </c>
      <c r="E2983">
        <v>0.5136484687083888</v>
      </c>
    </row>
    <row r="2984" spans="1:5">
      <c r="A2984" s="1">
        <v>2982</v>
      </c>
      <c r="B2984">
        <v>1.973243775165168E-14</v>
      </c>
      <c r="C2984">
        <v>6007</v>
      </c>
      <c r="D2984">
        <v>3085</v>
      </c>
      <c r="E2984">
        <v>0.5135675045779924</v>
      </c>
    </row>
    <row r="2985" spans="1:5">
      <c r="A2985" s="1">
        <v>2983</v>
      </c>
      <c r="B2985">
        <v>1.973258148047081E-14</v>
      </c>
      <c r="C2985">
        <v>6006</v>
      </c>
      <c r="D2985">
        <v>3085</v>
      </c>
      <c r="E2985">
        <v>0.5136530136530136</v>
      </c>
    </row>
    <row r="2986" spans="1:5">
      <c r="A2986" s="1">
        <v>2984</v>
      </c>
      <c r="B2986">
        <v>1.97334957677144E-14</v>
      </c>
      <c r="C2986">
        <v>6005</v>
      </c>
      <c r="D2986">
        <v>3084</v>
      </c>
      <c r="E2986">
        <v>0.5135720233139051</v>
      </c>
    </row>
    <row r="2987" spans="1:5">
      <c r="A2987" s="1">
        <v>2985</v>
      </c>
      <c r="B2987">
        <v>1.973746058583724E-14</v>
      </c>
      <c r="C2987">
        <v>6004</v>
      </c>
      <c r="D2987">
        <v>3083</v>
      </c>
      <c r="E2987">
        <v>0.5134910059960026</v>
      </c>
    </row>
    <row r="2988" spans="1:5">
      <c r="A2988" s="1">
        <v>2986</v>
      </c>
      <c r="B2988">
        <v>1.973930937332664E-14</v>
      </c>
      <c r="C2988">
        <v>6003</v>
      </c>
      <c r="D2988">
        <v>3082</v>
      </c>
      <c r="E2988">
        <v>0.5134099616858238</v>
      </c>
    </row>
    <row r="2989" spans="1:5">
      <c r="A2989" s="1">
        <v>2987</v>
      </c>
      <c r="B2989">
        <v>1.97402118366791E-14</v>
      </c>
      <c r="C2989">
        <v>6002</v>
      </c>
      <c r="D2989">
        <v>3082</v>
      </c>
      <c r="E2989">
        <v>0.5134955014995002</v>
      </c>
    </row>
    <row r="2990" spans="1:5">
      <c r="A2990" s="1">
        <v>2988</v>
      </c>
      <c r="B2990">
        <v>1.974076690181872E-14</v>
      </c>
      <c r="C2990">
        <v>6001</v>
      </c>
      <c r="D2990">
        <v>3082</v>
      </c>
      <c r="E2990">
        <v>0.5135810698216964</v>
      </c>
    </row>
    <row r="2991" spans="1:5">
      <c r="A2991" s="1">
        <v>2989</v>
      </c>
      <c r="B2991">
        <v>1.974085475457051E-14</v>
      </c>
      <c r="C2991">
        <v>5998</v>
      </c>
      <c r="D2991">
        <v>3082</v>
      </c>
      <c r="E2991">
        <v>0.5138379459819939</v>
      </c>
    </row>
    <row r="2992" spans="1:5">
      <c r="A2992" s="1">
        <v>2990</v>
      </c>
      <c r="B2992">
        <v>1.974185708844038E-14</v>
      </c>
      <c r="C2992">
        <v>5997</v>
      </c>
      <c r="D2992">
        <v>3081</v>
      </c>
      <c r="E2992">
        <v>0.5137568784392196</v>
      </c>
    </row>
    <row r="2993" spans="1:5">
      <c r="A2993" s="1">
        <v>2991</v>
      </c>
      <c r="B2993">
        <v>1.974198487785423E-14</v>
      </c>
      <c r="C2993">
        <v>5996</v>
      </c>
      <c r="D2993">
        <v>3081</v>
      </c>
      <c r="E2993">
        <v>0.5138425617078052</v>
      </c>
    </row>
    <row r="2994" spans="1:5">
      <c r="A2994" s="1">
        <v>2992</v>
      </c>
      <c r="B2994">
        <v>1.974248006573938E-14</v>
      </c>
      <c r="C2994">
        <v>5995</v>
      </c>
      <c r="D2994">
        <v>3081</v>
      </c>
      <c r="E2994">
        <v>0.5139282735613011</v>
      </c>
    </row>
    <row r="2995" spans="1:5">
      <c r="A2995" s="1">
        <v>2993</v>
      </c>
      <c r="B2995">
        <v>1.97431749366303E-14</v>
      </c>
      <c r="C2995">
        <v>5994</v>
      </c>
      <c r="D2995">
        <v>3081</v>
      </c>
      <c r="E2995">
        <v>0.514014014014014</v>
      </c>
    </row>
    <row r="2996" spans="1:5">
      <c r="A2996" s="1">
        <v>2994</v>
      </c>
      <c r="B2996">
        <v>1.974559110588231E-14</v>
      </c>
      <c r="C2996">
        <v>5993</v>
      </c>
      <c r="D2996">
        <v>3080</v>
      </c>
      <c r="E2996">
        <v>0.5139329217420324</v>
      </c>
    </row>
    <row r="2997" spans="1:5">
      <c r="A2997" s="1">
        <v>2995</v>
      </c>
      <c r="B2997">
        <v>1.974582674021676E-14</v>
      </c>
      <c r="C2997">
        <v>5992</v>
      </c>
      <c r="D2997">
        <v>3080</v>
      </c>
      <c r="E2997">
        <v>0.514018691588785</v>
      </c>
    </row>
    <row r="2998" spans="1:5">
      <c r="A2998" s="1">
        <v>2996</v>
      </c>
      <c r="B2998">
        <v>1.974753213569857E-14</v>
      </c>
      <c r="C2998">
        <v>5991</v>
      </c>
      <c r="D2998">
        <v>3080</v>
      </c>
      <c r="E2998">
        <v>0.5141044900684359</v>
      </c>
    </row>
    <row r="2999" spans="1:5">
      <c r="A2999" s="1">
        <v>2997</v>
      </c>
      <c r="B2999">
        <v>1.97481552025318E-14</v>
      </c>
      <c r="C2999">
        <v>5989</v>
      </c>
      <c r="D2999">
        <v>3080</v>
      </c>
      <c r="E2999">
        <v>0.5142761729838037</v>
      </c>
    </row>
    <row r="3000" spans="1:5">
      <c r="A3000" s="1">
        <v>2998</v>
      </c>
      <c r="B3000">
        <v>1.97495451562722E-14</v>
      </c>
      <c r="C3000">
        <v>5988</v>
      </c>
      <c r="D3000">
        <v>3080</v>
      </c>
      <c r="E3000">
        <v>0.5143620574482298</v>
      </c>
    </row>
    <row r="3001" spans="1:5">
      <c r="A3001" s="1">
        <v>2999</v>
      </c>
      <c r="B3001">
        <v>1.974982475057727E-14</v>
      </c>
      <c r="C3001">
        <v>5987</v>
      </c>
      <c r="D3001">
        <v>3079</v>
      </c>
      <c r="E3001">
        <v>0.514280942041089</v>
      </c>
    </row>
    <row r="3002" spans="1:5">
      <c r="A3002" s="1">
        <v>3000</v>
      </c>
      <c r="B3002">
        <v>1.975001247929261E-14</v>
      </c>
      <c r="C3002">
        <v>5986</v>
      </c>
      <c r="D3002">
        <v>3079</v>
      </c>
      <c r="E3002">
        <v>0.5143668559973271</v>
      </c>
    </row>
    <row r="3003" spans="1:5">
      <c r="A3003" s="1">
        <v>3001</v>
      </c>
      <c r="B3003">
        <v>1.975129065596498E-14</v>
      </c>
      <c r="C3003">
        <v>5985</v>
      </c>
      <c r="D3003">
        <v>3079</v>
      </c>
      <c r="E3003">
        <v>0.5144527986633249</v>
      </c>
    </row>
    <row r="3004" spans="1:5">
      <c r="A3004" s="1">
        <v>3002</v>
      </c>
      <c r="B3004">
        <v>1.97533238409488E-14</v>
      </c>
      <c r="C3004">
        <v>5984</v>
      </c>
      <c r="D3004">
        <v>3078</v>
      </c>
      <c r="E3004">
        <v>0.5143716577540107</v>
      </c>
    </row>
    <row r="3005" spans="1:5">
      <c r="A3005" s="1">
        <v>3003</v>
      </c>
      <c r="B3005">
        <v>1.975514540791363E-14</v>
      </c>
      <c r="C3005">
        <v>5983</v>
      </c>
      <c r="D3005">
        <v>3077</v>
      </c>
      <c r="E3005">
        <v>0.5142904897208758</v>
      </c>
    </row>
    <row r="3006" spans="1:5">
      <c r="A3006" s="1">
        <v>3004</v>
      </c>
      <c r="B3006">
        <v>1.975558083876985E-14</v>
      </c>
      <c r="C3006">
        <v>5982</v>
      </c>
      <c r="D3006">
        <v>3076</v>
      </c>
      <c r="E3006">
        <v>0.5142092945503176</v>
      </c>
    </row>
    <row r="3007" spans="1:5">
      <c r="A3007" s="1">
        <v>3005</v>
      </c>
      <c r="B3007">
        <v>1.97572706755199E-14</v>
      </c>
      <c r="C3007">
        <v>5981</v>
      </c>
      <c r="D3007">
        <v>3075</v>
      </c>
      <c r="E3007">
        <v>0.5141280722287243</v>
      </c>
    </row>
    <row r="3008" spans="1:5">
      <c r="A3008" s="1">
        <v>3006</v>
      </c>
      <c r="B3008">
        <v>1.975818153948764E-14</v>
      </c>
      <c r="C3008">
        <v>5980</v>
      </c>
      <c r="D3008">
        <v>3075</v>
      </c>
      <c r="E3008">
        <v>0.5142140468227425</v>
      </c>
    </row>
    <row r="3009" spans="1:5">
      <c r="A3009" s="1">
        <v>3007</v>
      </c>
      <c r="B3009">
        <v>1.976007124967958E-14</v>
      </c>
      <c r="C3009">
        <v>5977</v>
      </c>
      <c r="D3009">
        <v>3075</v>
      </c>
      <c r="E3009">
        <v>0.51447214321566</v>
      </c>
    </row>
    <row r="3010" spans="1:5">
      <c r="A3010" s="1">
        <v>3008</v>
      </c>
      <c r="B3010">
        <v>1.976057465495142E-14</v>
      </c>
      <c r="C3010">
        <v>5976</v>
      </c>
      <c r="D3010">
        <v>3075</v>
      </c>
      <c r="E3010">
        <v>0.5145582329317269</v>
      </c>
    </row>
    <row r="3011" spans="1:5">
      <c r="A3011" s="1">
        <v>3009</v>
      </c>
      <c r="B3011">
        <v>1.976143365494334E-14</v>
      </c>
      <c r="C3011">
        <v>5975</v>
      </c>
      <c r="D3011">
        <v>3074</v>
      </c>
      <c r="E3011">
        <v>0.5144769874476988</v>
      </c>
    </row>
    <row r="3012" spans="1:5">
      <c r="A3012" s="1">
        <v>3010</v>
      </c>
      <c r="B3012">
        <v>1.976297990197753E-14</v>
      </c>
      <c r="C3012">
        <v>5974</v>
      </c>
      <c r="D3012">
        <v>3074</v>
      </c>
      <c r="E3012">
        <v>0.5145631067961165</v>
      </c>
    </row>
    <row r="3013" spans="1:5">
      <c r="A3013" s="1">
        <v>3011</v>
      </c>
      <c r="B3013">
        <v>1.976310376417593E-14</v>
      </c>
      <c r="C3013">
        <v>5971</v>
      </c>
      <c r="D3013">
        <v>3073</v>
      </c>
      <c r="E3013">
        <v>0.5146541617819461</v>
      </c>
    </row>
    <row r="3014" spans="1:5">
      <c r="A3014" s="1">
        <v>3012</v>
      </c>
      <c r="B3014">
        <v>1.976431044203075E-14</v>
      </c>
      <c r="C3014">
        <v>5970</v>
      </c>
      <c r="D3014">
        <v>3072</v>
      </c>
      <c r="E3014">
        <v>0.5145728643216081</v>
      </c>
    </row>
    <row r="3015" spans="1:5">
      <c r="A3015" s="1">
        <v>3013</v>
      </c>
      <c r="B3015">
        <v>1.976475796106271E-14</v>
      </c>
      <c r="C3015">
        <v>5969</v>
      </c>
      <c r="D3015">
        <v>3071</v>
      </c>
      <c r="E3015">
        <v>0.5144915396213772</v>
      </c>
    </row>
    <row r="3016" spans="1:5">
      <c r="A3016" s="1">
        <v>3014</v>
      </c>
      <c r="B3016">
        <v>1.976574491826376E-14</v>
      </c>
      <c r="C3016">
        <v>5968</v>
      </c>
      <c r="D3016">
        <v>3071</v>
      </c>
      <c r="E3016">
        <v>0.5145777479892761</v>
      </c>
    </row>
    <row r="3017" spans="1:5">
      <c r="A3017" s="1">
        <v>3015</v>
      </c>
      <c r="B3017">
        <v>1.976668794492495E-14</v>
      </c>
      <c r="C3017">
        <v>5967</v>
      </c>
      <c r="D3017">
        <v>3071</v>
      </c>
      <c r="E3017">
        <v>0.5146639852522206</v>
      </c>
    </row>
    <row r="3018" spans="1:5">
      <c r="A3018" s="1">
        <v>3016</v>
      </c>
      <c r="B3018">
        <v>1.97697968955218E-14</v>
      </c>
      <c r="C3018">
        <v>5966</v>
      </c>
      <c r="D3018">
        <v>3071</v>
      </c>
      <c r="E3018">
        <v>0.5147502514247402</v>
      </c>
    </row>
    <row r="3019" spans="1:5">
      <c r="A3019" s="1">
        <v>3017</v>
      </c>
      <c r="B3019">
        <v>1.976990079783526E-14</v>
      </c>
      <c r="C3019">
        <v>5965</v>
      </c>
      <c r="D3019">
        <v>3071</v>
      </c>
      <c r="E3019">
        <v>0.5148365465213747</v>
      </c>
    </row>
    <row r="3020" spans="1:5">
      <c r="A3020" s="1">
        <v>3018</v>
      </c>
      <c r="B3020">
        <v>1.977054020269727E-14</v>
      </c>
      <c r="C3020">
        <v>5964</v>
      </c>
      <c r="D3020">
        <v>3070</v>
      </c>
      <c r="E3020">
        <v>0.5147551978537894</v>
      </c>
    </row>
    <row r="3021" spans="1:5">
      <c r="A3021" s="1">
        <v>3019</v>
      </c>
      <c r="B3021">
        <v>1.977098779225284E-14</v>
      </c>
      <c r="C3021">
        <v>5963</v>
      </c>
      <c r="D3021">
        <v>3070</v>
      </c>
      <c r="E3021">
        <v>0.5148415227234614</v>
      </c>
    </row>
    <row r="3022" spans="1:5">
      <c r="A3022" s="1">
        <v>3020</v>
      </c>
      <c r="B3022">
        <v>1.977206682361753E-14</v>
      </c>
      <c r="C3022">
        <v>5962</v>
      </c>
      <c r="D3022">
        <v>3070</v>
      </c>
      <c r="E3022">
        <v>0.5149278765514927</v>
      </c>
    </row>
    <row r="3023" spans="1:5">
      <c r="A3023" s="1">
        <v>3021</v>
      </c>
      <c r="B3023">
        <v>1.977243050378576E-14</v>
      </c>
      <c r="C3023">
        <v>5961</v>
      </c>
      <c r="D3023">
        <v>3070</v>
      </c>
      <c r="E3023">
        <v>0.5150142593524576</v>
      </c>
    </row>
    <row r="3024" spans="1:5">
      <c r="A3024" s="1">
        <v>3022</v>
      </c>
      <c r="B3024">
        <v>1.977318984678718E-14</v>
      </c>
      <c r="C3024">
        <v>5960</v>
      </c>
      <c r="D3024">
        <v>3070</v>
      </c>
      <c r="E3024">
        <v>0.5151006711409396</v>
      </c>
    </row>
    <row r="3025" spans="1:5">
      <c r="A3025" s="1">
        <v>3023</v>
      </c>
      <c r="B3025">
        <v>1.977346161519382E-14</v>
      </c>
      <c r="C3025">
        <v>5959</v>
      </c>
      <c r="D3025">
        <v>3070</v>
      </c>
      <c r="E3025">
        <v>0.5151871119315321</v>
      </c>
    </row>
    <row r="3026" spans="1:5">
      <c r="A3026" s="1">
        <v>3024</v>
      </c>
      <c r="B3026">
        <v>1.977390524116424E-14</v>
      </c>
      <c r="C3026">
        <v>5958</v>
      </c>
      <c r="D3026">
        <v>3069</v>
      </c>
      <c r="E3026">
        <v>0.5151057401812689</v>
      </c>
    </row>
    <row r="3027" spans="1:5">
      <c r="A3027" s="1">
        <v>3025</v>
      </c>
      <c r="B3027">
        <v>1.977440082921417E-14</v>
      </c>
      <c r="C3027">
        <v>5957</v>
      </c>
      <c r="D3027">
        <v>3069</v>
      </c>
      <c r="E3027">
        <v>0.5151922108443847</v>
      </c>
    </row>
    <row r="3028" spans="1:5">
      <c r="A3028" s="1">
        <v>3026</v>
      </c>
      <c r="B3028">
        <v>1.977586364951446E-14</v>
      </c>
      <c r="C3028">
        <v>5956</v>
      </c>
      <c r="D3028">
        <v>3068</v>
      </c>
      <c r="E3028">
        <v>0.5151108126259234</v>
      </c>
    </row>
    <row r="3029" spans="1:5">
      <c r="A3029" s="1">
        <v>3027</v>
      </c>
      <c r="B3029">
        <v>1.977590361804155E-14</v>
      </c>
      <c r="C3029">
        <v>5955</v>
      </c>
      <c r="D3029">
        <v>3068</v>
      </c>
      <c r="E3029">
        <v>0.5151973131821999</v>
      </c>
    </row>
    <row r="3030" spans="1:5">
      <c r="A3030" s="1">
        <v>3028</v>
      </c>
      <c r="B3030">
        <v>1.977690284434553E-14</v>
      </c>
      <c r="C3030">
        <v>5954</v>
      </c>
      <c r="D3030">
        <v>3068</v>
      </c>
      <c r="E3030">
        <v>0.5152838427947598</v>
      </c>
    </row>
    <row r="3031" spans="1:5">
      <c r="A3031" s="1">
        <v>3029</v>
      </c>
      <c r="B3031">
        <v>1.977770624060075E-14</v>
      </c>
      <c r="C3031">
        <v>5953</v>
      </c>
      <c r="D3031">
        <v>3067</v>
      </c>
      <c r="E3031">
        <v>0.5152024189484293</v>
      </c>
    </row>
    <row r="3032" spans="1:5">
      <c r="A3032" s="1">
        <v>3030</v>
      </c>
      <c r="B3032">
        <v>1.977809395507885E-14</v>
      </c>
      <c r="C3032">
        <v>5952</v>
      </c>
      <c r="D3032">
        <v>3067</v>
      </c>
      <c r="E3032">
        <v>0.5152889784946236</v>
      </c>
    </row>
    <row r="3033" spans="1:5">
      <c r="A3033" s="1">
        <v>3031</v>
      </c>
      <c r="B3033">
        <v>1.977835376587625E-14</v>
      </c>
      <c r="C3033">
        <v>5951</v>
      </c>
      <c r="D3033">
        <v>3067</v>
      </c>
      <c r="E3033">
        <v>0.5153755671315745</v>
      </c>
    </row>
    <row r="3034" spans="1:5">
      <c r="A3034" s="1">
        <v>3032</v>
      </c>
      <c r="B3034">
        <v>1.97784896675885E-14</v>
      </c>
      <c r="C3034">
        <v>5950</v>
      </c>
      <c r="D3034">
        <v>3067</v>
      </c>
      <c r="E3034">
        <v>0.5154621848739496</v>
      </c>
    </row>
    <row r="3035" spans="1:5">
      <c r="A3035" s="1">
        <v>3033</v>
      </c>
      <c r="B3035">
        <v>1.977893734711935E-14</v>
      </c>
      <c r="C3035">
        <v>5949</v>
      </c>
      <c r="D3035">
        <v>3067</v>
      </c>
      <c r="E3035">
        <v>0.5155488317364263</v>
      </c>
    </row>
    <row r="3036" spans="1:5">
      <c r="A3036" s="1">
        <v>3034</v>
      </c>
      <c r="B3036">
        <v>1.977897731875241E-14</v>
      </c>
      <c r="C3036">
        <v>5948</v>
      </c>
      <c r="D3036">
        <v>3067</v>
      </c>
      <c r="E3036">
        <v>0.515635507733692</v>
      </c>
    </row>
    <row r="3037" spans="1:5">
      <c r="A3037" s="1">
        <v>3035</v>
      </c>
      <c r="B3037">
        <v>1.978072811590753E-14</v>
      </c>
      <c r="C3037">
        <v>5947</v>
      </c>
      <c r="D3037">
        <v>3067</v>
      </c>
      <c r="E3037">
        <v>0.515722212880444</v>
      </c>
    </row>
    <row r="3038" spans="1:5">
      <c r="A3038" s="1">
        <v>3036</v>
      </c>
      <c r="B3038">
        <v>1.978146763113218E-14</v>
      </c>
      <c r="C3038">
        <v>5946</v>
      </c>
      <c r="D3038">
        <v>3066</v>
      </c>
      <c r="E3038">
        <v>0.515640766902119</v>
      </c>
    </row>
    <row r="3039" spans="1:5">
      <c r="A3039" s="1">
        <v>3037</v>
      </c>
      <c r="B3039">
        <v>1.978181940538794E-14</v>
      </c>
      <c r="C3039">
        <v>5945</v>
      </c>
      <c r="D3039">
        <v>3066</v>
      </c>
      <c r="E3039">
        <v>0.5157275021026072</v>
      </c>
    </row>
    <row r="3040" spans="1:5">
      <c r="A3040" s="1">
        <v>3038</v>
      </c>
      <c r="B3040">
        <v>1.978238305020482E-14</v>
      </c>
      <c r="C3040">
        <v>5944</v>
      </c>
      <c r="D3040">
        <v>3066</v>
      </c>
      <c r="E3040">
        <v>0.515814266487214</v>
      </c>
    </row>
    <row r="3041" spans="1:5">
      <c r="A3041" s="1">
        <v>3039</v>
      </c>
      <c r="B3041">
        <v>1.978419796111787E-14</v>
      </c>
      <c r="C3041">
        <v>5943</v>
      </c>
      <c r="D3041">
        <v>3066</v>
      </c>
      <c r="E3041">
        <v>0.5159010600706714</v>
      </c>
    </row>
    <row r="3042" spans="1:5">
      <c r="A3042" s="1">
        <v>3040</v>
      </c>
      <c r="B3042">
        <v>1.978468968038935E-14</v>
      </c>
      <c r="C3042">
        <v>5942</v>
      </c>
      <c r="D3042">
        <v>3066</v>
      </c>
      <c r="E3042">
        <v>0.5159878828677213</v>
      </c>
    </row>
    <row r="3043" spans="1:5">
      <c r="A3043" s="1">
        <v>3041</v>
      </c>
      <c r="B3043">
        <v>1.978495353227364E-14</v>
      </c>
      <c r="C3043">
        <v>5941</v>
      </c>
      <c r="D3043">
        <v>3066</v>
      </c>
      <c r="E3043">
        <v>0.5160747348931156</v>
      </c>
    </row>
    <row r="3044" spans="1:5">
      <c r="A3044" s="1">
        <v>3042</v>
      </c>
      <c r="B3044">
        <v>1.978537729807275E-14</v>
      </c>
      <c r="C3044">
        <v>5940</v>
      </c>
      <c r="D3044">
        <v>3066</v>
      </c>
      <c r="E3044">
        <v>0.5161616161616162</v>
      </c>
    </row>
    <row r="3045" spans="1:5">
      <c r="A3045" s="1">
        <v>3043</v>
      </c>
      <c r="B3045">
        <v>1.978551322391298E-14</v>
      </c>
      <c r="C3045">
        <v>5939</v>
      </c>
      <c r="D3045">
        <v>3066</v>
      </c>
      <c r="E3045">
        <v>0.5162485266879946</v>
      </c>
    </row>
    <row r="3046" spans="1:5">
      <c r="A3046" s="1">
        <v>3044</v>
      </c>
      <c r="B3046">
        <v>1.978624083487912E-14</v>
      </c>
      <c r="C3046">
        <v>5938</v>
      </c>
      <c r="D3046">
        <v>3066</v>
      </c>
      <c r="E3046">
        <v>0.5163354664870327</v>
      </c>
    </row>
    <row r="3047" spans="1:5">
      <c r="A3047" s="1">
        <v>3045</v>
      </c>
      <c r="B3047">
        <v>1.97863247908515E-14</v>
      </c>
      <c r="C3047">
        <v>5937</v>
      </c>
      <c r="D3047">
        <v>3065</v>
      </c>
      <c r="E3047">
        <v>0.5162540003368705</v>
      </c>
    </row>
    <row r="3048" spans="1:5">
      <c r="A3048" s="1">
        <v>3046</v>
      </c>
      <c r="B3048">
        <v>1.978767610672134E-14</v>
      </c>
      <c r="C3048">
        <v>5935</v>
      </c>
      <c r="D3048">
        <v>3065</v>
      </c>
      <c r="E3048">
        <v>0.5164279696714406</v>
      </c>
    </row>
    <row r="3049" spans="1:5">
      <c r="A3049" s="1">
        <v>3047</v>
      </c>
      <c r="B3049">
        <v>1.978957122504739E-14</v>
      </c>
      <c r="C3049">
        <v>5934</v>
      </c>
      <c r="D3049">
        <v>3064</v>
      </c>
      <c r="E3049">
        <v>0.5163464779238288</v>
      </c>
    </row>
    <row r="3050" spans="1:5">
      <c r="A3050" s="1">
        <v>3048</v>
      </c>
      <c r="B3050">
        <v>1.978966318457422E-14</v>
      </c>
      <c r="C3050">
        <v>5933</v>
      </c>
      <c r="D3050">
        <v>3064</v>
      </c>
      <c r="E3050">
        <v>0.5164335075004214</v>
      </c>
    </row>
    <row r="3051" spans="1:5">
      <c r="A3051" s="1">
        <v>3049</v>
      </c>
      <c r="B3051">
        <v>1.979013897858205E-14</v>
      </c>
      <c r="C3051">
        <v>5932</v>
      </c>
      <c r="D3051">
        <v>3063</v>
      </c>
      <c r="E3051">
        <v>0.5163519892110586</v>
      </c>
    </row>
    <row r="3052" spans="1:5">
      <c r="A3052" s="1">
        <v>3050</v>
      </c>
      <c r="B3052">
        <v>1.979333374361731E-14</v>
      </c>
      <c r="C3052">
        <v>5931</v>
      </c>
      <c r="D3052">
        <v>3063</v>
      </c>
      <c r="E3052">
        <v>0.5164390490642388</v>
      </c>
    </row>
    <row r="3053" spans="1:5">
      <c r="A3053" s="1">
        <v>3051</v>
      </c>
      <c r="B3053">
        <v>1.979604489790709E-14</v>
      </c>
      <c r="C3053">
        <v>5930</v>
      </c>
      <c r="D3053">
        <v>3063</v>
      </c>
      <c r="E3053">
        <v>0.5165261382799325</v>
      </c>
    </row>
    <row r="3054" spans="1:5">
      <c r="A3054" s="1">
        <v>3052</v>
      </c>
      <c r="B3054">
        <v>1.979630482658177E-14</v>
      </c>
      <c r="C3054">
        <v>5929</v>
      </c>
      <c r="D3054">
        <v>3063</v>
      </c>
      <c r="E3054">
        <v>0.5166132568729971</v>
      </c>
    </row>
    <row r="3055" spans="1:5">
      <c r="A3055" s="1">
        <v>3053</v>
      </c>
      <c r="B3055">
        <v>1.979633281900236E-14</v>
      </c>
      <c r="C3055">
        <v>5928</v>
      </c>
      <c r="D3055">
        <v>3063</v>
      </c>
      <c r="E3055">
        <v>0.5167004048582996</v>
      </c>
    </row>
    <row r="3056" spans="1:5">
      <c r="A3056" s="1">
        <v>3054</v>
      </c>
      <c r="B3056">
        <v>1.979671271809588E-14</v>
      </c>
      <c r="C3056">
        <v>5927</v>
      </c>
      <c r="D3056">
        <v>3063</v>
      </c>
      <c r="E3056">
        <v>0.5167875822507171</v>
      </c>
    </row>
    <row r="3057" spans="1:5">
      <c r="A3057" s="1">
        <v>3055</v>
      </c>
      <c r="B3057">
        <v>1.979814836969034E-14</v>
      </c>
      <c r="C3057">
        <v>5926</v>
      </c>
      <c r="D3057">
        <v>3063</v>
      </c>
      <c r="E3057">
        <v>0.5168747890651367</v>
      </c>
    </row>
    <row r="3058" spans="1:5">
      <c r="A3058" s="1">
        <v>3056</v>
      </c>
      <c r="B3058">
        <v>1.979910816580509E-14</v>
      </c>
      <c r="C3058">
        <v>5925</v>
      </c>
      <c r="D3058">
        <v>3063</v>
      </c>
      <c r="E3058">
        <v>0.5169620253164557</v>
      </c>
    </row>
    <row r="3059" spans="1:5">
      <c r="A3059" s="1">
        <v>3057</v>
      </c>
      <c r="B3059">
        <v>1.979968405464088E-14</v>
      </c>
      <c r="C3059">
        <v>5924</v>
      </c>
      <c r="D3059">
        <v>3063</v>
      </c>
      <c r="E3059">
        <v>0.5170492910195814</v>
      </c>
    </row>
    <row r="3060" spans="1:5">
      <c r="A3060" s="1">
        <v>3058</v>
      </c>
      <c r="B3060">
        <v>1.980008398237105E-14</v>
      </c>
      <c r="C3060">
        <v>5923</v>
      </c>
      <c r="D3060">
        <v>3063</v>
      </c>
      <c r="E3060">
        <v>0.517136586189431</v>
      </c>
    </row>
    <row r="3061" spans="1:5">
      <c r="A3061" s="1">
        <v>3059</v>
      </c>
      <c r="B3061">
        <v>1.980031194298449E-14</v>
      </c>
      <c r="C3061">
        <v>5922</v>
      </c>
      <c r="D3061">
        <v>3063</v>
      </c>
      <c r="E3061">
        <v>0.5172239108409321</v>
      </c>
    </row>
    <row r="3062" spans="1:5">
      <c r="A3062" s="1">
        <v>3060</v>
      </c>
      <c r="B3062">
        <v>1.98006238912136E-14</v>
      </c>
      <c r="C3062">
        <v>5921</v>
      </c>
      <c r="D3062">
        <v>3062</v>
      </c>
      <c r="E3062">
        <v>0.5171423745988853</v>
      </c>
    </row>
    <row r="3063" spans="1:5">
      <c r="A3063" s="1">
        <v>3061</v>
      </c>
      <c r="B3063">
        <v>1.980251562990201E-14</v>
      </c>
      <c r="C3063">
        <v>5920</v>
      </c>
      <c r="D3063">
        <v>3062</v>
      </c>
      <c r="E3063">
        <v>0.5172297297297297</v>
      </c>
    </row>
    <row r="3064" spans="1:5">
      <c r="A3064" s="1">
        <v>3062</v>
      </c>
      <c r="B3064">
        <v>1.980789138056909E-14</v>
      </c>
      <c r="C3064">
        <v>5918</v>
      </c>
      <c r="D3064">
        <v>3061</v>
      </c>
      <c r="E3064">
        <v>0.5172355525515376</v>
      </c>
    </row>
    <row r="3065" spans="1:5">
      <c r="A3065" s="1">
        <v>3063</v>
      </c>
      <c r="B3065">
        <v>1.980930343605747E-14</v>
      </c>
      <c r="C3065">
        <v>5917</v>
      </c>
      <c r="D3065">
        <v>3060</v>
      </c>
      <c r="E3065">
        <v>0.5171539631570052</v>
      </c>
    </row>
    <row r="3066" spans="1:5">
      <c r="A3066" s="1">
        <v>3064</v>
      </c>
      <c r="B3066">
        <v>1.981065153598985E-14</v>
      </c>
      <c r="C3066">
        <v>5916</v>
      </c>
      <c r="D3066">
        <v>3060</v>
      </c>
      <c r="E3066">
        <v>0.5172413793103449</v>
      </c>
    </row>
    <row r="3067" spans="1:5">
      <c r="A3067" s="1">
        <v>3065</v>
      </c>
      <c r="B3067">
        <v>1.981109557894775E-14</v>
      </c>
      <c r="C3067">
        <v>5911</v>
      </c>
      <c r="D3067">
        <v>3060</v>
      </c>
      <c r="E3067">
        <v>0.5176789037387921</v>
      </c>
    </row>
    <row r="3068" spans="1:5">
      <c r="A3068" s="1">
        <v>3066</v>
      </c>
      <c r="B3068">
        <v>1.981118758847134E-14</v>
      </c>
      <c r="C3068">
        <v>5910</v>
      </c>
      <c r="D3068">
        <v>3059</v>
      </c>
      <c r="E3068">
        <v>0.5175972927241963</v>
      </c>
    </row>
    <row r="3069" spans="1:5">
      <c r="A3069" s="1">
        <v>3067</v>
      </c>
      <c r="B3069">
        <v>1.981123559352499E-14</v>
      </c>
      <c r="C3069">
        <v>5909</v>
      </c>
      <c r="D3069">
        <v>3059</v>
      </c>
      <c r="E3069">
        <v>0.5176848874598071</v>
      </c>
    </row>
    <row r="3070" spans="1:5">
      <c r="A3070" s="1">
        <v>3068</v>
      </c>
      <c r="B3070">
        <v>1.981172364820521E-14</v>
      </c>
      <c r="C3070">
        <v>5908</v>
      </c>
      <c r="D3070">
        <v>3059</v>
      </c>
      <c r="E3070">
        <v>0.5177725118483413</v>
      </c>
    </row>
    <row r="3071" spans="1:5">
      <c r="A3071" s="1">
        <v>3069</v>
      </c>
      <c r="B3071">
        <v>1.981208369239625E-14</v>
      </c>
      <c r="C3071">
        <v>5905</v>
      </c>
      <c r="D3071">
        <v>3057</v>
      </c>
      <c r="E3071">
        <v>0.5176968670618121</v>
      </c>
    </row>
    <row r="3072" spans="1:5">
      <c r="A3072" s="1">
        <v>3070</v>
      </c>
      <c r="B3072">
        <v>1.981373193646078E-14</v>
      </c>
      <c r="C3072">
        <v>5902</v>
      </c>
      <c r="D3072">
        <v>3057</v>
      </c>
      <c r="E3072">
        <v>0.5179600135547272</v>
      </c>
    </row>
    <row r="3073" spans="1:5">
      <c r="A3073" s="1">
        <v>3071</v>
      </c>
      <c r="B3073">
        <v>1.981458408952415E-14</v>
      </c>
      <c r="C3073">
        <v>5901</v>
      </c>
      <c r="D3073">
        <v>3057</v>
      </c>
      <c r="E3073">
        <v>0.518047788510422</v>
      </c>
    </row>
    <row r="3074" spans="1:5">
      <c r="A3074" s="1">
        <v>3072</v>
      </c>
      <c r="B3074">
        <v>1.981479613045741E-14</v>
      </c>
      <c r="C3074">
        <v>5900</v>
      </c>
      <c r="D3074">
        <v>3057</v>
      </c>
      <c r="E3074">
        <v>0.518135593220339</v>
      </c>
    </row>
    <row r="3075" spans="1:5">
      <c r="A3075" s="1">
        <v>3073</v>
      </c>
      <c r="B3075">
        <v>1.98180969139074E-14</v>
      </c>
      <c r="C3075">
        <v>5899</v>
      </c>
      <c r="D3075">
        <v>3057</v>
      </c>
      <c r="E3075">
        <v>0.5182234276996101</v>
      </c>
    </row>
    <row r="3076" spans="1:5">
      <c r="A3076" s="1">
        <v>3074</v>
      </c>
      <c r="B3076">
        <v>1.981983743768712E-14</v>
      </c>
      <c r="C3076">
        <v>5898</v>
      </c>
      <c r="D3076">
        <v>3057</v>
      </c>
      <c r="E3076">
        <v>0.5183112919633774</v>
      </c>
    </row>
    <row r="3077" spans="1:5">
      <c r="A3077" s="1">
        <v>3075</v>
      </c>
      <c r="B3077">
        <v>1.982223028248412E-14</v>
      </c>
      <c r="C3077">
        <v>5897</v>
      </c>
      <c r="D3077">
        <v>3057</v>
      </c>
      <c r="E3077">
        <v>0.5183991860267932</v>
      </c>
    </row>
    <row r="3078" spans="1:5">
      <c r="A3078" s="1">
        <v>3076</v>
      </c>
      <c r="B3078">
        <v>1.982251439237845E-14</v>
      </c>
      <c r="C3078">
        <v>5896</v>
      </c>
      <c r="D3078">
        <v>3056</v>
      </c>
      <c r="E3078">
        <v>0.5183175033921302</v>
      </c>
    </row>
    <row r="3079" spans="1:5">
      <c r="A3079" s="1">
        <v>3077</v>
      </c>
      <c r="B3079">
        <v>1.982699239329153E-14</v>
      </c>
      <c r="C3079">
        <v>5895</v>
      </c>
      <c r="D3079">
        <v>3055</v>
      </c>
      <c r="E3079">
        <v>0.5182357930449534</v>
      </c>
    </row>
    <row r="3080" spans="1:5">
      <c r="A3080" s="1">
        <v>3078</v>
      </c>
      <c r="B3080">
        <v>1.982731655775912E-14</v>
      </c>
      <c r="C3080">
        <v>5894</v>
      </c>
      <c r="D3080">
        <v>3054</v>
      </c>
      <c r="E3080">
        <v>0.5181540549711571</v>
      </c>
    </row>
    <row r="3081" spans="1:5">
      <c r="A3081" s="1">
        <v>3079</v>
      </c>
      <c r="B3081">
        <v>1.983007806621391E-14</v>
      </c>
      <c r="C3081">
        <v>5893</v>
      </c>
      <c r="D3081">
        <v>3054</v>
      </c>
      <c r="E3081">
        <v>0.5182419820125572</v>
      </c>
    </row>
    <row r="3082" spans="1:5">
      <c r="A3082" s="1">
        <v>3080</v>
      </c>
      <c r="B3082">
        <v>1.983017412214249E-14</v>
      </c>
      <c r="C3082">
        <v>5891</v>
      </c>
      <c r="D3082">
        <v>3053</v>
      </c>
      <c r="E3082">
        <v>0.5182481751824818</v>
      </c>
    </row>
    <row r="3083" spans="1:5">
      <c r="A3083" s="1">
        <v>3081</v>
      </c>
      <c r="B3083">
        <v>1.983166702127055E-14</v>
      </c>
      <c r="C3083">
        <v>5889</v>
      </c>
      <c r="D3083">
        <v>3052</v>
      </c>
      <c r="E3083">
        <v>0.5182543725590083</v>
      </c>
    </row>
    <row r="3084" spans="1:5">
      <c r="A3084" s="1">
        <v>3082</v>
      </c>
      <c r="B3084">
        <v>1.983356024226299E-14</v>
      </c>
      <c r="C3084">
        <v>5888</v>
      </c>
      <c r="D3084">
        <v>3052</v>
      </c>
      <c r="E3084">
        <v>0.5183423913043478</v>
      </c>
    </row>
    <row r="3085" spans="1:5">
      <c r="A3085" s="1">
        <v>3083</v>
      </c>
      <c r="B3085">
        <v>1.983422469219343E-14</v>
      </c>
      <c r="C3085">
        <v>5885</v>
      </c>
      <c r="D3085">
        <v>3052</v>
      </c>
      <c r="E3085">
        <v>0.518606627017842</v>
      </c>
    </row>
    <row r="3086" spans="1:5">
      <c r="A3086" s="1">
        <v>3084</v>
      </c>
      <c r="B3086">
        <v>1.983841978965146E-14</v>
      </c>
      <c r="C3086">
        <v>5884</v>
      </c>
      <c r="D3086">
        <v>3052</v>
      </c>
      <c r="E3086">
        <v>0.5186947654656696</v>
      </c>
    </row>
    <row r="3087" spans="1:5">
      <c r="A3087" s="1">
        <v>3085</v>
      </c>
      <c r="B3087">
        <v>1.983899224669523E-14</v>
      </c>
      <c r="C3087">
        <v>5883</v>
      </c>
      <c r="D3087">
        <v>3052</v>
      </c>
      <c r="E3087">
        <v>0.5187829338772735</v>
      </c>
    </row>
    <row r="3088" spans="1:5">
      <c r="A3088" s="1">
        <v>3086</v>
      </c>
      <c r="B3088">
        <v>1.984209887089508E-14</v>
      </c>
      <c r="C3088">
        <v>5881</v>
      </c>
      <c r="D3088">
        <v>3051</v>
      </c>
      <c r="E3088">
        <v>0.5187893215439551</v>
      </c>
    </row>
    <row r="3089" spans="1:5">
      <c r="A3089" s="1">
        <v>3087</v>
      </c>
      <c r="B3089">
        <v>1.984323589209266E-14</v>
      </c>
      <c r="C3089">
        <v>5880</v>
      </c>
      <c r="D3089">
        <v>3051</v>
      </c>
      <c r="E3089">
        <v>0.5188775510204081</v>
      </c>
    </row>
    <row r="3090" spans="1:5">
      <c r="A3090" s="1">
        <v>3088</v>
      </c>
      <c r="B3090">
        <v>1.984640290806543E-14</v>
      </c>
      <c r="C3090">
        <v>5879</v>
      </c>
      <c r="D3090">
        <v>3050</v>
      </c>
      <c r="E3090">
        <v>0.5187957135567274</v>
      </c>
    </row>
    <row r="3091" spans="1:5">
      <c r="A3091" s="1">
        <v>3089</v>
      </c>
      <c r="B3091">
        <v>1.984729580399833E-14</v>
      </c>
      <c r="C3091">
        <v>5878</v>
      </c>
      <c r="D3091">
        <v>3050</v>
      </c>
      <c r="E3091">
        <v>0.5188839741408643</v>
      </c>
    </row>
    <row r="3092" spans="1:5">
      <c r="A3092" s="1">
        <v>3090</v>
      </c>
      <c r="B3092">
        <v>1.984995859498104E-14</v>
      </c>
      <c r="C3092">
        <v>5877</v>
      </c>
      <c r="D3092">
        <v>3050</v>
      </c>
      <c r="E3092">
        <v>0.5189722647609325</v>
      </c>
    </row>
    <row r="3093" spans="1:5">
      <c r="A3093" s="1">
        <v>3091</v>
      </c>
      <c r="B3093">
        <v>1.985044312202049E-14</v>
      </c>
      <c r="C3093">
        <v>5876</v>
      </c>
      <c r="D3093">
        <v>3049</v>
      </c>
      <c r="E3093">
        <v>0.5188904016337644</v>
      </c>
    </row>
    <row r="3094" spans="1:5">
      <c r="A3094" s="1">
        <v>3092</v>
      </c>
      <c r="B3094">
        <v>1.985092365054459E-14</v>
      </c>
      <c r="C3094">
        <v>5875</v>
      </c>
      <c r="D3094">
        <v>3049</v>
      </c>
      <c r="E3094">
        <v>0.5189787234042553</v>
      </c>
    </row>
    <row r="3095" spans="1:5">
      <c r="A3095" s="1">
        <v>3093</v>
      </c>
      <c r="B3095">
        <v>1.985409928942046E-14</v>
      </c>
      <c r="C3095">
        <v>5874</v>
      </c>
      <c r="D3095">
        <v>3048</v>
      </c>
      <c r="E3095">
        <v>0.5188968335035751</v>
      </c>
    </row>
    <row r="3096" spans="1:5">
      <c r="A3096" s="1">
        <v>3094</v>
      </c>
      <c r="B3096">
        <v>1.985692273776232E-14</v>
      </c>
      <c r="C3096">
        <v>5873</v>
      </c>
      <c r="D3096">
        <v>3048</v>
      </c>
      <c r="E3096">
        <v>0.5189851864464499</v>
      </c>
    </row>
    <row r="3097" spans="1:5">
      <c r="A3097" s="1">
        <v>3095</v>
      </c>
      <c r="B3097">
        <v>1.985819635888125E-14</v>
      </c>
      <c r="C3097">
        <v>5872</v>
      </c>
      <c r="D3097">
        <v>3047</v>
      </c>
      <c r="E3097">
        <v>0.5189032697547684</v>
      </c>
    </row>
    <row r="3098" spans="1:5">
      <c r="A3098" s="1">
        <v>3096</v>
      </c>
      <c r="B3098">
        <v>1.985860488751426E-14</v>
      </c>
      <c r="C3098">
        <v>5871</v>
      </c>
      <c r="D3098">
        <v>3047</v>
      </c>
      <c r="E3098">
        <v>0.5189916538920116</v>
      </c>
    </row>
    <row r="3099" spans="1:5">
      <c r="A3099" s="1">
        <v>3097</v>
      </c>
      <c r="B3099">
        <v>1.986017896359219E-14</v>
      </c>
      <c r="C3099">
        <v>5870</v>
      </c>
      <c r="D3099">
        <v>3046</v>
      </c>
      <c r="E3099">
        <v>0.5189097103918229</v>
      </c>
    </row>
    <row r="3100" spans="1:5">
      <c r="A3100" s="1">
        <v>3098</v>
      </c>
      <c r="B3100">
        <v>1.986039124834582E-14</v>
      </c>
      <c r="C3100">
        <v>5869</v>
      </c>
      <c r="D3100">
        <v>3046</v>
      </c>
      <c r="E3100">
        <v>0.5189981257454421</v>
      </c>
    </row>
    <row r="3101" spans="1:5">
      <c r="A3101" s="1">
        <v>3099</v>
      </c>
      <c r="B3101">
        <v>1.986071168031136E-14</v>
      </c>
      <c r="C3101">
        <v>5868</v>
      </c>
      <c r="D3101">
        <v>3046</v>
      </c>
      <c r="E3101">
        <v>0.5190865712338105</v>
      </c>
    </row>
    <row r="3102" spans="1:5">
      <c r="A3102" s="1">
        <v>3100</v>
      </c>
      <c r="B3102">
        <v>1.986138059036957E-14</v>
      </c>
      <c r="C3102">
        <v>5867</v>
      </c>
      <c r="D3102">
        <v>3046</v>
      </c>
      <c r="E3102">
        <v>0.5191750468723368</v>
      </c>
    </row>
    <row r="3103" spans="1:5">
      <c r="A3103" s="1">
        <v>3101</v>
      </c>
      <c r="B3103">
        <v>1.986294676516538E-14</v>
      </c>
      <c r="C3103">
        <v>5866</v>
      </c>
      <c r="D3103">
        <v>3045</v>
      </c>
      <c r="E3103">
        <v>0.5190930787589498</v>
      </c>
    </row>
    <row r="3104" spans="1:5">
      <c r="A3104" s="1">
        <v>3102</v>
      </c>
      <c r="B3104">
        <v>1.986477337949907E-14</v>
      </c>
      <c r="C3104">
        <v>5865</v>
      </c>
      <c r="D3104">
        <v>3045</v>
      </c>
      <c r="E3104">
        <v>0.5191815856777494</v>
      </c>
    </row>
    <row r="3105" spans="1:5">
      <c r="A3105" s="1">
        <v>3103</v>
      </c>
      <c r="B3105">
        <v>1.986569072407773E-14</v>
      </c>
      <c r="C3105">
        <v>5863</v>
      </c>
      <c r="D3105">
        <v>3045</v>
      </c>
      <c r="E3105">
        <v>0.5193586900903974</v>
      </c>
    </row>
    <row r="3106" spans="1:5">
      <c r="A3106" s="1">
        <v>3104</v>
      </c>
      <c r="B3106">
        <v>1.98660512583127E-14</v>
      </c>
      <c r="C3106">
        <v>5861</v>
      </c>
      <c r="D3106">
        <v>3044</v>
      </c>
      <c r="E3106">
        <v>0.5193652960245692</v>
      </c>
    </row>
    <row r="3107" spans="1:5">
      <c r="A3107" s="1">
        <v>3105</v>
      </c>
      <c r="B3107">
        <v>1.986654399372467E-14</v>
      </c>
      <c r="C3107">
        <v>5860</v>
      </c>
      <c r="D3107">
        <v>3044</v>
      </c>
      <c r="E3107">
        <v>0.5194539249146758</v>
      </c>
    </row>
    <row r="3108" spans="1:5">
      <c r="A3108" s="1">
        <v>3106</v>
      </c>
      <c r="B3108">
        <v>1.986793009521549E-14</v>
      </c>
      <c r="C3108">
        <v>5859</v>
      </c>
      <c r="D3108">
        <v>3043</v>
      </c>
      <c r="E3108">
        <v>0.5193719064686807</v>
      </c>
    </row>
    <row r="3109" spans="1:5">
      <c r="A3109" s="1">
        <v>3107</v>
      </c>
      <c r="B3109">
        <v>1.986864319516539E-14</v>
      </c>
      <c r="C3109">
        <v>5858</v>
      </c>
      <c r="D3109">
        <v>3043</v>
      </c>
      <c r="E3109">
        <v>0.5194605667463298</v>
      </c>
    </row>
    <row r="3110" spans="1:5">
      <c r="A3110" s="1">
        <v>3108</v>
      </c>
      <c r="B3110">
        <v>1.986871931333167E-14</v>
      </c>
      <c r="C3110">
        <v>5857</v>
      </c>
      <c r="D3110">
        <v>3043</v>
      </c>
      <c r="E3110">
        <v>0.5195492572989585</v>
      </c>
    </row>
    <row r="3111" spans="1:5">
      <c r="A3111" s="1">
        <v>3109</v>
      </c>
      <c r="B3111">
        <v>1.986951655972885E-14</v>
      </c>
      <c r="C3111">
        <v>5856</v>
      </c>
      <c r="D3111">
        <v>3042</v>
      </c>
      <c r="E3111">
        <v>0.5194672131147541</v>
      </c>
    </row>
    <row r="3112" spans="1:5">
      <c r="A3112" s="1">
        <v>3110</v>
      </c>
      <c r="B3112">
        <v>1.987023770090021E-14</v>
      </c>
      <c r="C3112">
        <v>5855</v>
      </c>
      <c r="D3112">
        <v>3041</v>
      </c>
      <c r="E3112">
        <v>0.5193851409052093</v>
      </c>
    </row>
    <row r="3113" spans="1:5">
      <c r="A3113" s="1">
        <v>3111</v>
      </c>
      <c r="B3113">
        <v>1.987286196394661E-14</v>
      </c>
      <c r="C3113">
        <v>5854</v>
      </c>
      <c r="D3113">
        <v>3041</v>
      </c>
      <c r="E3113">
        <v>0.5194738640245986</v>
      </c>
    </row>
    <row r="3114" spans="1:5">
      <c r="A3114" s="1">
        <v>3112</v>
      </c>
      <c r="B3114">
        <v>1.987450472059916E-14</v>
      </c>
      <c r="C3114">
        <v>5853</v>
      </c>
      <c r="D3114">
        <v>3040</v>
      </c>
      <c r="E3114">
        <v>0.5193917649068853</v>
      </c>
    </row>
    <row r="3115" spans="1:5">
      <c r="A3115" s="1">
        <v>3113</v>
      </c>
      <c r="B3115">
        <v>1.987473711604633E-14</v>
      </c>
      <c r="C3115">
        <v>5852</v>
      </c>
      <c r="D3115">
        <v>3039</v>
      </c>
      <c r="E3115">
        <v>0.5193096377306904</v>
      </c>
    </row>
    <row r="3116" spans="1:5">
      <c r="A3116" s="1">
        <v>3114</v>
      </c>
      <c r="B3116">
        <v>1.987534615883683E-14</v>
      </c>
      <c r="C3116">
        <v>5851</v>
      </c>
      <c r="D3116">
        <v>3039</v>
      </c>
      <c r="E3116">
        <v>0.5193983934370193</v>
      </c>
    </row>
    <row r="3117" spans="1:5">
      <c r="A3117" s="1">
        <v>3115</v>
      </c>
      <c r="B3117">
        <v>1.987544633124205E-14</v>
      </c>
      <c r="C3117">
        <v>5850</v>
      </c>
      <c r="D3117">
        <v>3039</v>
      </c>
      <c r="E3117">
        <v>0.5194871794871795</v>
      </c>
    </row>
    <row r="3118" spans="1:5">
      <c r="A3118" s="1">
        <v>3116</v>
      </c>
      <c r="B3118">
        <v>1.987661636362814E-14</v>
      </c>
      <c r="C3118">
        <v>5849</v>
      </c>
      <c r="D3118">
        <v>3039</v>
      </c>
      <c r="E3118">
        <v>0.5195759958967345</v>
      </c>
    </row>
    <row r="3119" spans="1:5">
      <c r="A3119" s="1">
        <v>3117</v>
      </c>
      <c r="B3119">
        <v>1.987670852517646E-14</v>
      </c>
      <c r="C3119">
        <v>5848</v>
      </c>
      <c r="D3119">
        <v>3039</v>
      </c>
      <c r="E3119">
        <v>0.5196648426812586</v>
      </c>
    </row>
    <row r="3120" spans="1:5">
      <c r="A3120" s="1">
        <v>3118</v>
      </c>
      <c r="B3120">
        <v>1.987882829975841E-14</v>
      </c>
      <c r="C3120">
        <v>5847</v>
      </c>
      <c r="D3120">
        <v>3039</v>
      </c>
      <c r="E3120">
        <v>0.5197537198563366</v>
      </c>
    </row>
    <row r="3121" spans="1:5">
      <c r="A3121" s="1">
        <v>3119</v>
      </c>
      <c r="B3121">
        <v>1.988071976304232E-14</v>
      </c>
      <c r="C3121">
        <v>5845</v>
      </c>
      <c r="D3121">
        <v>3039</v>
      </c>
      <c r="E3121">
        <v>0.5199315654405475</v>
      </c>
    </row>
    <row r="3122" spans="1:5">
      <c r="A3122" s="1">
        <v>3120</v>
      </c>
      <c r="B3122">
        <v>1.988072377047531E-14</v>
      </c>
      <c r="C3122">
        <v>5844</v>
      </c>
      <c r="D3122">
        <v>3039</v>
      </c>
      <c r="E3122">
        <v>0.5200205338809035</v>
      </c>
    </row>
    <row r="3123" spans="1:5">
      <c r="A3123" s="1">
        <v>3121</v>
      </c>
      <c r="B3123">
        <v>1.988120867284796E-14</v>
      </c>
      <c r="C3123">
        <v>5843</v>
      </c>
      <c r="D3123">
        <v>3039</v>
      </c>
      <c r="E3123">
        <v>0.5201095327742598</v>
      </c>
    </row>
    <row r="3124" spans="1:5">
      <c r="A3124" s="1">
        <v>3122</v>
      </c>
      <c r="B3124">
        <v>1.988265540019009E-14</v>
      </c>
      <c r="C3124">
        <v>5842</v>
      </c>
      <c r="D3124">
        <v>3039</v>
      </c>
      <c r="E3124">
        <v>0.5201985621362547</v>
      </c>
    </row>
    <row r="3125" spans="1:5">
      <c r="A3125" s="1">
        <v>3123</v>
      </c>
      <c r="B3125">
        <v>1.988437871751347E-14</v>
      </c>
      <c r="C3125">
        <v>5840</v>
      </c>
      <c r="D3125">
        <v>3038</v>
      </c>
      <c r="E3125">
        <v>0.5202054794520548</v>
      </c>
    </row>
    <row r="3126" spans="1:5">
      <c r="A3126" s="1">
        <v>3124</v>
      </c>
      <c r="B3126">
        <v>1.988486366445694E-14</v>
      </c>
      <c r="C3126">
        <v>5839</v>
      </c>
      <c r="D3126">
        <v>3038</v>
      </c>
      <c r="E3126">
        <v>0.5202945709881829</v>
      </c>
    </row>
    <row r="3127" spans="1:5">
      <c r="A3127" s="1">
        <v>3125</v>
      </c>
      <c r="B3127">
        <v>1.988496386084352E-14</v>
      </c>
      <c r="C3127">
        <v>5838</v>
      </c>
      <c r="D3127">
        <v>3037</v>
      </c>
      <c r="E3127">
        <v>0.5202124015073656</v>
      </c>
    </row>
    <row r="3128" spans="1:5">
      <c r="A3128" s="1">
        <v>3126</v>
      </c>
      <c r="B3128">
        <v>1.98862343729195E-14</v>
      </c>
      <c r="C3128">
        <v>5835</v>
      </c>
      <c r="D3128">
        <v>3034</v>
      </c>
      <c r="E3128">
        <v>0.5199657240788346</v>
      </c>
    </row>
    <row r="3129" spans="1:5">
      <c r="A3129" s="1">
        <v>3127</v>
      </c>
      <c r="B3129">
        <v>1.98877975191694E-14</v>
      </c>
      <c r="C3129">
        <v>5834</v>
      </c>
      <c r="D3129">
        <v>3033</v>
      </c>
      <c r="E3129">
        <v>0.5198834418923551</v>
      </c>
    </row>
    <row r="3130" spans="1:5">
      <c r="A3130" s="1">
        <v>3128</v>
      </c>
      <c r="B3130">
        <v>1.98891963867444E-14</v>
      </c>
      <c r="C3130">
        <v>5832</v>
      </c>
      <c r="D3130">
        <v>3033</v>
      </c>
      <c r="E3130">
        <v>0.5200617283950617</v>
      </c>
    </row>
    <row r="3131" spans="1:5">
      <c r="A3131" s="1">
        <v>3129</v>
      </c>
      <c r="B3131">
        <v>1.989032673974583E-14</v>
      </c>
      <c r="C3131">
        <v>5831</v>
      </c>
      <c r="D3131">
        <v>3033</v>
      </c>
      <c r="E3131">
        <v>0.5201509175098611</v>
      </c>
    </row>
    <row r="3132" spans="1:5">
      <c r="A3132" s="1">
        <v>3130</v>
      </c>
      <c r="B3132">
        <v>1.989035880696616E-14</v>
      </c>
      <c r="C3132">
        <v>5830</v>
      </c>
      <c r="D3132">
        <v>3032</v>
      </c>
      <c r="E3132">
        <v>0.5200686106346484</v>
      </c>
    </row>
    <row r="3133" spans="1:5">
      <c r="A3133" s="1">
        <v>3131</v>
      </c>
      <c r="B3133">
        <v>1.989110036864695E-14</v>
      </c>
      <c r="C3133">
        <v>5829</v>
      </c>
      <c r="D3133">
        <v>3031</v>
      </c>
      <c r="E3133">
        <v>0.5199862755189569</v>
      </c>
    </row>
    <row r="3134" spans="1:5">
      <c r="A3134" s="1">
        <v>3132</v>
      </c>
      <c r="B3134">
        <v>1.989171767918361E-14</v>
      </c>
      <c r="C3134">
        <v>5828</v>
      </c>
      <c r="D3134">
        <v>3031</v>
      </c>
      <c r="E3134">
        <v>0.5200754975978037</v>
      </c>
    </row>
    <row r="3135" spans="1:5">
      <c r="A3135" s="1">
        <v>3133</v>
      </c>
      <c r="B3135">
        <v>1.989178983298845E-14</v>
      </c>
      <c r="C3135">
        <v>5827</v>
      </c>
      <c r="D3135">
        <v>3030</v>
      </c>
      <c r="E3135">
        <v>0.519993135404153</v>
      </c>
    </row>
    <row r="3136" spans="1:5">
      <c r="A3136" s="1">
        <v>3134</v>
      </c>
      <c r="B3136">
        <v>1.989427120179491E-14</v>
      </c>
      <c r="C3136">
        <v>5826</v>
      </c>
      <c r="D3136">
        <v>3029</v>
      </c>
      <c r="E3136">
        <v>0.5199107449364916</v>
      </c>
    </row>
    <row r="3137" spans="1:5">
      <c r="A3137" s="1">
        <v>3135</v>
      </c>
      <c r="B3137">
        <v>1.989446763339946E-14</v>
      </c>
      <c r="C3137">
        <v>5825</v>
      </c>
      <c r="D3137">
        <v>3029</v>
      </c>
      <c r="E3137">
        <v>0.52</v>
      </c>
    </row>
    <row r="3138" spans="1:5">
      <c r="A3138" s="1">
        <v>3136</v>
      </c>
      <c r="B3138">
        <v>1.989579858328533E-14</v>
      </c>
      <c r="C3138">
        <v>5823</v>
      </c>
      <c r="D3138">
        <v>3027</v>
      </c>
      <c r="E3138">
        <v>0.5198351365275631</v>
      </c>
    </row>
    <row r="3139" spans="1:5">
      <c r="A3139" s="1">
        <v>3137</v>
      </c>
      <c r="B3139">
        <v>1.989726588685929E-14</v>
      </c>
      <c r="C3139">
        <v>5822</v>
      </c>
      <c r="D3139">
        <v>3026</v>
      </c>
      <c r="E3139">
        <v>0.5197526623153556</v>
      </c>
    </row>
    <row r="3140" spans="1:5">
      <c r="A3140" s="1">
        <v>3138</v>
      </c>
      <c r="B3140">
        <v>1.989864103194284E-14</v>
      </c>
      <c r="C3140">
        <v>5821</v>
      </c>
      <c r="D3140">
        <v>3025</v>
      </c>
      <c r="E3140">
        <v>0.5196701597663632</v>
      </c>
    </row>
    <row r="3141" spans="1:5">
      <c r="A3141" s="1">
        <v>3139</v>
      </c>
      <c r="B3141">
        <v>1.990034900423867E-14</v>
      </c>
      <c r="C3141">
        <v>5820</v>
      </c>
      <c r="D3141">
        <v>3024</v>
      </c>
      <c r="E3141">
        <v>0.5195876288659794</v>
      </c>
    </row>
    <row r="3142" spans="1:5">
      <c r="A3142" s="1">
        <v>3140</v>
      </c>
      <c r="B3142">
        <v>1.990115891343393E-14</v>
      </c>
      <c r="C3142">
        <v>5818</v>
      </c>
      <c r="D3142">
        <v>3024</v>
      </c>
      <c r="E3142">
        <v>0.5197662426950842</v>
      </c>
    </row>
    <row r="3143" spans="1:5">
      <c r="A3143" s="1">
        <v>3141</v>
      </c>
      <c r="B3143">
        <v>1.990233371200179E-14</v>
      </c>
      <c r="C3143">
        <v>5817</v>
      </c>
      <c r="D3143">
        <v>3023</v>
      </c>
      <c r="E3143">
        <v>0.5196836857486677</v>
      </c>
    </row>
    <row r="3144" spans="1:5">
      <c r="A3144" s="1">
        <v>3142</v>
      </c>
      <c r="B3144">
        <v>1.990245801012437E-14</v>
      </c>
      <c r="C3144">
        <v>5810</v>
      </c>
      <c r="D3144">
        <v>3023</v>
      </c>
      <c r="E3144">
        <v>0.5203098106712565</v>
      </c>
    </row>
    <row r="3145" spans="1:5">
      <c r="A3145" s="1">
        <v>3143</v>
      </c>
      <c r="B3145">
        <v>1.990584227589093E-14</v>
      </c>
      <c r="C3145">
        <v>5809</v>
      </c>
      <c r="D3145">
        <v>3022</v>
      </c>
      <c r="E3145">
        <v>0.5202272336030298</v>
      </c>
    </row>
    <row r="3146" spans="1:5">
      <c r="A3146" s="1">
        <v>3144</v>
      </c>
      <c r="B3146">
        <v>1.990599064483564E-14</v>
      </c>
      <c r="C3146">
        <v>5808</v>
      </c>
      <c r="D3146">
        <v>3021</v>
      </c>
      <c r="E3146">
        <v>0.5201446280991735</v>
      </c>
    </row>
    <row r="3147" spans="1:5">
      <c r="A3147" s="1">
        <v>3145</v>
      </c>
      <c r="B3147">
        <v>1.990739416220713E-14</v>
      </c>
      <c r="C3147">
        <v>5807</v>
      </c>
      <c r="D3147">
        <v>3020</v>
      </c>
      <c r="E3147">
        <v>0.5200619941449974</v>
      </c>
    </row>
    <row r="3148" spans="1:5">
      <c r="A3148" s="1">
        <v>3146</v>
      </c>
      <c r="B3148">
        <v>1.990746634443823E-14</v>
      </c>
      <c r="C3148">
        <v>5806</v>
      </c>
      <c r="D3148">
        <v>3019</v>
      </c>
      <c r="E3148">
        <v>0.5199793317258009</v>
      </c>
    </row>
    <row r="3149" spans="1:5">
      <c r="A3149" s="1">
        <v>3147</v>
      </c>
      <c r="B3149">
        <v>1.990751446599833E-14</v>
      </c>
      <c r="C3149">
        <v>5804</v>
      </c>
      <c r="D3149">
        <v>3018</v>
      </c>
      <c r="E3149">
        <v>0.519986216402481</v>
      </c>
    </row>
    <row r="3150" spans="1:5">
      <c r="A3150" s="1">
        <v>3148</v>
      </c>
      <c r="B3150">
        <v>1.990791548126098E-14</v>
      </c>
      <c r="C3150">
        <v>5803</v>
      </c>
      <c r="D3150">
        <v>3018</v>
      </c>
      <c r="E3150">
        <v>0.5200758228502499</v>
      </c>
    </row>
    <row r="3151" spans="1:5">
      <c r="A3151" s="1">
        <v>3149</v>
      </c>
      <c r="B3151">
        <v>1.990922281906301E-14</v>
      </c>
      <c r="C3151">
        <v>5802</v>
      </c>
      <c r="D3151">
        <v>3017</v>
      </c>
      <c r="E3151">
        <v>0.5199931058255773</v>
      </c>
    </row>
    <row r="3152" spans="1:5">
      <c r="A3152" s="1">
        <v>3150</v>
      </c>
      <c r="B3152">
        <v>1.991056228329179E-14</v>
      </c>
      <c r="C3152">
        <v>5801</v>
      </c>
      <c r="D3152">
        <v>3017</v>
      </c>
      <c r="E3152">
        <v>0.5200827443544217</v>
      </c>
    </row>
    <row r="3153" spans="1:5">
      <c r="A3153" s="1">
        <v>3151</v>
      </c>
      <c r="B3153">
        <v>1.99119218454542E-14</v>
      </c>
      <c r="C3153">
        <v>5800</v>
      </c>
      <c r="D3153">
        <v>3017</v>
      </c>
      <c r="E3153">
        <v>0.5201724137931034</v>
      </c>
    </row>
    <row r="3154" spans="1:5">
      <c r="A3154" s="1">
        <v>3152</v>
      </c>
      <c r="B3154">
        <v>1.991213841716405E-14</v>
      </c>
      <c r="C3154">
        <v>5798</v>
      </c>
      <c r="D3154">
        <v>3017</v>
      </c>
      <c r="E3154">
        <v>0.5203518454639531</v>
      </c>
    </row>
    <row r="3155" spans="1:5">
      <c r="A3155" s="1">
        <v>3153</v>
      </c>
      <c r="B3155">
        <v>1.991264375573389E-14</v>
      </c>
      <c r="C3155">
        <v>5797</v>
      </c>
      <c r="D3155">
        <v>3017</v>
      </c>
      <c r="E3155">
        <v>0.5204416077281352</v>
      </c>
    </row>
    <row r="3156" spans="1:5">
      <c r="A3156" s="1">
        <v>3154</v>
      </c>
      <c r="B3156">
        <v>1.991393921643503E-14</v>
      </c>
      <c r="C3156">
        <v>5796</v>
      </c>
      <c r="D3156">
        <v>3017</v>
      </c>
      <c r="E3156">
        <v>0.5205314009661836</v>
      </c>
    </row>
    <row r="3157" spans="1:5">
      <c r="A3157" s="1">
        <v>3155</v>
      </c>
      <c r="B3157">
        <v>1.991500609806425E-14</v>
      </c>
      <c r="C3157">
        <v>5795</v>
      </c>
      <c r="D3157">
        <v>3017</v>
      </c>
      <c r="E3157">
        <v>0.5206212251941329</v>
      </c>
    </row>
    <row r="3158" spans="1:5">
      <c r="A3158" s="1">
        <v>3156</v>
      </c>
      <c r="B3158">
        <v>1.991826307138933E-14</v>
      </c>
      <c r="C3158">
        <v>5794</v>
      </c>
      <c r="D3158">
        <v>3017</v>
      </c>
      <c r="E3158">
        <v>0.520711080428029</v>
      </c>
    </row>
    <row r="3159" spans="1:5">
      <c r="A3159" s="1">
        <v>3157</v>
      </c>
      <c r="B3159">
        <v>1.991944238601821E-14</v>
      </c>
      <c r="C3159">
        <v>5793</v>
      </c>
      <c r="D3159">
        <v>3017</v>
      </c>
      <c r="E3159">
        <v>0.5208009666839288</v>
      </c>
    </row>
    <row r="3160" spans="1:5">
      <c r="A3160" s="1">
        <v>3158</v>
      </c>
      <c r="B3160">
        <v>1.992232663929094E-14</v>
      </c>
      <c r="C3160">
        <v>5792</v>
      </c>
      <c r="D3160">
        <v>3017</v>
      </c>
      <c r="E3160">
        <v>0.5208908839779005</v>
      </c>
    </row>
    <row r="3161" spans="1:5">
      <c r="A3161" s="1">
        <v>3159</v>
      </c>
      <c r="B3161">
        <v>1.992260745396206E-14</v>
      </c>
      <c r="C3161">
        <v>5791</v>
      </c>
      <c r="D3161">
        <v>3017</v>
      </c>
      <c r="E3161">
        <v>0.5209808323260231</v>
      </c>
    </row>
    <row r="3162" spans="1:5">
      <c r="A3162" s="1">
        <v>3160</v>
      </c>
      <c r="B3162">
        <v>1.992403963956959E-14</v>
      </c>
      <c r="C3162">
        <v>5790</v>
      </c>
      <c r="D3162">
        <v>3017</v>
      </c>
      <c r="E3162">
        <v>0.5210708117443869</v>
      </c>
    </row>
    <row r="3163" spans="1:5">
      <c r="A3163" s="1">
        <v>3161</v>
      </c>
      <c r="B3163">
        <v>1.992817200419765E-14</v>
      </c>
      <c r="C3163">
        <v>5789</v>
      </c>
      <c r="D3163">
        <v>3017</v>
      </c>
      <c r="E3163">
        <v>0.5211608222490931</v>
      </c>
    </row>
    <row r="3164" spans="1:5">
      <c r="A3164" s="1">
        <v>3162</v>
      </c>
      <c r="B3164">
        <v>1.993015408645538E-14</v>
      </c>
      <c r="C3164">
        <v>5787</v>
      </c>
      <c r="D3164">
        <v>3017</v>
      </c>
      <c r="E3164">
        <v>0.5213409365819941</v>
      </c>
    </row>
    <row r="3165" spans="1:5">
      <c r="A3165" s="1">
        <v>3163</v>
      </c>
      <c r="B3165">
        <v>1.993017414852055E-14</v>
      </c>
      <c r="C3165">
        <v>5786</v>
      </c>
      <c r="D3165">
        <v>3017</v>
      </c>
      <c r="E3165">
        <v>0.5214310404424473</v>
      </c>
    </row>
    <row r="3166" spans="1:5">
      <c r="A3166" s="1">
        <v>3164</v>
      </c>
      <c r="B3166">
        <v>1.993130566534087E-14</v>
      </c>
      <c r="C3166">
        <v>5785</v>
      </c>
      <c r="D3166">
        <v>3016</v>
      </c>
      <c r="E3166">
        <v>0.5213483146067416</v>
      </c>
    </row>
    <row r="3167" spans="1:5">
      <c r="A3167" s="1">
        <v>3165</v>
      </c>
      <c r="B3167">
        <v>1.993157851817484E-14</v>
      </c>
      <c r="C3167">
        <v>5783</v>
      </c>
      <c r="D3167">
        <v>3016</v>
      </c>
      <c r="E3167">
        <v>0.5215286183641709</v>
      </c>
    </row>
    <row r="3168" spans="1:5">
      <c r="A3168" s="1">
        <v>3166</v>
      </c>
      <c r="B3168">
        <v>1.993338822174056E-14</v>
      </c>
      <c r="C3168">
        <v>5782</v>
      </c>
      <c r="D3168">
        <v>3016</v>
      </c>
      <c r="E3168">
        <v>0.5216188170183328</v>
      </c>
    </row>
    <row r="3169" spans="1:5">
      <c r="A3169" s="1">
        <v>3167</v>
      </c>
      <c r="B3169">
        <v>1.993375739530592E-14</v>
      </c>
      <c r="C3169">
        <v>5781</v>
      </c>
      <c r="D3169">
        <v>3015</v>
      </c>
      <c r="E3169">
        <v>0.521536066424494</v>
      </c>
    </row>
    <row r="3170" spans="1:5">
      <c r="A3170" s="1">
        <v>3168</v>
      </c>
      <c r="B3170">
        <v>1.993435129038861E-14</v>
      </c>
      <c r="C3170">
        <v>5780</v>
      </c>
      <c r="D3170">
        <v>3015</v>
      </c>
      <c r="E3170">
        <v>0.5216262975778547</v>
      </c>
    </row>
    <row r="3171" spans="1:5">
      <c r="A3171" s="1">
        <v>3169</v>
      </c>
      <c r="B3171">
        <v>1.993435931605842E-14</v>
      </c>
      <c r="C3171">
        <v>5779</v>
      </c>
      <c r="D3171">
        <v>3015</v>
      </c>
      <c r="E3171">
        <v>0.5217165599584703</v>
      </c>
    </row>
    <row r="3172" spans="1:5">
      <c r="A3172" s="1">
        <v>3170</v>
      </c>
      <c r="B3172">
        <v>1.993494920721274E-14</v>
      </c>
      <c r="C3172">
        <v>5778</v>
      </c>
      <c r="D3172">
        <v>3015</v>
      </c>
      <c r="E3172">
        <v>0.5218068535825545</v>
      </c>
    </row>
    <row r="3173" spans="1:5">
      <c r="A3173" s="1">
        <v>3171</v>
      </c>
      <c r="B3173">
        <v>1.993584409276947E-14</v>
      </c>
      <c r="C3173">
        <v>5777</v>
      </c>
      <c r="D3173">
        <v>3015</v>
      </c>
      <c r="E3173">
        <v>0.521897178466332</v>
      </c>
    </row>
    <row r="3174" spans="1:5">
      <c r="A3174" s="1">
        <v>3172</v>
      </c>
      <c r="B3174">
        <v>1.993593639152556E-14</v>
      </c>
      <c r="C3174">
        <v>5775</v>
      </c>
      <c r="D3174">
        <v>3015</v>
      </c>
      <c r="E3174">
        <v>0.522077922077922</v>
      </c>
    </row>
    <row r="3175" spans="1:5">
      <c r="A3175" s="1">
        <v>3173</v>
      </c>
      <c r="B3175">
        <v>1.993716438661156E-14</v>
      </c>
      <c r="C3175">
        <v>5774</v>
      </c>
      <c r="D3175">
        <v>3015</v>
      </c>
      <c r="E3175">
        <v>0.5221683408382404</v>
      </c>
    </row>
    <row r="3176" spans="1:5">
      <c r="A3176" s="1">
        <v>3174</v>
      </c>
      <c r="B3176">
        <v>1.993805530867887E-14</v>
      </c>
      <c r="C3176">
        <v>5773</v>
      </c>
      <c r="D3176">
        <v>3015</v>
      </c>
      <c r="E3176">
        <v>0.5222587909232634</v>
      </c>
    </row>
    <row r="3177" spans="1:5">
      <c r="A3177" s="1">
        <v>3175</v>
      </c>
      <c r="B3177">
        <v>1.993817570507956E-14</v>
      </c>
      <c r="C3177">
        <v>5772</v>
      </c>
      <c r="D3177">
        <v>3015</v>
      </c>
      <c r="E3177">
        <v>0.5223492723492723</v>
      </c>
    </row>
    <row r="3178" spans="1:5">
      <c r="A3178" s="1">
        <v>3176</v>
      </c>
      <c r="B3178">
        <v>1.993823590341622E-14</v>
      </c>
      <c r="C3178">
        <v>5771</v>
      </c>
      <c r="D3178">
        <v>3014</v>
      </c>
      <c r="E3178">
        <v>0.5222665049384855</v>
      </c>
    </row>
    <row r="3179" spans="1:5">
      <c r="A3179" s="1">
        <v>3177</v>
      </c>
      <c r="B3179">
        <v>1.994232157623194E-14</v>
      </c>
      <c r="C3179">
        <v>5770</v>
      </c>
      <c r="D3179">
        <v>3014</v>
      </c>
      <c r="E3179">
        <v>0.5223570190641248</v>
      </c>
    </row>
    <row r="3180" spans="1:5">
      <c r="A3180" s="1">
        <v>3178</v>
      </c>
      <c r="B3180">
        <v>1.994236171261853E-14</v>
      </c>
      <c r="C3180">
        <v>5769</v>
      </c>
      <c r="D3180">
        <v>3014</v>
      </c>
      <c r="E3180">
        <v>0.5224475645692495</v>
      </c>
    </row>
    <row r="3181" spans="1:5">
      <c r="A3181" s="1">
        <v>3179</v>
      </c>
      <c r="B3181">
        <v>1.99448101085778E-14</v>
      </c>
      <c r="C3181">
        <v>5768</v>
      </c>
      <c r="D3181">
        <v>3014</v>
      </c>
      <c r="E3181">
        <v>0.5225381414701803</v>
      </c>
    </row>
    <row r="3182" spans="1:5">
      <c r="A3182" s="1">
        <v>3180</v>
      </c>
      <c r="B3182">
        <v>1.994483419190741E-14</v>
      </c>
      <c r="C3182">
        <v>5767</v>
      </c>
      <c r="D3182">
        <v>3013</v>
      </c>
      <c r="E3182">
        <v>0.5224553494017686</v>
      </c>
    </row>
    <row r="3183" spans="1:5">
      <c r="A3183" s="1">
        <v>3181</v>
      </c>
      <c r="B3183">
        <v>1.994662844085587E-14</v>
      </c>
      <c r="C3183">
        <v>5766</v>
      </c>
      <c r="D3183">
        <v>3012</v>
      </c>
      <c r="E3183">
        <v>0.522372528616025</v>
      </c>
    </row>
    <row r="3184" spans="1:5">
      <c r="A3184" s="1">
        <v>3182</v>
      </c>
      <c r="B3184">
        <v>1.994696963826677E-14</v>
      </c>
      <c r="C3184">
        <v>5765</v>
      </c>
      <c r="D3184">
        <v>3011</v>
      </c>
      <c r="E3184">
        <v>0.5222896790980052</v>
      </c>
    </row>
    <row r="3185" spans="1:5">
      <c r="A3185" s="1">
        <v>3183</v>
      </c>
      <c r="B3185">
        <v>1.994749147524554E-14</v>
      </c>
      <c r="C3185">
        <v>5764</v>
      </c>
      <c r="D3185">
        <v>3010</v>
      </c>
      <c r="E3185">
        <v>0.5222068008327551</v>
      </c>
    </row>
    <row r="3186" spans="1:5">
      <c r="A3186" s="1">
        <v>3184</v>
      </c>
      <c r="B3186">
        <v>1.994800127642388E-14</v>
      </c>
      <c r="C3186">
        <v>5763</v>
      </c>
      <c r="D3186">
        <v>3010</v>
      </c>
      <c r="E3186">
        <v>0.5222974145410376</v>
      </c>
    </row>
    <row r="3187" spans="1:5">
      <c r="A3187" s="1">
        <v>3185</v>
      </c>
      <c r="B3187">
        <v>1.995166641680651E-14</v>
      </c>
      <c r="C3187">
        <v>5762</v>
      </c>
      <c r="D3187">
        <v>3010</v>
      </c>
      <c r="E3187">
        <v>0.5223880597014925</v>
      </c>
    </row>
    <row r="3188" spans="1:5">
      <c r="A3188" s="1">
        <v>3186</v>
      </c>
      <c r="B3188">
        <v>1.995408326529436E-14</v>
      </c>
      <c r="C3188">
        <v>5761</v>
      </c>
      <c r="D3188">
        <v>3010</v>
      </c>
      <c r="E3188">
        <v>0.5224787363304981</v>
      </c>
    </row>
    <row r="3189" spans="1:5">
      <c r="A3189" s="1">
        <v>3187</v>
      </c>
      <c r="B3189">
        <v>1.9955910050229E-14</v>
      </c>
      <c r="C3189">
        <v>5759</v>
      </c>
      <c r="D3189">
        <v>3010</v>
      </c>
      <c r="E3189">
        <v>0.5226601840597326</v>
      </c>
    </row>
    <row r="3190" spans="1:5">
      <c r="A3190" s="1">
        <v>3188</v>
      </c>
      <c r="B3190">
        <v>1.99559502002875E-14</v>
      </c>
      <c r="C3190">
        <v>5757</v>
      </c>
      <c r="D3190">
        <v>3009</v>
      </c>
      <c r="E3190">
        <v>0.5226680562793121</v>
      </c>
    </row>
    <row r="3191" spans="1:5">
      <c r="A3191" s="1">
        <v>3189</v>
      </c>
      <c r="B3191">
        <v>1.995602648550993E-14</v>
      </c>
      <c r="C3191">
        <v>5756</v>
      </c>
      <c r="D3191">
        <v>3009</v>
      </c>
      <c r="E3191">
        <v>0.5227588603196665</v>
      </c>
    </row>
    <row r="3192" spans="1:5">
      <c r="A3192" s="1">
        <v>3190</v>
      </c>
      <c r="B3192">
        <v>1.995612686102474E-14</v>
      </c>
      <c r="C3192">
        <v>5754</v>
      </c>
      <c r="D3192">
        <v>3007</v>
      </c>
      <c r="E3192">
        <v>0.5225929787973583</v>
      </c>
    </row>
    <row r="3193" spans="1:5">
      <c r="A3193" s="1">
        <v>3191</v>
      </c>
      <c r="B3193">
        <v>1.995616299627187E-14</v>
      </c>
      <c r="C3193">
        <v>5753</v>
      </c>
      <c r="D3193">
        <v>3007</v>
      </c>
      <c r="E3193">
        <v>0.522683817138884</v>
      </c>
    </row>
    <row r="3194" spans="1:5">
      <c r="A3194" s="1">
        <v>3192</v>
      </c>
      <c r="B3194">
        <v>1.99565765464298E-14</v>
      </c>
      <c r="C3194">
        <v>5752</v>
      </c>
      <c r="D3194">
        <v>3007</v>
      </c>
      <c r="E3194">
        <v>0.5227746870653686</v>
      </c>
    </row>
    <row r="3195" spans="1:5">
      <c r="A3195" s="1">
        <v>3193</v>
      </c>
      <c r="B3195">
        <v>1.995702222178542E-14</v>
      </c>
      <c r="C3195">
        <v>5747</v>
      </c>
      <c r="D3195">
        <v>3007</v>
      </c>
      <c r="E3195">
        <v>0.5232295110492431</v>
      </c>
    </row>
    <row r="3196" spans="1:5">
      <c r="A3196" s="1">
        <v>3194</v>
      </c>
      <c r="B3196">
        <v>1.995799790682785E-14</v>
      </c>
      <c r="C3196">
        <v>5746</v>
      </c>
      <c r="D3196">
        <v>3007</v>
      </c>
      <c r="E3196">
        <v>0.5233205708318831</v>
      </c>
    </row>
    <row r="3197" spans="1:5">
      <c r="A3197" s="1">
        <v>3195</v>
      </c>
      <c r="B3197">
        <v>1.995805813508114E-14</v>
      </c>
      <c r="C3197">
        <v>5745</v>
      </c>
      <c r="D3197">
        <v>3007</v>
      </c>
      <c r="E3197">
        <v>0.5234116623150565</v>
      </c>
    </row>
    <row r="3198" spans="1:5">
      <c r="A3198" s="1">
        <v>3196</v>
      </c>
      <c r="B3198">
        <v>1.99621137132034E-14</v>
      </c>
      <c r="C3198">
        <v>5742</v>
      </c>
      <c r="D3198">
        <v>3007</v>
      </c>
      <c r="E3198">
        <v>0.523685127133403</v>
      </c>
    </row>
    <row r="3199" spans="1:5">
      <c r="A3199" s="1">
        <v>3197</v>
      </c>
      <c r="B3199">
        <v>1.996373204402572E-14</v>
      </c>
      <c r="C3199">
        <v>5741</v>
      </c>
      <c r="D3199">
        <v>3006</v>
      </c>
      <c r="E3199">
        <v>0.5236021599024561</v>
      </c>
    </row>
    <row r="3200" spans="1:5">
      <c r="A3200" s="1">
        <v>3198</v>
      </c>
      <c r="B3200">
        <v>1.996422598932746E-14</v>
      </c>
      <c r="C3200">
        <v>5740</v>
      </c>
      <c r="D3200">
        <v>3005</v>
      </c>
      <c r="E3200">
        <v>0.5235191637630662</v>
      </c>
    </row>
    <row r="3201" spans="1:5">
      <c r="A3201" s="1">
        <v>3199</v>
      </c>
      <c r="B3201">
        <v>1.996582834175795E-14</v>
      </c>
      <c r="C3201">
        <v>5739</v>
      </c>
      <c r="D3201">
        <v>3004</v>
      </c>
      <c r="E3201">
        <v>0.523436138700122</v>
      </c>
    </row>
    <row r="3202" spans="1:5">
      <c r="A3202" s="1">
        <v>3200</v>
      </c>
      <c r="B3202">
        <v>1.996825809655689E-14</v>
      </c>
      <c r="C3202">
        <v>5738</v>
      </c>
      <c r="D3202">
        <v>3004</v>
      </c>
      <c r="E3202">
        <v>0.5235273614499826</v>
      </c>
    </row>
    <row r="3203" spans="1:5">
      <c r="A3203" s="1">
        <v>3201</v>
      </c>
      <c r="B3203">
        <v>1.9969282252371E-14</v>
      </c>
      <c r="C3203">
        <v>5737</v>
      </c>
      <c r="D3203">
        <v>3004</v>
      </c>
      <c r="E3203">
        <v>0.5236186160013945</v>
      </c>
    </row>
    <row r="3204" spans="1:5">
      <c r="A3204" s="1">
        <v>3202</v>
      </c>
      <c r="B3204">
        <v>1.996955134864762E-14</v>
      </c>
      <c r="C3204">
        <v>5735</v>
      </c>
      <c r="D3204">
        <v>3003</v>
      </c>
      <c r="E3204">
        <v>0.5236268526591107</v>
      </c>
    </row>
    <row r="3205" spans="1:5">
      <c r="A3205" s="1">
        <v>3203</v>
      </c>
      <c r="B3205">
        <v>1.997160778603167E-14</v>
      </c>
      <c r="C3205">
        <v>5734</v>
      </c>
      <c r="D3205">
        <v>3003</v>
      </c>
      <c r="E3205">
        <v>0.5237181723055458</v>
      </c>
    </row>
    <row r="3206" spans="1:5">
      <c r="A3206" s="1">
        <v>3204</v>
      </c>
      <c r="B3206">
        <v>1.997170820072447E-14</v>
      </c>
      <c r="C3206">
        <v>5733</v>
      </c>
      <c r="D3206">
        <v>3003</v>
      </c>
      <c r="E3206">
        <v>0.5238095238095238</v>
      </c>
    </row>
    <row r="3207" spans="1:5">
      <c r="A3207" s="1">
        <v>3205</v>
      </c>
      <c r="B3207">
        <v>1.997235889405164E-14</v>
      </c>
      <c r="C3207">
        <v>5732</v>
      </c>
      <c r="D3207">
        <v>3003</v>
      </c>
      <c r="E3207">
        <v>0.5239009071877181</v>
      </c>
    </row>
    <row r="3208" spans="1:5">
      <c r="A3208" s="1">
        <v>3206</v>
      </c>
      <c r="B3208">
        <v>1.997276859528829E-14</v>
      </c>
      <c r="C3208">
        <v>5730</v>
      </c>
      <c r="D3208">
        <v>3001</v>
      </c>
      <c r="E3208">
        <v>0.5237347294938918</v>
      </c>
    </row>
    <row r="3209" spans="1:5">
      <c r="A3209" s="1">
        <v>3207</v>
      </c>
      <c r="B3209">
        <v>1.997470067441761E-14</v>
      </c>
      <c r="C3209">
        <v>5729</v>
      </c>
      <c r="D3209">
        <v>3000</v>
      </c>
      <c r="E3209">
        <v>0.5236515971373713</v>
      </c>
    </row>
    <row r="3210" spans="1:5">
      <c r="A3210" s="1">
        <v>3208</v>
      </c>
      <c r="B3210">
        <v>1.997557636683372E-14</v>
      </c>
      <c r="C3210">
        <v>5728</v>
      </c>
      <c r="D3210">
        <v>3000</v>
      </c>
      <c r="E3210">
        <v>0.5237430167597765</v>
      </c>
    </row>
    <row r="3211" spans="1:5">
      <c r="A3211" s="1">
        <v>3209</v>
      </c>
      <c r="B3211">
        <v>1.997626327661187E-14</v>
      </c>
      <c r="C3211">
        <v>5727</v>
      </c>
      <c r="D3211">
        <v>3000</v>
      </c>
      <c r="E3211">
        <v>0.5238344683080147</v>
      </c>
    </row>
    <row r="3212" spans="1:5">
      <c r="A3212" s="1">
        <v>3210</v>
      </c>
      <c r="B3212">
        <v>1.997908736311469E-14</v>
      </c>
      <c r="C3212">
        <v>5726</v>
      </c>
      <c r="D3212">
        <v>2999</v>
      </c>
      <c r="E3212">
        <v>0.5237513098148795</v>
      </c>
    </row>
    <row r="3213" spans="1:5">
      <c r="A3213" s="1">
        <v>3211</v>
      </c>
      <c r="B3213">
        <v>1.997958551572502E-14</v>
      </c>
      <c r="C3213">
        <v>5725</v>
      </c>
      <c r="D3213">
        <v>2999</v>
      </c>
      <c r="E3213">
        <v>0.5238427947598253</v>
      </c>
    </row>
    <row r="3214" spans="1:5">
      <c r="A3214" s="1">
        <v>3212</v>
      </c>
      <c r="B3214">
        <v>1.997976629845007E-14</v>
      </c>
      <c r="C3214">
        <v>5724</v>
      </c>
      <c r="D3214">
        <v>2998</v>
      </c>
      <c r="E3214">
        <v>0.523759608665269</v>
      </c>
    </row>
    <row r="3215" spans="1:5">
      <c r="A3215" s="1">
        <v>3213</v>
      </c>
      <c r="B3215">
        <v>1.998175898000953E-14</v>
      </c>
      <c r="C3215">
        <v>5723</v>
      </c>
      <c r="D3215">
        <v>2997</v>
      </c>
      <c r="E3215">
        <v>0.5236763934999127</v>
      </c>
    </row>
    <row r="3216" spans="1:5">
      <c r="A3216" s="1">
        <v>3214</v>
      </c>
      <c r="B3216">
        <v>1.998658441287597E-14</v>
      </c>
      <c r="C3216">
        <v>5722</v>
      </c>
      <c r="D3216">
        <v>2997</v>
      </c>
      <c r="E3216">
        <v>0.523767913317022</v>
      </c>
    </row>
    <row r="3217" spans="1:5">
      <c r="A3217" s="1">
        <v>3215</v>
      </c>
      <c r="B3217">
        <v>1.998954183532602E-14</v>
      </c>
      <c r="C3217">
        <v>5721</v>
      </c>
      <c r="D3217">
        <v>2997</v>
      </c>
      <c r="E3217">
        <v>0.523859465128474</v>
      </c>
    </row>
    <row r="3218" spans="1:5">
      <c r="A3218" s="1">
        <v>3216</v>
      </c>
      <c r="B3218">
        <v>1.99897548103332E-14</v>
      </c>
      <c r="C3218">
        <v>5720</v>
      </c>
      <c r="D3218">
        <v>2997</v>
      </c>
      <c r="E3218">
        <v>0.5239510489510489</v>
      </c>
    </row>
    <row r="3219" spans="1:5">
      <c r="A3219" s="1">
        <v>3217</v>
      </c>
      <c r="B3219">
        <v>1.999389800268055E-14</v>
      </c>
      <c r="C3219">
        <v>5719</v>
      </c>
      <c r="D3219">
        <v>2997</v>
      </c>
      <c r="E3219">
        <v>0.5240426648015387</v>
      </c>
    </row>
    <row r="3220" spans="1:5">
      <c r="A3220" s="1">
        <v>3218</v>
      </c>
      <c r="B3220">
        <v>1.999447269856822E-14</v>
      </c>
      <c r="C3220">
        <v>5718</v>
      </c>
      <c r="D3220">
        <v>2997</v>
      </c>
      <c r="E3220">
        <v>0.5241343126967472</v>
      </c>
    </row>
    <row r="3221" spans="1:5">
      <c r="A3221" s="1">
        <v>3219</v>
      </c>
      <c r="B3221">
        <v>1.999538499501587E-14</v>
      </c>
      <c r="C3221">
        <v>5717</v>
      </c>
      <c r="D3221">
        <v>2997</v>
      </c>
      <c r="E3221">
        <v>0.5242259926534896</v>
      </c>
    </row>
    <row r="3222" spans="1:5">
      <c r="A3222" s="1">
        <v>3220</v>
      </c>
      <c r="B3222">
        <v>1.999554173526709E-14</v>
      </c>
      <c r="C3222">
        <v>5716</v>
      </c>
      <c r="D3222">
        <v>2996</v>
      </c>
      <c r="E3222">
        <v>0.5241427571728482</v>
      </c>
    </row>
    <row r="3223" spans="1:5">
      <c r="A3223" s="1">
        <v>3221</v>
      </c>
      <c r="B3223">
        <v>1.999709711413048E-14</v>
      </c>
      <c r="C3223">
        <v>5715</v>
      </c>
      <c r="D3223">
        <v>2996</v>
      </c>
      <c r="E3223">
        <v>0.5242344706911636</v>
      </c>
    </row>
    <row r="3224" spans="1:5">
      <c r="A3224" s="1">
        <v>3222</v>
      </c>
      <c r="B3224">
        <v>1.999747491554344E-14</v>
      </c>
      <c r="C3224">
        <v>5714</v>
      </c>
      <c r="D3224">
        <v>2996</v>
      </c>
      <c r="E3224">
        <v>0.5243262163108156</v>
      </c>
    </row>
    <row r="3225" spans="1:5">
      <c r="A3225" s="1">
        <v>3223</v>
      </c>
      <c r="B3225">
        <v>1.999821043278648E-14</v>
      </c>
      <c r="C3225">
        <v>5713</v>
      </c>
      <c r="D3225">
        <v>2996</v>
      </c>
      <c r="E3225">
        <v>0.524417994048661</v>
      </c>
    </row>
    <row r="3226" spans="1:5">
      <c r="A3226" s="1">
        <v>3224</v>
      </c>
      <c r="B3226">
        <v>1.999823856759443E-14</v>
      </c>
      <c r="C3226">
        <v>5712</v>
      </c>
      <c r="D3226">
        <v>2996</v>
      </c>
      <c r="E3226">
        <v>0.5245098039215687</v>
      </c>
    </row>
    <row r="3227" spans="1:5">
      <c r="A3227" s="1">
        <v>3225</v>
      </c>
      <c r="B3227">
        <v>1.999834708775331E-14</v>
      </c>
      <c r="C3227">
        <v>5711</v>
      </c>
      <c r="D3227">
        <v>2996</v>
      </c>
      <c r="E3227">
        <v>0.5246016459464192</v>
      </c>
    </row>
    <row r="3228" spans="1:5">
      <c r="A3228" s="1">
        <v>3226</v>
      </c>
      <c r="B3228">
        <v>2.000030452042965E-14</v>
      </c>
      <c r="C3228">
        <v>5710</v>
      </c>
      <c r="D3228">
        <v>2996</v>
      </c>
      <c r="E3228">
        <v>0.5246935201401051</v>
      </c>
    </row>
    <row r="3229" spans="1:5">
      <c r="A3229" s="1">
        <v>3227</v>
      </c>
      <c r="B3229">
        <v>2.000080293747928E-14</v>
      </c>
      <c r="C3229">
        <v>5709</v>
      </c>
      <c r="D3229">
        <v>2996</v>
      </c>
      <c r="E3229">
        <v>0.5247854265195305</v>
      </c>
    </row>
    <row r="3230" spans="1:5">
      <c r="A3230" s="1">
        <v>3228</v>
      </c>
      <c r="B3230">
        <v>2.000085117171689E-14</v>
      </c>
      <c r="C3230">
        <v>5705</v>
      </c>
      <c r="D3230">
        <v>2995</v>
      </c>
      <c r="E3230">
        <v>0.5249780893952674</v>
      </c>
    </row>
    <row r="3231" spans="1:5">
      <c r="A3231" s="1">
        <v>3229</v>
      </c>
      <c r="B3231">
        <v>2.000188018264115E-14</v>
      </c>
      <c r="C3231">
        <v>5704</v>
      </c>
      <c r="D3231">
        <v>2995</v>
      </c>
      <c r="E3231">
        <v>0.5250701262272089</v>
      </c>
    </row>
    <row r="3232" spans="1:5">
      <c r="A3232" s="1">
        <v>3230</v>
      </c>
      <c r="B3232">
        <v>2.000204096798913E-14</v>
      </c>
      <c r="C3232">
        <v>5701</v>
      </c>
      <c r="D3232">
        <v>2994</v>
      </c>
      <c r="E3232">
        <v>0.5251710226276092</v>
      </c>
    </row>
    <row r="3233" spans="1:5">
      <c r="A3233" s="1">
        <v>3231</v>
      </c>
      <c r="B3233">
        <v>2.000274843119753E-14</v>
      </c>
      <c r="C3233">
        <v>5700</v>
      </c>
      <c r="D3233">
        <v>2993</v>
      </c>
      <c r="E3233">
        <v>0.5250877192982456</v>
      </c>
    </row>
    <row r="3234" spans="1:5">
      <c r="A3234" s="1">
        <v>3232</v>
      </c>
      <c r="B3234">
        <v>2.000415133558436E-14</v>
      </c>
      <c r="C3234">
        <v>5699</v>
      </c>
      <c r="D3234">
        <v>2992</v>
      </c>
      <c r="E3234">
        <v>0.5250043867345148</v>
      </c>
    </row>
    <row r="3235" spans="1:5">
      <c r="A3235" s="1">
        <v>3233</v>
      </c>
      <c r="B3235">
        <v>2.000752011490538E-14</v>
      </c>
      <c r="C3235">
        <v>5698</v>
      </c>
      <c r="D3235">
        <v>2992</v>
      </c>
      <c r="E3235">
        <v>0.525096525096525</v>
      </c>
    </row>
    <row r="3236" spans="1:5">
      <c r="A3236" s="1">
        <v>3234</v>
      </c>
      <c r="B3236">
        <v>2.000819953317004E-14</v>
      </c>
      <c r="C3236">
        <v>5697</v>
      </c>
      <c r="D3236">
        <v>2992</v>
      </c>
      <c r="E3236">
        <v>0.5251886958048095</v>
      </c>
    </row>
    <row r="3237" spans="1:5">
      <c r="A3237" s="1">
        <v>3235</v>
      </c>
      <c r="B3237">
        <v>2.000872217045413E-14</v>
      </c>
      <c r="C3237">
        <v>5696</v>
      </c>
      <c r="D3237">
        <v>2992</v>
      </c>
      <c r="E3237">
        <v>0.5252808988764045</v>
      </c>
    </row>
    <row r="3238" spans="1:5">
      <c r="A3238" s="1">
        <v>3236</v>
      </c>
      <c r="B3238">
        <v>2.001115855432757E-14</v>
      </c>
      <c r="C3238">
        <v>5694</v>
      </c>
      <c r="D3238">
        <v>2992</v>
      </c>
      <c r="E3238">
        <v>0.525465402177731</v>
      </c>
    </row>
    <row r="3239" spans="1:5">
      <c r="A3239" s="1">
        <v>3237</v>
      </c>
      <c r="B3239">
        <v>2.001179380750385E-14</v>
      </c>
      <c r="C3239">
        <v>5693</v>
      </c>
      <c r="D3239">
        <v>2992</v>
      </c>
      <c r="E3239">
        <v>0.5255577024415949</v>
      </c>
    </row>
    <row r="3240" spans="1:5">
      <c r="A3240" s="1">
        <v>3238</v>
      </c>
      <c r="B3240">
        <v>2.001182999311489E-14</v>
      </c>
      <c r="C3240">
        <v>5692</v>
      </c>
      <c r="D3240">
        <v>2992</v>
      </c>
      <c r="E3240">
        <v>0.5256500351370345</v>
      </c>
    </row>
    <row r="3241" spans="1:5">
      <c r="A3241" s="1">
        <v>3239</v>
      </c>
      <c r="B3241">
        <v>2.001311661387959E-14</v>
      </c>
      <c r="C3241">
        <v>5689</v>
      </c>
      <c r="D3241">
        <v>2989</v>
      </c>
      <c r="E3241">
        <v>0.5253998945333099</v>
      </c>
    </row>
    <row r="3242" spans="1:5">
      <c r="A3242" s="1">
        <v>3240</v>
      </c>
      <c r="B3242">
        <v>2.001338600533852E-14</v>
      </c>
      <c r="C3242">
        <v>5688</v>
      </c>
      <c r="D3242">
        <v>2989</v>
      </c>
      <c r="E3242">
        <v>0.525492264416315</v>
      </c>
    </row>
    <row r="3243" spans="1:5">
      <c r="A3243" s="1">
        <v>3241</v>
      </c>
      <c r="B3243">
        <v>2.00135066289675E-14</v>
      </c>
      <c r="C3243">
        <v>5687</v>
      </c>
      <c r="D3243">
        <v>2988</v>
      </c>
      <c r="E3243">
        <v>0.5254088271496395</v>
      </c>
    </row>
    <row r="3244" spans="1:5">
      <c r="A3244" s="1">
        <v>3242</v>
      </c>
      <c r="B3244">
        <v>2.001535623679772E-14</v>
      </c>
      <c r="C3244">
        <v>5686</v>
      </c>
      <c r="D3244">
        <v>2987</v>
      </c>
      <c r="E3244">
        <v>0.5253253605346465</v>
      </c>
    </row>
    <row r="3245" spans="1:5">
      <c r="A3245" s="1">
        <v>3243</v>
      </c>
      <c r="B3245">
        <v>2.001581463108338E-14</v>
      </c>
      <c r="C3245">
        <v>5685</v>
      </c>
      <c r="D3245">
        <v>2986</v>
      </c>
      <c r="E3245">
        <v>0.5252418645558488</v>
      </c>
    </row>
    <row r="3246" spans="1:5">
      <c r="A3246" s="1">
        <v>3244</v>
      </c>
      <c r="B3246">
        <v>2.001640170511519E-14</v>
      </c>
      <c r="C3246">
        <v>5684</v>
      </c>
      <c r="D3246">
        <v>2985</v>
      </c>
      <c r="E3246">
        <v>0.525158339197748</v>
      </c>
    </row>
    <row r="3247" spans="1:5">
      <c r="A3247" s="1">
        <v>3245</v>
      </c>
      <c r="B3247">
        <v>2.001651831673544E-14</v>
      </c>
      <c r="C3247">
        <v>5683</v>
      </c>
      <c r="D3247">
        <v>2984</v>
      </c>
      <c r="E3247">
        <v>0.5250747844448355</v>
      </c>
    </row>
    <row r="3248" spans="1:5">
      <c r="A3248" s="1">
        <v>3246</v>
      </c>
      <c r="B3248">
        <v>2.001723005709142E-14</v>
      </c>
      <c r="C3248">
        <v>5682</v>
      </c>
      <c r="D3248">
        <v>2984</v>
      </c>
      <c r="E3248">
        <v>0.5251671946497712</v>
      </c>
    </row>
    <row r="3249" spans="1:5">
      <c r="A3249" s="1">
        <v>3247</v>
      </c>
      <c r="B3249">
        <v>2.001783725801869E-14</v>
      </c>
      <c r="C3249">
        <v>5681</v>
      </c>
      <c r="D3249">
        <v>2984</v>
      </c>
      <c r="E3249">
        <v>0.5252596373877838</v>
      </c>
    </row>
    <row r="3250" spans="1:5">
      <c r="A3250" s="1">
        <v>3248</v>
      </c>
      <c r="B3250">
        <v>2.001823536163809E-14</v>
      </c>
      <c r="C3250">
        <v>5680</v>
      </c>
      <c r="D3250">
        <v>2984</v>
      </c>
      <c r="E3250">
        <v>0.5253521126760563</v>
      </c>
    </row>
    <row r="3251" spans="1:5">
      <c r="A3251" s="1">
        <v>3249</v>
      </c>
      <c r="B3251">
        <v>2.001823938290697E-14</v>
      </c>
      <c r="C3251">
        <v>5679</v>
      </c>
      <c r="D3251">
        <v>2984</v>
      </c>
      <c r="E3251">
        <v>0.5254446205317838</v>
      </c>
    </row>
    <row r="3252" spans="1:5">
      <c r="A3252" s="1">
        <v>3250</v>
      </c>
      <c r="B3252">
        <v>2.001910798644985E-14</v>
      </c>
      <c r="C3252">
        <v>5677</v>
      </c>
      <c r="D3252">
        <v>2984</v>
      </c>
      <c r="E3252">
        <v>0.5256297340144442</v>
      </c>
    </row>
    <row r="3253" spans="1:5">
      <c r="A3253" s="1">
        <v>3251</v>
      </c>
      <c r="B3253">
        <v>2.001946588876191E-14</v>
      </c>
      <c r="C3253">
        <v>5676</v>
      </c>
      <c r="D3253">
        <v>2983</v>
      </c>
      <c r="E3253">
        <v>0.5255461592670895</v>
      </c>
    </row>
    <row r="3254" spans="1:5">
      <c r="A3254" s="1">
        <v>3252</v>
      </c>
      <c r="B3254">
        <v>2.001963880900276E-14</v>
      </c>
      <c r="C3254">
        <v>5675</v>
      </c>
      <c r="D3254">
        <v>2983</v>
      </c>
      <c r="E3254">
        <v>0.5256387665198238</v>
      </c>
    </row>
    <row r="3255" spans="1:5">
      <c r="A3255" s="1">
        <v>3253</v>
      </c>
      <c r="B3255">
        <v>2.002053157189428E-14</v>
      </c>
      <c r="C3255">
        <v>5674</v>
      </c>
      <c r="D3255">
        <v>2982</v>
      </c>
      <c r="E3255">
        <v>0.525555163905534</v>
      </c>
    </row>
    <row r="3256" spans="1:5">
      <c r="A3256" s="1">
        <v>3254</v>
      </c>
      <c r="B3256">
        <v>2.00212554483112E-14</v>
      </c>
      <c r="C3256">
        <v>5673</v>
      </c>
      <c r="D3256">
        <v>2981</v>
      </c>
      <c r="E3256">
        <v>0.5254715318173806</v>
      </c>
    </row>
    <row r="3257" spans="1:5">
      <c r="A3257" s="1">
        <v>3255</v>
      </c>
      <c r="B3257">
        <v>2.002221259388643E-14</v>
      </c>
      <c r="C3257">
        <v>5671</v>
      </c>
      <c r="D3257">
        <v>2980</v>
      </c>
      <c r="E3257">
        <v>0.5254805149003703</v>
      </c>
    </row>
    <row r="3258" spans="1:5">
      <c r="A3258" s="1">
        <v>3256</v>
      </c>
      <c r="B3258">
        <v>2.00223050923602E-14</v>
      </c>
      <c r="C3258">
        <v>5670</v>
      </c>
      <c r="D3258">
        <v>2980</v>
      </c>
      <c r="E3258">
        <v>0.5255731922398589</v>
      </c>
    </row>
    <row r="3259" spans="1:5">
      <c r="A3259" s="1">
        <v>3257</v>
      </c>
      <c r="B3259">
        <v>2.002387759910444E-14</v>
      </c>
      <c r="C3259">
        <v>5669</v>
      </c>
      <c r="D3259">
        <v>2980</v>
      </c>
      <c r="E3259">
        <v>0.5256659022755336</v>
      </c>
    </row>
    <row r="3260" spans="1:5">
      <c r="A3260" s="1">
        <v>3258</v>
      </c>
      <c r="B3260">
        <v>2.002426771903265E-14</v>
      </c>
      <c r="C3260">
        <v>5668</v>
      </c>
      <c r="D3260">
        <v>2980</v>
      </c>
      <c r="E3260">
        <v>0.5257586450247</v>
      </c>
    </row>
    <row r="3261" spans="1:5">
      <c r="A3261" s="1">
        <v>3259</v>
      </c>
      <c r="B3261">
        <v>2.002531744203902E-14</v>
      </c>
      <c r="C3261">
        <v>5667</v>
      </c>
      <c r="D3261">
        <v>2980</v>
      </c>
      <c r="E3261">
        <v>0.5258514205046761</v>
      </c>
    </row>
    <row r="3262" spans="1:5">
      <c r="A3262" s="1">
        <v>3260</v>
      </c>
      <c r="B3262">
        <v>2.0026399369255E-14</v>
      </c>
      <c r="C3262">
        <v>5666</v>
      </c>
      <c r="D3262">
        <v>2980</v>
      </c>
      <c r="E3262">
        <v>0.5259442287327921</v>
      </c>
    </row>
    <row r="3263" spans="1:5">
      <c r="A3263" s="1">
        <v>3261</v>
      </c>
      <c r="B3263">
        <v>2.002869202536106E-14</v>
      </c>
      <c r="C3263">
        <v>5665</v>
      </c>
      <c r="D3263">
        <v>2979</v>
      </c>
      <c r="E3263">
        <v>0.5258605472197705</v>
      </c>
    </row>
    <row r="3264" spans="1:5">
      <c r="A3264" s="1">
        <v>3262</v>
      </c>
      <c r="B3264">
        <v>2.003030098519497E-14</v>
      </c>
      <c r="C3264">
        <v>5664</v>
      </c>
      <c r="D3264">
        <v>2978</v>
      </c>
      <c r="E3264">
        <v>0.525776836158192</v>
      </c>
    </row>
    <row r="3265" spans="1:5">
      <c r="A3265" s="1">
        <v>3263</v>
      </c>
      <c r="B3265">
        <v>2.003225193567488E-14</v>
      </c>
      <c r="C3265">
        <v>5663</v>
      </c>
      <c r="D3265">
        <v>2978</v>
      </c>
      <c r="E3265">
        <v>0.5258696803814232</v>
      </c>
    </row>
    <row r="3266" spans="1:5">
      <c r="A3266" s="1">
        <v>3264</v>
      </c>
      <c r="B3266">
        <v>2.003295591020402E-14</v>
      </c>
      <c r="C3266">
        <v>5662</v>
      </c>
      <c r="D3266">
        <v>2978</v>
      </c>
      <c r="E3266">
        <v>0.5259625574002119</v>
      </c>
    </row>
    <row r="3267" spans="1:5">
      <c r="A3267" s="1">
        <v>3265</v>
      </c>
      <c r="B3267">
        <v>2.003309670659416E-14</v>
      </c>
      <c r="C3267">
        <v>5661</v>
      </c>
      <c r="D3267">
        <v>2977</v>
      </c>
      <c r="E3267">
        <v>0.525878819996467</v>
      </c>
    </row>
    <row r="3268" spans="1:5">
      <c r="A3268" s="1">
        <v>3266</v>
      </c>
      <c r="B3268">
        <v>2.003452883513007E-14</v>
      </c>
      <c r="C3268">
        <v>5660</v>
      </c>
      <c r="D3268">
        <v>2976</v>
      </c>
      <c r="E3268">
        <v>0.5257950530035336</v>
      </c>
    </row>
    <row r="3269" spans="1:5">
      <c r="A3269" s="1">
        <v>3267</v>
      </c>
      <c r="B3269">
        <v>2.003465354537479E-14</v>
      </c>
      <c r="C3269">
        <v>5659</v>
      </c>
      <c r="D3269">
        <v>2976</v>
      </c>
      <c r="E3269">
        <v>0.5258879660717442</v>
      </c>
    </row>
    <row r="3270" spans="1:5">
      <c r="A3270" s="1">
        <v>3268</v>
      </c>
      <c r="B3270">
        <v>2.003508399984661E-14</v>
      </c>
      <c r="C3270">
        <v>5658</v>
      </c>
      <c r="D3270">
        <v>2975</v>
      </c>
      <c r="E3270">
        <v>0.5258041710851891</v>
      </c>
    </row>
    <row r="3271" spans="1:5">
      <c r="A3271" s="1">
        <v>3269</v>
      </c>
      <c r="B3271">
        <v>2.003526101050386E-14</v>
      </c>
      <c r="C3271">
        <v>5657</v>
      </c>
      <c r="D3271">
        <v>2975</v>
      </c>
      <c r="E3271">
        <v>0.5258971186141064</v>
      </c>
    </row>
    <row r="3272" spans="1:5">
      <c r="A3272" s="1">
        <v>3270</v>
      </c>
      <c r="B3272">
        <v>2.003563917225495E-14</v>
      </c>
      <c r="C3272">
        <v>5656</v>
      </c>
      <c r="D3272">
        <v>2975</v>
      </c>
      <c r="E3272">
        <v>0.525990099009901</v>
      </c>
    </row>
    <row r="3273" spans="1:5">
      <c r="A3273" s="1">
        <v>3271</v>
      </c>
      <c r="B3273">
        <v>2.003567135639856E-14</v>
      </c>
      <c r="C3273">
        <v>5655</v>
      </c>
      <c r="D3273">
        <v>2975</v>
      </c>
      <c r="E3273">
        <v>0.5260831122900088</v>
      </c>
    </row>
    <row r="3274" spans="1:5">
      <c r="A3274" s="1">
        <v>3272</v>
      </c>
      <c r="B3274">
        <v>2.003589664612758E-14</v>
      </c>
      <c r="C3274">
        <v>5654</v>
      </c>
      <c r="D3274">
        <v>2975</v>
      </c>
      <c r="E3274">
        <v>0.5261761584718783</v>
      </c>
    </row>
    <row r="3275" spans="1:5">
      <c r="A3275" s="1">
        <v>3273</v>
      </c>
      <c r="B3275">
        <v>2.003869275799197E-14</v>
      </c>
      <c r="C3275">
        <v>5653</v>
      </c>
      <c r="D3275">
        <v>2974</v>
      </c>
      <c r="E3275">
        <v>0.5260923403502565</v>
      </c>
    </row>
    <row r="3276" spans="1:5">
      <c r="A3276" s="1">
        <v>3274</v>
      </c>
      <c r="B3276">
        <v>2.003911923248771E-14</v>
      </c>
      <c r="C3276">
        <v>5652</v>
      </c>
      <c r="D3276">
        <v>2973</v>
      </c>
      <c r="E3276">
        <v>0.5260084925690022</v>
      </c>
    </row>
    <row r="3277" spans="1:5">
      <c r="A3277" s="1">
        <v>3275</v>
      </c>
      <c r="B3277">
        <v>2.003937270532871E-14</v>
      </c>
      <c r="C3277">
        <v>5651</v>
      </c>
      <c r="D3277">
        <v>2972</v>
      </c>
      <c r="E3277">
        <v>0.5259246151123695</v>
      </c>
    </row>
    <row r="3278" spans="1:5">
      <c r="A3278" s="1">
        <v>3276</v>
      </c>
      <c r="B3278">
        <v>2.003941293926042E-14</v>
      </c>
      <c r="C3278">
        <v>5650</v>
      </c>
      <c r="D3278">
        <v>2972</v>
      </c>
      <c r="E3278">
        <v>0.5260176991150443</v>
      </c>
    </row>
    <row r="3279" spans="1:5">
      <c r="A3279" s="1">
        <v>3277</v>
      </c>
      <c r="B3279">
        <v>2.004121546083754E-14</v>
      </c>
      <c r="C3279">
        <v>5649</v>
      </c>
      <c r="D3279">
        <v>2971</v>
      </c>
      <c r="E3279">
        <v>0.5259337935917862</v>
      </c>
    </row>
    <row r="3280" spans="1:5">
      <c r="A3280" s="1">
        <v>3278</v>
      </c>
      <c r="B3280">
        <v>2.004162989132203E-14</v>
      </c>
      <c r="C3280">
        <v>5647</v>
      </c>
      <c r="D3280">
        <v>2971</v>
      </c>
      <c r="E3280">
        <v>0.5261200637506641</v>
      </c>
    </row>
    <row r="3281" spans="1:5">
      <c r="A3281" s="1">
        <v>3279</v>
      </c>
      <c r="B3281">
        <v>2.004173048189169E-14</v>
      </c>
      <c r="C3281">
        <v>5646</v>
      </c>
      <c r="D3281">
        <v>2971</v>
      </c>
      <c r="E3281">
        <v>0.5262132483173928</v>
      </c>
    </row>
    <row r="3282" spans="1:5">
      <c r="A3282" s="1">
        <v>3280</v>
      </c>
      <c r="B3282">
        <v>2.004173450551973E-14</v>
      </c>
      <c r="C3282">
        <v>5645</v>
      </c>
      <c r="D3282">
        <v>2971</v>
      </c>
      <c r="E3282">
        <v>0.5263064658990256</v>
      </c>
    </row>
    <row r="3283" spans="1:5">
      <c r="A3283" s="1">
        <v>3281</v>
      </c>
      <c r="B3283">
        <v>2.004631365598752E-14</v>
      </c>
      <c r="C3283">
        <v>5644</v>
      </c>
      <c r="D3283">
        <v>2971</v>
      </c>
      <c r="E3283">
        <v>0.5263997165131112</v>
      </c>
    </row>
    <row r="3284" spans="1:5">
      <c r="A3284" s="1">
        <v>3282</v>
      </c>
      <c r="B3284">
        <v>2.004656315021196E-14</v>
      </c>
      <c r="C3284">
        <v>5643</v>
      </c>
      <c r="D3284">
        <v>2970</v>
      </c>
      <c r="E3284">
        <v>0.5263157894736842</v>
      </c>
    </row>
    <row r="3285" spans="1:5">
      <c r="A3285" s="1">
        <v>3283</v>
      </c>
      <c r="B3285">
        <v>2.004991537639987E-14</v>
      </c>
      <c r="C3285">
        <v>5642</v>
      </c>
      <c r="D3285">
        <v>2969</v>
      </c>
      <c r="E3285">
        <v>0.5262318326834455</v>
      </c>
    </row>
    <row r="3286" spans="1:5">
      <c r="A3286" s="1">
        <v>3284</v>
      </c>
      <c r="B3286">
        <v>2.005022526019801E-14</v>
      </c>
      <c r="C3286">
        <v>5641</v>
      </c>
      <c r="D3286">
        <v>2968</v>
      </c>
      <c r="E3286">
        <v>0.5261478461265733</v>
      </c>
    </row>
    <row r="3287" spans="1:5">
      <c r="A3287" s="1">
        <v>3285</v>
      </c>
      <c r="B3287">
        <v>2.005115895053463E-14</v>
      </c>
      <c r="C3287">
        <v>5640</v>
      </c>
      <c r="D3287">
        <v>2967</v>
      </c>
      <c r="E3287">
        <v>0.5260638297872341</v>
      </c>
    </row>
    <row r="3288" spans="1:5">
      <c r="A3288" s="1">
        <v>3286</v>
      </c>
      <c r="B3288">
        <v>2.005327593241973E-14</v>
      </c>
      <c r="C3288">
        <v>5639</v>
      </c>
      <c r="D3288">
        <v>2967</v>
      </c>
      <c r="E3288">
        <v>0.5261571200567476</v>
      </c>
    </row>
    <row r="3289" spans="1:5">
      <c r="A3289" s="1">
        <v>3287</v>
      </c>
      <c r="B3289">
        <v>2.005462828352146E-14</v>
      </c>
      <c r="C3289">
        <v>5638</v>
      </c>
      <c r="D3289">
        <v>2967</v>
      </c>
      <c r="E3289">
        <v>0.5262504434196523</v>
      </c>
    </row>
    <row r="3290" spans="1:5">
      <c r="A3290" s="1">
        <v>3288</v>
      </c>
      <c r="B3290">
        <v>2.005559025149241E-14</v>
      </c>
      <c r="C3290">
        <v>5637</v>
      </c>
      <c r="D3290">
        <v>2967</v>
      </c>
      <c r="E3290">
        <v>0.5263437998935604</v>
      </c>
    </row>
    <row r="3291" spans="1:5">
      <c r="A3291" s="1">
        <v>3289</v>
      </c>
      <c r="B3291">
        <v>2.005794898188995E-14</v>
      </c>
      <c r="C3291">
        <v>5636</v>
      </c>
      <c r="D3291">
        <v>2967</v>
      </c>
      <c r="E3291">
        <v>0.5264371894960965</v>
      </c>
    </row>
    <row r="3292" spans="1:5">
      <c r="A3292" s="1">
        <v>3290</v>
      </c>
      <c r="B3292">
        <v>2.005797715868862E-14</v>
      </c>
      <c r="C3292">
        <v>5635</v>
      </c>
      <c r="D3292">
        <v>2967</v>
      </c>
      <c r="E3292">
        <v>0.5265306122448979</v>
      </c>
    </row>
    <row r="3293" spans="1:5">
      <c r="A3293" s="1">
        <v>3291</v>
      </c>
      <c r="B3293">
        <v>2.005798118394719E-14</v>
      </c>
      <c r="C3293">
        <v>5634</v>
      </c>
      <c r="D3293">
        <v>2966</v>
      </c>
      <c r="E3293">
        <v>0.5264465743698971</v>
      </c>
    </row>
    <row r="3294" spans="1:5">
      <c r="A3294" s="1">
        <v>3292</v>
      </c>
      <c r="B3294">
        <v>2.005818244739056E-14</v>
      </c>
      <c r="C3294">
        <v>5632</v>
      </c>
      <c r="D3294">
        <v>2965</v>
      </c>
      <c r="E3294">
        <v>0.5264559659090909</v>
      </c>
    </row>
    <row r="3295" spans="1:5">
      <c r="A3295" s="1">
        <v>3293</v>
      </c>
      <c r="B3295">
        <v>2.005881844650847E-14</v>
      </c>
      <c r="C3295">
        <v>5631</v>
      </c>
      <c r="D3295">
        <v>2965</v>
      </c>
      <c r="E3295">
        <v>0.5265494583555319</v>
      </c>
    </row>
    <row r="3296" spans="1:5">
      <c r="A3296" s="1">
        <v>3294</v>
      </c>
      <c r="B3296">
        <v>2.005894725768424E-14</v>
      </c>
      <c r="C3296">
        <v>5629</v>
      </c>
      <c r="D3296">
        <v>2965</v>
      </c>
      <c r="E3296">
        <v>0.5267365429028247</v>
      </c>
    </row>
    <row r="3297" spans="1:5">
      <c r="A3297" s="1">
        <v>3295</v>
      </c>
      <c r="B3297">
        <v>2.006001399112798E-14</v>
      </c>
      <c r="C3297">
        <v>5628</v>
      </c>
      <c r="D3297">
        <v>2965</v>
      </c>
      <c r="E3297">
        <v>0.5268301350390903</v>
      </c>
    </row>
    <row r="3298" spans="1:5">
      <c r="A3298" s="1">
        <v>3296</v>
      </c>
      <c r="B3298">
        <v>2.006010255140596E-14</v>
      </c>
      <c r="C3298">
        <v>5625</v>
      </c>
      <c r="D3298">
        <v>2965</v>
      </c>
      <c r="E3298">
        <v>0.5271111111111111</v>
      </c>
    </row>
    <row r="3299" spans="1:5">
      <c r="A3299" s="1">
        <v>3297</v>
      </c>
      <c r="B3299">
        <v>2.006025551961927E-14</v>
      </c>
      <c r="C3299">
        <v>5624</v>
      </c>
      <c r="D3299">
        <v>2965</v>
      </c>
      <c r="E3299">
        <v>0.5272048364153628</v>
      </c>
    </row>
    <row r="3300" spans="1:5">
      <c r="A3300" s="1">
        <v>3298</v>
      </c>
      <c r="B3300">
        <v>2.006103647169233E-14</v>
      </c>
      <c r="C3300">
        <v>5623</v>
      </c>
      <c r="D3300">
        <v>2965</v>
      </c>
      <c r="E3300">
        <v>0.5272985950560199</v>
      </c>
    </row>
    <row r="3301" spans="1:5">
      <c r="A3301" s="1">
        <v>3299</v>
      </c>
      <c r="B3301">
        <v>2.006143097903396E-14</v>
      </c>
      <c r="C3301">
        <v>5621</v>
      </c>
      <c r="D3301">
        <v>2963</v>
      </c>
      <c r="E3301">
        <v>0.5271304038427326</v>
      </c>
    </row>
    <row r="3302" spans="1:5">
      <c r="A3302" s="1">
        <v>3300</v>
      </c>
      <c r="B3302">
        <v>2.006157187545319E-14</v>
      </c>
      <c r="C3302">
        <v>5620</v>
      </c>
      <c r="D3302">
        <v>2963</v>
      </c>
      <c r="E3302">
        <v>0.5272241992882563</v>
      </c>
    </row>
    <row r="3303" spans="1:5">
      <c r="A3303" s="1">
        <v>3301</v>
      </c>
      <c r="B3303">
        <v>2.006225623652732E-14</v>
      </c>
      <c r="C3303">
        <v>5619</v>
      </c>
      <c r="D3303">
        <v>2962</v>
      </c>
      <c r="E3303">
        <v>0.5271400605089873</v>
      </c>
    </row>
    <row r="3304" spans="1:5">
      <c r="A3304" s="1">
        <v>3302</v>
      </c>
      <c r="B3304">
        <v>2.006288022297395E-14</v>
      </c>
      <c r="C3304">
        <v>5618</v>
      </c>
      <c r="D3304">
        <v>2962</v>
      </c>
      <c r="E3304">
        <v>0.5272338910644357</v>
      </c>
    </row>
    <row r="3305" spans="1:5">
      <c r="A3305" s="1">
        <v>3303</v>
      </c>
      <c r="B3305">
        <v>2.006581107623086E-14</v>
      </c>
      <c r="C3305">
        <v>5617</v>
      </c>
      <c r="D3305">
        <v>2962</v>
      </c>
      <c r="E3305">
        <v>0.5273277550293751</v>
      </c>
    </row>
    <row r="3306" spans="1:5">
      <c r="A3306" s="1">
        <v>3304</v>
      </c>
      <c r="B3306">
        <v>2.006730476648085E-14</v>
      </c>
      <c r="C3306">
        <v>5616</v>
      </c>
      <c r="D3306">
        <v>2962</v>
      </c>
      <c r="E3306">
        <v>0.5274216524216524</v>
      </c>
    </row>
    <row r="3307" spans="1:5">
      <c r="A3307" s="1">
        <v>3305</v>
      </c>
      <c r="B3307">
        <v>2.006738126424346E-14</v>
      </c>
      <c r="C3307">
        <v>5614</v>
      </c>
      <c r="D3307">
        <v>2961</v>
      </c>
      <c r="E3307">
        <v>0.527431421446384</v>
      </c>
    </row>
    <row r="3308" spans="1:5">
      <c r="A3308" s="1">
        <v>3306</v>
      </c>
      <c r="B3308">
        <v>2.006781609640085E-14</v>
      </c>
      <c r="C3308">
        <v>5613</v>
      </c>
      <c r="D3308">
        <v>2960</v>
      </c>
      <c r="E3308">
        <v>0.5273472296454659</v>
      </c>
    </row>
    <row r="3309" spans="1:5">
      <c r="A3309" s="1">
        <v>3307</v>
      </c>
      <c r="B3309">
        <v>2.006848445871707E-14</v>
      </c>
      <c r="C3309">
        <v>5612</v>
      </c>
      <c r="D3309">
        <v>2960</v>
      </c>
      <c r="E3309">
        <v>0.5274411974340698</v>
      </c>
    </row>
    <row r="3310" spans="1:5">
      <c r="A3310" s="1">
        <v>3308</v>
      </c>
      <c r="B3310">
        <v>2.007050974501785E-14</v>
      </c>
      <c r="C3310">
        <v>5611</v>
      </c>
      <c r="D3310">
        <v>2959</v>
      </c>
      <c r="E3310">
        <v>0.5273569773658884</v>
      </c>
    </row>
    <row r="3311" spans="1:5">
      <c r="A3311" s="1">
        <v>3309</v>
      </c>
      <c r="B3311">
        <v>2.0071600945603E-14</v>
      </c>
      <c r="C3311">
        <v>5610</v>
      </c>
      <c r="D3311">
        <v>2959</v>
      </c>
      <c r="E3311">
        <v>0.5274509803921569</v>
      </c>
    </row>
    <row r="3312" spans="1:5">
      <c r="A3312" s="1">
        <v>3310</v>
      </c>
      <c r="B3312">
        <v>2.007189891697018E-14</v>
      </c>
      <c r="C3312">
        <v>5609</v>
      </c>
      <c r="D3312">
        <v>2958</v>
      </c>
      <c r="E3312">
        <v>0.5273667320377964</v>
      </c>
    </row>
    <row r="3313" spans="1:5">
      <c r="A3313" s="1">
        <v>3311</v>
      </c>
      <c r="B3313">
        <v>2.007231366458191E-14</v>
      </c>
      <c r="C3313">
        <v>5608</v>
      </c>
      <c r="D3313">
        <v>2958</v>
      </c>
      <c r="E3313">
        <v>0.5274607703281027</v>
      </c>
    </row>
    <row r="3314" spans="1:5">
      <c r="A3314" s="1">
        <v>3312</v>
      </c>
      <c r="B3314">
        <v>2.0073666657453E-14</v>
      </c>
      <c r="C3314">
        <v>5607</v>
      </c>
      <c r="D3314">
        <v>2958</v>
      </c>
      <c r="E3314">
        <v>0.5275548421615838</v>
      </c>
    </row>
    <row r="3315" spans="1:5">
      <c r="A3315" s="1">
        <v>3313</v>
      </c>
      <c r="B3315">
        <v>2.007481432107658E-14</v>
      </c>
      <c r="C3315">
        <v>5606</v>
      </c>
      <c r="D3315">
        <v>2957</v>
      </c>
      <c r="E3315">
        <v>0.5274705672493757</v>
      </c>
    </row>
    <row r="3316" spans="1:5">
      <c r="A3316" s="1">
        <v>3314</v>
      </c>
      <c r="B3316">
        <v>2.007583717876097E-14</v>
      </c>
      <c r="C3316">
        <v>5605</v>
      </c>
      <c r="D3316">
        <v>2956</v>
      </c>
      <c r="E3316">
        <v>0.5273862622658341</v>
      </c>
    </row>
    <row r="3317" spans="1:5">
      <c r="A3317" s="1">
        <v>3315</v>
      </c>
      <c r="B3317">
        <v>2.007828972714167E-14</v>
      </c>
      <c r="C3317">
        <v>5604</v>
      </c>
      <c r="D3317">
        <v>2956</v>
      </c>
      <c r="E3317">
        <v>0.5274803711634547</v>
      </c>
    </row>
    <row r="3318" spans="1:5">
      <c r="A3318" s="1">
        <v>3316</v>
      </c>
      <c r="B3318">
        <v>2.008017454591314E-14</v>
      </c>
      <c r="C3318">
        <v>5602</v>
      </c>
      <c r="D3318">
        <v>2954</v>
      </c>
      <c r="E3318">
        <v>0.5273116744019993</v>
      </c>
    </row>
    <row r="3319" spans="1:5">
      <c r="A3319" s="1">
        <v>3317</v>
      </c>
      <c r="B3319">
        <v>2.008107268512179E-14</v>
      </c>
      <c r="C3319">
        <v>5601</v>
      </c>
      <c r="D3319">
        <v>2954</v>
      </c>
      <c r="E3319">
        <v>0.5274058203892162</v>
      </c>
    </row>
    <row r="3320" spans="1:5">
      <c r="A3320" s="1">
        <v>3318</v>
      </c>
      <c r="B3320">
        <v>2.008199098274682E-14</v>
      </c>
      <c r="C3320">
        <v>5600</v>
      </c>
      <c r="D3320">
        <v>2954</v>
      </c>
      <c r="E3320">
        <v>0.5275</v>
      </c>
    </row>
    <row r="3321" spans="1:5">
      <c r="A3321" s="1">
        <v>3319</v>
      </c>
      <c r="B3321">
        <v>2.008602287997314E-14</v>
      </c>
      <c r="C3321">
        <v>5599</v>
      </c>
      <c r="D3321">
        <v>2953</v>
      </c>
      <c r="E3321">
        <v>0.5274156099303448</v>
      </c>
    </row>
    <row r="3322" spans="1:5">
      <c r="A3322" s="1">
        <v>3320</v>
      </c>
      <c r="B3322">
        <v>2.008615580655281E-14</v>
      </c>
      <c r="C3322">
        <v>5597</v>
      </c>
      <c r="D3322">
        <v>2952</v>
      </c>
      <c r="E3322">
        <v>0.5274254064677506</v>
      </c>
    </row>
    <row r="3323" spans="1:5">
      <c r="A3323" s="1">
        <v>3321</v>
      </c>
      <c r="B3323">
        <v>2.008995849860138E-14</v>
      </c>
      <c r="C3323">
        <v>5596</v>
      </c>
      <c r="D3323">
        <v>2952</v>
      </c>
      <c r="E3323">
        <v>0.5275196568977841</v>
      </c>
    </row>
    <row r="3324" spans="1:5">
      <c r="A3324" s="1">
        <v>3322</v>
      </c>
      <c r="B3324">
        <v>2.009042177487531E-14</v>
      </c>
      <c r="C3324">
        <v>5595</v>
      </c>
      <c r="D3324">
        <v>2952</v>
      </c>
      <c r="E3324">
        <v>0.5276139410187668</v>
      </c>
    </row>
    <row r="3325" spans="1:5">
      <c r="A3325" s="1">
        <v>3323</v>
      </c>
      <c r="B3325">
        <v>2.009065945781948E-14</v>
      </c>
      <c r="C3325">
        <v>5593</v>
      </c>
      <c r="D3325">
        <v>2952</v>
      </c>
      <c r="E3325">
        <v>0.5278026104058645</v>
      </c>
    </row>
    <row r="3326" spans="1:5">
      <c r="A3326" s="1">
        <v>3324</v>
      </c>
      <c r="B3326">
        <v>2.009240385194054E-14</v>
      </c>
      <c r="C3326">
        <v>5591</v>
      </c>
      <c r="D3326">
        <v>2950</v>
      </c>
      <c r="E3326">
        <v>0.5276336970130567</v>
      </c>
    </row>
    <row r="3327" spans="1:5">
      <c r="A3327" s="1">
        <v>3325</v>
      </c>
      <c r="B3327">
        <v>2.00924360816437E-14</v>
      </c>
      <c r="C3327">
        <v>5590</v>
      </c>
      <c r="D3327">
        <v>2950</v>
      </c>
      <c r="E3327">
        <v>0.5277280858676208</v>
      </c>
    </row>
    <row r="3328" spans="1:5">
      <c r="A3328" s="1">
        <v>3326</v>
      </c>
      <c r="B3328">
        <v>2.009367694487072E-14</v>
      </c>
      <c r="C3328">
        <v>5589</v>
      </c>
      <c r="D3328">
        <v>2950</v>
      </c>
      <c r="E3328">
        <v>0.5278225084988371</v>
      </c>
    </row>
    <row r="3329" spans="1:5">
      <c r="A3329" s="1">
        <v>3327</v>
      </c>
      <c r="B3329">
        <v>2.009466402252592E-14</v>
      </c>
      <c r="C3329">
        <v>5588</v>
      </c>
      <c r="D3329">
        <v>2950</v>
      </c>
      <c r="E3329">
        <v>0.527916964924839</v>
      </c>
    </row>
    <row r="3330" spans="1:5">
      <c r="A3330" s="1">
        <v>3328</v>
      </c>
      <c r="B3330">
        <v>2.009600568122912E-14</v>
      </c>
      <c r="C3330">
        <v>5587</v>
      </c>
      <c r="D3330">
        <v>2950</v>
      </c>
      <c r="E3330">
        <v>0.528011455163773</v>
      </c>
    </row>
    <row r="3331" spans="1:5">
      <c r="A3331" s="1">
        <v>3329</v>
      </c>
      <c r="B3331">
        <v>2.009645291074968E-14</v>
      </c>
      <c r="C3331">
        <v>5586</v>
      </c>
      <c r="D3331">
        <v>2950</v>
      </c>
      <c r="E3331">
        <v>0.5281059792337988</v>
      </c>
    </row>
    <row r="3332" spans="1:5">
      <c r="A3332" s="1">
        <v>3330</v>
      </c>
      <c r="B3332">
        <v>2.009682762039556E-14</v>
      </c>
      <c r="C3332">
        <v>5585</v>
      </c>
      <c r="D3332">
        <v>2949</v>
      </c>
      <c r="E3332">
        <v>0.5280214861235452</v>
      </c>
    </row>
    <row r="3333" spans="1:5">
      <c r="A3333" s="1">
        <v>3331</v>
      </c>
      <c r="B3333">
        <v>2.009746826110762E-14</v>
      </c>
      <c r="C3333">
        <v>5584</v>
      </c>
      <c r="D3333">
        <v>2949</v>
      </c>
      <c r="E3333">
        <v>0.5281160458452722</v>
      </c>
    </row>
    <row r="3334" spans="1:5">
      <c r="A3334" s="1">
        <v>3332</v>
      </c>
      <c r="B3334">
        <v>2.009820964423675E-14</v>
      </c>
      <c r="C3334">
        <v>5583</v>
      </c>
      <c r="D3334">
        <v>2949</v>
      </c>
      <c r="E3334">
        <v>0.5282106394411606</v>
      </c>
    </row>
    <row r="3335" spans="1:5">
      <c r="A3335" s="1">
        <v>3333</v>
      </c>
      <c r="B3335">
        <v>2.00989470116728E-14</v>
      </c>
      <c r="C3335">
        <v>5582</v>
      </c>
      <c r="D3335">
        <v>2949</v>
      </c>
      <c r="E3335">
        <v>0.5283052669294159</v>
      </c>
    </row>
    <row r="3336" spans="1:5">
      <c r="A3336" s="1">
        <v>3334</v>
      </c>
      <c r="B3336">
        <v>2.009903968722542E-14</v>
      </c>
      <c r="C3336">
        <v>5581</v>
      </c>
      <c r="D3336">
        <v>2949</v>
      </c>
      <c r="E3336">
        <v>0.5283999283282566</v>
      </c>
    </row>
    <row r="3337" spans="1:5">
      <c r="A3337" s="1">
        <v>3335</v>
      </c>
      <c r="B3337">
        <v>2.010095771619504E-14</v>
      </c>
      <c r="C3337">
        <v>5580</v>
      </c>
      <c r="D3337">
        <v>2949</v>
      </c>
      <c r="E3337">
        <v>0.5284946236559139</v>
      </c>
    </row>
    <row r="3338" spans="1:5">
      <c r="A3338" s="1">
        <v>3336</v>
      </c>
      <c r="B3338">
        <v>2.010298867014451E-14</v>
      </c>
      <c r="C3338">
        <v>5579</v>
      </c>
      <c r="D3338">
        <v>2948</v>
      </c>
      <c r="E3338">
        <v>0.5284101093385911</v>
      </c>
    </row>
    <row r="3339" spans="1:5">
      <c r="A3339" s="1">
        <v>3337</v>
      </c>
      <c r="B3339">
        <v>2.010448777339274E-14</v>
      </c>
      <c r="C3339">
        <v>5578</v>
      </c>
      <c r="D3339">
        <v>2947</v>
      </c>
      <c r="E3339">
        <v>0.5283255647185371</v>
      </c>
    </row>
    <row r="3340" spans="1:5">
      <c r="A3340" s="1">
        <v>3338</v>
      </c>
      <c r="B3340">
        <v>2.010522122598913E-14</v>
      </c>
      <c r="C3340">
        <v>5577</v>
      </c>
      <c r="D3340">
        <v>2947</v>
      </c>
      <c r="E3340">
        <v>0.5284202976510669</v>
      </c>
    </row>
    <row r="3341" spans="1:5">
      <c r="A3341" s="1">
        <v>3339</v>
      </c>
      <c r="B3341">
        <v>2.010814710958208E-14</v>
      </c>
      <c r="C3341">
        <v>5576</v>
      </c>
      <c r="D3341">
        <v>2946</v>
      </c>
      <c r="E3341">
        <v>0.5283357245337159</v>
      </c>
    </row>
    <row r="3342" spans="1:5">
      <c r="A3342" s="1">
        <v>3340</v>
      </c>
      <c r="B3342">
        <v>2.010977537942233E-14</v>
      </c>
      <c r="C3342">
        <v>5575</v>
      </c>
      <c r="D3342">
        <v>2945</v>
      </c>
      <c r="E3342">
        <v>0.5282511210762332</v>
      </c>
    </row>
    <row r="3343" spans="1:5">
      <c r="A3343" s="1">
        <v>3341</v>
      </c>
      <c r="B3343">
        <v>2.011093213591804E-14</v>
      </c>
      <c r="C3343">
        <v>5574</v>
      </c>
      <c r="D3343">
        <v>2944</v>
      </c>
      <c r="E3343">
        <v>0.5281664872622892</v>
      </c>
    </row>
    <row r="3344" spans="1:5">
      <c r="A3344" s="1">
        <v>3342</v>
      </c>
      <c r="B3344">
        <v>2.011156090950263E-14</v>
      </c>
      <c r="C3344">
        <v>5573</v>
      </c>
      <c r="D3344">
        <v>2944</v>
      </c>
      <c r="E3344">
        <v>0.5282612596447156</v>
      </c>
    </row>
    <row r="3345" spans="1:5">
      <c r="A3345" s="1">
        <v>3343</v>
      </c>
      <c r="B3345">
        <v>2.011319334834629E-14</v>
      </c>
      <c r="C3345">
        <v>5572</v>
      </c>
      <c r="D3345">
        <v>2944</v>
      </c>
      <c r="E3345">
        <v>0.5283560660445082</v>
      </c>
    </row>
    <row r="3346" spans="1:5">
      <c r="A3346" s="1">
        <v>3344</v>
      </c>
      <c r="B3346">
        <v>2.011370123172032E-14</v>
      </c>
      <c r="C3346">
        <v>5571</v>
      </c>
      <c r="D3346">
        <v>2944</v>
      </c>
      <c r="E3346">
        <v>0.5284509064799856</v>
      </c>
    </row>
    <row r="3347" spans="1:5">
      <c r="A3347" s="1">
        <v>3345</v>
      </c>
      <c r="B3347">
        <v>2.011402773156112E-14</v>
      </c>
      <c r="C3347">
        <v>5570</v>
      </c>
      <c r="D3347">
        <v>2944</v>
      </c>
      <c r="E3347">
        <v>0.5285457809694794</v>
      </c>
    </row>
    <row r="3348" spans="1:5">
      <c r="A3348" s="1">
        <v>3346</v>
      </c>
      <c r="B3348">
        <v>2.011403176243991E-14</v>
      </c>
      <c r="C3348">
        <v>5568</v>
      </c>
      <c r="D3348">
        <v>2943</v>
      </c>
      <c r="E3348">
        <v>0.5285560344827587</v>
      </c>
    </row>
    <row r="3349" spans="1:5">
      <c r="A3349" s="1">
        <v>3347</v>
      </c>
      <c r="B3349">
        <v>2.01142897395227E-14</v>
      </c>
      <c r="C3349">
        <v>5567</v>
      </c>
      <c r="D3349">
        <v>2943</v>
      </c>
      <c r="E3349">
        <v>0.5286509789832944</v>
      </c>
    </row>
    <row r="3350" spans="1:5">
      <c r="A3350" s="1">
        <v>3348</v>
      </c>
      <c r="B3350">
        <v>2.011462027507774E-14</v>
      </c>
      <c r="C3350">
        <v>5566</v>
      </c>
      <c r="D3350">
        <v>2942</v>
      </c>
      <c r="E3350">
        <v>0.5285662953647143</v>
      </c>
    </row>
    <row r="3351" spans="1:5">
      <c r="A3351" s="1">
        <v>3349</v>
      </c>
      <c r="B3351">
        <v>2.011568445677491E-14</v>
      </c>
      <c r="C3351">
        <v>5565</v>
      </c>
      <c r="D3351">
        <v>2942</v>
      </c>
      <c r="E3351">
        <v>0.5286612758310871</v>
      </c>
    </row>
    <row r="3352" spans="1:5">
      <c r="A3352" s="1">
        <v>3350</v>
      </c>
      <c r="B3352">
        <v>2.01171558149554E-14</v>
      </c>
      <c r="C3352">
        <v>5564</v>
      </c>
      <c r="D3352">
        <v>2942</v>
      </c>
      <c r="E3352">
        <v>0.5287562904385334</v>
      </c>
    </row>
    <row r="3353" spans="1:5">
      <c r="A3353" s="1">
        <v>3351</v>
      </c>
      <c r="B3353">
        <v>2.01172807821019E-14</v>
      </c>
      <c r="C3353">
        <v>5563</v>
      </c>
      <c r="D3353">
        <v>2942</v>
      </c>
      <c r="E3353">
        <v>0.5288513392054647</v>
      </c>
    </row>
    <row r="3354" spans="1:5">
      <c r="A3354" s="1">
        <v>3352</v>
      </c>
      <c r="B3354">
        <v>2.011772421704429E-14</v>
      </c>
      <c r="C3354">
        <v>5560</v>
      </c>
      <c r="D3354">
        <v>2941</v>
      </c>
      <c r="E3354">
        <v>0.5289568345323741</v>
      </c>
    </row>
    <row r="3355" spans="1:5">
      <c r="A3355" s="1">
        <v>3353</v>
      </c>
      <c r="B3355">
        <v>2.011865141498892E-14</v>
      </c>
      <c r="C3355">
        <v>5559</v>
      </c>
      <c r="D3355">
        <v>2940</v>
      </c>
      <c r="E3355">
        <v>0.5288720992984349</v>
      </c>
    </row>
    <row r="3356" spans="1:5">
      <c r="A3356" s="1">
        <v>3354</v>
      </c>
      <c r="B3356">
        <v>2.011917549284359E-14</v>
      </c>
      <c r="C3356">
        <v>5558</v>
      </c>
      <c r="D3356">
        <v>2940</v>
      </c>
      <c r="E3356">
        <v>0.5289672544080605</v>
      </c>
    </row>
    <row r="3357" spans="1:5">
      <c r="A3357" s="1">
        <v>3355</v>
      </c>
      <c r="B3357">
        <v>2.012069132567591E-14</v>
      </c>
      <c r="C3357">
        <v>5557</v>
      </c>
      <c r="D3357">
        <v>2940</v>
      </c>
      <c r="E3357">
        <v>0.5290624437646212</v>
      </c>
    </row>
    <row r="3358" spans="1:5">
      <c r="A3358" s="1">
        <v>3356</v>
      </c>
      <c r="B3358">
        <v>2.012138475760214E-14</v>
      </c>
      <c r="C3358">
        <v>5556</v>
      </c>
      <c r="D3358">
        <v>2939</v>
      </c>
      <c r="E3358">
        <v>0.5289776817854571</v>
      </c>
    </row>
    <row r="3359" spans="1:5">
      <c r="A3359" s="1">
        <v>3357</v>
      </c>
      <c r="B3359">
        <v>2.012401345688864E-14</v>
      </c>
      <c r="C3359">
        <v>5555</v>
      </c>
      <c r="D3359">
        <v>2938</v>
      </c>
      <c r="E3359">
        <v>0.5288928892889289</v>
      </c>
    </row>
    <row r="3360" spans="1:5">
      <c r="A3360" s="1">
        <v>3358</v>
      </c>
      <c r="B3360">
        <v>2.012507385504533E-14</v>
      </c>
      <c r="C3360">
        <v>5554</v>
      </c>
      <c r="D3360">
        <v>2937</v>
      </c>
      <c r="E3360">
        <v>0.5288080662585524</v>
      </c>
    </row>
    <row r="3361" spans="1:5">
      <c r="A3361" s="1">
        <v>3359</v>
      </c>
      <c r="B3361">
        <v>2.012917056053919E-14</v>
      </c>
      <c r="C3361">
        <v>5553</v>
      </c>
      <c r="D3361">
        <v>2936</v>
      </c>
      <c r="E3361">
        <v>0.5287232126778318</v>
      </c>
    </row>
    <row r="3362" spans="1:5">
      <c r="A3362" s="1">
        <v>3360</v>
      </c>
      <c r="B3362">
        <v>2.013206592470809E-14</v>
      </c>
      <c r="C3362">
        <v>5552</v>
      </c>
      <c r="D3362">
        <v>2936</v>
      </c>
      <c r="E3362">
        <v>0.5288184438040345</v>
      </c>
    </row>
    <row r="3363" spans="1:5">
      <c r="A3363" s="1">
        <v>3361</v>
      </c>
      <c r="B3363">
        <v>2.013274342159274E-14</v>
      </c>
      <c r="C3363">
        <v>5551</v>
      </c>
      <c r="D3363">
        <v>2936</v>
      </c>
      <c r="E3363">
        <v>0.5289137092415781</v>
      </c>
    </row>
    <row r="3364" spans="1:5">
      <c r="A3364" s="1">
        <v>3362</v>
      </c>
      <c r="B3364">
        <v>2.013293699422501E-14</v>
      </c>
      <c r="C3364">
        <v>5550</v>
      </c>
      <c r="D3364">
        <v>2935</v>
      </c>
      <c r="E3364">
        <v>0.5288288288288289</v>
      </c>
    </row>
    <row r="3365" spans="1:5">
      <c r="A3365" s="1">
        <v>3363</v>
      </c>
      <c r="B3365">
        <v>2.013389277273746E-14</v>
      </c>
      <c r="C3365">
        <v>5548</v>
      </c>
      <c r="D3365">
        <v>2935</v>
      </c>
      <c r="E3365">
        <v>0.5290194664744052</v>
      </c>
    </row>
    <row r="3366" spans="1:5">
      <c r="A3366" s="1">
        <v>3364</v>
      </c>
      <c r="B3366">
        <v>2.013484857393639E-14</v>
      </c>
      <c r="C3366">
        <v>5547</v>
      </c>
      <c r="D3366">
        <v>2935</v>
      </c>
      <c r="E3366">
        <v>0.529114836848747</v>
      </c>
    </row>
    <row r="3367" spans="1:5">
      <c r="A3367" s="1">
        <v>3365</v>
      </c>
      <c r="B3367">
        <v>2.013597781977677E-14</v>
      </c>
      <c r="C3367">
        <v>5545</v>
      </c>
      <c r="D3367">
        <v>2934</v>
      </c>
      <c r="E3367">
        <v>0.5291253381424706</v>
      </c>
    </row>
    <row r="3368" spans="1:5">
      <c r="A3368" s="1">
        <v>3366</v>
      </c>
      <c r="B3368">
        <v>2.013811944081989E-14</v>
      </c>
      <c r="C3368">
        <v>5544</v>
      </c>
      <c r="D3368">
        <v>2934</v>
      </c>
      <c r="E3368">
        <v>0.5292207792207793</v>
      </c>
    </row>
    <row r="3369" spans="1:5">
      <c r="A3369" s="1">
        <v>3367</v>
      </c>
      <c r="B3369">
        <v>2.013816380705493E-14</v>
      </c>
      <c r="C3369">
        <v>5543</v>
      </c>
      <c r="D3369">
        <v>2934</v>
      </c>
      <c r="E3369">
        <v>0.5293162547357027</v>
      </c>
    </row>
    <row r="3370" spans="1:5">
      <c r="A3370" s="1">
        <v>3368</v>
      </c>
      <c r="B3370">
        <v>2.014066049485334E-14</v>
      </c>
      <c r="C3370">
        <v>5542</v>
      </c>
      <c r="D3370">
        <v>2933</v>
      </c>
      <c r="E3370">
        <v>0.5292313244316131</v>
      </c>
    </row>
    <row r="3371" spans="1:5">
      <c r="A3371" s="1">
        <v>3369</v>
      </c>
      <c r="B3371">
        <v>2.014239899083493E-14</v>
      </c>
      <c r="C3371">
        <v>5541</v>
      </c>
      <c r="D3371">
        <v>2932</v>
      </c>
      <c r="E3371">
        <v>0.5291463634722974</v>
      </c>
    </row>
    <row r="3372" spans="1:5">
      <c r="A3372" s="1">
        <v>3370</v>
      </c>
      <c r="B3372">
        <v>2.014256033997436E-14</v>
      </c>
      <c r="C3372">
        <v>5540</v>
      </c>
      <c r="D3372">
        <v>2932</v>
      </c>
      <c r="E3372">
        <v>0.5292418772563177</v>
      </c>
    </row>
    <row r="3373" spans="1:5">
      <c r="A3373" s="1">
        <v>3371</v>
      </c>
      <c r="B3373">
        <v>2.014472651474466E-14</v>
      </c>
      <c r="C3373">
        <v>5539</v>
      </c>
      <c r="D3373">
        <v>2931</v>
      </c>
      <c r="E3373">
        <v>0.5291568875248239</v>
      </c>
    </row>
    <row r="3374" spans="1:5">
      <c r="A3374" s="1">
        <v>3372</v>
      </c>
      <c r="B3374">
        <v>2.014526706813397E-14</v>
      </c>
      <c r="C3374">
        <v>5538</v>
      </c>
      <c r="D3374">
        <v>2930</v>
      </c>
      <c r="E3374">
        <v>0.5290718671000361</v>
      </c>
    </row>
    <row r="3375" spans="1:5">
      <c r="A3375" s="1">
        <v>3373</v>
      </c>
      <c r="B3375">
        <v>2.014922462391558E-14</v>
      </c>
      <c r="C3375">
        <v>5537</v>
      </c>
      <c r="D3375">
        <v>2930</v>
      </c>
      <c r="E3375">
        <v>0.5291674191800614</v>
      </c>
    </row>
    <row r="3376" spans="1:5">
      <c r="A3376" s="1">
        <v>3374</v>
      </c>
      <c r="B3376">
        <v>2.015102400818162E-14</v>
      </c>
      <c r="C3376">
        <v>5536</v>
      </c>
      <c r="D3376">
        <v>2930</v>
      </c>
      <c r="E3376">
        <v>0.5292630057803468</v>
      </c>
    </row>
    <row r="3377" spans="1:5">
      <c r="A3377" s="1">
        <v>3375</v>
      </c>
      <c r="B3377">
        <v>2.0151161184269E-14</v>
      </c>
      <c r="C3377">
        <v>5535</v>
      </c>
      <c r="D3377">
        <v>2930</v>
      </c>
      <c r="E3377">
        <v>0.5293586269196026</v>
      </c>
    </row>
    <row r="3378" spans="1:5">
      <c r="A3378" s="1">
        <v>3376</v>
      </c>
      <c r="B3378">
        <v>2.015469564679962E-14</v>
      </c>
      <c r="C3378">
        <v>5534</v>
      </c>
      <c r="D3378">
        <v>2930</v>
      </c>
      <c r="E3378">
        <v>0.5294542826165523</v>
      </c>
    </row>
    <row r="3379" spans="1:5">
      <c r="A3379" s="1">
        <v>3377</v>
      </c>
      <c r="B3379">
        <v>2.015471178660879E-14</v>
      </c>
      <c r="C3379">
        <v>5533</v>
      </c>
      <c r="D3379">
        <v>2929</v>
      </c>
      <c r="E3379">
        <v>0.5293692391107898</v>
      </c>
    </row>
    <row r="3380" spans="1:5">
      <c r="A3380" s="1">
        <v>3378</v>
      </c>
      <c r="B3380">
        <v>2.015497809439312E-14</v>
      </c>
      <c r="C3380">
        <v>5532</v>
      </c>
      <c r="D3380">
        <v>2929</v>
      </c>
      <c r="E3380">
        <v>0.5294649313087491</v>
      </c>
    </row>
    <row r="3381" spans="1:5">
      <c r="A3381" s="1">
        <v>3379</v>
      </c>
      <c r="B3381">
        <v>2.01560998343732E-14</v>
      </c>
      <c r="C3381">
        <v>5531</v>
      </c>
      <c r="D3381">
        <v>2928</v>
      </c>
      <c r="E3381">
        <v>0.5293798589766769</v>
      </c>
    </row>
    <row r="3382" spans="1:5">
      <c r="A3382" s="1">
        <v>3380</v>
      </c>
      <c r="B3382">
        <v>2.01568463333125E-14</v>
      </c>
      <c r="C3382">
        <v>5530</v>
      </c>
      <c r="D3382">
        <v>2928</v>
      </c>
      <c r="E3382">
        <v>0.5294755877034358</v>
      </c>
    </row>
    <row r="3383" spans="1:5">
      <c r="A3383" s="1">
        <v>3381</v>
      </c>
      <c r="B3383">
        <v>2.015827884296359E-14</v>
      </c>
      <c r="C3383">
        <v>5529</v>
      </c>
      <c r="D3383">
        <v>2928</v>
      </c>
      <c r="E3383">
        <v>0.5295713510580575</v>
      </c>
    </row>
    <row r="3384" spans="1:5">
      <c r="A3384" s="1">
        <v>3382</v>
      </c>
      <c r="B3384">
        <v>2.016039743645198E-14</v>
      </c>
      <c r="C3384">
        <v>5528</v>
      </c>
      <c r="D3384">
        <v>2928</v>
      </c>
      <c r="E3384">
        <v>0.5296671490593343</v>
      </c>
    </row>
    <row r="3385" spans="1:5">
      <c r="A3385" s="1">
        <v>3383</v>
      </c>
      <c r="B3385">
        <v>2.016122876259327E-14</v>
      </c>
      <c r="C3385">
        <v>5527</v>
      </c>
      <c r="D3385">
        <v>2928</v>
      </c>
      <c r="E3385">
        <v>0.5297629817260721</v>
      </c>
    </row>
    <row r="3386" spans="1:5">
      <c r="A3386" s="1">
        <v>3384</v>
      </c>
      <c r="B3386">
        <v>2.016165653903413E-14</v>
      </c>
      <c r="C3386">
        <v>5526</v>
      </c>
      <c r="D3386">
        <v>2927</v>
      </c>
      <c r="E3386">
        <v>0.5296778863554108</v>
      </c>
    </row>
    <row r="3387" spans="1:5">
      <c r="A3387" s="1">
        <v>3385</v>
      </c>
      <c r="B3387">
        <v>2.016169285988435E-14</v>
      </c>
      <c r="C3387">
        <v>5525</v>
      </c>
      <c r="D3387">
        <v>2927</v>
      </c>
      <c r="E3387">
        <v>0.5297737556561086</v>
      </c>
    </row>
    <row r="3388" spans="1:5">
      <c r="A3388" s="1">
        <v>3386</v>
      </c>
      <c r="B3388">
        <v>2.016306904064528E-14</v>
      </c>
      <c r="C3388">
        <v>5524</v>
      </c>
      <c r="D3388">
        <v>2927</v>
      </c>
      <c r="E3388">
        <v>0.529869659666908</v>
      </c>
    </row>
    <row r="3389" spans="1:5">
      <c r="A3389" s="1">
        <v>3387</v>
      </c>
      <c r="B3389">
        <v>2.016311343435499E-14</v>
      </c>
      <c r="C3389">
        <v>5523</v>
      </c>
      <c r="D3389">
        <v>2927</v>
      </c>
      <c r="E3389">
        <v>0.529965598406663</v>
      </c>
    </row>
    <row r="3390" spans="1:5">
      <c r="A3390" s="1">
        <v>3388</v>
      </c>
      <c r="B3390">
        <v>2.016501433813593E-14</v>
      </c>
      <c r="C3390">
        <v>5522</v>
      </c>
      <c r="D3390">
        <v>2926</v>
      </c>
      <c r="E3390">
        <v>0.5298804780876494</v>
      </c>
    </row>
    <row r="3391" spans="1:5">
      <c r="A3391" s="1">
        <v>3389</v>
      </c>
      <c r="B3391">
        <v>2.016633816269608E-14</v>
      </c>
      <c r="C3391">
        <v>5521</v>
      </c>
      <c r="D3391">
        <v>2925</v>
      </c>
      <c r="E3391">
        <v>0.5297953269335265</v>
      </c>
    </row>
    <row r="3392" spans="1:5">
      <c r="A3392" s="1">
        <v>3390</v>
      </c>
      <c r="B3392">
        <v>2.016846525229831E-14</v>
      </c>
      <c r="C3392">
        <v>5518</v>
      </c>
      <c r="D3392">
        <v>2924</v>
      </c>
      <c r="E3392">
        <v>0.5299021384559623</v>
      </c>
    </row>
    <row r="3393" spans="1:5">
      <c r="A3393" s="1">
        <v>3391</v>
      </c>
      <c r="B3393">
        <v>2.016995064893276E-14</v>
      </c>
      <c r="C3393">
        <v>5516</v>
      </c>
      <c r="D3393">
        <v>2922</v>
      </c>
      <c r="E3393">
        <v>0.5297316896301668</v>
      </c>
    </row>
    <row r="3394" spans="1:5">
      <c r="A3394" s="1">
        <v>3392</v>
      </c>
      <c r="B3394">
        <v>2.017013229086138E-14</v>
      </c>
      <c r="C3394">
        <v>5515</v>
      </c>
      <c r="D3394">
        <v>2922</v>
      </c>
      <c r="E3394">
        <v>0.5298277425203989</v>
      </c>
    </row>
    <row r="3395" spans="1:5">
      <c r="A3395" s="1">
        <v>3393</v>
      </c>
      <c r="B3395">
        <v>2.017115353737464E-14</v>
      </c>
      <c r="C3395">
        <v>5514</v>
      </c>
      <c r="D3395">
        <v>2921</v>
      </c>
      <c r="E3395">
        <v>0.5297424737033007</v>
      </c>
    </row>
    <row r="3396" spans="1:5">
      <c r="A3396" s="1">
        <v>3394</v>
      </c>
      <c r="B3396">
        <v>2.0172259580546E-14</v>
      </c>
      <c r="C3396">
        <v>5513</v>
      </c>
      <c r="D3396">
        <v>2920</v>
      </c>
      <c r="E3396">
        <v>0.5296571739524759</v>
      </c>
    </row>
    <row r="3397" spans="1:5">
      <c r="A3397" s="1">
        <v>3395</v>
      </c>
      <c r="B3397">
        <v>2.017298215797129E-14</v>
      </c>
      <c r="C3397">
        <v>5512</v>
      </c>
      <c r="D3397">
        <v>2920</v>
      </c>
      <c r="E3397">
        <v>0.5297532656023222</v>
      </c>
    </row>
    <row r="3398" spans="1:5">
      <c r="A3398" s="1">
        <v>3396</v>
      </c>
      <c r="B3398">
        <v>2.017321629198004E-14</v>
      </c>
      <c r="C3398">
        <v>5511</v>
      </c>
      <c r="D3398">
        <v>2919</v>
      </c>
      <c r="E3398">
        <v>0.5296679368535656</v>
      </c>
    </row>
    <row r="3399" spans="1:5">
      <c r="A3399" s="1">
        <v>3397</v>
      </c>
      <c r="B3399">
        <v>2.017405999303955E-14</v>
      </c>
      <c r="C3399">
        <v>5510</v>
      </c>
      <c r="D3399">
        <v>2919</v>
      </c>
      <c r="E3399">
        <v>0.5297640653357532</v>
      </c>
    </row>
    <row r="3400" spans="1:5">
      <c r="A3400" s="1">
        <v>3398</v>
      </c>
      <c r="B3400">
        <v>2.017528722607491E-14</v>
      </c>
      <c r="C3400">
        <v>5509</v>
      </c>
      <c r="D3400">
        <v>2919</v>
      </c>
      <c r="E3400">
        <v>0.5298602287166455</v>
      </c>
    </row>
    <row r="3401" spans="1:5">
      <c r="A3401" s="1">
        <v>3399</v>
      </c>
      <c r="B3401">
        <v>2.017533567024998E-14</v>
      </c>
      <c r="C3401">
        <v>5507</v>
      </c>
      <c r="D3401">
        <v>2919</v>
      </c>
      <c r="E3401">
        <v>0.5300526602505902</v>
      </c>
    </row>
    <row r="3402" spans="1:5">
      <c r="A3402" s="1">
        <v>3400</v>
      </c>
      <c r="B3402">
        <v>2.017538815150529E-14</v>
      </c>
      <c r="C3402">
        <v>5506</v>
      </c>
      <c r="D3402">
        <v>2919</v>
      </c>
      <c r="E3402">
        <v>0.5301489284416999</v>
      </c>
    </row>
    <row r="3403" spans="1:5">
      <c r="A3403" s="1">
        <v>3401</v>
      </c>
      <c r="B3403">
        <v>2.017556578087587E-14</v>
      </c>
      <c r="C3403">
        <v>5505</v>
      </c>
      <c r="D3403">
        <v>2919</v>
      </c>
      <c r="E3403">
        <v>0.5302452316076294</v>
      </c>
    </row>
    <row r="3404" spans="1:5">
      <c r="A3404" s="1">
        <v>3402</v>
      </c>
      <c r="B3404">
        <v>2.01762520835182E-14</v>
      </c>
      <c r="C3404">
        <v>5504</v>
      </c>
      <c r="D3404">
        <v>2918</v>
      </c>
      <c r="E3404">
        <v>0.5301598837209303</v>
      </c>
    </row>
    <row r="3405" spans="1:5">
      <c r="A3405" s="1">
        <v>3403</v>
      </c>
      <c r="B3405">
        <v>2.017633282577293E-14</v>
      </c>
      <c r="C3405">
        <v>5503</v>
      </c>
      <c r="D3405">
        <v>2917</v>
      </c>
      <c r="E3405">
        <v>0.5300745048155552</v>
      </c>
    </row>
    <row r="3406" spans="1:5">
      <c r="A3406" s="1">
        <v>3404</v>
      </c>
      <c r="B3406">
        <v>2.017991390723978E-14</v>
      </c>
      <c r="C3406">
        <v>5502</v>
      </c>
      <c r="D3406">
        <v>2917</v>
      </c>
      <c r="E3406">
        <v>0.53017084696474</v>
      </c>
    </row>
    <row r="3407" spans="1:5">
      <c r="A3407" s="1">
        <v>3405</v>
      </c>
      <c r="B3407">
        <v>2.018012789398376E-14</v>
      </c>
      <c r="C3407">
        <v>5501</v>
      </c>
      <c r="D3407">
        <v>2916</v>
      </c>
      <c r="E3407">
        <v>0.5300854390110888</v>
      </c>
    </row>
    <row r="3408" spans="1:5">
      <c r="A3408" s="1">
        <v>3406</v>
      </c>
      <c r="B3408">
        <v>2.018064873438498E-14</v>
      </c>
      <c r="C3408">
        <v>5500</v>
      </c>
      <c r="D3408">
        <v>2916</v>
      </c>
      <c r="E3408">
        <v>0.5301818181818182</v>
      </c>
    </row>
    <row r="3409" spans="1:5">
      <c r="A3409" s="1">
        <v>3407</v>
      </c>
      <c r="B3409">
        <v>2.018076178590247E-14</v>
      </c>
      <c r="C3409">
        <v>5499</v>
      </c>
      <c r="D3409">
        <v>2916</v>
      </c>
      <c r="E3409">
        <v>0.530278232405892</v>
      </c>
    </row>
    <row r="3410" spans="1:5">
      <c r="A3410" s="1">
        <v>3408</v>
      </c>
      <c r="B3410">
        <v>2.018276446527087E-14</v>
      </c>
      <c r="C3410">
        <v>5497</v>
      </c>
      <c r="D3410">
        <v>2915</v>
      </c>
      <c r="E3410">
        <v>0.5302892486810988</v>
      </c>
    </row>
    <row r="3411" spans="1:5">
      <c r="A3411" s="1">
        <v>3409</v>
      </c>
      <c r="B3411">
        <v>2.018339839859748E-14</v>
      </c>
      <c r="C3411">
        <v>5496</v>
      </c>
      <c r="D3411">
        <v>2915</v>
      </c>
      <c r="E3411">
        <v>0.5303857350800583</v>
      </c>
    </row>
    <row r="3412" spans="1:5">
      <c r="A3412" s="1">
        <v>3410</v>
      </c>
      <c r="B3412">
        <v>2.018340243642128E-14</v>
      </c>
      <c r="C3412">
        <v>5495</v>
      </c>
      <c r="D3412">
        <v>2915</v>
      </c>
      <c r="E3412">
        <v>0.5304822565969063</v>
      </c>
    </row>
    <row r="3413" spans="1:5">
      <c r="A3413" s="1">
        <v>3411</v>
      </c>
      <c r="B3413">
        <v>2.018417770607372E-14</v>
      </c>
      <c r="C3413">
        <v>5494</v>
      </c>
      <c r="D3413">
        <v>2915</v>
      </c>
      <c r="E3413">
        <v>0.5305788132508191</v>
      </c>
    </row>
    <row r="3414" spans="1:5">
      <c r="A3414" s="1">
        <v>3412</v>
      </c>
      <c r="B3414">
        <v>2.018500144639364E-14</v>
      </c>
      <c r="C3414">
        <v>5493</v>
      </c>
      <c r="D3414">
        <v>2915</v>
      </c>
      <c r="E3414">
        <v>0.5306754050609868</v>
      </c>
    </row>
    <row r="3415" spans="1:5">
      <c r="A3415" s="1">
        <v>3413</v>
      </c>
      <c r="B3415">
        <v>2.018610383106086E-14</v>
      </c>
      <c r="C3415">
        <v>5489</v>
      </c>
      <c r="D3415">
        <v>2913</v>
      </c>
      <c r="E3415">
        <v>0.530697759154673</v>
      </c>
    </row>
    <row r="3416" spans="1:5">
      <c r="A3416" s="1">
        <v>3414</v>
      </c>
      <c r="B3416">
        <v>2.018917289930281E-14</v>
      </c>
      <c r="C3416">
        <v>5488</v>
      </c>
      <c r="D3416">
        <v>2913</v>
      </c>
      <c r="E3416">
        <v>0.5307944606413995</v>
      </c>
    </row>
    <row r="3417" spans="1:5">
      <c r="A3417" s="1">
        <v>3415</v>
      </c>
      <c r="B3417">
        <v>2.018971001023035E-14</v>
      </c>
      <c r="C3417">
        <v>5487</v>
      </c>
      <c r="D3417">
        <v>2912</v>
      </c>
      <c r="E3417">
        <v>0.5307089484235465</v>
      </c>
    </row>
    <row r="3418" spans="1:5">
      <c r="A3418" s="1">
        <v>3416</v>
      </c>
      <c r="B3418">
        <v>2.019049347807873E-14</v>
      </c>
      <c r="C3418">
        <v>5486</v>
      </c>
      <c r="D3418">
        <v>2911</v>
      </c>
      <c r="E3418">
        <v>0.5306234050309879</v>
      </c>
    </row>
    <row r="3419" spans="1:5">
      <c r="A3419" s="1">
        <v>3417</v>
      </c>
      <c r="B3419">
        <v>2.019313072639823E-14</v>
      </c>
      <c r="C3419">
        <v>5485</v>
      </c>
      <c r="D3419">
        <v>2910</v>
      </c>
      <c r="E3419">
        <v>0.5305378304466728</v>
      </c>
    </row>
    <row r="3420" spans="1:5">
      <c r="A3420" s="1">
        <v>3418</v>
      </c>
      <c r="B3420">
        <v>2.019557427249316E-14</v>
      </c>
      <c r="C3420">
        <v>5483</v>
      </c>
      <c r="D3420">
        <v>2909</v>
      </c>
      <c r="E3420">
        <v>0.5305489695422214</v>
      </c>
    </row>
    <row r="3421" spans="1:5">
      <c r="A3421" s="1">
        <v>3419</v>
      </c>
      <c r="B3421">
        <v>2.019786043458921E-14</v>
      </c>
      <c r="C3421">
        <v>5481</v>
      </c>
      <c r="D3421">
        <v>2908</v>
      </c>
      <c r="E3421">
        <v>0.5305601167670133</v>
      </c>
    </row>
    <row r="3422" spans="1:5">
      <c r="A3422" s="1">
        <v>3420</v>
      </c>
      <c r="B3422">
        <v>2.020067186430112E-14</v>
      </c>
      <c r="C3422">
        <v>5478</v>
      </c>
      <c r="D3422">
        <v>2907</v>
      </c>
      <c r="E3422">
        <v>0.5306681270536692</v>
      </c>
    </row>
    <row r="3423" spans="1:5">
      <c r="A3423" s="1">
        <v>3421</v>
      </c>
      <c r="B3423">
        <v>2.02012535638416E-14</v>
      </c>
      <c r="C3423">
        <v>5477</v>
      </c>
      <c r="D3423">
        <v>2907</v>
      </c>
      <c r="E3423">
        <v>0.530765017345262</v>
      </c>
    </row>
    <row r="3424" spans="1:5">
      <c r="A3424" s="1">
        <v>3422</v>
      </c>
      <c r="B3424">
        <v>2.020156865458964E-14</v>
      </c>
      <c r="C3424">
        <v>5476</v>
      </c>
      <c r="D3424">
        <v>2907</v>
      </c>
      <c r="E3424">
        <v>0.5308619430241052</v>
      </c>
    </row>
    <row r="3425" spans="1:5">
      <c r="A3425" s="1">
        <v>3423</v>
      </c>
      <c r="B3425">
        <v>2.02019726206818E-14</v>
      </c>
      <c r="C3425">
        <v>5475</v>
      </c>
      <c r="D3425">
        <v>2907</v>
      </c>
      <c r="E3425">
        <v>0.530958904109589</v>
      </c>
    </row>
    <row r="3426" spans="1:5">
      <c r="A3426" s="1">
        <v>3424</v>
      </c>
      <c r="B3426">
        <v>2.020228367732512E-14</v>
      </c>
      <c r="C3426">
        <v>5474</v>
      </c>
      <c r="D3426">
        <v>2906</v>
      </c>
      <c r="E3426">
        <v>0.5308732188527585</v>
      </c>
    </row>
    <row r="3427" spans="1:5">
      <c r="A3427" s="1">
        <v>3425</v>
      </c>
      <c r="B3427">
        <v>2.020345925068131E-14</v>
      </c>
      <c r="C3427">
        <v>5472</v>
      </c>
      <c r="D3427">
        <v>2905</v>
      </c>
      <c r="E3427">
        <v>0.5308845029239766</v>
      </c>
    </row>
    <row r="3428" spans="1:5">
      <c r="A3428" s="1">
        <v>3426</v>
      </c>
      <c r="B3428">
        <v>2.020368144192848E-14</v>
      </c>
      <c r="C3428">
        <v>5469</v>
      </c>
      <c r="D3428">
        <v>2905</v>
      </c>
      <c r="E3428">
        <v>0.5311757176814774</v>
      </c>
    </row>
    <row r="3429" spans="1:5">
      <c r="A3429" s="1">
        <v>3427</v>
      </c>
      <c r="B3429">
        <v>2.020406118979759E-14</v>
      </c>
      <c r="C3429">
        <v>5468</v>
      </c>
      <c r="D3429">
        <v>2905</v>
      </c>
      <c r="E3429">
        <v>0.5312728602779809</v>
      </c>
    </row>
    <row r="3430" spans="1:5">
      <c r="A3430" s="1">
        <v>3428</v>
      </c>
      <c r="B3430">
        <v>2.02052287348546E-14</v>
      </c>
      <c r="C3430">
        <v>5467</v>
      </c>
      <c r="D3430">
        <v>2904</v>
      </c>
      <c r="E3430">
        <v>0.5311871227364185</v>
      </c>
    </row>
    <row r="3431" spans="1:5">
      <c r="A3431" s="1">
        <v>3429</v>
      </c>
      <c r="B3431">
        <v>2.020673568543464E-14</v>
      </c>
      <c r="C3431">
        <v>5465</v>
      </c>
      <c r="D3431">
        <v>2904</v>
      </c>
      <c r="E3431">
        <v>0.5313815187557182</v>
      </c>
    </row>
    <row r="3432" spans="1:5">
      <c r="A3432" s="1">
        <v>3430</v>
      </c>
      <c r="B3432">
        <v>2.02081780473327E-14</v>
      </c>
      <c r="C3432">
        <v>5462</v>
      </c>
      <c r="D3432">
        <v>2904</v>
      </c>
      <c r="E3432">
        <v>0.5316733797143903</v>
      </c>
    </row>
    <row r="3433" spans="1:5">
      <c r="A3433" s="1">
        <v>3431</v>
      </c>
      <c r="B3433">
        <v>2.02084931920785E-14</v>
      </c>
      <c r="C3433">
        <v>5461</v>
      </c>
      <c r="D3433">
        <v>2903</v>
      </c>
      <c r="E3433">
        <v>0.5315876213147775</v>
      </c>
    </row>
    <row r="3434" spans="1:5">
      <c r="A3434" s="1">
        <v>3432</v>
      </c>
      <c r="B3434">
        <v>2.020911136775581E-14</v>
      </c>
      <c r="C3434">
        <v>5460</v>
      </c>
      <c r="D3434">
        <v>2903</v>
      </c>
      <c r="E3434">
        <v>0.5316849816849817</v>
      </c>
    </row>
    <row r="3435" spans="1:5">
      <c r="A3435" s="1">
        <v>3433</v>
      </c>
      <c r="B3435">
        <v>2.02092002565392E-14</v>
      </c>
      <c r="C3435">
        <v>5459</v>
      </c>
      <c r="D3435">
        <v>2903</v>
      </c>
      <c r="E3435">
        <v>0.531782377724858</v>
      </c>
    </row>
    <row r="3436" spans="1:5">
      <c r="A3436" s="1">
        <v>3434</v>
      </c>
      <c r="B3436">
        <v>2.020942247935292E-14</v>
      </c>
      <c r="C3436">
        <v>5458</v>
      </c>
      <c r="D3436">
        <v>2903</v>
      </c>
      <c r="E3436">
        <v>0.5318798094540125</v>
      </c>
    </row>
    <row r="3437" spans="1:5">
      <c r="A3437" s="1">
        <v>3435</v>
      </c>
      <c r="B3437">
        <v>2.021164477468847E-14</v>
      </c>
      <c r="C3437">
        <v>5457</v>
      </c>
      <c r="D3437">
        <v>2903</v>
      </c>
      <c r="E3437">
        <v>0.5319772768920652</v>
      </c>
    </row>
    <row r="3438" spans="1:5">
      <c r="A3438" s="1">
        <v>3436</v>
      </c>
      <c r="B3438">
        <v>2.021539871101235E-14</v>
      </c>
      <c r="C3438">
        <v>5456</v>
      </c>
      <c r="D3438">
        <v>2902</v>
      </c>
      <c r="E3438">
        <v>0.531891495601173</v>
      </c>
    </row>
    <row r="3439" spans="1:5">
      <c r="A3439" s="1">
        <v>3437</v>
      </c>
      <c r="B3439">
        <v>2.021626349923958E-14</v>
      </c>
      <c r="C3439">
        <v>5455</v>
      </c>
      <c r="D3439">
        <v>2902</v>
      </c>
      <c r="E3439">
        <v>0.5319890009165903</v>
      </c>
    </row>
    <row r="3440" spans="1:5">
      <c r="A3440" s="1">
        <v>3438</v>
      </c>
      <c r="B3440">
        <v>2.021631199258506E-14</v>
      </c>
      <c r="C3440">
        <v>5454</v>
      </c>
      <c r="D3440">
        <v>2902</v>
      </c>
      <c r="E3440">
        <v>0.5320865419875321</v>
      </c>
    </row>
    <row r="3441" spans="1:5">
      <c r="A3441" s="1">
        <v>3439</v>
      </c>
      <c r="B3441">
        <v>2.021739502578816E-14</v>
      </c>
      <c r="C3441">
        <v>5453</v>
      </c>
      <c r="D3441">
        <v>2902</v>
      </c>
      <c r="E3441">
        <v>0.5321841188336696</v>
      </c>
    </row>
    <row r="3442" spans="1:5">
      <c r="A3442" s="1">
        <v>3440</v>
      </c>
      <c r="B3442">
        <v>2.02181143698434E-14</v>
      </c>
      <c r="C3442">
        <v>5452</v>
      </c>
      <c r="D3442">
        <v>2901</v>
      </c>
      <c r="E3442">
        <v>0.5320983125458547</v>
      </c>
    </row>
    <row r="3443" spans="1:5">
      <c r="A3443" s="1">
        <v>3441</v>
      </c>
      <c r="B3443">
        <v>2.021933081784004E-14</v>
      </c>
      <c r="C3443">
        <v>5451</v>
      </c>
      <c r="D3443">
        <v>2901</v>
      </c>
      <c r="E3443">
        <v>0.5321959273527793</v>
      </c>
    </row>
    <row r="3444" spans="1:5">
      <c r="A3444" s="1">
        <v>3442</v>
      </c>
      <c r="B3444">
        <v>2.021935102492637E-14</v>
      </c>
      <c r="C3444">
        <v>5450</v>
      </c>
      <c r="D3444">
        <v>2900</v>
      </c>
      <c r="E3444">
        <v>0.5321100917431193</v>
      </c>
    </row>
    <row r="3445" spans="1:5">
      <c r="A3445" s="1">
        <v>3443</v>
      </c>
      <c r="B3445">
        <v>2.022161024084798E-14</v>
      </c>
      <c r="C3445">
        <v>5449</v>
      </c>
      <c r="D3445">
        <v>2900</v>
      </c>
      <c r="E3445">
        <v>0.5322077445402826</v>
      </c>
    </row>
    <row r="3446" spans="1:5">
      <c r="A3446" s="1">
        <v>3444</v>
      </c>
      <c r="B3446">
        <v>2.022196994876849E-14</v>
      </c>
      <c r="C3446">
        <v>5448</v>
      </c>
      <c r="D3446">
        <v>2900</v>
      </c>
      <c r="E3446">
        <v>0.5323054331864905</v>
      </c>
    </row>
    <row r="3447" spans="1:5">
      <c r="A3447" s="1">
        <v>3445</v>
      </c>
      <c r="B3447">
        <v>2.022353815101125E-14</v>
      </c>
      <c r="C3447">
        <v>5447</v>
      </c>
      <c r="D3447">
        <v>2899</v>
      </c>
      <c r="E3447">
        <v>0.5322195704057279</v>
      </c>
    </row>
    <row r="3448" spans="1:5">
      <c r="A3448" s="1">
        <v>3446</v>
      </c>
      <c r="B3448">
        <v>2.022568442324773E-14</v>
      </c>
      <c r="C3448">
        <v>5446</v>
      </c>
      <c r="D3448">
        <v>2899</v>
      </c>
      <c r="E3448">
        <v>0.5323172970987881</v>
      </c>
    </row>
    <row r="3449" spans="1:5">
      <c r="A3449" s="1">
        <v>3447</v>
      </c>
      <c r="B3449">
        <v>2.022629881969333E-14</v>
      </c>
      <c r="C3449">
        <v>5444</v>
      </c>
      <c r="D3449">
        <v>2899</v>
      </c>
      <c r="E3449">
        <v>0.5325128581925055</v>
      </c>
    </row>
    <row r="3450" spans="1:5">
      <c r="A3450" s="1">
        <v>3448</v>
      </c>
      <c r="B3450">
        <v>2.022665856931214E-14</v>
      </c>
      <c r="C3450">
        <v>5443</v>
      </c>
      <c r="D3450">
        <v>2899</v>
      </c>
      <c r="E3450">
        <v>0.5326106926327393</v>
      </c>
    </row>
    <row r="3451" spans="1:5">
      <c r="A3451" s="1">
        <v>3449</v>
      </c>
      <c r="B3451">
        <v>2.022892627819033E-14</v>
      </c>
      <c r="C3451">
        <v>5442</v>
      </c>
      <c r="D3451">
        <v>2899</v>
      </c>
      <c r="E3451">
        <v>0.5327085630282984</v>
      </c>
    </row>
    <row r="3452" spans="1:5">
      <c r="A3452" s="1">
        <v>3450</v>
      </c>
      <c r="B3452">
        <v>2.022905967678882E-14</v>
      </c>
      <c r="C3452">
        <v>5441</v>
      </c>
      <c r="D3452">
        <v>2898</v>
      </c>
      <c r="E3452">
        <v>0.5326226796544753</v>
      </c>
    </row>
    <row r="3453" spans="1:5">
      <c r="A3453" s="1">
        <v>3451</v>
      </c>
      <c r="B3453">
        <v>2.022953668143626E-14</v>
      </c>
      <c r="C3453">
        <v>5440</v>
      </c>
      <c r="D3453">
        <v>2898</v>
      </c>
      <c r="E3453">
        <v>0.5327205882352941</v>
      </c>
    </row>
    <row r="3454" spans="1:5">
      <c r="A3454" s="1">
        <v>3452</v>
      </c>
      <c r="B3454">
        <v>2.023014709389145E-14</v>
      </c>
      <c r="C3454">
        <v>5439</v>
      </c>
      <c r="D3454">
        <v>2897</v>
      </c>
      <c r="E3454">
        <v>0.5326346754918183</v>
      </c>
    </row>
    <row r="3455" spans="1:5">
      <c r="A3455" s="1">
        <v>3453</v>
      </c>
      <c r="B3455">
        <v>2.023118602898074E-14</v>
      </c>
      <c r="C3455">
        <v>5438</v>
      </c>
      <c r="D3455">
        <v>2897</v>
      </c>
      <c r="E3455">
        <v>0.5327326222876058</v>
      </c>
    </row>
    <row r="3456" spans="1:5">
      <c r="A3456" s="1">
        <v>3454</v>
      </c>
      <c r="B3456">
        <v>2.023143262838625E-14</v>
      </c>
      <c r="C3456">
        <v>5437</v>
      </c>
      <c r="D3456">
        <v>2897</v>
      </c>
      <c r="E3456">
        <v>0.5328306051131139</v>
      </c>
    </row>
    <row r="3457" spans="1:5">
      <c r="A3457" s="1">
        <v>3455</v>
      </c>
      <c r="B3457">
        <v>2.023222499074701E-14</v>
      </c>
      <c r="C3457">
        <v>5436</v>
      </c>
      <c r="D3457">
        <v>2897</v>
      </c>
      <c r="E3457">
        <v>0.5329286239882266</v>
      </c>
    </row>
    <row r="3458" spans="1:5">
      <c r="A3458" s="1">
        <v>3456</v>
      </c>
      <c r="B3458">
        <v>2.023394721959278E-14</v>
      </c>
      <c r="C3458">
        <v>5435</v>
      </c>
      <c r="D3458">
        <v>2897</v>
      </c>
      <c r="E3458">
        <v>0.5330266789328427</v>
      </c>
    </row>
    <row r="3459" spans="1:5">
      <c r="A3459" s="1">
        <v>3457</v>
      </c>
      <c r="B3459">
        <v>2.023526926188345E-14</v>
      </c>
      <c r="C3459">
        <v>5434</v>
      </c>
      <c r="D3459">
        <v>2896</v>
      </c>
      <c r="E3459">
        <v>0.5329407434670592</v>
      </c>
    </row>
    <row r="3460" spans="1:5">
      <c r="A3460" s="1">
        <v>3458</v>
      </c>
      <c r="B3460">
        <v>2.023696331803415E-14</v>
      </c>
      <c r="C3460">
        <v>5431</v>
      </c>
      <c r="D3460">
        <v>2896</v>
      </c>
      <c r="E3460">
        <v>0.5332351316516295</v>
      </c>
    </row>
    <row r="3461" spans="1:5">
      <c r="A3461" s="1">
        <v>3459</v>
      </c>
      <c r="B3461">
        <v>2.023768705337659E-14</v>
      </c>
      <c r="C3461">
        <v>5430</v>
      </c>
      <c r="D3461">
        <v>2896</v>
      </c>
      <c r="E3461">
        <v>0.5333333333333333</v>
      </c>
    </row>
    <row r="3462" spans="1:5">
      <c r="A3462" s="1">
        <v>3460</v>
      </c>
      <c r="B3462">
        <v>2.023799838485107E-14</v>
      </c>
      <c r="C3462">
        <v>5429</v>
      </c>
      <c r="D3462">
        <v>2896</v>
      </c>
      <c r="E3462">
        <v>0.533431571191748</v>
      </c>
    </row>
    <row r="3463" spans="1:5">
      <c r="A3463" s="1">
        <v>3461</v>
      </c>
      <c r="B3463">
        <v>2.023840675833784E-14</v>
      </c>
      <c r="C3463">
        <v>5428</v>
      </c>
      <c r="D3463">
        <v>2895</v>
      </c>
      <c r="E3463">
        <v>0.5333456153279292</v>
      </c>
    </row>
    <row r="3464" spans="1:5">
      <c r="A3464" s="1">
        <v>3462</v>
      </c>
      <c r="B3464">
        <v>2.023923564788514E-14</v>
      </c>
      <c r="C3464">
        <v>5427</v>
      </c>
      <c r="D3464">
        <v>2894</v>
      </c>
      <c r="E3464">
        <v>0.533259627786991</v>
      </c>
    </row>
    <row r="3465" spans="1:5">
      <c r="A3465" s="1">
        <v>3463</v>
      </c>
      <c r="B3465">
        <v>2.024258776945449E-14</v>
      </c>
      <c r="C3465">
        <v>5424</v>
      </c>
      <c r="D3465">
        <v>2894</v>
      </c>
      <c r="E3465">
        <v>0.5335545722713865</v>
      </c>
    </row>
    <row r="3466" spans="1:5">
      <c r="A3466" s="1">
        <v>3464</v>
      </c>
      <c r="B3466">
        <v>2.024416890261978E-14</v>
      </c>
      <c r="C3466">
        <v>5423</v>
      </c>
      <c r="D3466">
        <v>2893</v>
      </c>
      <c r="E3466">
        <v>0.5334685598377282</v>
      </c>
    </row>
    <row r="3467" spans="1:5">
      <c r="A3467" s="1">
        <v>3465</v>
      </c>
      <c r="B3467">
        <v>2.02449008547374E-14</v>
      </c>
      <c r="C3467">
        <v>5422</v>
      </c>
      <c r="D3467">
        <v>2892</v>
      </c>
      <c r="E3467">
        <v>0.533382515676872</v>
      </c>
    </row>
    <row r="3468" spans="1:5">
      <c r="A3468" s="1">
        <v>3466</v>
      </c>
      <c r="B3468">
        <v>2.024644568109192E-14</v>
      </c>
      <c r="C3468">
        <v>5421</v>
      </c>
      <c r="D3468">
        <v>2892</v>
      </c>
      <c r="E3468">
        <v>0.533480907581627</v>
      </c>
    </row>
    <row r="3469" spans="1:5">
      <c r="A3469" s="1">
        <v>3467</v>
      </c>
      <c r="B3469">
        <v>2.024801483206883E-14</v>
      </c>
      <c r="C3469">
        <v>5419</v>
      </c>
      <c r="D3469">
        <v>2892</v>
      </c>
      <c r="E3469">
        <v>0.5336778003321646</v>
      </c>
    </row>
    <row r="3470" spans="1:5">
      <c r="A3470" s="1">
        <v>3468</v>
      </c>
      <c r="B3470">
        <v>2.024909062534454E-14</v>
      </c>
      <c r="C3470">
        <v>5418</v>
      </c>
      <c r="D3470">
        <v>2892</v>
      </c>
      <c r="E3470">
        <v>0.5337763012181617</v>
      </c>
    </row>
    <row r="3471" spans="1:5">
      <c r="A3471" s="1">
        <v>3469</v>
      </c>
      <c r="B3471">
        <v>2.024977008845367E-14</v>
      </c>
      <c r="C3471">
        <v>5417</v>
      </c>
      <c r="D3471">
        <v>2891</v>
      </c>
      <c r="E3471">
        <v>0.5336902344471109</v>
      </c>
    </row>
    <row r="3472" spans="1:5">
      <c r="A3472" s="1">
        <v>3470</v>
      </c>
      <c r="B3472">
        <v>2.025027160425112E-14</v>
      </c>
      <c r="C3472">
        <v>5414</v>
      </c>
      <c r="D3472">
        <v>2888</v>
      </c>
      <c r="E3472">
        <v>0.5334318433690433</v>
      </c>
    </row>
    <row r="3473" spans="1:5">
      <c r="A3473" s="1">
        <v>3471</v>
      </c>
      <c r="B3473">
        <v>2.025083379466476E-14</v>
      </c>
      <c r="C3473">
        <v>5413</v>
      </c>
      <c r="D3473">
        <v>2888</v>
      </c>
      <c r="E3473">
        <v>0.5335303898023277</v>
      </c>
    </row>
    <row r="3474" spans="1:5">
      <c r="A3474" s="1">
        <v>3472</v>
      </c>
      <c r="B3474">
        <v>2.025141217136357E-14</v>
      </c>
      <c r="C3474">
        <v>5412</v>
      </c>
      <c r="D3474">
        <v>2887</v>
      </c>
      <c r="E3474">
        <v>0.5334441980783444</v>
      </c>
    </row>
    <row r="3475" spans="1:5">
      <c r="A3475" s="1">
        <v>3473</v>
      </c>
      <c r="B3475">
        <v>2.025375002987219E-14</v>
      </c>
      <c r="C3475">
        <v>5409</v>
      </c>
      <c r="D3475">
        <v>2887</v>
      </c>
      <c r="E3475">
        <v>0.5337400628581993</v>
      </c>
    </row>
    <row r="3476" spans="1:5">
      <c r="A3476" s="1">
        <v>3474</v>
      </c>
      <c r="B3476">
        <v>2.025413833777786E-14</v>
      </c>
      <c r="C3476">
        <v>5408</v>
      </c>
      <c r="D3476">
        <v>2887</v>
      </c>
      <c r="E3476">
        <v>0.5338387573964497</v>
      </c>
    </row>
    <row r="3477" spans="1:5">
      <c r="A3477" s="1">
        <v>3475</v>
      </c>
      <c r="B3477">
        <v>2.025553789507225E-14</v>
      </c>
      <c r="C3477">
        <v>5407</v>
      </c>
      <c r="D3477">
        <v>2887</v>
      </c>
      <c r="E3477">
        <v>0.5339374884409099</v>
      </c>
    </row>
    <row r="3478" spans="1:5">
      <c r="A3478" s="1">
        <v>3476</v>
      </c>
      <c r="B3478">
        <v>2.025583722863142E-14</v>
      </c>
      <c r="C3478">
        <v>5406</v>
      </c>
      <c r="D3478">
        <v>2887</v>
      </c>
      <c r="E3478">
        <v>0.5340362560118387</v>
      </c>
    </row>
    <row r="3479" spans="1:5">
      <c r="A3479" s="1">
        <v>3477</v>
      </c>
      <c r="B3479">
        <v>2.025876191477441E-14</v>
      </c>
      <c r="C3479">
        <v>5402</v>
      </c>
      <c r="D3479">
        <v>2886</v>
      </c>
      <c r="E3479">
        <v>0.5342465753424658</v>
      </c>
    </row>
    <row r="3480" spans="1:5">
      <c r="A3480" s="1">
        <v>3478</v>
      </c>
      <c r="B3480">
        <v>2.025940917675364E-14</v>
      </c>
      <c r="C3480">
        <v>5401</v>
      </c>
      <c r="D3480">
        <v>2886</v>
      </c>
      <c r="E3480">
        <v>0.5343454915756342</v>
      </c>
    </row>
    <row r="3481" spans="1:5">
      <c r="A3481" s="1">
        <v>3479</v>
      </c>
      <c r="B3481">
        <v>2.026007263101309E-14</v>
      </c>
      <c r="C3481">
        <v>5400</v>
      </c>
      <c r="D3481">
        <v>2885</v>
      </c>
      <c r="E3481">
        <v>0.5342592592592592</v>
      </c>
    </row>
    <row r="3482" spans="1:5">
      <c r="A3482" s="1">
        <v>3480</v>
      </c>
      <c r="B3482">
        <v>2.026097073884038E-14</v>
      </c>
      <c r="C3482">
        <v>5399</v>
      </c>
      <c r="D3482">
        <v>2884</v>
      </c>
      <c r="E3482">
        <v>0.5341729949990739</v>
      </c>
    </row>
    <row r="3483" spans="1:5">
      <c r="A3483" s="1">
        <v>3481</v>
      </c>
      <c r="B3483">
        <v>2.026105974160102E-14</v>
      </c>
      <c r="C3483">
        <v>5398</v>
      </c>
      <c r="D3483">
        <v>2884</v>
      </c>
      <c r="E3483">
        <v>0.5342719525750278</v>
      </c>
    </row>
    <row r="3484" spans="1:5">
      <c r="A3484" s="1">
        <v>3482</v>
      </c>
      <c r="B3484">
        <v>2.026129438617974E-14</v>
      </c>
      <c r="C3484">
        <v>5396</v>
      </c>
      <c r="D3484">
        <v>2883</v>
      </c>
      <c r="E3484">
        <v>0.5342846553002224</v>
      </c>
    </row>
    <row r="3485" spans="1:5">
      <c r="A3485" s="1">
        <v>3483</v>
      </c>
      <c r="B3485">
        <v>2.026214801843713E-14</v>
      </c>
      <c r="C3485">
        <v>5395</v>
      </c>
      <c r="D3485">
        <v>2882</v>
      </c>
      <c r="E3485">
        <v>0.5341983317886932</v>
      </c>
    </row>
    <row r="3486" spans="1:5">
      <c r="A3486" s="1">
        <v>3484</v>
      </c>
      <c r="B3486">
        <v>2.026293289050295E-14</v>
      </c>
      <c r="C3486">
        <v>5394</v>
      </c>
      <c r="D3486">
        <v>2882</v>
      </c>
      <c r="E3486">
        <v>0.5342973674453096</v>
      </c>
    </row>
    <row r="3487" spans="1:5">
      <c r="A3487" s="1">
        <v>3485</v>
      </c>
      <c r="B3487">
        <v>2.026580144399509E-14</v>
      </c>
      <c r="C3487">
        <v>5393</v>
      </c>
      <c r="D3487">
        <v>2881</v>
      </c>
      <c r="E3487">
        <v>0.5342110142777675</v>
      </c>
    </row>
    <row r="3488" spans="1:5">
      <c r="A3488" s="1">
        <v>3486</v>
      </c>
      <c r="B3488">
        <v>2.026652569481888E-14</v>
      </c>
      <c r="C3488">
        <v>5392</v>
      </c>
      <c r="D3488">
        <v>2881</v>
      </c>
      <c r="E3488">
        <v>0.5343100890207715</v>
      </c>
    </row>
    <row r="3489" spans="1:5">
      <c r="A3489" s="1">
        <v>3487</v>
      </c>
      <c r="B3489">
        <v>2.026923669266489E-14</v>
      </c>
      <c r="C3489">
        <v>5391</v>
      </c>
      <c r="D3489">
        <v>2881</v>
      </c>
      <c r="E3489">
        <v>0.5344092005193841</v>
      </c>
    </row>
    <row r="3490" spans="1:5">
      <c r="A3490" s="1">
        <v>3488</v>
      </c>
      <c r="B3490">
        <v>2.027526223112155E-14</v>
      </c>
      <c r="C3490">
        <v>5390</v>
      </c>
      <c r="D3490">
        <v>2880</v>
      </c>
      <c r="E3490">
        <v>0.5343228200371057</v>
      </c>
    </row>
    <row r="3491" spans="1:5">
      <c r="A3491" s="1">
        <v>3489</v>
      </c>
      <c r="B3491">
        <v>2.027680012109973E-14</v>
      </c>
      <c r="C3491">
        <v>5389</v>
      </c>
      <c r="D3491">
        <v>2880</v>
      </c>
      <c r="E3491">
        <v>0.5344219706810169</v>
      </c>
    </row>
    <row r="3492" spans="1:5">
      <c r="A3492" s="1">
        <v>3490</v>
      </c>
      <c r="B3492">
        <v>2.027723721626333E-14</v>
      </c>
      <c r="C3492">
        <v>5388</v>
      </c>
      <c r="D3492">
        <v>2880</v>
      </c>
      <c r="E3492">
        <v>0.534521158129176</v>
      </c>
    </row>
    <row r="3493" spans="1:5">
      <c r="A3493" s="1">
        <v>3491</v>
      </c>
      <c r="B3493">
        <v>2.027810332615151E-14</v>
      </c>
      <c r="C3493">
        <v>5387</v>
      </c>
      <c r="D3493">
        <v>2880</v>
      </c>
      <c r="E3493">
        <v>0.5346203824020791</v>
      </c>
    </row>
    <row r="3494" spans="1:5">
      <c r="A3494" s="1">
        <v>3492</v>
      </c>
      <c r="B3494">
        <v>2.028034558440224E-14</v>
      </c>
      <c r="C3494">
        <v>5386</v>
      </c>
      <c r="D3494">
        <v>2879</v>
      </c>
      <c r="E3494">
        <v>0.5345339769773487</v>
      </c>
    </row>
    <row r="3495" spans="1:5">
      <c r="A3495" s="1">
        <v>3493</v>
      </c>
      <c r="B3495">
        <v>2.028521098252966E-14</v>
      </c>
      <c r="C3495">
        <v>5384</v>
      </c>
      <c r="D3495">
        <v>2878</v>
      </c>
      <c r="E3495">
        <v>0.5345468053491828</v>
      </c>
    </row>
    <row r="3496" spans="1:5">
      <c r="A3496" s="1">
        <v>3494</v>
      </c>
      <c r="B3496">
        <v>2.028552672736269E-14</v>
      </c>
      <c r="C3496">
        <v>5383</v>
      </c>
      <c r="D3496">
        <v>2877</v>
      </c>
      <c r="E3496">
        <v>0.5344603381014305</v>
      </c>
    </row>
    <row r="3497" spans="1:5">
      <c r="A3497" s="1">
        <v>3495</v>
      </c>
      <c r="B3497">
        <v>2.028595177236451E-14</v>
      </c>
      <c r="C3497">
        <v>5382</v>
      </c>
      <c r="D3497">
        <v>2876</v>
      </c>
      <c r="E3497">
        <v>0.5343738387216648</v>
      </c>
    </row>
    <row r="3498" spans="1:5">
      <c r="A3498" s="1">
        <v>3496</v>
      </c>
      <c r="B3498">
        <v>2.029082189144171E-14</v>
      </c>
      <c r="C3498">
        <v>5381</v>
      </c>
      <c r="D3498">
        <v>2876</v>
      </c>
      <c r="E3498">
        <v>0.5344731462553429</v>
      </c>
    </row>
    <row r="3499" spans="1:5">
      <c r="A3499" s="1">
        <v>3497</v>
      </c>
      <c r="B3499">
        <v>2.029151015158191E-14</v>
      </c>
      <c r="C3499">
        <v>5380</v>
      </c>
      <c r="D3499">
        <v>2875</v>
      </c>
      <c r="E3499">
        <v>0.5343866171003717</v>
      </c>
    </row>
    <row r="3500" spans="1:5">
      <c r="A3500" s="1">
        <v>3498</v>
      </c>
      <c r="B3500">
        <v>2.02936316856891E-14</v>
      </c>
      <c r="C3500">
        <v>5379</v>
      </c>
      <c r="D3500">
        <v>2874</v>
      </c>
      <c r="E3500">
        <v>0.5343000557724484</v>
      </c>
    </row>
    <row r="3501" spans="1:5">
      <c r="A3501" s="1">
        <v>3499</v>
      </c>
      <c r="B3501">
        <v>2.02937491020749E-14</v>
      </c>
      <c r="C3501">
        <v>5378</v>
      </c>
      <c r="D3501">
        <v>2873</v>
      </c>
      <c r="E3501">
        <v>0.5342134622536259</v>
      </c>
    </row>
    <row r="3502" spans="1:5">
      <c r="A3502" s="1">
        <v>3500</v>
      </c>
      <c r="B3502">
        <v>2.029502855781244E-14</v>
      </c>
      <c r="C3502">
        <v>5377</v>
      </c>
      <c r="D3502">
        <v>2873</v>
      </c>
      <c r="E3502">
        <v>0.5343128138367119</v>
      </c>
    </row>
    <row r="3503" spans="1:5">
      <c r="A3503" s="1">
        <v>3501</v>
      </c>
      <c r="B3503">
        <v>2.02951945661014E-14</v>
      </c>
      <c r="C3503">
        <v>5376</v>
      </c>
      <c r="D3503">
        <v>2873</v>
      </c>
      <c r="E3503">
        <v>0.5344122023809523</v>
      </c>
    </row>
    <row r="3504" spans="1:5">
      <c r="A3504" s="1">
        <v>3502</v>
      </c>
      <c r="B3504">
        <v>2.029530793800597E-14</v>
      </c>
      <c r="C3504">
        <v>5375</v>
      </c>
      <c r="D3504">
        <v>2873</v>
      </c>
      <c r="E3504">
        <v>0.5345116279069767</v>
      </c>
    </row>
    <row r="3505" spans="1:5">
      <c r="A3505" s="1">
        <v>3503</v>
      </c>
      <c r="B3505">
        <v>2.029582621360223E-14</v>
      </c>
      <c r="C3505">
        <v>5374</v>
      </c>
      <c r="D3505">
        <v>2873</v>
      </c>
      <c r="E3505">
        <v>0.5346110904354299</v>
      </c>
    </row>
    <row r="3506" spans="1:5">
      <c r="A3506" s="1">
        <v>3504</v>
      </c>
      <c r="B3506">
        <v>2.029595983260235E-14</v>
      </c>
      <c r="C3506">
        <v>5373</v>
      </c>
      <c r="D3506">
        <v>2872</v>
      </c>
      <c r="E3506">
        <v>0.5345244742229667</v>
      </c>
    </row>
    <row r="3507" spans="1:5">
      <c r="A3507" s="1">
        <v>3505</v>
      </c>
      <c r="B3507">
        <v>2.029639713422344E-14</v>
      </c>
      <c r="C3507">
        <v>5372</v>
      </c>
      <c r="D3507">
        <v>2872</v>
      </c>
      <c r="E3507">
        <v>0.5346239761727476</v>
      </c>
    </row>
    <row r="3508" spans="1:5">
      <c r="A3508" s="1">
        <v>3506</v>
      </c>
      <c r="B3508">
        <v>2.029713002991141E-14</v>
      </c>
      <c r="C3508">
        <v>5370</v>
      </c>
      <c r="D3508">
        <v>2870</v>
      </c>
      <c r="E3508">
        <v>0.5344506517690876</v>
      </c>
    </row>
    <row r="3509" spans="1:5">
      <c r="A3509" s="1">
        <v>3507</v>
      </c>
      <c r="B3509">
        <v>2.029889956188528E-14</v>
      </c>
      <c r="C3509">
        <v>5369</v>
      </c>
      <c r="D3509">
        <v>2870</v>
      </c>
      <c r="E3509">
        <v>0.5345501955671447</v>
      </c>
    </row>
    <row r="3510" spans="1:5">
      <c r="A3510" s="1">
        <v>3508</v>
      </c>
      <c r="B3510">
        <v>2.029992406301902E-14</v>
      </c>
      <c r="C3510">
        <v>5368</v>
      </c>
      <c r="D3510">
        <v>2869</v>
      </c>
      <c r="E3510">
        <v>0.5344634873323398</v>
      </c>
    </row>
    <row r="3511" spans="1:5">
      <c r="A3511" s="1">
        <v>3509</v>
      </c>
      <c r="B3511">
        <v>2.03014345406988E-14</v>
      </c>
      <c r="C3511">
        <v>5367</v>
      </c>
      <c r="D3511">
        <v>2869</v>
      </c>
      <c r="E3511">
        <v>0.5345630706167319</v>
      </c>
    </row>
    <row r="3512" spans="1:5">
      <c r="A3512" s="1">
        <v>3510</v>
      </c>
      <c r="B3512">
        <v>2.030196099384622E-14</v>
      </c>
      <c r="C3512">
        <v>5366</v>
      </c>
      <c r="D3512">
        <v>2869</v>
      </c>
      <c r="E3512">
        <v>0.5346626910175177</v>
      </c>
    </row>
    <row r="3513" spans="1:5">
      <c r="A3513" s="1">
        <v>3511</v>
      </c>
      <c r="B3513">
        <v>2.030671152975355E-14</v>
      </c>
      <c r="C3513">
        <v>5365</v>
      </c>
      <c r="D3513">
        <v>2869</v>
      </c>
      <c r="E3513">
        <v>0.534762348555452</v>
      </c>
    </row>
    <row r="3514" spans="1:5">
      <c r="A3514" s="1">
        <v>3512</v>
      </c>
      <c r="B3514">
        <v>2.030983835789802E-14</v>
      </c>
      <c r="C3514">
        <v>5364</v>
      </c>
      <c r="D3514">
        <v>2869</v>
      </c>
      <c r="E3514">
        <v>0.534862043251305</v>
      </c>
    </row>
    <row r="3515" spans="1:5">
      <c r="A3515" s="1">
        <v>3513</v>
      </c>
      <c r="B3515">
        <v>2.031225249868446E-14</v>
      </c>
      <c r="C3515">
        <v>5363</v>
      </c>
      <c r="D3515">
        <v>2869</v>
      </c>
      <c r="E3515">
        <v>0.5349617751258624</v>
      </c>
    </row>
    <row r="3516" spans="1:5">
      <c r="A3516" s="1">
        <v>3514</v>
      </c>
      <c r="B3516">
        <v>2.03123254112086E-14</v>
      </c>
      <c r="C3516">
        <v>5362</v>
      </c>
      <c r="D3516">
        <v>2868</v>
      </c>
      <c r="E3516">
        <v>0.5348750466243939</v>
      </c>
    </row>
    <row r="3517" spans="1:5">
      <c r="A3517" s="1">
        <v>3515</v>
      </c>
      <c r="B3517">
        <v>2.031286415780382E-14</v>
      </c>
      <c r="C3517">
        <v>5361</v>
      </c>
      <c r="D3517">
        <v>2868</v>
      </c>
      <c r="E3517">
        <v>0.5349748181309457</v>
      </c>
    </row>
    <row r="3518" spans="1:5">
      <c r="A3518" s="1">
        <v>3516</v>
      </c>
      <c r="B3518">
        <v>2.03132449303833E-14</v>
      </c>
      <c r="C3518">
        <v>5360</v>
      </c>
      <c r="D3518">
        <v>2867</v>
      </c>
      <c r="E3518">
        <v>0.5348880597014926</v>
      </c>
    </row>
    <row r="3519" spans="1:5">
      <c r="A3519" s="1">
        <v>3517</v>
      </c>
      <c r="B3519">
        <v>2.031789955597573E-14</v>
      </c>
      <c r="C3519">
        <v>5359</v>
      </c>
      <c r="D3519">
        <v>2867</v>
      </c>
      <c r="E3519">
        <v>0.5349878708714313</v>
      </c>
    </row>
    <row r="3520" spans="1:5">
      <c r="A3520" s="1">
        <v>3518</v>
      </c>
      <c r="B3520">
        <v>2.031830468351348E-14</v>
      </c>
      <c r="C3520">
        <v>5357</v>
      </c>
      <c r="D3520">
        <v>2866</v>
      </c>
      <c r="E3520">
        <v>0.5350009333582229</v>
      </c>
    </row>
    <row r="3521" spans="1:5">
      <c r="A3521" s="1">
        <v>3519</v>
      </c>
      <c r="B3521">
        <v>2.031905418010605E-14</v>
      </c>
      <c r="C3521">
        <v>5356</v>
      </c>
      <c r="D3521">
        <v>2865</v>
      </c>
      <c r="E3521">
        <v>0.5349141150112023</v>
      </c>
    </row>
    <row r="3522" spans="1:5">
      <c r="A3522" s="1">
        <v>3520</v>
      </c>
      <c r="B3522">
        <v>2.031947147338872E-14</v>
      </c>
      <c r="C3522">
        <v>5354</v>
      </c>
      <c r="D3522">
        <v>2865</v>
      </c>
      <c r="E3522">
        <v>0.5351139335076578</v>
      </c>
    </row>
    <row r="3523" spans="1:5">
      <c r="A3523" s="1">
        <v>3521</v>
      </c>
      <c r="B3523">
        <v>2.031960922162659E-14</v>
      </c>
      <c r="C3523">
        <v>5353</v>
      </c>
      <c r="D3523">
        <v>2864</v>
      </c>
      <c r="E3523">
        <v>0.5350270876144219</v>
      </c>
    </row>
    <row r="3524" spans="1:5">
      <c r="A3524" s="1">
        <v>3522</v>
      </c>
      <c r="B3524">
        <v>2.031985230789123E-14</v>
      </c>
      <c r="C3524">
        <v>5351</v>
      </c>
      <c r="D3524">
        <v>2864</v>
      </c>
      <c r="E3524">
        <v>0.5352270603625491</v>
      </c>
    </row>
    <row r="3525" spans="1:5">
      <c r="A3525" s="1">
        <v>3523</v>
      </c>
      <c r="B3525">
        <v>2.032146481692532E-14</v>
      </c>
      <c r="C3525">
        <v>5350</v>
      </c>
      <c r="D3525">
        <v>2864</v>
      </c>
      <c r="E3525">
        <v>0.5353271028037383</v>
      </c>
    </row>
    <row r="3526" spans="1:5">
      <c r="A3526" s="1">
        <v>3524</v>
      </c>
      <c r="B3526">
        <v>2.032281807739823E-14</v>
      </c>
      <c r="C3526">
        <v>5349</v>
      </c>
      <c r="D3526">
        <v>2864</v>
      </c>
      <c r="E3526">
        <v>0.5354271826509628</v>
      </c>
    </row>
    <row r="3527" spans="1:5">
      <c r="A3527" s="1">
        <v>3525</v>
      </c>
      <c r="B3527">
        <v>2.032421595363725E-14</v>
      </c>
      <c r="C3527">
        <v>5347</v>
      </c>
      <c r="D3527">
        <v>2863</v>
      </c>
      <c r="E3527">
        <v>0.5354404338881615</v>
      </c>
    </row>
    <row r="3528" spans="1:5">
      <c r="A3528" s="1">
        <v>3526</v>
      </c>
      <c r="B3528">
        <v>2.032473459820777E-14</v>
      </c>
      <c r="C3528">
        <v>5346</v>
      </c>
      <c r="D3528">
        <v>2863</v>
      </c>
      <c r="E3528">
        <v>0.5355405910961466</v>
      </c>
    </row>
    <row r="3529" spans="1:5">
      <c r="A3529" s="1">
        <v>3527</v>
      </c>
      <c r="B3529">
        <v>2.03248358967479E-14</v>
      </c>
      <c r="C3529">
        <v>5345</v>
      </c>
      <c r="D3529">
        <v>2863</v>
      </c>
      <c r="E3529">
        <v>0.5356407857811039</v>
      </c>
    </row>
    <row r="3530" spans="1:5">
      <c r="A3530" s="1">
        <v>3528</v>
      </c>
      <c r="B3530">
        <v>2.032516815773142E-14</v>
      </c>
      <c r="C3530">
        <v>5344</v>
      </c>
      <c r="D3530">
        <v>2863</v>
      </c>
      <c r="E3530">
        <v>0.5357410179640718</v>
      </c>
    </row>
    <row r="3531" spans="1:5">
      <c r="A3531" s="1">
        <v>3529</v>
      </c>
      <c r="B3531">
        <v>2.03254720573504E-14</v>
      </c>
      <c r="C3531">
        <v>5343</v>
      </c>
      <c r="D3531">
        <v>2863</v>
      </c>
      <c r="E3531">
        <v>0.5358412876661052</v>
      </c>
    </row>
    <row r="3532" spans="1:5">
      <c r="A3532" s="1">
        <v>3530</v>
      </c>
      <c r="B3532">
        <v>2.032549636941806E-14</v>
      </c>
      <c r="C3532">
        <v>5342</v>
      </c>
      <c r="D3532">
        <v>2863</v>
      </c>
      <c r="E3532">
        <v>0.5359415949082741</v>
      </c>
    </row>
    <row r="3533" spans="1:5">
      <c r="A3533" s="1">
        <v>3531</v>
      </c>
      <c r="B3533">
        <v>2.032551257747125E-14</v>
      </c>
      <c r="C3533">
        <v>5341</v>
      </c>
      <c r="D3533">
        <v>2863</v>
      </c>
      <c r="E3533">
        <v>0.5360419397116645</v>
      </c>
    </row>
    <row r="3534" spans="1:5">
      <c r="A3534" s="1">
        <v>3532</v>
      </c>
      <c r="B3534">
        <v>2.032591778090121E-14</v>
      </c>
      <c r="C3534">
        <v>5340</v>
      </c>
      <c r="D3534">
        <v>2863</v>
      </c>
      <c r="E3534">
        <v>0.5361423220973783</v>
      </c>
    </row>
    <row r="3535" spans="1:5">
      <c r="A3535" s="1">
        <v>3533</v>
      </c>
      <c r="B3535">
        <v>2.03263432488496E-14</v>
      </c>
      <c r="C3535">
        <v>5338</v>
      </c>
      <c r="D3535">
        <v>2861</v>
      </c>
      <c r="E3535">
        <v>0.5359685275384038</v>
      </c>
    </row>
    <row r="3536" spans="1:5">
      <c r="A3536" s="1">
        <v>3534</v>
      </c>
      <c r="B3536">
        <v>2.032714557195369E-14</v>
      </c>
      <c r="C3536">
        <v>5337</v>
      </c>
      <c r="D3536">
        <v>2861</v>
      </c>
      <c r="E3536">
        <v>0.5360689525950909</v>
      </c>
    </row>
    <row r="3537" spans="1:5">
      <c r="A3537" s="1">
        <v>3535</v>
      </c>
      <c r="B3537">
        <v>2.032791954510412E-14</v>
      </c>
      <c r="C3537">
        <v>5335</v>
      </c>
      <c r="D3537">
        <v>2861</v>
      </c>
      <c r="E3537">
        <v>0.536269915651359</v>
      </c>
    </row>
    <row r="3538" spans="1:5">
      <c r="A3538" s="1">
        <v>3536</v>
      </c>
      <c r="B3538">
        <v>2.032977551980652E-14</v>
      </c>
      <c r="C3538">
        <v>5334</v>
      </c>
      <c r="D3538">
        <v>2861</v>
      </c>
      <c r="E3538">
        <v>0.5363704536932883</v>
      </c>
    </row>
    <row r="3539" spans="1:5">
      <c r="A3539" s="1">
        <v>3537</v>
      </c>
      <c r="B3539">
        <v>2.033096695432936E-14</v>
      </c>
      <c r="C3539">
        <v>5331</v>
      </c>
      <c r="D3539">
        <v>2860</v>
      </c>
      <c r="E3539">
        <v>0.5364847120615269</v>
      </c>
    </row>
    <row r="3540" spans="1:5">
      <c r="A3540" s="1">
        <v>3538</v>
      </c>
      <c r="B3540">
        <v>2.033144921156137E-14</v>
      </c>
      <c r="C3540">
        <v>5330</v>
      </c>
      <c r="D3540">
        <v>2859</v>
      </c>
      <c r="E3540">
        <v>0.5363977485928706</v>
      </c>
    </row>
    <row r="3541" spans="1:5">
      <c r="A3541" s="1">
        <v>3539</v>
      </c>
      <c r="B3541">
        <v>2.033170857916062E-14</v>
      </c>
      <c r="C3541">
        <v>5329</v>
      </c>
      <c r="D3541">
        <v>2859</v>
      </c>
      <c r="E3541">
        <v>0.5364984049540251</v>
      </c>
    </row>
    <row r="3542" spans="1:5">
      <c r="A3542" s="1">
        <v>3540</v>
      </c>
      <c r="B3542">
        <v>2.033384842497862E-14</v>
      </c>
      <c r="C3542">
        <v>5328</v>
      </c>
      <c r="D3542">
        <v>2858</v>
      </c>
      <c r="E3542">
        <v>0.5364114114114115</v>
      </c>
    </row>
    <row r="3543" spans="1:5">
      <c r="A3543" s="1">
        <v>3541</v>
      </c>
      <c r="B3543">
        <v>2.033407538492747E-14</v>
      </c>
      <c r="C3543">
        <v>5326</v>
      </c>
      <c r="D3543">
        <v>2857</v>
      </c>
      <c r="E3543">
        <v>0.5364250844911753</v>
      </c>
    </row>
    <row r="3544" spans="1:5">
      <c r="A3544" s="1">
        <v>3542</v>
      </c>
      <c r="B3544">
        <v>2.033491028421031E-14</v>
      </c>
      <c r="C3544">
        <v>5325</v>
      </c>
      <c r="D3544">
        <v>2857</v>
      </c>
      <c r="E3544">
        <v>0.5365258215962442</v>
      </c>
    </row>
    <row r="3545" spans="1:5">
      <c r="A3545" s="1">
        <v>3543</v>
      </c>
      <c r="B3545">
        <v>2.033698544792946E-14</v>
      </c>
      <c r="C3545">
        <v>5323</v>
      </c>
      <c r="D3545">
        <v>2857</v>
      </c>
      <c r="E3545">
        <v>0.5367274093556266</v>
      </c>
    </row>
    <row r="3546" spans="1:5">
      <c r="A3546" s="1">
        <v>3544</v>
      </c>
      <c r="B3546">
        <v>2.033780824723146E-14</v>
      </c>
      <c r="C3546">
        <v>5322</v>
      </c>
      <c r="D3546">
        <v>2857</v>
      </c>
      <c r="E3546">
        <v>0.5368282600526117</v>
      </c>
    </row>
    <row r="3547" spans="1:5">
      <c r="A3547" s="1">
        <v>3545</v>
      </c>
      <c r="B3547">
        <v>2.033821762648383E-14</v>
      </c>
      <c r="C3547">
        <v>5321</v>
      </c>
      <c r="D3547">
        <v>2856</v>
      </c>
      <c r="E3547">
        <v>0.536741214057508</v>
      </c>
    </row>
    <row r="3548" spans="1:5">
      <c r="A3548" s="1">
        <v>3546</v>
      </c>
      <c r="B3548">
        <v>2.034162657806817E-14</v>
      </c>
      <c r="C3548">
        <v>5320</v>
      </c>
      <c r="D3548">
        <v>2856</v>
      </c>
      <c r="E3548">
        <v>0.5368421052631579</v>
      </c>
    </row>
    <row r="3549" spans="1:5">
      <c r="A3549" s="1">
        <v>3547</v>
      </c>
      <c r="B3549">
        <v>2.034173197232465E-14</v>
      </c>
      <c r="C3549">
        <v>5319</v>
      </c>
      <c r="D3549">
        <v>2856</v>
      </c>
      <c r="E3549">
        <v>0.5369430344049634</v>
      </c>
    </row>
    <row r="3550" spans="1:5">
      <c r="A3550" s="1">
        <v>3548</v>
      </c>
      <c r="B3550">
        <v>2.034189411786775E-14</v>
      </c>
      <c r="C3550">
        <v>5318</v>
      </c>
      <c r="D3550">
        <v>2855</v>
      </c>
      <c r="E3550">
        <v>0.5368559608875517</v>
      </c>
    </row>
    <row r="3551" spans="1:5">
      <c r="A3551" s="1">
        <v>3549</v>
      </c>
      <c r="B3551">
        <v>2.034214139106519E-14</v>
      </c>
      <c r="C3551">
        <v>5316</v>
      </c>
      <c r="D3551">
        <v>2855</v>
      </c>
      <c r="E3551">
        <v>0.5370579382994732</v>
      </c>
    </row>
    <row r="3552" spans="1:5">
      <c r="A3552" s="1">
        <v>3550</v>
      </c>
      <c r="B3552">
        <v>2.03430129397283E-14</v>
      </c>
      <c r="C3552">
        <v>5315</v>
      </c>
      <c r="D3552">
        <v>2855</v>
      </c>
      <c r="E3552">
        <v>0.5371589840075258</v>
      </c>
    </row>
    <row r="3553" spans="1:5">
      <c r="A3553" s="1">
        <v>3551</v>
      </c>
      <c r="B3553">
        <v>2.034332102651271E-14</v>
      </c>
      <c r="C3553">
        <v>5314</v>
      </c>
      <c r="D3553">
        <v>2855</v>
      </c>
      <c r="E3553">
        <v>0.5372600677455778</v>
      </c>
    </row>
    <row r="3554" spans="1:5">
      <c r="A3554" s="1">
        <v>3552</v>
      </c>
      <c r="B3554">
        <v>2.034557499553015E-14</v>
      </c>
      <c r="C3554">
        <v>5313</v>
      </c>
      <c r="D3554">
        <v>2855</v>
      </c>
      <c r="E3554">
        <v>0.5373611895351026</v>
      </c>
    </row>
    <row r="3555" spans="1:5">
      <c r="A3555" s="1">
        <v>3553</v>
      </c>
      <c r="B3555">
        <v>2.034714798312907E-14</v>
      </c>
      <c r="C3555">
        <v>5310</v>
      </c>
      <c r="D3555">
        <v>2855</v>
      </c>
      <c r="E3555">
        <v>0.5376647834274952</v>
      </c>
    </row>
    <row r="3556" spans="1:5">
      <c r="A3556" s="1">
        <v>3554</v>
      </c>
      <c r="B3556">
        <v>2.03499657288987E-14</v>
      </c>
      <c r="C3556">
        <v>5309</v>
      </c>
      <c r="D3556">
        <v>2854</v>
      </c>
      <c r="E3556">
        <v>0.5375776982482576</v>
      </c>
    </row>
    <row r="3557" spans="1:5">
      <c r="A3557" s="1">
        <v>3555</v>
      </c>
      <c r="B3557">
        <v>2.035097935422398E-14</v>
      </c>
      <c r="C3557">
        <v>5308</v>
      </c>
      <c r="D3557">
        <v>2854</v>
      </c>
      <c r="E3557">
        <v>0.5376789751318765</v>
      </c>
    </row>
    <row r="3558" spans="1:5">
      <c r="A3558" s="1">
        <v>3556</v>
      </c>
      <c r="B3558">
        <v>2.035159970537499E-14</v>
      </c>
      <c r="C3558">
        <v>5307</v>
      </c>
      <c r="D3558">
        <v>2854</v>
      </c>
      <c r="E3558">
        <v>0.5377802901827775</v>
      </c>
    </row>
    <row r="3559" spans="1:5">
      <c r="A3559" s="1">
        <v>3557</v>
      </c>
      <c r="B3559">
        <v>2.035437721043956E-14</v>
      </c>
      <c r="C3559">
        <v>5306</v>
      </c>
      <c r="D3559">
        <v>2853</v>
      </c>
      <c r="E3559">
        <v>0.5376931775348662</v>
      </c>
    </row>
    <row r="3560" spans="1:5">
      <c r="A3560" s="1">
        <v>3558</v>
      </c>
      <c r="B3560">
        <v>2.035506249266029E-14</v>
      </c>
      <c r="C3560">
        <v>5305</v>
      </c>
      <c r="D3560">
        <v>2853</v>
      </c>
      <c r="E3560">
        <v>0.537794533459001</v>
      </c>
    </row>
    <row r="3561" spans="1:5">
      <c r="A3561" s="1">
        <v>3559</v>
      </c>
      <c r="B3561">
        <v>2.035551665054691E-14</v>
      </c>
      <c r="C3561">
        <v>5304</v>
      </c>
      <c r="D3561">
        <v>2853</v>
      </c>
      <c r="E3561">
        <v>0.5378959276018099</v>
      </c>
    </row>
    <row r="3562" spans="1:5">
      <c r="A3562" s="1">
        <v>3560</v>
      </c>
      <c r="B3562">
        <v>2.0355942428167E-14</v>
      </c>
      <c r="C3562">
        <v>5303</v>
      </c>
      <c r="D3562">
        <v>2852</v>
      </c>
      <c r="E3562">
        <v>0.5378087874787856</v>
      </c>
    </row>
    <row r="3563" spans="1:5">
      <c r="A3563" s="1">
        <v>3561</v>
      </c>
      <c r="B3563">
        <v>2.03628163116074E-14</v>
      </c>
      <c r="C3563">
        <v>5302</v>
      </c>
      <c r="D3563">
        <v>2852</v>
      </c>
      <c r="E3563">
        <v>0.5379102225575254</v>
      </c>
    </row>
    <row r="3564" spans="1:5">
      <c r="A3564" s="1">
        <v>3562</v>
      </c>
      <c r="B3564">
        <v>2.036372074961023E-14</v>
      </c>
      <c r="C3564">
        <v>5301</v>
      </c>
      <c r="D3564">
        <v>2851</v>
      </c>
      <c r="E3564">
        <v>0.5378230522542916</v>
      </c>
    </row>
    <row r="3565" spans="1:5">
      <c r="A3565" s="1">
        <v>3563</v>
      </c>
      <c r="B3565">
        <v>2.036478338853074E-14</v>
      </c>
      <c r="C3565">
        <v>5300</v>
      </c>
      <c r="D3565">
        <v>2851</v>
      </c>
      <c r="E3565">
        <v>0.5379245283018868</v>
      </c>
    </row>
    <row r="3566" spans="1:5">
      <c r="A3566" s="1">
        <v>3564</v>
      </c>
      <c r="B3566">
        <v>2.036831219757348E-14</v>
      </c>
      <c r="C3566">
        <v>5299</v>
      </c>
      <c r="D3566">
        <v>2851</v>
      </c>
      <c r="E3566">
        <v>0.5380260426495566</v>
      </c>
    </row>
    <row r="3567" spans="1:5">
      <c r="A3567" s="1">
        <v>3565</v>
      </c>
      <c r="B3567">
        <v>2.036920864488436E-14</v>
      </c>
      <c r="C3567">
        <v>5298</v>
      </c>
      <c r="D3567">
        <v>2851</v>
      </c>
      <c r="E3567">
        <v>0.5381275953189883</v>
      </c>
    </row>
    <row r="3568" spans="1:5">
      <c r="A3568" s="1">
        <v>3566</v>
      </c>
      <c r="B3568">
        <v>2.036946825321901E-14</v>
      </c>
      <c r="C3568">
        <v>5297</v>
      </c>
      <c r="D3568">
        <v>2851</v>
      </c>
      <c r="E3568">
        <v>0.538229186331886</v>
      </c>
    </row>
    <row r="3569" spans="1:5">
      <c r="A3569" s="1">
        <v>3567</v>
      </c>
      <c r="B3569">
        <v>2.037000775708071E-14</v>
      </c>
      <c r="C3569">
        <v>5296</v>
      </c>
      <c r="D3569">
        <v>2850</v>
      </c>
      <c r="E3569">
        <v>0.5381419939577039</v>
      </c>
    </row>
    <row r="3570" spans="1:5">
      <c r="A3570" s="1">
        <v>3568</v>
      </c>
      <c r="B3570">
        <v>2.03712571618749E-14</v>
      </c>
      <c r="C3570">
        <v>5295</v>
      </c>
      <c r="D3570">
        <v>2850</v>
      </c>
      <c r="E3570">
        <v>0.5382436260623229</v>
      </c>
    </row>
    <row r="3571" spans="1:5">
      <c r="A3571" s="1">
        <v>3569</v>
      </c>
      <c r="B3571">
        <v>2.037209688078152E-14</v>
      </c>
      <c r="C3571">
        <v>5294</v>
      </c>
      <c r="D3571">
        <v>2850</v>
      </c>
      <c r="E3571">
        <v>0.5383452965621458</v>
      </c>
    </row>
    <row r="3572" spans="1:5">
      <c r="A3572" s="1">
        <v>3570</v>
      </c>
      <c r="B3572">
        <v>2.037271349698891E-14</v>
      </c>
      <c r="C3572">
        <v>5293</v>
      </c>
      <c r="D3572">
        <v>2850</v>
      </c>
      <c r="E3572">
        <v>0.5384470054789344</v>
      </c>
    </row>
    <row r="3573" spans="1:5">
      <c r="A3573" s="1">
        <v>3571</v>
      </c>
      <c r="B3573">
        <v>2.037287170923065E-14</v>
      </c>
      <c r="C3573">
        <v>5292</v>
      </c>
      <c r="D3573">
        <v>2850</v>
      </c>
      <c r="E3573">
        <v>0.5385487528344671</v>
      </c>
    </row>
    <row r="3574" spans="1:5">
      <c r="A3574" s="1">
        <v>3572</v>
      </c>
      <c r="B3574">
        <v>2.037392647320835E-14</v>
      </c>
      <c r="C3574">
        <v>5291</v>
      </c>
      <c r="D3574">
        <v>2850</v>
      </c>
      <c r="E3574">
        <v>0.5386505386505387</v>
      </c>
    </row>
    <row r="3575" spans="1:5">
      <c r="A3575" s="1">
        <v>3573</v>
      </c>
      <c r="B3575">
        <v>2.037403600795555E-14</v>
      </c>
      <c r="C3575">
        <v>5290</v>
      </c>
      <c r="D3575">
        <v>2850</v>
      </c>
      <c r="E3575">
        <v>0.5387523629489603</v>
      </c>
    </row>
    <row r="3576" spans="1:5">
      <c r="A3576" s="1">
        <v>3574</v>
      </c>
      <c r="B3576">
        <v>2.037407251960338E-14</v>
      </c>
      <c r="C3576">
        <v>5289</v>
      </c>
      <c r="D3576">
        <v>2850</v>
      </c>
      <c r="E3576">
        <v>0.5388542257515598</v>
      </c>
    </row>
    <row r="3577" spans="1:5">
      <c r="A3577" s="1">
        <v>3575</v>
      </c>
      <c r="B3577">
        <v>2.037607259651396E-14</v>
      </c>
      <c r="C3577">
        <v>5288</v>
      </c>
      <c r="D3577">
        <v>2850</v>
      </c>
      <c r="E3577">
        <v>0.5389561270801816</v>
      </c>
    </row>
    <row r="3578" spans="1:5">
      <c r="A3578" s="1">
        <v>3576</v>
      </c>
      <c r="B3578">
        <v>2.037608476766787E-14</v>
      </c>
      <c r="C3578">
        <v>5287</v>
      </c>
      <c r="D3578">
        <v>2850</v>
      </c>
      <c r="E3578">
        <v>0.5390580669566862</v>
      </c>
    </row>
    <row r="3579" spans="1:5">
      <c r="A3579" s="1">
        <v>3577</v>
      </c>
      <c r="B3579">
        <v>2.038309595638183E-14</v>
      </c>
      <c r="C3579">
        <v>5286</v>
      </c>
      <c r="D3579">
        <v>2850</v>
      </c>
      <c r="E3579">
        <v>0.5391600454029511</v>
      </c>
    </row>
    <row r="3580" spans="1:5">
      <c r="A3580" s="1">
        <v>3578</v>
      </c>
      <c r="B3580">
        <v>2.038532777988485E-14</v>
      </c>
      <c r="C3580">
        <v>5285</v>
      </c>
      <c r="D3580">
        <v>2849</v>
      </c>
      <c r="E3580">
        <v>0.5390728476821192</v>
      </c>
    </row>
    <row r="3581" spans="1:5">
      <c r="A3581" s="1">
        <v>3579</v>
      </c>
      <c r="B3581">
        <v>2.038617184679507E-14</v>
      </c>
      <c r="C3581">
        <v>5284</v>
      </c>
      <c r="D3581">
        <v>2849</v>
      </c>
      <c r="E3581">
        <v>0.5391748675246025</v>
      </c>
    </row>
    <row r="3582" spans="1:5">
      <c r="A3582" s="1">
        <v>3580</v>
      </c>
      <c r="B3582">
        <v>2.038665070021461E-14</v>
      </c>
      <c r="C3582">
        <v>5282</v>
      </c>
      <c r="D3582">
        <v>2849</v>
      </c>
      <c r="E3582">
        <v>0.5393790230973117</v>
      </c>
    </row>
    <row r="3583" spans="1:5">
      <c r="A3583" s="1">
        <v>3581</v>
      </c>
      <c r="B3583">
        <v>2.038700375676128E-14</v>
      </c>
      <c r="C3583">
        <v>5278</v>
      </c>
      <c r="D3583">
        <v>2849</v>
      </c>
      <c r="E3583">
        <v>0.5397877984084881</v>
      </c>
    </row>
    <row r="3584" spans="1:5">
      <c r="A3584" s="1">
        <v>3582</v>
      </c>
      <c r="B3584">
        <v>2.038727159480147E-14</v>
      </c>
      <c r="C3584">
        <v>5277</v>
      </c>
      <c r="D3584">
        <v>2848</v>
      </c>
      <c r="E3584">
        <v>0.5397005874549934</v>
      </c>
    </row>
    <row r="3585" spans="1:5">
      <c r="A3585" s="1">
        <v>3583</v>
      </c>
      <c r="B3585">
        <v>2.038892330159329E-14</v>
      </c>
      <c r="C3585">
        <v>5276</v>
      </c>
      <c r="D3585">
        <v>2848</v>
      </c>
      <c r="E3585">
        <v>0.5398028809704322</v>
      </c>
    </row>
    <row r="3586" spans="1:5">
      <c r="A3586" s="1">
        <v>3584</v>
      </c>
      <c r="B3586">
        <v>2.039081046863459E-14</v>
      </c>
      <c r="C3586">
        <v>5275</v>
      </c>
      <c r="D3586">
        <v>2847</v>
      </c>
      <c r="E3586">
        <v>0.5397156398104266</v>
      </c>
    </row>
    <row r="3587" spans="1:5">
      <c r="A3587" s="1">
        <v>3585</v>
      </c>
      <c r="B3587">
        <v>2.039111080004662E-14</v>
      </c>
      <c r="C3587">
        <v>5274</v>
      </c>
      <c r="D3587">
        <v>2847</v>
      </c>
      <c r="E3587">
        <v>0.5398179749715586</v>
      </c>
    </row>
    <row r="3588" spans="1:5">
      <c r="A3588" s="1">
        <v>3586</v>
      </c>
      <c r="B3588">
        <v>2.039311983056088E-14</v>
      </c>
      <c r="C3588">
        <v>5273</v>
      </c>
      <c r="D3588">
        <v>2847</v>
      </c>
      <c r="E3588">
        <v>0.5399203489474682</v>
      </c>
    </row>
    <row r="3589" spans="1:5">
      <c r="A3589" s="1">
        <v>3587</v>
      </c>
      <c r="B3589">
        <v>2.039340394387319E-14</v>
      </c>
      <c r="C3589">
        <v>5272</v>
      </c>
      <c r="D3589">
        <v>2846</v>
      </c>
      <c r="E3589">
        <v>0.5398330804248862</v>
      </c>
    </row>
    <row r="3590" spans="1:5">
      <c r="A3590" s="1">
        <v>3588</v>
      </c>
      <c r="B3590">
        <v>2.039438212055608E-14</v>
      </c>
      <c r="C3590">
        <v>5271</v>
      </c>
      <c r="D3590">
        <v>2846</v>
      </c>
      <c r="E3590">
        <v>0.5399354961107949</v>
      </c>
    </row>
    <row r="3591" spans="1:5">
      <c r="A3591" s="1">
        <v>3589</v>
      </c>
      <c r="B3591">
        <v>2.039454853469183E-14</v>
      </c>
      <c r="C3591">
        <v>5270</v>
      </c>
      <c r="D3591">
        <v>2845</v>
      </c>
      <c r="E3591">
        <v>0.5398481973434535</v>
      </c>
    </row>
    <row r="3592" spans="1:5">
      <c r="A3592" s="1">
        <v>3590</v>
      </c>
      <c r="B3592">
        <v>2.039570939364735E-14</v>
      </c>
      <c r="C3592">
        <v>5269</v>
      </c>
      <c r="D3592">
        <v>2845</v>
      </c>
      <c r="E3592">
        <v>0.5399506547732017</v>
      </c>
    </row>
    <row r="3593" spans="1:5">
      <c r="A3593" s="1">
        <v>3591</v>
      </c>
      <c r="B3593">
        <v>2.039620865433659E-14</v>
      </c>
      <c r="C3593">
        <v>5264</v>
      </c>
      <c r="D3593">
        <v>2840</v>
      </c>
      <c r="E3593">
        <v>0.5395136778115501</v>
      </c>
    </row>
    <row r="3594" spans="1:5">
      <c r="A3594" s="1">
        <v>3592</v>
      </c>
      <c r="B3594">
        <v>2.039737361970808E-14</v>
      </c>
      <c r="C3594">
        <v>5263</v>
      </c>
      <c r="D3594">
        <v>2840</v>
      </c>
      <c r="E3594">
        <v>0.5396161884856546</v>
      </c>
    </row>
    <row r="3595" spans="1:5">
      <c r="A3595" s="1">
        <v>3593</v>
      </c>
      <c r="B3595">
        <v>2.040091337016201E-14</v>
      </c>
      <c r="C3595">
        <v>5262</v>
      </c>
      <c r="D3595">
        <v>2839</v>
      </c>
      <c r="E3595">
        <v>0.5395286963131889</v>
      </c>
    </row>
    <row r="3596" spans="1:5">
      <c r="A3596" s="1">
        <v>3594</v>
      </c>
      <c r="B3596">
        <v>2.040115288271903E-14</v>
      </c>
      <c r="C3596">
        <v>5261</v>
      </c>
      <c r="D3596">
        <v>2839</v>
      </c>
      <c r="E3596">
        <v>0.539631248812013</v>
      </c>
    </row>
    <row r="3597" spans="1:5">
      <c r="A3597" s="1">
        <v>3595</v>
      </c>
      <c r="B3597">
        <v>2.040291476405964E-14</v>
      </c>
      <c r="C3597">
        <v>5260</v>
      </c>
      <c r="D3597">
        <v>2839</v>
      </c>
      <c r="E3597">
        <v>0.5397338403041825</v>
      </c>
    </row>
    <row r="3598" spans="1:5">
      <c r="A3598" s="1">
        <v>3596</v>
      </c>
      <c r="B3598">
        <v>2.040576478847442E-14</v>
      </c>
      <c r="C3598">
        <v>5258</v>
      </c>
      <c r="D3598">
        <v>2839</v>
      </c>
      <c r="E3598">
        <v>0.5399391403575504</v>
      </c>
    </row>
    <row r="3599" spans="1:5">
      <c r="A3599" s="1">
        <v>3597</v>
      </c>
      <c r="B3599">
        <v>2.040847290205857E-14</v>
      </c>
      <c r="C3599">
        <v>5257</v>
      </c>
      <c r="D3599">
        <v>2839</v>
      </c>
      <c r="E3599">
        <v>0.540041848963287</v>
      </c>
    </row>
    <row r="3600" spans="1:5">
      <c r="A3600" s="1">
        <v>3598</v>
      </c>
      <c r="B3600">
        <v>2.040966664036584E-14</v>
      </c>
      <c r="C3600">
        <v>5255</v>
      </c>
      <c r="D3600">
        <v>2839</v>
      </c>
      <c r="E3600">
        <v>0.5402473834443388</v>
      </c>
    </row>
    <row r="3601" spans="1:5">
      <c r="A3601" s="1">
        <v>3599</v>
      </c>
      <c r="B3601">
        <v>2.041026758306451E-14</v>
      </c>
      <c r="C3601">
        <v>5254</v>
      </c>
      <c r="D3601">
        <v>2838</v>
      </c>
      <c r="E3601">
        <v>0.5401598781880472</v>
      </c>
    </row>
    <row r="3602" spans="1:5">
      <c r="A3602" s="1">
        <v>3600</v>
      </c>
      <c r="B3602">
        <v>2.04108401110269E-14</v>
      </c>
      <c r="C3602">
        <v>5251</v>
      </c>
      <c r="D3602">
        <v>2836</v>
      </c>
      <c r="E3602">
        <v>0.5400876023614549</v>
      </c>
    </row>
    <row r="3603" spans="1:5">
      <c r="A3603" s="1">
        <v>3601</v>
      </c>
      <c r="B3603">
        <v>2.041532316073195E-14</v>
      </c>
      <c r="C3603">
        <v>5250</v>
      </c>
      <c r="D3603">
        <v>2835</v>
      </c>
      <c r="E3603">
        <v>0.54</v>
      </c>
    </row>
    <row r="3604" spans="1:5">
      <c r="A3604" s="1">
        <v>3602</v>
      </c>
      <c r="B3604">
        <v>2.04159160646681E-14</v>
      </c>
      <c r="C3604">
        <v>5249</v>
      </c>
      <c r="D3604">
        <v>2835</v>
      </c>
      <c r="E3604">
        <v>0.5401028767384264</v>
      </c>
    </row>
    <row r="3605" spans="1:5">
      <c r="A3605" s="1">
        <v>3603</v>
      </c>
      <c r="B3605">
        <v>2.041722373254912E-14</v>
      </c>
      <c r="C3605">
        <v>5248</v>
      </c>
      <c r="D3605">
        <v>2835</v>
      </c>
      <c r="E3605">
        <v>0.5402057926829268</v>
      </c>
    </row>
    <row r="3606" spans="1:5">
      <c r="A3606" s="1">
        <v>3604</v>
      </c>
      <c r="B3606">
        <v>2.04197782729068E-14</v>
      </c>
      <c r="C3606">
        <v>5245</v>
      </c>
      <c r="D3606">
        <v>2834</v>
      </c>
      <c r="E3606">
        <v>0.540324118207817</v>
      </c>
    </row>
    <row r="3607" spans="1:5">
      <c r="A3607" s="1">
        <v>3605</v>
      </c>
      <c r="B3607">
        <v>2.042084237342637E-14</v>
      </c>
      <c r="C3607">
        <v>5244</v>
      </c>
      <c r="D3607">
        <v>2834</v>
      </c>
      <c r="E3607">
        <v>0.5404271548436308</v>
      </c>
    </row>
    <row r="3608" spans="1:5">
      <c r="A3608" s="1">
        <v>3606</v>
      </c>
      <c r="B3608">
        <v>2.04208586194507E-14</v>
      </c>
      <c r="C3608">
        <v>5243</v>
      </c>
      <c r="D3608">
        <v>2833</v>
      </c>
      <c r="E3608">
        <v>0.5403395002860958</v>
      </c>
    </row>
    <row r="3609" spans="1:5">
      <c r="A3609" s="1">
        <v>3607</v>
      </c>
      <c r="B3609">
        <v>2.042116729514086E-14</v>
      </c>
      <c r="C3609">
        <v>5242</v>
      </c>
      <c r="D3609">
        <v>2833</v>
      </c>
      <c r="E3609">
        <v>0.5404425791682564</v>
      </c>
    </row>
    <row r="3610" spans="1:5">
      <c r="A3610" s="1">
        <v>3608</v>
      </c>
      <c r="B3610">
        <v>2.042141504968512E-14</v>
      </c>
      <c r="C3610">
        <v>5241</v>
      </c>
      <c r="D3610">
        <v>2833</v>
      </c>
      <c r="E3610">
        <v>0.540545697385995</v>
      </c>
    </row>
    <row r="3611" spans="1:5">
      <c r="A3611" s="1">
        <v>3609</v>
      </c>
      <c r="B3611">
        <v>2.042147191159584E-14</v>
      </c>
      <c r="C3611">
        <v>5239</v>
      </c>
      <c r="D3611">
        <v>2832</v>
      </c>
      <c r="E3611">
        <v>0.5405611757969078</v>
      </c>
    </row>
    <row r="3612" spans="1:5">
      <c r="A3612" s="1">
        <v>3610</v>
      </c>
      <c r="B3612">
        <v>2.042155314303421E-14</v>
      </c>
      <c r="C3612">
        <v>5238</v>
      </c>
      <c r="D3612">
        <v>2832</v>
      </c>
      <c r="E3612">
        <v>0.5406643757159221</v>
      </c>
    </row>
    <row r="3613" spans="1:5">
      <c r="A3613" s="1">
        <v>3611</v>
      </c>
      <c r="B3613">
        <v>2.042405515045437E-14</v>
      </c>
      <c r="C3613">
        <v>5237</v>
      </c>
      <c r="D3613">
        <v>2831</v>
      </c>
      <c r="E3613">
        <v>0.54057666603017</v>
      </c>
    </row>
    <row r="3614" spans="1:5">
      <c r="A3614" s="1">
        <v>3612</v>
      </c>
      <c r="B3614">
        <v>2.042548087582453E-14</v>
      </c>
      <c r="C3614">
        <v>5232</v>
      </c>
      <c r="D3614">
        <v>2831</v>
      </c>
      <c r="E3614">
        <v>0.5410932721712538</v>
      </c>
    </row>
    <row r="3615" spans="1:5">
      <c r="A3615" s="1">
        <v>3613</v>
      </c>
      <c r="B3615">
        <v>2.042884026025938E-14</v>
      </c>
      <c r="C3615">
        <v>5231</v>
      </c>
      <c r="D3615">
        <v>2830</v>
      </c>
      <c r="E3615">
        <v>0.5410055438730644</v>
      </c>
    </row>
    <row r="3616" spans="1:5">
      <c r="A3616" s="1">
        <v>3614</v>
      </c>
      <c r="B3616">
        <v>2.042972991376504E-14</v>
      </c>
      <c r="C3616">
        <v>5230</v>
      </c>
      <c r="D3616">
        <v>2830</v>
      </c>
      <c r="E3616">
        <v>0.5411089866156787</v>
      </c>
    </row>
    <row r="3617" spans="1:5">
      <c r="A3617" s="1">
        <v>3615</v>
      </c>
      <c r="B3617">
        <v>2.043094458613085E-14</v>
      </c>
      <c r="C3617">
        <v>5229</v>
      </c>
      <c r="D3617">
        <v>2830</v>
      </c>
      <c r="E3617">
        <v>0.5412124689233123</v>
      </c>
    </row>
    <row r="3618" spans="1:5">
      <c r="A3618" s="1">
        <v>3616</v>
      </c>
      <c r="B3618">
        <v>2.043139552720314E-14</v>
      </c>
      <c r="C3618">
        <v>5228</v>
      </c>
      <c r="D3618">
        <v>2830</v>
      </c>
      <c r="E3618">
        <v>0.5413159908186687</v>
      </c>
    </row>
    <row r="3619" spans="1:5">
      <c r="A3619" s="1">
        <v>3617</v>
      </c>
      <c r="B3619">
        <v>2.043351217296634E-14</v>
      </c>
      <c r="C3619">
        <v>5227</v>
      </c>
      <c r="D3619">
        <v>2830</v>
      </c>
      <c r="E3619">
        <v>0.5414195523244691</v>
      </c>
    </row>
    <row r="3620" spans="1:5">
      <c r="A3620" s="1">
        <v>3618</v>
      </c>
      <c r="B3620">
        <v>2.043361374221829E-14</v>
      </c>
      <c r="C3620">
        <v>5226</v>
      </c>
      <c r="D3620">
        <v>2829</v>
      </c>
      <c r="E3620">
        <v>0.5413318025258324</v>
      </c>
    </row>
    <row r="3621" spans="1:5">
      <c r="A3621" s="1">
        <v>3619</v>
      </c>
      <c r="B3621">
        <v>2.04355192281735E-14</v>
      </c>
      <c r="C3621">
        <v>5225</v>
      </c>
      <c r="D3621">
        <v>2829</v>
      </c>
      <c r="E3621">
        <v>0.5414354066985646</v>
      </c>
    </row>
    <row r="3622" spans="1:5">
      <c r="A3622" s="1">
        <v>3620</v>
      </c>
      <c r="B3622">
        <v>2.04376726561146E-14</v>
      </c>
      <c r="C3622">
        <v>5224</v>
      </c>
      <c r="D3622">
        <v>2828</v>
      </c>
      <c r="E3622">
        <v>0.5413476263399694</v>
      </c>
    </row>
    <row r="3623" spans="1:5">
      <c r="A3623" s="1">
        <v>3621</v>
      </c>
      <c r="B3623">
        <v>2.04409152012546E-14</v>
      </c>
      <c r="C3623">
        <v>5223</v>
      </c>
      <c r="D3623">
        <v>2828</v>
      </c>
      <c r="E3623">
        <v>0.5414512732146276</v>
      </c>
    </row>
    <row r="3624" spans="1:5">
      <c r="A3624" s="1">
        <v>3622</v>
      </c>
      <c r="B3624">
        <v>2.044308923205443E-14</v>
      </c>
      <c r="C3624">
        <v>5222</v>
      </c>
      <c r="D3624">
        <v>2828</v>
      </c>
      <c r="E3624">
        <v>0.5415549597855228</v>
      </c>
    </row>
    <row r="3625" spans="1:5">
      <c r="A3625" s="1">
        <v>3623</v>
      </c>
      <c r="B3625">
        <v>2.0444665984658E-14</v>
      </c>
      <c r="C3625">
        <v>5221</v>
      </c>
      <c r="D3625">
        <v>2828</v>
      </c>
      <c r="E3625">
        <v>0.5416586860754645</v>
      </c>
    </row>
    <row r="3626" spans="1:5">
      <c r="A3626" s="1">
        <v>3624</v>
      </c>
      <c r="B3626">
        <v>2.044530808174814E-14</v>
      </c>
      <c r="C3626">
        <v>5220</v>
      </c>
      <c r="D3626">
        <v>2827</v>
      </c>
      <c r="E3626">
        <v>0.5415708812260537</v>
      </c>
    </row>
    <row r="3627" spans="1:5">
      <c r="A3627" s="1">
        <v>3625</v>
      </c>
      <c r="B3627">
        <v>2.044667358756131E-14</v>
      </c>
      <c r="C3627">
        <v>5219</v>
      </c>
      <c r="D3627">
        <v>2826</v>
      </c>
      <c r="E3627">
        <v>0.541483042728492</v>
      </c>
    </row>
    <row r="3628" spans="1:5">
      <c r="A3628" s="1">
        <v>3626</v>
      </c>
      <c r="B3628">
        <v>2.044684834308451E-14</v>
      </c>
      <c r="C3628">
        <v>5218</v>
      </c>
      <c r="D3628">
        <v>2825</v>
      </c>
      <c r="E3628">
        <v>0.5413951705634342</v>
      </c>
    </row>
    <row r="3629" spans="1:5">
      <c r="A3629" s="1">
        <v>3627</v>
      </c>
      <c r="B3629">
        <v>2.044702309935451E-14</v>
      </c>
      <c r="C3629">
        <v>5215</v>
      </c>
      <c r="D3629">
        <v>2825</v>
      </c>
      <c r="E3629">
        <v>0.5417066155321189</v>
      </c>
    </row>
    <row r="3630" spans="1:5">
      <c r="A3630" s="1">
        <v>3628</v>
      </c>
      <c r="B3630">
        <v>2.044859187512666E-14</v>
      </c>
      <c r="C3630">
        <v>5213</v>
      </c>
      <c r="D3630">
        <v>2825</v>
      </c>
      <c r="E3630">
        <v>0.5419144446575868</v>
      </c>
    </row>
    <row r="3631" spans="1:5">
      <c r="A3631" s="1">
        <v>3629</v>
      </c>
      <c r="B3631">
        <v>2.04498965246444E-14</v>
      </c>
      <c r="C3631">
        <v>5212</v>
      </c>
      <c r="D3631">
        <v>2824</v>
      </c>
      <c r="E3631">
        <v>0.5418265541059094</v>
      </c>
    </row>
    <row r="3632" spans="1:5">
      <c r="A3632" s="1">
        <v>3630</v>
      </c>
      <c r="B3632">
        <v>2.045148573339306E-14</v>
      </c>
      <c r="C3632">
        <v>5209</v>
      </c>
      <c r="D3632">
        <v>2824</v>
      </c>
      <c r="E3632">
        <v>0.5421386062583989</v>
      </c>
    </row>
    <row r="3633" spans="1:5">
      <c r="A3633" s="1">
        <v>3631</v>
      </c>
      <c r="B3633">
        <v>2.045194503028726E-14</v>
      </c>
      <c r="C3633">
        <v>5208</v>
      </c>
      <c r="D3633">
        <v>2824</v>
      </c>
      <c r="E3633">
        <v>0.5422427035330261</v>
      </c>
    </row>
    <row r="3634" spans="1:5">
      <c r="A3634" s="1">
        <v>3632</v>
      </c>
      <c r="B3634">
        <v>2.045303029211103E-14</v>
      </c>
      <c r="C3634">
        <v>5207</v>
      </c>
      <c r="D3634">
        <v>2823</v>
      </c>
      <c r="E3634">
        <v>0.5421547916266565</v>
      </c>
    </row>
    <row r="3635" spans="1:5">
      <c r="A3635" s="1">
        <v>3633</v>
      </c>
      <c r="B3635">
        <v>2.045516838278667E-14</v>
      </c>
      <c r="C3635">
        <v>5206</v>
      </c>
      <c r="D3635">
        <v>2822</v>
      </c>
      <c r="E3635">
        <v>0.5420668459469843</v>
      </c>
    </row>
    <row r="3636" spans="1:5">
      <c r="A3636" s="1">
        <v>3634</v>
      </c>
      <c r="B3636">
        <v>2.045589600947105E-14</v>
      </c>
      <c r="C3636">
        <v>5201</v>
      </c>
      <c r="D3636">
        <v>2822</v>
      </c>
      <c r="E3636">
        <v>0.5425879638531051</v>
      </c>
    </row>
    <row r="3637" spans="1:5">
      <c r="A3637" s="1">
        <v>3635</v>
      </c>
      <c r="B3637">
        <v>2.045757081950402E-14</v>
      </c>
      <c r="C3637">
        <v>5197</v>
      </c>
      <c r="D3637">
        <v>2820</v>
      </c>
      <c r="E3637">
        <v>0.542620742736194</v>
      </c>
    </row>
    <row r="3638" spans="1:5">
      <c r="A3638" s="1">
        <v>3636</v>
      </c>
      <c r="B3638">
        <v>2.045772936089901E-14</v>
      </c>
      <c r="C3638">
        <v>5196</v>
      </c>
      <c r="D3638">
        <v>2820</v>
      </c>
      <c r="E3638">
        <v>0.5427251732101617</v>
      </c>
    </row>
    <row r="3639" spans="1:5">
      <c r="A3639" s="1">
        <v>3637</v>
      </c>
      <c r="B3639">
        <v>2.045795701115594E-14</v>
      </c>
      <c r="C3639">
        <v>5195</v>
      </c>
      <c r="D3639">
        <v>2819</v>
      </c>
      <c r="E3639">
        <v>0.5426371511068335</v>
      </c>
    </row>
    <row r="3640" spans="1:5">
      <c r="A3640" s="1">
        <v>3638</v>
      </c>
      <c r="B3640">
        <v>2.046081900815059E-14</v>
      </c>
      <c r="C3640">
        <v>5194</v>
      </c>
      <c r="D3640">
        <v>2819</v>
      </c>
      <c r="E3640">
        <v>0.5427416249518675</v>
      </c>
    </row>
    <row r="3641" spans="1:5">
      <c r="A3641" s="1">
        <v>3639</v>
      </c>
      <c r="B3641">
        <v>2.046158739085982E-14</v>
      </c>
      <c r="C3641">
        <v>5193</v>
      </c>
      <c r="D3641">
        <v>2819</v>
      </c>
      <c r="E3641">
        <v>0.542846139033314</v>
      </c>
    </row>
    <row r="3642" spans="1:5">
      <c r="A3642" s="1">
        <v>3640</v>
      </c>
      <c r="B3642">
        <v>2.046248182276675E-14</v>
      </c>
      <c r="C3642">
        <v>5192</v>
      </c>
      <c r="D3642">
        <v>2819</v>
      </c>
      <c r="E3642">
        <v>0.5429506933744221</v>
      </c>
    </row>
    <row r="3643" spans="1:5">
      <c r="A3643" s="1">
        <v>3641</v>
      </c>
      <c r="B3643">
        <v>2.046251841357916E-14</v>
      </c>
      <c r="C3643">
        <v>5191</v>
      </c>
      <c r="D3643">
        <v>2819</v>
      </c>
      <c r="E3643">
        <v>0.5430552879984589</v>
      </c>
    </row>
    <row r="3644" spans="1:5">
      <c r="A3644" s="1">
        <v>3642</v>
      </c>
      <c r="B3644">
        <v>2.046275828749294E-14</v>
      </c>
      <c r="C3644">
        <v>5187</v>
      </c>
      <c r="D3644">
        <v>2818</v>
      </c>
      <c r="E3644">
        <v>0.5432812801233854</v>
      </c>
    </row>
    <row r="3645" spans="1:5">
      <c r="A3645" s="1">
        <v>3643</v>
      </c>
      <c r="B3645">
        <v>2.046392108605209E-14</v>
      </c>
      <c r="C3645">
        <v>5186</v>
      </c>
      <c r="D3645">
        <v>2818</v>
      </c>
      <c r="E3645">
        <v>0.5433860393366756</v>
      </c>
    </row>
    <row r="3646" spans="1:5">
      <c r="A3646" s="1">
        <v>3644</v>
      </c>
      <c r="B3646">
        <v>2.046399427028326E-14</v>
      </c>
      <c r="C3646">
        <v>5185</v>
      </c>
      <c r="D3646">
        <v>2817</v>
      </c>
      <c r="E3646">
        <v>0.543297974927676</v>
      </c>
    </row>
    <row r="3647" spans="1:5">
      <c r="A3647" s="1">
        <v>3645</v>
      </c>
      <c r="B3647">
        <v>2.046400240187257E-14</v>
      </c>
      <c r="C3647">
        <v>5184</v>
      </c>
      <c r="D3647">
        <v>2816</v>
      </c>
      <c r="E3647">
        <v>0.5432098765432098</v>
      </c>
    </row>
    <row r="3648" spans="1:5">
      <c r="A3648" s="1">
        <v>3646</v>
      </c>
      <c r="B3648">
        <v>2.046402273085294E-14</v>
      </c>
      <c r="C3648">
        <v>5183</v>
      </c>
      <c r="D3648">
        <v>2816</v>
      </c>
      <c r="E3648">
        <v>0.5433146826162454</v>
      </c>
    </row>
    <row r="3649" spans="1:5">
      <c r="A3649" s="1">
        <v>3647</v>
      </c>
      <c r="B3649">
        <v>2.046423821866558E-14</v>
      </c>
      <c r="C3649">
        <v>5181</v>
      </c>
      <c r="D3649">
        <v>2816</v>
      </c>
      <c r="E3649">
        <v>0.5435244161358811</v>
      </c>
    </row>
    <row r="3650" spans="1:5">
      <c r="A3650" s="1">
        <v>3648</v>
      </c>
      <c r="B3650">
        <v>2.046443744425642E-14</v>
      </c>
      <c r="C3650">
        <v>5180</v>
      </c>
      <c r="D3650">
        <v>2816</v>
      </c>
      <c r="E3650">
        <v>0.5436293436293437</v>
      </c>
    </row>
    <row r="3651" spans="1:5">
      <c r="A3651" s="1">
        <v>3649</v>
      </c>
      <c r="B3651">
        <v>2.046548644397514E-14</v>
      </c>
      <c r="C3651">
        <v>5179</v>
      </c>
      <c r="D3651">
        <v>2816</v>
      </c>
      <c r="E3651">
        <v>0.5437343116431743</v>
      </c>
    </row>
    <row r="3652" spans="1:5">
      <c r="A3652" s="1">
        <v>3650</v>
      </c>
      <c r="B3652">
        <v>2.046762111944195E-14</v>
      </c>
      <c r="C3652">
        <v>5178</v>
      </c>
      <c r="D3652">
        <v>2816</v>
      </c>
      <c r="E3652">
        <v>0.5438393202008498</v>
      </c>
    </row>
    <row r="3653" spans="1:5">
      <c r="A3653" s="1">
        <v>3651</v>
      </c>
      <c r="B3653">
        <v>2.046828797421666E-14</v>
      </c>
      <c r="C3653">
        <v>5177</v>
      </c>
      <c r="D3653">
        <v>2816</v>
      </c>
      <c r="E3653">
        <v>0.5439443693258644</v>
      </c>
    </row>
    <row r="3654" spans="1:5">
      <c r="A3654" s="1">
        <v>3652</v>
      </c>
      <c r="B3654">
        <v>2.046954445571689E-14</v>
      </c>
      <c r="C3654">
        <v>5176</v>
      </c>
      <c r="D3654">
        <v>2816</v>
      </c>
      <c r="E3654">
        <v>0.5440494590417311</v>
      </c>
    </row>
    <row r="3655" spans="1:5">
      <c r="A3655" s="1">
        <v>3653</v>
      </c>
      <c r="B3655">
        <v>2.04699510922938E-14</v>
      </c>
      <c r="C3655">
        <v>5175</v>
      </c>
      <c r="D3655">
        <v>2816</v>
      </c>
      <c r="E3655">
        <v>0.5441545893719807</v>
      </c>
    </row>
    <row r="3656" spans="1:5">
      <c r="A3656" s="1">
        <v>3654</v>
      </c>
      <c r="B3656">
        <v>2.047119542530842E-14</v>
      </c>
      <c r="C3656">
        <v>5174</v>
      </c>
      <c r="D3656">
        <v>2816</v>
      </c>
      <c r="E3656">
        <v>0.5442597603401623</v>
      </c>
    </row>
    <row r="3657" spans="1:5">
      <c r="A3657" s="1">
        <v>3655</v>
      </c>
      <c r="B3657">
        <v>2.047624634169578E-14</v>
      </c>
      <c r="C3657">
        <v>5173</v>
      </c>
      <c r="D3657">
        <v>2816</v>
      </c>
      <c r="E3657">
        <v>0.5443649719698435</v>
      </c>
    </row>
    <row r="3658" spans="1:5">
      <c r="A3658" s="1">
        <v>3656</v>
      </c>
      <c r="B3658">
        <v>2.04773525836821E-14</v>
      </c>
      <c r="C3658">
        <v>5172</v>
      </c>
      <c r="D3658">
        <v>2815</v>
      </c>
      <c r="E3658">
        <v>0.544276875483372</v>
      </c>
    </row>
    <row r="3659" spans="1:5">
      <c r="A3659" s="1">
        <v>3657</v>
      </c>
      <c r="B3659">
        <v>2.04783897126831E-14</v>
      </c>
      <c r="C3659">
        <v>5171</v>
      </c>
      <c r="D3659">
        <v>2815</v>
      </c>
      <c r="E3659">
        <v>0.5443821311158383</v>
      </c>
    </row>
    <row r="3660" spans="1:5">
      <c r="A3660" s="1">
        <v>3658</v>
      </c>
      <c r="B3660">
        <v>2.048003290416044E-14</v>
      </c>
      <c r="C3660">
        <v>5170</v>
      </c>
      <c r="D3660">
        <v>2815</v>
      </c>
      <c r="E3660">
        <v>0.5444874274661509</v>
      </c>
    </row>
    <row r="3661" spans="1:5">
      <c r="A3661" s="1">
        <v>3659</v>
      </c>
      <c r="B3661">
        <v>2.048257916770145E-14</v>
      </c>
      <c r="C3661">
        <v>5169</v>
      </c>
      <c r="D3661">
        <v>2815</v>
      </c>
      <c r="E3661">
        <v>0.5445927645579416</v>
      </c>
    </row>
    <row r="3662" spans="1:5">
      <c r="A3662" s="1">
        <v>3660</v>
      </c>
      <c r="B3662">
        <v>2.048413710346938E-14</v>
      </c>
      <c r="C3662">
        <v>5168</v>
      </c>
      <c r="D3662">
        <v>2814</v>
      </c>
      <c r="E3662">
        <v>0.5445046439628483</v>
      </c>
    </row>
    <row r="3663" spans="1:5">
      <c r="A3663" s="1">
        <v>3661</v>
      </c>
      <c r="B3663">
        <v>2.048444218921204E-14</v>
      </c>
      <c r="C3663">
        <v>5166</v>
      </c>
      <c r="D3663">
        <v>2813</v>
      </c>
      <c r="E3663">
        <v>0.5445218737901665</v>
      </c>
    </row>
    <row r="3664" spans="1:5">
      <c r="A3664" s="1">
        <v>3662</v>
      </c>
      <c r="B3664">
        <v>2.048446252834233E-14</v>
      </c>
      <c r="C3664">
        <v>5165</v>
      </c>
      <c r="D3664">
        <v>2813</v>
      </c>
      <c r="E3664">
        <v>0.5446272991287512</v>
      </c>
    </row>
    <row r="3665" spans="1:5">
      <c r="A3665" s="1">
        <v>3663</v>
      </c>
      <c r="B3665">
        <v>2.048521101535995E-14</v>
      </c>
      <c r="C3665">
        <v>5164</v>
      </c>
      <c r="D3665">
        <v>2813</v>
      </c>
      <c r="E3665">
        <v>0.5447327652982185</v>
      </c>
    </row>
    <row r="3666" spans="1:5">
      <c r="A3666" s="1">
        <v>3664</v>
      </c>
      <c r="B3666">
        <v>2.048532491675705E-14</v>
      </c>
      <c r="C3666">
        <v>5162</v>
      </c>
      <c r="D3666">
        <v>2812</v>
      </c>
      <c r="E3666">
        <v>0.5447500968616815</v>
      </c>
    </row>
    <row r="3667" spans="1:5">
      <c r="A3667" s="1">
        <v>3665</v>
      </c>
      <c r="B3667">
        <v>2.048742808159834E-14</v>
      </c>
      <c r="C3667">
        <v>5161</v>
      </c>
      <c r="D3667">
        <v>2812</v>
      </c>
      <c r="E3667">
        <v>0.5448556481302074</v>
      </c>
    </row>
    <row r="3668" spans="1:5">
      <c r="A3668" s="1">
        <v>3666</v>
      </c>
      <c r="B3668">
        <v>2.048949880776714E-14</v>
      </c>
      <c r="C3668">
        <v>5159</v>
      </c>
      <c r="D3668">
        <v>2812</v>
      </c>
      <c r="E3668">
        <v>0.5450668734250824</v>
      </c>
    </row>
    <row r="3669" spans="1:5">
      <c r="A3669" s="1">
        <v>3667</v>
      </c>
      <c r="B3669">
        <v>2.049125636275926E-14</v>
      </c>
      <c r="C3669">
        <v>5158</v>
      </c>
      <c r="D3669">
        <v>2812</v>
      </c>
      <c r="E3669">
        <v>0.5451725474990307</v>
      </c>
    </row>
    <row r="3670" spans="1:5">
      <c r="A3670" s="1">
        <v>3668</v>
      </c>
      <c r="B3670">
        <v>2.049157777564407E-14</v>
      </c>
      <c r="C3670">
        <v>5157</v>
      </c>
      <c r="D3670">
        <v>2812</v>
      </c>
      <c r="E3670">
        <v>0.5452782625557495</v>
      </c>
    </row>
    <row r="3671" spans="1:5">
      <c r="A3671" s="1">
        <v>3669</v>
      </c>
      <c r="B3671">
        <v>2.049248100003016E-14</v>
      </c>
      <c r="C3671">
        <v>5156</v>
      </c>
      <c r="D3671">
        <v>2812</v>
      </c>
      <c r="E3671">
        <v>0.5453840186190846</v>
      </c>
    </row>
    <row r="3672" spans="1:5">
      <c r="A3672" s="1">
        <v>3670</v>
      </c>
      <c r="B3672">
        <v>2.049354292442879E-14</v>
      </c>
      <c r="C3672">
        <v>5155</v>
      </c>
      <c r="D3672">
        <v>2812</v>
      </c>
      <c r="E3672">
        <v>0.5454898157129001</v>
      </c>
    </row>
    <row r="3673" spans="1:5">
      <c r="A3673" s="1">
        <v>3671</v>
      </c>
      <c r="B3673">
        <v>2.04946618400566E-14</v>
      </c>
      <c r="C3673">
        <v>5154</v>
      </c>
      <c r="D3673">
        <v>2812</v>
      </c>
      <c r="E3673">
        <v>0.5455956538610788</v>
      </c>
    </row>
    <row r="3674" spans="1:5">
      <c r="A3674" s="1">
        <v>3672</v>
      </c>
      <c r="B3674">
        <v>2.049503617501249E-14</v>
      </c>
      <c r="C3674">
        <v>5153</v>
      </c>
      <c r="D3674">
        <v>2811</v>
      </c>
      <c r="E3674">
        <v>0.5455074713758975</v>
      </c>
    </row>
    <row r="3675" spans="1:5">
      <c r="A3675" s="1">
        <v>3673</v>
      </c>
      <c r="B3675">
        <v>2.049558954599191E-14</v>
      </c>
      <c r="C3675">
        <v>5152</v>
      </c>
      <c r="D3675">
        <v>2811</v>
      </c>
      <c r="E3675">
        <v>0.5456133540372671</v>
      </c>
    </row>
    <row r="3676" spans="1:5">
      <c r="A3676" s="1">
        <v>3674</v>
      </c>
      <c r="B3676">
        <v>2.049626092522464E-14</v>
      </c>
      <c r="C3676">
        <v>5151</v>
      </c>
      <c r="D3676">
        <v>2811</v>
      </c>
      <c r="E3676">
        <v>0.545719277810134</v>
      </c>
    </row>
    <row r="3677" spans="1:5">
      <c r="A3677" s="1">
        <v>3675</v>
      </c>
      <c r="B3677">
        <v>2.049700555868911E-14</v>
      </c>
      <c r="C3677">
        <v>5150</v>
      </c>
      <c r="D3677">
        <v>2810</v>
      </c>
      <c r="E3677">
        <v>0.545631067961165</v>
      </c>
    </row>
    <row r="3678" spans="1:5">
      <c r="A3678" s="1">
        <v>3676</v>
      </c>
      <c r="B3678">
        <v>2.049863728914749E-14</v>
      </c>
      <c r="C3678">
        <v>5149</v>
      </c>
      <c r="D3678">
        <v>2810</v>
      </c>
      <c r="E3678">
        <v>0.5457370363177316</v>
      </c>
    </row>
    <row r="3679" spans="1:5">
      <c r="A3679" s="1">
        <v>3677</v>
      </c>
      <c r="B3679">
        <v>2.0498706466188E-14</v>
      </c>
      <c r="C3679">
        <v>5148</v>
      </c>
      <c r="D3679">
        <v>2810</v>
      </c>
      <c r="E3679">
        <v>0.5458430458430459</v>
      </c>
    </row>
    <row r="3680" spans="1:5">
      <c r="A3680" s="1">
        <v>3678</v>
      </c>
      <c r="B3680">
        <v>2.050053359615954E-14</v>
      </c>
      <c r="C3680">
        <v>5147</v>
      </c>
      <c r="D3680">
        <v>2810</v>
      </c>
      <c r="E3680">
        <v>0.5459490965611036</v>
      </c>
    </row>
    <row r="3681" spans="1:5">
      <c r="A3681" s="1">
        <v>3679</v>
      </c>
      <c r="B3681">
        <v>2.050079404002416E-14</v>
      </c>
      <c r="C3681">
        <v>5146</v>
      </c>
      <c r="D3681">
        <v>2810</v>
      </c>
      <c r="E3681">
        <v>0.5460551884959192</v>
      </c>
    </row>
    <row r="3682" spans="1:5">
      <c r="A3682" s="1">
        <v>3680</v>
      </c>
      <c r="B3682">
        <v>2.05018643188981E-14</v>
      </c>
      <c r="C3682">
        <v>5145</v>
      </c>
      <c r="D3682">
        <v>2810</v>
      </c>
      <c r="E3682">
        <v>0.5461613216715258</v>
      </c>
    </row>
    <row r="3683" spans="1:5">
      <c r="A3683" s="1">
        <v>3681</v>
      </c>
      <c r="B3683">
        <v>2.05022834851576E-14</v>
      </c>
      <c r="C3683">
        <v>5144</v>
      </c>
      <c r="D3683">
        <v>2809</v>
      </c>
      <c r="E3683">
        <v>0.5460730948678072</v>
      </c>
    </row>
    <row r="3684" spans="1:5">
      <c r="A3684" s="1">
        <v>3682</v>
      </c>
      <c r="B3684">
        <v>2.050249510470272E-14</v>
      </c>
      <c r="C3684">
        <v>5143</v>
      </c>
      <c r="D3684">
        <v>2809</v>
      </c>
      <c r="E3684">
        <v>0.5461792727979778</v>
      </c>
    </row>
    <row r="3685" spans="1:5">
      <c r="A3685" s="1">
        <v>3683</v>
      </c>
      <c r="B3685">
        <v>2.050287765049813E-14</v>
      </c>
      <c r="C3685">
        <v>5142</v>
      </c>
      <c r="D3685">
        <v>2808</v>
      </c>
      <c r="E3685">
        <v>0.5460910151691949</v>
      </c>
    </row>
    <row r="3686" spans="1:5">
      <c r="A3686" s="1">
        <v>3684</v>
      </c>
      <c r="B3686">
        <v>2.050356949770221E-14</v>
      </c>
      <c r="C3686">
        <v>5141</v>
      </c>
      <c r="D3686">
        <v>2808</v>
      </c>
      <c r="E3686">
        <v>0.5461972378914608</v>
      </c>
    </row>
    <row r="3687" spans="1:5">
      <c r="A3687" s="1">
        <v>3685</v>
      </c>
      <c r="B3687">
        <v>2.050466833784134E-14</v>
      </c>
      <c r="C3687">
        <v>5140</v>
      </c>
      <c r="D3687">
        <v>2808</v>
      </c>
      <c r="E3687">
        <v>0.5463035019455252</v>
      </c>
    </row>
    <row r="3688" spans="1:5">
      <c r="A3688" s="1">
        <v>3686</v>
      </c>
      <c r="B3688">
        <v>2.050781443928055E-14</v>
      </c>
      <c r="C3688">
        <v>5139</v>
      </c>
      <c r="D3688">
        <v>2807</v>
      </c>
      <c r="E3688">
        <v>0.5462152169682818</v>
      </c>
    </row>
    <row r="3689" spans="1:5">
      <c r="A3689" s="1">
        <v>3687</v>
      </c>
      <c r="B3689">
        <v>2.050978850712406E-14</v>
      </c>
      <c r="C3689">
        <v>5138</v>
      </c>
      <c r="D3689">
        <v>2807</v>
      </c>
      <c r="E3689">
        <v>0.5463215258855586</v>
      </c>
    </row>
    <row r="3690" spans="1:5">
      <c r="A3690" s="1">
        <v>3688</v>
      </c>
      <c r="B3690">
        <v>2.051191735066463E-14</v>
      </c>
      <c r="C3690">
        <v>5137</v>
      </c>
      <c r="D3690">
        <v>2807</v>
      </c>
      <c r="E3690">
        <v>0.5464278761923301</v>
      </c>
    </row>
    <row r="3691" spans="1:5">
      <c r="A3691" s="1">
        <v>3689</v>
      </c>
      <c r="B3691">
        <v>2.052366664622373E-14</v>
      </c>
      <c r="C3691">
        <v>5136</v>
      </c>
      <c r="D3691">
        <v>2806</v>
      </c>
      <c r="E3691">
        <v>0.5463395638629284</v>
      </c>
    </row>
    <row r="3692" spans="1:5">
      <c r="A3692" s="1">
        <v>3690</v>
      </c>
      <c r="B3692">
        <v>2.052387430435707E-14</v>
      </c>
      <c r="C3692">
        <v>5135</v>
      </c>
      <c r="D3692">
        <v>2806</v>
      </c>
      <c r="E3692">
        <v>0.5464459591041869</v>
      </c>
    </row>
    <row r="3693" spans="1:5">
      <c r="A3693" s="1">
        <v>3691</v>
      </c>
      <c r="B3693">
        <v>2.052706667139472E-14</v>
      </c>
      <c r="C3693">
        <v>5134</v>
      </c>
      <c r="D3693">
        <v>2806</v>
      </c>
      <c r="E3693">
        <v>0.5465523957927542</v>
      </c>
    </row>
    <row r="3694" spans="1:5">
      <c r="A3694" s="1">
        <v>3692</v>
      </c>
      <c r="B3694">
        <v>2.052782000849236E-14</v>
      </c>
      <c r="C3694">
        <v>5133</v>
      </c>
      <c r="D3694">
        <v>2806</v>
      </c>
      <c r="E3694">
        <v>0.5466588739528541</v>
      </c>
    </row>
    <row r="3695" spans="1:5">
      <c r="A3695" s="1">
        <v>3693</v>
      </c>
      <c r="B3695">
        <v>2.053159504633866E-14</v>
      </c>
      <c r="C3695">
        <v>5129</v>
      </c>
      <c r="D3695">
        <v>2805</v>
      </c>
      <c r="E3695">
        <v>0.5468902320140379</v>
      </c>
    </row>
    <row r="3696" spans="1:5">
      <c r="A3696" s="1">
        <v>3694</v>
      </c>
      <c r="B3696">
        <v>2.053317520836745E-14</v>
      </c>
      <c r="C3696">
        <v>5128</v>
      </c>
      <c r="D3696">
        <v>2804</v>
      </c>
      <c r="E3696">
        <v>0.546801872074883</v>
      </c>
    </row>
    <row r="3697" spans="1:5">
      <c r="A3697" s="1">
        <v>3695</v>
      </c>
      <c r="B3697">
        <v>2.053655158304442E-14</v>
      </c>
      <c r="C3697">
        <v>5127</v>
      </c>
      <c r="D3697">
        <v>2804</v>
      </c>
      <c r="E3697">
        <v>0.5469085235030232</v>
      </c>
    </row>
    <row r="3698" spans="1:5">
      <c r="A3698" s="1">
        <v>3696</v>
      </c>
      <c r="B3698">
        <v>2.053725621735066E-14</v>
      </c>
      <c r="C3698">
        <v>5126</v>
      </c>
      <c r="D3698">
        <v>2804</v>
      </c>
      <c r="E3698">
        <v>0.5470152165431136</v>
      </c>
    </row>
    <row r="3699" spans="1:5">
      <c r="A3699" s="1">
        <v>3697</v>
      </c>
      <c r="B3699">
        <v>2.053861664379262E-14</v>
      </c>
      <c r="C3699">
        <v>5125</v>
      </c>
      <c r="D3699">
        <v>2804</v>
      </c>
      <c r="E3699">
        <v>0.5471219512195122</v>
      </c>
    </row>
    <row r="3700" spans="1:5">
      <c r="A3700" s="1">
        <v>3698</v>
      </c>
      <c r="B3700">
        <v>2.054187940697183E-14</v>
      </c>
      <c r="C3700">
        <v>5124</v>
      </c>
      <c r="D3700">
        <v>2804</v>
      </c>
      <c r="E3700">
        <v>0.5472287275565965</v>
      </c>
    </row>
    <row r="3701" spans="1:5">
      <c r="A3701" s="1">
        <v>3699</v>
      </c>
      <c r="B3701">
        <v>2.054189977459704E-14</v>
      </c>
      <c r="C3701">
        <v>5123</v>
      </c>
      <c r="D3701">
        <v>2804</v>
      </c>
      <c r="E3701">
        <v>0.5473355455787624</v>
      </c>
    </row>
    <row r="3702" spans="1:5">
      <c r="A3702" s="1">
        <v>3700</v>
      </c>
      <c r="B3702">
        <v>2.054195273046983E-14</v>
      </c>
      <c r="C3702">
        <v>5122</v>
      </c>
      <c r="D3702">
        <v>2804</v>
      </c>
      <c r="E3702">
        <v>0.5474424053104257</v>
      </c>
    </row>
    <row r="3703" spans="1:5">
      <c r="A3703" s="1">
        <v>3701</v>
      </c>
      <c r="B3703">
        <v>2.05448002275221E-14</v>
      </c>
      <c r="C3703">
        <v>5121</v>
      </c>
      <c r="D3703">
        <v>2803</v>
      </c>
      <c r="E3703">
        <v>0.5473540324155438</v>
      </c>
    </row>
    <row r="3704" spans="1:5">
      <c r="A3704" s="1">
        <v>3702</v>
      </c>
      <c r="B3704">
        <v>2.05461405340641E-14</v>
      </c>
      <c r="C3704">
        <v>5120</v>
      </c>
      <c r="D3704">
        <v>2802</v>
      </c>
      <c r="E3704">
        <v>0.547265625</v>
      </c>
    </row>
    <row r="3705" spans="1:5">
      <c r="A3705" s="1">
        <v>3703</v>
      </c>
      <c r="B3705">
        <v>2.054648682097634E-14</v>
      </c>
      <c r="C3705">
        <v>5119</v>
      </c>
      <c r="D3705">
        <v>2802</v>
      </c>
      <c r="E3705">
        <v>0.5473725336979879</v>
      </c>
    </row>
    <row r="3706" spans="1:5">
      <c r="A3706" s="1">
        <v>3704</v>
      </c>
      <c r="B3706">
        <v>2.054706940436597E-14</v>
      </c>
      <c r="C3706">
        <v>5118</v>
      </c>
      <c r="D3706">
        <v>2802</v>
      </c>
      <c r="E3706">
        <v>0.5474794841735052</v>
      </c>
    </row>
    <row r="3707" spans="1:5">
      <c r="A3707" s="1">
        <v>3705</v>
      </c>
      <c r="B3707">
        <v>2.054757866234596E-14</v>
      </c>
      <c r="C3707">
        <v>5117</v>
      </c>
      <c r="D3707">
        <v>2802</v>
      </c>
      <c r="E3707">
        <v>0.5475864764510455</v>
      </c>
    </row>
    <row r="3708" spans="1:5">
      <c r="A3708" s="1">
        <v>3706</v>
      </c>
      <c r="B3708">
        <v>2.054871127471854E-14</v>
      </c>
      <c r="C3708">
        <v>5116</v>
      </c>
      <c r="D3708">
        <v>2802</v>
      </c>
      <c r="E3708">
        <v>0.5476935105551212</v>
      </c>
    </row>
    <row r="3709" spans="1:5">
      <c r="A3709" s="1">
        <v>3707</v>
      </c>
      <c r="B3709">
        <v>2.055232525021757E-14</v>
      </c>
      <c r="C3709">
        <v>5115</v>
      </c>
      <c r="D3709">
        <v>2802</v>
      </c>
      <c r="E3709">
        <v>0.547800586510264</v>
      </c>
    </row>
    <row r="3710" spans="1:5">
      <c r="A3710" s="1">
        <v>3708</v>
      </c>
      <c r="B3710">
        <v>2.055352726288097E-14</v>
      </c>
      <c r="C3710">
        <v>5114</v>
      </c>
      <c r="D3710">
        <v>2801</v>
      </c>
      <c r="E3710">
        <v>0.5477121626906531</v>
      </c>
    </row>
    <row r="3711" spans="1:5">
      <c r="A3711" s="1">
        <v>3709</v>
      </c>
      <c r="B3711">
        <v>2.055581322122987E-14</v>
      </c>
      <c r="C3711">
        <v>5113</v>
      </c>
      <c r="D3711">
        <v>2800</v>
      </c>
      <c r="E3711">
        <v>0.5476237042831997</v>
      </c>
    </row>
    <row r="3712" spans="1:5">
      <c r="A3712" s="1">
        <v>3710</v>
      </c>
      <c r="B3712">
        <v>2.055754101740749E-14</v>
      </c>
      <c r="C3712">
        <v>5112</v>
      </c>
      <c r="D3712">
        <v>2799</v>
      </c>
      <c r="E3712">
        <v>0.5475352112676056</v>
      </c>
    </row>
    <row r="3713" spans="1:5">
      <c r="A3713" s="1">
        <v>3711</v>
      </c>
      <c r="B3713">
        <v>2.055762659410539E-14</v>
      </c>
      <c r="C3713">
        <v>5111</v>
      </c>
      <c r="D3713">
        <v>2798</v>
      </c>
      <c r="E3713">
        <v>0.5474466836235571</v>
      </c>
    </row>
    <row r="3714" spans="1:5">
      <c r="A3714" s="1">
        <v>3712</v>
      </c>
      <c r="B3714">
        <v>2.056094384718121E-14</v>
      </c>
      <c r="C3714">
        <v>5110</v>
      </c>
      <c r="D3714">
        <v>2798</v>
      </c>
      <c r="E3714">
        <v>0.5475538160469667</v>
      </c>
    </row>
    <row r="3715" spans="1:5">
      <c r="A3715" s="1">
        <v>3713</v>
      </c>
      <c r="B3715">
        <v>2.056656015096359E-14</v>
      </c>
      <c r="C3715">
        <v>5109</v>
      </c>
      <c r="D3715">
        <v>2797</v>
      </c>
      <c r="E3715">
        <v>0.5474652573889215</v>
      </c>
    </row>
    <row r="3716" spans="1:5">
      <c r="A3716" s="1">
        <v>3714</v>
      </c>
      <c r="B3716">
        <v>2.057034282544167E-14</v>
      </c>
      <c r="C3716">
        <v>5108</v>
      </c>
      <c r="D3716">
        <v>2797</v>
      </c>
      <c r="E3716">
        <v>0.5475724353954581</v>
      </c>
    </row>
    <row r="3717" spans="1:5">
      <c r="A3717" s="1">
        <v>3715</v>
      </c>
      <c r="B3717">
        <v>2.057292730950509E-14</v>
      </c>
      <c r="C3717">
        <v>5106</v>
      </c>
      <c r="D3717">
        <v>2797</v>
      </c>
      <c r="E3717">
        <v>0.5477869173521347</v>
      </c>
    </row>
    <row r="3718" spans="1:5">
      <c r="A3718" s="1">
        <v>3716</v>
      </c>
      <c r="B3718">
        <v>2.057333904829863E-14</v>
      </c>
      <c r="C3718">
        <v>5105</v>
      </c>
      <c r="D3718">
        <v>2797</v>
      </c>
      <c r="E3718">
        <v>0.547894221351616</v>
      </c>
    </row>
    <row r="3719" spans="1:5">
      <c r="A3719" s="1">
        <v>3717</v>
      </c>
      <c r="B3719">
        <v>2.05749656606529E-14</v>
      </c>
      <c r="C3719">
        <v>5104</v>
      </c>
      <c r="D3719">
        <v>2797</v>
      </c>
      <c r="E3719">
        <v>0.5480015673981191</v>
      </c>
    </row>
    <row r="3720" spans="1:5">
      <c r="A3720" s="1">
        <v>3718</v>
      </c>
      <c r="B3720">
        <v>2.057499419828568E-14</v>
      </c>
      <c r="C3720">
        <v>5103</v>
      </c>
      <c r="D3720">
        <v>2797</v>
      </c>
      <c r="E3720">
        <v>0.548108955516363</v>
      </c>
    </row>
    <row r="3721" spans="1:5">
      <c r="A3721" s="1">
        <v>3719</v>
      </c>
      <c r="B3721">
        <v>2.057500642870579E-14</v>
      </c>
      <c r="C3721">
        <v>5102</v>
      </c>
      <c r="D3721">
        <v>2797</v>
      </c>
      <c r="E3721">
        <v>0.5482163857310859</v>
      </c>
    </row>
    <row r="3722" spans="1:5">
      <c r="A3722" s="1">
        <v>3720</v>
      </c>
      <c r="B3722">
        <v>2.057510427219753E-14</v>
      </c>
      <c r="C3722">
        <v>5101</v>
      </c>
      <c r="D3722">
        <v>2797</v>
      </c>
      <c r="E3722">
        <v>0.5483238580670456</v>
      </c>
    </row>
    <row r="3723" spans="1:5">
      <c r="A3723" s="1">
        <v>3721</v>
      </c>
      <c r="B3723">
        <v>2.057633956628991E-14</v>
      </c>
      <c r="C3723">
        <v>5100</v>
      </c>
      <c r="D3723">
        <v>2797</v>
      </c>
      <c r="E3723">
        <v>0.5484313725490196</v>
      </c>
    </row>
    <row r="3724" spans="1:5">
      <c r="A3724" s="1">
        <v>3722</v>
      </c>
      <c r="B3724">
        <v>2.057695926574194E-14</v>
      </c>
      <c r="C3724">
        <v>5097</v>
      </c>
      <c r="D3724">
        <v>2794</v>
      </c>
      <c r="E3724">
        <v>0.5481655876005493</v>
      </c>
    </row>
    <row r="3725" spans="1:5">
      <c r="A3725" s="1">
        <v>3723</v>
      </c>
      <c r="B3725">
        <v>2.057775021149289E-14</v>
      </c>
      <c r="C3725">
        <v>5096</v>
      </c>
      <c r="D3725">
        <v>2794</v>
      </c>
      <c r="E3725">
        <v>0.5482731554160125</v>
      </c>
    </row>
    <row r="3726" spans="1:5">
      <c r="A3726" s="1">
        <v>3724</v>
      </c>
      <c r="B3726">
        <v>2.057783990733152E-14</v>
      </c>
      <c r="C3726">
        <v>5095</v>
      </c>
      <c r="D3726">
        <v>2794</v>
      </c>
      <c r="E3726">
        <v>0.5483807654563297</v>
      </c>
    </row>
    <row r="3727" spans="1:5">
      <c r="A3727" s="1">
        <v>3725</v>
      </c>
      <c r="B3727">
        <v>2.05784759379768E-14</v>
      </c>
      <c r="C3727">
        <v>5094</v>
      </c>
      <c r="D3727">
        <v>2793</v>
      </c>
      <c r="E3727">
        <v>0.5482921083627798</v>
      </c>
    </row>
    <row r="3728" spans="1:5">
      <c r="A3728" s="1">
        <v>3726</v>
      </c>
      <c r="B3728">
        <v>2.057930360795695E-14</v>
      </c>
      <c r="C3728">
        <v>5093</v>
      </c>
      <c r="D3728">
        <v>2793</v>
      </c>
      <c r="E3728">
        <v>0.5483997643824857</v>
      </c>
    </row>
    <row r="3729" spans="1:5">
      <c r="A3729" s="1">
        <v>3727</v>
      </c>
      <c r="B3729">
        <v>2.05818274925726E-14</v>
      </c>
      <c r="C3729">
        <v>5092</v>
      </c>
      <c r="D3729">
        <v>2792</v>
      </c>
      <c r="E3729">
        <v>0.5483110761979576</v>
      </c>
    </row>
    <row r="3730" spans="1:5">
      <c r="A3730" s="1">
        <v>3728</v>
      </c>
      <c r="B3730">
        <v>2.058320162728815E-14</v>
      </c>
      <c r="C3730">
        <v>5091</v>
      </c>
      <c r="D3730">
        <v>2791</v>
      </c>
      <c r="E3730">
        <v>0.5482223531722648</v>
      </c>
    </row>
    <row r="3731" spans="1:5">
      <c r="A3731" s="1">
        <v>3729</v>
      </c>
      <c r="B3731">
        <v>2.058583585352974E-14</v>
      </c>
      <c r="C3731">
        <v>5090</v>
      </c>
      <c r="D3731">
        <v>2791</v>
      </c>
      <c r="E3731">
        <v>0.5483300589390963</v>
      </c>
    </row>
    <row r="3732" spans="1:5">
      <c r="A3732" s="1">
        <v>3730</v>
      </c>
      <c r="B3732">
        <v>2.058595411222128E-14</v>
      </c>
      <c r="C3732">
        <v>5089</v>
      </c>
      <c r="D3732">
        <v>2791</v>
      </c>
      <c r="E3732">
        <v>0.548437807034781</v>
      </c>
    </row>
    <row r="3733" spans="1:5">
      <c r="A3733" s="1">
        <v>3731</v>
      </c>
      <c r="B3733">
        <v>2.058610091658679E-14</v>
      </c>
      <c r="C3733">
        <v>5088</v>
      </c>
      <c r="D3733">
        <v>2791</v>
      </c>
      <c r="E3733">
        <v>0.5485455974842768</v>
      </c>
    </row>
    <row r="3734" spans="1:5">
      <c r="A3734" s="1">
        <v>3732</v>
      </c>
      <c r="B3734">
        <v>2.058770764302335E-14</v>
      </c>
      <c r="C3734">
        <v>5087</v>
      </c>
      <c r="D3734">
        <v>2791</v>
      </c>
      <c r="E3734">
        <v>0.5486534303125614</v>
      </c>
    </row>
    <row r="3735" spans="1:5">
      <c r="A3735" s="1">
        <v>3733</v>
      </c>
      <c r="B3735">
        <v>2.059185524445622E-14</v>
      </c>
      <c r="C3735">
        <v>5086</v>
      </c>
      <c r="D3735">
        <v>2790</v>
      </c>
      <c r="E3735">
        <v>0.5485646873771136</v>
      </c>
    </row>
    <row r="3736" spans="1:5">
      <c r="A3736" s="1">
        <v>3734</v>
      </c>
      <c r="B3736">
        <v>2.059294013341722E-14</v>
      </c>
      <c r="C3736">
        <v>5085</v>
      </c>
      <c r="D3736">
        <v>2790</v>
      </c>
      <c r="E3736">
        <v>0.5486725663716814</v>
      </c>
    </row>
    <row r="3737" spans="1:5">
      <c r="A3737" s="1">
        <v>3735</v>
      </c>
      <c r="B3737">
        <v>2.059308696269023E-14</v>
      </c>
      <c r="C3737">
        <v>5084</v>
      </c>
      <c r="D3737">
        <v>2789</v>
      </c>
      <c r="E3737">
        <v>0.5485837922895358</v>
      </c>
    </row>
    <row r="3738" spans="1:5">
      <c r="A3738" s="1">
        <v>3736</v>
      </c>
      <c r="B3738">
        <v>2.059366612770489E-14</v>
      </c>
      <c r="C3738">
        <v>5083</v>
      </c>
      <c r="D3738">
        <v>2789</v>
      </c>
      <c r="E3738">
        <v>0.5486917174896715</v>
      </c>
    </row>
    <row r="3739" spans="1:5">
      <c r="A3739" s="1">
        <v>3737</v>
      </c>
      <c r="B3739">
        <v>2.059488974254239E-14</v>
      </c>
      <c r="C3739">
        <v>5082</v>
      </c>
      <c r="D3739">
        <v>2788</v>
      </c>
      <c r="E3739">
        <v>0.5486029122392759</v>
      </c>
    </row>
    <row r="3740" spans="1:5">
      <c r="A3740" s="1">
        <v>3738</v>
      </c>
      <c r="B3740">
        <v>2.059523644002177E-14</v>
      </c>
      <c r="C3740">
        <v>5081</v>
      </c>
      <c r="D3740">
        <v>2788</v>
      </c>
      <c r="E3740">
        <v>0.5487108836843141</v>
      </c>
    </row>
    <row r="3741" spans="1:5">
      <c r="A3741" s="1">
        <v>3739</v>
      </c>
      <c r="B3741">
        <v>2.059529354341593E-14</v>
      </c>
      <c r="C3741">
        <v>5080</v>
      </c>
      <c r="D3741">
        <v>2788</v>
      </c>
      <c r="E3741">
        <v>0.5488188976377952</v>
      </c>
    </row>
    <row r="3742" spans="1:5">
      <c r="A3742" s="1">
        <v>3740</v>
      </c>
      <c r="B3742">
        <v>2.059665181176931E-14</v>
      </c>
      <c r="C3742">
        <v>5079</v>
      </c>
      <c r="D3742">
        <v>2788</v>
      </c>
      <c r="E3742">
        <v>0.5489269541248277</v>
      </c>
    </row>
    <row r="3743" spans="1:5">
      <c r="A3743" s="1">
        <v>3741</v>
      </c>
      <c r="B3743">
        <v>2.059811210217889E-14</v>
      </c>
      <c r="C3743">
        <v>5078</v>
      </c>
      <c r="D3743">
        <v>2788</v>
      </c>
      <c r="E3743">
        <v>0.5490350531705396</v>
      </c>
    </row>
    <row r="3744" spans="1:5">
      <c r="A3744" s="1">
        <v>3742</v>
      </c>
      <c r="B3744">
        <v>2.059978048613829E-14</v>
      </c>
      <c r="C3744">
        <v>5077</v>
      </c>
      <c r="D3744">
        <v>2788</v>
      </c>
      <c r="E3744">
        <v>0.5491431948000788</v>
      </c>
    </row>
    <row r="3745" spans="1:5">
      <c r="A3745" s="1">
        <v>3743</v>
      </c>
      <c r="B3745">
        <v>2.060124904626424E-14</v>
      </c>
      <c r="C3745">
        <v>5073</v>
      </c>
      <c r="D3745">
        <v>2787</v>
      </c>
      <c r="E3745">
        <v>0.5493790656416322</v>
      </c>
    </row>
    <row r="3746" spans="1:5">
      <c r="A3746" s="1">
        <v>3744</v>
      </c>
      <c r="B3746">
        <v>2.060431687406807E-14</v>
      </c>
      <c r="C3746">
        <v>5072</v>
      </c>
      <c r="D3746">
        <v>2786</v>
      </c>
      <c r="E3746">
        <v>0.5492902208201893</v>
      </c>
    </row>
    <row r="3747" spans="1:5">
      <c r="A3747" s="1">
        <v>3745</v>
      </c>
      <c r="B3747">
        <v>2.06048839576759E-14</v>
      </c>
      <c r="C3747">
        <v>5071</v>
      </c>
      <c r="D3747">
        <v>2786</v>
      </c>
      <c r="E3747">
        <v>0.5493985407217511</v>
      </c>
    </row>
    <row r="3748" spans="1:5">
      <c r="A3748" s="1">
        <v>3746</v>
      </c>
      <c r="B3748">
        <v>2.060550000698527E-14</v>
      </c>
      <c r="C3748">
        <v>5070</v>
      </c>
      <c r="D3748">
        <v>2786</v>
      </c>
      <c r="E3748">
        <v>0.5495069033530572</v>
      </c>
    </row>
    <row r="3749" spans="1:5">
      <c r="A3749" s="1">
        <v>3747</v>
      </c>
      <c r="B3749">
        <v>2.06055693641068E-14</v>
      </c>
      <c r="C3749">
        <v>5069</v>
      </c>
      <c r="D3749">
        <v>2786</v>
      </c>
      <c r="E3749">
        <v>0.5496153087393963</v>
      </c>
    </row>
    <row r="3750" spans="1:5">
      <c r="A3750" s="1">
        <v>3748</v>
      </c>
      <c r="B3750">
        <v>2.060594471055433E-14</v>
      </c>
      <c r="C3750">
        <v>5068</v>
      </c>
      <c r="D3750">
        <v>2786</v>
      </c>
      <c r="E3750">
        <v>0.5497237569060773</v>
      </c>
    </row>
    <row r="3751" spans="1:5">
      <c r="A3751" s="1">
        <v>3749</v>
      </c>
      <c r="B3751">
        <v>2.060677293274419E-14</v>
      </c>
      <c r="C3751">
        <v>5066</v>
      </c>
      <c r="D3751">
        <v>2784</v>
      </c>
      <c r="E3751">
        <v>0.5495459928938018</v>
      </c>
    </row>
    <row r="3752" spans="1:5">
      <c r="A3752" s="1">
        <v>3750</v>
      </c>
      <c r="B3752">
        <v>2.060816830038008E-14</v>
      </c>
      <c r="C3752">
        <v>5065</v>
      </c>
      <c r="D3752">
        <v>2784</v>
      </c>
      <c r="E3752">
        <v>0.549654491609082</v>
      </c>
    </row>
    <row r="3753" spans="1:5">
      <c r="A3753" s="1">
        <v>3751</v>
      </c>
      <c r="B3753">
        <v>2.060849062886053E-14</v>
      </c>
      <c r="C3753">
        <v>5064</v>
      </c>
      <c r="D3753">
        <v>2783</v>
      </c>
      <c r="E3753">
        <v>0.549565560821485</v>
      </c>
    </row>
    <row r="3754" spans="1:5">
      <c r="A3754" s="1">
        <v>3752</v>
      </c>
      <c r="B3754">
        <v>2.061002070349754E-14</v>
      </c>
      <c r="C3754">
        <v>5063</v>
      </c>
      <c r="D3754">
        <v>2783</v>
      </c>
      <c r="E3754">
        <v>0.54967410626111</v>
      </c>
    </row>
    <row r="3755" spans="1:5">
      <c r="A3755" s="1">
        <v>3753</v>
      </c>
      <c r="B3755">
        <v>2.061164468484252E-14</v>
      </c>
      <c r="C3755">
        <v>5062</v>
      </c>
      <c r="D3755">
        <v>2782</v>
      </c>
      <c r="E3755">
        <v>0.549585144211774</v>
      </c>
    </row>
    <row r="3756" spans="1:5">
      <c r="A3756" s="1">
        <v>3754</v>
      </c>
      <c r="B3756">
        <v>2.061289739757863E-14</v>
      </c>
      <c r="C3756">
        <v>5060</v>
      </c>
      <c r="D3756">
        <v>2782</v>
      </c>
      <c r="E3756">
        <v>0.549802371541502</v>
      </c>
    </row>
    <row r="3757" spans="1:5">
      <c r="A3757" s="1">
        <v>3755</v>
      </c>
      <c r="B3757">
        <v>2.061341971250462E-14</v>
      </c>
      <c r="C3757">
        <v>5058</v>
      </c>
      <c r="D3757">
        <v>2782</v>
      </c>
      <c r="E3757">
        <v>0.55001977066034</v>
      </c>
    </row>
    <row r="3758" spans="1:5">
      <c r="A3758" s="1">
        <v>3756</v>
      </c>
      <c r="B3758">
        <v>2.061410118020861E-14</v>
      </c>
      <c r="C3758">
        <v>5056</v>
      </c>
      <c r="D3758">
        <v>2780</v>
      </c>
      <c r="E3758">
        <v>0.5498417721518988</v>
      </c>
    </row>
    <row r="3759" spans="1:5">
      <c r="A3759" s="1">
        <v>3757</v>
      </c>
      <c r="B3759">
        <v>2.06160069011853E-14</v>
      </c>
      <c r="C3759">
        <v>5055</v>
      </c>
      <c r="D3759">
        <v>2780</v>
      </c>
      <c r="E3759">
        <v>0.5499505440158259</v>
      </c>
    </row>
    <row r="3760" spans="1:5">
      <c r="A3760" s="1">
        <v>3758</v>
      </c>
      <c r="B3760">
        <v>2.061609259948722E-14</v>
      </c>
      <c r="C3760">
        <v>5053</v>
      </c>
      <c r="D3760">
        <v>2778</v>
      </c>
      <c r="E3760">
        <v>0.5497724124282605</v>
      </c>
    </row>
    <row r="3761" spans="1:5">
      <c r="A3761" s="1">
        <v>3759</v>
      </c>
      <c r="B3761">
        <v>2.061844733203585E-14</v>
      </c>
      <c r="C3761">
        <v>5052</v>
      </c>
      <c r="D3761">
        <v>2778</v>
      </c>
      <c r="E3761">
        <v>0.5498812351543944</v>
      </c>
    </row>
    <row r="3762" spans="1:5">
      <c r="A3762" s="1">
        <v>3760</v>
      </c>
      <c r="B3762">
        <v>2.061879830888708E-14</v>
      </c>
      <c r="C3762">
        <v>5051</v>
      </c>
      <c r="D3762">
        <v>2778</v>
      </c>
      <c r="E3762">
        <v>0.5499901009701049</v>
      </c>
    </row>
    <row r="3763" spans="1:5">
      <c r="A3763" s="1">
        <v>3761</v>
      </c>
      <c r="B3763">
        <v>2.061914112636978E-14</v>
      </c>
      <c r="C3763">
        <v>5050</v>
      </c>
      <c r="D3763">
        <v>2778</v>
      </c>
      <c r="E3763">
        <v>0.5500990099009901</v>
      </c>
    </row>
    <row r="3764" spans="1:5">
      <c r="A3764" s="1">
        <v>3762</v>
      </c>
      <c r="B3764">
        <v>2.062022673386638E-14</v>
      </c>
      <c r="C3764">
        <v>5049</v>
      </c>
      <c r="D3764">
        <v>2778</v>
      </c>
      <c r="E3764">
        <v>0.5502079619726679</v>
      </c>
    </row>
    <row r="3765" spans="1:5">
      <c r="A3765" s="1">
        <v>3763</v>
      </c>
      <c r="B3765">
        <v>2.062121441664115E-14</v>
      </c>
      <c r="C3765">
        <v>5048</v>
      </c>
      <c r="D3765">
        <v>2777</v>
      </c>
      <c r="E3765">
        <v>0.5501188589540412</v>
      </c>
    </row>
    <row r="3766" spans="1:5">
      <c r="A3766" s="1">
        <v>3764</v>
      </c>
      <c r="B3766">
        <v>2.062141440487596E-14</v>
      </c>
      <c r="C3766">
        <v>5047</v>
      </c>
      <c r="D3766">
        <v>2776</v>
      </c>
      <c r="E3766">
        <v>0.5500297206261145</v>
      </c>
    </row>
    <row r="3767" spans="1:5">
      <c r="A3767" s="1">
        <v>3765</v>
      </c>
      <c r="B3767">
        <v>2.062160214981564E-14</v>
      </c>
      <c r="C3767">
        <v>5046</v>
      </c>
      <c r="D3767">
        <v>2776</v>
      </c>
      <c r="E3767">
        <v>0.5501387237415775</v>
      </c>
    </row>
    <row r="3768" spans="1:5">
      <c r="A3768" s="1">
        <v>3766</v>
      </c>
      <c r="B3768">
        <v>2.062742266684985E-14</v>
      </c>
      <c r="C3768">
        <v>5043</v>
      </c>
      <c r="D3768">
        <v>2774</v>
      </c>
      <c r="E3768">
        <v>0.5500694031330557</v>
      </c>
    </row>
    <row r="3769" spans="1:5">
      <c r="A3769" s="1">
        <v>3767</v>
      </c>
      <c r="B3769">
        <v>2.062803497094048E-14</v>
      </c>
      <c r="C3769">
        <v>5042</v>
      </c>
      <c r="D3769">
        <v>2774</v>
      </c>
      <c r="E3769">
        <v>0.550178500595002</v>
      </c>
    </row>
    <row r="3770" spans="1:5">
      <c r="A3770" s="1">
        <v>3768</v>
      </c>
      <c r="B3770">
        <v>2.06290718265904E-14</v>
      </c>
      <c r="C3770">
        <v>5041</v>
      </c>
      <c r="D3770">
        <v>2773</v>
      </c>
      <c r="E3770">
        <v>0.5500892680023804</v>
      </c>
    </row>
    <row r="3771" spans="1:5">
      <c r="A3771" s="1">
        <v>3769</v>
      </c>
      <c r="B3771">
        <v>2.062911264821212E-14</v>
      </c>
      <c r="C3771">
        <v>5040</v>
      </c>
      <c r="D3771">
        <v>2773</v>
      </c>
      <c r="E3771">
        <v>0.5501984126984127</v>
      </c>
    </row>
    <row r="3772" spans="1:5">
      <c r="A3772" s="1">
        <v>3770</v>
      </c>
      <c r="B3772">
        <v>2.063018218909293E-14</v>
      </c>
      <c r="C3772">
        <v>5037</v>
      </c>
      <c r="D3772">
        <v>2772</v>
      </c>
      <c r="E3772">
        <v>0.5503275759380584</v>
      </c>
    </row>
    <row r="3773" spans="1:5">
      <c r="A3773" s="1">
        <v>3771</v>
      </c>
      <c r="B3773">
        <v>2.063028016368956E-14</v>
      </c>
      <c r="C3773">
        <v>5036</v>
      </c>
      <c r="D3773">
        <v>2772</v>
      </c>
      <c r="E3773">
        <v>0.5504368546465449</v>
      </c>
    </row>
    <row r="3774" spans="1:5">
      <c r="A3774" s="1">
        <v>3772</v>
      </c>
      <c r="B3774">
        <v>2.063172939843584E-14</v>
      </c>
      <c r="C3774">
        <v>5035</v>
      </c>
      <c r="D3774">
        <v>2772</v>
      </c>
      <c r="E3774">
        <v>0.5505461767626614</v>
      </c>
    </row>
    <row r="3775" spans="1:5">
      <c r="A3775" s="1">
        <v>3773</v>
      </c>
      <c r="B3775">
        <v>2.06324764886243E-14</v>
      </c>
      <c r="C3775">
        <v>5033</v>
      </c>
      <c r="D3775">
        <v>2772</v>
      </c>
      <c r="E3775">
        <v>0.5507649513212796</v>
      </c>
    </row>
    <row r="3776" spans="1:5">
      <c r="A3776" s="1">
        <v>3774</v>
      </c>
      <c r="B3776">
        <v>2.063568137321713E-14</v>
      </c>
      <c r="C3776">
        <v>5032</v>
      </c>
      <c r="D3776">
        <v>2771</v>
      </c>
      <c r="E3776">
        <v>0.5506756756756757</v>
      </c>
    </row>
    <row r="3777" spans="1:5">
      <c r="A3777" s="1">
        <v>3775</v>
      </c>
      <c r="B3777">
        <v>2.063662859694912E-14</v>
      </c>
      <c r="C3777">
        <v>5031</v>
      </c>
      <c r="D3777">
        <v>2771</v>
      </c>
      <c r="E3777">
        <v>0.550785132180481</v>
      </c>
    </row>
    <row r="3778" spans="1:5">
      <c r="A3778" s="1">
        <v>3776</v>
      </c>
      <c r="B3778">
        <v>2.063833528768046E-14</v>
      </c>
      <c r="C3778">
        <v>5029</v>
      </c>
      <c r="D3778">
        <v>2771</v>
      </c>
      <c r="E3778">
        <v>0.5510041757804732</v>
      </c>
    </row>
    <row r="3779" spans="1:5">
      <c r="A3779" s="1">
        <v>3777</v>
      </c>
      <c r="B3779">
        <v>2.063982155431827E-14</v>
      </c>
      <c r="C3779">
        <v>5028</v>
      </c>
      <c r="D3779">
        <v>2771</v>
      </c>
      <c r="E3779">
        <v>0.5511137629276054</v>
      </c>
    </row>
    <row r="3780" spans="1:5">
      <c r="A3780" s="1">
        <v>3778</v>
      </c>
      <c r="B3780">
        <v>2.063989096917806E-14</v>
      </c>
      <c r="C3780">
        <v>5023</v>
      </c>
      <c r="D3780">
        <v>2771</v>
      </c>
      <c r="E3780">
        <v>0.5516623531753931</v>
      </c>
    </row>
    <row r="3781" spans="1:5">
      <c r="A3781" s="1">
        <v>3779</v>
      </c>
      <c r="B3781">
        <v>2.064027071135929E-14</v>
      </c>
      <c r="C3781">
        <v>5022</v>
      </c>
      <c r="D3781">
        <v>2771</v>
      </c>
      <c r="E3781">
        <v>0.5517722023098367</v>
      </c>
    </row>
    <row r="3782" spans="1:5">
      <c r="A3782" s="1">
        <v>3780</v>
      </c>
      <c r="B3782">
        <v>2.06419285514726E-14</v>
      </c>
      <c r="C3782">
        <v>5021</v>
      </c>
      <c r="D3782">
        <v>2771</v>
      </c>
      <c r="E3782">
        <v>0.5518820952001593</v>
      </c>
    </row>
    <row r="3783" spans="1:5">
      <c r="A3783" s="1">
        <v>3781</v>
      </c>
      <c r="B3783">
        <v>2.06425737387738E-14</v>
      </c>
      <c r="C3783">
        <v>5020</v>
      </c>
      <c r="D3783">
        <v>2771</v>
      </c>
      <c r="E3783">
        <v>0.55199203187251</v>
      </c>
    </row>
    <row r="3784" spans="1:5">
      <c r="A3784" s="1">
        <v>3782</v>
      </c>
      <c r="B3784">
        <v>2.06431903512502E-14</v>
      </c>
      <c r="C3784">
        <v>5019</v>
      </c>
      <c r="D3784">
        <v>2771</v>
      </c>
      <c r="E3784">
        <v>0.5521020123530583</v>
      </c>
    </row>
    <row r="3785" spans="1:5">
      <c r="A3785" s="1">
        <v>3783</v>
      </c>
      <c r="B3785">
        <v>2.064602035311747E-14</v>
      </c>
      <c r="C3785">
        <v>5018</v>
      </c>
      <c r="D3785">
        <v>2771</v>
      </c>
      <c r="E3785">
        <v>0.5522120366679952</v>
      </c>
    </row>
    <row r="3786" spans="1:5">
      <c r="A3786" s="1">
        <v>3784</v>
      </c>
      <c r="B3786">
        <v>2.0646641100966E-14</v>
      </c>
      <c r="C3786">
        <v>5017</v>
      </c>
      <c r="D3786">
        <v>2771</v>
      </c>
      <c r="E3786">
        <v>0.5523221048435319</v>
      </c>
    </row>
    <row r="3787" spans="1:5">
      <c r="A3787" s="1">
        <v>3785</v>
      </c>
      <c r="B3787">
        <v>2.064705357673627E-14</v>
      </c>
      <c r="C3787">
        <v>5016</v>
      </c>
      <c r="D3787">
        <v>2770</v>
      </c>
      <c r="E3787">
        <v>0.5522328548644339</v>
      </c>
    </row>
    <row r="3788" spans="1:5">
      <c r="A3788" s="1">
        <v>3786</v>
      </c>
      <c r="B3788">
        <v>2.064796838918603E-14</v>
      </c>
      <c r="C3788">
        <v>5015</v>
      </c>
      <c r="D3788">
        <v>2769</v>
      </c>
      <c r="E3788">
        <v>0.5521435692921236</v>
      </c>
    </row>
    <row r="3789" spans="1:5">
      <c r="A3789" s="1">
        <v>3787</v>
      </c>
      <c r="B3789">
        <v>2.064843397116069E-14</v>
      </c>
      <c r="C3789">
        <v>5014</v>
      </c>
      <c r="D3789">
        <v>2768</v>
      </c>
      <c r="E3789">
        <v>0.5520542481053051</v>
      </c>
    </row>
    <row r="3790" spans="1:5">
      <c r="A3790" s="1">
        <v>3788</v>
      </c>
      <c r="B3790">
        <v>2.064986750651736E-14</v>
      </c>
      <c r="C3790">
        <v>5013</v>
      </c>
      <c r="D3790">
        <v>2767</v>
      </c>
      <c r="E3790">
        <v>0.551964891282665</v>
      </c>
    </row>
    <row r="3791" spans="1:5">
      <c r="A3791" s="1">
        <v>3789</v>
      </c>
      <c r="B3791">
        <v>2.065002679129529E-14</v>
      </c>
      <c r="C3791">
        <v>5012</v>
      </c>
      <c r="D3791">
        <v>2767</v>
      </c>
      <c r="E3791">
        <v>0.5520750199521149</v>
      </c>
    </row>
    <row r="3792" spans="1:5">
      <c r="A3792" s="1">
        <v>3790</v>
      </c>
      <c r="B3792">
        <v>2.06521588159235E-14</v>
      </c>
      <c r="C3792">
        <v>5011</v>
      </c>
      <c r="D3792">
        <v>2767</v>
      </c>
      <c r="E3792">
        <v>0.552185192576332</v>
      </c>
    </row>
    <row r="3793" spans="1:5">
      <c r="A3793" s="1">
        <v>3791</v>
      </c>
      <c r="B3793">
        <v>2.065357614223339E-14</v>
      </c>
      <c r="C3793">
        <v>5010</v>
      </c>
      <c r="D3793">
        <v>2766</v>
      </c>
      <c r="E3793">
        <v>0.5520958083832336</v>
      </c>
    </row>
    <row r="3794" spans="1:5">
      <c r="A3794" s="1">
        <v>3792</v>
      </c>
      <c r="B3794">
        <v>2.065367825695805E-14</v>
      </c>
      <c r="C3794">
        <v>5009</v>
      </c>
      <c r="D3794">
        <v>2766</v>
      </c>
      <c r="E3794">
        <v>0.5522060291475345</v>
      </c>
    </row>
    <row r="3795" spans="1:5">
      <c r="A3795" s="1">
        <v>3793</v>
      </c>
      <c r="B3795">
        <v>2.065451560722208E-14</v>
      </c>
      <c r="C3795">
        <v>5008</v>
      </c>
      <c r="D3795">
        <v>2766</v>
      </c>
      <c r="E3795">
        <v>0.5523162939297125</v>
      </c>
    </row>
    <row r="3796" spans="1:5">
      <c r="A3796" s="1">
        <v>3794</v>
      </c>
      <c r="B3796">
        <v>2.065461363958241E-14</v>
      </c>
      <c r="C3796">
        <v>5007</v>
      </c>
      <c r="D3796">
        <v>2766</v>
      </c>
      <c r="E3796">
        <v>0.5524266027561414</v>
      </c>
    </row>
    <row r="3797" spans="1:5">
      <c r="A3797" s="1">
        <v>3795</v>
      </c>
      <c r="B3797">
        <v>2.065572468925877E-14</v>
      </c>
      <c r="C3797">
        <v>5006</v>
      </c>
      <c r="D3797">
        <v>2765</v>
      </c>
      <c r="E3797">
        <v>0.5523371953655614</v>
      </c>
    </row>
    <row r="3798" spans="1:5">
      <c r="A3798" s="1">
        <v>3796</v>
      </c>
      <c r="B3798">
        <v>2.065612500124422E-14</v>
      </c>
      <c r="C3798">
        <v>5005</v>
      </c>
      <c r="D3798">
        <v>2765</v>
      </c>
      <c r="E3798">
        <v>0.5524475524475524</v>
      </c>
    </row>
    <row r="3799" spans="1:5">
      <c r="A3799" s="1">
        <v>3797</v>
      </c>
      <c r="B3799">
        <v>2.065773445796569E-14</v>
      </c>
      <c r="C3799">
        <v>5004</v>
      </c>
      <c r="D3799">
        <v>2765</v>
      </c>
      <c r="E3799">
        <v>0.5525579536370904</v>
      </c>
    </row>
    <row r="3800" spans="1:5">
      <c r="A3800" s="1">
        <v>3798</v>
      </c>
      <c r="B3800">
        <v>2.065903759195446E-14</v>
      </c>
      <c r="C3800">
        <v>5003</v>
      </c>
      <c r="D3800">
        <v>2765</v>
      </c>
      <c r="E3800">
        <v>0.5526683989606236</v>
      </c>
    </row>
    <row r="3801" spans="1:5">
      <c r="A3801" s="1">
        <v>3799</v>
      </c>
      <c r="B3801">
        <v>2.06613498368041E-14</v>
      </c>
      <c r="C3801">
        <v>5002</v>
      </c>
      <c r="D3801">
        <v>2764</v>
      </c>
      <c r="E3801">
        <v>0.552578968412635</v>
      </c>
    </row>
    <row r="3802" spans="1:5">
      <c r="A3802" s="1">
        <v>3800</v>
      </c>
      <c r="B3802">
        <v>2.066461416241803E-14</v>
      </c>
      <c r="C3802">
        <v>5001</v>
      </c>
      <c r="D3802">
        <v>2764</v>
      </c>
      <c r="E3802">
        <v>0.5526894621075785</v>
      </c>
    </row>
    <row r="3803" spans="1:5">
      <c r="A3803" s="1">
        <v>3801</v>
      </c>
      <c r="B3803">
        <v>2.066500638910478E-14</v>
      </c>
      <c r="C3803">
        <v>5000</v>
      </c>
      <c r="D3803">
        <v>2764</v>
      </c>
      <c r="E3803">
        <v>0.5528</v>
      </c>
    </row>
    <row r="3804" spans="1:5">
      <c r="A3804" s="1">
        <v>3802</v>
      </c>
      <c r="B3804">
        <v>2.066558247879944E-14</v>
      </c>
      <c r="C3804">
        <v>4998</v>
      </c>
      <c r="D3804">
        <v>2762</v>
      </c>
      <c r="E3804">
        <v>0.5526210484193678</v>
      </c>
    </row>
    <row r="3805" spans="1:5">
      <c r="A3805" s="1">
        <v>3803</v>
      </c>
      <c r="B3805">
        <v>2.066692263341061E-14</v>
      </c>
      <c r="C3805">
        <v>4997</v>
      </c>
      <c r="D3805">
        <v>2762</v>
      </c>
      <c r="E3805">
        <v>0.5527316389833901</v>
      </c>
    </row>
    <row r="3806" spans="1:5">
      <c r="A3806" s="1">
        <v>3804</v>
      </c>
      <c r="B3806">
        <v>2.066805035815147E-14</v>
      </c>
      <c r="C3806">
        <v>4996</v>
      </c>
      <c r="D3806">
        <v>2762</v>
      </c>
      <c r="E3806">
        <v>0.5528422738190553</v>
      </c>
    </row>
    <row r="3807" spans="1:5">
      <c r="A3807" s="1">
        <v>3805</v>
      </c>
      <c r="B3807">
        <v>2.067048160853779E-14</v>
      </c>
      <c r="C3807">
        <v>4995</v>
      </c>
      <c r="D3807">
        <v>2762</v>
      </c>
      <c r="E3807">
        <v>0.552952952952953</v>
      </c>
    </row>
    <row r="3808" spans="1:5">
      <c r="A3808" s="1">
        <v>3806</v>
      </c>
      <c r="B3808">
        <v>2.067060419637741E-14</v>
      </c>
      <c r="C3808">
        <v>4994</v>
      </c>
      <c r="D3808">
        <v>2762</v>
      </c>
      <c r="E3808">
        <v>0.5530636764116941</v>
      </c>
    </row>
    <row r="3809" spans="1:5">
      <c r="A3809" s="1">
        <v>3807</v>
      </c>
      <c r="B3809">
        <v>2.067081259653902E-14</v>
      </c>
      <c r="C3809">
        <v>4992</v>
      </c>
      <c r="D3809">
        <v>2760</v>
      </c>
      <c r="E3809">
        <v>0.5528846153846154</v>
      </c>
    </row>
    <row r="3810" spans="1:5">
      <c r="A3810" s="1">
        <v>3808</v>
      </c>
      <c r="B3810">
        <v>2.067126209066018E-14</v>
      </c>
      <c r="C3810">
        <v>4990</v>
      </c>
      <c r="D3810">
        <v>2758</v>
      </c>
      <c r="E3810">
        <v>0.5527054108216433</v>
      </c>
    </row>
    <row r="3811" spans="1:5">
      <c r="A3811" s="1">
        <v>3809</v>
      </c>
      <c r="B3811">
        <v>2.067238176090107E-14</v>
      </c>
      <c r="C3811">
        <v>4987</v>
      </c>
      <c r="D3811">
        <v>2758</v>
      </c>
      <c r="E3811">
        <v>0.5530378985361941</v>
      </c>
    </row>
    <row r="3812" spans="1:5">
      <c r="A3812" s="1">
        <v>3810</v>
      </c>
      <c r="B3812">
        <v>2.067505029434123E-14</v>
      </c>
      <c r="C3812">
        <v>4986</v>
      </c>
      <c r="D3812">
        <v>2757</v>
      </c>
      <c r="E3812">
        <v>0.5529482551143201</v>
      </c>
    </row>
    <row r="3813" spans="1:5">
      <c r="A3813" s="1">
        <v>3811</v>
      </c>
      <c r="B3813">
        <v>2.067822578746166E-14</v>
      </c>
      <c r="C3813">
        <v>4985</v>
      </c>
      <c r="D3813">
        <v>2757</v>
      </c>
      <c r="E3813">
        <v>0.5530591775325978</v>
      </c>
    </row>
    <row r="3814" spans="1:5">
      <c r="A3814" s="1">
        <v>3812</v>
      </c>
      <c r="B3814">
        <v>2.06792434681237E-14</v>
      </c>
      <c r="C3814">
        <v>4983</v>
      </c>
      <c r="D3814">
        <v>2755</v>
      </c>
      <c r="E3814">
        <v>0.5528797912903873</v>
      </c>
    </row>
    <row r="3815" spans="1:5">
      <c r="A3815" s="1">
        <v>3813</v>
      </c>
      <c r="B3815">
        <v>2.067939060474924E-14</v>
      </c>
      <c r="C3815">
        <v>4982</v>
      </c>
      <c r="D3815">
        <v>2755</v>
      </c>
      <c r="E3815">
        <v>0.5529907667603372</v>
      </c>
    </row>
    <row r="3816" spans="1:5">
      <c r="A3816" s="1">
        <v>3814</v>
      </c>
      <c r="B3816">
        <v>2.067941104043308E-14</v>
      </c>
      <c r="C3816">
        <v>4981</v>
      </c>
      <c r="D3816">
        <v>2755</v>
      </c>
      <c r="E3816">
        <v>0.5531017867898013</v>
      </c>
    </row>
    <row r="3817" spans="1:5">
      <c r="A3817" s="1">
        <v>3815</v>
      </c>
      <c r="B3817">
        <v>2.067979114599297E-14</v>
      </c>
      <c r="C3817">
        <v>4980</v>
      </c>
      <c r="D3817">
        <v>2755</v>
      </c>
      <c r="E3817">
        <v>0.5532128514056225</v>
      </c>
    </row>
    <row r="3818" spans="1:5">
      <c r="A3818" s="1">
        <v>3816</v>
      </c>
      <c r="B3818">
        <v>2.068003637724034E-14</v>
      </c>
      <c r="C3818">
        <v>4979</v>
      </c>
      <c r="D3818">
        <v>2754</v>
      </c>
      <c r="E3818">
        <v>0.5531231170917855</v>
      </c>
    </row>
    <row r="3819" spans="1:5">
      <c r="A3819" s="1">
        <v>3817</v>
      </c>
      <c r="B3819">
        <v>2.068158136753414E-14</v>
      </c>
      <c r="C3819">
        <v>4977</v>
      </c>
      <c r="D3819">
        <v>2753</v>
      </c>
      <c r="E3819">
        <v>0.5531444645368696</v>
      </c>
    </row>
    <row r="3820" spans="1:5">
      <c r="A3820" s="1">
        <v>3818</v>
      </c>
      <c r="B3820">
        <v>2.068470831018758E-14</v>
      </c>
      <c r="C3820">
        <v>4976</v>
      </c>
      <c r="D3820">
        <v>2752</v>
      </c>
      <c r="E3820">
        <v>0.5530546623794212</v>
      </c>
    </row>
    <row r="3821" spans="1:5">
      <c r="A3821" s="1">
        <v>3819</v>
      </c>
      <c r="B3821">
        <v>2.06852356218465E-14</v>
      </c>
      <c r="C3821">
        <v>4975</v>
      </c>
      <c r="D3821">
        <v>2751</v>
      </c>
      <c r="E3821">
        <v>0.552964824120603</v>
      </c>
    </row>
    <row r="3822" spans="1:5">
      <c r="A3822" s="1">
        <v>3820</v>
      </c>
      <c r="B3822">
        <v>2.068608178715904E-14</v>
      </c>
      <c r="C3822">
        <v>4974</v>
      </c>
      <c r="D3822">
        <v>2751</v>
      </c>
      <c r="E3822">
        <v>0.5530759951749096</v>
      </c>
    </row>
    <row r="3823" spans="1:5">
      <c r="A3823" s="1">
        <v>3821</v>
      </c>
      <c r="B3823">
        <v>2.068742260628058E-14</v>
      </c>
      <c r="C3823">
        <v>4973</v>
      </c>
      <c r="D3823">
        <v>2751</v>
      </c>
      <c r="E3823">
        <v>0.553187210939071</v>
      </c>
    </row>
    <row r="3824" spans="1:5">
      <c r="A3824" s="1">
        <v>3822</v>
      </c>
      <c r="B3824">
        <v>2.068879617336303E-14</v>
      </c>
      <c r="C3824">
        <v>4972</v>
      </c>
      <c r="D3824">
        <v>2750</v>
      </c>
      <c r="E3824">
        <v>0.5530973451327433</v>
      </c>
    </row>
    <row r="3825" spans="1:5">
      <c r="A3825" s="1">
        <v>3823</v>
      </c>
      <c r="B3825">
        <v>2.069097108116515E-14</v>
      </c>
      <c r="C3825">
        <v>4971</v>
      </c>
      <c r="D3825">
        <v>2750</v>
      </c>
      <c r="E3825">
        <v>0.5532086099376383</v>
      </c>
    </row>
    <row r="3826" spans="1:5">
      <c r="A3826" s="1">
        <v>3824</v>
      </c>
      <c r="B3826">
        <v>2.069142897105804E-14</v>
      </c>
      <c r="C3826">
        <v>4970</v>
      </c>
      <c r="D3826">
        <v>2749</v>
      </c>
      <c r="E3826">
        <v>0.5531187122736418</v>
      </c>
    </row>
    <row r="3827" spans="1:5">
      <c r="A3827" s="1">
        <v>3825</v>
      </c>
      <c r="B3827">
        <v>2.069164974120953E-14</v>
      </c>
      <c r="C3827">
        <v>4969</v>
      </c>
      <c r="D3827">
        <v>2749</v>
      </c>
      <c r="E3827">
        <v>0.5532300261622056</v>
      </c>
    </row>
    <row r="3828" spans="1:5">
      <c r="A3828" s="1">
        <v>3826</v>
      </c>
      <c r="B3828">
        <v>2.069211172700415E-14</v>
      </c>
      <c r="C3828">
        <v>4968</v>
      </c>
      <c r="D3828">
        <v>2749</v>
      </c>
      <c r="E3828">
        <v>0.553341384863124</v>
      </c>
    </row>
    <row r="3829" spans="1:5">
      <c r="A3829" s="1">
        <v>3827</v>
      </c>
      <c r="B3829">
        <v>2.069333826298475E-14</v>
      </c>
      <c r="C3829">
        <v>4967</v>
      </c>
      <c r="D3829">
        <v>2748</v>
      </c>
      <c r="E3829">
        <v>0.5532514596335817</v>
      </c>
    </row>
    <row r="3830" spans="1:5">
      <c r="A3830" s="1">
        <v>3828</v>
      </c>
      <c r="B3830">
        <v>2.069486739541356E-14</v>
      </c>
      <c r="C3830">
        <v>4966</v>
      </c>
      <c r="D3830">
        <v>2748</v>
      </c>
      <c r="E3830">
        <v>0.5533628674989931</v>
      </c>
    </row>
    <row r="3831" spans="1:5">
      <c r="A3831" s="1">
        <v>3829</v>
      </c>
      <c r="B3831">
        <v>2.069594681702494E-14</v>
      </c>
      <c r="C3831">
        <v>4963</v>
      </c>
      <c r="D3831">
        <v>2747</v>
      </c>
      <c r="E3831">
        <v>0.5534958694338102</v>
      </c>
    </row>
    <row r="3832" spans="1:5">
      <c r="A3832" s="1">
        <v>3830</v>
      </c>
      <c r="B3832">
        <v>2.069815481254432E-14</v>
      </c>
      <c r="C3832">
        <v>4962</v>
      </c>
      <c r="D3832">
        <v>2747</v>
      </c>
      <c r="E3832">
        <v>0.5536074163643692</v>
      </c>
    </row>
    <row r="3833" spans="1:5">
      <c r="A3833" s="1">
        <v>3831</v>
      </c>
      <c r="B3833">
        <v>2.069822841442334E-14</v>
      </c>
      <c r="C3833">
        <v>4961</v>
      </c>
      <c r="D3833">
        <v>2747</v>
      </c>
      <c r="E3833">
        <v>0.5537190082644629</v>
      </c>
    </row>
    <row r="3834" spans="1:5">
      <c r="A3834" s="1">
        <v>3832</v>
      </c>
      <c r="B3834">
        <v>2.070124211484085E-14</v>
      </c>
      <c r="C3834">
        <v>4960</v>
      </c>
      <c r="D3834">
        <v>2747</v>
      </c>
      <c r="E3834">
        <v>0.5538306451612903</v>
      </c>
    </row>
    <row r="3835" spans="1:5">
      <c r="A3835" s="1">
        <v>3833</v>
      </c>
      <c r="B3835">
        <v>2.070164286764975E-14</v>
      </c>
      <c r="C3835">
        <v>4959</v>
      </c>
      <c r="D3835">
        <v>2747</v>
      </c>
      <c r="E3835">
        <v>0.553942327082073</v>
      </c>
    </row>
    <row r="3836" spans="1:5">
      <c r="A3836" s="1">
        <v>3834</v>
      </c>
      <c r="B3836">
        <v>2.070269792930747E-14</v>
      </c>
      <c r="C3836">
        <v>4958</v>
      </c>
      <c r="D3836">
        <v>2747</v>
      </c>
      <c r="E3836">
        <v>0.5540540540540541</v>
      </c>
    </row>
    <row r="3837" spans="1:5">
      <c r="A3837" s="1">
        <v>3835</v>
      </c>
      <c r="B3837">
        <v>2.070450959013883E-14</v>
      </c>
      <c r="C3837">
        <v>4957</v>
      </c>
      <c r="D3837">
        <v>2746</v>
      </c>
      <c r="E3837">
        <v>0.553964091184184</v>
      </c>
    </row>
    <row r="3838" spans="1:5">
      <c r="A3838" s="1">
        <v>3836</v>
      </c>
      <c r="B3838">
        <v>2.070509849921752E-14</v>
      </c>
      <c r="C3838">
        <v>4955</v>
      </c>
      <c r="D3838">
        <v>2745</v>
      </c>
      <c r="E3838">
        <v>0.5539858728557013</v>
      </c>
    </row>
    <row r="3839" spans="1:5">
      <c r="A3839" s="1">
        <v>3837</v>
      </c>
      <c r="B3839">
        <v>2.07069102650786E-14</v>
      </c>
      <c r="C3839">
        <v>4954</v>
      </c>
      <c r="D3839">
        <v>2745</v>
      </c>
      <c r="E3839">
        <v>0.5540976988292289</v>
      </c>
    </row>
    <row r="3840" spans="1:5">
      <c r="A3840" s="1">
        <v>3838</v>
      </c>
      <c r="B3840">
        <v>2.070694298392662E-14</v>
      </c>
      <c r="C3840">
        <v>4953</v>
      </c>
      <c r="D3840">
        <v>2745</v>
      </c>
      <c r="E3840">
        <v>0.5542095699576014</v>
      </c>
    </row>
    <row r="3841" spans="1:5">
      <c r="A3841" s="1">
        <v>3839</v>
      </c>
      <c r="B3841">
        <v>2.070754419736033E-14</v>
      </c>
      <c r="C3841">
        <v>4952</v>
      </c>
      <c r="D3841">
        <v>2744</v>
      </c>
      <c r="E3841">
        <v>0.5541195476575121</v>
      </c>
    </row>
    <row r="3842" spans="1:5">
      <c r="A3842" s="1">
        <v>3840</v>
      </c>
      <c r="B3842">
        <v>2.070873847034051E-14</v>
      </c>
      <c r="C3842">
        <v>4951</v>
      </c>
      <c r="D3842">
        <v>2744</v>
      </c>
      <c r="E3842">
        <v>0.5542314683902242</v>
      </c>
    </row>
    <row r="3843" spans="1:5">
      <c r="A3843" s="1">
        <v>3841</v>
      </c>
      <c r="B3843">
        <v>2.070915974608061E-14</v>
      </c>
      <c r="C3843">
        <v>4950</v>
      </c>
      <c r="D3843">
        <v>2743</v>
      </c>
      <c r="E3843">
        <v>0.5541414141414142</v>
      </c>
    </row>
    <row r="3844" spans="1:5">
      <c r="A3844" s="1">
        <v>3842</v>
      </c>
      <c r="B3844">
        <v>2.070958511622399E-14</v>
      </c>
      <c r="C3844">
        <v>4949</v>
      </c>
      <c r="D3844">
        <v>2743</v>
      </c>
      <c r="E3844">
        <v>0.5542533845221257</v>
      </c>
    </row>
    <row r="3845" spans="1:5">
      <c r="A3845" s="1">
        <v>3843</v>
      </c>
      <c r="B3845">
        <v>2.071515214162348E-14</v>
      </c>
      <c r="C3845">
        <v>4948</v>
      </c>
      <c r="D3845">
        <v>2743</v>
      </c>
      <c r="E3845">
        <v>0.5543654001616815</v>
      </c>
    </row>
    <row r="3846" spans="1:5">
      <c r="A3846" s="1">
        <v>3844</v>
      </c>
      <c r="B3846">
        <v>2.071800343549413E-14</v>
      </c>
      <c r="C3846">
        <v>4947</v>
      </c>
      <c r="D3846">
        <v>2743</v>
      </c>
      <c r="E3846">
        <v>0.5544774610875278</v>
      </c>
    </row>
    <row r="3847" spans="1:5">
      <c r="A3847" s="1">
        <v>3845</v>
      </c>
      <c r="B3847">
        <v>2.071804025405828E-14</v>
      </c>
      <c r="C3847">
        <v>4946</v>
      </c>
      <c r="D3847">
        <v>2743</v>
      </c>
      <c r="E3847">
        <v>0.554589567327133</v>
      </c>
    </row>
    <row r="3848" spans="1:5">
      <c r="A3848" s="1">
        <v>3846</v>
      </c>
      <c r="B3848">
        <v>2.072012260165465E-14</v>
      </c>
      <c r="C3848">
        <v>4945</v>
      </c>
      <c r="D3848">
        <v>2743</v>
      </c>
      <c r="E3848">
        <v>0.5547017189079879</v>
      </c>
    </row>
    <row r="3849" spans="1:5">
      <c r="A3849" s="1">
        <v>3847</v>
      </c>
      <c r="B3849">
        <v>2.07203967102124E-14</v>
      </c>
      <c r="C3849">
        <v>4944</v>
      </c>
      <c r="D3849">
        <v>2742</v>
      </c>
      <c r="E3849">
        <v>0.5546116504854369</v>
      </c>
    </row>
    <row r="3850" spans="1:5">
      <c r="A3850" s="1">
        <v>3848</v>
      </c>
      <c r="B3850">
        <v>2.072212322668264E-14</v>
      </c>
      <c r="C3850">
        <v>4943</v>
      </c>
      <c r="D3850">
        <v>2742</v>
      </c>
      <c r="E3850">
        <v>0.5547238519117944</v>
      </c>
    </row>
    <row r="3851" spans="1:5">
      <c r="A3851" s="1">
        <v>3849</v>
      </c>
      <c r="B3851">
        <v>2.072244235371664E-14</v>
      </c>
      <c r="C3851">
        <v>4942</v>
      </c>
      <c r="D3851">
        <v>2742</v>
      </c>
      <c r="E3851">
        <v>0.5548360987454471</v>
      </c>
    </row>
    <row r="3852" spans="1:5">
      <c r="A3852" s="1">
        <v>3850</v>
      </c>
      <c r="B3852">
        <v>2.072358386668367E-14</v>
      </c>
      <c r="C3852">
        <v>4941</v>
      </c>
      <c r="D3852">
        <v>2742</v>
      </c>
      <c r="E3852">
        <v>0.5549483910139648</v>
      </c>
    </row>
    <row r="3853" spans="1:5">
      <c r="A3853" s="1">
        <v>3851</v>
      </c>
      <c r="B3853">
        <v>2.072407484967211E-14</v>
      </c>
      <c r="C3853">
        <v>4940</v>
      </c>
      <c r="D3853">
        <v>2742</v>
      </c>
      <c r="E3853">
        <v>0.5550607287449393</v>
      </c>
    </row>
    <row r="3854" spans="1:5">
      <c r="A3854" s="1">
        <v>3852</v>
      </c>
      <c r="B3854">
        <v>2.072544144961258E-14</v>
      </c>
      <c r="C3854">
        <v>4939</v>
      </c>
      <c r="D3854">
        <v>2741</v>
      </c>
      <c r="E3854">
        <v>0.5549706418303301</v>
      </c>
    </row>
    <row r="3855" spans="1:5">
      <c r="A3855" s="1">
        <v>3853</v>
      </c>
      <c r="B3855">
        <v>2.072718454366199E-14</v>
      </c>
      <c r="C3855">
        <v>4937</v>
      </c>
      <c r="D3855">
        <v>2740</v>
      </c>
      <c r="E3855">
        <v>0.5549929106744986</v>
      </c>
    </row>
    <row r="3856" spans="1:5">
      <c r="A3856" s="1">
        <v>3854</v>
      </c>
      <c r="B3856">
        <v>2.072720909480585E-14</v>
      </c>
      <c r="C3856">
        <v>4936</v>
      </c>
      <c r="D3856">
        <v>2740</v>
      </c>
      <c r="E3856">
        <v>0.5551053484602917</v>
      </c>
    </row>
    <row r="3857" spans="1:5">
      <c r="A3857" s="1">
        <v>3855</v>
      </c>
      <c r="B3857">
        <v>2.072876812221793E-14</v>
      </c>
      <c r="C3857">
        <v>4935</v>
      </c>
      <c r="D3857">
        <v>2739</v>
      </c>
      <c r="E3857">
        <v>0.555015197568389</v>
      </c>
    </row>
    <row r="3858" spans="1:5">
      <c r="A3858" s="1">
        <v>3856</v>
      </c>
      <c r="B3858">
        <v>2.072878858228501E-14</v>
      </c>
      <c r="C3858">
        <v>4934</v>
      </c>
      <c r="D3858">
        <v>2739</v>
      </c>
      <c r="E3858">
        <v>0.5551276854479125</v>
      </c>
    </row>
    <row r="3859" spans="1:5">
      <c r="A3859" s="1">
        <v>3857</v>
      </c>
      <c r="B3859">
        <v>2.073126432493125E-14</v>
      </c>
      <c r="C3859">
        <v>4933</v>
      </c>
      <c r="D3859">
        <v>2739</v>
      </c>
      <c r="E3859">
        <v>0.5552402189337118</v>
      </c>
    </row>
    <row r="3860" spans="1:5">
      <c r="A3860" s="1">
        <v>3858</v>
      </c>
      <c r="B3860">
        <v>2.073177995274419E-14</v>
      </c>
      <c r="C3860">
        <v>4932</v>
      </c>
      <c r="D3860">
        <v>2739</v>
      </c>
      <c r="E3860">
        <v>0.555352798053528</v>
      </c>
    </row>
    <row r="3861" spans="1:5">
      <c r="A3861" s="1">
        <v>3859</v>
      </c>
      <c r="B3861">
        <v>2.074026827168657E-14</v>
      </c>
      <c r="C3861">
        <v>4931</v>
      </c>
      <c r="D3861">
        <v>2738</v>
      </c>
      <c r="E3861">
        <v>0.5552626242141554</v>
      </c>
    </row>
    <row r="3862" spans="1:5">
      <c r="A3862" s="1">
        <v>3860</v>
      </c>
      <c r="B3862">
        <v>2.074031738948394E-14</v>
      </c>
      <c r="C3862">
        <v>4930</v>
      </c>
      <c r="D3862">
        <v>2738</v>
      </c>
      <c r="E3862">
        <v>0.5553752535496957</v>
      </c>
    </row>
    <row r="3863" spans="1:5">
      <c r="A3863" s="1">
        <v>3861</v>
      </c>
      <c r="B3863">
        <v>2.07417131778682E-14</v>
      </c>
      <c r="C3863">
        <v>4929</v>
      </c>
      <c r="D3863">
        <v>2737</v>
      </c>
      <c r="E3863">
        <v>0.5552850476770136</v>
      </c>
    </row>
    <row r="3864" spans="1:5">
      <c r="A3864" s="1">
        <v>3862</v>
      </c>
      <c r="B3864">
        <v>2.074275288653999E-14</v>
      </c>
      <c r="C3864">
        <v>4928</v>
      </c>
      <c r="D3864">
        <v>2737</v>
      </c>
      <c r="E3864">
        <v>0.5553977272727273</v>
      </c>
    </row>
    <row r="3865" spans="1:5">
      <c r="A3865" s="1">
        <v>3863</v>
      </c>
      <c r="B3865">
        <v>2.074438618230682E-14</v>
      </c>
      <c r="C3865">
        <v>4925</v>
      </c>
      <c r="D3865">
        <v>2737</v>
      </c>
      <c r="E3865">
        <v>0.5557360406091371</v>
      </c>
    </row>
    <row r="3866" spans="1:5">
      <c r="A3866" s="1">
        <v>3864</v>
      </c>
      <c r="B3866">
        <v>2.074510665400956E-14</v>
      </c>
      <c r="C3866">
        <v>4924</v>
      </c>
      <c r="D3866">
        <v>2736</v>
      </c>
      <c r="E3866">
        <v>0.5556458164094232</v>
      </c>
    </row>
    <row r="3867" spans="1:5">
      <c r="A3867" s="1">
        <v>3865</v>
      </c>
      <c r="B3867">
        <v>2.074558151719949E-14</v>
      </c>
      <c r="C3867">
        <v>4923</v>
      </c>
      <c r="D3867">
        <v>2736</v>
      </c>
      <c r="E3867">
        <v>0.5557586837294333</v>
      </c>
    </row>
    <row r="3868" spans="1:5">
      <c r="A3868" s="1">
        <v>3866</v>
      </c>
      <c r="B3868">
        <v>2.074558970454353E-14</v>
      </c>
      <c r="C3868">
        <v>4922</v>
      </c>
      <c r="D3868">
        <v>2736</v>
      </c>
      <c r="E3868">
        <v>0.5558715969118244</v>
      </c>
    </row>
    <row r="3869" spans="1:5">
      <c r="A3869" s="1">
        <v>3867</v>
      </c>
      <c r="B3869">
        <v>2.074709620334381E-14</v>
      </c>
      <c r="C3869">
        <v>4921</v>
      </c>
      <c r="D3869">
        <v>2736</v>
      </c>
      <c r="E3869">
        <v>0.555984555984556</v>
      </c>
    </row>
    <row r="3870" spans="1:5">
      <c r="A3870" s="1">
        <v>3868</v>
      </c>
      <c r="B3870">
        <v>2.075194766487721E-14</v>
      </c>
      <c r="C3870">
        <v>4920</v>
      </c>
      <c r="D3870">
        <v>2736</v>
      </c>
      <c r="E3870">
        <v>0.5560975609756098</v>
      </c>
    </row>
    <row r="3871" spans="1:5">
      <c r="A3871" s="1">
        <v>3869</v>
      </c>
      <c r="B3871">
        <v>2.075270511722869E-14</v>
      </c>
      <c r="C3871">
        <v>4919</v>
      </c>
      <c r="D3871">
        <v>2736</v>
      </c>
      <c r="E3871">
        <v>0.5562106119129905</v>
      </c>
    </row>
    <row r="3872" spans="1:5">
      <c r="A3872" s="1">
        <v>3870</v>
      </c>
      <c r="B3872">
        <v>2.075343801671611E-14</v>
      </c>
      <c r="C3872">
        <v>4918</v>
      </c>
      <c r="D3872">
        <v>2735</v>
      </c>
      <c r="E3872">
        <v>0.5561203741358276</v>
      </c>
    </row>
    <row r="3873" spans="1:5">
      <c r="A3873" s="1">
        <v>3871</v>
      </c>
      <c r="B3873">
        <v>2.075602578768913E-14</v>
      </c>
      <c r="C3873">
        <v>4912</v>
      </c>
      <c r="D3873">
        <v>2735</v>
      </c>
      <c r="E3873">
        <v>0.556799674267101</v>
      </c>
    </row>
    <row r="3874" spans="1:5">
      <c r="A3874" s="1">
        <v>3872</v>
      </c>
      <c r="B3874">
        <v>2.075735249232254E-14</v>
      </c>
      <c r="C3874">
        <v>4911</v>
      </c>
      <c r="D3874">
        <v>2734</v>
      </c>
      <c r="E3874">
        <v>0.5567094278151089</v>
      </c>
    </row>
    <row r="3875" spans="1:5">
      <c r="A3875" s="1">
        <v>3873</v>
      </c>
      <c r="B3875">
        <v>2.07579380575452E-14</v>
      </c>
      <c r="C3875">
        <v>4910</v>
      </c>
      <c r="D3875">
        <v>2734</v>
      </c>
      <c r="E3875">
        <v>0.5568228105906313</v>
      </c>
    </row>
    <row r="3876" spans="1:5">
      <c r="A3876" s="1">
        <v>3874</v>
      </c>
      <c r="B3876">
        <v>2.075863009982032E-14</v>
      </c>
      <c r="C3876">
        <v>4909</v>
      </c>
      <c r="D3876">
        <v>2733</v>
      </c>
      <c r="E3876">
        <v>0.5567325320839275</v>
      </c>
    </row>
    <row r="3877" spans="1:5">
      <c r="A3877" s="1">
        <v>3875</v>
      </c>
      <c r="B3877">
        <v>2.075869971417887E-14</v>
      </c>
      <c r="C3877">
        <v>4908</v>
      </c>
      <c r="D3877">
        <v>2732</v>
      </c>
      <c r="E3877">
        <v>0.556642216788916</v>
      </c>
    </row>
    <row r="3878" spans="1:5">
      <c r="A3878" s="1">
        <v>3876</v>
      </c>
      <c r="B3878">
        <v>2.07595883312454E-14</v>
      </c>
      <c r="C3878">
        <v>4907</v>
      </c>
      <c r="D3878">
        <v>2732</v>
      </c>
      <c r="E3878">
        <v>0.5567556551864683</v>
      </c>
    </row>
    <row r="3879" spans="1:5">
      <c r="A3879" s="1">
        <v>3877</v>
      </c>
      <c r="B3879">
        <v>2.076129600360728E-14</v>
      </c>
      <c r="C3879">
        <v>4906</v>
      </c>
      <c r="D3879">
        <v>2731</v>
      </c>
      <c r="E3879">
        <v>0.556665307786384</v>
      </c>
    </row>
    <row r="3880" spans="1:5">
      <c r="A3880" s="1">
        <v>3878</v>
      </c>
      <c r="B3880">
        <v>2.076243449086698E-14</v>
      </c>
      <c r="C3880">
        <v>4905</v>
      </c>
      <c r="D3880">
        <v>2730</v>
      </c>
      <c r="E3880">
        <v>0.5565749235474006</v>
      </c>
    </row>
    <row r="3881" spans="1:5">
      <c r="A3881" s="1">
        <v>3879</v>
      </c>
      <c r="B3881">
        <v>2.076324947034113E-14</v>
      </c>
      <c r="C3881">
        <v>4904</v>
      </c>
      <c r="D3881">
        <v>2729</v>
      </c>
      <c r="E3881">
        <v>0.5564845024469821</v>
      </c>
    </row>
    <row r="3882" spans="1:5">
      <c r="A3882" s="1">
        <v>3880</v>
      </c>
      <c r="B3882">
        <v>2.076362625017795E-14</v>
      </c>
      <c r="C3882">
        <v>4903</v>
      </c>
      <c r="D3882">
        <v>2729</v>
      </c>
      <c r="E3882">
        <v>0.5565980012237406</v>
      </c>
    </row>
    <row r="3883" spans="1:5">
      <c r="A3883" s="1">
        <v>3881</v>
      </c>
      <c r="B3883">
        <v>2.07649859623648E-14</v>
      </c>
      <c r="C3883">
        <v>4901</v>
      </c>
      <c r="D3883">
        <v>2728</v>
      </c>
      <c r="E3883">
        <v>0.5566210977351561</v>
      </c>
    </row>
    <row r="3884" spans="1:5">
      <c r="A3884" s="1">
        <v>3882</v>
      </c>
      <c r="B3884">
        <v>2.076542419234487E-14</v>
      </c>
      <c r="C3884">
        <v>4899</v>
      </c>
      <c r="D3884">
        <v>2728</v>
      </c>
      <c r="E3884">
        <v>0.5568483363951827</v>
      </c>
    </row>
    <row r="3885" spans="1:5">
      <c r="A3885" s="1">
        <v>3883</v>
      </c>
      <c r="B3885">
        <v>2.076605082829382E-14</v>
      </c>
      <c r="C3885">
        <v>4897</v>
      </c>
      <c r="D3885">
        <v>2727</v>
      </c>
      <c r="E3885">
        <v>0.5568715540126609</v>
      </c>
    </row>
    <row r="3886" spans="1:5">
      <c r="A3886" s="1">
        <v>3884</v>
      </c>
      <c r="B3886">
        <v>2.076802499812631E-14</v>
      </c>
      <c r="C3886">
        <v>4896</v>
      </c>
      <c r="D3886">
        <v>2727</v>
      </c>
      <c r="E3886">
        <v>0.5569852941176471</v>
      </c>
    </row>
    <row r="3887" spans="1:5">
      <c r="A3887" s="1">
        <v>3885</v>
      </c>
      <c r="B3887">
        <v>2.076811510770227E-14</v>
      </c>
      <c r="C3887">
        <v>4895</v>
      </c>
      <c r="D3887">
        <v>2727</v>
      </c>
      <c r="E3887">
        <v>0.5570990806945864</v>
      </c>
    </row>
    <row r="3888" spans="1:5">
      <c r="A3888" s="1">
        <v>3886</v>
      </c>
      <c r="B3888">
        <v>2.076995830101341E-14</v>
      </c>
      <c r="C3888">
        <v>4894</v>
      </c>
      <c r="D3888">
        <v>2726</v>
      </c>
      <c r="E3888">
        <v>0.5570085819370658</v>
      </c>
    </row>
    <row r="3889" spans="1:5">
      <c r="A3889" s="1">
        <v>3887</v>
      </c>
      <c r="B3889">
        <v>2.077348517216887E-14</v>
      </c>
      <c r="C3889">
        <v>4893</v>
      </c>
      <c r="D3889">
        <v>2725</v>
      </c>
      <c r="E3889">
        <v>0.5569180461884324</v>
      </c>
    </row>
    <row r="3890" spans="1:5">
      <c r="A3890" s="1">
        <v>3888</v>
      </c>
      <c r="B3890">
        <v>2.077359167932335E-14</v>
      </c>
      <c r="C3890">
        <v>4892</v>
      </c>
      <c r="D3890">
        <v>2724</v>
      </c>
      <c r="E3890">
        <v>0.5568274734260016</v>
      </c>
    </row>
    <row r="3891" spans="1:5">
      <c r="A3891" s="1">
        <v>3889</v>
      </c>
      <c r="B3891">
        <v>2.077606599929588E-14</v>
      </c>
      <c r="C3891">
        <v>4891</v>
      </c>
      <c r="D3891">
        <v>2723</v>
      </c>
      <c r="E3891">
        <v>0.5567368636270701</v>
      </c>
    </row>
    <row r="3892" spans="1:5">
      <c r="A3892" s="1">
        <v>3890</v>
      </c>
      <c r="B3892">
        <v>2.077762276618187E-14</v>
      </c>
      <c r="C3892">
        <v>4890</v>
      </c>
      <c r="D3892">
        <v>2722</v>
      </c>
      <c r="E3892">
        <v>0.5566462167689161</v>
      </c>
    </row>
    <row r="3893" spans="1:5">
      <c r="A3893" s="1">
        <v>3891</v>
      </c>
      <c r="B3893">
        <v>2.077773338078509E-14</v>
      </c>
      <c r="C3893">
        <v>4888</v>
      </c>
      <c r="D3893">
        <v>2722</v>
      </c>
      <c r="E3893">
        <v>0.556873977086743</v>
      </c>
    </row>
    <row r="3894" spans="1:5">
      <c r="A3894" s="1">
        <v>3892</v>
      </c>
      <c r="B3894">
        <v>2.07790443910994E-14</v>
      </c>
      <c r="C3894">
        <v>4887</v>
      </c>
      <c r="D3894">
        <v>2722</v>
      </c>
      <c r="E3894">
        <v>0.556987927153673</v>
      </c>
    </row>
    <row r="3895" spans="1:5">
      <c r="A3895" s="1">
        <v>3893</v>
      </c>
      <c r="B3895">
        <v>2.078207216358902E-14</v>
      </c>
      <c r="C3895">
        <v>4886</v>
      </c>
      <c r="D3895">
        <v>2722</v>
      </c>
      <c r="E3895">
        <v>0.5571019238641015</v>
      </c>
    </row>
    <row r="3896" spans="1:5">
      <c r="A3896" s="1">
        <v>3894</v>
      </c>
      <c r="B3896">
        <v>2.078251467114077E-14</v>
      </c>
      <c r="C3896">
        <v>4884</v>
      </c>
      <c r="D3896">
        <v>2721</v>
      </c>
      <c r="E3896">
        <v>0.5571253071253072</v>
      </c>
    </row>
    <row r="3897" spans="1:5">
      <c r="A3897" s="1">
        <v>3895</v>
      </c>
      <c r="B3897">
        <v>2.078649745110388E-14</v>
      </c>
      <c r="C3897">
        <v>4883</v>
      </c>
      <c r="D3897">
        <v>2720</v>
      </c>
      <c r="E3897">
        <v>0.557034609870981</v>
      </c>
    </row>
    <row r="3898" spans="1:5">
      <c r="A3898" s="1">
        <v>3896</v>
      </c>
      <c r="B3898">
        <v>2.079140679338068E-14</v>
      </c>
      <c r="C3898">
        <v>4881</v>
      </c>
      <c r="D3898">
        <v>2720</v>
      </c>
      <c r="E3898">
        <v>0.5572628559721369</v>
      </c>
    </row>
    <row r="3899" spans="1:5">
      <c r="A3899" s="1">
        <v>3897</v>
      </c>
      <c r="B3899">
        <v>2.079159531056697E-14</v>
      </c>
      <c r="C3899">
        <v>4880</v>
      </c>
      <c r="D3899">
        <v>2719</v>
      </c>
      <c r="E3899">
        <v>0.5571721311475409</v>
      </c>
    </row>
    <row r="3900" spans="1:5">
      <c r="A3900" s="1">
        <v>3898</v>
      </c>
      <c r="B3900">
        <v>2.079450923924911E-14</v>
      </c>
      <c r="C3900">
        <v>4879</v>
      </c>
      <c r="D3900">
        <v>2718</v>
      </c>
      <c r="E3900">
        <v>0.5570813691330191</v>
      </c>
    </row>
    <row r="3901" spans="1:5">
      <c r="A3901" s="1">
        <v>3899</v>
      </c>
      <c r="B3901">
        <v>2.079477154383067E-14</v>
      </c>
      <c r="C3901">
        <v>4878</v>
      </c>
      <c r="D3901">
        <v>2718</v>
      </c>
      <c r="E3901">
        <v>0.5571955719557196</v>
      </c>
    </row>
    <row r="3902" spans="1:5">
      <c r="A3902" s="1">
        <v>3900</v>
      </c>
      <c r="B3902">
        <v>2.07984890694278E-14</v>
      </c>
      <c r="C3902">
        <v>4877</v>
      </c>
      <c r="D3902">
        <v>2717</v>
      </c>
      <c r="E3902">
        <v>0.5571047775271684</v>
      </c>
    </row>
    <row r="3903" spans="1:5">
      <c r="A3903" s="1">
        <v>3901</v>
      </c>
      <c r="B3903">
        <v>2.079853415722404E-14</v>
      </c>
      <c r="C3903">
        <v>4876</v>
      </c>
      <c r="D3903">
        <v>2717</v>
      </c>
      <c r="E3903">
        <v>0.5572190319934373</v>
      </c>
    </row>
    <row r="3904" spans="1:5">
      <c r="A3904" s="1">
        <v>3902</v>
      </c>
      <c r="B3904">
        <v>2.079880058610854E-14</v>
      </c>
      <c r="C3904">
        <v>4875</v>
      </c>
      <c r="D3904">
        <v>2717</v>
      </c>
      <c r="E3904">
        <v>0.5573333333333333</v>
      </c>
    </row>
    <row r="3905" spans="1:5">
      <c r="A3905" s="1">
        <v>3903</v>
      </c>
      <c r="B3905">
        <v>2.080091158297698E-14</v>
      </c>
      <c r="C3905">
        <v>4874</v>
      </c>
      <c r="D3905">
        <v>2717</v>
      </c>
      <c r="E3905">
        <v>0.5574476815757078</v>
      </c>
    </row>
    <row r="3906" spans="1:5">
      <c r="A3906" s="1">
        <v>3904</v>
      </c>
      <c r="B3906">
        <v>2.080107144923906E-14</v>
      </c>
      <c r="C3906">
        <v>4873</v>
      </c>
      <c r="D3906">
        <v>2717</v>
      </c>
      <c r="E3906">
        <v>0.5575620767494357</v>
      </c>
    </row>
    <row r="3907" spans="1:5">
      <c r="A3907" s="1">
        <v>3905</v>
      </c>
      <c r="B3907">
        <v>2.080213724001901E-14</v>
      </c>
      <c r="C3907">
        <v>4872</v>
      </c>
      <c r="D3907">
        <v>2716</v>
      </c>
      <c r="E3907">
        <v>0.5574712643678161</v>
      </c>
    </row>
    <row r="3908" spans="1:5">
      <c r="A3908" s="1">
        <v>3906</v>
      </c>
      <c r="B3908">
        <v>2.080289150845396E-14</v>
      </c>
      <c r="C3908">
        <v>4871</v>
      </c>
      <c r="D3908">
        <v>2715</v>
      </c>
      <c r="E3908">
        <v>0.5573804146992404</v>
      </c>
    </row>
    <row r="3909" spans="1:5">
      <c r="A3909" s="1">
        <v>3907</v>
      </c>
      <c r="B3909">
        <v>2.080545366367198E-14</v>
      </c>
      <c r="C3909">
        <v>4870</v>
      </c>
      <c r="D3909">
        <v>2714</v>
      </c>
      <c r="E3909">
        <v>0.5572895277207393</v>
      </c>
    </row>
    <row r="3910" spans="1:5">
      <c r="A3910" s="1">
        <v>3908</v>
      </c>
      <c r="B3910">
        <v>2.080626538735335E-14</v>
      </c>
      <c r="C3910">
        <v>4869</v>
      </c>
      <c r="D3910">
        <v>2714</v>
      </c>
      <c r="E3910">
        <v>0.5574039843910454</v>
      </c>
    </row>
    <row r="3911" spans="1:5">
      <c r="A3911" s="1">
        <v>3909</v>
      </c>
      <c r="B3911">
        <v>2.080808977361365E-14</v>
      </c>
      <c r="C3911">
        <v>4868</v>
      </c>
      <c r="D3911">
        <v>2714</v>
      </c>
      <c r="E3911">
        <v>0.557518488085456</v>
      </c>
    </row>
    <row r="3912" spans="1:5">
      <c r="A3912" s="1">
        <v>3910</v>
      </c>
      <c r="B3912">
        <v>2.080931564211543E-14</v>
      </c>
      <c r="C3912">
        <v>4867</v>
      </c>
      <c r="D3912">
        <v>2714</v>
      </c>
      <c r="E3912">
        <v>0.5576330388329567</v>
      </c>
    </row>
    <row r="3913" spans="1:5">
      <c r="A3913" s="1">
        <v>3911</v>
      </c>
      <c r="B3913">
        <v>2.081116476291377E-14</v>
      </c>
      <c r="C3913">
        <v>4866</v>
      </c>
      <c r="D3913">
        <v>2713</v>
      </c>
      <c r="E3913">
        <v>0.5575421290587752</v>
      </c>
    </row>
    <row r="3914" spans="1:5">
      <c r="A3914" s="1">
        <v>3912</v>
      </c>
      <c r="B3914">
        <v>2.08137889334365E-14</v>
      </c>
      <c r="C3914">
        <v>4865</v>
      </c>
      <c r="D3914">
        <v>2713</v>
      </c>
      <c r="E3914">
        <v>0.5576567317574512</v>
      </c>
    </row>
    <row r="3915" spans="1:5">
      <c r="A3915" s="1">
        <v>3913</v>
      </c>
      <c r="B3915">
        <v>2.081431788784098E-14</v>
      </c>
      <c r="C3915">
        <v>4863</v>
      </c>
      <c r="D3915">
        <v>2713</v>
      </c>
      <c r="E3915">
        <v>0.557886078552334</v>
      </c>
    </row>
    <row r="3916" spans="1:5">
      <c r="A3916" s="1">
        <v>3914</v>
      </c>
      <c r="B3916">
        <v>2.081660189991508E-14</v>
      </c>
      <c r="C3916">
        <v>4861</v>
      </c>
      <c r="D3916">
        <v>2713</v>
      </c>
      <c r="E3916">
        <v>0.5581156140711788</v>
      </c>
    </row>
    <row r="3917" spans="1:5">
      <c r="A3917" s="1">
        <v>3915</v>
      </c>
      <c r="B3917">
        <v>2.081870149730875E-14</v>
      </c>
      <c r="C3917">
        <v>4860</v>
      </c>
      <c r="D3917">
        <v>2713</v>
      </c>
      <c r="E3917">
        <v>0.5582304526748971</v>
      </c>
    </row>
    <row r="3918" spans="1:5">
      <c r="A3918" s="1">
        <v>3916</v>
      </c>
      <c r="B3918">
        <v>2.082013682989241E-14</v>
      </c>
      <c r="C3918">
        <v>4858</v>
      </c>
      <c r="D3918">
        <v>2713</v>
      </c>
      <c r="E3918">
        <v>0.5584602717167558</v>
      </c>
    </row>
    <row r="3919" spans="1:5">
      <c r="A3919" s="1">
        <v>3917</v>
      </c>
      <c r="B3919">
        <v>2.082080530166809E-14</v>
      </c>
      <c r="C3919">
        <v>4856</v>
      </c>
      <c r="D3919">
        <v>2713</v>
      </c>
      <c r="E3919">
        <v>0.5586902800658978</v>
      </c>
    </row>
    <row r="3920" spans="1:5">
      <c r="A3920" s="1">
        <v>3918</v>
      </c>
      <c r="B3920">
        <v>2.082402888062132E-14</v>
      </c>
      <c r="C3920">
        <v>4855</v>
      </c>
      <c r="D3920">
        <v>2713</v>
      </c>
      <c r="E3920">
        <v>0.5588053553038105</v>
      </c>
    </row>
    <row r="3921" spans="1:5">
      <c r="A3921" s="1">
        <v>3919</v>
      </c>
      <c r="B3921">
        <v>2.082524291396406E-14</v>
      </c>
      <c r="C3921">
        <v>4854</v>
      </c>
      <c r="D3921">
        <v>2712</v>
      </c>
      <c r="E3921">
        <v>0.5587144622991347</v>
      </c>
    </row>
    <row r="3922" spans="1:5">
      <c r="A3922" s="1">
        <v>3920</v>
      </c>
      <c r="B3922">
        <v>2.083169511054489E-14</v>
      </c>
      <c r="C3922">
        <v>4846</v>
      </c>
      <c r="D3922">
        <v>2711</v>
      </c>
      <c r="E3922">
        <v>0.5594304581097813</v>
      </c>
    </row>
    <row r="3923" spans="1:5">
      <c r="A3923" s="1">
        <v>3921</v>
      </c>
      <c r="B3923">
        <v>2.083354112303538E-14</v>
      </c>
      <c r="C3923">
        <v>4845</v>
      </c>
      <c r="D3923">
        <v>2711</v>
      </c>
      <c r="E3923">
        <v>0.5595459236326109</v>
      </c>
    </row>
    <row r="3924" spans="1:5">
      <c r="A3924" s="1">
        <v>3922</v>
      </c>
      <c r="B3924">
        <v>2.083546106278736E-14</v>
      </c>
      <c r="C3924">
        <v>4842</v>
      </c>
      <c r="D3924">
        <v>2708</v>
      </c>
      <c r="E3924">
        <v>0.5592730276745147</v>
      </c>
    </row>
    <row r="3925" spans="1:5">
      <c r="A3925" s="1">
        <v>3923</v>
      </c>
      <c r="B3925">
        <v>2.083555131854245E-14</v>
      </c>
      <c r="C3925">
        <v>4840</v>
      </c>
      <c r="D3925">
        <v>2708</v>
      </c>
      <c r="E3925">
        <v>0.5595041322314049</v>
      </c>
    </row>
    <row r="3926" spans="1:5">
      <c r="A3926" s="1">
        <v>3924</v>
      </c>
      <c r="B3926">
        <v>2.08373400638336E-14</v>
      </c>
      <c r="C3926">
        <v>4839</v>
      </c>
      <c r="D3926">
        <v>2707</v>
      </c>
      <c r="E3926">
        <v>0.5594131018805538</v>
      </c>
    </row>
    <row r="3927" spans="1:5">
      <c r="A3927" s="1">
        <v>3925</v>
      </c>
      <c r="B3927">
        <v>2.084073725019364E-14</v>
      </c>
      <c r="C3927">
        <v>4838</v>
      </c>
      <c r="D3927">
        <v>2706</v>
      </c>
      <c r="E3927">
        <v>0.559322033898305</v>
      </c>
    </row>
    <row r="3928" spans="1:5">
      <c r="A3928" s="1">
        <v>3926</v>
      </c>
      <c r="B3928">
        <v>2.084221027091628E-14</v>
      </c>
      <c r="C3928">
        <v>4837</v>
      </c>
      <c r="D3928">
        <v>2706</v>
      </c>
      <c r="E3928">
        <v>0.5594376679760182</v>
      </c>
    </row>
    <row r="3929" spans="1:5">
      <c r="A3929" s="1">
        <v>3927</v>
      </c>
      <c r="B3929">
        <v>2.084520981385528E-14</v>
      </c>
      <c r="C3929">
        <v>4836</v>
      </c>
      <c r="D3929">
        <v>2706</v>
      </c>
      <c r="E3929">
        <v>0.5595533498759305</v>
      </c>
    </row>
    <row r="3930" spans="1:5">
      <c r="A3930" s="1">
        <v>3928</v>
      </c>
      <c r="B3930">
        <v>2.084702769935283E-14</v>
      </c>
      <c r="C3930">
        <v>4835</v>
      </c>
      <c r="D3930">
        <v>2705</v>
      </c>
      <c r="E3930">
        <v>0.5594622543950362</v>
      </c>
    </row>
    <row r="3931" spans="1:5">
      <c r="A3931" s="1">
        <v>3929</v>
      </c>
      <c r="B3931">
        <v>2.084743806821875E-14</v>
      </c>
      <c r="C3931">
        <v>4834</v>
      </c>
      <c r="D3931">
        <v>2705</v>
      </c>
      <c r="E3931">
        <v>0.5595779892428631</v>
      </c>
    </row>
    <row r="3932" spans="1:5">
      <c r="A3932" s="1">
        <v>3930</v>
      </c>
      <c r="B3932">
        <v>2.085070885245486E-14</v>
      </c>
      <c r="C3932">
        <v>4833</v>
      </c>
      <c r="D3932">
        <v>2705</v>
      </c>
      <c r="E3932">
        <v>0.5596937719842747</v>
      </c>
    </row>
    <row r="3933" spans="1:5">
      <c r="A3933" s="1">
        <v>3931</v>
      </c>
      <c r="B3933">
        <v>2.085157481193612E-14</v>
      </c>
      <c r="C3933">
        <v>4832</v>
      </c>
      <c r="D3933">
        <v>2704</v>
      </c>
      <c r="E3933">
        <v>0.5596026490066225</v>
      </c>
    </row>
    <row r="3934" spans="1:5">
      <c r="A3934" s="1">
        <v>3932</v>
      </c>
      <c r="B3934">
        <v>2.085228893423118E-14</v>
      </c>
      <c r="C3934">
        <v>4831</v>
      </c>
      <c r="D3934">
        <v>2703</v>
      </c>
      <c r="E3934">
        <v>0.5595114883046988</v>
      </c>
    </row>
    <row r="3935" spans="1:5">
      <c r="A3935" s="1">
        <v>3933</v>
      </c>
      <c r="B3935">
        <v>2.08526829379733E-14</v>
      </c>
      <c r="C3935">
        <v>4829</v>
      </c>
      <c r="D3935">
        <v>2703</v>
      </c>
      <c r="E3935">
        <v>0.5597432180575689</v>
      </c>
    </row>
    <row r="3936" spans="1:5">
      <c r="A3936" s="1">
        <v>3934</v>
      </c>
      <c r="B3936">
        <v>2.086002604289945E-14</v>
      </c>
      <c r="C3936">
        <v>4828</v>
      </c>
      <c r="D3936">
        <v>2702</v>
      </c>
      <c r="E3936">
        <v>0.5596520298260149</v>
      </c>
    </row>
    <row r="3937" spans="1:5">
      <c r="A3937" s="1">
        <v>3935</v>
      </c>
      <c r="B3937">
        <v>2.086055968950109E-14</v>
      </c>
      <c r="C3937">
        <v>4827</v>
      </c>
      <c r="D3937">
        <v>2702</v>
      </c>
      <c r="E3937">
        <v>0.5597679718251501</v>
      </c>
    </row>
    <row r="3938" spans="1:5">
      <c r="A3938" s="1">
        <v>3936</v>
      </c>
      <c r="B3938">
        <v>2.086360981606976E-14</v>
      </c>
      <c r="C3938">
        <v>4826</v>
      </c>
      <c r="D3938">
        <v>2702</v>
      </c>
      <c r="E3938">
        <v>0.5598839618731869</v>
      </c>
    </row>
    <row r="3939" spans="1:5">
      <c r="A3939" s="1">
        <v>3937</v>
      </c>
      <c r="B3939">
        <v>2.086377813371774E-14</v>
      </c>
      <c r="C3939">
        <v>4825</v>
      </c>
      <c r="D3939">
        <v>2702</v>
      </c>
      <c r="E3939">
        <v>0.5600000000000001</v>
      </c>
    </row>
    <row r="3940" spans="1:5">
      <c r="A3940" s="1">
        <v>3938</v>
      </c>
      <c r="B3940">
        <v>2.086622907980395E-14</v>
      </c>
      <c r="C3940">
        <v>4824</v>
      </c>
      <c r="D3940">
        <v>2702</v>
      </c>
      <c r="E3940">
        <v>0.5601160862354893</v>
      </c>
    </row>
    <row r="3941" spans="1:5">
      <c r="A3941" s="1">
        <v>3939</v>
      </c>
      <c r="B3941">
        <v>2.086731706682756E-14</v>
      </c>
      <c r="C3941">
        <v>4823</v>
      </c>
      <c r="D3941">
        <v>2701</v>
      </c>
      <c r="E3941">
        <v>0.5600248807795978</v>
      </c>
    </row>
    <row r="3942" spans="1:5">
      <c r="A3942" s="1">
        <v>3940</v>
      </c>
      <c r="B3942">
        <v>2.086977232667097E-14</v>
      </c>
      <c r="C3942">
        <v>4822</v>
      </c>
      <c r="D3942">
        <v>2701</v>
      </c>
      <c r="E3942">
        <v>0.5601410203235172</v>
      </c>
    </row>
    <row r="3943" spans="1:5">
      <c r="A3943" s="1">
        <v>3941</v>
      </c>
      <c r="B3943">
        <v>2.08715214794702E-14</v>
      </c>
      <c r="C3943">
        <v>4821</v>
      </c>
      <c r="D3943">
        <v>2701</v>
      </c>
      <c r="E3943">
        <v>0.5602572080481228</v>
      </c>
    </row>
    <row r="3944" spans="1:5">
      <c r="A3944" s="1">
        <v>3942</v>
      </c>
      <c r="B3944">
        <v>2.08724741005557E-14</v>
      </c>
      <c r="C3944">
        <v>4820</v>
      </c>
      <c r="D3944">
        <v>2701</v>
      </c>
      <c r="E3944">
        <v>0.5603734439834025</v>
      </c>
    </row>
    <row r="3945" spans="1:5">
      <c r="A3945" s="1">
        <v>3943</v>
      </c>
      <c r="B3945">
        <v>2.087274100260326E-14</v>
      </c>
      <c r="C3945">
        <v>4819</v>
      </c>
      <c r="D3945">
        <v>2701</v>
      </c>
      <c r="E3945">
        <v>0.5604897281593691</v>
      </c>
    </row>
    <row r="3946" spans="1:5">
      <c r="A3946" s="1">
        <v>3944</v>
      </c>
      <c r="B3946">
        <v>2.087368133264414E-14</v>
      </c>
      <c r="C3946">
        <v>4818</v>
      </c>
      <c r="D3946">
        <v>2701</v>
      </c>
      <c r="E3946">
        <v>0.5606060606060606</v>
      </c>
    </row>
    <row r="3947" spans="1:5">
      <c r="A3947" s="1">
        <v>3945</v>
      </c>
      <c r="B3947">
        <v>2.087784942602711E-14</v>
      </c>
      <c r="C3947">
        <v>4817</v>
      </c>
      <c r="D3947">
        <v>2701</v>
      </c>
      <c r="E3947">
        <v>0.5607224413535395</v>
      </c>
    </row>
    <row r="3948" spans="1:5">
      <c r="A3948" s="1">
        <v>3946</v>
      </c>
      <c r="B3948">
        <v>2.087874469642537E-14</v>
      </c>
      <c r="C3948">
        <v>4816</v>
      </c>
      <c r="D3948">
        <v>2701</v>
      </c>
      <c r="E3948">
        <v>0.5608388704318937</v>
      </c>
    </row>
    <row r="3949" spans="1:5">
      <c r="A3949" s="1">
        <v>3947</v>
      </c>
      <c r="B3949">
        <v>2.087975497873333E-14</v>
      </c>
      <c r="C3949">
        <v>4815</v>
      </c>
      <c r="D3949">
        <v>2700</v>
      </c>
      <c r="E3949">
        <v>0.5607476635514018</v>
      </c>
    </row>
    <row r="3950" spans="1:5">
      <c r="A3950" s="1">
        <v>3948</v>
      </c>
      <c r="B3950">
        <v>2.088532839807416E-14</v>
      </c>
      <c r="C3950">
        <v>4814</v>
      </c>
      <c r="D3950">
        <v>2700</v>
      </c>
      <c r="E3950">
        <v>0.5608641462401329</v>
      </c>
    </row>
    <row r="3951" spans="1:5">
      <c r="A3951" s="1">
        <v>3949</v>
      </c>
      <c r="B3951">
        <v>2.088833925747282E-14</v>
      </c>
      <c r="C3951">
        <v>4813</v>
      </c>
      <c r="D3951">
        <v>2699</v>
      </c>
      <c r="E3951">
        <v>0.5607729067109911</v>
      </c>
    </row>
    <row r="3952" spans="1:5">
      <c r="A3952" s="1">
        <v>3950</v>
      </c>
      <c r="B3952">
        <v>2.08916091404797E-14</v>
      </c>
      <c r="C3952">
        <v>4812</v>
      </c>
      <c r="D3952">
        <v>2698</v>
      </c>
      <c r="E3952">
        <v>0.5606816292601828</v>
      </c>
    </row>
    <row r="3953" spans="1:5">
      <c r="A3953" s="1">
        <v>3951</v>
      </c>
      <c r="B3953">
        <v>2.089168308551669E-14</v>
      </c>
      <c r="C3953">
        <v>4811</v>
      </c>
      <c r="D3953">
        <v>2698</v>
      </c>
      <c r="E3953">
        <v>0.5607981708584494</v>
      </c>
    </row>
    <row r="3954" spans="1:5">
      <c r="A3954" s="1">
        <v>3952</v>
      </c>
      <c r="B3954">
        <v>2.089168719357814E-14</v>
      </c>
      <c r="C3954">
        <v>4810</v>
      </c>
      <c r="D3954">
        <v>2697</v>
      </c>
      <c r="E3954">
        <v>0.5607068607068607</v>
      </c>
    </row>
    <row r="3955" spans="1:5">
      <c r="A3955" s="1">
        <v>3953</v>
      </c>
      <c r="B3955">
        <v>2.089528190213835E-14</v>
      </c>
      <c r="C3955">
        <v>4809</v>
      </c>
      <c r="D3955">
        <v>2697</v>
      </c>
      <c r="E3955">
        <v>0.5608234560199625</v>
      </c>
    </row>
    <row r="3956" spans="1:5">
      <c r="A3956" s="1">
        <v>3954</v>
      </c>
      <c r="B3956">
        <v>2.08994521514759E-14</v>
      </c>
      <c r="C3956">
        <v>4808</v>
      </c>
      <c r="D3956">
        <v>2697</v>
      </c>
      <c r="E3956">
        <v>0.5609400998336106</v>
      </c>
    </row>
    <row r="3957" spans="1:5">
      <c r="A3957" s="1">
        <v>3955</v>
      </c>
      <c r="B3957">
        <v>2.09009888802791E-14</v>
      </c>
      <c r="C3957">
        <v>4804</v>
      </c>
      <c r="D3957">
        <v>2693</v>
      </c>
      <c r="E3957">
        <v>0.5605745212323064</v>
      </c>
    </row>
    <row r="3958" spans="1:5">
      <c r="A3958" s="1">
        <v>3956</v>
      </c>
      <c r="B3958">
        <v>2.090416934874126E-14</v>
      </c>
      <c r="C3958">
        <v>4803</v>
      </c>
      <c r="D3958">
        <v>2693</v>
      </c>
      <c r="E3958">
        <v>0.5606912346450136</v>
      </c>
    </row>
    <row r="3959" spans="1:5">
      <c r="A3959" s="1">
        <v>3957</v>
      </c>
      <c r="B3959">
        <v>2.090473643442613E-14</v>
      </c>
      <c r="C3959">
        <v>4802</v>
      </c>
      <c r="D3959">
        <v>2692</v>
      </c>
      <c r="E3959">
        <v>0.5605997501041233</v>
      </c>
    </row>
    <row r="3960" spans="1:5">
      <c r="A3960" s="1">
        <v>3958</v>
      </c>
      <c r="B3960">
        <v>2.090533640301704E-14</v>
      </c>
      <c r="C3960">
        <v>4801</v>
      </c>
      <c r="D3960">
        <v>2692</v>
      </c>
      <c r="E3960">
        <v>0.56071651739221</v>
      </c>
    </row>
    <row r="3961" spans="1:5">
      <c r="A3961" s="1">
        <v>3959</v>
      </c>
      <c r="B3961">
        <v>2.090921996957009E-14</v>
      </c>
      <c r="C3961">
        <v>4800</v>
      </c>
      <c r="D3961">
        <v>2692</v>
      </c>
      <c r="E3961">
        <v>0.5608333333333333</v>
      </c>
    </row>
    <row r="3962" spans="1:5">
      <c r="A3962" s="1">
        <v>3960</v>
      </c>
      <c r="B3962">
        <v>2.091110640346724E-14</v>
      </c>
      <c r="C3962">
        <v>4799</v>
      </c>
      <c r="D3962">
        <v>2692</v>
      </c>
      <c r="E3962">
        <v>0.5609501979579079</v>
      </c>
    </row>
    <row r="3963" spans="1:5">
      <c r="A3963" s="1">
        <v>3961</v>
      </c>
      <c r="B3963">
        <v>2.091213390870548E-14</v>
      </c>
      <c r="C3963">
        <v>4798</v>
      </c>
      <c r="D3963">
        <v>2692</v>
      </c>
      <c r="E3963">
        <v>0.5610671112963735</v>
      </c>
    </row>
    <row r="3964" spans="1:5">
      <c r="A3964" s="1">
        <v>3962</v>
      </c>
      <c r="B3964">
        <v>2.091307512565564E-14</v>
      </c>
      <c r="C3964">
        <v>4797</v>
      </c>
      <c r="D3964">
        <v>2691</v>
      </c>
      <c r="E3964">
        <v>0.5609756097560976</v>
      </c>
    </row>
    <row r="3965" spans="1:5">
      <c r="A3965" s="1">
        <v>3963</v>
      </c>
      <c r="B3965">
        <v>2.091330118528282E-14</v>
      </c>
      <c r="C3965">
        <v>4796</v>
      </c>
      <c r="D3965">
        <v>2691</v>
      </c>
      <c r="E3965">
        <v>0.5610925771476231</v>
      </c>
    </row>
    <row r="3966" spans="1:5">
      <c r="A3966" s="1">
        <v>3964</v>
      </c>
      <c r="B3966">
        <v>2.091421776683624E-14</v>
      </c>
      <c r="C3966">
        <v>4795</v>
      </c>
      <c r="D3966">
        <v>2691</v>
      </c>
      <c r="E3966">
        <v>0.5612095933263817</v>
      </c>
    </row>
    <row r="3967" spans="1:5">
      <c r="A3967" s="1">
        <v>3965</v>
      </c>
      <c r="B3967">
        <v>2.091516314104893E-14</v>
      </c>
      <c r="C3967">
        <v>4794</v>
      </c>
      <c r="D3967">
        <v>2691</v>
      </c>
      <c r="E3967">
        <v>0.5613266583229036</v>
      </c>
    </row>
    <row r="3968" spans="1:5">
      <c r="A3968" s="1">
        <v>3966</v>
      </c>
      <c r="B3968">
        <v>2.091967245899132E-14</v>
      </c>
      <c r="C3968">
        <v>4793</v>
      </c>
      <c r="D3968">
        <v>2691</v>
      </c>
      <c r="E3968">
        <v>0.5614437721677447</v>
      </c>
    </row>
    <row r="3969" spans="1:5">
      <c r="A3969" s="1">
        <v>3967</v>
      </c>
      <c r="B3969">
        <v>2.092048229682953E-14</v>
      </c>
      <c r="C3969">
        <v>4792</v>
      </c>
      <c r="D3969">
        <v>2691</v>
      </c>
      <c r="E3969">
        <v>0.5615609348914858</v>
      </c>
    </row>
    <row r="3970" spans="1:5">
      <c r="A3970" s="1">
        <v>3968</v>
      </c>
      <c r="B3970">
        <v>2.092182658002737E-14</v>
      </c>
      <c r="C3970">
        <v>4791</v>
      </c>
      <c r="D3970">
        <v>2690</v>
      </c>
      <c r="E3970">
        <v>0.5614694218326028</v>
      </c>
    </row>
    <row r="3971" spans="1:5">
      <c r="A3971" s="1">
        <v>3969</v>
      </c>
      <c r="B3971">
        <v>2.092225412868983E-14</v>
      </c>
      <c r="C3971">
        <v>4790</v>
      </c>
      <c r="D3971">
        <v>2689</v>
      </c>
      <c r="E3971">
        <v>0.5613778705636743</v>
      </c>
    </row>
    <row r="3972" spans="1:5">
      <c r="A3972" s="1">
        <v>3970</v>
      </c>
      <c r="B3972">
        <v>2.09240959267153E-14</v>
      </c>
      <c r="C3972">
        <v>4789</v>
      </c>
      <c r="D3972">
        <v>2689</v>
      </c>
      <c r="E3972">
        <v>0.561495092921278</v>
      </c>
    </row>
    <row r="3973" spans="1:5">
      <c r="A3973" s="1">
        <v>3971</v>
      </c>
      <c r="B3973">
        <v>2.092475373136993E-14</v>
      </c>
      <c r="C3973">
        <v>4788</v>
      </c>
      <c r="D3973">
        <v>2688</v>
      </c>
      <c r="E3973">
        <v>0.5614035087719298</v>
      </c>
    </row>
    <row r="3974" spans="1:5">
      <c r="A3974" s="1">
        <v>3972</v>
      </c>
      <c r="B3974">
        <v>2.092634072766107E-14</v>
      </c>
      <c r="C3974">
        <v>4787</v>
      </c>
      <c r="D3974">
        <v>2687</v>
      </c>
      <c r="E3974">
        <v>0.5613118863588886</v>
      </c>
    </row>
    <row r="3975" spans="1:5">
      <c r="A3975" s="1">
        <v>3973</v>
      </c>
      <c r="B3975">
        <v>2.092642706856359E-14</v>
      </c>
      <c r="C3975">
        <v>4786</v>
      </c>
      <c r="D3975">
        <v>2686</v>
      </c>
      <c r="E3975">
        <v>0.5612202256581696</v>
      </c>
    </row>
    <row r="3976" spans="1:5">
      <c r="A3976" s="1">
        <v>3974</v>
      </c>
      <c r="B3976">
        <v>2.092653396707062E-14</v>
      </c>
      <c r="C3976">
        <v>4785</v>
      </c>
      <c r="D3976">
        <v>2686</v>
      </c>
      <c r="E3976">
        <v>0.561337513061651</v>
      </c>
    </row>
    <row r="3977" spans="1:5">
      <c r="A3977" s="1">
        <v>3975</v>
      </c>
      <c r="B3977">
        <v>2.093051407503033E-14</v>
      </c>
      <c r="C3977">
        <v>4784</v>
      </c>
      <c r="D3977">
        <v>2685</v>
      </c>
      <c r="E3977">
        <v>0.5612458193979933</v>
      </c>
    </row>
    <row r="3978" spans="1:5">
      <c r="A3978" s="1">
        <v>3976</v>
      </c>
      <c r="B3978">
        <v>2.093053874630117E-14</v>
      </c>
      <c r="C3978">
        <v>4783</v>
      </c>
      <c r="D3978">
        <v>2684</v>
      </c>
      <c r="E3978">
        <v>0.5611540873928497</v>
      </c>
    </row>
    <row r="3979" spans="1:5">
      <c r="A3979" s="1">
        <v>3977</v>
      </c>
      <c r="B3979">
        <v>2.093283735015067E-14</v>
      </c>
      <c r="C3979">
        <v>4782</v>
      </c>
      <c r="D3979">
        <v>2683</v>
      </c>
      <c r="E3979">
        <v>0.5610623170221665</v>
      </c>
    </row>
    <row r="3980" spans="1:5">
      <c r="A3980" s="1">
        <v>3978</v>
      </c>
      <c r="B3980">
        <v>2.09339681944257E-14</v>
      </c>
      <c r="C3980">
        <v>4781</v>
      </c>
      <c r="D3980">
        <v>2683</v>
      </c>
      <c r="E3980">
        <v>0.5611796695252039</v>
      </c>
    </row>
    <row r="3981" spans="1:5">
      <c r="A3981" s="1">
        <v>3979</v>
      </c>
      <c r="B3981">
        <v>2.093398875551343E-14</v>
      </c>
      <c r="C3981">
        <v>4780</v>
      </c>
      <c r="D3981">
        <v>2683</v>
      </c>
      <c r="E3981">
        <v>0.5612970711297071</v>
      </c>
    </row>
    <row r="3982" spans="1:5">
      <c r="A3982" s="1">
        <v>3980</v>
      </c>
      <c r="B3982">
        <v>2.093647672165759E-14</v>
      </c>
      <c r="C3982">
        <v>4779</v>
      </c>
      <c r="D3982">
        <v>2682</v>
      </c>
      <c r="E3982">
        <v>0.5612052730696798</v>
      </c>
    </row>
    <row r="3983" spans="1:5">
      <c r="A3983" s="1">
        <v>3981</v>
      </c>
      <c r="B3983">
        <v>2.093774749197992E-14</v>
      </c>
      <c r="C3983">
        <v>4778</v>
      </c>
      <c r="D3983">
        <v>2682</v>
      </c>
      <c r="E3983">
        <v>0.5613227291753872</v>
      </c>
    </row>
    <row r="3984" spans="1:5">
      <c r="A3984" s="1">
        <v>3982</v>
      </c>
      <c r="B3984">
        <v>2.09406510795665E-14</v>
      </c>
      <c r="C3984">
        <v>4777</v>
      </c>
      <c r="D3984">
        <v>2682</v>
      </c>
      <c r="E3984">
        <v>0.561440234456772</v>
      </c>
    </row>
    <row r="3985" spans="1:5">
      <c r="A3985" s="1">
        <v>3983</v>
      </c>
      <c r="B3985">
        <v>2.094219754831559E-14</v>
      </c>
      <c r="C3985">
        <v>4776</v>
      </c>
      <c r="D3985">
        <v>2682</v>
      </c>
      <c r="E3985">
        <v>0.5615577889447236</v>
      </c>
    </row>
    <row r="3986" spans="1:5">
      <c r="A3986" s="1">
        <v>3984</v>
      </c>
      <c r="B3986">
        <v>2.094718283094331E-14</v>
      </c>
      <c r="C3986">
        <v>4775</v>
      </c>
      <c r="D3986">
        <v>2682</v>
      </c>
      <c r="E3986">
        <v>0.5616753926701571</v>
      </c>
    </row>
    <row r="3987" spans="1:5">
      <c r="A3987" s="1">
        <v>3985</v>
      </c>
      <c r="B3987">
        <v>2.094825647192112E-14</v>
      </c>
      <c r="C3987">
        <v>4774</v>
      </c>
      <c r="D3987">
        <v>2682</v>
      </c>
      <c r="E3987">
        <v>0.5617930456640134</v>
      </c>
    </row>
    <row r="3988" spans="1:5">
      <c r="A3988" s="1">
        <v>3986</v>
      </c>
      <c r="B3988">
        <v>2.094991017966546E-14</v>
      </c>
      <c r="C3988">
        <v>4773</v>
      </c>
      <c r="D3988">
        <v>2681</v>
      </c>
      <c r="E3988">
        <v>0.5617012361198408</v>
      </c>
    </row>
    <row r="3989" spans="1:5">
      <c r="A3989" s="1">
        <v>3987</v>
      </c>
      <c r="B3989">
        <v>2.0950140552093E-14</v>
      </c>
      <c r="C3989">
        <v>4772</v>
      </c>
      <c r="D3989">
        <v>2681</v>
      </c>
      <c r="E3989">
        <v>0.5618189438390612</v>
      </c>
    </row>
    <row r="3990" spans="1:5">
      <c r="A3990" s="1">
        <v>3988</v>
      </c>
      <c r="B3990">
        <v>2.095037915344252E-14</v>
      </c>
      <c r="C3990">
        <v>4771</v>
      </c>
      <c r="D3990">
        <v>2680</v>
      </c>
      <c r="E3990">
        <v>0.561727101236638</v>
      </c>
    </row>
    <row r="3991" spans="1:5">
      <c r="A3991" s="1">
        <v>3989</v>
      </c>
      <c r="B3991">
        <v>2.095280638231036E-14</v>
      </c>
      <c r="C3991">
        <v>4770</v>
      </c>
      <c r="D3991">
        <v>2680</v>
      </c>
      <c r="E3991">
        <v>0.5618448637316562</v>
      </c>
    </row>
    <row r="3992" spans="1:5">
      <c r="A3992" s="1">
        <v>3990</v>
      </c>
      <c r="B3992">
        <v>2.095589616006321E-14</v>
      </c>
      <c r="C3992">
        <v>4769</v>
      </c>
      <c r="D3992">
        <v>2680</v>
      </c>
      <c r="E3992">
        <v>0.5619626756133361</v>
      </c>
    </row>
    <row r="3993" spans="1:5">
      <c r="A3993" s="1">
        <v>3991</v>
      </c>
      <c r="B3993">
        <v>2.09594387820918E-14</v>
      </c>
      <c r="C3993">
        <v>4768</v>
      </c>
      <c r="D3993">
        <v>2679</v>
      </c>
      <c r="E3993">
        <v>0.5618708053691275</v>
      </c>
    </row>
    <row r="3994" spans="1:5">
      <c r="A3994" s="1">
        <v>3992</v>
      </c>
      <c r="B3994">
        <v>2.096054565570302E-14</v>
      </c>
      <c r="C3994">
        <v>4767</v>
      </c>
      <c r="D3994">
        <v>2679</v>
      </c>
      <c r="E3994">
        <v>0.5619886721208307</v>
      </c>
    </row>
    <row r="3995" spans="1:5">
      <c r="A3995" s="1">
        <v>3993</v>
      </c>
      <c r="B3995">
        <v>2.096236033329398E-14</v>
      </c>
      <c r="C3995">
        <v>4766</v>
      </c>
      <c r="D3995">
        <v>2679</v>
      </c>
      <c r="E3995">
        <v>0.5621065883340327</v>
      </c>
    </row>
    <row r="3996" spans="1:5">
      <c r="A3996" s="1">
        <v>3994</v>
      </c>
      <c r="B3996">
        <v>2.096323272326743E-14</v>
      </c>
      <c r="C3996">
        <v>4765</v>
      </c>
      <c r="D3996">
        <v>2679</v>
      </c>
      <c r="E3996">
        <v>0.562224554039874</v>
      </c>
    </row>
    <row r="3997" spans="1:5">
      <c r="A3997" s="1">
        <v>3995</v>
      </c>
      <c r="B3997">
        <v>2.096364834940312E-14</v>
      </c>
      <c r="C3997">
        <v>4764</v>
      </c>
      <c r="D3997">
        <v>2678</v>
      </c>
      <c r="E3997">
        <v>0.5621326616288833</v>
      </c>
    </row>
    <row r="3998" spans="1:5">
      <c r="A3998" s="1">
        <v>3996</v>
      </c>
      <c r="B3998">
        <v>2.096961159772774E-14</v>
      </c>
      <c r="C3998">
        <v>4763</v>
      </c>
      <c r="D3998">
        <v>2677</v>
      </c>
      <c r="E3998">
        <v>0.5620407306319547</v>
      </c>
    </row>
    <row r="3999" spans="1:5">
      <c r="A3999" s="1">
        <v>3997</v>
      </c>
      <c r="B3999">
        <v>2.097140608824869E-14</v>
      </c>
      <c r="C3999">
        <v>4761</v>
      </c>
      <c r="D3999">
        <v>2676</v>
      </c>
      <c r="E3999">
        <v>0.5620667926906112</v>
      </c>
    </row>
    <row r="4000" spans="1:5">
      <c r="A4000" s="1">
        <v>3998</v>
      </c>
      <c r="B4000">
        <v>2.097204817231478E-14</v>
      </c>
      <c r="C4000">
        <v>4758</v>
      </c>
      <c r="D4000">
        <v>2676</v>
      </c>
      <c r="E4000">
        <v>0.562421185372005</v>
      </c>
    </row>
    <row r="4001" spans="1:5">
      <c r="A4001" s="1">
        <v>3999</v>
      </c>
      <c r="B4001">
        <v>2.097549336813235E-14</v>
      </c>
      <c r="C4001">
        <v>4757</v>
      </c>
      <c r="D4001">
        <v>2676</v>
      </c>
      <c r="E4001">
        <v>0.562539415598066</v>
      </c>
    </row>
    <row r="4002" spans="1:5">
      <c r="A4002" s="1">
        <v>4000</v>
      </c>
      <c r="B4002">
        <v>2.097658008357681E-14</v>
      </c>
      <c r="C4002">
        <v>4756</v>
      </c>
      <c r="D4002">
        <v>2676</v>
      </c>
      <c r="E4002">
        <v>0.5626576955424727</v>
      </c>
    </row>
    <row r="4003" spans="1:5">
      <c r="A4003" s="1">
        <v>4001</v>
      </c>
      <c r="B4003">
        <v>2.097674885630377E-14</v>
      </c>
      <c r="C4003">
        <v>4755</v>
      </c>
      <c r="D4003">
        <v>2676</v>
      </c>
      <c r="E4003">
        <v>0.5627760252365931</v>
      </c>
    </row>
    <row r="4004" spans="1:5">
      <c r="A4004" s="1">
        <v>4002</v>
      </c>
      <c r="B4004">
        <v>2.097812787841274E-14</v>
      </c>
      <c r="C4004">
        <v>4752</v>
      </c>
      <c r="D4004">
        <v>2676</v>
      </c>
      <c r="E4004">
        <v>0.5631313131313131</v>
      </c>
    </row>
    <row r="4005" spans="1:5">
      <c r="A4005" s="1">
        <v>4003</v>
      </c>
      <c r="B4005">
        <v>2.097882769801426E-14</v>
      </c>
      <c r="C4005">
        <v>4749</v>
      </c>
      <c r="D4005">
        <v>2676</v>
      </c>
      <c r="E4005">
        <v>0.5634870499052432</v>
      </c>
    </row>
    <row r="4006" spans="1:5">
      <c r="A4006" s="1">
        <v>4004</v>
      </c>
      <c r="B4006">
        <v>2.09807790213727E-14</v>
      </c>
      <c r="C4006">
        <v>4748</v>
      </c>
      <c r="D4006">
        <v>2675</v>
      </c>
      <c r="E4006">
        <v>0.5633951137320977</v>
      </c>
    </row>
    <row r="4007" spans="1:5">
      <c r="A4007" s="1">
        <v>4005</v>
      </c>
      <c r="B4007">
        <v>2.0981013680294E-14</v>
      </c>
      <c r="C4007">
        <v>4747</v>
      </c>
      <c r="D4007">
        <v>2674</v>
      </c>
      <c r="E4007">
        <v>0.5633031388245208</v>
      </c>
    </row>
    <row r="4008" spans="1:5">
      <c r="A4008" s="1">
        <v>4006</v>
      </c>
      <c r="B4008">
        <v>2.09823640237993E-14</v>
      </c>
      <c r="C4008">
        <v>4744</v>
      </c>
      <c r="D4008">
        <v>2674</v>
      </c>
      <c r="E4008">
        <v>0.5636593591905565</v>
      </c>
    </row>
    <row r="4009" spans="1:5">
      <c r="A4009" s="1">
        <v>4007</v>
      </c>
      <c r="B4009">
        <v>2.09845254872255E-14</v>
      </c>
      <c r="C4009">
        <v>4743</v>
      </c>
      <c r="D4009">
        <v>2673</v>
      </c>
      <c r="E4009">
        <v>0.5635673624288425</v>
      </c>
    </row>
    <row r="4010" spans="1:5">
      <c r="A4010" s="1">
        <v>4008</v>
      </c>
      <c r="B4010">
        <v>2.098518835831393E-14</v>
      </c>
      <c r="C4010">
        <v>4742</v>
      </c>
      <c r="D4010">
        <v>2672</v>
      </c>
      <c r="E4010">
        <v>0.5634753268663011</v>
      </c>
    </row>
    <row r="4011" spans="1:5">
      <c r="A4011" s="1">
        <v>4009</v>
      </c>
      <c r="B4011">
        <v>2.098840816680829E-14</v>
      </c>
      <c r="C4011">
        <v>4741</v>
      </c>
      <c r="D4011">
        <v>2672</v>
      </c>
      <c r="E4011">
        <v>0.5635941784433663</v>
      </c>
    </row>
    <row r="4012" spans="1:5">
      <c r="A4012" s="1">
        <v>4010</v>
      </c>
      <c r="B4012">
        <v>2.09915664542016E-14</v>
      </c>
      <c r="C4012">
        <v>4739</v>
      </c>
      <c r="D4012">
        <v>2672</v>
      </c>
      <c r="E4012">
        <v>0.5638320320742772</v>
      </c>
    </row>
    <row r="4013" spans="1:5">
      <c r="A4013" s="1">
        <v>4011</v>
      </c>
      <c r="B4013">
        <v>2.099232826704093E-14</v>
      </c>
      <c r="C4013">
        <v>4738</v>
      </c>
      <c r="D4013">
        <v>2672</v>
      </c>
      <c r="E4013">
        <v>0.5639510341916421</v>
      </c>
    </row>
    <row r="4014" spans="1:5">
      <c r="A4014" s="1">
        <v>4012</v>
      </c>
      <c r="B4014">
        <v>2.099283065928794E-14</v>
      </c>
      <c r="C4014">
        <v>4736</v>
      </c>
      <c r="D4014">
        <v>2671</v>
      </c>
      <c r="E4014">
        <v>0.5639780405405406</v>
      </c>
    </row>
    <row r="4015" spans="1:5">
      <c r="A4015" s="1">
        <v>4013</v>
      </c>
      <c r="B4015">
        <v>2.099353484214582E-14</v>
      </c>
      <c r="C4015">
        <v>4735</v>
      </c>
      <c r="D4015">
        <v>2671</v>
      </c>
      <c r="E4015">
        <v>0.5640971488912355</v>
      </c>
    </row>
    <row r="4016" spans="1:5">
      <c r="A4016" s="1">
        <v>4014</v>
      </c>
      <c r="B4016">
        <v>2.099376545430388E-14</v>
      </c>
      <c r="C4016">
        <v>4734</v>
      </c>
      <c r="D4016">
        <v>2671</v>
      </c>
      <c r="E4016">
        <v>0.5642163075623151</v>
      </c>
    </row>
    <row r="4017" spans="1:5">
      <c r="A4017" s="1">
        <v>4015</v>
      </c>
      <c r="B4017">
        <v>2.099384781609586E-14</v>
      </c>
      <c r="C4017">
        <v>4733</v>
      </c>
      <c r="D4017">
        <v>2671</v>
      </c>
      <c r="E4017">
        <v>0.564335516585675</v>
      </c>
    </row>
    <row r="4018" spans="1:5">
      <c r="A4018" s="1">
        <v>4016</v>
      </c>
      <c r="B4018">
        <v>2.099578336471611E-14</v>
      </c>
      <c r="C4018">
        <v>4732</v>
      </c>
      <c r="D4018">
        <v>2670</v>
      </c>
      <c r="E4018">
        <v>0.5642434488588335</v>
      </c>
    </row>
    <row r="4019" spans="1:5">
      <c r="A4019" s="1">
        <v>4017</v>
      </c>
      <c r="B4019">
        <v>2.100308983513791E-14</v>
      </c>
      <c r="C4019">
        <v>4731</v>
      </c>
      <c r="D4019">
        <v>2670</v>
      </c>
      <c r="E4019">
        <v>0.5643627140139506</v>
      </c>
    </row>
    <row r="4020" spans="1:5">
      <c r="A4020" s="1">
        <v>4018</v>
      </c>
      <c r="B4020">
        <v>2.100342347546147E-14</v>
      </c>
      <c r="C4020">
        <v>4730</v>
      </c>
      <c r="D4020">
        <v>2670</v>
      </c>
      <c r="E4020">
        <v>0.5644820295983086</v>
      </c>
    </row>
    <row r="4021" spans="1:5">
      <c r="A4021" s="1">
        <v>4019</v>
      </c>
      <c r="B4021">
        <v>2.10039301195386E-14</v>
      </c>
      <c r="C4021">
        <v>4729</v>
      </c>
      <c r="D4021">
        <v>2669</v>
      </c>
      <c r="E4021">
        <v>0.564389934447029</v>
      </c>
    </row>
    <row r="4022" spans="1:5">
      <c r="A4022" s="1">
        <v>4020</v>
      </c>
      <c r="B4022">
        <v>2.100418962252991E-14</v>
      </c>
      <c r="C4022">
        <v>4728</v>
      </c>
      <c r="D4022">
        <v>2668</v>
      </c>
      <c r="E4022">
        <v>0.5642978003384095</v>
      </c>
    </row>
    <row r="4023" spans="1:5">
      <c r="A4023" s="1">
        <v>4021</v>
      </c>
      <c r="B4023">
        <v>2.10047045141632E-14</v>
      </c>
      <c r="C4023">
        <v>4727</v>
      </c>
      <c r="D4023">
        <v>2667</v>
      </c>
      <c r="E4023">
        <v>0.5642056272477258</v>
      </c>
    </row>
    <row r="4024" spans="1:5">
      <c r="A4024" s="1">
        <v>4022</v>
      </c>
      <c r="B4024">
        <v>2.100796289474162E-14</v>
      </c>
      <c r="C4024">
        <v>4726</v>
      </c>
      <c r="D4024">
        <v>2667</v>
      </c>
      <c r="E4024">
        <v>0.5643250105797715</v>
      </c>
    </row>
    <row r="4025" spans="1:5">
      <c r="A4025" s="1">
        <v>4023</v>
      </c>
      <c r="B4025">
        <v>2.100810295722001E-14</v>
      </c>
      <c r="C4025">
        <v>4724</v>
      </c>
      <c r="D4025">
        <v>2667</v>
      </c>
      <c r="E4025">
        <v>0.5645639288738358</v>
      </c>
    </row>
    <row r="4026" spans="1:5">
      <c r="A4026" s="1">
        <v>4024</v>
      </c>
      <c r="B4026">
        <v>2.101214849264101E-14</v>
      </c>
      <c r="C4026">
        <v>4723</v>
      </c>
      <c r="D4026">
        <v>2666</v>
      </c>
      <c r="E4026">
        <v>0.5644717340673301</v>
      </c>
    </row>
    <row r="4027" spans="1:5">
      <c r="A4027" s="1">
        <v>4025</v>
      </c>
      <c r="B4027">
        <v>2.101366875886637E-14</v>
      </c>
      <c r="C4027">
        <v>4722</v>
      </c>
      <c r="D4027">
        <v>2666</v>
      </c>
      <c r="E4027">
        <v>0.5645912748835239</v>
      </c>
    </row>
    <row r="4028" spans="1:5">
      <c r="A4028" s="1">
        <v>4026</v>
      </c>
      <c r="B4028">
        <v>2.101425380821934E-14</v>
      </c>
      <c r="C4028">
        <v>4721</v>
      </c>
      <c r="D4028">
        <v>2666</v>
      </c>
      <c r="E4028">
        <v>0.5647108663418767</v>
      </c>
    </row>
    <row r="4029" spans="1:5">
      <c r="A4029" s="1">
        <v>4027</v>
      </c>
      <c r="B4029">
        <v>2.101759121729723E-14</v>
      </c>
      <c r="C4029">
        <v>4720</v>
      </c>
      <c r="D4029">
        <v>2665</v>
      </c>
      <c r="E4029">
        <v>0.5646186440677966</v>
      </c>
    </row>
    <row r="4030" spans="1:5">
      <c r="A4030" s="1">
        <v>4028</v>
      </c>
      <c r="B4030">
        <v>2.101840706871083E-14</v>
      </c>
      <c r="C4030">
        <v>4719</v>
      </c>
      <c r="D4030">
        <v>2664</v>
      </c>
      <c r="E4030">
        <v>0.5645263827082009</v>
      </c>
    </row>
    <row r="4031" spans="1:5">
      <c r="A4031" s="1">
        <v>4029</v>
      </c>
      <c r="B4031">
        <v>2.101943308614782E-14</v>
      </c>
      <c r="C4031">
        <v>4718</v>
      </c>
      <c r="D4031">
        <v>2664</v>
      </c>
      <c r="E4031">
        <v>0.5646460364561254</v>
      </c>
    </row>
    <row r="4032" spans="1:5">
      <c r="A4032" s="1">
        <v>4030</v>
      </c>
      <c r="B4032">
        <v>2.102030254221159E-14</v>
      </c>
      <c r="C4032">
        <v>4717</v>
      </c>
      <c r="D4032">
        <v>2664</v>
      </c>
      <c r="E4032">
        <v>0.5647657409370362</v>
      </c>
    </row>
    <row r="4033" spans="1:5">
      <c r="A4033" s="1">
        <v>4031</v>
      </c>
      <c r="B4033">
        <v>2.102037259395683E-14</v>
      </c>
      <c r="C4033">
        <v>4716</v>
      </c>
      <c r="D4033">
        <v>2664</v>
      </c>
      <c r="E4033">
        <v>0.5648854961832062</v>
      </c>
    </row>
    <row r="4034" spans="1:5">
      <c r="A4034" s="1">
        <v>4032</v>
      </c>
      <c r="B4034">
        <v>2.102150992097536E-14</v>
      </c>
      <c r="C4034">
        <v>4713</v>
      </c>
      <c r="D4034">
        <v>2661</v>
      </c>
      <c r="E4034">
        <v>0.5646085295989816</v>
      </c>
    </row>
    <row r="4035" spans="1:5">
      <c r="A4035" s="1">
        <v>4033</v>
      </c>
      <c r="B4035">
        <v>2.10227667855321E-14</v>
      </c>
      <c r="C4035">
        <v>4712</v>
      </c>
      <c r="D4035">
        <v>2661</v>
      </c>
      <c r="E4035">
        <v>0.5647283531409168</v>
      </c>
    </row>
    <row r="4036" spans="1:5">
      <c r="A4036" s="1">
        <v>4034</v>
      </c>
      <c r="B4036">
        <v>2.102351680129824E-14</v>
      </c>
      <c r="C4036">
        <v>4711</v>
      </c>
      <c r="D4036">
        <v>2661</v>
      </c>
      <c r="E4036">
        <v>0.5648482275525366</v>
      </c>
    </row>
    <row r="4037" spans="1:5">
      <c r="A4037" s="1">
        <v>4035</v>
      </c>
      <c r="B4037">
        <v>2.102476136247254E-14</v>
      </c>
      <c r="C4037">
        <v>4710</v>
      </c>
      <c r="D4037">
        <v>2661</v>
      </c>
      <c r="E4037">
        <v>0.564968152866242</v>
      </c>
    </row>
    <row r="4038" spans="1:5">
      <c r="A4038" s="1">
        <v>4036</v>
      </c>
      <c r="B4038">
        <v>2.102650463426177E-14</v>
      </c>
      <c r="C4038">
        <v>4709</v>
      </c>
      <c r="D4038">
        <v>2661</v>
      </c>
      <c r="E4038">
        <v>0.5650881291144617</v>
      </c>
    </row>
    <row r="4039" spans="1:5">
      <c r="A4039" s="1">
        <v>4037</v>
      </c>
      <c r="B4039">
        <v>2.102660354546596E-14</v>
      </c>
      <c r="C4039">
        <v>4708</v>
      </c>
      <c r="D4039">
        <v>2660</v>
      </c>
      <c r="E4039">
        <v>0.5649957519116398</v>
      </c>
    </row>
    <row r="4040" spans="1:5">
      <c r="A4040" s="1">
        <v>4038</v>
      </c>
      <c r="B4040">
        <v>2.102813669888032E-14</v>
      </c>
      <c r="C4040">
        <v>4706</v>
      </c>
      <c r="D4040">
        <v>2659</v>
      </c>
      <c r="E4040">
        <v>0.5650233744156397</v>
      </c>
    </row>
    <row r="4041" spans="1:5">
      <c r="A4041" s="1">
        <v>4039</v>
      </c>
      <c r="B4041">
        <v>2.102901457801522E-14</v>
      </c>
      <c r="C4041">
        <v>4705</v>
      </c>
      <c r="D4041">
        <v>2659</v>
      </c>
      <c r="E4041">
        <v>0.565143464399575</v>
      </c>
    </row>
    <row r="4042" spans="1:5">
      <c r="A4042" s="1">
        <v>4040</v>
      </c>
      <c r="B4042">
        <v>2.103606712638929E-14</v>
      </c>
      <c r="C4042">
        <v>4703</v>
      </c>
      <c r="D4042">
        <v>2659</v>
      </c>
      <c r="E4042">
        <v>0.5653837975760153</v>
      </c>
    </row>
    <row r="4043" spans="1:5">
      <c r="A4043" s="1">
        <v>4041</v>
      </c>
      <c r="B4043">
        <v>2.103621140476957E-14</v>
      </c>
      <c r="C4043">
        <v>4702</v>
      </c>
      <c r="D4043">
        <v>2659</v>
      </c>
      <c r="E4043">
        <v>0.5655040408336878</v>
      </c>
    </row>
    <row r="4044" spans="1:5">
      <c r="A4044" s="1">
        <v>4042</v>
      </c>
      <c r="B4044">
        <v>2.103624026050499E-14</v>
      </c>
      <c r="C4044">
        <v>4701</v>
      </c>
      <c r="D4044">
        <v>2659</v>
      </c>
      <c r="E4044">
        <v>0.5656243352478196</v>
      </c>
    </row>
    <row r="4045" spans="1:5">
      <c r="A4045" s="1">
        <v>4043</v>
      </c>
      <c r="B4045">
        <v>2.1036306216546E-14</v>
      </c>
      <c r="C4045">
        <v>4700</v>
      </c>
      <c r="D4045">
        <v>2659</v>
      </c>
      <c r="E4045">
        <v>0.5657446808510638</v>
      </c>
    </row>
    <row r="4046" spans="1:5">
      <c r="A4046" s="1">
        <v>4044</v>
      </c>
      <c r="B4046">
        <v>2.103692868177558E-14</v>
      </c>
      <c r="C4046">
        <v>4699</v>
      </c>
      <c r="D4046">
        <v>2658</v>
      </c>
      <c r="E4046">
        <v>0.565652266439668</v>
      </c>
    </row>
    <row r="4047" spans="1:5">
      <c r="A4047" s="1">
        <v>4045</v>
      </c>
      <c r="B4047">
        <v>2.103980615728001E-14</v>
      </c>
      <c r="C4047">
        <v>4697</v>
      </c>
      <c r="D4047">
        <v>2658</v>
      </c>
      <c r="E4047">
        <v>0.5658931232701725</v>
      </c>
    </row>
    <row r="4048" spans="1:5">
      <c r="A4048" s="1">
        <v>4046</v>
      </c>
      <c r="B4048">
        <v>2.104631212090136E-14</v>
      </c>
      <c r="C4048">
        <v>4696</v>
      </c>
      <c r="D4048">
        <v>2658</v>
      </c>
      <c r="E4048">
        <v>0.5660136286201022</v>
      </c>
    </row>
    <row r="4049" spans="1:5">
      <c r="A4049" s="1">
        <v>4047</v>
      </c>
      <c r="B4049">
        <v>2.104709141972895E-14</v>
      </c>
      <c r="C4049">
        <v>4694</v>
      </c>
      <c r="D4049">
        <v>2657</v>
      </c>
      <c r="E4049">
        <v>0.5660417554324669</v>
      </c>
    </row>
    <row r="4050" spans="1:5">
      <c r="A4050" s="1">
        <v>4048</v>
      </c>
      <c r="B4050">
        <v>2.104778001852994E-14</v>
      </c>
      <c r="C4050">
        <v>4693</v>
      </c>
      <c r="D4050">
        <v>2656</v>
      </c>
      <c r="E4050">
        <v>0.5659492861708928</v>
      </c>
    </row>
    <row r="4051" spans="1:5">
      <c r="A4051" s="1">
        <v>4049</v>
      </c>
      <c r="B4051">
        <v>2.104815112435124E-14</v>
      </c>
      <c r="C4051">
        <v>4692</v>
      </c>
      <c r="D4051">
        <v>2656</v>
      </c>
      <c r="E4051">
        <v>0.566069906223359</v>
      </c>
    </row>
    <row r="4052" spans="1:5">
      <c r="A4052" s="1">
        <v>4050</v>
      </c>
      <c r="B4052">
        <v>2.104821709906198E-14</v>
      </c>
      <c r="C4052">
        <v>4691</v>
      </c>
      <c r="D4052">
        <v>2656</v>
      </c>
      <c r="E4052">
        <v>0.5661905777019826</v>
      </c>
    </row>
    <row r="4053" spans="1:5">
      <c r="A4053" s="1">
        <v>4051</v>
      </c>
      <c r="B4053">
        <v>2.105048916625505E-14</v>
      </c>
      <c r="C4053">
        <v>4690</v>
      </c>
      <c r="D4053">
        <v>2656</v>
      </c>
      <c r="E4053">
        <v>0.5663113006396588</v>
      </c>
    </row>
    <row r="4054" spans="1:5">
      <c r="A4054" s="1">
        <v>4052</v>
      </c>
      <c r="B4054">
        <v>2.10505757628933E-14</v>
      </c>
      <c r="C4054">
        <v>4689</v>
      </c>
      <c r="D4054">
        <v>2655</v>
      </c>
      <c r="E4054">
        <v>0.5662188099808061</v>
      </c>
    </row>
    <row r="4055" spans="1:5">
      <c r="A4055" s="1">
        <v>4053</v>
      </c>
      <c r="B4055">
        <v>2.105107885164819E-14</v>
      </c>
      <c r="C4055">
        <v>4685</v>
      </c>
      <c r="D4055">
        <v>2653</v>
      </c>
      <c r="E4055">
        <v>0.5662753468516543</v>
      </c>
    </row>
    <row r="4056" spans="1:5">
      <c r="A4056" s="1">
        <v>4054</v>
      </c>
      <c r="B4056">
        <v>2.105124792380888E-14</v>
      </c>
      <c r="C4056">
        <v>4684</v>
      </c>
      <c r="D4056">
        <v>2653</v>
      </c>
      <c r="E4056">
        <v>0.566396242527754</v>
      </c>
    </row>
    <row r="4057" spans="1:5">
      <c r="A4057" s="1">
        <v>4055</v>
      </c>
      <c r="B4057">
        <v>2.105584612213684E-14</v>
      </c>
      <c r="C4057">
        <v>4683</v>
      </c>
      <c r="D4057">
        <v>2653</v>
      </c>
      <c r="E4057">
        <v>0.5665171898355755</v>
      </c>
    </row>
    <row r="4058" spans="1:5">
      <c r="A4058" s="1">
        <v>4056</v>
      </c>
      <c r="B4058">
        <v>2.105910434236318E-14</v>
      </c>
      <c r="C4058">
        <v>4682</v>
      </c>
      <c r="D4058">
        <v>2653</v>
      </c>
      <c r="E4058">
        <v>0.5666381888082016</v>
      </c>
    </row>
    <row r="4059" spans="1:5">
      <c r="A4059" s="1">
        <v>4057</v>
      </c>
      <c r="B4059">
        <v>2.105988800255206E-14</v>
      </c>
      <c r="C4059">
        <v>4681</v>
      </c>
      <c r="D4059">
        <v>2652</v>
      </c>
      <c r="E4059">
        <v>0.5665456099124119</v>
      </c>
    </row>
    <row r="4060" spans="1:5">
      <c r="A4060" s="1">
        <v>4058</v>
      </c>
      <c r="B4060">
        <v>2.106032108417494E-14</v>
      </c>
      <c r="C4060">
        <v>4680</v>
      </c>
      <c r="D4060">
        <v>2652</v>
      </c>
      <c r="E4060">
        <v>0.5666666666666667</v>
      </c>
    </row>
    <row r="4061" spans="1:5">
      <c r="A4061" s="1">
        <v>4059</v>
      </c>
      <c r="B4061">
        <v>2.106349715213884E-14</v>
      </c>
      <c r="C4061">
        <v>4679</v>
      </c>
      <c r="D4061">
        <v>2652</v>
      </c>
      <c r="E4061">
        <v>0.5667877751656337</v>
      </c>
    </row>
    <row r="4062" spans="1:5">
      <c r="A4062" s="1">
        <v>4060</v>
      </c>
      <c r="B4062">
        <v>2.106495739880397E-14</v>
      </c>
      <c r="C4062">
        <v>4678</v>
      </c>
      <c r="D4062">
        <v>2651</v>
      </c>
      <c r="E4062">
        <v>0.5666951688755879</v>
      </c>
    </row>
    <row r="4063" spans="1:5">
      <c r="A4063" s="1">
        <v>4061</v>
      </c>
      <c r="B4063">
        <v>2.106608355579987E-14</v>
      </c>
      <c r="C4063">
        <v>4677</v>
      </c>
      <c r="D4063">
        <v>2651</v>
      </c>
      <c r="E4063">
        <v>0.5668163352576437</v>
      </c>
    </row>
    <row r="4064" spans="1:5">
      <c r="A4064" s="1">
        <v>4062</v>
      </c>
      <c r="B4064">
        <v>2.106763877447215E-14</v>
      </c>
      <c r="C4064">
        <v>4676</v>
      </c>
      <c r="D4064">
        <v>2651</v>
      </c>
      <c r="E4064">
        <v>0.5669375534644996</v>
      </c>
    </row>
    <row r="4065" spans="1:5">
      <c r="A4065" s="1">
        <v>4063</v>
      </c>
      <c r="B4065">
        <v>2.106896714993284E-14</v>
      </c>
      <c r="C4065">
        <v>4675</v>
      </c>
      <c r="D4065">
        <v>2651</v>
      </c>
      <c r="E4065">
        <v>0.5670588235294117</v>
      </c>
    </row>
    <row r="4066" spans="1:5">
      <c r="A4066" s="1">
        <v>4064</v>
      </c>
      <c r="B4066">
        <v>2.106958184716017E-14</v>
      </c>
      <c r="C4066">
        <v>4674</v>
      </c>
      <c r="D4066">
        <v>2651</v>
      </c>
      <c r="E4066">
        <v>0.5671801454856654</v>
      </c>
    </row>
    <row r="4067" spans="1:5">
      <c r="A4067" s="1">
        <v>4065</v>
      </c>
      <c r="B4067">
        <v>2.106981287662438E-14</v>
      </c>
      <c r="C4067">
        <v>4673</v>
      </c>
      <c r="D4067">
        <v>2651</v>
      </c>
      <c r="E4067">
        <v>0.5673015193665739</v>
      </c>
    </row>
    <row r="4068" spans="1:5">
      <c r="A4068" s="1">
        <v>4066</v>
      </c>
      <c r="B4068">
        <v>2.107220988205605E-14</v>
      </c>
      <c r="C4068">
        <v>4672</v>
      </c>
      <c r="D4068">
        <v>2651</v>
      </c>
      <c r="E4068">
        <v>0.5674229452054794</v>
      </c>
    </row>
    <row r="4069" spans="1:5">
      <c r="A4069" s="1">
        <v>4067</v>
      </c>
      <c r="B4069">
        <v>2.107523830759285E-14</v>
      </c>
      <c r="C4069">
        <v>4666</v>
      </c>
      <c r="D4069">
        <v>2648</v>
      </c>
      <c r="E4069">
        <v>0.5675096442348907</v>
      </c>
    </row>
    <row r="4070" spans="1:5">
      <c r="A4070" s="1">
        <v>4068</v>
      </c>
      <c r="B4070">
        <v>2.107688051487712E-14</v>
      </c>
      <c r="C4070">
        <v>4665</v>
      </c>
      <c r="D4070">
        <v>2648</v>
      </c>
      <c r="E4070">
        <v>0.5676312968917471</v>
      </c>
    </row>
    <row r="4071" spans="1:5">
      <c r="A4071" s="1">
        <v>4069</v>
      </c>
      <c r="B4071">
        <v>2.10774375595173E-14</v>
      </c>
      <c r="C4071">
        <v>4664</v>
      </c>
      <c r="D4071">
        <v>2648</v>
      </c>
      <c r="E4071">
        <v>0.5677530017152659</v>
      </c>
    </row>
    <row r="4072" spans="1:5">
      <c r="A4072" s="1">
        <v>4070</v>
      </c>
      <c r="B4072">
        <v>2.107828758256172E-14</v>
      </c>
      <c r="C4072">
        <v>4663</v>
      </c>
      <c r="D4072">
        <v>2647</v>
      </c>
      <c r="E4072">
        <v>0.5676603045249839</v>
      </c>
    </row>
    <row r="4073" spans="1:5">
      <c r="A4073" s="1">
        <v>4071</v>
      </c>
      <c r="B4073">
        <v>2.107944710765155E-14</v>
      </c>
      <c r="C4073">
        <v>4661</v>
      </c>
      <c r="D4073">
        <v>2647</v>
      </c>
      <c r="E4073">
        <v>0.5679038832868483</v>
      </c>
    </row>
    <row r="4074" spans="1:5">
      <c r="A4074" s="1">
        <v>4072</v>
      </c>
      <c r="B4074">
        <v>2.108037144942876E-14</v>
      </c>
      <c r="C4074">
        <v>4659</v>
      </c>
      <c r="D4074">
        <v>2645</v>
      </c>
      <c r="E4074">
        <v>0.5677183945052586</v>
      </c>
    </row>
    <row r="4075" spans="1:5">
      <c r="A4075" s="1">
        <v>4073</v>
      </c>
      <c r="B4075">
        <v>2.108058190507644E-14</v>
      </c>
      <c r="C4075">
        <v>4658</v>
      </c>
      <c r="D4075">
        <v>2645</v>
      </c>
      <c r="E4075">
        <v>0.5678402747960498</v>
      </c>
    </row>
    <row r="4076" spans="1:5">
      <c r="A4076" s="1">
        <v>4074</v>
      </c>
      <c r="B4076">
        <v>2.10846715557078E-14</v>
      </c>
      <c r="C4076">
        <v>4657</v>
      </c>
      <c r="D4076">
        <v>2645</v>
      </c>
      <c r="E4076">
        <v>0.5679622074296757</v>
      </c>
    </row>
    <row r="4077" spans="1:5">
      <c r="A4077" s="1">
        <v>4075</v>
      </c>
      <c r="B4077">
        <v>2.108489854087253E-14</v>
      </c>
      <c r="C4077">
        <v>4656</v>
      </c>
      <c r="D4077">
        <v>2645</v>
      </c>
      <c r="E4077">
        <v>0.5680841924398625</v>
      </c>
    </row>
    <row r="4078" spans="1:5">
      <c r="A4078" s="1">
        <v>4076</v>
      </c>
      <c r="B4078">
        <v>2.108640080076314E-14</v>
      </c>
      <c r="C4078">
        <v>4655</v>
      </c>
      <c r="D4078">
        <v>2645</v>
      </c>
      <c r="E4078">
        <v>0.5682062298603652</v>
      </c>
    </row>
    <row r="4079" spans="1:5">
      <c r="A4079" s="1">
        <v>4077</v>
      </c>
      <c r="B4079">
        <v>2.108945501057946E-14</v>
      </c>
      <c r="C4079">
        <v>4654</v>
      </c>
      <c r="D4079">
        <v>2644</v>
      </c>
      <c r="E4079">
        <v>0.5681134507950151</v>
      </c>
    </row>
    <row r="4080" spans="1:5">
      <c r="A4080" s="1">
        <v>4078</v>
      </c>
      <c r="B4080">
        <v>2.109270757446157E-14</v>
      </c>
      <c r="C4080">
        <v>4653</v>
      </c>
      <c r="D4080">
        <v>2643</v>
      </c>
      <c r="E4080">
        <v>0.5680206318504191</v>
      </c>
    </row>
    <row r="4081" spans="1:5">
      <c r="A4081" s="1">
        <v>4079</v>
      </c>
      <c r="B4081">
        <v>2.109523385040448E-14</v>
      </c>
      <c r="C4081">
        <v>4652</v>
      </c>
      <c r="D4081">
        <v>2643</v>
      </c>
      <c r="E4081">
        <v>0.5681427343078246</v>
      </c>
    </row>
    <row r="4082" spans="1:5">
      <c r="A4082" s="1">
        <v>4080</v>
      </c>
      <c r="B4082">
        <v>2.109605946357439E-14</v>
      </c>
      <c r="C4082">
        <v>4651</v>
      </c>
      <c r="D4082">
        <v>2643</v>
      </c>
      <c r="E4082">
        <v>0.5682648892711245</v>
      </c>
    </row>
    <row r="4083" spans="1:5">
      <c r="A4083" s="1">
        <v>4081</v>
      </c>
      <c r="B4083">
        <v>2.110430409710619E-14</v>
      </c>
      <c r="C4083">
        <v>4650</v>
      </c>
      <c r="D4083">
        <v>2643</v>
      </c>
      <c r="E4083">
        <v>0.5683870967741935</v>
      </c>
    </row>
    <row r="4084" spans="1:5">
      <c r="A4084" s="1">
        <v>4082</v>
      </c>
      <c r="B4084">
        <v>2.110998999298109E-14</v>
      </c>
      <c r="C4084">
        <v>4647</v>
      </c>
      <c r="D4084">
        <v>2642</v>
      </c>
      <c r="E4084">
        <v>0.5685388422638261</v>
      </c>
    </row>
    <row r="4085" spans="1:5">
      <c r="A4085" s="1">
        <v>4083</v>
      </c>
      <c r="B4085">
        <v>2.111192262869856E-14</v>
      </c>
      <c r="C4085">
        <v>4646</v>
      </c>
      <c r="D4085">
        <v>2641</v>
      </c>
      <c r="E4085">
        <v>0.5684459750322859</v>
      </c>
    </row>
    <row r="4086" spans="1:5">
      <c r="A4086" s="1">
        <v>4084</v>
      </c>
      <c r="B4086">
        <v>2.111301287248838E-14</v>
      </c>
      <c r="C4086">
        <v>4645</v>
      </c>
      <c r="D4086">
        <v>2641</v>
      </c>
      <c r="E4086">
        <v>0.5685683530678148</v>
      </c>
    </row>
    <row r="4087" spans="1:5">
      <c r="A4087" s="1">
        <v>4085</v>
      </c>
      <c r="B4087">
        <v>2.111411966391649E-14</v>
      </c>
      <c r="C4087">
        <v>4644</v>
      </c>
      <c r="D4087">
        <v>2641</v>
      </c>
      <c r="E4087">
        <v>0.5686907838070628</v>
      </c>
    </row>
    <row r="4088" spans="1:5">
      <c r="A4088" s="1">
        <v>4086</v>
      </c>
      <c r="B4088">
        <v>2.111433441785252E-14</v>
      </c>
      <c r="C4088">
        <v>4643</v>
      </c>
      <c r="D4088">
        <v>2641</v>
      </c>
      <c r="E4088">
        <v>0.5688132672840835</v>
      </c>
    </row>
    <row r="4089" spans="1:5">
      <c r="A4089" s="1">
        <v>4087</v>
      </c>
      <c r="B4089">
        <v>2.11143385477466E-14</v>
      </c>
      <c r="C4089">
        <v>4642</v>
      </c>
      <c r="D4089">
        <v>2641</v>
      </c>
      <c r="E4089">
        <v>0.5689358035329599</v>
      </c>
    </row>
    <row r="4090" spans="1:5">
      <c r="A4090" s="1">
        <v>4088</v>
      </c>
      <c r="B4090">
        <v>2.11154082039147E-14</v>
      </c>
      <c r="C4090">
        <v>4641</v>
      </c>
      <c r="D4090">
        <v>2641</v>
      </c>
      <c r="E4090">
        <v>0.5690583925878043</v>
      </c>
    </row>
    <row r="4091" spans="1:5">
      <c r="A4091" s="1">
        <v>4089</v>
      </c>
      <c r="B4091">
        <v>2.111570556488237E-14</v>
      </c>
      <c r="C4091">
        <v>4640</v>
      </c>
      <c r="D4091">
        <v>2641</v>
      </c>
      <c r="E4091">
        <v>0.5691810344827586</v>
      </c>
    </row>
    <row r="4092" spans="1:5">
      <c r="A4092" s="1">
        <v>4090</v>
      </c>
      <c r="B4092">
        <v>2.11159038066907E-14</v>
      </c>
      <c r="C4092">
        <v>4639</v>
      </c>
      <c r="D4092">
        <v>2641</v>
      </c>
      <c r="E4092">
        <v>0.569303729251994</v>
      </c>
    </row>
    <row r="4093" spans="1:5">
      <c r="A4093" s="1">
        <v>4091</v>
      </c>
      <c r="B4093">
        <v>2.111988949045944E-14</v>
      </c>
      <c r="C4093">
        <v>4638</v>
      </c>
      <c r="D4093">
        <v>2641</v>
      </c>
      <c r="E4093">
        <v>0.569426476929711</v>
      </c>
    </row>
    <row r="4094" spans="1:5">
      <c r="A4094" s="1">
        <v>4092</v>
      </c>
      <c r="B4094">
        <v>2.112173996682445E-14</v>
      </c>
      <c r="C4094">
        <v>4637</v>
      </c>
      <c r="D4094">
        <v>2640</v>
      </c>
      <c r="E4094">
        <v>0.569333620875566</v>
      </c>
    </row>
    <row r="4095" spans="1:5">
      <c r="A4095" s="1">
        <v>4093</v>
      </c>
      <c r="B4095">
        <v>2.112203324172568E-14</v>
      </c>
      <c r="C4095">
        <v>4636</v>
      </c>
      <c r="D4095">
        <v>2640</v>
      </c>
      <c r="E4095">
        <v>0.5694564279551337</v>
      </c>
    </row>
    <row r="4096" spans="1:5">
      <c r="A4096" s="1">
        <v>4094</v>
      </c>
      <c r="B4096">
        <v>2.112215716130994E-14</v>
      </c>
      <c r="C4096">
        <v>4635</v>
      </c>
      <c r="D4096">
        <v>2640</v>
      </c>
      <c r="E4096">
        <v>0.56957928802589</v>
      </c>
    </row>
    <row r="4097" spans="1:5">
      <c r="A4097" s="1">
        <v>4095</v>
      </c>
      <c r="B4097">
        <v>2.112489587690896E-14</v>
      </c>
      <c r="C4097">
        <v>4633</v>
      </c>
      <c r="D4097">
        <v>2640</v>
      </c>
      <c r="E4097">
        <v>0.5698251672782214</v>
      </c>
    </row>
    <row r="4098" spans="1:5">
      <c r="A4098" s="1">
        <v>4096</v>
      </c>
      <c r="B4098">
        <v>2.112506937618452E-14</v>
      </c>
      <c r="C4098">
        <v>4632</v>
      </c>
      <c r="D4098">
        <v>2640</v>
      </c>
      <c r="E4098">
        <v>0.5699481865284974</v>
      </c>
    </row>
    <row r="4099" spans="1:5">
      <c r="A4099" s="1">
        <v>4097</v>
      </c>
      <c r="B4099">
        <v>2.112572620132463E-14</v>
      </c>
      <c r="C4099">
        <v>4631</v>
      </c>
      <c r="D4099">
        <v>2640</v>
      </c>
      <c r="E4099">
        <v>0.5700712589073634</v>
      </c>
    </row>
    <row r="4100" spans="1:5">
      <c r="A4100" s="1">
        <v>4098</v>
      </c>
      <c r="B4100">
        <v>2.112623018728615E-14</v>
      </c>
      <c r="C4100">
        <v>4630</v>
      </c>
      <c r="D4100">
        <v>2639</v>
      </c>
      <c r="E4100">
        <v>0.5699784017278617</v>
      </c>
    </row>
    <row r="4101" spans="1:5">
      <c r="A4101" s="1">
        <v>4099</v>
      </c>
      <c r="B4101">
        <v>2.112637064346131E-14</v>
      </c>
      <c r="C4101">
        <v>4629</v>
      </c>
      <c r="D4101">
        <v>2639</v>
      </c>
      <c r="E4101">
        <v>0.570101533808598</v>
      </c>
    </row>
    <row r="4102" spans="1:5">
      <c r="A4102" s="1">
        <v>4100</v>
      </c>
      <c r="B4102">
        <v>2.112704401337407E-14</v>
      </c>
      <c r="C4102">
        <v>4628</v>
      </c>
      <c r="D4102">
        <v>2638</v>
      </c>
      <c r="E4102">
        <v>0.5700086430423509</v>
      </c>
    </row>
    <row r="4103" spans="1:5">
      <c r="A4103" s="1">
        <v>4101</v>
      </c>
      <c r="B4103">
        <v>2.112722578377882E-14</v>
      </c>
      <c r="C4103">
        <v>4627</v>
      </c>
      <c r="D4103">
        <v>2637</v>
      </c>
      <c r="E4103">
        <v>0.5699157121244867</v>
      </c>
    </row>
    <row r="4104" spans="1:5">
      <c r="A4104" s="1">
        <v>4102</v>
      </c>
      <c r="B4104">
        <v>2.112818422248049E-14</v>
      </c>
      <c r="C4104">
        <v>4626</v>
      </c>
      <c r="D4104">
        <v>2636</v>
      </c>
      <c r="E4104">
        <v>0.5698227410289667</v>
      </c>
    </row>
    <row r="4105" spans="1:5">
      <c r="A4105" s="1">
        <v>4103</v>
      </c>
      <c r="B4105">
        <v>2.112969628635644E-14</v>
      </c>
      <c r="C4105">
        <v>4625</v>
      </c>
      <c r="D4105">
        <v>2635</v>
      </c>
      <c r="E4105">
        <v>0.5697297297297297</v>
      </c>
    </row>
    <row r="4106" spans="1:5">
      <c r="A4106" s="1">
        <v>4104</v>
      </c>
      <c r="B4106">
        <v>2.113003919361389E-14</v>
      </c>
      <c r="C4106">
        <v>4624</v>
      </c>
      <c r="D4106">
        <v>2634</v>
      </c>
      <c r="E4106">
        <v>0.5696366782006921</v>
      </c>
    </row>
    <row r="4107" spans="1:5">
      <c r="A4107" s="1">
        <v>4105</v>
      </c>
      <c r="B4107">
        <v>2.113181574564E-14</v>
      </c>
      <c r="C4107">
        <v>4623</v>
      </c>
      <c r="D4107">
        <v>2634</v>
      </c>
      <c r="E4107">
        <v>0.5697598961713173</v>
      </c>
    </row>
    <row r="4108" spans="1:5">
      <c r="A4108" s="1">
        <v>4106</v>
      </c>
      <c r="B4108">
        <v>2.113222890797725E-14</v>
      </c>
      <c r="C4108">
        <v>4621</v>
      </c>
      <c r="D4108">
        <v>2634</v>
      </c>
      <c r="E4108">
        <v>0.5700064921012767</v>
      </c>
    </row>
    <row r="4109" spans="1:5">
      <c r="A4109" s="1">
        <v>4107</v>
      </c>
      <c r="B4109">
        <v>2.113850947278109E-14</v>
      </c>
      <c r="C4109">
        <v>4620</v>
      </c>
      <c r="D4109">
        <v>2633</v>
      </c>
      <c r="E4109">
        <v>0.5699134199134199</v>
      </c>
    </row>
    <row r="4110" spans="1:5">
      <c r="A4110" s="1">
        <v>4108</v>
      </c>
      <c r="B4110">
        <v>2.113913344826676E-14</v>
      </c>
      <c r="C4110">
        <v>4619</v>
      </c>
      <c r="D4110">
        <v>2633</v>
      </c>
      <c r="E4110">
        <v>0.5700368045031392</v>
      </c>
    </row>
    <row r="4111" spans="1:5">
      <c r="A4111" s="1">
        <v>4109</v>
      </c>
      <c r="B4111">
        <v>2.114140215197908E-14</v>
      </c>
      <c r="C4111">
        <v>4618</v>
      </c>
      <c r="D4111">
        <v>2633</v>
      </c>
      <c r="E4111">
        <v>0.5701602425292335</v>
      </c>
    </row>
    <row r="4112" spans="1:5">
      <c r="A4112" s="1">
        <v>4110</v>
      </c>
      <c r="B4112">
        <v>2.114193525302784E-14</v>
      </c>
      <c r="C4112">
        <v>4617</v>
      </c>
      <c r="D4112">
        <v>2633</v>
      </c>
      <c r="E4112">
        <v>0.5702837340264241</v>
      </c>
    </row>
    <row r="4113" spans="1:5">
      <c r="A4113" s="1">
        <v>4111</v>
      </c>
      <c r="B4113">
        <v>2.114238984062671E-14</v>
      </c>
      <c r="C4113">
        <v>4615</v>
      </c>
      <c r="D4113">
        <v>2633</v>
      </c>
      <c r="E4113">
        <v>0.5705308775731311</v>
      </c>
    </row>
    <row r="4114" spans="1:5">
      <c r="A4114" s="1">
        <v>4112</v>
      </c>
      <c r="B4114">
        <v>2.11426749935239E-14</v>
      </c>
      <c r="C4114">
        <v>4614</v>
      </c>
      <c r="D4114">
        <v>2633</v>
      </c>
      <c r="E4114">
        <v>0.570654529692241</v>
      </c>
    </row>
    <row r="4115" spans="1:5">
      <c r="A4115" s="1">
        <v>4113</v>
      </c>
      <c r="B4115">
        <v>2.114836605562357E-14</v>
      </c>
      <c r="C4115">
        <v>4612</v>
      </c>
      <c r="D4115">
        <v>2631</v>
      </c>
      <c r="E4115">
        <v>0.5704683434518647</v>
      </c>
    </row>
    <row r="4116" spans="1:5">
      <c r="A4116" s="1">
        <v>4114</v>
      </c>
      <c r="B4116">
        <v>2.115118500612946E-14</v>
      </c>
      <c r="C4116">
        <v>4611</v>
      </c>
      <c r="D4116">
        <v>2630</v>
      </c>
      <c r="E4116">
        <v>0.5703751897636088</v>
      </c>
    </row>
    <row r="4117" spans="1:5">
      <c r="A4117" s="1">
        <v>4115</v>
      </c>
      <c r="B4117">
        <v>2.115461181330115E-14</v>
      </c>
      <c r="C4117">
        <v>4610</v>
      </c>
      <c r="D4117">
        <v>2630</v>
      </c>
      <c r="E4117">
        <v>0.5704989154013015</v>
      </c>
    </row>
    <row r="4118" spans="1:5">
      <c r="A4118" s="1">
        <v>4116</v>
      </c>
      <c r="B4118">
        <v>2.115664157304356E-14</v>
      </c>
      <c r="C4118">
        <v>4609</v>
      </c>
      <c r="D4118">
        <v>2629</v>
      </c>
      <c r="E4118">
        <v>0.5704057279236276</v>
      </c>
    </row>
    <row r="4119" spans="1:5">
      <c r="A4119" s="1">
        <v>4117</v>
      </c>
      <c r="B4119">
        <v>2.115702603952307E-14</v>
      </c>
      <c r="C4119">
        <v>4608</v>
      </c>
      <c r="D4119">
        <v>2629</v>
      </c>
      <c r="E4119">
        <v>0.5705295138888888</v>
      </c>
    </row>
    <row r="4120" spans="1:5">
      <c r="A4120" s="1">
        <v>4118</v>
      </c>
      <c r="B4120">
        <v>2.115805543471412E-14</v>
      </c>
      <c r="C4120">
        <v>4607</v>
      </c>
      <c r="D4120">
        <v>2629</v>
      </c>
      <c r="E4120">
        <v>0.5706533535923595</v>
      </c>
    </row>
    <row r="4121" spans="1:5">
      <c r="A4121" s="1">
        <v>4119</v>
      </c>
      <c r="B4121">
        <v>2.115882439685913E-14</v>
      </c>
      <c r="C4121">
        <v>4606</v>
      </c>
      <c r="D4121">
        <v>2629</v>
      </c>
      <c r="E4121">
        <v>0.5707772470690404</v>
      </c>
    </row>
    <row r="4122" spans="1:5">
      <c r="A4122" s="1">
        <v>4120</v>
      </c>
      <c r="B4122">
        <v>2.115883679958887E-14</v>
      </c>
      <c r="C4122">
        <v>4605</v>
      </c>
      <c r="D4122">
        <v>2628</v>
      </c>
      <c r="E4122">
        <v>0.5706840390879478</v>
      </c>
    </row>
    <row r="4123" spans="1:5">
      <c r="A4123" s="1">
        <v>4121</v>
      </c>
      <c r="B4123">
        <v>2.116096185428419E-14</v>
      </c>
      <c r="C4123">
        <v>4604</v>
      </c>
      <c r="D4123">
        <v>2627</v>
      </c>
      <c r="E4123">
        <v>0.5705907906168549</v>
      </c>
    </row>
    <row r="4124" spans="1:5">
      <c r="A4124" s="1">
        <v>4122</v>
      </c>
      <c r="B4124">
        <v>2.116571260562158E-14</v>
      </c>
      <c r="C4124">
        <v>4603</v>
      </c>
      <c r="D4124">
        <v>2626</v>
      </c>
      <c r="E4124">
        <v>0.5704975016293722</v>
      </c>
    </row>
    <row r="4125" spans="1:5">
      <c r="A4125" s="1">
        <v>4123</v>
      </c>
      <c r="B4125">
        <v>2.116849963043257E-14</v>
      </c>
      <c r="C4125">
        <v>4601</v>
      </c>
      <c r="D4125">
        <v>2626</v>
      </c>
      <c r="E4125">
        <v>0.5707454901108455</v>
      </c>
    </row>
    <row r="4126" spans="1:5">
      <c r="A4126" s="1">
        <v>4124</v>
      </c>
      <c r="B4126">
        <v>2.116942178734609E-14</v>
      </c>
      <c r="C4126">
        <v>4600</v>
      </c>
      <c r="D4126">
        <v>2626</v>
      </c>
      <c r="E4126">
        <v>0.5708695652173913</v>
      </c>
    </row>
    <row r="4127" spans="1:5">
      <c r="A4127" s="1">
        <v>4125</v>
      </c>
      <c r="B4127">
        <v>2.116988494099635E-14</v>
      </c>
      <c r="C4127">
        <v>4599</v>
      </c>
      <c r="D4127">
        <v>2626</v>
      </c>
      <c r="E4127">
        <v>0.5709936942813655</v>
      </c>
    </row>
    <row r="4128" spans="1:5">
      <c r="A4128" s="1">
        <v>4126</v>
      </c>
      <c r="B4128">
        <v>2.117083607598482E-14</v>
      </c>
      <c r="C4128">
        <v>4598</v>
      </c>
      <c r="D4128">
        <v>2626</v>
      </c>
      <c r="E4128">
        <v>0.571117877337973</v>
      </c>
    </row>
    <row r="4129" spans="1:5">
      <c r="A4129" s="1">
        <v>4127</v>
      </c>
      <c r="B4129">
        <v>2.117304444569599E-14</v>
      </c>
      <c r="C4129">
        <v>4597</v>
      </c>
      <c r="D4129">
        <v>2625</v>
      </c>
      <c r="E4129">
        <v>0.5710245812486404</v>
      </c>
    </row>
    <row r="4130" spans="1:5">
      <c r="A4130" s="1">
        <v>4128</v>
      </c>
      <c r="B4130">
        <v>2.117313542968991E-14</v>
      </c>
      <c r="C4130">
        <v>4596</v>
      </c>
      <c r="D4130">
        <v>2625</v>
      </c>
      <c r="E4130">
        <v>0.5711488250652742</v>
      </c>
    </row>
    <row r="4131" spans="1:5">
      <c r="A4131" s="1">
        <v>4129</v>
      </c>
      <c r="B4131">
        <v>2.117399151593287E-14</v>
      </c>
      <c r="C4131">
        <v>4595</v>
      </c>
      <c r="D4131">
        <v>2625</v>
      </c>
      <c r="E4131">
        <v>0.5712731229597389</v>
      </c>
    </row>
    <row r="4132" spans="1:5">
      <c r="A4132" s="1">
        <v>4130</v>
      </c>
      <c r="B4132">
        <v>2.117557139202213E-14</v>
      </c>
      <c r="C4132">
        <v>4594</v>
      </c>
      <c r="D4132">
        <v>2625</v>
      </c>
      <c r="E4132">
        <v>0.5713974749673487</v>
      </c>
    </row>
    <row r="4133" spans="1:5">
      <c r="A4133" s="1">
        <v>4131</v>
      </c>
      <c r="B4133">
        <v>2.117654747057816E-14</v>
      </c>
      <c r="C4133">
        <v>4593</v>
      </c>
      <c r="D4133">
        <v>2625</v>
      </c>
      <c r="E4133">
        <v>0.5715218811234487</v>
      </c>
    </row>
    <row r="4134" spans="1:5">
      <c r="A4134" s="1">
        <v>4132</v>
      </c>
      <c r="B4134">
        <v>2.117887608780781E-14</v>
      </c>
      <c r="C4134">
        <v>4592</v>
      </c>
      <c r="D4134">
        <v>2625</v>
      </c>
      <c r="E4134">
        <v>0.5716463414634146</v>
      </c>
    </row>
    <row r="4135" spans="1:5">
      <c r="A4135" s="1">
        <v>4133</v>
      </c>
      <c r="B4135">
        <v>2.117904153617647E-14</v>
      </c>
      <c r="C4135">
        <v>4591</v>
      </c>
      <c r="D4135">
        <v>2625</v>
      </c>
      <c r="E4135">
        <v>0.571770856022653</v>
      </c>
    </row>
    <row r="4136" spans="1:5">
      <c r="A4136" s="1">
        <v>4134</v>
      </c>
      <c r="B4136">
        <v>2.118005905785202E-14</v>
      </c>
      <c r="C4136">
        <v>4590</v>
      </c>
      <c r="D4136">
        <v>2625</v>
      </c>
      <c r="E4136">
        <v>0.5718954248366013</v>
      </c>
    </row>
    <row r="4137" spans="1:5">
      <c r="A4137" s="1">
        <v>4135</v>
      </c>
      <c r="B4137">
        <v>2.118137029052463E-14</v>
      </c>
      <c r="C4137">
        <v>4589</v>
      </c>
      <c r="D4137">
        <v>2625</v>
      </c>
      <c r="E4137">
        <v>0.5720200479407278</v>
      </c>
    </row>
    <row r="4138" spans="1:5">
      <c r="A4138" s="1">
        <v>4136</v>
      </c>
      <c r="B4138">
        <v>2.118416661941953E-14</v>
      </c>
      <c r="C4138">
        <v>4586</v>
      </c>
      <c r="D4138">
        <v>2625</v>
      </c>
      <c r="E4138">
        <v>0.572394243349324</v>
      </c>
    </row>
    <row r="4139" spans="1:5">
      <c r="A4139" s="1">
        <v>4137</v>
      </c>
      <c r="B4139">
        <v>2.118573446444445E-14</v>
      </c>
      <c r="C4139">
        <v>4585</v>
      </c>
      <c r="D4139">
        <v>2625</v>
      </c>
      <c r="E4139">
        <v>0.5725190839694656</v>
      </c>
    </row>
    <row r="4140" spans="1:5">
      <c r="A4140" s="1">
        <v>4138</v>
      </c>
      <c r="B4140">
        <v>2.118599095121031E-14</v>
      </c>
      <c r="C4140">
        <v>4584</v>
      </c>
      <c r="D4140">
        <v>2624</v>
      </c>
      <c r="E4140">
        <v>0.5724258289703316</v>
      </c>
    </row>
    <row r="4141" spans="1:5">
      <c r="A4141" s="1">
        <v>4139</v>
      </c>
      <c r="B4141">
        <v>2.119162164052324E-14</v>
      </c>
      <c r="C4141">
        <v>4583</v>
      </c>
      <c r="D4141">
        <v>2623</v>
      </c>
      <c r="E4141">
        <v>0.5723325332751473</v>
      </c>
    </row>
    <row r="4142" spans="1:5">
      <c r="A4142" s="1">
        <v>4140</v>
      </c>
      <c r="B4142">
        <v>2.119174990152919E-14</v>
      </c>
      <c r="C4142">
        <v>4582</v>
      </c>
      <c r="D4142">
        <v>2623</v>
      </c>
      <c r="E4142">
        <v>0.5724574421649935</v>
      </c>
    </row>
    <row r="4143" spans="1:5">
      <c r="A4143" s="1">
        <v>4141</v>
      </c>
      <c r="B4143">
        <v>2.119288358020058E-14</v>
      </c>
      <c r="C4143">
        <v>4581</v>
      </c>
      <c r="D4143">
        <v>2623</v>
      </c>
      <c r="E4143">
        <v>0.5725824055882995</v>
      </c>
    </row>
    <row r="4144" spans="1:5">
      <c r="A4144" s="1">
        <v>4142</v>
      </c>
      <c r="B4144">
        <v>2.119384350701633E-14</v>
      </c>
      <c r="C4144">
        <v>4580</v>
      </c>
      <c r="D4144">
        <v>2623</v>
      </c>
      <c r="E4144">
        <v>0.5727074235807861</v>
      </c>
    </row>
    <row r="4145" spans="1:5">
      <c r="A4145" s="1">
        <v>4143</v>
      </c>
      <c r="B4145">
        <v>2.119519240643311E-14</v>
      </c>
      <c r="C4145">
        <v>4578</v>
      </c>
      <c r="D4145">
        <v>2623</v>
      </c>
      <c r="E4145">
        <v>0.572957623416339</v>
      </c>
    </row>
    <row r="4146" spans="1:5">
      <c r="A4146" s="1">
        <v>4144</v>
      </c>
      <c r="B4146">
        <v>2.119612755821612E-14</v>
      </c>
      <c r="C4146">
        <v>4577</v>
      </c>
      <c r="D4146">
        <v>2622</v>
      </c>
      <c r="E4146">
        <v>0.5728643216080402</v>
      </c>
    </row>
    <row r="4147" spans="1:5">
      <c r="A4147" s="1">
        <v>4145</v>
      </c>
      <c r="B4147">
        <v>2.119641721118284E-14</v>
      </c>
      <c r="C4147">
        <v>4576</v>
      </c>
      <c r="D4147">
        <v>2622</v>
      </c>
      <c r="E4147">
        <v>0.5729895104895105</v>
      </c>
    </row>
    <row r="4148" spans="1:5">
      <c r="A4148" s="1">
        <v>4146</v>
      </c>
      <c r="B4148">
        <v>2.119731100995571E-14</v>
      </c>
      <c r="C4148">
        <v>4575</v>
      </c>
      <c r="D4148">
        <v>2622</v>
      </c>
      <c r="E4148">
        <v>0.5731147540983607</v>
      </c>
    </row>
    <row r="4149" spans="1:5">
      <c r="A4149" s="1">
        <v>4147</v>
      </c>
      <c r="B4149">
        <v>2.119901590060714E-14</v>
      </c>
      <c r="C4149">
        <v>4574</v>
      </c>
      <c r="D4149">
        <v>2621</v>
      </c>
      <c r="E4149">
        <v>0.5730214254481854</v>
      </c>
    </row>
    <row r="4150" spans="1:5">
      <c r="A4150" s="1">
        <v>4148</v>
      </c>
      <c r="B4150">
        <v>2.119918142762258E-14</v>
      </c>
      <c r="C4150">
        <v>4572</v>
      </c>
      <c r="D4150">
        <v>2620</v>
      </c>
      <c r="E4150">
        <v>0.5730533683289589</v>
      </c>
    </row>
    <row r="4151" spans="1:5">
      <c r="A4151" s="1">
        <v>4149</v>
      </c>
      <c r="B4151">
        <v>2.119921867129011E-14</v>
      </c>
      <c r="C4151">
        <v>4571</v>
      </c>
      <c r="D4151">
        <v>2620</v>
      </c>
      <c r="E4151">
        <v>0.5731787355064537</v>
      </c>
    </row>
    <row r="4152" spans="1:5">
      <c r="A4152" s="1">
        <v>4150</v>
      </c>
      <c r="B4152">
        <v>2.120068361483055E-14</v>
      </c>
      <c r="C4152">
        <v>4570</v>
      </c>
      <c r="D4152">
        <v>2619</v>
      </c>
      <c r="E4152">
        <v>0.5730853391684901</v>
      </c>
    </row>
    <row r="4153" spans="1:5">
      <c r="A4153" s="1">
        <v>4151</v>
      </c>
      <c r="B4153">
        <v>2.120400682410176E-14</v>
      </c>
      <c r="C4153">
        <v>4566</v>
      </c>
      <c r="D4153">
        <v>2615</v>
      </c>
      <c r="E4153">
        <v>0.5727113447218573</v>
      </c>
    </row>
    <row r="4154" spans="1:5">
      <c r="A4154" s="1">
        <v>4152</v>
      </c>
      <c r="B4154">
        <v>2.120557954193801E-14</v>
      </c>
      <c r="C4154">
        <v>4565</v>
      </c>
      <c r="D4154">
        <v>2615</v>
      </c>
      <c r="E4154">
        <v>0.5728368017524644</v>
      </c>
    </row>
    <row r="4155" spans="1:5">
      <c r="A4155" s="1">
        <v>4153</v>
      </c>
      <c r="B4155">
        <v>2.120603481324932E-14</v>
      </c>
      <c r="C4155">
        <v>4563</v>
      </c>
      <c r="D4155">
        <v>2615</v>
      </c>
      <c r="E4155">
        <v>0.5730878807801885</v>
      </c>
    </row>
    <row r="4156" spans="1:5">
      <c r="A4156" s="1">
        <v>4154</v>
      </c>
      <c r="B4156">
        <v>2.120819534918654E-14</v>
      </c>
      <c r="C4156">
        <v>4562</v>
      </c>
      <c r="D4156">
        <v>2615</v>
      </c>
      <c r="E4156">
        <v>0.5732135028496274</v>
      </c>
    </row>
    <row r="4157" spans="1:5">
      <c r="A4157" s="1">
        <v>4155</v>
      </c>
      <c r="B4157">
        <v>2.120988825979751E-14</v>
      </c>
      <c r="C4157">
        <v>4561</v>
      </c>
      <c r="D4157">
        <v>2614</v>
      </c>
      <c r="E4157">
        <v>0.5731199298399474</v>
      </c>
    </row>
    <row r="4158" spans="1:5">
      <c r="A4158" s="1">
        <v>4156</v>
      </c>
      <c r="B4158">
        <v>2.121278581859371E-14</v>
      </c>
      <c r="C4158">
        <v>4560</v>
      </c>
      <c r="D4158">
        <v>2614</v>
      </c>
      <c r="E4158">
        <v>0.5732456140350877</v>
      </c>
    </row>
    <row r="4159" spans="1:5">
      <c r="A4159" s="1">
        <v>4157</v>
      </c>
      <c r="B4159">
        <v>2.121300935278052E-14</v>
      </c>
      <c r="C4159">
        <v>4558</v>
      </c>
      <c r="D4159">
        <v>2614</v>
      </c>
      <c r="E4159">
        <v>0.5734971478718737</v>
      </c>
    </row>
    <row r="4160" spans="1:5">
      <c r="A4160" s="1">
        <v>4158</v>
      </c>
      <c r="B4160">
        <v>2.121337363323812E-14</v>
      </c>
      <c r="C4160">
        <v>4557</v>
      </c>
      <c r="D4160">
        <v>2614</v>
      </c>
      <c r="E4160">
        <v>0.5736229975861312</v>
      </c>
    </row>
    <row r="4161" spans="1:5">
      <c r="A4161" s="1">
        <v>4159</v>
      </c>
      <c r="B4161">
        <v>2.121383726743508E-14</v>
      </c>
      <c r="C4161">
        <v>4556</v>
      </c>
      <c r="D4161">
        <v>2614</v>
      </c>
      <c r="E4161">
        <v>0.573748902546093</v>
      </c>
    </row>
    <row r="4162" spans="1:5">
      <c r="A4162" s="1">
        <v>4160</v>
      </c>
      <c r="B4162">
        <v>2.121421397395071E-14</v>
      </c>
      <c r="C4162">
        <v>4554</v>
      </c>
      <c r="D4162">
        <v>2613</v>
      </c>
      <c r="E4162">
        <v>0.5737812911725956</v>
      </c>
    </row>
    <row r="4163" spans="1:5">
      <c r="A4163" s="1">
        <v>4161</v>
      </c>
      <c r="B4163">
        <v>2.121648670289715E-14</v>
      </c>
      <c r="C4163">
        <v>4553</v>
      </c>
      <c r="D4163">
        <v>2612</v>
      </c>
      <c r="E4163">
        <v>0.5736876784537668</v>
      </c>
    </row>
    <row r="4164" spans="1:5">
      <c r="A4164" s="1">
        <v>4162</v>
      </c>
      <c r="B4164">
        <v>2.121782390267276E-14</v>
      </c>
      <c r="C4164">
        <v>4552</v>
      </c>
      <c r="D4164">
        <v>2611</v>
      </c>
      <c r="E4164">
        <v>0.5735940246045694</v>
      </c>
    </row>
    <row r="4165" spans="1:5">
      <c r="A4165" s="1">
        <v>4163</v>
      </c>
      <c r="B4165">
        <v>2.121914458405746E-14</v>
      </c>
      <c r="C4165">
        <v>4551</v>
      </c>
      <c r="D4165">
        <v>2610</v>
      </c>
      <c r="E4165">
        <v>0.5735003295978905</v>
      </c>
    </row>
    <row r="4166" spans="1:5">
      <c r="A4166" s="1">
        <v>4164</v>
      </c>
      <c r="B4166">
        <v>2.121995191737089E-14</v>
      </c>
      <c r="C4166">
        <v>4550</v>
      </c>
      <c r="D4166">
        <v>2610</v>
      </c>
      <c r="E4166">
        <v>0.5736263736263736</v>
      </c>
    </row>
    <row r="4167" spans="1:5">
      <c r="A4167" s="1">
        <v>4165</v>
      </c>
      <c r="B4167">
        <v>2.121999331949327E-14</v>
      </c>
      <c r="C4167">
        <v>4548</v>
      </c>
      <c r="D4167">
        <v>2609</v>
      </c>
      <c r="E4167">
        <v>0.5736587510993844</v>
      </c>
    </row>
    <row r="4168" spans="1:5">
      <c r="A4168" s="1">
        <v>4166</v>
      </c>
      <c r="B4168">
        <v>2.122302406453821E-14</v>
      </c>
      <c r="C4168">
        <v>4547</v>
      </c>
      <c r="D4168">
        <v>2609</v>
      </c>
      <c r="E4168">
        <v>0.5737849131295359</v>
      </c>
    </row>
    <row r="4169" spans="1:5">
      <c r="A4169" s="1">
        <v>4167</v>
      </c>
      <c r="B4169">
        <v>2.122626620760967E-14</v>
      </c>
      <c r="C4169">
        <v>4546</v>
      </c>
      <c r="D4169">
        <v>2608</v>
      </c>
      <c r="E4169">
        <v>0.5736911570611527</v>
      </c>
    </row>
    <row r="4170" spans="1:5">
      <c r="A4170" s="1">
        <v>4168</v>
      </c>
      <c r="B4170">
        <v>2.122725587659756E-14</v>
      </c>
      <c r="C4170">
        <v>4545</v>
      </c>
      <c r="D4170">
        <v>2608</v>
      </c>
      <c r="E4170">
        <v>0.5738173817381739</v>
      </c>
    </row>
    <row r="4171" spans="1:5">
      <c r="A4171" s="1">
        <v>4169</v>
      </c>
      <c r="B4171">
        <v>2.123100357703459E-14</v>
      </c>
      <c r="C4171">
        <v>4544</v>
      </c>
      <c r="D4171">
        <v>2608</v>
      </c>
      <c r="E4171">
        <v>0.573943661971831</v>
      </c>
    </row>
    <row r="4172" spans="1:5">
      <c r="A4172" s="1">
        <v>4170</v>
      </c>
      <c r="B4172">
        <v>2.12334842811368E-14</v>
      </c>
      <c r="C4172">
        <v>4543</v>
      </c>
      <c r="D4172">
        <v>2607</v>
      </c>
      <c r="E4172">
        <v>0.5738498789346247</v>
      </c>
    </row>
    <row r="4173" spans="1:5">
      <c r="A4173" s="1">
        <v>4171</v>
      </c>
      <c r="B4173">
        <v>2.123439542754471E-14</v>
      </c>
      <c r="C4173">
        <v>4542</v>
      </c>
      <c r="D4173">
        <v>2607</v>
      </c>
      <c r="E4173">
        <v>0.5739762219286658</v>
      </c>
    </row>
    <row r="4174" spans="1:5">
      <c r="A4174" s="1">
        <v>4172</v>
      </c>
      <c r="B4174">
        <v>2.123672722305875E-14</v>
      </c>
      <c r="C4174">
        <v>4541</v>
      </c>
      <c r="D4174">
        <v>2606</v>
      </c>
      <c r="E4174">
        <v>0.5738824047566615</v>
      </c>
    </row>
    <row r="4175" spans="1:5">
      <c r="A4175" s="1">
        <v>4173</v>
      </c>
      <c r="B4175">
        <v>2.123693431588381E-14</v>
      </c>
      <c r="C4175">
        <v>4540</v>
      </c>
      <c r="D4175">
        <v>2606</v>
      </c>
      <c r="E4175">
        <v>0.5740088105726873</v>
      </c>
    </row>
    <row r="4176" spans="1:5">
      <c r="A4176" s="1">
        <v>4174</v>
      </c>
      <c r="B4176">
        <v>2.123746033619908E-14</v>
      </c>
      <c r="C4176">
        <v>4539</v>
      </c>
      <c r="D4176">
        <v>2606</v>
      </c>
      <c r="E4176">
        <v>0.5741352720863626</v>
      </c>
    </row>
    <row r="4177" spans="1:5">
      <c r="A4177" s="1">
        <v>4175</v>
      </c>
      <c r="B4177">
        <v>2.124055860377448E-14</v>
      </c>
      <c r="C4177">
        <v>4538</v>
      </c>
      <c r="D4177">
        <v>2606</v>
      </c>
      <c r="E4177">
        <v>0.5742617893345086</v>
      </c>
    </row>
    <row r="4178" spans="1:5">
      <c r="A4178" s="1">
        <v>4176</v>
      </c>
      <c r="B4178">
        <v>2.124311028793022E-14</v>
      </c>
      <c r="C4178">
        <v>4537</v>
      </c>
      <c r="D4178">
        <v>2605</v>
      </c>
      <c r="E4178">
        <v>0.5741679523914481</v>
      </c>
    </row>
    <row r="4179" spans="1:5">
      <c r="A4179" s="1">
        <v>4177</v>
      </c>
      <c r="B4179">
        <v>2.124597697305178E-14</v>
      </c>
      <c r="C4179">
        <v>4536</v>
      </c>
      <c r="D4179">
        <v>2605</v>
      </c>
      <c r="E4179">
        <v>0.574294532627866</v>
      </c>
    </row>
    <row r="4180" spans="1:5">
      <c r="A4180" s="1">
        <v>4178</v>
      </c>
      <c r="B4180">
        <v>2.124640782105982E-14</v>
      </c>
      <c r="C4180">
        <v>4535</v>
      </c>
      <c r="D4180">
        <v>2604</v>
      </c>
      <c r="E4180">
        <v>0.5742006615214994</v>
      </c>
    </row>
    <row r="4181" spans="1:5">
      <c r="A4181" s="1">
        <v>4179</v>
      </c>
      <c r="B4181">
        <v>2.12478495365447E-14</v>
      </c>
      <c r="C4181">
        <v>4534</v>
      </c>
      <c r="D4181">
        <v>2604</v>
      </c>
      <c r="E4181">
        <v>0.5743273048081164</v>
      </c>
    </row>
    <row r="4182" spans="1:5">
      <c r="A4182" s="1">
        <v>4180</v>
      </c>
      <c r="B4182">
        <v>2.124916286592307E-14</v>
      </c>
      <c r="C4182">
        <v>4533</v>
      </c>
      <c r="D4182">
        <v>2604</v>
      </c>
      <c r="E4182">
        <v>0.5744540039708802</v>
      </c>
    </row>
    <row r="4183" spans="1:5">
      <c r="A4183" s="1">
        <v>4181</v>
      </c>
      <c r="B4183">
        <v>2.124973461189746E-14</v>
      </c>
      <c r="C4183">
        <v>4532</v>
      </c>
      <c r="D4183">
        <v>2604</v>
      </c>
      <c r="E4183">
        <v>0.5745807590467784</v>
      </c>
    </row>
    <row r="4184" spans="1:5">
      <c r="A4184" s="1">
        <v>4182</v>
      </c>
      <c r="B4184">
        <v>2.125103142656441E-14</v>
      </c>
      <c r="C4184">
        <v>4531</v>
      </c>
      <c r="D4184">
        <v>2603</v>
      </c>
      <c r="E4184">
        <v>0.5744868682410064</v>
      </c>
    </row>
    <row r="4185" spans="1:5">
      <c r="A4185" s="1">
        <v>4183</v>
      </c>
      <c r="B4185">
        <v>2.125117644024888E-14</v>
      </c>
      <c r="C4185">
        <v>4530</v>
      </c>
      <c r="D4185">
        <v>2603</v>
      </c>
      <c r="E4185">
        <v>0.5746136865342163</v>
      </c>
    </row>
    <row r="4186" spans="1:5">
      <c r="A4186" s="1">
        <v>4184</v>
      </c>
      <c r="B4186">
        <v>2.125267632509393E-14</v>
      </c>
      <c r="C4186">
        <v>4529</v>
      </c>
      <c r="D4186">
        <v>2602</v>
      </c>
      <c r="E4186">
        <v>0.5745197615367631</v>
      </c>
    </row>
    <row r="4187" spans="1:5">
      <c r="A4187" s="1">
        <v>4185</v>
      </c>
      <c r="B4187">
        <v>2.12542425596808E-14</v>
      </c>
      <c r="C4187">
        <v>4528</v>
      </c>
      <c r="D4187">
        <v>2602</v>
      </c>
      <c r="E4187">
        <v>0.5746466431095406</v>
      </c>
    </row>
    <row r="4188" spans="1:5">
      <c r="A4188" s="1">
        <v>4186</v>
      </c>
      <c r="B4188">
        <v>2.125549393143132E-14</v>
      </c>
      <c r="C4188">
        <v>4527</v>
      </c>
      <c r="D4188">
        <v>2602</v>
      </c>
      <c r="E4188">
        <v>0.5747735807377955</v>
      </c>
    </row>
    <row r="4189" spans="1:5">
      <c r="A4189" s="1">
        <v>4187</v>
      </c>
      <c r="B4189">
        <v>2.125748294246728E-14</v>
      </c>
      <c r="C4189">
        <v>4526</v>
      </c>
      <c r="D4189">
        <v>2602</v>
      </c>
      <c r="E4189">
        <v>0.5749005744586831</v>
      </c>
    </row>
    <row r="4190" spans="1:5">
      <c r="A4190" s="1">
        <v>4188</v>
      </c>
      <c r="B4190">
        <v>2.125944303812438E-14</v>
      </c>
      <c r="C4190">
        <v>4525</v>
      </c>
      <c r="D4190">
        <v>2602</v>
      </c>
      <c r="E4190">
        <v>0.5750276243093922</v>
      </c>
    </row>
    <row r="4191" spans="1:5">
      <c r="A4191" s="1">
        <v>4189</v>
      </c>
      <c r="B4191">
        <v>2.126050393096759E-14</v>
      </c>
      <c r="C4191">
        <v>4521</v>
      </c>
      <c r="D4191">
        <v>2601</v>
      </c>
      <c r="E4191">
        <v>0.5753151957531519</v>
      </c>
    </row>
    <row r="4192" spans="1:5">
      <c r="A4192" s="1">
        <v>4190</v>
      </c>
      <c r="B4192">
        <v>2.126086861899582E-14</v>
      </c>
      <c r="C4192">
        <v>4519</v>
      </c>
      <c r="D4192">
        <v>2601</v>
      </c>
      <c r="E4192">
        <v>0.5755698163310466</v>
      </c>
    </row>
    <row r="4193" spans="1:5">
      <c r="A4193" s="1">
        <v>4191</v>
      </c>
      <c r="B4193">
        <v>2.126255948617644E-14</v>
      </c>
      <c r="C4193">
        <v>4518</v>
      </c>
      <c r="D4193">
        <v>2601</v>
      </c>
      <c r="E4193">
        <v>0.5756972111553785</v>
      </c>
    </row>
    <row r="4194" spans="1:5">
      <c r="A4194" s="1">
        <v>4192</v>
      </c>
      <c r="B4194">
        <v>2.126541919396733E-14</v>
      </c>
      <c r="C4194">
        <v>4517</v>
      </c>
      <c r="D4194">
        <v>2600</v>
      </c>
      <c r="E4194">
        <v>0.5756032765109586</v>
      </c>
    </row>
    <row r="4195" spans="1:5">
      <c r="A4195" s="1">
        <v>4193</v>
      </c>
      <c r="B4195">
        <v>2.126750814553359E-14</v>
      </c>
      <c r="C4195">
        <v>4516</v>
      </c>
      <c r="D4195">
        <v>2600</v>
      </c>
      <c r="E4195">
        <v>0.5757307351638619</v>
      </c>
    </row>
    <row r="4196" spans="1:5">
      <c r="A4196" s="1">
        <v>4194</v>
      </c>
      <c r="B4196">
        <v>2.126837028243694E-14</v>
      </c>
      <c r="C4196">
        <v>4514</v>
      </c>
      <c r="D4196">
        <v>2599</v>
      </c>
      <c r="E4196">
        <v>0.575764288879043</v>
      </c>
    </row>
    <row r="4197" spans="1:5">
      <c r="A4197" s="1">
        <v>4195</v>
      </c>
      <c r="B4197">
        <v>2.127089462029264E-14</v>
      </c>
      <c r="C4197">
        <v>4513</v>
      </c>
      <c r="D4197">
        <v>2599</v>
      </c>
      <c r="E4197">
        <v>0.5758918679370707</v>
      </c>
    </row>
    <row r="4198" spans="1:5">
      <c r="A4198" s="1">
        <v>4196</v>
      </c>
      <c r="B4198">
        <v>2.12729548231133E-14</v>
      </c>
      <c r="C4198">
        <v>4512</v>
      </c>
      <c r="D4198">
        <v>2598</v>
      </c>
      <c r="E4198">
        <v>0.5757978723404256</v>
      </c>
    </row>
    <row r="4199" spans="1:5">
      <c r="A4199" s="1">
        <v>4197</v>
      </c>
      <c r="B4199">
        <v>2.127328645461965E-14</v>
      </c>
      <c r="C4199">
        <v>4510</v>
      </c>
      <c r="D4199">
        <v>2596</v>
      </c>
      <c r="E4199">
        <v>0.5756097560975609</v>
      </c>
    </row>
    <row r="4200" spans="1:5">
      <c r="A4200" s="1">
        <v>4198</v>
      </c>
      <c r="B4200">
        <v>2.127594374539696E-14</v>
      </c>
      <c r="C4200">
        <v>4505</v>
      </c>
      <c r="D4200">
        <v>2595</v>
      </c>
      <c r="E4200">
        <v>0.5760266370699223</v>
      </c>
    </row>
    <row r="4201" spans="1:5">
      <c r="A4201" s="1">
        <v>4199</v>
      </c>
      <c r="B4201">
        <v>2.127881679091845E-14</v>
      </c>
      <c r="C4201">
        <v>4504</v>
      </c>
      <c r="D4201">
        <v>2594</v>
      </c>
      <c r="E4201">
        <v>0.5759325044404974</v>
      </c>
    </row>
    <row r="4202" spans="1:5">
      <c r="A4202" s="1">
        <v>4200</v>
      </c>
      <c r="B4202">
        <v>2.127905725662725E-14</v>
      </c>
      <c r="C4202">
        <v>4503</v>
      </c>
      <c r="D4202">
        <v>2594</v>
      </c>
      <c r="E4202">
        <v>0.5760604041749945</v>
      </c>
    </row>
    <row r="4203" spans="1:5">
      <c r="A4203" s="1">
        <v>4201</v>
      </c>
      <c r="B4203">
        <v>2.128366368102124E-14</v>
      </c>
      <c r="C4203">
        <v>4500</v>
      </c>
      <c r="D4203">
        <v>2594</v>
      </c>
      <c r="E4203">
        <v>0.5764444444444444</v>
      </c>
    </row>
    <row r="4204" spans="1:5">
      <c r="A4204" s="1">
        <v>4202</v>
      </c>
      <c r="B4204">
        <v>2.128396637082596E-14</v>
      </c>
      <c r="C4204">
        <v>4499</v>
      </c>
      <c r="D4204">
        <v>2593</v>
      </c>
      <c r="E4204">
        <v>0.5763503000666815</v>
      </c>
    </row>
    <row r="4205" spans="1:5">
      <c r="A4205" s="1">
        <v>4203</v>
      </c>
      <c r="B4205">
        <v>2.12845717568925E-14</v>
      </c>
      <c r="C4205">
        <v>4497</v>
      </c>
      <c r="D4205">
        <v>2593</v>
      </c>
      <c r="E4205">
        <v>0.5766066266399822</v>
      </c>
    </row>
    <row r="4206" spans="1:5">
      <c r="A4206" s="1">
        <v>4204</v>
      </c>
      <c r="B4206">
        <v>2.128770248659932E-14</v>
      </c>
      <c r="C4206">
        <v>4496</v>
      </c>
      <c r="D4206">
        <v>2592</v>
      </c>
      <c r="E4206">
        <v>0.5765124555160143</v>
      </c>
    </row>
    <row r="4207" spans="1:5">
      <c r="A4207" s="1">
        <v>4205</v>
      </c>
      <c r="B4207">
        <v>2.128833280704396E-14</v>
      </c>
      <c r="C4207">
        <v>4495</v>
      </c>
      <c r="D4207">
        <v>2592</v>
      </c>
      <c r="E4207">
        <v>0.5766407119021134</v>
      </c>
    </row>
    <row r="4208" spans="1:5">
      <c r="A4208" s="1">
        <v>4206</v>
      </c>
      <c r="B4208">
        <v>2.129078368113517E-14</v>
      </c>
      <c r="C4208">
        <v>4494</v>
      </c>
      <c r="D4208">
        <v>2591</v>
      </c>
      <c r="E4208">
        <v>0.5765465064530485</v>
      </c>
    </row>
    <row r="4209" spans="1:5">
      <c r="A4209" s="1">
        <v>4207</v>
      </c>
      <c r="B4209">
        <v>2.129381532969661E-14</v>
      </c>
      <c r="C4209">
        <v>4493</v>
      </c>
      <c r="D4209">
        <v>2590</v>
      </c>
      <c r="E4209">
        <v>0.5764522590696639</v>
      </c>
    </row>
    <row r="4210" spans="1:5">
      <c r="A4210" s="1">
        <v>4208</v>
      </c>
      <c r="B4210">
        <v>2.130306090923805E-14</v>
      </c>
      <c r="C4210">
        <v>4492</v>
      </c>
      <c r="D4210">
        <v>2589</v>
      </c>
      <c r="E4210">
        <v>0.5763579697239537</v>
      </c>
    </row>
    <row r="4211" spans="1:5">
      <c r="A4211" s="1">
        <v>4209</v>
      </c>
      <c r="B4211">
        <v>2.130530105550685E-14</v>
      </c>
      <c r="C4211">
        <v>4491</v>
      </c>
      <c r="D4211">
        <v>2588</v>
      </c>
      <c r="E4211">
        <v>0.5762636383878869</v>
      </c>
    </row>
    <row r="4212" spans="1:5">
      <c r="A4212" s="1">
        <v>4210</v>
      </c>
      <c r="B4212">
        <v>2.130723431344104E-14</v>
      </c>
      <c r="C4212">
        <v>4490</v>
      </c>
      <c r="D4212">
        <v>2588</v>
      </c>
      <c r="E4212">
        <v>0.5763919821826281</v>
      </c>
    </row>
    <row r="4213" spans="1:5">
      <c r="A4213" s="1">
        <v>4211</v>
      </c>
      <c r="B4213">
        <v>2.130870298431305E-14</v>
      </c>
      <c r="C4213">
        <v>4489</v>
      </c>
      <c r="D4213">
        <v>2588</v>
      </c>
      <c r="E4213">
        <v>0.5765203831588327</v>
      </c>
    </row>
    <row r="4214" spans="1:5">
      <c r="A4214" s="1">
        <v>4212</v>
      </c>
      <c r="B4214">
        <v>2.131236658449991E-14</v>
      </c>
      <c r="C4214">
        <v>4488</v>
      </c>
      <c r="D4214">
        <v>2588</v>
      </c>
      <c r="E4214">
        <v>0.5766488413547237</v>
      </c>
    </row>
    <row r="4215" spans="1:5">
      <c r="A4215" s="1">
        <v>4213</v>
      </c>
      <c r="B4215">
        <v>2.131357402342936E-14</v>
      </c>
      <c r="C4215">
        <v>4487</v>
      </c>
      <c r="D4215">
        <v>2588</v>
      </c>
      <c r="E4215">
        <v>0.576777356808558</v>
      </c>
    </row>
    <row r="4216" spans="1:5">
      <c r="A4216" s="1">
        <v>4214</v>
      </c>
      <c r="B4216">
        <v>2.131469435817982E-14</v>
      </c>
      <c r="C4216">
        <v>4486</v>
      </c>
      <c r="D4216">
        <v>2588</v>
      </c>
      <c r="E4216">
        <v>0.5769059295586269</v>
      </c>
    </row>
    <row r="4217" spans="1:5">
      <c r="A4217" s="1">
        <v>4215</v>
      </c>
      <c r="B4217">
        <v>2.131534167612299E-14</v>
      </c>
      <c r="C4217">
        <v>4484</v>
      </c>
      <c r="D4217">
        <v>2587</v>
      </c>
      <c r="E4217">
        <v>0.5769402319357716</v>
      </c>
    </row>
    <row r="4218" spans="1:5">
      <c r="A4218" s="1">
        <v>4216</v>
      </c>
      <c r="B4218">
        <v>2.131645790771531E-14</v>
      </c>
      <c r="C4218">
        <v>4483</v>
      </c>
      <c r="D4218">
        <v>2587</v>
      </c>
      <c r="E4218">
        <v>0.5770689270577738</v>
      </c>
    </row>
    <row r="4219" spans="1:5">
      <c r="A4219" s="1">
        <v>4217</v>
      </c>
      <c r="B4219">
        <v>2.131706375568549E-14</v>
      </c>
      <c r="C4219">
        <v>4482</v>
      </c>
      <c r="D4219">
        <v>2587</v>
      </c>
      <c r="E4219">
        <v>0.5771976796073182</v>
      </c>
    </row>
    <row r="4220" spans="1:5">
      <c r="A4220" s="1">
        <v>4218</v>
      </c>
      <c r="B4220">
        <v>2.131739988053285E-14</v>
      </c>
      <c r="C4220">
        <v>4480</v>
      </c>
      <c r="D4220">
        <v>2587</v>
      </c>
      <c r="E4220">
        <v>0.5774553571428571</v>
      </c>
    </row>
    <row r="4221" spans="1:5">
      <c r="A4221" s="1">
        <v>4219</v>
      </c>
      <c r="B4221">
        <v>2.132222211138859E-14</v>
      </c>
      <c r="C4221">
        <v>4479</v>
      </c>
      <c r="D4221">
        <v>2587</v>
      </c>
      <c r="E4221">
        <v>0.5775842822058496</v>
      </c>
    </row>
    <row r="4222" spans="1:5">
      <c r="A4222" s="1">
        <v>4220</v>
      </c>
      <c r="B4222">
        <v>2.132356678934001E-14</v>
      </c>
      <c r="C4222">
        <v>4478</v>
      </c>
      <c r="D4222">
        <v>2587</v>
      </c>
      <c r="E4222">
        <v>0.5777132648503797</v>
      </c>
    </row>
    <row r="4223" spans="1:5">
      <c r="A4223" s="1">
        <v>4221</v>
      </c>
      <c r="B4223">
        <v>2.132379505678212E-14</v>
      </c>
      <c r="C4223">
        <v>4477</v>
      </c>
      <c r="D4223">
        <v>2586</v>
      </c>
      <c r="E4223">
        <v>0.5776189412553049</v>
      </c>
    </row>
    <row r="4224" spans="1:5">
      <c r="A4224" s="1">
        <v>4222</v>
      </c>
      <c r="B4224">
        <v>2.132530995349297E-14</v>
      </c>
      <c r="C4224">
        <v>4476</v>
      </c>
      <c r="D4224">
        <v>2586</v>
      </c>
      <c r="E4224">
        <v>0.5777479892761395</v>
      </c>
    </row>
    <row r="4225" spans="1:5">
      <c r="A4225" s="1">
        <v>4223</v>
      </c>
      <c r="B4225">
        <v>2.13264887048684E-14</v>
      </c>
      <c r="C4225">
        <v>4475</v>
      </c>
      <c r="D4225">
        <v>2585</v>
      </c>
      <c r="E4225">
        <v>0.5776536312849162</v>
      </c>
    </row>
    <row r="4226" spans="1:5">
      <c r="A4226" s="1">
        <v>4224</v>
      </c>
      <c r="B4226">
        <v>2.132750561162987E-14</v>
      </c>
      <c r="C4226">
        <v>4474</v>
      </c>
      <c r="D4226">
        <v>2584</v>
      </c>
      <c r="E4226">
        <v>0.5775592311130979</v>
      </c>
    </row>
    <row r="4227" spans="1:5">
      <c r="A4227" s="1">
        <v>4225</v>
      </c>
      <c r="B4227">
        <v>2.132792483331128E-14</v>
      </c>
      <c r="C4227">
        <v>4473</v>
      </c>
      <c r="D4227">
        <v>2583</v>
      </c>
      <c r="E4227">
        <v>0.5774647887323944</v>
      </c>
    </row>
    <row r="4228" spans="1:5">
      <c r="A4228" s="1">
        <v>4226</v>
      </c>
      <c r="B4228">
        <v>2.132953534699751E-14</v>
      </c>
      <c r="C4228">
        <v>4472</v>
      </c>
      <c r="D4228">
        <v>2583</v>
      </c>
      <c r="E4228">
        <v>0.5775939177101967</v>
      </c>
    </row>
    <row r="4229" spans="1:5">
      <c r="A4229" s="1">
        <v>4227</v>
      </c>
      <c r="B4229">
        <v>2.133091346368318E-14</v>
      </c>
      <c r="C4229">
        <v>4471</v>
      </c>
      <c r="D4229">
        <v>2583</v>
      </c>
      <c r="E4229">
        <v>0.5777231044509058</v>
      </c>
    </row>
    <row r="4230" spans="1:5">
      <c r="A4230" s="1">
        <v>4228</v>
      </c>
      <c r="B4230">
        <v>2.133323394748214E-14</v>
      </c>
      <c r="C4230">
        <v>4470</v>
      </c>
      <c r="D4230">
        <v>2583</v>
      </c>
      <c r="E4230">
        <v>0.5778523489932886</v>
      </c>
    </row>
    <row r="4231" spans="1:5">
      <c r="A4231" s="1">
        <v>4229</v>
      </c>
      <c r="B4231">
        <v>2.133358265362969E-14</v>
      </c>
      <c r="C4231">
        <v>4469</v>
      </c>
      <c r="D4231">
        <v>2583</v>
      </c>
      <c r="E4231">
        <v>0.5779816513761468</v>
      </c>
    </row>
    <row r="4232" spans="1:5">
      <c r="A4232" s="1">
        <v>4230</v>
      </c>
      <c r="B4232">
        <v>2.13358161010587E-14</v>
      </c>
      <c r="C4232">
        <v>4467</v>
      </c>
      <c r="D4232">
        <v>2583</v>
      </c>
      <c r="E4232">
        <v>0.5782404298186703</v>
      </c>
    </row>
    <row r="4233" spans="1:5">
      <c r="A4233" s="1">
        <v>4231</v>
      </c>
      <c r="B4233">
        <v>2.133622294979451E-14</v>
      </c>
      <c r="C4233">
        <v>4464</v>
      </c>
      <c r="D4233">
        <v>2583</v>
      </c>
      <c r="E4233">
        <v>0.5786290322580645</v>
      </c>
    </row>
    <row r="4234" spans="1:5">
      <c r="A4234" s="1">
        <v>4232</v>
      </c>
      <c r="B4234">
        <v>2.133653431624322E-14</v>
      </c>
      <c r="C4234">
        <v>4463</v>
      </c>
      <c r="D4234">
        <v>2583</v>
      </c>
      <c r="E4234">
        <v>0.5787586825005602</v>
      </c>
    </row>
    <row r="4235" spans="1:5">
      <c r="A4235" s="1">
        <v>4233</v>
      </c>
      <c r="B4235">
        <v>2.13378462318324E-14</v>
      </c>
      <c r="C4235">
        <v>4462</v>
      </c>
      <c r="D4235">
        <v>2582</v>
      </c>
      <c r="E4235">
        <v>0.578664276109368</v>
      </c>
    </row>
    <row r="4236" spans="1:5">
      <c r="A4236" s="1">
        <v>4234</v>
      </c>
      <c r="B4236">
        <v>2.133845653542407E-14</v>
      </c>
      <c r="C4236">
        <v>4461</v>
      </c>
      <c r="D4236">
        <v>2582</v>
      </c>
      <c r="E4236">
        <v>0.5787939923783905</v>
      </c>
    </row>
    <row r="4237" spans="1:5">
      <c r="A4237" s="1">
        <v>4235</v>
      </c>
      <c r="B4237">
        <v>2.133937823494245E-14</v>
      </c>
      <c r="C4237">
        <v>4460</v>
      </c>
      <c r="D4237">
        <v>2581</v>
      </c>
      <c r="E4237">
        <v>0.5786995515695067</v>
      </c>
    </row>
    <row r="4238" spans="1:5">
      <c r="A4238" s="1">
        <v>4236</v>
      </c>
      <c r="B4238">
        <v>2.134411160008458E-14</v>
      </c>
      <c r="C4238">
        <v>4459</v>
      </c>
      <c r="D4238">
        <v>2581</v>
      </c>
      <c r="E4238">
        <v>0.5788293339313747</v>
      </c>
    </row>
    <row r="4239" spans="1:5">
      <c r="A4239" s="1">
        <v>4237</v>
      </c>
      <c r="B4239">
        <v>2.134603831304023E-14</v>
      </c>
      <c r="C4239">
        <v>4458</v>
      </c>
      <c r="D4239">
        <v>2580</v>
      </c>
      <c r="E4239">
        <v>0.5787348586810229</v>
      </c>
    </row>
    <row r="4240" spans="1:5">
      <c r="A4240" s="1">
        <v>4238</v>
      </c>
      <c r="B4240">
        <v>2.134695602370528E-14</v>
      </c>
      <c r="C4240">
        <v>4457</v>
      </c>
      <c r="D4240">
        <v>2580</v>
      </c>
      <c r="E4240">
        <v>0.5788647072021539</v>
      </c>
    </row>
    <row r="4241" spans="1:5">
      <c r="A4241" s="1">
        <v>4239</v>
      </c>
      <c r="B4241">
        <v>2.13470100072999E-14</v>
      </c>
      <c r="C4241">
        <v>4456</v>
      </c>
      <c r="D4241">
        <v>2579</v>
      </c>
      <c r="E4241">
        <v>0.578770197486535</v>
      </c>
    </row>
    <row r="4242" spans="1:5">
      <c r="A4242" s="1">
        <v>4240</v>
      </c>
      <c r="B4242">
        <v>2.135008718502488E-14</v>
      </c>
      <c r="C4242">
        <v>4455</v>
      </c>
      <c r="D4242">
        <v>2578</v>
      </c>
      <c r="E4242">
        <v>0.578675645342312</v>
      </c>
    </row>
    <row r="4243" spans="1:5">
      <c r="A4243" s="1">
        <v>4241</v>
      </c>
      <c r="B4243">
        <v>2.135449362453014E-14</v>
      </c>
      <c r="C4243">
        <v>4454</v>
      </c>
      <c r="D4243">
        <v>2577</v>
      </c>
      <c r="E4243">
        <v>0.578581050740907</v>
      </c>
    </row>
    <row r="4244" spans="1:5">
      <c r="A4244" s="1">
        <v>4242</v>
      </c>
      <c r="B4244">
        <v>2.135956096898216E-14</v>
      </c>
      <c r="C4244">
        <v>4453</v>
      </c>
      <c r="D4244">
        <v>2577</v>
      </c>
      <c r="E4244">
        <v>0.5787109813608803</v>
      </c>
    </row>
    <row r="4245" spans="1:5">
      <c r="A4245" s="1">
        <v>4243</v>
      </c>
      <c r="B4245">
        <v>2.13602131217223E-14</v>
      </c>
      <c r="C4245">
        <v>4452</v>
      </c>
      <c r="D4245">
        <v>2576</v>
      </c>
      <c r="E4245">
        <v>0.5786163522012578</v>
      </c>
    </row>
    <row r="4246" spans="1:5">
      <c r="A4246" s="1">
        <v>4244</v>
      </c>
      <c r="B4246">
        <v>2.136032112250001E-14</v>
      </c>
      <c r="C4246">
        <v>4451</v>
      </c>
      <c r="D4246">
        <v>2576</v>
      </c>
      <c r="E4246">
        <v>0.5787463491350259</v>
      </c>
    </row>
    <row r="4247" spans="1:5">
      <c r="A4247" s="1">
        <v>4245</v>
      </c>
      <c r="B4247">
        <v>2.13614551471504E-14</v>
      </c>
      <c r="C4247">
        <v>4449</v>
      </c>
      <c r="D4247">
        <v>2575</v>
      </c>
      <c r="E4247">
        <v>0.5787817487075747</v>
      </c>
    </row>
    <row r="4248" spans="1:5">
      <c r="A4248" s="1">
        <v>4246</v>
      </c>
      <c r="B4248">
        <v>2.136357373538308E-14</v>
      </c>
      <c r="C4248">
        <v>4448</v>
      </c>
      <c r="D4248">
        <v>2575</v>
      </c>
      <c r="E4248">
        <v>0.5789118705035972</v>
      </c>
    </row>
    <row r="4249" spans="1:5">
      <c r="A4249" s="1">
        <v>4247</v>
      </c>
      <c r="B4249">
        <v>2.136382714218615E-14</v>
      </c>
      <c r="C4249">
        <v>4447</v>
      </c>
      <c r="D4249">
        <v>2575</v>
      </c>
      <c r="E4249">
        <v>0.5790420508207781</v>
      </c>
    </row>
    <row r="4250" spans="1:5">
      <c r="A4250" s="1">
        <v>4248</v>
      </c>
      <c r="B4250">
        <v>2.136472861791425E-14</v>
      </c>
      <c r="C4250">
        <v>4446</v>
      </c>
      <c r="D4250">
        <v>2574</v>
      </c>
      <c r="E4250">
        <v>0.5789473684210527</v>
      </c>
    </row>
    <row r="4251" spans="1:5">
      <c r="A4251" s="1">
        <v>4249</v>
      </c>
      <c r="B4251">
        <v>2.136646515471714E-14</v>
      </c>
      <c r="C4251">
        <v>4445</v>
      </c>
      <c r="D4251">
        <v>2574</v>
      </c>
      <c r="E4251">
        <v>0.5790776152980878</v>
      </c>
    </row>
    <row r="4252" spans="1:5">
      <c r="A4252" s="1">
        <v>4250</v>
      </c>
      <c r="B4252">
        <v>2.136973485451867E-14</v>
      </c>
      <c r="C4252">
        <v>4444</v>
      </c>
      <c r="D4252">
        <v>2574</v>
      </c>
      <c r="E4252">
        <v>0.5792079207920792</v>
      </c>
    </row>
    <row r="4253" spans="1:5">
      <c r="A4253" s="1">
        <v>4251</v>
      </c>
      <c r="B4253">
        <v>2.136988442745607E-14</v>
      </c>
      <c r="C4253">
        <v>4443</v>
      </c>
      <c r="D4253">
        <v>2574</v>
      </c>
      <c r="E4253">
        <v>0.5793382849426063</v>
      </c>
    </row>
    <row r="4254" spans="1:5">
      <c r="A4254" s="1">
        <v>4252</v>
      </c>
      <c r="B4254">
        <v>2.137046610496641E-14</v>
      </c>
      <c r="C4254">
        <v>4442</v>
      </c>
      <c r="D4254">
        <v>2574</v>
      </c>
      <c r="E4254">
        <v>0.5794687077892841</v>
      </c>
    </row>
    <row r="4255" spans="1:5">
      <c r="A4255" s="1">
        <v>4253</v>
      </c>
      <c r="B4255">
        <v>2.137413916576717E-14</v>
      </c>
      <c r="C4255">
        <v>4441</v>
      </c>
      <c r="D4255">
        <v>2573</v>
      </c>
      <c r="E4255">
        <v>0.5793740148615176</v>
      </c>
    </row>
    <row r="4256" spans="1:5">
      <c r="A4256" s="1">
        <v>4254</v>
      </c>
      <c r="B4256">
        <v>2.137530679984748E-14</v>
      </c>
      <c r="C4256">
        <v>4440</v>
      </c>
      <c r="D4256">
        <v>2573</v>
      </c>
      <c r="E4256">
        <v>0.5795045045045045</v>
      </c>
    </row>
    <row r="4257" spans="1:5">
      <c r="A4257" s="1">
        <v>4255</v>
      </c>
      <c r="B4257">
        <v>2.138414196158303E-14</v>
      </c>
      <c r="C4257">
        <v>4439</v>
      </c>
      <c r="D4257">
        <v>2573</v>
      </c>
      <c r="E4257">
        <v>0.5796350529398513</v>
      </c>
    </row>
    <row r="4258" spans="1:5">
      <c r="A4258" s="1">
        <v>4256</v>
      </c>
      <c r="B4258">
        <v>2.138561743691769E-14</v>
      </c>
      <c r="C4258">
        <v>4437</v>
      </c>
      <c r="D4258">
        <v>2573</v>
      </c>
      <c r="E4258">
        <v>0.5798963263466306</v>
      </c>
    </row>
    <row r="4259" spans="1:5">
      <c r="A4259" s="1">
        <v>4257</v>
      </c>
      <c r="B4259">
        <v>2.138667731681059E-14</v>
      </c>
      <c r="C4259">
        <v>4430</v>
      </c>
      <c r="D4259">
        <v>2573</v>
      </c>
      <c r="E4259">
        <v>0.5808126410835215</v>
      </c>
    </row>
    <row r="4260" spans="1:5">
      <c r="A4260" s="1">
        <v>4258</v>
      </c>
      <c r="B4260">
        <v>2.139312860314317E-14</v>
      </c>
      <c r="C4260">
        <v>4429</v>
      </c>
      <c r="D4260">
        <v>2573</v>
      </c>
      <c r="E4260">
        <v>0.5809437796342289</v>
      </c>
    </row>
    <row r="4261" spans="1:5">
      <c r="A4261" s="1">
        <v>4259</v>
      </c>
      <c r="B4261">
        <v>2.1396150899828E-14</v>
      </c>
      <c r="C4261">
        <v>4428</v>
      </c>
      <c r="D4261">
        <v>2573</v>
      </c>
      <c r="E4261">
        <v>0.5810749774164409</v>
      </c>
    </row>
    <row r="4262" spans="1:5">
      <c r="A4262" s="1">
        <v>4260</v>
      </c>
      <c r="B4262">
        <v>2.139837930479792E-14</v>
      </c>
      <c r="C4262">
        <v>4427</v>
      </c>
      <c r="D4262">
        <v>2573</v>
      </c>
      <c r="E4262">
        <v>0.581206234470296</v>
      </c>
    </row>
    <row r="4263" spans="1:5">
      <c r="A4263" s="1">
        <v>4261</v>
      </c>
      <c r="B4263">
        <v>2.140344353708062E-14</v>
      </c>
      <c r="C4263">
        <v>4426</v>
      </c>
      <c r="D4263">
        <v>2573</v>
      </c>
      <c r="E4263">
        <v>0.5813375508359693</v>
      </c>
    </row>
    <row r="4264" spans="1:5">
      <c r="A4264" s="1">
        <v>4262</v>
      </c>
      <c r="B4264">
        <v>2.140507769062607E-14</v>
      </c>
      <c r="C4264">
        <v>4425</v>
      </c>
      <c r="D4264">
        <v>2572</v>
      </c>
      <c r="E4264">
        <v>0.5812429378531073</v>
      </c>
    </row>
    <row r="4265" spans="1:5">
      <c r="A4265" s="1">
        <v>4263</v>
      </c>
      <c r="B4265">
        <v>2.140556836468194E-14</v>
      </c>
      <c r="C4265">
        <v>4424</v>
      </c>
      <c r="D4265">
        <v>2571</v>
      </c>
      <c r="E4265">
        <v>0.5811482820976492</v>
      </c>
    </row>
    <row r="4266" spans="1:5">
      <c r="A4266" s="1">
        <v>4264</v>
      </c>
      <c r="B4266">
        <v>2.141050036709097E-14</v>
      </c>
      <c r="C4266">
        <v>4423</v>
      </c>
      <c r="D4266">
        <v>2571</v>
      </c>
      <c r="E4266">
        <v>0.5812796744291205</v>
      </c>
    </row>
    <row r="4267" spans="1:5">
      <c r="A4267" s="1">
        <v>4265</v>
      </c>
      <c r="B4267">
        <v>2.141116161464883E-14</v>
      </c>
      <c r="C4267">
        <v>4422</v>
      </c>
      <c r="D4267">
        <v>2571</v>
      </c>
      <c r="E4267">
        <v>0.5814111261872456</v>
      </c>
    </row>
    <row r="4268" spans="1:5">
      <c r="A4268" s="1">
        <v>4266</v>
      </c>
      <c r="B4268">
        <v>2.141176464805316E-14</v>
      </c>
      <c r="C4268">
        <v>4421</v>
      </c>
      <c r="D4268">
        <v>2570</v>
      </c>
      <c r="E4268">
        <v>0.5813164442433838</v>
      </c>
    </row>
    <row r="4269" spans="1:5">
      <c r="A4269" s="1">
        <v>4267</v>
      </c>
      <c r="B4269">
        <v>2.141205577066699E-14</v>
      </c>
      <c r="C4269">
        <v>4420</v>
      </c>
      <c r="D4269">
        <v>2569</v>
      </c>
      <c r="E4269">
        <v>0.5812217194570136</v>
      </c>
    </row>
    <row r="4270" spans="1:5">
      <c r="A4270" s="1">
        <v>4268</v>
      </c>
      <c r="B4270">
        <v>2.141345318676236E-14</v>
      </c>
      <c r="C4270">
        <v>4419</v>
      </c>
      <c r="D4270">
        <v>2569</v>
      </c>
      <c r="E4270">
        <v>0.5813532473410273</v>
      </c>
    </row>
    <row r="4271" spans="1:5">
      <c r="A4271" s="1">
        <v>4269</v>
      </c>
      <c r="B4271">
        <v>2.141371104828705E-14</v>
      </c>
      <c r="C4271">
        <v>4418</v>
      </c>
      <c r="D4271">
        <v>2568</v>
      </c>
      <c r="E4271">
        <v>0.5812584880036216</v>
      </c>
    </row>
    <row r="4272" spans="1:5">
      <c r="A4272" s="1">
        <v>4270</v>
      </c>
      <c r="B4272">
        <v>2.14139481158973E-14</v>
      </c>
      <c r="C4272">
        <v>4417</v>
      </c>
      <c r="D4272">
        <v>2568</v>
      </c>
      <c r="E4272">
        <v>0.5813900837672629</v>
      </c>
    </row>
    <row r="4273" spans="1:5">
      <c r="A4273" s="1">
        <v>4271</v>
      </c>
      <c r="B4273">
        <v>2.141579895200288E-14</v>
      </c>
      <c r="C4273">
        <v>4416</v>
      </c>
      <c r="D4273">
        <v>2568</v>
      </c>
      <c r="E4273">
        <v>0.5815217391304348</v>
      </c>
    </row>
    <row r="4274" spans="1:5">
      <c r="A4274" s="1">
        <v>4272</v>
      </c>
      <c r="B4274">
        <v>2.141624399643255E-14</v>
      </c>
      <c r="C4274">
        <v>4415</v>
      </c>
      <c r="D4274">
        <v>2568</v>
      </c>
      <c r="E4274">
        <v>0.5816534541336353</v>
      </c>
    </row>
    <row r="4275" spans="1:5">
      <c r="A4275" s="1">
        <v>4273</v>
      </c>
      <c r="B4275">
        <v>2.141626063369716E-14</v>
      </c>
      <c r="C4275">
        <v>4414</v>
      </c>
      <c r="D4275">
        <v>2568</v>
      </c>
      <c r="E4275">
        <v>0.5817852288173991</v>
      </c>
    </row>
    <row r="4276" spans="1:5">
      <c r="A4276" s="1">
        <v>4274</v>
      </c>
      <c r="B4276">
        <v>2.141649355608019E-14</v>
      </c>
      <c r="C4276">
        <v>4413</v>
      </c>
      <c r="D4276">
        <v>2568</v>
      </c>
      <c r="E4276">
        <v>0.5819170632222977</v>
      </c>
    </row>
    <row r="4277" spans="1:5">
      <c r="A4277" s="1">
        <v>4275</v>
      </c>
      <c r="B4277">
        <v>2.141678887020821E-14</v>
      </c>
      <c r="C4277">
        <v>4412</v>
      </c>
      <c r="D4277">
        <v>2568</v>
      </c>
      <c r="E4277">
        <v>0.5820489573889392</v>
      </c>
    </row>
    <row r="4278" spans="1:5">
      <c r="A4278" s="1">
        <v>4276</v>
      </c>
      <c r="B4278">
        <v>2.141732959149419E-14</v>
      </c>
      <c r="C4278">
        <v>4410</v>
      </c>
      <c r="D4278">
        <v>2568</v>
      </c>
      <c r="E4278">
        <v>0.5823129251700681</v>
      </c>
    </row>
    <row r="4279" spans="1:5">
      <c r="A4279" s="1">
        <v>4277</v>
      </c>
      <c r="B4279">
        <v>2.141789527645289E-14</v>
      </c>
      <c r="C4279">
        <v>4409</v>
      </c>
      <c r="D4279">
        <v>2567</v>
      </c>
      <c r="E4279">
        <v>0.5822181900657746</v>
      </c>
    </row>
    <row r="4280" spans="1:5">
      <c r="A4280" s="1">
        <v>4278</v>
      </c>
      <c r="B4280">
        <v>2.141966724974593E-14</v>
      </c>
      <c r="C4280">
        <v>4407</v>
      </c>
      <c r="D4280">
        <v>2567</v>
      </c>
      <c r="E4280">
        <v>0.5824824143408214</v>
      </c>
    </row>
    <row r="4281" spans="1:5">
      <c r="A4281" s="1">
        <v>4279</v>
      </c>
      <c r="B4281">
        <v>2.142284949846052E-14</v>
      </c>
      <c r="C4281">
        <v>4406</v>
      </c>
      <c r="D4281">
        <v>2567</v>
      </c>
      <c r="E4281">
        <v>0.582614616432138</v>
      </c>
    </row>
    <row r="4282" spans="1:5">
      <c r="A4282" s="1">
        <v>4280</v>
      </c>
      <c r="B4282">
        <v>2.142392278073981E-14</v>
      </c>
      <c r="C4282">
        <v>4405</v>
      </c>
      <c r="D4282">
        <v>2566</v>
      </c>
      <c r="E4282">
        <v>0.5825198637911464</v>
      </c>
    </row>
    <row r="4283" spans="1:5">
      <c r="A4283" s="1">
        <v>4281</v>
      </c>
      <c r="B4283">
        <v>2.142587805399069E-14</v>
      </c>
      <c r="C4283">
        <v>4404</v>
      </c>
      <c r="D4283">
        <v>2565</v>
      </c>
      <c r="E4283">
        <v>0.582425068119891</v>
      </c>
    </row>
    <row r="4284" spans="1:5">
      <c r="A4284" s="1">
        <v>4282</v>
      </c>
      <c r="B4284">
        <v>2.142611518894063E-14</v>
      </c>
      <c r="C4284">
        <v>4403</v>
      </c>
      <c r="D4284">
        <v>2565</v>
      </c>
      <c r="E4284">
        <v>0.5825573472632296</v>
      </c>
    </row>
    <row r="4285" spans="1:5">
      <c r="A4285" s="1">
        <v>4283</v>
      </c>
      <c r="B4285">
        <v>2.142824530206107E-14</v>
      </c>
      <c r="C4285">
        <v>4402</v>
      </c>
      <c r="D4285">
        <v>2565</v>
      </c>
      <c r="E4285">
        <v>0.5826896865061336</v>
      </c>
    </row>
    <row r="4286" spans="1:5">
      <c r="A4286" s="1">
        <v>4284</v>
      </c>
      <c r="B4286">
        <v>2.14306834130327E-14</v>
      </c>
      <c r="C4286">
        <v>4401</v>
      </c>
      <c r="D4286">
        <v>2565</v>
      </c>
      <c r="E4286">
        <v>0.5828220858895705</v>
      </c>
    </row>
    <row r="4287" spans="1:5">
      <c r="A4287" s="1">
        <v>4285</v>
      </c>
      <c r="B4287">
        <v>2.1431344972184E-14</v>
      </c>
      <c r="C4287">
        <v>4400</v>
      </c>
      <c r="D4287">
        <v>2565</v>
      </c>
      <c r="E4287">
        <v>0.5829545454545455</v>
      </c>
    </row>
    <row r="4288" spans="1:5">
      <c r="A4288" s="1">
        <v>4286</v>
      </c>
      <c r="B4288">
        <v>2.143379574254118E-14</v>
      </c>
      <c r="C4288">
        <v>4399</v>
      </c>
      <c r="D4288">
        <v>2565</v>
      </c>
      <c r="E4288">
        <v>0.5830870652421005</v>
      </c>
    </row>
    <row r="4289" spans="1:5">
      <c r="A4289" s="1">
        <v>4287</v>
      </c>
      <c r="B4289">
        <v>2.143641726490658E-14</v>
      </c>
      <c r="C4289">
        <v>4398</v>
      </c>
      <c r="D4289">
        <v>2564</v>
      </c>
      <c r="E4289">
        <v>0.5829922692132787</v>
      </c>
    </row>
    <row r="4290" spans="1:5">
      <c r="A4290" s="1">
        <v>4288</v>
      </c>
      <c r="B4290">
        <v>2.143645887766516E-14</v>
      </c>
      <c r="C4290">
        <v>4397</v>
      </c>
      <c r="D4290">
        <v>2564</v>
      </c>
      <c r="E4290">
        <v>0.5831248578576302</v>
      </c>
    </row>
    <row r="4291" spans="1:5">
      <c r="A4291" s="1">
        <v>4289</v>
      </c>
      <c r="B4291">
        <v>2.144018338313185E-14</v>
      </c>
      <c r="C4291">
        <v>4396</v>
      </c>
      <c r="D4291">
        <v>2564</v>
      </c>
      <c r="E4291">
        <v>0.5832575068243858</v>
      </c>
    </row>
    <row r="4292" spans="1:5">
      <c r="A4292" s="1">
        <v>4290</v>
      </c>
      <c r="B4292">
        <v>2.14447531066253E-14</v>
      </c>
      <c r="C4292">
        <v>4394</v>
      </c>
      <c r="D4292">
        <v>2564</v>
      </c>
      <c r="E4292">
        <v>0.5835229858898497</v>
      </c>
    </row>
    <row r="4293" spans="1:5">
      <c r="A4293" s="1">
        <v>4291</v>
      </c>
      <c r="B4293">
        <v>2.144477391704457E-14</v>
      </c>
      <c r="C4293">
        <v>4393</v>
      </c>
      <c r="D4293">
        <v>2564</v>
      </c>
      <c r="E4293">
        <v>0.5836558160710221</v>
      </c>
    </row>
    <row r="4294" spans="1:5">
      <c r="A4294" s="1">
        <v>4292</v>
      </c>
      <c r="B4294">
        <v>2.144539407217275E-14</v>
      </c>
      <c r="C4294">
        <v>4392</v>
      </c>
      <c r="D4294">
        <v>2564</v>
      </c>
      <c r="E4294">
        <v>0.5837887067395264</v>
      </c>
    </row>
    <row r="4295" spans="1:5">
      <c r="A4295" s="1">
        <v>4293</v>
      </c>
      <c r="B4295">
        <v>2.144599342524678E-14</v>
      </c>
      <c r="C4295">
        <v>4391</v>
      </c>
      <c r="D4295">
        <v>2564</v>
      </c>
      <c r="E4295">
        <v>0.5839216579366887</v>
      </c>
    </row>
    <row r="4296" spans="1:5">
      <c r="A4296" s="1">
        <v>4294</v>
      </c>
      <c r="B4296">
        <v>2.144701733945649E-14</v>
      </c>
      <c r="C4296">
        <v>4390</v>
      </c>
      <c r="D4296">
        <v>2563</v>
      </c>
      <c r="E4296">
        <v>0.5838268792710706</v>
      </c>
    </row>
    <row r="4297" spans="1:5">
      <c r="A4297" s="1">
        <v>4295</v>
      </c>
      <c r="B4297">
        <v>2.144859904359228E-14</v>
      </c>
      <c r="C4297">
        <v>4389</v>
      </c>
      <c r="D4297">
        <v>2562</v>
      </c>
      <c r="E4297">
        <v>0.583732057416268</v>
      </c>
    </row>
    <row r="4298" spans="1:5">
      <c r="A4298" s="1">
        <v>4296</v>
      </c>
      <c r="B4298">
        <v>2.144970210862606E-14</v>
      </c>
      <c r="C4298">
        <v>4388</v>
      </c>
      <c r="D4298">
        <v>2561</v>
      </c>
      <c r="E4298">
        <v>0.5836371923427529</v>
      </c>
    </row>
    <row r="4299" spans="1:5">
      <c r="A4299" s="1">
        <v>4297</v>
      </c>
      <c r="B4299">
        <v>2.145003927756034E-14</v>
      </c>
      <c r="C4299">
        <v>4387</v>
      </c>
      <c r="D4299">
        <v>2560</v>
      </c>
      <c r="E4299">
        <v>0.5835422840209711</v>
      </c>
    </row>
    <row r="4300" spans="1:5">
      <c r="A4300" s="1">
        <v>4298</v>
      </c>
      <c r="B4300">
        <v>2.145049300290117E-14</v>
      </c>
      <c r="C4300">
        <v>4386</v>
      </c>
      <c r="D4300">
        <v>2559</v>
      </c>
      <c r="E4300">
        <v>0.5834473324213406</v>
      </c>
    </row>
    <row r="4301" spans="1:5">
      <c r="A4301" s="1">
        <v>4299</v>
      </c>
      <c r="B4301">
        <v>2.145223302163038E-14</v>
      </c>
      <c r="C4301">
        <v>4384</v>
      </c>
      <c r="D4301">
        <v>2557</v>
      </c>
      <c r="E4301">
        <v>0.583257299270073</v>
      </c>
    </row>
    <row r="4302" spans="1:5">
      <c r="A4302" s="1">
        <v>4300</v>
      </c>
      <c r="B4302">
        <v>2.145482236673942E-14</v>
      </c>
      <c r="C4302">
        <v>4383</v>
      </c>
      <c r="D4302">
        <v>2556</v>
      </c>
      <c r="E4302">
        <v>0.5831622176591376</v>
      </c>
    </row>
    <row r="4303" spans="1:5">
      <c r="A4303" s="1">
        <v>4301</v>
      </c>
      <c r="B4303">
        <v>2.145494725871729E-14</v>
      </c>
      <c r="C4303">
        <v>4382</v>
      </c>
      <c r="D4303">
        <v>2556</v>
      </c>
      <c r="E4303">
        <v>0.583295298950251</v>
      </c>
    </row>
    <row r="4304" spans="1:5">
      <c r="A4304" s="1">
        <v>4302</v>
      </c>
      <c r="B4304">
        <v>2.145520536995682E-14</v>
      </c>
      <c r="C4304">
        <v>4381</v>
      </c>
      <c r="D4304">
        <v>2556</v>
      </c>
      <c r="E4304">
        <v>0.5834284409952065</v>
      </c>
    </row>
    <row r="4305" spans="1:5">
      <c r="A4305" s="1">
        <v>4303</v>
      </c>
      <c r="B4305">
        <v>2.145540519907952E-14</v>
      </c>
      <c r="C4305">
        <v>4379</v>
      </c>
      <c r="D4305">
        <v>2556</v>
      </c>
      <c r="E4305">
        <v>0.5836949075131308</v>
      </c>
    </row>
    <row r="4306" spans="1:5">
      <c r="A4306" s="1">
        <v>4304</v>
      </c>
      <c r="B4306">
        <v>2.145564249737138E-14</v>
      </c>
      <c r="C4306">
        <v>4378</v>
      </c>
      <c r="D4306">
        <v>2556</v>
      </c>
      <c r="E4306">
        <v>0.5838282320694381</v>
      </c>
    </row>
    <row r="4307" spans="1:5">
      <c r="A4307" s="1">
        <v>4305</v>
      </c>
      <c r="B4307">
        <v>2.145631276805568E-14</v>
      </c>
      <c r="C4307">
        <v>4375</v>
      </c>
      <c r="D4307">
        <v>2556</v>
      </c>
      <c r="E4307">
        <v>0.5842285714285714</v>
      </c>
    </row>
    <row r="4308" spans="1:5">
      <c r="A4308" s="1">
        <v>4306</v>
      </c>
      <c r="B4308">
        <v>2.145684982479239E-14</v>
      </c>
      <c r="C4308">
        <v>4374</v>
      </c>
      <c r="D4308">
        <v>2555</v>
      </c>
      <c r="E4308">
        <v>0.5841335162322817</v>
      </c>
    </row>
    <row r="4309" spans="1:5">
      <c r="A4309" s="1">
        <v>4307</v>
      </c>
      <c r="B4309">
        <v>2.146214581389683E-14</v>
      </c>
      <c r="C4309">
        <v>4371</v>
      </c>
      <c r="D4309">
        <v>2554</v>
      </c>
      <c r="E4309">
        <v>0.5843056508808053</v>
      </c>
    </row>
    <row r="4310" spans="1:5">
      <c r="A4310" s="1">
        <v>4308</v>
      </c>
      <c r="B4310">
        <v>2.146390712487883E-14</v>
      </c>
      <c r="C4310">
        <v>4370</v>
      </c>
      <c r="D4310">
        <v>2553</v>
      </c>
      <c r="E4310">
        <v>0.5842105263157895</v>
      </c>
    </row>
    <row r="4311" spans="1:5">
      <c r="A4311" s="1">
        <v>4309</v>
      </c>
      <c r="B4311">
        <v>2.146546030303345E-14</v>
      </c>
      <c r="C4311">
        <v>4369</v>
      </c>
      <c r="D4311">
        <v>2553</v>
      </c>
      <c r="E4311">
        <v>0.5843442435339895</v>
      </c>
    </row>
    <row r="4312" spans="1:5">
      <c r="A4312" s="1">
        <v>4310</v>
      </c>
      <c r="B4312">
        <v>2.146787554422859E-14</v>
      </c>
      <c r="C4312">
        <v>4368</v>
      </c>
      <c r="D4312">
        <v>2552</v>
      </c>
      <c r="E4312">
        <v>0.5842490842490843</v>
      </c>
    </row>
    <row r="4313" spans="1:5">
      <c r="A4313" s="1">
        <v>4311</v>
      </c>
      <c r="B4313">
        <v>2.147062408741487E-14</v>
      </c>
      <c r="C4313">
        <v>4366</v>
      </c>
      <c r="D4313">
        <v>2551</v>
      </c>
      <c r="E4313">
        <v>0.5842876775080165</v>
      </c>
    </row>
    <row r="4314" spans="1:5">
      <c r="A4314" s="1">
        <v>4312</v>
      </c>
      <c r="B4314">
        <v>2.147206922538398E-14</v>
      </c>
      <c r="C4314">
        <v>4365</v>
      </c>
      <c r="D4314">
        <v>2551</v>
      </c>
      <c r="E4314">
        <v>0.5844215349369989</v>
      </c>
    </row>
    <row r="4315" spans="1:5">
      <c r="A4315" s="1">
        <v>4313</v>
      </c>
      <c r="B4315">
        <v>2.147376430509072E-14</v>
      </c>
      <c r="C4315">
        <v>4364</v>
      </c>
      <c r="D4315">
        <v>2551</v>
      </c>
      <c r="E4315">
        <v>0.5845554537121906</v>
      </c>
    </row>
    <row r="4316" spans="1:5">
      <c r="A4316" s="1">
        <v>4314</v>
      </c>
      <c r="B4316">
        <v>2.147613003185216E-14</v>
      </c>
      <c r="C4316">
        <v>4362</v>
      </c>
      <c r="D4316">
        <v>2551</v>
      </c>
      <c r="E4316">
        <v>0.5848234754699679</v>
      </c>
    </row>
    <row r="4317" spans="1:5">
      <c r="A4317" s="1">
        <v>4315</v>
      </c>
      <c r="B4317">
        <v>2.148199076478026E-14</v>
      </c>
      <c r="C4317">
        <v>4361</v>
      </c>
      <c r="D4317">
        <v>2551</v>
      </c>
      <c r="E4317">
        <v>0.5849575785370328</v>
      </c>
    </row>
    <row r="4318" spans="1:5">
      <c r="A4318" s="1">
        <v>4316</v>
      </c>
      <c r="B4318">
        <v>2.148714403837858E-14</v>
      </c>
      <c r="C4318">
        <v>4360</v>
      </c>
      <c r="D4318">
        <v>2551</v>
      </c>
      <c r="E4318">
        <v>0.585091743119266</v>
      </c>
    </row>
    <row r="4319" spans="1:5">
      <c r="A4319" s="1">
        <v>4317</v>
      </c>
      <c r="B4319">
        <v>2.148899803492802E-14</v>
      </c>
      <c r="C4319">
        <v>4359</v>
      </c>
      <c r="D4319">
        <v>2550</v>
      </c>
      <c r="E4319">
        <v>0.5849965588437716</v>
      </c>
    </row>
    <row r="4320" spans="1:5">
      <c r="A4320" s="1">
        <v>4318</v>
      </c>
      <c r="B4320">
        <v>2.148964382778824E-14</v>
      </c>
      <c r="C4320">
        <v>4358</v>
      </c>
      <c r="D4320">
        <v>2549</v>
      </c>
      <c r="E4320">
        <v>0.5849013308857274</v>
      </c>
    </row>
    <row r="4321" spans="1:5">
      <c r="A4321" s="1">
        <v>4319</v>
      </c>
      <c r="B4321">
        <v>2.149129793504729E-14</v>
      </c>
      <c r="C4321">
        <v>4357</v>
      </c>
      <c r="D4321">
        <v>2548</v>
      </c>
      <c r="E4321">
        <v>0.5848060592150562</v>
      </c>
    </row>
    <row r="4322" spans="1:5">
      <c r="A4322" s="1">
        <v>4320</v>
      </c>
      <c r="B4322">
        <v>2.149220626283403E-14</v>
      </c>
      <c r="C4322">
        <v>4356</v>
      </c>
      <c r="D4322">
        <v>2547</v>
      </c>
      <c r="E4322">
        <v>0.5847107438016529</v>
      </c>
    </row>
    <row r="4323" spans="1:5">
      <c r="A4323" s="1">
        <v>4321</v>
      </c>
      <c r="B4323">
        <v>2.14939813073986E-14</v>
      </c>
      <c r="C4323">
        <v>4355</v>
      </c>
      <c r="D4323">
        <v>2547</v>
      </c>
      <c r="E4323">
        <v>0.5848450057405281</v>
      </c>
    </row>
    <row r="4324" spans="1:5">
      <c r="A4324" s="1">
        <v>4322</v>
      </c>
      <c r="B4324">
        <v>2.149426882151435E-14</v>
      </c>
      <c r="C4324">
        <v>4354</v>
      </c>
      <c r="D4324">
        <v>2546</v>
      </c>
      <c r="E4324">
        <v>0.5847496554892053</v>
      </c>
    </row>
    <row r="4325" spans="1:5">
      <c r="A4325" s="1">
        <v>4323</v>
      </c>
      <c r="B4325">
        <v>2.149494802916381E-14</v>
      </c>
      <c r="C4325">
        <v>4353</v>
      </c>
      <c r="D4325">
        <v>2546</v>
      </c>
      <c r="E4325">
        <v>0.5848839880542155</v>
      </c>
    </row>
    <row r="4326" spans="1:5">
      <c r="A4326" s="1">
        <v>4324</v>
      </c>
      <c r="B4326">
        <v>2.149892348422611E-14</v>
      </c>
      <c r="C4326">
        <v>4352</v>
      </c>
      <c r="D4326">
        <v>2546</v>
      </c>
      <c r="E4326">
        <v>0.5850183823529411</v>
      </c>
    </row>
    <row r="4327" spans="1:5">
      <c r="A4327" s="1">
        <v>4325</v>
      </c>
      <c r="B4327">
        <v>2.150024871760086E-14</v>
      </c>
      <c r="C4327">
        <v>4351</v>
      </c>
      <c r="D4327">
        <v>2545</v>
      </c>
      <c r="E4327">
        <v>0.58492300620547</v>
      </c>
    </row>
    <row r="4328" spans="1:5">
      <c r="A4328" s="1">
        <v>4326</v>
      </c>
      <c r="B4328">
        <v>2.150180737767224E-14</v>
      </c>
      <c r="C4328">
        <v>4350</v>
      </c>
      <c r="D4328">
        <v>2545</v>
      </c>
      <c r="E4328">
        <v>0.5850574712643678</v>
      </c>
    </row>
    <row r="4329" spans="1:5">
      <c r="A4329" s="1">
        <v>4327</v>
      </c>
      <c r="B4329">
        <v>2.150397459250887E-14</v>
      </c>
      <c r="C4329">
        <v>4348</v>
      </c>
      <c r="D4329">
        <v>2543</v>
      </c>
      <c r="E4329">
        <v>0.5848666053357866</v>
      </c>
    </row>
    <row r="4330" spans="1:5">
      <c r="A4330" s="1">
        <v>4328</v>
      </c>
      <c r="B4330">
        <v>2.150785501341885E-14</v>
      </c>
      <c r="C4330">
        <v>4347</v>
      </c>
      <c r="D4330">
        <v>2543</v>
      </c>
      <c r="E4330">
        <v>0.5850011502185415</v>
      </c>
    </row>
    <row r="4331" spans="1:5">
      <c r="A4331" s="1">
        <v>4329</v>
      </c>
      <c r="B4331">
        <v>2.150910966048169E-14</v>
      </c>
      <c r="C4331">
        <v>4346</v>
      </c>
      <c r="D4331">
        <v>2543</v>
      </c>
      <c r="E4331">
        <v>0.5851357570179475</v>
      </c>
    </row>
    <row r="4332" spans="1:5">
      <c r="A4332" s="1">
        <v>4330</v>
      </c>
      <c r="B4332">
        <v>2.151006421714295E-14</v>
      </c>
      <c r="C4332">
        <v>4345</v>
      </c>
      <c r="D4332">
        <v>2542</v>
      </c>
      <c r="E4332">
        <v>0.5850402761795167</v>
      </c>
    </row>
    <row r="4333" spans="1:5">
      <c r="A4333" s="1">
        <v>4331</v>
      </c>
      <c r="B4333">
        <v>2.151392434347489E-14</v>
      </c>
      <c r="C4333">
        <v>4344</v>
      </c>
      <c r="D4333">
        <v>2542</v>
      </c>
      <c r="E4333">
        <v>0.5851749539594844</v>
      </c>
    </row>
    <row r="4334" spans="1:5">
      <c r="A4334" s="1">
        <v>4332</v>
      </c>
      <c r="B4334">
        <v>2.15145038091804E-14</v>
      </c>
      <c r="C4334">
        <v>4343</v>
      </c>
      <c r="D4334">
        <v>2542</v>
      </c>
      <c r="E4334">
        <v>0.5853096937600737</v>
      </c>
    </row>
    <row r="4335" spans="1:5">
      <c r="A4335" s="1">
        <v>4333</v>
      </c>
      <c r="B4335">
        <v>2.151581284676589E-14</v>
      </c>
      <c r="C4335">
        <v>4341</v>
      </c>
      <c r="D4335">
        <v>2542</v>
      </c>
      <c r="E4335">
        <v>0.5855793595945634</v>
      </c>
    </row>
    <row r="4336" spans="1:5">
      <c r="A4336" s="1">
        <v>4334</v>
      </c>
      <c r="B4336">
        <v>2.151615053489737E-14</v>
      </c>
      <c r="C4336">
        <v>4340</v>
      </c>
      <c r="D4336">
        <v>2542</v>
      </c>
      <c r="E4336">
        <v>0.5857142857142857</v>
      </c>
    </row>
    <row r="4337" spans="1:5">
      <c r="A4337" s="1">
        <v>4335</v>
      </c>
      <c r="B4337">
        <v>2.151678005935293E-14</v>
      </c>
      <c r="C4337">
        <v>4337</v>
      </c>
      <c r="D4337">
        <v>2542</v>
      </c>
      <c r="E4337">
        <v>0.5861194373991239</v>
      </c>
    </row>
    <row r="4338" spans="1:5">
      <c r="A4338" s="1">
        <v>4336</v>
      </c>
      <c r="B4338">
        <v>2.151963179540635E-14</v>
      </c>
      <c r="C4338">
        <v>4334</v>
      </c>
      <c r="D4338">
        <v>2542</v>
      </c>
      <c r="E4338">
        <v>0.5865251499769266</v>
      </c>
    </row>
    <row r="4339" spans="1:5">
      <c r="A4339" s="1">
        <v>4337</v>
      </c>
      <c r="B4339">
        <v>2.152193333421564E-14</v>
      </c>
      <c r="C4339">
        <v>4333</v>
      </c>
      <c r="D4339">
        <v>2541</v>
      </c>
      <c r="E4339">
        <v>0.5864297253634895</v>
      </c>
    </row>
    <row r="4340" spans="1:5">
      <c r="A4340" s="1">
        <v>4338</v>
      </c>
      <c r="B4340">
        <v>2.152271721973126E-14</v>
      </c>
      <c r="C4340">
        <v>4332</v>
      </c>
      <c r="D4340">
        <v>2540</v>
      </c>
      <c r="E4340">
        <v>0.5863342566943675</v>
      </c>
    </row>
    <row r="4341" spans="1:5">
      <c r="A4341" s="1">
        <v>4339</v>
      </c>
      <c r="B4341">
        <v>2.152367624802207E-14</v>
      </c>
      <c r="C4341">
        <v>4331</v>
      </c>
      <c r="D4341">
        <v>2540</v>
      </c>
      <c r="E4341">
        <v>0.5864696374971138</v>
      </c>
    </row>
    <row r="4342" spans="1:5">
      <c r="A4342" s="1">
        <v>4340</v>
      </c>
      <c r="B4342">
        <v>2.152469784513794E-14</v>
      </c>
      <c r="C4342">
        <v>4330</v>
      </c>
      <c r="D4342">
        <v>2540</v>
      </c>
      <c r="E4342">
        <v>0.5866050808314087</v>
      </c>
    </row>
    <row r="4343" spans="1:5">
      <c r="A4343" s="1">
        <v>4341</v>
      </c>
      <c r="B4343">
        <v>2.152489799761717E-14</v>
      </c>
      <c r="C4343">
        <v>4329</v>
      </c>
      <c r="D4343">
        <v>2540</v>
      </c>
      <c r="E4343">
        <v>0.5867405867405867</v>
      </c>
    </row>
    <row r="4344" spans="1:5">
      <c r="A4344" s="1">
        <v>4342</v>
      </c>
      <c r="B4344">
        <v>2.152513151001908E-14</v>
      </c>
      <c r="C4344">
        <v>4328</v>
      </c>
      <c r="D4344">
        <v>2539</v>
      </c>
      <c r="E4344">
        <v>0.586645101663586</v>
      </c>
    </row>
    <row r="4345" spans="1:5">
      <c r="A4345" s="1">
        <v>4343</v>
      </c>
      <c r="B4345">
        <v>2.1525915453775E-14</v>
      </c>
      <c r="C4345">
        <v>4327</v>
      </c>
      <c r="D4345">
        <v>2539</v>
      </c>
      <c r="E4345">
        <v>0.5867806794545875</v>
      </c>
    </row>
    <row r="4346" spans="1:5">
      <c r="A4346" s="1">
        <v>4344</v>
      </c>
      <c r="B4346">
        <v>2.152722483847665E-14</v>
      </c>
      <c r="C4346">
        <v>4322</v>
      </c>
      <c r="D4346">
        <v>2539</v>
      </c>
      <c r="E4346">
        <v>0.587459509486349</v>
      </c>
    </row>
    <row r="4347" spans="1:5">
      <c r="A4347" s="1">
        <v>4345</v>
      </c>
      <c r="B4347">
        <v>2.152925154427126E-14</v>
      </c>
      <c r="C4347">
        <v>4321</v>
      </c>
      <c r="D4347">
        <v>2539</v>
      </c>
      <c r="E4347">
        <v>0.5875954640129599</v>
      </c>
    </row>
    <row r="4348" spans="1:5">
      <c r="A4348" s="1">
        <v>4346</v>
      </c>
      <c r="B4348">
        <v>2.153087798211244E-14</v>
      </c>
      <c r="C4348">
        <v>4320</v>
      </c>
      <c r="D4348">
        <v>2539</v>
      </c>
      <c r="E4348">
        <v>0.5877314814814815</v>
      </c>
    </row>
    <row r="4349" spans="1:5">
      <c r="A4349" s="1">
        <v>4347</v>
      </c>
      <c r="B4349">
        <v>2.15309280273279E-14</v>
      </c>
      <c r="C4349">
        <v>4319</v>
      </c>
      <c r="D4349">
        <v>2538</v>
      </c>
      <c r="E4349">
        <v>0.587636026858069</v>
      </c>
    </row>
    <row r="4350" spans="1:5">
      <c r="A4350" s="1">
        <v>4348</v>
      </c>
      <c r="B4350">
        <v>2.153118659520102E-14</v>
      </c>
      <c r="C4350">
        <v>4318</v>
      </c>
      <c r="D4350">
        <v>2538</v>
      </c>
      <c r="E4350">
        <v>0.5877721167207041</v>
      </c>
    </row>
    <row r="4351" spans="1:5">
      <c r="A4351" s="1">
        <v>4349</v>
      </c>
      <c r="B4351">
        <v>2.153200401352815E-14</v>
      </c>
      <c r="C4351">
        <v>4315</v>
      </c>
      <c r="D4351">
        <v>2538</v>
      </c>
      <c r="E4351">
        <v>0.588180764774044</v>
      </c>
    </row>
    <row r="4352" spans="1:5">
      <c r="A4352" s="1">
        <v>4350</v>
      </c>
      <c r="B4352">
        <v>2.153503610375314E-14</v>
      </c>
      <c r="C4352">
        <v>4312</v>
      </c>
      <c r="D4352">
        <v>2538</v>
      </c>
      <c r="E4352">
        <v>0.5885899814471243</v>
      </c>
    </row>
    <row r="4353" spans="1:5">
      <c r="A4353" s="1">
        <v>4351</v>
      </c>
      <c r="B4353">
        <v>2.153523213343879E-14</v>
      </c>
      <c r="C4353">
        <v>4311</v>
      </c>
      <c r="D4353">
        <v>2538</v>
      </c>
      <c r="E4353">
        <v>0.5887265135699373</v>
      </c>
    </row>
    <row r="4354" spans="1:5">
      <c r="A4354" s="1">
        <v>4352</v>
      </c>
      <c r="B4354">
        <v>2.153569092980774E-14</v>
      </c>
      <c r="C4354">
        <v>4310</v>
      </c>
      <c r="D4354">
        <v>2537</v>
      </c>
      <c r="E4354">
        <v>0.5886310904872389</v>
      </c>
    </row>
    <row r="4355" spans="1:5">
      <c r="A4355" s="1">
        <v>4353</v>
      </c>
      <c r="B4355">
        <v>2.153611636353497E-14</v>
      </c>
      <c r="C4355">
        <v>4309</v>
      </c>
      <c r="D4355">
        <v>2537</v>
      </c>
      <c r="E4355">
        <v>0.5887676955210025</v>
      </c>
    </row>
    <row r="4356" spans="1:5">
      <c r="A4356" s="1">
        <v>4354</v>
      </c>
      <c r="B4356">
        <v>2.15370506641144E-14</v>
      </c>
      <c r="C4356">
        <v>4308</v>
      </c>
      <c r="D4356">
        <v>2537</v>
      </c>
      <c r="E4356">
        <v>0.5889043639740018</v>
      </c>
    </row>
    <row r="4357" spans="1:5">
      <c r="A4357" s="1">
        <v>4355</v>
      </c>
      <c r="B4357">
        <v>2.153999134061384E-14</v>
      </c>
      <c r="C4357">
        <v>4306</v>
      </c>
      <c r="D4357">
        <v>2535</v>
      </c>
      <c r="E4357">
        <v>0.5887134231305156</v>
      </c>
    </row>
    <row r="4358" spans="1:5">
      <c r="A4358" s="1">
        <v>4356</v>
      </c>
      <c r="B4358">
        <v>2.154115098171151E-14</v>
      </c>
      <c r="C4358">
        <v>4305</v>
      </c>
      <c r="D4358">
        <v>2534</v>
      </c>
      <c r="E4358">
        <v>0.5886178861788618</v>
      </c>
    </row>
    <row r="4359" spans="1:5">
      <c r="A4359" s="1">
        <v>4357</v>
      </c>
      <c r="B4359">
        <v>2.154124692463926E-14</v>
      </c>
      <c r="C4359">
        <v>4304</v>
      </c>
      <c r="D4359">
        <v>2533</v>
      </c>
      <c r="E4359">
        <v>0.5885223048327137</v>
      </c>
    </row>
    <row r="4360" spans="1:5">
      <c r="A4360" s="1">
        <v>4358</v>
      </c>
      <c r="B4360">
        <v>2.154420040275934E-14</v>
      </c>
      <c r="C4360">
        <v>4303</v>
      </c>
      <c r="D4360">
        <v>2532</v>
      </c>
      <c r="E4360">
        <v>0.5884266790611201</v>
      </c>
    </row>
    <row r="4361" spans="1:5">
      <c r="A4361" s="1">
        <v>4359</v>
      </c>
      <c r="B4361">
        <v>2.154568973333896E-14</v>
      </c>
      <c r="C4361">
        <v>4300</v>
      </c>
      <c r="D4361">
        <v>2532</v>
      </c>
      <c r="E4361">
        <v>0.5888372093023255</v>
      </c>
    </row>
    <row r="4362" spans="1:5">
      <c r="A4362" s="1">
        <v>4360</v>
      </c>
      <c r="B4362">
        <v>2.154616532873722E-14</v>
      </c>
      <c r="C4362">
        <v>4299</v>
      </c>
      <c r="D4362">
        <v>2532</v>
      </c>
      <c r="E4362">
        <v>0.5889741800418702</v>
      </c>
    </row>
    <row r="4363" spans="1:5">
      <c r="A4363" s="1">
        <v>4361</v>
      </c>
      <c r="B4363">
        <v>2.155061698926993E-14</v>
      </c>
      <c r="C4363">
        <v>4297</v>
      </c>
      <c r="D4363">
        <v>2532</v>
      </c>
      <c r="E4363">
        <v>0.5892483127763556</v>
      </c>
    </row>
    <row r="4364" spans="1:5">
      <c r="A4364" s="1">
        <v>4362</v>
      </c>
      <c r="B4364">
        <v>2.155113019056813E-14</v>
      </c>
      <c r="C4364">
        <v>4296</v>
      </c>
      <c r="D4364">
        <v>2532</v>
      </c>
      <c r="E4364">
        <v>0.5893854748603352</v>
      </c>
    </row>
    <row r="4365" spans="1:5">
      <c r="A4365" s="1">
        <v>4363</v>
      </c>
      <c r="B4365">
        <v>2.155626253963058E-14</v>
      </c>
      <c r="C4365">
        <v>4295</v>
      </c>
      <c r="D4365">
        <v>2532</v>
      </c>
      <c r="E4365">
        <v>0.5895227008149011</v>
      </c>
    </row>
    <row r="4366" spans="1:5">
      <c r="A4366" s="1">
        <v>4364</v>
      </c>
      <c r="B4366">
        <v>2.155662558258136E-14</v>
      </c>
      <c r="C4366">
        <v>4294</v>
      </c>
      <c r="D4366">
        <v>2532</v>
      </c>
      <c r="E4366">
        <v>0.5896599906846763</v>
      </c>
    </row>
    <row r="4367" spans="1:5">
      <c r="A4367" s="1">
        <v>4365</v>
      </c>
      <c r="B4367">
        <v>2.155788999741211E-14</v>
      </c>
      <c r="C4367">
        <v>4293</v>
      </c>
      <c r="D4367">
        <v>2532</v>
      </c>
      <c r="E4367">
        <v>0.5897973445143256</v>
      </c>
    </row>
    <row r="4368" spans="1:5">
      <c r="A4368" s="1">
        <v>4366</v>
      </c>
      <c r="B4368">
        <v>2.155926712505634E-14</v>
      </c>
      <c r="C4368">
        <v>4292</v>
      </c>
      <c r="D4368">
        <v>2532</v>
      </c>
      <c r="E4368">
        <v>0.5899347623485555</v>
      </c>
    </row>
    <row r="4369" spans="1:5">
      <c r="A4369" s="1">
        <v>4367</v>
      </c>
      <c r="B4369">
        <v>2.156008090297512E-14</v>
      </c>
      <c r="C4369">
        <v>4291</v>
      </c>
      <c r="D4369">
        <v>2532</v>
      </c>
      <c r="E4369">
        <v>0.5900722442321137</v>
      </c>
    </row>
    <row r="4370" spans="1:5">
      <c r="A4370" s="1">
        <v>4368</v>
      </c>
      <c r="B4370">
        <v>2.156259327836674E-14</v>
      </c>
      <c r="C4370">
        <v>4289</v>
      </c>
      <c r="D4370">
        <v>2531</v>
      </c>
      <c r="E4370">
        <v>0.5901142457449289</v>
      </c>
    </row>
    <row r="4371" spans="1:5">
      <c r="A4371" s="1">
        <v>4369</v>
      </c>
      <c r="B4371">
        <v>2.156313166356562E-14</v>
      </c>
      <c r="C4371">
        <v>4288</v>
      </c>
      <c r="D4371">
        <v>2531</v>
      </c>
      <c r="E4371">
        <v>0.5902518656716418</v>
      </c>
    </row>
    <row r="4372" spans="1:5">
      <c r="A4372" s="1">
        <v>4370</v>
      </c>
      <c r="B4372">
        <v>2.156639550685671E-14</v>
      </c>
      <c r="C4372">
        <v>4287</v>
      </c>
      <c r="D4372">
        <v>2531</v>
      </c>
      <c r="E4372">
        <v>0.5903895498017262</v>
      </c>
    </row>
    <row r="4373" spans="1:5">
      <c r="A4373" s="1">
        <v>4371</v>
      </c>
      <c r="B4373">
        <v>2.156702576591773E-14</v>
      </c>
      <c r="C4373">
        <v>4285</v>
      </c>
      <c r="D4373">
        <v>2529</v>
      </c>
      <c r="E4373">
        <v>0.590198366394399</v>
      </c>
    </row>
    <row r="4374" spans="1:5">
      <c r="A4374" s="1">
        <v>4372</v>
      </c>
      <c r="B4374">
        <v>2.15682070047232E-14</v>
      </c>
      <c r="C4374">
        <v>4284</v>
      </c>
      <c r="D4374">
        <v>2528</v>
      </c>
      <c r="E4374">
        <v>0.5901027077497666</v>
      </c>
    </row>
    <row r="4375" spans="1:5">
      <c r="A4375" s="1">
        <v>4373</v>
      </c>
      <c r="B4375">
        <v>2.157786682820294E-14</v>
      </c>
      <c r="C4375">
        <v>4283</v>
      </c>
      <c r="D4375">
        <v>2527</v>
      </c>
      <c r="E4375">
        <v>0.5900070044361428</v>
      </c>
    </row>
    <row r="4376" spans="1:5">
      <c r="A4376" s="1">
        <v>4374</v>
      </c>
      <c r="B4376">
        <v>2.157934479660039E-14</v>
      </c>
      <c r="C4376">
        <v>4282</v>
      </c>
      <c r="D4376">
        <v>2527</v>
      </c>
      <c r="E4376">
        <v>0.5901447921531995</v>
      </c>
    </row>
    <row r="4377" spans="1:5">
      <c r="A4377" s="1">
        <v>4375</v>
      </c>
      <c r="B4377">
        <v>2.158467675858181E-14</v>
      </c>
      <c r="C4377">
        <v>4281</v>
      </c>
      <c r="D4377">
        <v>2526</v>
      </c>
      <c r="E4377">
        <v>0.5900490539593553</v>
      </c>
    </row>
    <row r="4378" spans="1:5">
      <c r="A4378" s="1">
        <v>4376</v>
      </c>
      <c r="B4378">
        <v>2.158692748680033E-14</v>
      </c>
      <c r="C4378">
        <v>4280</v>
      </c>
      <c r="D4378">
        <v>2525</v>
      </c>
      <c r="E4378">
        <v>0.5899532710280374</v>
      </c>
    </row>
    <row r="4379" spans="1:5">
      <c r="A4379" s="1">
        <v>4377</v>
      </c>
      <c r="B4379">
        <v>2.158787541673111E-14</v>
      </c>
      <c r="C4379">
        <v>4279</v>
      </c>
      <c r="D4379">
        <v>2524</v>
      </c>
      <c r="E4379">
        <v>0.5898574433278804</v>
      </c>
    </row>
    <row r="4380" spans="1:5">
      <c r="A4380" s="1">
        <v>4378</v>
      </c>
      <c r="B4380">
        <v>2.158987991859812E-14</v>
      </c>
      <c r="C4380">
        <v>4278</v>
      </c>
      <c r="D4380">
        <v>2524</v>
      </c>
      <c r="E4380">
        <v>0.5899953249181861</v>
      </c>
    </row>
    <row r="4381" spans="1:5">
      <c r="A4381" s="1">
        <v>4379</v>
      </c>
      <c r="B4381">
        <v>2.158988409474081E-14</v>
      </c>
      <c r="C4381">
        <v>4277</v>
      </c>
      <c r="D4381">
        <v>2524</v>
      </c>
      <c r="E4381">
        <v>0.5901332709843348</v>
      </c>
    </row>
    <row r="4382" spans="1:5">
      <c r="A4382" s="1">
        <v>4380</v>
      </c>
      <c r="B4382">
        <v>2.159020565894111E-14</v>
      </c>
      <c r="C4382">
        <v>4276</v>
      </c>
      <c r="D4382">
        <v>2524</v>
      </c>
      <c r="E4382">
        <v>0.5902712815715622</v>
      </c>
    </row>
    <row r="4383" spans="1:5">
      <c r="A4383" s="1">
        <v>4381</v>
      </c>
      <c r="B4383">
        <v>2.159282837585547E-14</v>
      </c>
      <c r="C4383">
        <v>4275</v>
      </c>
      <c r="D4383">
        <v>2523</v>
      </c>
      <c r="E4383">
        <v>0.5901754385964912</v>
      </c>
    </row>
    <row r="4384" spans="1:5">
      <c r="A4384" s="1">
        <v>4382</v>
      </c>
      <c r="B4384">
        <v>2.159464516009371E-14</v>
      </c>
      <c r="C4384">
        <v>4274</v>
      </c>
      <c r="D4384">
        <v>2522</v>
      </c>
      <c r="E4384">
        <v>0.5900795507721104</v>
      </c>
    </row>
    <row r="4385" spans="1:5">
      <c r="A4385" s="1">
        <v>4383</v>
      </c>
      <c r="B4385">
        <v>2.159710942636121E-14</v>
      </c>
      <c r="C4385">
        <v>4273</v>
      </c>
      <c r="D4385">
        <v>2521</v>
      </c>
      <c r="E4385">
        <v>0.5899836180669319</v>
      </c>
    </row>
    <row r="4386" spans="1:5">
      <c r="A4386" s="1">
        <v>4384</v>
      </c>
      <c r="B4386">
        <v>2.159820794968027E-14</v>
      </c>
      <c r="C4386">
        <v>4272</v>
      </c>
      <c r="D4386">
        <v>2521</v>
      </c>
      <c r="E4386">
        <v>0.5901217228464419</v>
      </c>
    </row>
    <row r="4387" spans="1:5">
      <c r="A4387" s="1">
        <v>4385</v>
      </c>
      <c r="B4387">
        <v>2.15987718413221E-14</v>
      </c>
      <c r="C4387">
        <v>4266</v>
      </c>
      <c r="D4387">
        <v>2520</v>
      </c>
      <c r="E4387">
        <v>0.5907172995780591</v>
      </c>
    </row>
    <row r="4388" spans="1:5">
      <c r="A4388" s="1">
        <v>4386</v>
      </c>
      <c r="B4388">
        <v>2.160085621579895E-14</v>
      </c>
      <c r="C4388">
        <v>4264</v>
      </c>
      <c r="D4388">
        <v>2520</v>
      </c>
      <c r="E4388">
        <v>0.5909943714821764</v>
      </c>
    </row>
    <row r="4389" spans="1:5">
      <c r="A4389" s="1">
        <v>4387</v>
      </c>
      <c r="B4389">
        <v>2.16195281734776E-14</v>
      </c>
      <c r="C4389">
        <v>4263</v>
      </c>
      <c r="D4389">
        <v>2520</v>
      </c>
      <c r="E4389">
        <v>0.5911330049261084</v>
      </c>
    </row>
    <row r="4390" spans="1:5">
      <c r="A4390" s="1">
        <v>4388</v>
      </c>
      <c r="B4390">
        <v>2.16222989451797E-14</v>
      </c>
      <c r="C4390">
        <v>4262</v>
      </c>
      <c r="D4390">
        <v>2520</v>
      </c>
      <c r="E4390">
        <v>0.5912717034256217</v>
      </c>
    </row>
    <row r="4391" spans="1:5">
      <c r="A4391" s="1">
        <v>4389</v>
      </c>
      <c r="B4391">
        <v>2.162379933155328E-14</v>
      </c>
      <c r="C4391">
        <v>4261</v>
      </c>
      <c r="D4391">
        <v>2519</v>
      </c>
      <c r="E4391">
        <v>0.5911757803332551</v>
      </c>
    </row>
    <row r="4392" spans="1:5">
      <c r="A4392" s="1">
        <v>4390</v>
      </c>
      <c r="B4392">
        <v>2.162734362640179E-14</v>
      </c>
      <c r="C4392">
        <v>4260</v>
      </c>
      <c r="D4392">
        <v>2519</v>
      </c>
      <c r="E4392">
        <v>0.5913145539906103</v>
      </c>
    </row>
    <row r="4393" spans="1:5">
      <c r="A4393" s="1">
        <v>4391</v>
      </c>
      <c r="B4393">
        <v>2.16286519123917E-14</v>
      </c>
      <c r="C4393">
        <v>4259</v>
      </c>
      <c r="D4393">
        <v>2519</v>
      </c>
      <c r="E4393">
        <v>0.5914533928152148</v>
      </c>
    </row>
    <row r="4394" spans="1:5">
      <c r="A4394" s="1">
        <v>4392</v>
      </c>
      <c r="B4394">
        <v>2.163344233230285E-14</v>
      </c>
      <c r="C4394">
        <v>4258</v>
      </c>
      <c r="D4394">
        <v>2519</v>
      </c>
      <c r="E4394">
        <v>0.5915922968529826</v>
      </c>
    </row>
    <row r="4395" spans="1:5">
      <c r="A4395" s="1">
        <v>4393</v>
      </c>
      <c r="B4395">
        <v>2.163973422176766E-14</v>
      </c>
      <c r="C4395">
        <v>4257</v>
      </c>
      <c r="D4395">
        <v>2519</v>
      </c>
      <c r="E4395">
        <v>0.5917312661498708</v>
      </c>
    </row>
    <row r="4396" spans="1:5">
      <c r="A4396" s="1">
        <v>4394</v>
      </c>
      <c r="B4396">
        <v>2.164038645665819E-14</v>
      </c>
      <c r="C4396">
        <v>4256</v>
      </c>
      <c r="D4396">
        <v>2518</v>
      </c>
      <c r="E4396">
        <v>0.5916353383458647</v>
      </c>
    </row>
    <row r="4397" spans="1:5">
      <c r="A4397" s="1">
        <v>4395</v>
      </c>
      <c r="B4397">
        <v>2.16436686852515E-14</v>
      </c>
      <c r="C4397">
        <v>4255</v>
      </c>
      <c r="D4397">
        <v>2518</v>
      </c>
      <c r="E4397">
        <v>0.5917743830787309</v>
      </c>
    </row>
    <row r="4398" spans="1:5">
      <c r="A4398" s="1">
        <v>4396</v>
      </c>
      <c r="B4398">
        <v>2.164377321891399E-14</v>
      </c>
      <c r="C4398">
        <v>4254</v>
      </c>
      <c r="D4398">
        <v>2518</v>
      </c>
      <c r="E4398">
        <v>0.5919134931828867</v>
      </c>
    </row>
    <row r="4399" spans="1:5">
      <c r="A4399" s="1">
        <v>4397</v>
      </c>
      <c r="B4399">
        <v>2.164515308691712E-14</v>
      </c>
      <c r="C4399">
        <v>4253</v>
      </c>
      <c r="D4399">
        <v>2518</v>
      </c>
      <c r="E4399">
        <v>0.592052668704444</v>
      </c>
    </row>
    <row r="4400" spans="1:5">
      <c r="A4400" s="1">
        <v>4398</v>
      </c>
      <c r="B4400">
        <v>2.164571759105026E-14</v>
      </c>
      <c r="C4400">
        <v>4252</v>
      </c>
      <c r="D4400">
        <v>2518</v>
      </c>
      <c r="E4400">
        <v>0.5921919096895578</v>
      </c>
    </row>
    <row r="4401" spans="1:5">
      <c r="A4401" s="1">
        <v>4399</v>
      </c>
      <c r="B4401">
        <v>2.164699297934141E-14</v>
      </c>
      <c r="C4401">
        <v>4251</v>
      </c>
      <c r="D4401">
        <v>2518</v>
      </c>
      <c r="E4401">
        <v>0.5923312161844272</v>
      </c>
    </row>
    <row r="4402" spans="1:5">
      <c r="A4402" s="1">
        <v>4400</v>
      </c>
      <c r="B4402">
        <v>2.165062281458657E-14</v>
      </c>
      <c r="C4402">
        <v>4250</v>
      </c>
      <c r="D4402">
        <v>2517</v>
      </c>
      <c r="E4402">
        <v>0.5922352941176471</v>
      </c>
    </row>
    <row r="4403" spans="1:5">
      <c r="A4403" s="1">
        <v>4401</v>
      </c>
      <c r="B4403">
        <v>2.165168087683529E-14</v>
      </c>
      <c r="C4403">
        <v>4249</v>
      </c>
      <c r="D4403">
        <v>2516</v>
      </c>
      <c r="E4403">
        <v>0.5921393269004471</v>
      </c>
    </row>
    <row r="4404" spans="1:5">
      <c r="A4404" s="1">
        <v>4402</v>
      </c>
      <c r="B4404">
        <v>2.165247130384403E-14</v>
      </c>
      <c r="C4404">
        <v>4248</v>
      </c>
      <c r="D4404">
        <v>2516</v>
      </c>
      <c r="E4404">
        <v>0.5922787193973634</v>
      </c>
    </row>
    <row r="4405" spans="1:5">
      <c r="A4405" s="1">
        <v>4403</v>
      </c>
      <c r="B4405">
        <v>2.165447880236669E-14</v>
      </c>
      <c r="C4405">
        <v>4247</v>
      </c>
      <c r="D4405">
        <v>2516</v>
      </c>
      <c r="E4405">
        <v>0.592418177537085</v>
      </c>
    </row>
    <row r="4406" spans="1:5">
      <c r="A4406" s="1">
        <v>4404</v>
      </c>
      <c r="B4406">
        <v>2.166499041252695E-14</v>
      </c>
      <c r="C4406">
        <v>4242</v>
      </c>
      <c r="D4406">
        <v>2511</v>
      </c>
      <c r="E4406">
        <v>0.5919377652050919</v>
      </c>
    </row>
    <row r="4407" spans="1:5">
      <c r="A4407" s="1">
        <v>4405</v>
      </c>
      <c r="B4407">
        <v>2.166661778588698E-14</v>
      </c>
      <c r="C4407">
        <v>4241</v>
      </c>
      <c r="D4407">
        <v>2511</v>
      </c>
      <c r="E4407">
        <v>0.5920773402499411</v>
      </c>
    </row>
    <row r="4408" spans="1:5">
      <c r="A4408" s="1">
        <v>4406</v>
      </c>
      <c r="B4408">
        <v>2.166701522568466E-14</v>
      </c>
      <c r="C4408">
        <v>4240</v>
      </c>
      <c r="D4408">
        <v>2511</v>
      </c>
      <c r="E4408">
        <v>0.5922169811320754</v>
      </c>
    </row>
    <row r="4409" spans="1:5">
      <c r="A4409" s="1">
        <v>4407</v>
      </c>
      <c r="B4409">
        <v>2.167506521196166E-14</v>
      </c>
      <c r="C4409">
        <v>4239</v>
      </c>
      <c r="D4409">
        <v>2510</v>
      </c>
      <c r="E4409">
        <v>0.5921207832035857</v>
      </c>
    </row>
    <row r="4410" spans="1:5">
      <c r="A4410" s="1">
        <v>4408</v>
      </c>
      <c r="B4410">
        <v>2.167608202654985E-14</v>
      </c>
      <c r="C4410">
        <v>4238</v>
      </c>
      <c r="D4410">
        <v>2510</v>
      </c>
      <c r="E4410">
        <v>0.5922605002359603</v>
      </c>
    </row>
    <row r="4411" spans="1:5">
      <c r="A4411" s="1">
        <v>4409</v>
      </c>
      <c r="B4411">
        <v>2.16781868666819E-14</v>
      </c>
      <c r="C4411">
        <v>4237</v>
      </c>
      <c r="D4411">
        <v>2510</v>
      </c>
      <c r="E4411">
        <v>0.5924002832192589</v>
      </c>
    </row>
    <row r="4412" spans="1:5">
      <c r="A4412" s="1">
        <v>4410</v>
      </c>
      <c r="B4412">
        <v>2.168076470274724E-14</v>
      </c>
      <c r="C4412">
        <v>4234</v>
      </c>
      <c r="D4412">
        <v>2507</v>
      </c>
      <c r="E4412">
        <v>0.5921114785073217</v>
      </c>
    </row>
    <row r="4413" spans="1:5">
      <c r="A4413" s="1">
        <v>4411</v>
      </c>
      <c r="B4413">
        <v>2.168167284059283E-14</v>
      </c>
      <c r="C4413">
        <v>4233</v>
      </c>
      <c r="D4413">
        <v>2507</v>
      </c>
      <c r="E4413">
        <v>0.5922513583746751</v>
      </c>
    </row>
    <row r="4414" spans="1:5">
      <c r="A4414" s="1">
        <v>4412</v>
      </c>
      <c r="B4414">
        <v>2.168192812700632E-14</v>
      </c>
      <c r="C4414">
        <v>4232</v>
      </c>
      <c r="D4414">
        <v>2507</v>
      </c>
      <c r="E4414">
        <v>0.5923913043478261</v>
      </c>
    </row>
    <row r="4415" spans="1:5">
      <c r="A4415" s="1">
        <v>4413</v>
      </c>
      <c r="B4415">
        <v>2.168361891430585E-14</v>
      </c>
      <c r="C4415">
        <v>4231</v>
      </c>
      <c r="D4415">
        <v>2507</v>
      </c>
      <c r="E4415">
        <v>0.5925313164736469</v>
      </c>
    </row>
    <row r="4416" spans="1:5">
      <c r="A4416" s="1">
        <v>4414</v>
      </c>
      <c r="B4416">
        <v>2.169072596389775E-14</v>
      </c>
      <c r="C4416">
        <v>4230</v>
      </c>
      <c r="D4416">
        <v>2507</v>
      </c>
      <c r="E4416">
        <v>0.5926713947990544</v>
      </c>
    </row>
    <row r="4417" spans="1:5">
      <c r="A4417" s="1">
        <v>4415</v>
      </c>
      <c r="B4417">
        <v>2.169462738365213E-14</v>
      </c>
      <c r="C4417">
        <v>4227</v>
      </c>
      <c r="D4417">
        <v>2504</v>
      </c>
      <c r="E4417">
        <v>0.5923823042346819</v>
      </c>
    </row>
    <row r="4418" spans="1:5">
      <c r="A4418" s="1">
        <v>4416</v>
      </c>
      <c r="B4418">
        <v>2.169668288644669E-14</v>
      </c>
      <c r="C4418">
        <v>4226</v>
      </c>
      <c r="D4418">
        <v>2504</v>
      </c>
      <c r="E4418">
        <v>0.5925224798864174</v>
      </c>
    </row>
    <row r="4419" spans="1:5">
      <c r="A4419" s="1">
        <v>4417</v>
      </c>
      <c r="B4419">
        <v>2.169694663417952E-14</v>
      </c>
      <c r="C4419">
        <v>4225</v>
      </c>
      <c r="D4419">
        <v>2504</v>
      </c>
      <c r="E4419">
        <v>0.5926627218934911</v>
      </c>
    </row>
    <row r="4420" spans="1:5">
      <c r="A4420" s="1">
        <v>4418</v>
      </c>
      <c r="B4420">
        <v>2.169780068545701E-14</v>
      </c>
      <c r="C4420">
        <v>4224</v>
      </c>
      <c r="D4420">
        <v>2504</v>
      </c>
      <c r="E4420">
        <v>0.5928030303030303</v>
      </c>
    </row>
    <row r="4421" spans="1:5">
      <c r="A4421" s="1">
        <v>4419</v>
      </c>
      <c r="B4421">
        <v>2.16985249676038E-14</v>
      </c>
      <c r="C4421">
        <v>4223</v>
      </c>
      <c r="D4421">
        <v>2504</v>
      </c>
      <c r="E4421">
        <v>0.592943405162207</v>
      </c>
    </row>
    <row r="4422" spans="1:5">
      <c r="A4422" s="1">
        <v>4420</v>
      </c>
      <c r="B4422">
        <v>2.170073138135896E-14</v>
      </c>
      <c r="C4422">
        <v>4222</v>
      </c>
      <c r="D4422">
        <v>2503</v>
      </c>
      <c r="E4422">
        <v>0.5928469919469446</v>
      </c>
    </row>
    <row r="4423" spans="1:5">
      <c r="A4423" s="1">
        <v>4421</v>
      </c>
      <c r="B4423">
        <v>2.170241034060036E-14</v>
      </c>
      <c r="C4423">
        <v>4221</v>
      </c>
      <c r="D4423">
        <v>2502</v>
      </c>
      <c r="E4423">
        <v>0.5927505330490405</v>
      </c>
    </row>
    <row r="4424" spans="1:5">
      <c r="A4424" s="1">
        <v>4422</v>
      </c>
      <c r="B4424">
        <v>2.170518641816606E-14</v>
      </c>
      <c r="C4424">
        <v>4219</v>
      </c>
      <c r="D4424">
        <v>2502</v>
      </c>
      <c r="E4424">
        <v>0.5930315240578337</v>
      </c>
    </row>
    <row r="4425" spans="1:5">
      <c r="A4425" s="1">
        <v>4423</v>
      </c>
      <c r="B4425">
        <v>2.170960422285587E-14</v>
      </c>
      <c r="C4425">
        <v>4218</v>
      </c>
      <c r="D4425">
        <v>2501</v>
      </c>
      <c r="E4425">
        <v>0.5929350403034613</v>
      </c>
    </row>
    <row r="4426" spans="1:5">
      <c r="A4426" s="1">
        <v>4424</v>
      </c>
      <c r="B4426">
        <v>2.171008999942898E-14</v>
      </c>
      <c r="C4426">
        <v>4217</v>
      </c>
      <c r="D4426">
        <v>2500</v>
      </c>
      <c r="E4426">
        <v>0.5928385107896609</v>
      </c>
    </row>
    <row r="4427" spans="1:5">
      <c r="A4427" s="1">
        <v>4425</v>
      </c>
      <c r="B4427">
        <v>2.171062603505828E-14</v>
      </c>
      <c r="C4427">
        <v>4216</v>
      </c>
      <c r="D4427">
        <v>2500</v>
      </c>
      <c r="E4427">
        <v>0.5929791271347249</v>
      </c>
    </row>
    <row r="4428" spans="1:5">
      <c r="A4428" s="1">
        <v>4426</v>
      </c>
      <c r="B4428">
        <v>2.171144266455702E-14</v>
      </c>
      <c r="C4428">
        <v>4215</v>
      </c>
      <c r="D4428">
        <v>2500</v>
      </c>
      <c r="E4428">
        <v>0.5931198102016607</v>
      </c>
    </row>
    <row r="4429" spans="1:5">
      <c r="A4429" s="1">
        <v>4427</v>
      </c>
      <c r="B4429">
        <v>2.171203734800988E-14</v>
      </c>
      <c r="C4429">
        <v>4214</v>
      </c>
      <c r="D4429">
        <v>2499</v>
      </c>
      <c r="E4429">
        <v>0.5930232558139535</v>
      </c>
    </row>
    <row r="4430" spans="1:5">
      <c r="A4430" s="1">
        <v>4428</v>
      </c>
      <c r="B4430">
        <v>2.171251058784433E-14</v>
      </c>
      <c r="C4430">
        <v>4213</v>
      </c>
      <c r="D4430">
        <v>2499</v>
      </c>
      <c r="E4430">
        <v>0.5931640161405174</v>
      </c>
    </row>
    <row r="4431" spans="1:5">
      <c r="A4431" s="1">
        <v>4429</v>
      </c>
      <c r="B4431">
        <v>2.171600769692181E-14</v>
      </c>
      <c r="C4431">
        <v>4212</v>
      </c>
      <c r="D4431">
        <v>2499</v>
      </c>
      <c r="E4431">
        <v>0.5933048433048433</v>
      </c>
    </row>
    <row r="4432" spans="1:5">
      <c r="A4432" s="1">
        <v>4430</v>
      </c>
      <c r="B4432">
        <v>2.171753646179829E-14</v>
      </c>
      <c r="C4432">
        <v>4211</v>
      </c>
      <c r="D4432">
        <v>2498</v>
      </c>
      <c r="E4432">
        <v>0.5932082640702921</v>
      </c>
    </row>
    <row r="4433" spans="1:5">
      <c r="A4433" s="1">
        <v>4431</v>
      </c>
      <c r="B4433">
        <v>2.171783384423125E-14</v>
      </c>
      <c r="C4433">
        <v>4210</v>
      </c>
      <c r="D4433">
        <v>2498</v>
      </c>
      <c r="E4433">
        <v>0.5933491686460808</v>
      </c>
    </row>
    <row r="4434" spans="1:5">
      <c r="A4434" s="1">
        <v>4432</v>
      </c>
      <c r="B4434">
        <v>2.171878883257195E-14</v>
      </c>
      <c r="C4434">
        <v>4209</v>
      </c>
      <c r="D4434">
        <v>2498</v>
      </c>
      <c r="E4434">
        <v>0.5934901401758137</v>
      </c>
    </row>
    <row r="4435" spans="1:5">
      <c r="A4435" s="1">
        <v>4433</v>
      </c>
      <c r="B4435">
        <v>2.172144029184549E-14</v>
      </c>
      <c r="C4435">
        <v>4208</v>
      </c>
      <c r="D4435">
        <v>2498</v>
      </c>
      <c r="E4435">
        <v>0.5936311787072244</v>
      </c>
    </row>
    <row r="4436" spans="1:5">
      <c r="A4436" s="1">
        <v>4434</v>
      </c>
      <c r="B4436">
        <v>2.172236184797406E-14</v>
      </c>
      <c r="C4436">
        <v>4207</v>
      </c>
      <c r="D4436">
        <v>2498</v>
      </c>
      <c r="E4436">
        <v>0.5937722842880913</v>
      </c>
    </row>
    <row r="4437" spans="1:5">
      <c r="A4437" s="1">
        <v>4435</v>
      </c>
      <c r="B4437">
        <v>2.172484595799083E-14</v>
      </c>
      <c r="C4437">
        <v>4206</v>
      </c>
      <c r="D4437">
        <v>2497</v>
      </c>
      <c r="E4437">
        <v>0.5936757013789824</v>
      </c>
    </row>
    <row r="4438" spans="1:5">
      <c r="A4438" s="1">
        <v>4436</v>
      </c>
      <c r="B4438">
        <v>2.172800471107814E-14</v>
      </c>
      <c r="C4438">
        <v>4205</v>
      </c>
      <c r="D4438">
        <v>2497</v>
      </c>
      <c r="E4438">
        <v>0.5938168846611177</v>
      </c>
    </row>
    <row r="4439" spans="1:5">
      <c r="A4439" s="1">
        <v>4437</v>
      </c>
      <c r="B4439">
        <v>2.173025452005827E-14</v>
      </c>
      <c r="C4439">
        <v>4204</v>
      </c>
      <c r="D4439">
        <v>2497</v>
      </c>
      <c r="E4439">
        <v>0.5939581351094196</v>
      </c>
    </row>
    <row r="4440" spans="1:5">
      <c r="A4440" s="1">
        <v>4438</v>
      </c>
      <c r="B4440">
        <v>2.173396255995365E-14</v>
      </c>
      <c r="C4440">
        <v>4203</v>
      </c>
      <c r="D4440">
        <v>2496</v>
      </c>
      <c r="E4440">
        <v>0.5938615274803711</v>
      </c>
    </row>
    <row r="4441" spans="1:5">
      <c r="A4441" s="1">
        <v>4439</v>
      </c>
      <c r="B4441">
        <v>2.173842938733584E-14</v>
      </c>
      <c r="C4441">
        <v>4202</v>
      </c>
      <c r="D4441">
        <v>2496</v>
      </c>
      <c r="E4441">
        <v>0.5940028557829605</v>
      </c>
    </row>
    <row r="4442" spans="1:5">
      <c r="A4442" s="1">
        <v>4440</v>
      </c>
      <c r="B4442">
        <v>2.173920044338841E-14</v>
      </c>
      <c r="C4442">
        <v>4201</v>
      </c>
      <c r="D4442">
        <v>2496</v>
      </c>
      <c r="E4442">
        <v>0.5941442513687217</v>
      </c>
    </row>
    <row r="4443" spans="1:5">
      <c r="A4443" s="1">
        <v>4441</v>
      </c>
      <c r="B4443">
        <v>2.17469452864339E-14</v>
      </c>
      <c r="C4443">
        <v>4200</v>
      </c>
      <c r="D4443">
        <v>2496</v>
      </c>
      <c r="E4443">
        <v>0.5942857142857143</v>
      </c>
    </row>
    <row r="4444" spans="1:5">
      <c r="A4444" s="1">
        <v>4442</v>
      </c>
      <c r="B4444">
        <v>2.175016013662127E-14</v>
      </c>
      <c r="C4444">
        <v>4199</v>
      </c>
      <c r="D4444">
        <v>2495</v>
      </c>
      <c r="E4444">
        <v>0.594189092641105</v>
      </c>
    </row>
    <row r="4445" spans="1:5">
      <c r="A4445" s="1">
        <v>4443</v>
      </c>
      <c r="B4445">
        <v>2.175151404945595E-14</v>
      </c>
      <c r="C4445">
        <v>4198</v>
      </c>
      <c r="D4445">
        <v>2495</v>
      </c>
      <c r="E4445">
        <v>0.5943306336350643</v>
      </c>
    </row>
    <row r="4446" spans="1:5">
      <c r="A4446" s="1">
        <v>4444</v>
      </c>
      <c r="B4446">
        <v>2.175482565469926E-14</v>
      </c>
      <c r="C4446">
        <v>4197</v>
      </c>
      <c r="D4446">
        <v>2495</v>
      </c>
      <c r="E4446">
        <v>0.5944722420776746</v>
      </c>
    </row>
    <row r="4447" spans="1:5">
      <c r="A4447" s="1">
        <v>4445</v>
      </c>
      <c r="B4447">
        <v>2.175687143046838E-14</v>
      </c>
      <c r="C4447">
        <v>4195</v>
      </c>
      <c r="D4447">
        <v>2495</v>
      </c>
      <c r="E4447">
        <v>0.5947556615017878</v>
      </c>
    </row>
    <row r="4448" spans="1:5">
      <c r="A4448" s="1">
        <v>4446</v>
      </c>
      <c r="B4448">
        <v>2.175688819951966E-14</v>
      </c>
      <c r="C4448">
        <v>4193</v>
      </c>
      <c r="D4448">
        <v>2495</v>
      </c>
      <c r="E4448">
        <v>0.5950393512997854</v>
      </c>
    </row>
    <row r="4449" spans="1:5">
      <c r="A4449" s="1">
        <v>4447</v>
      </c>
      <c r="B4449">
        <v>2.175698881396305E-14</v>
      </c>
      <c r="C4449">
        <v>4192</v>
      </c>
      <c r="D4449">
        <v>2495</v>
      </c>
      <c r="E4449">
        <v>0.5951812977099237</v>
      </c>
    </row>
    <row r="4450" spans="1:5">
      <c r="A4450" s="1">
        <v>4448</v>
      </c>
      <c r="B4450">
        <v>2.175884603067653E-14</v>
      </c>
      <c r="C4450">
        <v>4191</v>
      </c>
      <c r="D4450">
        <v>2495</v>
      </c>
      <c r="E4450">
        <v>0.5953233118587449</v>
      </c>
    </row>
    <row r="4451" spans="1:5">
      <c r="A4451" s="1">
        <v>4449</v>
      </c>
      <c r="B4451">
        <v>2.17617095697683E-14</v>
      </c>
      <c r="C4451">
        <v>4190</v>
      </c>
      <c r="D4451">
        <v>2495</v>
      </c>
      <c r="E4451">
        <v>0.5954653937947494</v>
      </c>
    </row>
    <row r="4452" spans="1:5">
      <c r="A4452" s="1">
        <v>4450</v>
      </c>
      <c r="B4452">
        <v>2.176351667309742E-14</v>
      </c>
      <c r="C4452">
        <v>4189</v>
      </c>
      <c r="D4452">
        <v>2495</v>
      </c>
      <c r="E4452">
        <v>0.5956075435664836</v>
      </c>
    </row>
    <row r="4453" spans="1:5">
      <c r="A4453" s="1">
        <v>4451</v>
      </c>
      <c r="B4453">
        <v>2.176425463013816E-14</v>
      </c>
      <c r="C4453">
        <v>4187</v>
      </c>
      <c r="D4453">
        <v>2495</v>
      </c>
      <c r="E4453">
        <v>0.5958920468115596</v>
      </c>
    </row>
    <row r="4454" spans="1:5">
      <c r="A4454" s="1">
        <v>4452</v>
      </c>
      <c r="B4454">
        <v>2.176619182689559E-14</v>
      </c>
      <c r="C4454">
        <v>4186</v>
      </c>
      <c r="D4454">
        <v>2495</v>
      </c>
      <c r="E4454">
        <v>0.5960344003822264</v>
      </c>
    </row>
    <row r="4455" spans="1:5">
      <c r="A4455" s="1">
        <v>4453</v>
      </c>
      <c r="B4455">
        <v>2.176843103185547E-14</v>
      </c>
      <c r="C4455">
        <v>4185</v>
      </c>
      <c r="D4455">
        <v>2495</v>
      </c>
      <c r="E4455">
        <v>0.5961768219832736</v>
      </c>
    </row>
    <row r="4456" spans="1:5">
      <c r="A4456" s="1">
        <v>4454</v>
      </c>
      <c r="B4456">
        <v>2.176884198459943E-14</v>
      </c>
      <c r="C4456">
        <v>4184</v>
      </c>
      <c r="D4456">
        <v>2495</v>
      </c>
      <c r="E4456">
        <v>0.59631931166348</v>
      </c>
    </row>
    <row r="4457" spans="1:5">
      <c r="A4457" s="1">
        <v>4455</v>
      </c>
      <c r="B4457">
        <v>2.177142520495463E-14</v>
      </c>
      <c r="C4457">
        <v>4183</v>
      </c>
      <c r="D4457">
        <v>2495</v>
      </c>
      <c r="E4457">
        <v>0.596461869471671</v>
      </c>
    </row>
    <row r="4458" spans="1:5">
      <c r="A4458" s="1">
        <v>4456</v>
      </c>
      <c r="B4458">
        <v>2.17720165155848E-14</v>
      </c>
      <c r="C4458">
        <v>4182</v>
      </c>
      <c r="D4458">
        <v>2495</v>
      </c>
      <c r="E4458">
        <v>0.5966044954567192</v>
      </c>
    </row>
    <row r="4459" spans="1:5">
      <c r="A4459" s="1">
        <v>4457</v>
      </c>
      <c r="B4459">
        <v>2.1773262068502E-14</v>
      </c>
      <c r="C4459">
        <v>4180</v>
      </c>
      <c r="D4459">
        <v>2493</v>
      </c>
      <c r="E4459">
        <v>0.5964114832535885</v>
      </c>
    </row>
    <row r="4460" spans="1:5">
      <c r="A4460" s="1">
        <v>4458</v>
      </c>
      <c r="B4460">
        <v>2.177480123529222E-14</v>
      </c>
      <c r="C4460">
        <v>4176</v>
      </c>
      <c r="D4460">
        <v>2493</v>
      </c>
      <c r="E4460">
        <v>0.5969827586206896</v>
      </c>
    </row>
    <row r="4461" spans="1:5">
      <c r="A4461" s="1">
        <v>4459</v>
      </c>
      <c r="B4461">
        <v>2.177890734415205E-14</v>
      </c>
      <c r="C4461">
        <v>4175</v>
      </c>
      <c r="D4461">
        <v>2493</v>
      </c>
      <c r="E4461">
        <v>0.597125748502994</v>
      </c>
    </row>
    <row r="4462" spans="1:5">
      <c r="A4462" s="1">
        <v>4460</v>
      </c>
      <c r="B4462">
        <v>2.178279990687325E-14</v>
      </c>
      <c r="C4462">
        <v>4173</v>
      </c>
      <c r="D4462">
        <v>2492</v>
      </c>
      <c r="E4462">
        <v>0.5971722981068776</v>
      </c>
    </row>
    <row r="4463" spans="1:5">
      <c r="A4463" s="1">
        <v>4461</v>
      </c>
      <c r="B4463">
        <v>2.179364051334055E-14</v>
      </c>
      <c r="C4463">
        <v>4172</v>
      </c>
      <c r="D4463">
        <v>2492</v>
      </c>
      <c r="E4463">
        <v>0.5973154362416108</v>
      </c>
    </row>
    <row r="4464" spans="1:5">
      <c r="A4464" s="1">
        <v>4462</v>
      </c>
      <c r="B4464">
        <v>2.179778196760897E-14</v>
      </c>
      <c r="C4464">
        <v>4171</v>
      </c>
      <c r="D4464">
        <v>2492</v>
      </c>
      <c r="E4464">
        <v>0.5974586430112683</v>
      </c>
    </row>
    <row r="4465" spans="1:5">
      <c r="A4465" s="1">
        <v>4463</v>
      </c>
      <c r="B4465">
        <v>2.180022002892088E-14</v>
      </c>
      <c r="C4465">
        <v>4170</v>
      </c>
      <c r="D4465">
        <v>2491</v>
      </c>
      <c r="E4465">
        <v>0.5973621103117506</v>
      </c>
    </row>
    <row r="4466" spans="1:5">
      <c r="A4466" s="1">
        <v>4464</v>
      </c>
      <c r="B4466">
        <v>2.180048860167033E-14</v>
      </c>
      <c r="C4466">
        <v>4169</v>
      </c>
      <c r="D4466">
        <v>2490</v>
      </c>
      <c r="E4466">
        <v>0.5972655313024706</v>
      </c>
    </row>
    <row r="4467" spans="1:5">
      <c r="A4467" s="1">
        <v>4465</v>
      </c>
      <c r="B4467">
        <v>2.180106771729083E-14</v>
      </c>
      <c r="C4467">
        <v>4168</v>
      </c>
      <c r="D4467">
        <v>2490</v>
      </c>
      <c r="E4467">
        <v>0.5974088291746641</v>
      </c>
    </row>
    <row r="4468" spans="1:5">
      <c r="A4468" s="1">
        <v>4466</v>
      </c>
      <c r="B4468">
        <v>2.180196578136399E-14</v>
      </c>
      <c r="C4468">
        <v>4167</v>
      </c>
      <c r="D4468">
        <v>2489</v>
      </c>
      <c r="E4468">
        <v>0.5973122150227982</v>
      </c>
    </row>
    <row r="4469" spans="1:5">
      <c r="A4469" s="1">
        <v>4467</v>
      </c>
      <c r="B4469">
        <v>2.180312405953619E-14</v>
      </c>
      <c r="C4469">
        <v>4166</v>
      </c>
      <c r="D4469">
        <v>2488</v>
      </c>
      <c r="E4469">
        <v>0.5972155544887182</v>
      </c>
    </row>
    <row r="4470" spans="1:5">
      <c r="A4470" s="1">
        <v>4468</v>
      </c>
      <c r="B4470">
        <v>2.18102380729894E-14</v>
      </c>
      <c r="C4470">
        <v>4165</v>
      </c>
      <c r="D4470">
        <v>2488</v>
      </c>
      <c r="E4470">
        <v>0.597358943577431</v>
      </c>
    </row>
    <row r="4471" spans="1:5">
      <c r="A4471" s="1">
        <v>4469</v>
      </c>
      <c r="B4471">
        <v>2.181030103404065E-14</v>
      </c>
      <c r="C4471">
        <v>4162</v>
      </c>
      <c r="D4471">
        <v>2488</v>
      </c>
      <c r="E4471">
        <v>0.5977895242671792</v>
      </c>
    </row>
    <row r="4472" spans="1:5">
      <c r="A4472" s="1">
        <v>4470</v>
      </c>
      <c r="B4472">
        <v>2.18103136262618E-14</v>
      </c>
      <c r="C4472">
        <v>4160</v>
      </c>
      <c r="D4472">
        <v>2486</v>
      </c>
      <c r="E4472">
        <v>0.5975961538461538</v>
      </c>
    </row>
    <row r="4473" spans="1:5">
      <c r="A4473" s="1">
        <v>4471</v>
      </c>
      <c r="B4473">
        <v>2.181050670744135E-14</v>
      </c>
      <c r="C4473">
        <v>4159</v>
      </c>
      <c r="D4473">
        <v>2486</v>
      </c>
      <c r="E4473">
        <v>0.5977398413080067</v>
      </c>
    </row>
    <row r="4474" spans="1:5">
      <c r="A4474" s="1">
        <v>4472</v>
      </c>
      <c r="B4474">
        <v>2.18112916332095E-14</v>
      </c>
      <c r="C4474">
        <v>4158</v>
      </c>
      <c r="D4474">
        <v>2485</v>
      </c>
      <c r="E4474">
        <v>0.5976430976430976</v>
      </c>
    </row>
    <row r="4475" spans="1:5">
      <c r="A4475" s="1">
        <v>4473</v>
      </c>
      <c r="B4475">
        <v>2.181332327137143E-14</v>
      </c>
      <c r="C4475">
        <v>4157</v>
      </c>
      <c r="D4475">
        <v>2485</v>
      </c>
      <c r="E4475">
        <v>0.5977868655280251</v>
      </c>
    </row>
    <row r="4476" spans="1:5">
      <c r="A4476" s="1">
        <v>4474</v>
      </c>
      <c r="B4476">
        <v>2.181603506807197E-14</v>
      </c>
      <c r="C4476">
        <v>4156</v>
      </c>
      <c r="D4476">
        <v>2484</v>
      </c>
      <c r="E4476">
        <v>0.5976900866217517</v>
      </c>
    </row>
    <row r="4477" spans="1:5">
      <c r="A4477" s="1">
        <v>4475</v>
      </c>
      <c r="B4477">
        <v>2.181918784855559E-14</v>
      </c>
      <c r="C4477">
        <v>4155</v>
      </c>
      <c r="D4477">
        <v>2484</v>
      </c>
      <c r="E4477">
        <v>0.5978339350180505</v>
      </c>
    </row>
    <row r="4478" spans="1:5">
      <c r="A4478" s="1">
        <v>4476</v>
      </c>
      <c r="B4478">
        <v>2.182012826926342E-14</v>
      </c>
      <c r="C4478">
        <v>4154</v>
      </c>
      <c r="D4478">
        <v>2483</v>
      </c>
      <c r="E4478">
        <v>0.5977371208473761</v>
      </c>
    </row>
    <row r="4479" spans="1:5">
      <c r="A4479" s="1">
        <v>4477</v>
      </c>
      <c r="B4479">
        <v>2.182022902982697E-14</v>
      </c>
      <c r="C4479">
        <v>4153</v>
      </c>
      <c r="D4479">
        <v>2483</v>
      </c>
      <c r="E4479">
        <v>0.5978810498434867</v>
      </c>
    </row>
    <row r="4480" spans="1:5">
      <c r="A4480" s="1">
        <v>4478</v>
      </c>
      <c r="B4480">
        <v>2.182062367760756E-14</v>
      </c>
      <c r="C4480">
        <v>4151</v>
      </c>
      <c r="D4480">
        <v>2483</v>
      </c>
      <c r="E4480">
        <v>0.5981691158756927</v>
      </c>
    </row>
    <row r="4481" spans="1:5">
      <c r="A4481" s="1">
        <v>4479</v>
      </c>
      <c r="B4481">
        <v>2.182845859448818E-14</v>
      </c>
      <c r="C4481">
        <v>4150</v>
      </c>
      <c r="D4481">
        <v>2482</v>
      </c>
      <c r="E4481">
        <v>0.5980722891566265</v>
      </c>
    </row>
    <row r="4482" spans="1:5">
      <c r="A4482" s="1">
        <v>4480</v>
      </c>
      <c r="B4482">
        <v>2.182920605017395E-14</v>
      </c>
      <c r="C4482">
        <v>4149</v>
      </c>
      <c r="D4482">
        <v>2481</v>
      </c>
      <c r="E4482">
        <v>0.5979754157628344</v>
      </c>
    </row>
    <row r="4483" spans="1:5">
      <c r="A4483" s="1">
        <v>4481</v>
      </c>
      <c r="B4483">
        <v>2.183129311497778E-14</v>
      </c>
      <c r="C4483">
        <v>4148</v>
      </c>
      <c r="D4483">
        <v>2481</v>
      </c>
      <c r="E4483">
        <v>0.5981195756991321</v>
      </c>
    </row>
    <row r="4484" spans="1:5">
      <c r="A4484" s="1">
        <v>4482</v>
      </c>
      <c r="B4484">
        <v>2.183305690949182E-14</v>
      </c>
      <c r="C4484">
        <v>4147</v>
      </c>
      <c r="D4484">
        <v>2480</v>
      </c>
      <c r="E4484">
        <v>0.5980226669881842</v>
      </c>
    </row>
    <row r="4485" spans="1:5">
      <c r="A4485" s="1">
        <v>4483</v>
      </c>
      <c r="B4485">
        <v>2.183461918698881E-14</v>
      </c>
      <c r="C4485">
        <v>4146</v>
      </c>
      <c r="D4485">
        <v>2479</v>
      </c>
      <c r="E4485">
        <v>0.5979257115291847</v>
      </c>
    </row>
    <row r="4486" spans="1:5">
      <c r="A4486" s="1">
        <v>4484</v>
      </c>
      <c r="B4486">
        <v>2.183844112291451E-14</v>
      </c>
      <c r="C4486">
        <v>4145</v>
      </c>
      <c r="D4486">
        <v>2479</v>
      </c>
      <c r="E4486">
        <v>0.5980699638118214</v>
      </c>
    </row>
    <row r="4487" spans="1:5">
      <c r="A4487" s="1">
        <v>4485</v>
      </c>
      <c r="B4487">
        <v>2.184110827632983E-14</v>
      </c>
      <c r="C4487">
        <v>4144</v>
      </c>
      <c r="D4487">
        <v>2479</v>
      </c>
      <c r="E4487">
        <v>0.5982142857142857</v>
      </c>
    </row>
    <row r="4488" spans="1:5">
      <c r="A4488" s="1">
        <v>4486</v>
      </c>
      <c r="B4488">
        <v>2.184173413591888E-14</v>
      </c>
      <c r="C4488">
        <v>4143</v>
      </c>
      <c r="D4488">
        <v>2478</v>
      </c>
      <c r="E4488">
        <v>0.5981173062997828</v>
      </c>
    </row>
    <row r="4489" spans="1:5">
      <c r="A4489" s="1">
        <v>4487</v>
      </c>
      <c r="B4489">
        <v>2.184238100693087E-14</v>
      </c>
      <c r="C4489">
        <v>4142</v>
      </c>
      <c r="D4489">
        <v>2478</v>
      </c>
      <c r="E4489">
        <v>0.5982617093191694</v>
      </c>
    </row>
    <row r="4490" spans="1:5">
      <c r="A4490" s="1">
        <v>4488</v>
      </c>
      <c r="B4490">
        <v>2.184659850468385E-14</v>
      </c>
      <c r="C4490">
        <v>4137</v>
      </c>
      <c r="D4490">
        <v>2473</v>
      </c>
      <c r="E4490">
        <v>0.597776166304085</v>
      </c>
    </row>
    <row r="4491" spans="1:5">
      <c r="A4491" s="1">
        <v>4489</v>
      </c>
      <c r="B4491">
        <v>2.184711941910743E-14</v>
      </c>
      <c r="C4491">
        <v>4135</v>
      </c>
      <c r="D4491">
        <v>2473</v>
      </c>
      <c r="E4491">
        <v>0.5980652962515115</v>
      </c>
    </row>
    <row r="4492" spans="1:5">
      <c r="A4492" s="1">
        <v>4490</v>
      </c>
      <c r="B4492">
        <v>2.185503472159305E-14</v>
      </c>
      <c r="C4492">
        <v>4134</v>
      </c>
      <c r="D4492">
        <v>2472</v>
      </c>
      <c r="E4492">
        <v>0.5979680696661829</v>
      </c>
    </row>
    <row r="4493" spans="1:5">
      <c r="A4493" s="1">
        <v>4491</v>
      </c>
      <c r="B4493">
        <v>2.18556271665423E-14</v>
      </c>
      <c r="C4493">
        <v>4133</v>
      </c>
      <c r="D4493">
        <v>2472</v>
      </c>
      <c r="E4493">
        <v>0.5981127510283087</v>
      </c>
    </row>
    <row r="4494" spans="1:5">
      <c r="A4494" s="1">
        <v>4492</v>
      </c>
      <c r="B4494">
        <v>2.185604314332624E-14</v>
      </c>
      <c r="C4494">
        <v>4132</v>
      </c>
      <c r="D4494">
        <v>2471</v>
      </c>
      <c r="E4494">
        <v>0.5980154888673765</v>
      </c>
    </row>
    <row r="4495" spans="1:5">
      <c r="A4495" s="1">
        <v>4493</v>
      </c>
      <c r="B4495">
        <v>2.185847605652169E-14</v>
      </c>
      <c r="C4495">
        <v>4131</v>
      </c>
      <c r="D4495">
        <v>2470</v>
      </c>
      <c r="E4495">
        <v>0.597918179617526</v>
      </c>
    </row>
    <row r="4496" spans="1:5">
      <c r="A4496" s="1">
        <v>4494</v>
      </c>
      <c r="B4496">
        <v>2.18809669525584E-14</v>
      </c>
      <c r="C4496">
        <v>4130</v>
      </c>
      <c r="D4496">
        <v>2470</v>
      </c>
      <c r="E4496">
        <v>0.5980629539951574</v>
      </c>
    </row>
    <row r="4497" spans="1:5">
      <c r="A4497" s="1">
        <v>4495</v>
      </c>
      <c r="B4497">
        <v>2.188106785349385E-14</v>
      </c>
      <c r="C4497">
        <v>4129</v>
      </c>
      <c r="D4497">
        <v>2469</v>
      </c>
      <c r="E4497">
        <v>0.5979656091063211</v>
      </c>
    </row>
    <row r="4498" spans="1:5">
      <c r="A4498" s="1">
        <v>4496</v>
      </c>
      <c r="B4498">
        <v>2.188499896685097E-14</v>
      </c>
      <c r="C4498">
        <v>4128</v>
      </c>
      <c r="D4498">
        <v>2468</v>
      </c>
      <c r="E4498">
        <v>0.5978682170542635</v>
      </c>
    </row>
    <row r="4499" spans="1:5">
      <c r="A4499" s="1">
        <v>4497</v>
      </c>
      <c r="B4499">
        <v>2.189538132602377E-14</v>
      </c>
      <c r="C4499">
        <v>4127</v>
      </c>
      <c r="D4499">
        <v>2468</v>
      </c>
      <c r="E4499">
        <v>0.5980130845650594</v>
      </c>
    </row>
    <row r="4500" spans="1:5">
      <c r="A4500" s="1">
        <v>4498</v>
      </c>
      <c r="B4500">
        <v>2.189729490916881E-14</v>
      </c>
      <c r="C4500">
        <v>4126</v>
      </c>
      <c r="D4500">
        <v>2468</v>
      </c>
      <c r="E4500">
        <v>0.5981580222976248</v>
      </c>
    </row>
    <row r="4501" spans="1:5">
      <c r="A4501" s="1">
        <v>4499</v>
      </c>
      <c r="B4501">
        <v>2.189891836614187E-14</v>
      </c>
      <c r="C4501">
        <v>4125</v>
      </c>
      <c r="D4501">
        <v>2468</v>
      </c>
      <c r="E4501">
        <v>0.5983030303030303</v>
      </c>
    </row>
    <row r="4502" spans="1:5">
      <c r="A4502" s="1">
        <v>4500</v>
      </c>
      <c r="B4502">
        <v>2.190039467070853E-14</v>
      </c>
      <c r="C4502">
        <v>4124</v>
      </c>
      <c r="D4502">
        <v>2467</v>
      </c>
      <c r="E4502">
        <v>0.5982056256062076</v>
      </c>
    </row>
    <row r="4503" spans="1:5">
      <c r="A4503" s="1">
        <v>4501</v>
      </c>
      <c r="B4503">
        <v>2.190086154661157E-14</v>
      </c>
      <c r="C4503">
        <v>4123</v>
      </c>
      <c r="D4503">
        <v>2467</v>
      </c>
      <c r="E4503">
        <v>0.5983507154984234</v>
      </c>
    </row>
    <row r="4504" spans="1:5">
      <c r="A4504" s="1">
        <v>4502</v>
      </c>
      <c r="B4504">
        <v>2.190266179938414E-14</v>
      </c>
      <c r="C4504">
        <v>4121</v>
      </c>
      <c r="D4504">
        <v>2467</v>
      </c>
      <c r="E4504">
        <v>0.5986411065275419</v>
      </c>
    </row>
    <row r="4505" spans="1:5">
      <c r="A4505" s="1">
        <v>4503</v>
      </c>
      <c r="B4505">
        <v>2.191224055623984E-14</v>
      </c>
      <c r="C4505">
        <v>4120</v>
      </c>
      <c r="D4505">
        <v>2467</v>
      </c>
      <c r="E4505">
        <v>0.5987864077669903</v>
      </c>
    </row>
    <row r="4506" spans="1:5">
      <c r="A4506" s="1">
        <v>4504</v>
      </c>
      <c r="B4506">
        <v>2.191239201585182E-14</v>
      </c>
      <c r="C4506">
        <v>4119</v>
      </c>
      <c r="D4506">
        <v>2466</v>
      </c>
      <c r="E4506">
        <v>0.5986890021849963</v>
      </c>
    </row>
    <row r="4507" spans="1:5">
      <c r="A4507" s="1">
        <v>4505</v>
      </c>
      <c r="B4507">
        <v>2.191757140811338E-14</v>
      </c>
      <c r="C4507">
        <v>4118</v>
      </c>
      <c r="D4507">
        <v>2466</v>
      </c>
      <c r="E4507">
        <v>0.5988343856240894</v>
      </c>
    </row>
    <row r="4508" spans="1:5">
      <c r="A4508" s="1">
        <v>4506</v>
      </c>
      <c r="B4508">
        <v>2.191779862536144E-14</v>
      </c>
      <c r="C4508">
        <v>4117</v>
      </c>
      <c r="D4508">
        <v>2466</v>
      </c>
      <c r="E4508">
        <v>0.598979839689094</v>
      </c>
    </row>
    <row r="4509" spans="1:5">
      <c r="A4509" s="1">
        <v>4507</v>
      </c>
      <c r="B4509">
        <v>2.192090404578974E-14</v>
      </c>
      <c r="C4509">
        <v>4116</v>
      </c>
      <c r="D4509">
        <v>2465</v>
      </c>
      <c r="E4509">
        <v>0.5988824101068999</v>
      </c>
    </row>
    <row r="4510" spans="1:5">
      <c r="A4510" s="1">
        <v>4508</v>
      </c>
      <c r="B4510">
        <v>2.192091666989895E-14</v>
      </c>
      <c r="C4510">
        <v>4115</v>
      </c>
      <c r="D4510">
        <v>2465</v>
      </c>
      <c r="E4510">
        <v>0.5990279465370595</v>
      </c>
    </row>
    <row r="4511" spans="1:5">
      <c r="A4511" s="1">
        <v>4509</v>
      </c>
      <c r="B4511">
        <v>2.192294078242317E-14</v>
      </c>
      <c r="C4511">
        <v>4114</v>
      </c>
      <c r="D4511">
        <v>2464</v>
      </c>
      <c r="E4511">
        <v>0.5989304812834224</v>
      </c>
    </row>
    <row r="4512" spans="1:5">
      <c r="A4512" s="1">
        <v>4510</v>
      </c>
      <c r="B4512">
        <v>2.192381610326716E-14</v>
      </c>
      <c r="C4512">
        <v>4113</v>
      </c>
      <c r="D4512">
        <v>2464</v>
      </c>
      <c r="E4512">
        <v>0.5990761001701921</v>
      </c>
    </row>
    <row r="4513" spans="1:5">
      <c r="A4513" s="1">
        <v>4511</v>
      </c>
      <c r="B4513">
        <v>2.192504074011882E-14</v>
      </c>
      <c r="C4513">
        <v>4112</v>
      </c>
      <c r="D4513">
        <v>2463</v>
      </c>
      <c r="E4513">
        <v>0.5989785992217899</v>
      </c>
    </row>
    <row r="4514" spans="1:5">
      <c r="A4514" s="1">
        <v>4512</v>
      </c>
      <c r="B4514">
        <v>2.192615178046031E-14</v>
      </c>
      <c r="C4514">
        <v>4111</v>
      </c>
      <c r="D4514">
        <v>2463</v>
      </c>
      <c r="E4514">
        <v>0.5991243006567745</v>
      </c>
    </row>
    <row r="4515" spans="1:5">
      <c r="A4515" s="1">
        <v>4513</v>
      </c>
      <c r="B4515">
        <v>2.192708608617246E-14</v>
      </c>
      <c r="C4515">
        <v>4110</v>
      </c>
      <c r="D4515">
        <v>2463</v>
      </c>
      <c r="E4515">
        <v>0.5992700729927007</v>
      </c>
    </row>
    <row r="4516" spans="1:5">
      <c r="A4516" s="1">
        <v>4514</v>
      </c>
      <c r="B4516">
        <v>2.192763321137118E-14</v>
      </c>
      <c r="C4516">
        <v>4108</v>
      </c>
      <c r="D4516">
        <v>2461</v>
      </c>
      <c r="E4516">
        <v>0.5990749756572541</v>
      </c>
    </row>
    <row r="4517" spans="1:5">
      <c r="A4517" s="1">
        <v>4515</v>
      </c>
      <c r="B4517">
        <v>2.192919886888325E-14</v>
      </c>
      <c r="C4517">
        <v>4103</v>
      </c>
      <c r="D4517">
        <v>2461</v>
      </c>
      <c r="E4517">
        <v>0.5998050207165488</v>
      </c>
    </row>
    <row r="4518" spans="1:5">
      <c r="A4518" s="1">
        <v>4516</v>
      </c>
      <c r="B4518">
        <v>2.193140435223734E-14</v>
      </c>
      <c r="C4518">
        <v>4102</v>
      </c>
      <c r="D4518">
        <v>2461</v>
      </c>
      <c r="E4518">
        <v>0.5999512432959532</v>
      </c>
    </row>
    <row r="4519" spans="1:5">
      <c r="A4519" s="1">
        <v>4517</v>
      </c>
      <c r="B4519">
        <v>2.193627448592752E-14</v>
      </c>
      <c r="C4519">
        <v>4101</v>
      </c>
      <c r="D4519">
        <v>2461</v>
      </c>
      <c r="E4519">
        <v>0.6000975371860522</v>
      </c>
    </row>
    <row r="4520" spans="1:5">
      <c r="A4520" s="1">
        <v>4518</v>
      </c>
      <c r="B4520">
        <v>2.19373816012439E-14</v>
      </c>
      <c r="C4520">
        <v>4100</v>
      </c>
      <c r="D4520">
        <v>2460</v>
      </c>
      <c r="E4520">
        <v>0.6</v>
      </c>
    </row>
    <row r="4521" spans="1:5">
      <c r="A4521" s="1">
        <v>4519</v>
      </c>
      <c r="B4521">
        <v>2.194405435161274E-14</v>
      </c>
      <c r="C4521">
        <v>4098</v>
      </c>
      <c r="D4521">
        <v>2458</v>
      </c>
      <c r="E4521">
        <v>0.5998047828208882</v>
      </c>
    </row>
    <row r="4522" spans="1:5">
      <c r="A4522" s="1">
        <v>4520</v>
      </c>
      <c r="B4522">
        <v>2.194741005490403E-14</v>
      </c>
      <c r="C4522">
        <v>4097</v>
      </c>
      <c r="D4522">
        <v>2457</v>
      </c>
      <c r="E4522">
        <v>0.5997071027581157</v>
      </c>
    </row>
    <row r="4523" spans="1:5">
      <c r="A4523" s="1">
        <v>4521</v>
      </c>
      <c r="B4523">
        <v>2.195325893894605E-14</v>
      </c>
      <c r="C4523">
        <v>4096</v>
      </c>
      <c r="D4523">
        <v>2456</v>
      </c>
      <c r="E4523">
        <v>0.599609375</v>
      </c>
    </row>
    <row r="4524" spans="1:5">
      <c r="A4524" s="1">
        <v>4522</v>
      </c>
      <c r="B4524">
        <v>2.195345265182017E-14</v>
      </c>
      <c r="C4524">
        <v>4095</v>
      </c>
      <c r="D4524">
        <v>2455</v>
      </c>
      <c r="E4524">
        <v>0.5995115995115995</v>
      </c>
    </row>
    <row r="4525" spans="1:5">
      <c r="A4525" s="1">
        <v>4523</v>
      </c>
      <c r="B4525">
        <v>2.195371795562151E-14</v>
      </c>
      <c r="C4525">
        <v>4094</v>
      </c>
      <c r="D4525">
        <v>2455</v>
      </c>
      <c r="E4525">
        <v>0.5996580361504641</v>
      </c>
    </row>
    <row r="4526" spans="1:5">
      <c r="A4526" s="1">
        <v>4524</v>
      </c>
      <c r="B4526">
        <v>2.195436227152732E-14</v>
      </c>
      <c r="C4526">
        <v>4093</v>
      </c>
      <c r="D4526">
        <v>2455</v>
      </c>
      <c r="E4526">
        <v>0.599804544344002</v>
      </c>
    </row>
    <row r="4527" spans="1:5">
      <c r="A4527" s="1">
        <v>4525</v>
      </c>
      <c r="B4527">
        <v>2.195811044040283E-14</v>
      </c>
      <c r="C4527">
        <v>4092</v>
      </c>
      <c r="D4527">
        <v>2455</v>
      </c>
      <c r="E4527">
        <v>0.5999511241446726</v>
      </c>
    </row>
    <row r="4528" spans="1:5">
      <c r="A4528" s="1">
        <v>4526</v>
      </c>
      <c r="B4528">
        <v>2.196497589382165E-14</v>
      </c>
      <c r="C4528">
        <v>4091</v>
      </c>
      <c r="D4528">
        <v>2455</v>
      </c>
      <c r="E4528">
        <v>0.6000977756049866</v>
      </c>
    </row>
    <row r="4529" spans="1:5">
      <c r="A4529" s="1">
        <v>4527</v>
      </c>
      <c r="B4529">
        <v>2.196594051281962E-14</v>
      </c>
      <c r="C4529">
        <v>4090</v>
      </c>
      <c r="D4529">
        <v>2454</v>
      </c>
      <c r="E4529">
        <v>0.6</v>
      </c>
    </row>
    <row r="4530" spans="1:5">
      <c r="A4530" s="1">
        <v>4528</v>
      </c>
      <c r="B4530">
        <v>2.197266394785029E-14</v>
      </c>
      <c r="C4530">
        <v>4089</v>
      </c>
      <c r="D4530">
        <v>2453</v>
      </c>
      <c r="E4530">
        <v>0.5999021765712889</v>
      </c>
    </row>
    <row r="4531" spans="1:5">
      <c r="A4531" s="1">
        <v>4529</v>
      </c>
      <c r="B4531">
        <v>2.197567213344557E-14</v>
      </c>
      <c r="C4531">
        <v>4088</v>
      </c>
      <c r="D4531">
        <v>2452</v>
      </c>
      <c r="E4531">
        <v>0.5998043052837574</v>
      </c>
    </row>
    <row r="4532" spans="1:5">
      <c r="A4532" s="1">
        <v>4530</v>
      </c>
      <c r="B4532">
        <v>2.197675496212969E-14</v>
      </c>
      <c r="C4532">
        <v>4087</v>
      </c>
      <c r="D4532">
        <v>2452</v>
      </c>
      <c r="E4532">
        <v>0.5999510643503793</v>
      </c>
    </row>
    <row r="4533" spans="1:5">
      <c r="A4533" s="1">
        <v>4531</v>
      </c>
      <c r="B4533">
        <v>2.198080000560602E-14</v>
      </c>
      <c r="C4533">
        <v>4086</v>
      </c>
      <c r="D4533">
        <v>2452</v>
      </c>
      <c r="E4533">
        <v>0.6000978952520802</v>
      </c>
    </row>
    <row r="4534" spans="1:5">
      <c r="A4534" s="1">
        <v>4532</v>
      </c>
      <c r="B4534">
        <v>2.198176918587883E-14</v>
      </c>
      <c r="C4534">
        <v>4085</v>
      </c>
      <c r="D4534">
        <v>2452</v>
      </c>
      <c r="E4534">
        <v>0.6002447980416157</v>
      </c>
    </row>
    <row r="4535" spans="1:5">
      <c r="A4535" s="1">
        <v>4533</v>
      </c>
      <c r="B4535">
        <v>2.198490020553911E-14</v>
      </c>
      <c r="C4535">
        <v>4084</v>
      </c>
      <c r="D4535">
        <v>2452</v>
      </c>
      <c r="E4535">
        <v>0.6003917727717923</v>
      </c>
    </row>
    <row r="4536" spans="1:5">
      <c r="A4536" s="1">
        <v>4534</v>
      </c>
      <c r="B4536">
        <v>2.198738242397719E-14</v>
      </c>
      <c r="C4536">
        <v>4083</v>
      </c>
      <c r="D4536">
        <v>2452</v>
      </c>
      <c r="E4536">
        <v>0.6005388194954691</v>
      </c>
    </row>
    <row r="4537" spans="1:5">
      <c r="A4537" s="1">
        <v>4535</v>
      </c>
      <c r="B4537">
        <v>2.198788815629065E-14</v>
      </c>
      <c r="C4537">
        <v>4082</v>
      </c>
      <c r="D4537">
        <v>2451</v>
      </c>
      <c r="E4537">
        <v>0.6004409603135717</v>
      </c>
    </row>
    <row r="4538" spans="1:5">
      <c r="A4538" s="1">
        <v>4536</v>
      </c>
      <c r="B4538">
        <v>2.199145373414009E-14</v>
      </c>
      <c r="C4538">
        <v>4081</v>
      </c>
      <c r="D4538">
        <v>2451</v>
      </c>
      <c r="E4538">
        <v>0.6005880911541289</v>
      </c>
    </row>
    <row r="4539" spans="1:5">
      <c r="A4539" s="1">
        <v>4537</v>
      </c>
      <c r="B4539">
        <v>2.19932534913622E-14</v>
      </c>
      <c r="C4539">
        <v>4080</v>
      </c>
      <c r="D4539">
        <v>2451</v>
      </c>
      <c r="E4539">
        <v>0.600735294117647</v>
      </c>
    </row>
    <row r="4540" spans="1:5">
      <c r="A4540" s="1">
        <v>4538</v>
      </c>
      <c r="B4540">
        <v>2.199376772123748E-14</v>
      </c>
      <c r="C4540">
        <v>4079</v>
      </c>
      <c r="D4540">
        <v>2450</v>
      </c>
      <c r="E4540">
        <v>0.600637411130179</v>
      </c>
    </row>
    <row r="4541" spans="1:5">
      <c r="A4541" s="1">
        <v>4539</v>
      </c>
      <c r="B4541">
        <v>2.19948467805179E-14</v>
      </c>
      <c r="C4541">
        <v>4077</v>
      </c>
      <c r="D4541">
        <v>2449</v>
      </c>
      <c r="E4541">
        <v>0.6006867794947265</v>
      </c>
    </row>
    <row r="4542" spans="1:5">
      <c r="A4542" s="1">
        <v>4540</v>
      </c>
      <c r="B4542">
        <v>2.199565609234901E-14</v>
      </c>
      <c r="C4542">
        <v>4076</v>
      </c>
      <c r="D4542">
        <v>2449</v>
      </c>
      <c r="E4542">
        <v>0.6008341511285574</v>
      </c>
    </row>
    <row r="4543" spans="1:5">
      <c r="A4543" s="1">
        <v>4541</v>
      </c>
      <c r="B4543">
        <v>2.199886819548471E-14</v>
      </c>
      <c r="C4543">
        <v>4073</v>
      </c>
      <c r="D4543">
        <v>2449</v>
      </c>
      <c r="E4543">
        <v>0.6012767002209674</v>
      </c>
    </row>
    <row r="4544" spans="1:5">
      <c r="A4544" s="1">
        <v>4542</v>
      </c>
      <c r="B4544">
        <v>2.199985463642793E-14</v>
      </c>
      <c r="C4544">
        <v>4072</v>
      </c>
      <c r="D4544">
        <v>2449</v>
      </c>
      <c r="E4544">
        <v>0.6014243614931237</v>
      </c>
    </row>
    <row r="4545" spans="1:5">
      <c r="A4545" s="1">
        <v>4543</v>
      </c>
      <c r="B4545">
        <v>2.200350550340579E-14</v>
      </c>
      <c r="C4545">
        <v>4071</v>
      </c>
      <c r="D4545">
        <v>2449</v>
      </c>
      <c r="E4545">
        <v>0.601572095308278</v>
      </c>
    </row>
    <row r="4546" spans="1:5">
      <c r="A4546" s="1">
        <v>4544</v>
      </c>
      <c r="B4546">
        <v>2.200741386872981E-14</v>
      </c>
      <c r="C4546">
        <v>4070</v>
      </c>
      <c r="D4546">
        <v>2449</v>
      </c>
      <c r="E4546">
        <v>0.6017199017199018</v>
      </c>
    </row>
    <row r="4547" spans="1:5">
      <c r="A4547" s="1">
        <v>4545</v>
      </c>
      <c r="B4547">
        <v>2.200811378524555E-14</v>
      </c>
      <c r="C4547">
        <v>4069</v>
      </c>
      <c r="D4547">
        <v>2448</v>
      </c>
      <c r="E4547">
        <v>0.6016220201523715</v>
      </c>
    </row>
    <row r="4548" spans="1:5">
      <c r="A4548" s="1">
        <v>4546</v>
      </c>
      <c r="B4548">
        <v>2.200824027736959E-14</v>
      </c>
      <c r="C4548">
        <v>4068</v>
      </c>
      <c r="D4548">
        <v>2448</v>
      </c>
      <c r="E4548">
        <v>0.6017699115044248</v>
      </c>
    </row>
    <row r="4549" spans="1:5">
      <c r="A4549" s="1">
        <v>4547</v>
      </c>
      <c r="B4549">
        <v>2.20104581650054E-14</v>
      </c>
      <c r="C4549">
        <v>4067</v>
      </c>
      <c r="D4549">
        <v>2448</v>
      </c>
      <c r="E4549">
        <v>0.6019178755839685</v>
      </c>
    </row>
    <row r="4550" spans="1:5">
      <c r="A4550" s="1">
        <v>4548</v>
      </c>
      <c r="B4550">
        <v>2.20114659493525E-14</v>
      </c>
      <c r="C4550">
        <v>4065</v>
      </c>
      <c r="D4550">
        <v>2447</v>
      </c>
      <c r="E4550">
        <v>0.6019680196801968</v>
      </c>
    </row>
    <row r="4551" spans="1:5">
      <c r="A4551" s="1">
        <v>4549</v>
      </c>
      <c r="B4551">
        <v>2.201271411592194E-14</v>
      </c>
      <c r="C4551">
        <v>4062</v>
      </c>
      <c r="D4551">
        <v>2447</v>
      </c>
      <c r="E4551">
        <v>0.602412604628262</v>
      </c>
    </row>
    <row r="4552" spans="1:5">
      <c r="A4552" s="1">
        <v>4550</v>
      </c>
      <c r="B4552">
        <v>2.201719684368471E-14</v>
      </c>
      <c r="C4552">
        <v>4061</v>
      </c>
      <c r="D4552">
        <v>2446</v>
      </c>
      <c r="E4552">
        <v>0.6023147008126077</v>
      </c>
    </row>
    <row r="4553" spans="1:5">
      <c r="A4553" s="1">
        <v>4551</v>
      </c>
      <c r="B4553">
        <v>2.20178420904268E-14</v>
      </c>
      <c r="C4553">
        <v>4060</v>
      </c>
      <c r="D4553">
        <v>2445</v>
      </c>
      <c r="E4553">
        <v>0.6022167487684729</v>
      </c>
    </row>
    <row r="4554" spans="1:5">
      <c r="A4554" s="1">
        <v>4552</v>
      </c>
      <c r="B4554">
        <v>2.202703682927422E-14</v>
      </c>
      <c r="C4554">
        <v>4059</v>
      </c>
      <c r="D4554">
        <v>2445</v>
      </c>
      <c r="E4554">
        <v>0.6023651145602366</v>
      </c>
    </row>
    <row r="4555" spans="1:5">
      <c r="A4555" s="1">
        <v>4553</v>
      </c>
      <c r="B4555">
        <v>2.203144929826679E-14</v>
      </c>
      <c r="C4555">
        <v>4057</v>
      </c>
      <c r="D4555">
        <v>2443</v>
      </c>
      <c r="E4555">
        <v>0.6021690904609317</v>
      </c>
    </row>
    <row r="4556" spans="1:5">
      <c r="A4556" s="1">
        <v>4554</v>
      </c>
      <c r="B4556">
        <v>2.203445728614389E-14</v>
      </c>
      <c r="C4556">
        <v>4056</v>
      </c>
      <c r="D4556">
        <v>2442</v>
      </c>
      <c r="E4556">
        <v>0.6020710059171598</v>
      </c>
    </row>
    <row r="4557" spans="1:5">
      <c r="A4557" s="1">
        <v>4555</v>
      </c>
      <c r="B4557">
        <v>2.203787474450273E-14</v>
      </c>
      <c r="C4557">
        <v>4055</v>
      </c>
      <c r="D4557">
        <v>2442</v>
      </c>
      <c r="E4557">
        <v>0.6022194821208384</v>
      </c>
    </row>
    <row r="4558" spans="1:5">
      <c r="A4558" s="1">
        <v>4556</v>
      </c>
      <c r="B4558">
        <v>2.203816165429862E-14</v>
      </c>
      <c r="C4558">
        <v>4053</v>
      </c>
      <c r="D4558">
        <v>2441</v>
      </c>
      <c r="E4558">
        <v>0.6022699235134469</v>
      </c>
    </row>
    <row r="4559" spans="1:5">
      <c r="A4559" s="1">
        <v>4557</v>
      </c>
      <c r="B4559">
        <v>2.203889159499331E-14</v>
      </c>
      <c r="C4559">
        <v>4052</v>
      </c>
      <c r="D4559">
        <v>2440</v>
      </c>
      <c r="E4559">
        <v>0.6021717670286278</v>
      </c>
    </row>
    <row r="4560" spans="1:5">
      <c r="A4560" s="1">
        <v>4558</v>
      </c>
      <c r="B4560">
        <v>2.204261321465807E-14</v>
      </c>
      <c r="C4560">
        <v>4049</v>
      </c>
      <c r="D4560">
        <v>2440</v>
      </c>
      <c r="E4560">
        <v>0.6026179303531736</v>
      </c>
    </row>
    <row r="4561" spans="1:5">
      <c r="A4561" s="1">
        <v>4559</v>
      </c>
      <c r="B4561">
        <v>2.204580764445616E-14</v>
      </c>
      <c r="C4561">
        <v>4048</v>
      </c>
      <c r="D4561">
        <v>2440</v>
      </c>
      <c r="E4561">
        <v>0.6027667984189723</v>
      </c>
    </row>
    <row r="4562" spans="1:5">
      <c r="A4562" s="1">
        <v>4560</v>
      </c>
      <c r="B4562">
        <v>2.204972398514323E-14</v>
      </c>
      <c r="C4562">
        <v>4047</v>
      </c>
      <c r="D4562">
        <v>2439</v>
      </c>
      <c r="E4562">
        <v>0.6026686434395849</v>
      </c>
    </row>
    <row r="4563" spans="1:5">
      <c r="A4563" s="1">
        <v>4561</v>
      </c>
      <c r="B4563">
        <v>2.20533198972995E-14</v>
      </c>
      <c r="C4563">
        <v>4046</v>
      </c>
      <c r="D4563">
        <v>2439</v>
      </c>
      <c r="E4563">
        <v>0.6028175976272863</v>
      </c>
    </row>
    <row r="4564" spans="1:5">
      <c r="A4564" s="1">
        <v>4562</v>
      </c>
      <c r="B4564">
        <v>2.2060390180333E-14</v>
      </c>
      <c r="C4564">
        <v>4045</v>
      </c>
      <c r="D4564">
        <v>2439</v>
      </c>
      <c r="E4564">
        <v>0.6029666254635352</v>
      </c>
    </row>
    <row r="4565" spans="1:5">
      <c r="A4565" s="1">
        <v>4563</v>
      </c>
      <c r="B4565">
        <v>2.206447246564277E-14</v>
      </c>
      <c r="C4565">
        <v>4044</v>
      </c>
      <c r="D4565">
        <v>2439</v>
      </c>
      <c r="E4565">
        <v>0.6031157270029673</v>
      </c>
    </row>
    <row r="4566" spans="1:5">
      <c r="A4566" s="1">
        <v>4564</v>
      </c>
      <c r="B4566">
        <v>2.20726297241525E-14</v>
      </c>
      <c r="C4566">
        <v>4043</v>
      </c>
      <c r="D4566">
        <v>2439</v>
      </c>
      <c r="E4566">
        <v>0.6032649023002721</v>
      </c>
    </row>
    <row r="4567" spans="1:5">
      <c r="A4567" s="1">
        <v>4565</v>
      </c>
      <c r="B4567">
        <v>2.207402741815895E-14</v>
      </c>
      <c r="C4567">
        <v>4042</v>
      </c>
      <c r="D4567">
        <v>2439</v>
      </c>
      <c r="E4567">
        <v>0.6034141514101929</v>
      </c>
    </row>
    <row r="4568" spans="1:5">
      <c r="A4568" s="1">
        <v>4566</v>
      </c>
      <c r="B4568">
        <v>2.207618949726057E-14</v>
      </c>
      <c r="C4568">
        <v>4041</v>
      </c>
      <c r="D4568">
        <v>2439</v>
      </c>
      <c r="E4568">
        <v>0.6035634743875279</v>
      </c>
    </row>
    <row r="4569" spans="1:5">
      <c r="A4569" s="1">
        <v>4567</v>
      </c>
      <c r="B4569">
        <v>2.207787869522949E-14</v>
      </c>
      <c r="C4569">
        <v>4040</v>
      </c>
      <c r="D4569">
        <v>2439</v>
      </c>
      <c r="E4569">
        <v>0.6037128712871287</v>
      </c>
    </row>
    <row r="4570" spans="1:5">
      <c r="A4570" s="1">
        <v>4568</v>
      </c>
      <c r="B4570">
        <v>2.208016343829053E-14</v>
      </c>
      <c r="C4570">
        <v>4039</v>
      </c>
      <c r="D4570">
        <v>2439</v>
      </c>
      <c r="E4570">
        <v>0.603862342163902</v>
      </c>
    </row>
    <row r="4571" spans="1:5">
      <c r="A4571" s="1">
        <v>4569</v>
      </c>
      <c r="B4571">
        <v>2.208241873498536E-14</v>
      </c>
      <c r="C4571">
        <v>4038</v>
      </c>
      <c r="D4571">
        <v>2439</v>
      </c>
      <c r="E4571">
        <v>0.6040118870728083</v>
      </c>
    </row>
    <row r="4572" spans="1:5">
      <c r="A4572" s="1">
        <v>4570</v>
      </c>
      <c r="B4572">
        <v>2.208300580676202E-14</v>
      </c>
      <c r="C4572">
        <v>4037</v>
      </c>
      <c r="D4572">
        <v>2439</v>
      </c>
      <c r="E4572">
        <v>0.604161506068863</v>
      </c>
    </row>
    <row r="4573" spans="1:5">
      <c r="A4573" s="1">
        <v>4571</v>
      </c>
      <c r="B4573">
        <v>2.208482620123609E-14</v>
      </c>
      <c r="C4573">
        <v>4036</v>
      </c>
      <c r="D4573">
        <v>2439</v>
      </c>
      <c r="E4573">
        <v>0.6043111992071358</v>
      </c>
    </row>
    <row r="4574" spans="1:5">
      <c r="A4574" s="1">
        <v>4572</v>
      </c>
      <c r="B4574">
        <v>2.20872464706257E-14</v>
      </c>
      <c r="C4574">
        <v>4035</v>
      </c>
      <c r="D4574">
        <v>2438</v>
      </c>
      <c r="E4574">
        <v>0.6042131350681537</v>
      </c>
    </row>
    <row r="4575" spans="1:5">
      <c r="A4575" s="1">
        <v>4573</v>
      </c>
      <c r="B4575">
        <v>2.208728448638596E-14</v>
      </c>
      <c r="C4575">
        <v>4034</v>
      </c>
      <c r="D4575">
        <v>2438</v>
      </c>
      <c r="E4575">
        <v>0.6043629152206247</v>
      </c>
    </row>
    <row r="4576" spans="1:5">
      <c r="A4576" s="1">
        <v>4574</v>
      </c>
      <c r="B4576">
        <v>2.209317310021996E-14</v>
      </c>
      <c r="C4576">
        <v>4033</v>
      </c>
      <c r="D4576">
        <v>2438</v>
      </c>
      <c r="E4576">
        <v>0.6045127696503844</v>
      </c>
    </row>
    <row r="4577" spans="1:5">
      <c r="A4577" s="1">
        <v>4575</v>
      </c>
      <c r="B4577">
        <v>2.209370961983009E-14</v>
      </c>
      <c r="C4577">
        <v>4032</v>
      </c>
      <c r="D4577">
        <v>2438</v>
      </c>
      <c r="E4577">
        <v>0.6046626984126984</v>
      </c>
    </row>
    <row r="4578" spans="1:5">
      <c r="A4578" s="1">
        <v>4576</v>
      </c>
      <c r="B4578">
        <v>2.209439823328527E-14</v>
      </c>
      <c r="C4578">
        <v>4031</v>
      </c>
      <c r="D4578">
        <v>2438</v>
      </c>
      <c r="E4578">
        <v>0.6048127015628876</v>
      </c>
    </row>
    <row r="4579" spans="1:5">
      <c r="A4579" s="1">
        <v>4577</v>
      </c>
      <c r="B4579">
        <v>2.209462214058566E-14</v>
      </c>
      <c r="C4579">
        <v>4030</v>
      </c>
      <c r="D4579">
        <v>2438</v>
      </c>
      <c r="E4579">
        <v>0.6049627791563276</v>
      </c>
    </row>
    <row r="4580" spans="1:5">
      <c r="A4580" s="1">
        <v>4578</v>
      </c>
      <c r="B4580">
        <v>2.209854703957476E-14</v>
      </c>
      <c r="C4580">
        <v>4029</v>
      </c>
      <c r="D4580">
        <v>2438</v>
      </c>
      <c r="E4580">
        <v>0.6051129312484488</v>
      </c>
    </row>
    <row r="4581" spans="1:5">
      <c r="A4581" s="1">
        <v>4579</v>
      </c>
      <c r="B4581">
        <v>2.210128495804935E-14</v>
      </c>
      <c r="C4581">
        <v>4028</v>
      </c>
      <c r="D4581">
        <v>2437</v>
      </c>
      <c r="E4581">
        <v>0.6050148957298908</v>
      </c>
    </row>
    <row r="4582" spans="1:5">
      <c r="A4582" s="1">
        <v>4580</v>
      </c>
      <c r="B4582">
        <v>2.210319061560173E-14</v>
      </c>
      <c r="C4582">
        <v>4027</v>
      </c>
      <c r="D4582">
        <v>2437</v>
      </c>
      <c r="E4582">
        <v>0.6051651353364788</v>
      </c>
    </row>
    <row r="4583" spans="1:5">
      <c r="A4583" s="1">
        <v>4581</v>
      </c>
      <c r="B4583">
        <v>2.210695569272811E-14</v>
      </c>
      <c r="C4583">
        <v>4026</v>
      </c>
      <c r="D4583">
        <v>2437</v>
      </c>
      <c r="E4583">
        <v>0.6053154495777446</v>
      </c>
    </row>
    <row r="4584" spans="1:5">
      <c r="A4584" s="1">
        <v>4582</v>
      </c>
      <c r="B4584">
        <v>2.211153675763274E-14</v>
      </c>
      <c r="C4584">
        <v>4025</v>
      </c>
      <c r="D4584">
        <v>2437</v>
      </c>
      <c r="E4584">
        <v>0.6054658385093168</v>
      </c>
    </row>
    <row r="4585" spans="1:5">
      <c r="A4585" s="1">
        <v>4583</v>
      </c>
      <c r="B4585">
        <v>2.211466855203733E-14</v>
      </c>
      <c r="C4585">
        <v>4024</v>
      </c>
      <c r="D4585">
        <v>2436</v>
      </c>
      <c r="E4585">
        <v>0.6053677932405567</v>
      </c>
    </row>
    <row r="4586" spans="1:5">
      <c r="A4586" s="1">
        <v>4584</v>
      </c>
      <c r="B4586">
        <v>2.21171073633375E-14</v>
      </c>
      <c r="C4586">
        <v>4023</v>
      </c>
      <c r="D4586">
        <v>2435</v>
      </c>
      <c r="E4586">
        <v>0.6052696992294307</v>
      </c>
    </row>
    <row r="4587" spans="1:5">
      <c r="A4587" s="1">
        <v>4585</v>
      </c>
      <c r="B4587">
        <v>2.211783861025942E-14</v>
      </c>
      <c r="C4587">
        <v>4022</v>
      </c>
      <c r="D4587">
        <v>2434</v>
      </c>
      <c r="E4587">
        <v>0.6051715564395823</v>
      </c>
    </row>
    <row r="4588" spans="1:5">
      <c r="A4588" s="1">
        <v>4586</v>
      </c>
      <c r="B4588">
        <v>2.212039595611082E-14</v>
      </c>
      <c r="C4588">
        <v>4021</v>
      </c>
      <c r="D4588">
        <v>2434</v>
      </c>
      <c r="E4588">
        <v>0.6053220591892564</v>
      </c>
    </row>
    <row r="4589" spans="1:5">
      <c r="A4589" s="1">
        <v>4587</v>
      </c>
      <c r="B4589">
        <v>2.212099198688197E-14</v>
      </c>
      <c r="C4589">
        <v>4020</v>
      </c>
      <c r="D4589">
        <v>2433</v>
      </c>
      <c r="E4589">
        <v>0.6052238805970149</v>
      </c>
    </row>
    <row r="4590" spans="1:5">
      <c r="A4590" s="1">
        <v>4588</v>
      </c>
      <c r="B4590">
        <v>2.212453451983901E-14</v>
      </c>
      <c r="C4590">
        <v>4018</v>
      </c>
      <c r="D4590">
        <v>2431</v>
      </c>
      <c r="E4590">
        <v>0.6050273768043802</v>
      </c>
    </row>
    <row r="4591" spans="1:5">
      <c r="A4591" s="1">
        <v>4589</v>
      </c>
      <c r="B4591">
        <v>2.212845361881536E-14</v>
      </c>
      <c r="C4591">
        <v>4017</v>
      </c>
      <c r="D4591">
        <v>2430</v>
      </c>
      <c r="E4591">
        <v>0.6049290515309933</v>
      </c>
    </row>
    <row r="4592" spans="1:5">
      <c r="A4592" s="1">
        <v>4590</v>
      </c>
      <c r="B4592">
        <v>2.213371345130592E-14</v>
      </c>
      <c r="C4592">
        <v>4016</v>
      </c>
      <c r="D4592">
        <v>2430</v>
      </c>
      <c r="E4592">
        <v>0.6050796812749004</v>
      </c>
    </row>
    <row r="4593" spans="1:5">
      <c r="A4593" s="1">
        <v>4591</v>
      </c>
      <c r="B4593">
        <v>2.213683835835027E-14</v>
      </c>
      <c r="C4593">
        <v>4015</v>
      </c>
      <c r="D4593">
        <v>2429</v>
      </c>
      <c r="E4593">
        <v>0.6049813200498132</v>
      </c>
    </row>
    <row r="4594" spans="1:5">
      <c r="A4594" s="1">
        <v>4592</v>
      </c>
      <c r="B4594">
        <v>2.21373035189895E-14</v>
      </c>
      <c r="C4594">
        <v>4014</v>
      </c>
      <c r="D4594">
        <v>2429</v>
      </c>
      <c r="E4594">
        <v>0.6051320378674638</v>
      </c>
    </row>
    <row r="4595" spans="1:5">
      <c r="A4595" s="1">
        <v>4593</v>
      </c>
      <c r="B4595">
        <v>2.213813659162066E-14</v>
      </c>
      <c r="C4595">
        <v>4012</v>
      </c>
      <c r="D4595">
        <v>2429</v>
      </c>
      <c r="E4595">
        <v>0.6054336989032901</v>
      </c>
    </row>
    <row r="4596" spans="1:5">
      <c r="A4596" s="1">
        <v>4594</v>
      </c>
      <c r="B4596">
        <v>2.21402806628083E-14</v>
      </c>
      <c r="C4596">
        <v>4011</v>
      </c>
      <c r="D4596">
        <v>2429</v>
      </c>
      <c r="E4596">
        <v>0.6055846422338569</v>
      </c>
    </row>
    <row r="4597" spans="1:5">
      <c r="A4597" s="1">
        <v>4595</v>
      </c>
      <c r="B4597">
        <v>2.214864649333914E-14</v>
      </c>
      <c r="C4597">
        <v>4010</v>
      </c>
      <c r="D4597">
        <v>2429</v>
      </c>
      <c r="E4597">
        <v>0.6057356608478803</v>
      </c>
    </row>
    <row r="4598" spans="1:5">
      <c r="A4598" s="1">
        <v>4596</v>
      </c>
      <c r="B4598">
        <v>2.217067250612061E-14</v>
      </c>
      <c r="C4598">
        <v>4009</v>
      </c>
      <c r="D4598">
        <v>2429</v>
      </c>
      <c r="E4598">
        <v>0.6058867548016962</v>
      </c>
    </row>
    <row r="4599" spans="1:5">
      <c r="A4599" s="1">
        <v>4597</v>
      </c>
      <c r="B4599">
        <v>2.217143849410037E-14</v>
      </c>
      <c r="C4599">
        <v>4007</v>
      </c>
      <c r="D4599">
        <v>2428</v>
      </c>
      <c r="E4599">
        <v>0.6059396056900425</v>
      </c>
    </row>
    <row r="4600" spans="1:5">
      <c r="A4600" s="1">
        <v>4598</v>
      </c>
      <c r="B4600">
        <v>2.217167971957395E-14</v>
      </c>
      <c r="C4600">
        <v>4006</v>
      </c>
      <c r="D4600">
        <v>2428</v>
      </c>
      <c r="E4600">
        <v>0.6060908637044433</v>
      </c>
    </row>
    <row r="4601" spans="1:5">
      <c r="A4601" s="1">
        <v>4599</v>
      </c>
      <c r="B4601">
        <v>2.217458722455604E-14</v>
      </c>
      <c r="C4601">
        <v>4005</v>
      </c>
      <c r="D4601">
        <v>2428</v>
      </c>
      <c r="E4601">
        <v>0.6062421972534332</v>
      </c>
    </row>
    <row r="4602" spans="1:5">
      <c r="A4602" s="1">
        <v>4600</v>
      </c>
      <c r="B4602">
        <v>2.218221451166637E-14</v>
      </c>
      <c r="C4602">
        <v>4004</v>
      </c>
      <c r="D4602">
        <v>2427</v>
      </c>
      <c r="E4602">
        <v>0.6061438561438561</v>
      </c>
    </row>
    <row r="4603" spans="1:5">
      <c r="A4603" s="1">
        <v>4601</v>
      </c>
      <c r="B4603">
        <v>2.218278597610633E-14</v>
      </c>
      <c r="C4603">
        <v>4003</v>
      </c>
      <c r="D4603">
        <v>2427</v>
      </c>
      <c r="E4603">
        <v>0.6062952785410942</v>
      </c>
    </row>
    <row r="4604" spans="1:5">
      <c r="A4604" s="1">
        <v>4602</v>
      </c>
      <c r="B4604">
        <v>2.218540634064484E-14</v>
      </c>
      <c r="C4604">
        <v>4002</v>
      </c>
      <c r="D4604">
        <v>2427</v>
      </c>
      <c r="E4604">
        <v>0.6064467766116941</v>
      </c>
    </row>
    <row r="4605" spans="1:5">
      <c r="A4605" s="1">
        <v>4603</v>
      </c>
      <c r="B4605">
        <v>2.218610484843101E-14</v>
      </c>
      <c r="C4605">
        <v>4001</v>
      </c>
      <c r="D4605">
        <v>2427</v>
      </c>
      <c r="E4605">
        <v>0.6065983504123968</v>
      </c>
    </row>
    <row r="4606" spans="1:5">
      <c r="A4606" s="1">
        <v>4604</v>
      </c>
      <c r="B4606">
        <v>2.218905563598843E-14</v>
      </c>
      <c r="C4606">
        <v>4000</v>
      </c>
      <c r="D4606">
        <v>2427</v>
      </c>
      <c r="E4606">
        <v>0.60675</v>
      </c>
    </row>
    <row r="4607" spans="1:5">
      <c r="A4607" s="1">
        <v>4605</v>
      </c>
      <c r="B4607">
        <v>2.219323449004038E-14</v>
      </c>
      <c r="C4607">
        <v>3999</v>
      </c>
      <c r="D4607">
        <v>2427</v>
      </c>
      <c r="E4607">
        <v>0.6069017254313578</v>
      </c>
    </row>
    <row r="4608" spans="1:5">
      <c r="A4608" s="1">
        <v>4606</v>
      </c>
      <c r="B4608">
        <v>2.219324719232422E-14</v>
      </c>
      <c r="C4608">
        <v>3998</v>
      </c>
      <c r="D4608">
        <v>2426</v>
      </c>
      <c r="E4608">
        <v>0.6068034017008505</v>
      </c>
    </row>
    <row r="4609" spans="1:5">
      <c r="A4609" s="1">
        <v>4607</v>
      </c>
      <c r="B4609">
        <v>2.219380186226336E-14</v>
      </c>
      <c r="C4609">
        <v>3997</v>
      </c>
      <c r="D4609">
        <v>2425</v>
      </c>
      <c r="E4609">
        <v>0.6067050287715787</v>
      </c>
    </row>
    <row r="4610" spans="1:5">
      <c r="A4610" s="1">
        <v>4608</v>
      </c>
      <c r="B4610">
        <v>2.219473761886302E-14</v>
      </c>
      <c r="C4610">
        <v>3996</v>
      </c>
      <c r="D4610">
        <v>2425</v>
      </c>
      <c r="E4610">
        <v>0.6068568568568569</v>
      </c>
    </row>
    <row r="4611" spans="1:5">
      <c r="A4611" s="1">
        <v>4609</v>
      </c>
      <c r="B4611">
        <v>2.220124188394896E-14</v>
      </c>
      <c r="C4611">
        <v>3995</v>
      </c>
      <c r="D4611">
        <v>2425</v>
      </c>
      <c r="E4611">
        <v>0.6070087609511889</v>
      </c>
    </row>
    <row r="4612" spans="1:5">
      <c r="A4612" s="1">
        <v>4610</v>
      </c>
      <c r="B4612">
        <v>2.220682801269574E-14</v>
      </c>
      <c r="C4612">
        <v>3994</v>
      </c>
      <c r="D4612">
        <v>2425</v>
      </c>
      <c r="E4612">
        <v>0.6071607411116675</v>
      </c>
    </row>
    <row r="4613" spans="1:5">
      <c r="A4613" s="1">
        <v>4611</v>
      </c>
      <c r="B4613">
        <v>2.22104367120093E-14</v>
      </c>
      <c r="C4613">
        <v>3993</v>
      </c>
      <c r="D4613">
        <v>2425</v>
      </c>
      <c r="E4613">
        <v>0.607312797395442</v>
      </c>
    </row>
    <row r="4614" spans="1:5">
      <c r="A4614" s="1">
        <v>4612</v>
      </c>
      <c r="B4614">
        <v>2.221294433768865E-14</v>
      </c>
      <c r="C4614">
        <v>3992</v>
      </c>
      <c r="D4614">
        <v>2425</v>
      </c>
      <c r="E4614">
        <v>0.6074649298597194</v>
      </c>
    </row>
    <row r="4615" spans="1:5">
      <c r="A4615" s="1">
        <v>4613</v>
      </c>
      <c r="B4615">
        <v>2.221554953792162E-14</v>
      </c>
      <c r="C4615">
        <v>3990</v>
      </c>
      <c r="D4615">
        <v>2425</v>
      </c>
      <c r="E4615">
        <v>0.6077694235588973</v>
      </c>
    </row>
    <row r="4616" spans="1:5">
      <c r="A4616" s="1">
        <v>4614</v>
      </c>
      <c r="B4616">
        <v>2.221629511927347E-14</v>
      </c>
      <c r="C4616">
        <v>3989</v>
      </c>
      <c r="D4616">
        <v>2424</v>
      </c>
      <c r="E4616">
        <v>0.6076710955126599</v>
      </c>
    </row>
    <row r="4617" spans="1:5">
      <c r="A4617" s="1">
        <v>4615</v>
      </c>
      <c r="B4617">
        <v>2.221637137261693E-14</v>
      </c>
      <c r="C4617">
        <v>3988</v>
      </c>
      <c r="D4617">
        <v>2424</v>
      </c>
      <c r="E4617">
        <v>0.6078234704112337</v>
      </c>
    </row>
    <row r="4618" spans="1:5">
      <c r="A4618" s="1">
        <v>4616</v>
      </c>
      <c r="B4618">
        <v>2.222917955452161E-14</v>
      </c>
      <c r="C4618">
        <v>3986</v>
      </c>
      <c r="D4618">
        <v>2424</v>
      </c>
      <c r="E4618">
        <v>0.6081284495735073</v>
      </c>
    </row>
    <row r="4619" spans="1:5">
      <c r="A4619" s="1">
        <v>4617</v>
      </c>
      <c r="B4619">
        <v>2.223633730439362E-14</v>
      </c>
      <c r="C4619">
        <v>3985</v>
      </c>
      <c r="D4619">
        <v>2424</v>
      </c>
      <c r="E4619">
        <v>0.6082810539523212</v>
      </c>
    </row>
    <row r="4620" spans="1:5">
      <c r="A4620" s="1">
        <v>4618</v>
      </c>
      <c r="B4620">
        <v>2.223704932830756E-14</v>
      </c>
      <c r="C4620">
        <v>3984</v>
      </c>
      <c r="D4620">
        <v>2423</v>
      </c>
      <c r="E4620">
        <v>0.6081827309236948</v>
      </c>
    </row>
    <row r="4621" spans="1:5">
      <c r="A4621" s="1">
        <v>4619</v>
      </c>
      <c r="B4621">
        <v>2.224027900845855E-14</v>
      </c>
      <c r="C4621">
        <v>3982</v>
      </c>
      <c r="D4621">
        <v>2422</v>
      </c>
      <c r="E4621">
        <v>0.6082370668006027</v>
      </c>
    </row>
    <row r="4622" spans="1:5">
      <c r="A4622" s="1">
        <v>4620</v>
      </c>
      <c r="B4622">
        <v>2.224112249373257E-14</v>
      </c>
      <c r="C4622">
        <v>3981</v>
      </c>
      <c r="D4622">
        <v>2422</v>
      </c>
      <c r="E4622">
        <v>0.6083898517960311</v>
      </c>
    </row>
    <row r="4623" spans="1:5">
      <c r="A4623" s="1">
        <v>4621</v>
      </c>
      <c r="B4623">
        <v>2.224184731043877E-14</v>
      </c>
      <c r="C4623">
        <v>3980</v>
      </c>
      <c r="D4623">
        <v>2422</v>
      </c>
      <c r="E4623">
        <v>0.6085427135678392</v>
      </c>
    </row>
    <row r="4624" spans="1:5">
      <c r="A4624" s="1">
        <v>4622</v>
      </c>
      <c r="B4624">
        <v>2.224470430533736E-14</v>
      </c>
      <c r="C4624">
        <v>3976</v>
      </c>
      <c r="D4624">
        <v>2420</v>
      </c>
      <c r="E4624">
        <v>0.6086519114688129</v>
      </c>
    </row>
    <row r="4625" spans="1:5">
      <c r="A4625" s="1">
        <v>4623</v>
      </c>
      <c r="B4625">
        <v>2.224835847421101E-14</v>
      </c>
      <c r="C4625">
        <v>3975</v>
      </c>
      <c r="D4625">
        <v>2419</v>
      </c>
      <c r="E4625">
        <v>0.6085534591194969</v>
      </c>
    </row>
    <row r="4626" spans="1:5">
      <c r="A4626" s="1">
        <v>4624</v>
      </c>
      <c r="B4626">
        <v>2.225163985140222E-14</v>
      </c>
      <c r="C4626">
        <v>3974</v>
      </c>
      <c r="D4626">
        <v>2419</v>
      </c>
      <c r="E4626">
        <v>0.6087065928535481</v>
      </c>
    </row>
    <row r="4627" spans="1:5">
      <c r="A4627" s="1">
        <v>4625</v>
      </c>
      <c r="B4627">
        <v>2.227200760536695E-14</v>
      </c>
      <c r="C4627">
        <v>3973</v>
      </c>
      <c r="D4627">
        <v>2419</v>
      </c>
      <c r="E4627">
        <v>0.608859803674805</v>
      </c>
    </row>
    <row r="4628" spans="1:5">
      <c r="A4628" s="1">
        <v>4626</v>
      </c>
      <c r="B4628">
        <v>2.228033888996128E-14</v>
      </c>
      <c r="C4628">
        <v>3972</v>
      </c>
      <c r="D4628">
        <v>2419</v>
      </c>
      <c r="E4628">
        <v>0.6090130916414904</v>
      </c>
    </row>
    <row r="4629" spans="1:5">
      <c r="A4629" s="1">
        <v>4627</v>
      </c>
      <c r="B4629">
        <v>2.228039828352936E-14</v>
      </c>
      <c r="C4629">
        <v>3971</v>
      </c>
      <c r="D4629">
        <v>2419</v>
      </c>
      <c r="E4629">
        <v>0.6091664568118862</v>
      </c>
    </row>
    <row r="4630" spans="1:5">
      <c r="A4630" s="1">
        <v>4628</v>
      </c>
      <c r="B4630">
        <v>2.228106858785724E-14</v>
      </c>
      <c r="C4630">
        <v>3970</v>
      </c>
      <c r="D4630">
        <v>2419</v>
      </c>
      <c r="E4630">
        <v>0.6093198992443325</v>
      </c>
    </row>
    <row r="4631" spans="1:5">
      <c r="A4631" s="1">
        <v>4629</v>
      </c>
      <c r="B4631">
        <v>2.22846578572459E-14</v>
      </c>
      <c r="C4631">
        <v>3968</v>
      </c>
      <c r="D4631">
        <v>2418</v>
      </c>
      <c r="E4631">
        <v>0.609375</v>
      </c>
    </row>
    <row r="4632" spans="1:5">
      <c r="A4632" s="1">
        <v>4630</v>
      </c>
      <c r="B4632">
        <v>2.228473847063394E-14</v>
      </c>
      <c r="C4632">
        <v>3967</v>
      </c>
      <c r="D4632">
        <v>2418</v>
      </c>
      <c r="E4632">
        <v>0.609528611041089</v>
      </c>
    </row>
    <row r="4633" spans="1:5">
      <c r="A4633" s="1">
        <v>4631</v>
      </c>
      <c r="B4633">
        <v>2.229127288272442E-14</v>
      </c>
      <c r="C4633">
        <v>3966</v>
      </c>
      <c r="D4633">
        <v>2417</v>
      </c>
      <c r="E4633">
        <v>0.6094301563287947</v>
      </c>
    </row>
    <row r="4634" spans="1:5">
      <c r="A4634" s="1">
        <v>4632</v>
      </c>
      <c r="B4634">
        <v>2.229310608465018E-14</v>
      </c>
      <c r="C4634">
        <v>3965</v>
      </c>
      <c r="D4634">
        <v>2417</v>
      </c>
      <c r="E4634">
        <v>0.6095838587641866</v>
      </c>
    </row>
    <row r="4635" spans="1:5">
      <c r="A4635" s="1">
        <v>4633</v>
      </c>
      <c r="B4635">
        <v>2.229373414338593E-14</v>
      </c>
      <c r="C4635">
        <v>3964</v>
      </c>
      <c r="D4635">
        <v>2417</v>
      </c>
      <c r="E4635">
        <v>0.6097376387487387</v>
      </c>
    </row>
    <row r="4636" spans="1:5">
      <c r="A4636" s="1">
        <v>4634</v>
      </c>
      <c r="B4636">
        <v>2.230198035659117E-14</v>
      </c>
      <c r="C4636">
        <v>3963</v>
      </c>
      <c r="D4636">
        <v>2417</v>
      </c>
      <c r="E4636">
        <v>0.6098914963411557</v>
      </c>
    </row>
    <row r="4637" spans="1:5">
      <c r="A4637" s="1">
        <v>4635</v>
      </c>
      <c r="B4637">
        <v>2.230394133779782E-14</v>
      </c>
      <c r="C4637">
        <v>3962</v>
      </c>
      <c r="D4637">
        <v>2416</v>
      </c>
      <c r="E4637">
        <v>0.6097930338213023</v>
      </c>
    </row>
    <row r="4638" spans="1:5">
      <c r="A4638" s="1">
        <v>4636</v>
      </c>
      <c r="B4638">
        <v>2.230470113507305E-14</v>
      </c>
      <c r="C4638">
        <v>3961</v>
      </c>
      <c r="D4638">
        <v>2416</v>
      </c>
      <c r="E4638">
        <v>0.6099469830850796</v>
      </c>
    </row>
    <row r="4639" spans="1:5">
      <c r="A4639" s="1">
        <v>4637</v>
      </c>
      <c r="B4639">
        <v>2.2306577337966E-14</v>
      </c>
      <c r="C4639">
        <v>3960</v>
      </c>
      <c r="D4639">
        <v>2415</v>
      </c>
      <c r="E4639">
        <v>0.6098484848484849</v>
      </c>
    </row>
    <row r="4640" spans="1:5">
      <c r="A4640" s="1">
        <v>4638</v>
      </c>
      <c r="B4640">
        <v>2.23072353011067E-14</v>
      </c>
      <c r="C4640">
        <v>3959</v>
      </c>
      <c r="D4640">
        <v>2415</v>
      </c>
      <c r="E4640">
        <v>0.6100025258903764</v>
      </c>
    </row>
    <row r="4641" spans="1:5">
      <c r="A4641" s="1">
        <v>4639</v>
      </c>
      <c r="B4641">
        <v>2.230823287663505E-14</v>
      </c>
      <c r="C4641">
        <v>3958</v>
      </c>
      <c r="D4641">
        <v>2414</v>
      </c>
      <c r="E4641">
        <v>0.6099039919151087</v>
      </c>
    </row>
    <row r="4642" spans="1:5">
      <c r="A4642" s="1">
        <v>4640</v>
      </c>
      <c r="B4642">
        <v>2.23093450935206E-14</v>
      </c>
      <c r="C4642">
        <v>3956</v>
      </c>
      <c r="D4642">
        <v>2413</v>
      </c>
      <c r="E4642">
        <v>0.6099595551061678</v>
      </c>
    </row>
    <row r="4643" spans="1:5">
      <c r="A4643" s="1">
        <v>4641</v>
      </c>
      <c r="B4643">
        <v>2.231135309726664E-14</v>
      </c>
      <c r="C4643">
        <v>3955</v>
      </c>
      <c r="D4643">
        <v>2413</v>
      </c>
      <c r="E4643">
        <v>0.6101137800252845</v>
      </c>
    </row>
    <row r="4644" spans="1:5">
      <c r="A4644" s="1">
        <v>4642</v>
      </c>
      <c r="B4644">
        <v>2.231567506935915E-14</v>
      </c>
      <c r="C4644">
        <v>3954</v>
      </c>
      <c r="D4644">
        <v>2412</v>
      </c>
      <c r="E4644">
        <v>0.6100151745068285</v>
      </c>
    </row>
    <row r="4645" spans="1:5">
      <c r="A4645" s="1">
        <v>4643</v>
      </c>
      <c r="B4645">
        <v>2.231628221684522E-14</v>
      </c>
      <c r="C4645">
        <v>3952</v>
      </c>
      <c r="D4645">
        <v>2412</v>
      </c>
      <c r="E4645">
        <v>0.6103238866396761</v>
      </c>
    </row>
    <row r="4646" spans="1:5">
      <c r="A4646" s="1">
        <v>4644</v>
      </c>
      <c r="B4646">
        <v>2.232100805965795E-14</v>
      </c>
      <c r="C4646">
        <v>3951</v>
      </c>
      <c r="D4646">
        <v>2412</v>
      </c>
      <c r="E4646">
        <v>0.6104783599088838</v>
      </c>
    </row>
    <row r="4647" spans="1:5">
      <c r="A4647" s="1">
        <v>4645</v>
      </c>
      <c r="B4647">
        <v>2.232274481583799E-14</v>
      </c>
      <c r="C4647">
        <v>3950</v>
      </c>
      <c r="D4647">
        <v>2411</v>
      </c>
      <c r="E4647">
        <v>0.610379746835443</v>
      </c>
    </row>
    <row r="4648" spans="1:5">
      <c r="A4648" s="1">
        <v>4646</v>
      </c>
      <c r="B4648">
        <v>2.232682582178814E-14</v>
      </c>
      <c r="C4648">
        <v>3949</v>
      </c>
      <c r="D4648">
        <v>2411</v>
      </c>
      <c r="E4648">
        <v>0.6105343124841732</v>
      </c>
    </row>
    <row r="4649" spans="1:5">
      <c r="A4649" s="1">
        <v>4647</v>
      </c>
      <c r="B4649">
        <v>2.232739914594862E-14</v>
      </c>
      <c r="C4649">
        <v>3948</v>
      </c>
      <c r="D4649">
        <v>2410</v>
      </c>
      <c r="E4649">
        <v>0.610435663627153</v>
      </c>
    </row>
    <row r="4650" spans="1:5">
      <c r="A4650" s="1">
        <v>4648</v>
      </c>
      <c r="B4650">
        <v>2.233365522789805E-14</v>
      </c>
      <c r="C4650">
        <v>3947</v>
      </c>
      <c r="D4650">
        <v>2410</v>
      </c>
      <c r="E4650">
        <v>0.6105903217633646</v>
      </c>
    </row>
    <row r="4651" spans="1:5">
      <c r="A4651" s="1">
        <v>4649</v>
      </c>
      <c r="B4651">
        <v>2.23383404306136E-14</v>
      </c>
      <c r="C4651">
        <v>3946</v>
      </c>
      <c r="D4651">
        <v>2410</v>
      </c>
      <c r="E4651">
        <v>0.6107450582868728</v>
      </c>
    </row>
    <row r="4652" spans="1:5">
      <c r="A4652" s="1">
        <v>4650</v>
      </c>
      <c r="B4652">
        <v>2.234560920153682E-14</v>
      </c>
      <c r="C4652">
        <v>3945</v>
      </c>
      <c r="D4652">
        <v>2410</v>
      </c>
      <c r="E4652">
        <v>0.6108998732572877</v>
      </c>
    </row>
    <row r="4653" spans="1:5">
      <c r="A4653" s="1">
        <v>4651</v>
      </c>
      <c r="B4653">
        <v>2.23473341682123E-14</v>
      </c>
      <c r="C4653">
        <v>3944</v>
      </c>
      <c r="D4653">
        <v>2409</v>
      </c>
      <c r="E4653">
        <v>0.6108012170385395</v>
      </c>
    </row>
    <row r="4654" spans="1:5">
      <c r="A4654" s="1">
        <v>4652</v>
      </c>
      <c r="B4654">
        <v>2.234935662771966E-14</v>
      </c>
      <c r="C4654">
        <v>3943</v>
      </c>
      <c r="D4654">
        <v>2409</v>
      </c>
      <c r="E4654">
        <v>0.6109561247780878</v>
      </c>
    </row>
    <row r="4655" spans="1:5">
      <c r="A4655" s="1">
        <v>4653</v>
      </c>
      <c r="B4655">
        <v>2.235017668464531E-14</v>
      </c>
      <c r="C4655">
        <v>3942</v>
      </c>
      <c r="D4655">
        <v>2409</v>
      </c>
      <c r="E4655">
        <v>0.6111111111111112</v>
      </c>
    </row>
    <row r="4656" spans="1:5">
      <c r="A4656" s="1">
        <v>4654</v>
      </c>
      <c r="B4656">
        <v>2.235315535993509E-14</v>
      </c>
      <c r="C4656">
        <v>3941</v>
      </c>
      <c r="D4656">
        <v>2408</v>
      </c>
      <c r="E4656">
        <v>0.61101243339254</v>
      </c>
    </row>
    <row r="4657" spans="1:5">
      <c r="A4657" s="1">
        <v>4655</v>
      </c>
      <c r="B4657">
        <v>2.235326584243639E-14</v>
      </c>
      <c r="C4657">
        <v>3940</v>
      </c>
      <c r="D4657">
        <v>2407</v>
      </c>
      <c r="E4657">
        <v>0.6109137055837564</v>
      </c>
    </row>
    <row r="4658" spans="1:5">
      <c r="A4658" s="1">
        <v>4656</v>
      </c>
      <c r="B4658">
        <v>2.235505909659859E-14</v>
      </c>
      <c r="C4658">
        <v>3939</v>
      </c>
      <c r="D4658">
        <v>2407</v>
      </c>
      <c r="E4658">
        <v>0.611068799187611</v>
      </c>
    </row>
    <row r="4659" spans="1:5">
      <c r="A4659" s="1">
        <v>4657</v>
      </c>
      <c r="B4659">
        <v>2.235708615532043E-14</v>
      </c>
      <c r="C4659">
        <v>3938</v>
      </c>
      <c r="D4659">
        <v>2406</v>
      </c>
      <c r="E4659">
        <v>0.6109700355510411</v>
      </c>
    </row>
    <row r="4660" spans="1:5">
      <c r="A4660" s="1">
        <v>4658</v>
      </c>
      <c r="B4660">
        <v>2.236191406982544E-14</v>
      </c>
      <c r="C4660">
        <v>3937</v>
      </c>
      <c r="D4660">
        <v>2406</v>
      </c>
      <c r="E4660">
        <v>0.6111252222504445</v>
      </c>
    </row>
    <row r="4661" spans="1:5">
      <c r="A4661" s="1">
        <v>4659</v>
      </c>
      <c r="B4661">
        <v>2.236698479115365E-14</v>
      </c>
      <c r="C4661">
        <v>3936</v>
      </c>
      <c r="D4661">
        <v>2405</v>
      </c>
      <c r="E4661">
        <v>0.6110264227642277</v>
      </c>
    </row>
    <row r="4662" spans="1:5">
      <c r="A4662" s="1">
        <v>4660</v>
      </c>
      <c r="B4662">
        <v>2.236768190088967E-14</v>
      </c>
      <c r="C4662">
        <v>3935</v>
      </c>
      <c r="D4662">
        <v>2404</v>
      </c>
      <c r="E4662">
        <v>0.6109275730622618</v>
      </c>
    </row>
    <row r="4663" spans="1:5">
      <c r="A4663" s="1">
        <v>4661</v>
      </c>
      <c r="B4663">
        <v>2.236781367285324E-14</v>
      </c>
      <c r="C4663">
        <v>3933</v>
      </c>
      <c r="D4663">
        <v>2402</v>
      </c>
      <c r="E4663">
        <v>0.6107297228578693</v>
      </c>
    </row>
    <row r="4664" spans="1:5">
      <c r="A4664" s="1">
        <v>4662</v>
      </c>
      <c r="B4664">
        <v>2.236989657157464E-14</v>
      </c>
      <c r="C4664">
        <v>3932</v>
      </c>
      <c r="D4664">
        <v>2402</v>
      </c>
      <c r="E4664">
        <v>0.6108850457782299</v>
      </c>
    </row>
    <row r="4665" spans="1:5">
      <c r="A4665" s="1">
        <v>4663</v>
      </c>
      <c r="B4665">
        <v>2.23753338192374E-14</v>
      </c>
      <c r="C4665">
        <v>3931</v>
      </c>
      <c r="D4665">
        <v>2402</v>
      </c>
      <c r="E4665">
        <v>0.6110404477232256</v>
      </c>
    </row>
    <row r="4666" spans="1:5">
      <c r="A4666" s="1">
        <v>4664</v>
      </c>
      <c r="B4666">
        <v>2.237816961239567E-14</v>
      </c>
      <c r="C4666">
        <v>3930</v>
      </c>
      <c r="D4666">
        <v>2402</v>
      </c>
      <c r="E4666">
        <v>0.6111959287531806</v>
      </c>
    </row>
    <row r="4667" spans="1:5">
      <c r="A4667" s="1">
        <v>4665</v>
      </c>
      <c r="B4667">
        <v>2.238083550684413E-14</v>
      </c>
      <c r="C4667">
        <v>3929</v>
      </c>
      <c r="D4667">
        <v>2402</v>
      </c>
      <c r="E4667">
        <v>0.6113514889284806</v>
      </c>
    </row>
    <row r="4668" spans="1:5">
      <c r="A4668" s="1">
        <v>4666</v>
      </c>
      <c r="B4668">
        <v>2.238402033210919E-14</v>
      </c>
      <c r="C4668">
        <v>3928</v>
      </c>
      <c r="D4668">
        <v>2402</v>
      </c>
      <c r="E4668">
        <v>0.6115071283095723</v>
      </c>
    </row>
    <row r="4669" spans="1:5">
      <c r="A4669" s="1">
        <v>4667</v>
      </c>
      <c r="B4669">
        <v>2.238446256875283E-14</v>
      </c>
      <c r="C4669">
        <v>3927</v>
      </c>
      <c r="D4669">
        <v>2401</v>
      </c>
      <c r="E4669">
        <v>0.6114081996434938</v>
      </c>
    </row>
    <row r="4670" spans="1:5">
      <c r="A4670" s="1">
        <v>4668</v>
      </c>
      <c r="B4670">
        <v>2.2385049389505E-14</v>
      </c>
      <c r="C4670">
        <v>3926</v>
      </c>
      <c r="D4670">
        <v>2401</v>
      </c>
      <c r="E4670">
        <v>0.6115639327559858</v>
      </c>
    </row>
    <row r="4671" spans="1:5">
      <c r="A4671" s="1">
        <v>4669</v>
      </c>
      <c r="B4671">
        <v>2.238557243187596E-14</v>
      </c>
      <c r="C4671">
        <v>3925</v>
      </c>
      <c r="D4671">
        <v>2400</v>
      </c>
      <c r="E4671">
        <v>0.6114649681528662</v>
      </c>
    </row>
    <row r="4672" spans="1:5">
      <c r="A4672" s="1">
        <v>4670</v>
      </c>
      <c r="B4672">
        <v>2.239478408171207E-14</v>
      </c>
      <c r="C4672">
        <v>3923</v>
      </c>
      <c r="D4672">
        <v>2398</v>
      </c>
      <c r="E4672">
        <v>0.6112668875860311</v>
      </c>
    </row>
    <row r="4673" spans="1:5">
      <c r="A4673" s="1">
        <v>4671</v>
      </c>
      <c r="B4673">
        <v>2.240483570213945E-14</v>
      </c>
      <c r="C4673">
        <v>3922</v>
      </c>
      <c r="D4673">
        <v>2398</v>
      </c>
      <c r="E4673">
        <v>0.6114227434982152</v>
      </c>
    </row>
    <row r="4674" spans="1:5">
      <c r="A4674" s="1">
        <v>4672</v>
      </c>
      <c r="B4674">
        <v>2.24119450861758E-14</v>
      </c>
      <c r="C4674">
        <v>3921</v>
      </c>
      <c r="D4674">
        <v>2398</v>
      </c>
      <c r="E4674">
        <v>0.6115786789084418</v>
      </c>
    </row>
    <row r="4675" spans="1:5">
      <c r="A4675" s="1">
        <v>4673</v>
      </c>
      <c r="B4675">
        <v>2.241636189619121E-14</v>
      </c>
      <c r="C4675">
        <v>3920</v>
      </c>
      <c r="D4675">
        <v>2397</v>
      </c>
      <c r="E4675">
        <v>0.6114795918367347</v>
      </c>
    </row>
    <row r="4676" spans="1:5">
      <c r="A4676" s="1">
        <v>4674</v>
      </c>
      <c r="B4676">
        <v>2.241678317536969E-14</v>
      </c>
      <c r="C4676">
        <v>3919</v>
      </c>
      <c r="D4676">
        <v>2397</v>
      </c>
      <c r="E4676">
        <v>0.6116356213319725</v>
      </c>
    </row>
    <row r="4677" spans="1:5">
      <c r="A4677" s="1">
        <v>4675</v>
      </c>
      <c r="B4677">
        <v>2.242111534645779E-14</v>
      </c>
      <c r="C4677">
        <v>3914</v>
      </c>
      <c r="D4677">
        <v>2396</v>
      </c>
      <c r="E4677">
        <v>0.6121614716402657</v>
      </c>
    </row>
    <row r="4678" spans="1:5">
      <c r="A4678" s="1">
        <v>4676</v>
      </c>
      <c r="B4678">
        <v>2.242592037542162E-14</v>
      </c>
      <c r="C4678">
        <v>3913</v>
      </c>
      <c r="D4678">
        <v>2395</v>
      </c>
      <c r="E4678">
        <v>0.6120623562484028</v>
      </c>
    </row>
    <row r="4679" spans="1:5">
      <c r="A4679" s="1">
        <v>4677</v>
      </c>
      <c r="B4679">
        <v>2.242684398736119E-14</v>
      </c>
      <c r="C4679">
        <v>3912</v>
      </c>
      <c r="D4679">
        <v>2394</v>
      </c>
      <c r="E4679">
        <v>0.6119631901840491</v>
      </c>
    </row>
    <row r="4680" spans="1:5">
      <c r="A4680" s="1">
        <v>4678</v>
      </c>
      <c r="B4680">
        <v>2.243042795201069E-14</v>
      </c>
      <c r="C4680">
        <v>3911</v>
      </c>
      <c r="D4680">
        <v>2393</v>
      </c>
      <c r="E4680">
        <v>0.6118639734083354</v>
      </c>
    </row>
    <row r="4681" spans="1:5">
      <c r="A4681" s="1">
        <v>4679</v>
      </c>
      <c r="B4681">
        <v>2.243116436025609E-14</v>
      </c>
      <c r="C4681">
        <v>3910</v>
      </c>
      <c r="D4681">
        <v>2392</v>
      </c>
      <c r="E4681">
        <v>0.611764705882353</v>
      </c>
    </row>
    <row r="4682" spans="1:5">
      <c r="A4682" s="1">
        <v>4680</v>
      </c>
      <c r="B4682">
        <v>2.243342048388193E-14</v>
      </c>
      <c r="C4682">
        <v>3909</v>
      </c>
      <c r="D4682">
        <v>2391</v>
      </c>
      <c r="E4682">
        <v>0.6116653875671527</v>
      </c>
    </row>
    <row r="4683" spans="1:5">
      <c r="A4683" s="1">
        <v>4681</v>
      </c>
      <c r="B4683">
        <v>2.243872920715947E-14</v>
      </c>
      <c r="C4683">
        <v>3908</v>
      </c>
      <c r="D4683">
        <v>2390</v>
      </c>
      <c r="E4683">
        <v>0.6115660184237461</v>
      </c>
    </row>
    <row r="4684" spans="1:5">
      <c r="A4684" s="1">
        <v>4682</v>
      </c>
      <c r="B4684">
        <v>2.244454951557393E-14</v>
      </c>
      <c r="C4684">
        <v>3907</v>
      </c>
      <c r="D4684">
        <v>2390</v>
      </c>
      <c r="E4684">
        <v>0.61172254927054</v>
      </c>
    </row>
    <row r="4685" spans="1:5">
      <c r="A4685" s="1">
        <v>4683</v>
      </c>
      <c r="B4685">
        <v>2.244675521368316E-14</v>
      </c>
      <c r="C4685">
        <v>3906</v>
      </c>
      <c r="D4685">
        <v>2390</v>
      </c>
      <c r="E4685">
        <v>0.611879160266257</v>
      </c>
    </row>
    <row r="4686" spans="1:5">
      <c r="A4686" s="1">
        <v>4684</v>
      </c>
      <c r="B4686">
        <v>2.244681482864969E-14</v>
      </c>
      <c r="C4686">
        <v>3905</v>
      </c>
      <c r="D4686">
        <v>2389</v>
      </c>
      <c r="E4686">
        <v>0.6117797695262484</v>
      </c>
    </row>
    <row r="4687" spans="1:5">
      <c r="A4687" s="1">
        <v>4685</v>
      </c>
      <c r="B4687">
        <v>2.245023856382869E-14</v>
      </c>
      <c r="C4687">
        <v>3902</v>
      </c>
      <c r="D4687">
        <v>2388</v>
      </c>
      <c r="E4687">
        <v>0.6119938493080471</v>
      </c>
    </row>
    <row r="4688" spans="1:5">
      <c r="A4688" s="1">
        <v>4686</v>
      </c>
      <c r="B4688">
        <v>2.245487209381073E-14</v>
      </c>
      <c r="C4688">
        <v>3901</v>
      </c>
      <c r="D4688">
        <v>2387</v>
      </c>
      <c r="E4688">
        <v>0.6118943860548577</v>
      </c>
    </row>
    <row r="4689" spans="1:5">
      <c r="A4689" s="1">
        <v>4687</v>
      </c>
      <c r="B4689">
        <v>2.245928035329873E-14</v>
      </c>
      <c r="C4689">
        <v>3900</v>
      </c>
      <c r="D4689">
        <v>2387</v>
      </c>
      <c r="E4689">
        <v>0.612051282051282</v>
      </c>
    </row>
    <row r="4690" spans="1:5">
      <c r="A4690" s="1">
        <v>4688</v>
      </c>
      <c r="B4690">
        <v>2.246166993853257E-14</v>
      </c>
      <c r="C4690">
        <v>3899</v>
      </c>
      <c r="D4690">
        <v>2386</v>
      </c>
      <c r="E4690">
        <v>0.6119517825083355</v>
      </c>
    </row>
    <row r="4691" spans="1:5">
      <c r="A4691" s="1">
        <v>4689</v>
      </c>
      <c r="B4691">
        <v>2.246776161312155E-14</v>
      </c>
      <c r="C4691">
        <v>3898</v>
      </c>
      <c r="D4691">
        <v>2386</v>
      </c>
      <c r="E4691">
        <v>0.612108773730118</v>
      </c>
    </row>
    <row r="4692" spans="1:5">
      <c r="A4692" s="1">
        <v>4690</v>
      </c>
      <c r="B4692">
        <v>2.246846455179882E-14</v>
      </c>
      <c r="C4692">
        <v>3897</v>
      </c>
      <c r="D4692">
        <v>2386</v>
      </c>
      <c r="E4692">
        <v>0.6122658455221965</v>
      </c>
    </row>
    <row r="4693" spans="1:5">
      <c r="A4693" s="1">
        <v>4691</v>
      </c>
      <c r="B4693">
        <v>2.247918040250666E-14</v>
      </c>
      <c r="C4693">
        <v>3896</v>
      </c>
      <c r="D4693">
        <v>2385</v>
      </c>
      <c r="E4693">
        <v>0.6121663244353183</v>
      </c>
    </row>
    <row r="4694" spans="1:5">
      <c r="A4694" s="1">
        <v>4692</v>
      </c>
      <c r="B4694">
        <v>2.248235090923837E-14</v>
      </c>
      <c r="C4694">
        <v>3894</v>
      </c>
      <c r="D4694">
        <v>2384</v>
      </c>
      <c r="E4694">
        <v>0.6122239342578326</v>
      </c>
    </row>
    <row r="4695" spans="1:5">
      <c r="A4695" s="1">
        <v>4693</v>
      </c>
      <c r="B4695">
        <v>2.248754608025688E-14</v>
      </c>
      <c r="C4695">
        <v>3893</v>
      </c>
      <c r="D4695">
        <v>2383</v>
      </c>
      <c r="E4695">
        <v>0.6121243257128178</v>
      </c>
    </row>
    <row r="4696" spans="1:5">
      <c r="A4696" s="1">
        <v>4694</v>
      </c>
      <c r="B4696">
        <v>2.248834735775379E-14</v>
      </c>
      <c r="C4696">
        <v>3892</v>
      </c>
      <c r="D4696">
        <v>2383</v>
      </c>
      <c r="E4696">
        <v>0.6122816032887975</v>
      </c>
    </row>
    <row r="4697" spans="1:5">
      <c r="A4697" s="1">
        <v>4695</v>
      </c>
      <c r="B4697">
        <v>2.248847096034066E-14</v>
      </c>
      <c r="C4697">
        <v>3891</v>
      </c>
      <c r="D4697">
        <v>2383</v>
      </c>
      <c r="E4697">
        <v>0.6124389617065021</v>
      </c>
    </row>
    <row r="4698" spans="1:5">
      <c r="A4698" s="1">
        <v>4696</v>
      </c>
      <c r="B4698">
        <v>2.249124997713374E-14</v>
      </c>
      <c r="C4698">
        <v>3890</v>
      </c>
      <c r="D4698">
        <v>2383</v>
      </c>
      <c r="E4698">
        <v>0.6125964010282776</v>
      </c>
    </row>
    <row r="4699" spans="1:5">
      <c r="A4699" s="1">
        <v>4697</v>
      </c>
      <c r="B4699">
        <v>2.249168474682607E-14</v>
      </c>
      <c r="C4699">
        <v>3889</v>
      </c>
      <c r="D4699">
        <v>2383</v>
      </c>
      <c r="E4699">
        <v>0.6127539213165338</v>
      </c>
    </row>
    <row r="4700" spans="1:5">
      <c r="A4700" s="1">
        <v>4698</v>
      </c>
      <c r="B4700">
        <v>2.249398227605163E-14</v>
      </c>
      <c r="C4700">
        <v>3888</v>
      </c>
      <c r="D4700">
        <v>2382</v>
      </c>
      <c r="E4700">
        <v>0.6126543209876543</v>
      </c>
    </row>
    <row r="4701" spans="1:5">
      <c r="A4701" s="1">
        <v>4699</v>
      </c>
      <c r="B4701">
        <v>2.249411015682127E-14</v>
      </c>
      <c r="C4701">
        <v>3887</v>
      </c>
      <c r="D4701">
        <v>2381</v>
      </c>
      <c r="E4701">
        <v>0.6125546694108567</v>
      </c>
    </row>
    <row r="4702" spans="1:5">
      <c r="A4702" s="1">
        <v>4700</v>
      </c>
      <c r="B4702">
        <v>2.24981599025407E-14</v>
      </c>
      <c r="C4702">
        <v>3886</v>
      </c>
      <c r="D4702">
        <v>2381</v>
      </c>
      <c r="E4702">
        <v>0.6127123005661348</v>
      </c>
    </row>
    <row r="4703" spans="1:5">
      <c r="A4703" s="1">
        <v>4701</v>
      </c>
      <c r="B4703">
        <v>2.24995326359099E-14</v>
      </c>
      <c r="C4703">
        <v>3885</v>
      </c>
      <c r="D4703">
        <v>2381</v>
      </c>
      <c r="E4703">
        <v>0.6128700128700129</v>
      </c>
    </row>
    <row r="4704" spans="1:5">
      <c r="A4704" s="1">
        <v>4702</v>
      </c>
      <c r="B4704">
        <v>2.250078603773371E-14</v>
      </c>
      <c r="C4704">
        <v>3884</v>
      </c>
      <c r="D4704">
        <v>2381</v>
      </c>
      <c r="E4704">
        <v>0.61302780638517</v>
      </c>
    </row>
    <row r="4705" spans="1:5">
      <c r="A4705" s="1">
        <v>4703</v>
      </c>
      <c r="B4705">
        <v>2.250428636850962E-14</v>
      </c>
      <c r="C4705">
        <v>3883</v>
      </c>
      <c r="D4705">
        <v>2381</v>
      </c>
      <c r="E4705">
        <v>0.6131856811743497</v>
      </c>
    </row>
    <row r="4706" spans="1:5">
      <c r="A4706" s="1">
        <v>4704</v>
      </c>
      <c r="B4706">
        <v>2.250867815511274E-14</v>
      </c>
      <c r="C4706">
        <v>3882</v>
      </c>
      <c r="D4706">
        <v>2380</v>
      </c>
      <c r="E4706">
        <v>0.613086038124678</v>
      </c>
    </row>
    <row r="4707" spans="1:5">
      <c r="A4707" s="1">
        <v>4705</v>
      </c>
      <c r="B4707">
        <v>2.252587846839289E-14</v>
      </c>
      <c r="C4707">
        <v>3881</v>
      </c>
      <c r="D4707">
        <v>2380</v>
      </c>
      <c r="E4707">
        <v>0.6132440092759598</v>
      </c>
    </row>
    <row r="4708" spans="1:5">
      <c r="A4708" s="1">
        <v>4706</v>
      </c>
      <c r="B4708">
        <v>2.25375978905554E-14</v>
      </c>
      <c r="C4708">
        <v>3880</v>
      </c>
      <c r="D4708">
        <v>2379</v>
      </c>
      <c r="E4708">
        <v>0.6131443298969073</v>
      </c>
    </row>
    <row r="4709" spans="1:5">
      <c r="A4709" s="1">
        <v>4707</v>
      </c>
      <c r="B4709">
        <v>2.253781549874335E-14</v>
      </c>
      <c r="C4709">
        <v>3879</v>
      </c>
      <c r="D4709">
        <v>2378</v>
      </c>
      <c r="E4709">
        <v>0.6130445991234854</v>
      </c>
    </row>
    <row r="4710" spans="1:5">
      <c r="A4710" s="1">
        <v>4708</v>
      </c>
      <c r="B4710">
        <v>2.25383019208445E-14</v>
      </c>
      <c r="C4710">
        <v>3878</v>
      </c>
      <c r="D4710">
        <v>2378</v>
      </c>
      <c r="E4710">
        <v>0.6132026817947396</v>
      </c>
    </row>
    <row r="4711" spans="1:5">
      <c r="A4711" s="1">
        <v>4709</v>
      </c>
      <c r="B4711">
        <v>2.253915103866999E-14</v>
      </c>
      <c r="C4711">
        <v>3877</v>
      </c>
      <c r="D4711">
        <v>2377</v>
      </c>
      <c r="E4711">
        <v>0.6131029146247098</v>
      </c>
    </row>
    <row r="4712" spans="1:5">
      <c r="A4712" s="1">
        <v>4710</v>
      </c>
      <c r="B4712">
        <v>2.25474510474973E-14</v>
      </c>
      <c r="C4712">
        <v>3876</v>
      </c>
      <c r="D4712">
        <v>2377</v>
      </c>
      <c r="E4712">
        <v>0.6132610939112487</v>
      </c>
    </row>
    <row r="4713" spans="1:5">
      <c r="A4713" s="1">
        <v>4711</v>
      </c>
      <c r="B4713">
        <v>2.254783941437534E-14</v>
      </c>
      <c r="C4713">
        <v>3875</v>
      </c>
      <c r="D4713">
        <v>2377</v>
      </c>
      <c r="E4713">
        <v>0.6134193548387097</v>
      </c>
    </row>
    <row r="4714" spans="1:5">
      <c r="A4714" s="1">
        <v>4712</v>
      </c>
      <c r="B4714">
        <v>2.25480656076148E-14</v>
      </c>
      <c r="C4714">
        <v>3873</v>
      </c>
      <c r="D4714">
        <v>2377</v>
      </c>
      <c r="E4714">
        <v>0.6137361218693519</v>
      </c>
    </row>
    <row r="4715" spans="1:5">
      <c r="A4715" s="1">
        <v>4713</v>
      </c>
      <c r="B4715">
        <v>2.254865883678338E-14</v>
      </c>
      <c r="C4715">
        <v>3872</v>
      </c>
      <c r="D4715">
        <v>2377</v>
      </c>
      <c r="E4715">
        <v>0.6138946280991735</v>
      </c>
    </row>
    <row r="4716" spans="1:5">
      <c r="A4716" s="1">
        <v>4714</v>
      </c>
      <c r="B4716">
        <v>2.254930328882421E-14</v>
      </c>
      <c r="C4716">
        <v>3871</v>
      </c>
      <c r="D4716">
        <v>2376</v>
      </c>
      <c r="E4716">
        <v>0.6137948850426247</v>
      </c>
    </row>
    <row r="4717" spans="1:5">
      <c r="A4717" s="1">
        <v>4715</v>
      </c>
      <c r="B4717">
        <v>2.255619224553323E-14</v>
      </c>
      <c r="C4717">
        <v>3870</v>
      </c>
      <c r="D4717">
        <v>2375</v>
      </c>
      <c r="E4717">
        <v>0.6136950904392765</v>
      </c>
    </row>
    <row r="4718" spans="1:5">
      <c r="A4718" s="1">
        <v>4716</v>
      </c>
      <c r="B4718">
        <v>2.255676423843639E-14</v>
      </c>
      <c r="C4718">
        <v>3869</v>
      </c>
      <c r="D4718">
        <v>2374</v>
      </c>
      <c r="E4718">
        <v>0.61359524424916</v>
      </c>
    </row>
    <row r="4719" spans="1:5">
      <c r="A4719" s="1">
        <v>4717</v>
      </c>
      <c r="B4719">
        <v>2.256168196914289E-14</v>
      </c>
      <c r="C4719">
        <v>3868</v>
      </c>
      <c r="D4719">
        <v>2374</v>
      </c>
      <c r="E4719">
        <v>0.6137538779731128</v>
      </c>
    </row>
    <row r="4720" spans="1:5">
      <c r="A4720" s="1">
        <v>4718</v>
      </c>
      <c r="B4720">
        <v>2.256746269550434E-14</v>
      </c>
      <c r="C4720">
        <v>3867</v>
      </c>
      <c r="D4720">
        <v>2374</v>
      </c>
      <c r="E4720">
        <v>0.6139125937419188</v>
      </c>
    </row>
    <row r="4721" spans="1:5">
      <c r="A4721" s="1">
        <v>4719</v>
      </c>
      <c r="B4721">
        <v>2.257222786858931E-14</v>
      </c>
      <c r="C4721">
        <v>3866</v>
      </c>
      <c r="D4721">
        <v>2373</v>
      </c>
      <c r="E4721">
        <v>0.6138127263321262</v>
      </c>
    </row>
    <row r="4722" spans="1:5">
      <c r="A4722" s="1">
        <v>4720</v>
      </c>
      <c r="B4722">
        <v>2.257542201169036E-14</v>
      </c>
      <c r="C4722">
        <v>3865</v>
      </c>
      <c r="D4722">
        <v>2373</v>
      </c>
      <c r="E4722">
        <v>0.6139715394566624</v>
      </c>
    </row>
    <row r="4723" spans="1:5">
      <c r="A4723" s="1">
        <v>4721</v>
      </c>
      <c r="B4723">
        <v>2.257977375475165E-14</v>
      </c>
      <c r="C4723">
        <v>3864</v>
      </c>
      <c r="D4723">
        <v>2372</v>
      </c>
      <c r="E4723">
        <v>0.6138716356107661</v>
      </c>
    </row>
    <row r="4724" spans="1:5">
      <c r="A4724" s="1">
        <v>4722</v>
      </c>
      <c r="B4724">
        <v>2.2590157281046E-14</v>
      </c>
      <c r="C4724">
        <v>3863</v>
      </c>
      <c r="D4724">
        <v>2372</v>
      </c>
      <c r="E4724">
        <v>0.6140305462076107</v>
      </c>
    </row>
    <row r="4725" spans="1:5">
      <c r="A4725" s="1">
        <v>4723</v>
      </c>
      <c r="B4725">
        <v>2.260341458769126E-14</v>
      </c>
      <c r="C4725">
        <v>3862</v>
      </c>
      <c r="D4725">
        <v>2372</v>
      </c>
      <c r="E4725">
        <v>0.6141895390989125</v>
      </c>
    </row>
    <row r="4726" spans="1:5">
      <c r="A4726" s="1">
        <v>4724</v>
      </c>
      <c r="B4726">
        <v>2.261402579748889E-14</v>
      </c>
      <c r="C4726">
        <v>3860</v>
      </c>
      <c r="D4726">
        <v>2372</v>
      </c>
      <c r="E4726">
        <v>0.6145077720207254</v>
      </c>
    </row>
    <row r="4727" spans="1:5">
      <c r="A4727" s="1">
        <v>4725</v>
      </c>
      <c r="B4727">
        <v>2.261406426391435E-14</v>
      </c>
      <c r="C4727">
        <v>3859</v>
      </c>
      <c r="D4727">
        <v>2371</v>
      </c>
      <c r="E4727">
        <v>0.6144078776885203</v>
      </c>
    </row>
    <row r="4728" spans="1:5">
      <c r="A4728" s="1">
        <v>4726</v>
      </c>
      <c r="B4728">
        <v>2.262307058188932E-14</v>
      </c>
      <c r="C4728">
        <v>3858</v>
      </c>
      <c r="D4728">
        <v>2371</v>
      </c>
      <c r="E4728">
        <v>0.6145671332296526</v>
      </c>
    </row>
    <row r="4729" spans="1:5">
      <c r="A4729" s="1">
        <v>4727</v>
      </c>
      <c r="B4729">
        <v>2.262418634457283E-14</v>
      </c>
      <c r="C4729">
        <v>3857</v>
      </c>
      <c r="D4729">
        <v>2370</v>
      </c>
      <c r="E4729">
        <v>0.6144672024889811</v>
      </c>
    </row>
    <row r="4730" spans="1:5">
      <c r="A4730" s="1">
        <v>4728</v>
      </c>
      <c r="B4730">
        <v>2.262438727027832E-14</v>
      </c>
      <c r="C4730">
        <v>3856</v>
      </c>
      <c r="D4730">
        <v>2370</v>
      </c>
      <c r="E4730">
        <v>0.6146265560165975</v>
      </c>
    </row>
    <row r="4731" spans="1:5">
      <c r="A4731" s="1">
        <v>4729</v>
      </c>
      <c r="B4731">
        <v>2.262706351475532E-14</v>
      </c>
      <c r="C4731">
        <v>3855</v>
      </c>
      <c r="D4731">
        <v>2369</v>
      </c>
      <c r="E4731">
        <v>0.614526588845655</v>
      </c>
    </row>
    <row r="4732" spans="1:5">
      <c r="A4732" s="1">
        <v>4730</v>
      </c>
      <c r="B4732">
        <v>2.262873090363483E-14</v>
      </c>
      <c r="C4732">
        <v>3853</v>
      </c>
      <c r="D4732">
        <v>2369</v>
      </c>
      <c r="E4732">
        <v>0.6148455748767194</v>
      </c>
    </row>
    <row r="4733" spans="1:5">
      <c r="A4733" s="1">
        <v>4731</v>
      </c>
      <c r="B4733">
        <v>2.264451000802205E-14</v>
      </c>
      <c r="C4733">
        <v>3852</v>
      </c>
      <c r="D4733">
        <v>2369</v>
      </c>
      <c r="E4733">
        <v>0.6150051921079959</v>
      </c>
    </row>
    <row r="4734" spans="1:5">
      <c r="A4734" s="1">
        <v>4732</v>
      </c>
      <c r="B4734">
        <v>2.264640472553567E-14</v>
      </c>
      <c r="C4734">
        <v>3851</v>
      </c>
      <c r="D4734">
        <v>2368</v>
      </c>
      <c r="E4734">
        <v>0.6149052194235264</v>
      </c>
    </row>
    <row r="4735" spans="1:5">
      <c r="A4735" s="1">
        <v>4733</v>
      </c>
      <c r="B4735">
        <v>2.264718316518333E-14</v>
      </c>
      <c r="C4735">
        <v>3848</v>
      </c>
      <c r="D4735">
        <v>2367</v>
      </c>
      <c r="E4735">
        <v>0.6151247401247402</v>
      </c>
    </row>
    <row r="4736" spans="1:5">
      <c r="A4736" s="1">
        <v>4734</v>
      </c>
      <c r="B4736">
        <v>2.265250428673442E-14</v>
      </c>
      <c r="C4736">
        <v>3847</v>
      </c>
      <c r="D4736">
        <v>2366</v>
      </c>
      <c r="E4736">
        <v>0.6150246945671952</v>
      </c>
    </row>
    <row r="4737" spans="1:5">
      <c r="A4737" s="1">
        <v>4735</v>
      </c>
      <c r="B4737">
        <v>2.265974697801769E-14</v>
      </c>
      <c r="C4737">
        <v>3846</v>
      </c>
      <c r="D4737">
        <v>2365</v>
      </c>
      <c r="E4737">
        <v>0.6149245969838794</v>
      </c>
    </row>
    <row r="4738" spans="1:5">
      <c r="A4738" s="1">
        <v>4736</v>
      </c>
      <c r="B4738">
        <v>2.266002507252577E-14</v>
      </c>
      <c r="C4738">
        <v>3845</v>
      </c>
      <c r="D4738">
        <v>2365</v>
      </c>
      <c r="E4738">
        <v>0.6150845253576073</v>
      </c>
    </row>
    <row r="4739" spans="1:5">
      <c r="A4739" s="1">
        <v>4737</v>
      </c>
      <c r="B4739">
        <v>2.266264780158833E-14</v>
      </c>
      <c r="C4739">
        <v>3844</v>
      </c>
      <c r="D4739">
        <v>2365</v>
      </c>
      <c r="E4739">
        <v>0.6152445369406868</v>
      </c>
    </row>
    <row r="4740" spans="1:5">
      <c r="A4740" s="1">
        <v>4738</v>
      </c>
      <c r="B4740">
        <v>2.266727752407337E-14</v>
      </c>
      <c r="C4740">
        <v>3843</v>
      </c>
      <c r="D4740">
        <v>2365</v>
      </c>
      <c r="E4740">
        <v>0.6154046317980745</v>
      </c>
    </row>
    <row r="4741" spans="1:5">
      <c r="A4741" s="1">
        <v>4739</v>
      </c>
      <c r="B4741">
        <v>2.266999909732012E-14</v>
      </c>
      <c r="C4741">
        <v>3841</v>
      </c>
      <c r="D4741">
        <v>2363</v>
      </c>
      <c r="E4741">
        <v>0.6152043738609737</v>
      </c>
    </row>
    <row r="4742" spans="1:5">
      <c r="A4742" s="1">
        <v>4740</v>
      </c>
      <c r="B4742">
        <v>2.267427863092585E-14</v>
      </c>
      <c r="C4742">
        <v>3840</v>
      </c>
      <c r="D4742">
        <v>2362</v>
      </c>
      <c r="E4742">
        <v>0.6151041666666667</v>
      </c>
    </row>
    <row r="4743" spans="1:5">
      <c r="A4743" s="1">
        <v>4741</v>
      </c>
      <c r="B4743">
        <v>2.26765127079128E-14</v>
      </c>
      <c r="C4743">
        <v>3839</v>
      </c>
      <c r="D4743">
        <v>2362</v>
      </c>
      <c r="E4743">
        <v>0.6152643917686897</v>
      </c>
    </row>
    <row r="4744" spans="1:5">
      <c r="A4744" s="1">
        <v>4742</v>
      </c>
      <c r="B4744">
        <v>2.267859280955689E-14</v>
      </c>
      <c r="C4744">
        <v>3837</v>
      </c>
      <c r="D4744">
        <v>2362</v>
      </c>
      <c r="E4744">
        <v>0.6155850925201981</v>
      </c>
    </row>
    <row r="4745" spans="1:5">
      <c r="A4745" s="1">
        <v>4743</v>
      </c>
      <c r="B4745">
        <v>2.267950876933928E-14</v>
      </c>
      <c r="C4745">
        <v>3835</v>
      </c>
      <c r="D4745">
        <v>2361</v>
      </c>
      <c r="E4745">
        <v>0.6156453715775749</v>
      </c>
    </row>
    <row r="4746" spans="1:5">
      <c r="A4746" s="1">
        <v>4744</v>
      </c>
      <c r="B4746">
        <v>2.267982978765894E-14</v>
      </c>
      <c r="C4746">
        <v>3833</v>
      </c>
      <c r="D4746">
        <v>2359</v>
      </c>
      <c r="E4746">
        <v>0.6154448212888077</v>
      </c>
    </row>
    <row r="4747" spans="1:5">
      <c r="A4747" s="1">
        <v>4745</v>
      </c>
      <c r="B4747">
        <v>2.268188007825074E-14</v>
      </c>
      <c r="C4747">
        <v>3832</v>
      </c>
      <c r="D4747">
        <v>2358</v>
      </c>
      <c r="E4747">
        <v>0.6153444676409185</v>
      </c>
    </row>
    <row r="4748" spans="1:5">
      <c r="A4748" s="1">
        <v>4746</v>
      </c>
      <c r="B4748">
        <v>2.269016779193832E-14</v>
      </c>
      <c r="C4748">
        <v>3831</v>
      </c>
      <c r="D4748">
        <v>2358</v>
      </c>
      <c r="E4748">
        <v>0.615505090054816</v>
      </c>
    </row>
    <row r="4749" spans="1:5">
      <c r="A4749" s="1">
        <v>4747</v>
      </c>
      <c r="B4749">
        <v>2.269200447884245E-14</v>
      </c>
      <c r="C4749">
        <v>3830</v>
      </c>
      <c r="D4749">
        <v>2357</v>
      </c>
      <c r="E4749">
        <v>0.6154046997389034</v>
      </c>
    </row>
    <row r="4750" spans="1:5">
      <c r="A4750" s="1">
        <v>4748</v>
      </c>
      <c r="B4750">
        <v>2.269831999514021E-14</v>
      </c>
      <c r="C4750">
        <v>3829</v>
      </c>
      <c r="D4750">
        <v>2357</v>
      </c>
      <c r="E4750">
        <v>0.6155654217811439</v>
      </c>
    </row>
    <row r="4751" spans="1:5">
      <c r="A4751" s="1">
        <v>4749</v>
      </c>
      <c r="B4751">
        <v>2.270202836191672E-14</v>
      </c>
      <c r="C4751">
        <v>3828</v>
      </c>
      <c r="D4751">
        <v>2357</v>
      </c>
      <c r="E4751">
        <v>0.6157262277951933</v>
      </c>
    </row>
    <row r="4752" spans="1:5">
      <c r="A4752" s="1">
        <v>4750</v>
      </c>
      <c r="B4752">
        <v>2.270231528051534E-14</v>
      </c>
      <c r="C4752">
        <v>3827</v>
      </c>
      <c r="D4752">
        <v>2357</v>
      </c>
      <c r="E4752">
        <v>0.6158871178468774</v>
      </c>
    </row>
    <row r="4753" spans="1:5">
      <c r="A4753" s="1">
        <v>4751</v>
      </c>
      <c r="B4753">
        <v>2.270275208544518E-14</v>
      </c>
      <c r="C4753">
        <v>3826</v>
      </c>
      <c r="D4753">
        <v>2357</v>
      </c>
      <c r="E4753">
        <v>0.616048092002091</v>
      </c>
    </row>
    <row r="4754" spans="1:5">
      <c r="A4754" s="1">
        <v>4752</v>
      </c>
      <c r="B4754">
        <v>2.270319317704042E-14</v>
      </c>
      <c r="C4754">
        <v>3825</v>
      </c>
      <c r="D4754">
        <v>2357</v>
      </c>
      <c r="E4754">
        <v>0.6162091503267974</v>
      </c>
    </row>
    <row r="4755" spans="1:5">
      <c r="A4755" s="1">
        <v>4753</v>
      </c>
      <c r="B4755">
        <v>2.270523595806616E-14</v>
      </c>
      <c r="C4755">
        <v>3824</v>
      </c>
      <c r="D4755">
        <v>2357</v>
      </c>
      <c r="E4755">
        <v>0.6163702928870293</v>
      </c>
    </row>
    <row r="4756" spans="1:5">
      <c r="A4756" s="1">
        <v>4754</v>
      </c>
      <c r="B4756">
        <v>2.27102212434226E-14</v>
      </c>
      <c r="C4756">
        <v>3823</v>
      </c>
      <c r="D4756">
        <v>2357</v>
      </c>
      <c r="E4756">
        <v>0.6165315197488883</v>
      </c>
    </row>
    <row r="4757" spans="1:5">
      <c r="A4757" s="1">
        <v>4755</v>
      </c>
      <c r="B4757">
        <v>2.271645790338592E-14</v>
      </c>
      <c r="C4757">
        <v>3822</v>
      </c>
      <c r="D4757">
        <v>2357</v>
      </c>
      <c r="E4757">
        <v>0.6166928309785452</v>
      </c>
    </row>
    <row r="4758" spans="1:5">
      <c r="A4758" s="1">
        <v>4756</v>
      </c>
      <c r="B4758">
        <v>2.272792256911092E-14</v>
      </c>
      <c r="C4758">
        <v>3821</v>
      </c>
      <c r="D4758">
        <v>2357</v>
      </c>
      <c r="E4758">
        <v>0.6168542266422402</v>
      </c>
    </row>
    <row r="4759" spans="1:5">
      <c r="A4759" s="1">
        <v>4757</v>
      </c>
      <c r="B4759">
        <v>2.272996217736808E-14</v>
      </c>
      <c r="C4759">
        <v>3820</v>
      </c>
      <c r="D4759">
        <v>2356</v>
      </c>
      <c r="E4759">
        <v>0.6167539267015707</v>
      </c>
    </row>
    <row r="4760" spans="1:5">
      <c r="A4760" s="1">
        <v>4758</v>
      </c>
      <c r="B4760">
        <v>2.27306477805258E-14</v>
      </c>
      <c r="C4760">
        <v>3819</v>
      </c>
      <c r="D4760">
        <v>2356</v>
      </c>
      <c r="E4760">
        <v>0.6169154228855721</v>
      </c>
    </row>
    <row r="4761" spans="1:5">
      <c r="A4761" s="1">
        <v>4759</v>
      </c>
      <c r="B4761">
        <v>2.27347059059239E-14</v>
      </c>
      <c r="C4761">
        <v>3818</v>
      </c>
      <c r="D4761">
        <v>2356</v>
      </c>
      <c r="E4761">
        <v>0.6170770036668413</v>
      </c>
    </row>
    <row r="4762" spans="1:5">
      <c r="A4762" s="1">
        <v>4760</v>
      </c>
      <c r="B4762">
        <v>2.273543015012863E-14</v>
      </c>
      <c r="C4762">
        <v>3817</v>
      </c>
      <c r="D4762">
        <v>2356</v>
      </c>
      <c r="E4762">
        <v>0.617238669111868</v>
      </c>
    </row>
    <row r="4763" spans="1:5">
      <c r="A4763" s="1">
        <v>4761</v>
      </c>
      <c r="B4763">
        <v>2.274277609520465E-14</v>
      </c>
      <c r="C4763">
        <v>3816</v>
      </c>
      <c r="D4763">
        <v>2355</v>
      </c>
      <c r="E4763">
        <v>0.6171383647798742</v>
      </c>
    </row>
    <row r="4764" spans="1:5">
      <c r="A4764" s="1">
        <v>4762</v>
      </c>
      <c r="B4764">
        <v>2.275233960158787E-14</v>
      </c>
      <c r="C4764">
        <v>3815</v>
      </c>
      <c r="D4764">
        <v>2355</v>
      </c>
      <c r="E4764">
        <v>0.617300131061599</v>
      </c>
    </row>
    <row r="4765" spans="1:5">
      <c r="A4765" s="1">
        <v>4763</v>
      </c>
      <c r="B4765">
        <v>2.275396872729348E-14</v>
      </c>
      <c r="C4765">
        <v>3814</v>
      </c>
      <c r="D4765">
        <v>2354</v>
      </c>
      <c r="E4765">
        <v>0.6171997902464604</v>
      </c>
    </row>
    <row r="4766" spans="1:5">
      <c r="A4766" s="1">
        <v>4764</v>
      </c>
      <c r="B4766">
        <v>2.275440602885884E-14</v>
      </c>
      <c r="C4766">
        <v>3813</v>
      </c>
      <c r="D4766">
        <v>2353</v>
      </c>
      <c r="E4766">
        <v>0.6170993968004196</v>
      </c>
    </row>
    <row r="4767" spans="1:5">
      <c r="A4767" s="1">
        <v>4765</v>
      </c>
      <c r="B4767">
        <v>2.275451321125624E-14</v>
      </c>
      <c r="C4767">
        <v>3812</v>
      </c>
      <c r="D4767">
        <v>2353</v>
      </c>
      <c r="E4767">
        <v>0.6172612801678908</v>
      </c>
    </row>
    <row r="4768" spans="1:5">
      <c r="A4768" s="1">
        <v>4766</v>
      </c>
      <c r="B4768">
        <v>2.275698276360206E-14</v>
      </c>
      <c r="C4768">
        <v>3811</v>
      </c>
      <c r="D4768">
        <v>2353</v>
      </c>
      <c r="E4768">
        <v>0.6174232484912097</v>
      </c>
    </row>
    <row r="4769" spans="1:5">
      <c r="A4769" s="1">
        <v>4767</v>
      </c>
      <c r="B4769">
        <v>2.276075594954949E-14</v>
      </c>
      <c r="C4769">
        <v>3810</v>
      </c>
      <c r="D4769">
        <v>2353</v>
      </c>
      <c r="E4769">
        <v>0.6175853018372703</v>
      </c>
    </row>
    <row r="4770" spans="1:5">
      <c r="A4770" s="1">
        <v>4768</v>
      </c>
      <c r="B4770">
        <v>2.276586740020073E-14</v>
      </c>
      <c r="C4770">
        <v>3809</v>
      </c>
      <c r="D4770">
        <v>2352</v>
      </c>
      <c r="E4770">
        <v>0.617484904174324</v>
      </c>
    </row>
    <row r="4771" spans="1:5">
      <c r="A4771" s="1">
        <v>4769</v>
      </c>
      <c r="B4771">
        <v>2.277136542304191E-14</v>
      </c>
      <c r="C4771">
        <v>3808</v>
      </c>
      <c r="D4771">
        <v>2352</v>
      </c>
      <c r="E4771">
        <v>0.6176470588235294</v>
      </c>
    </row>
    <row r="4772" spans="1:5">
      <c r="A4772" s="1">
        <v>4770</v>
      </c>
      <c r="B4772">
        <v>2.277604055117925E-14</v>
      </c>
      <c r="C4772">
        <v>3807</v>
      </c>
      <c r="D4772">
        <v>2352</v>
      </c>
      <c r="E4772">
        <v>0.6178092986603625</v>
      </c>
    </row>
    <row r="4773" spans="1:5">
      <c r="A4773" s="1">
        <v>4771</v>
      </c>
      <c r="B4773">
        <v>2.279297796783321E-14</v>
      </c>
      <c r="C4773">
        <v>3806</v>
      </c>
      <c r="D4773">
        <v>2352</v>
      </c>
      <c r="E4773">
        <v>0.6179716237519706</v>
      </c>
    </row>
    <row r="4774" spans="1:5">
      <c r="A4774" s="1">
        <v>4772</v>
      </c>
      <c r="B4774">
        <v>2.280078382513493E-14</v>
      </c>
      <c r="C4774">
        <v>3805</v>
      </c>
      <c r="D4774">
        <v>2352</v>
      </c>
      <c r="E4774">
        <v>0.6181340341655717</v>
      </c>
    </row>
    <row r="4775" spans="1:5">
      <c r="A4775" s="1">
        <v>4773</v>
      </c>
      <c r="B4775">
        <v>2.280566799321991E-14</v>
      </c>
      <c r="C4775">
        <v>3799</v>
      </c>
      <c r="D4775">
        <v>2346</v>
      </c>
      <c r="E4775">
        <v>0.6175309291918926</v>
      </c>
    </row>
    <row r="4776" spans="1:5">
      <c r="A4776" s="1">
        <v>4774</v>
      </c>
      <c r="B4776">
        <v>2.281449344028624E-14</v>
      </c>
      <c r="C4776">
        <v>3798</v>
      </c>
      <c r="D4776">
        <v>2345</v>
      </c>
      <c r="E4776">
        <v>0.6174302264349658</v>
      </c>
    </row>
    <row r="4777" spans="1:5">
      <c r="A4777" s="1">
        <v>4775</v>
      </c>
      <c r="B4777">
        <v>2.282250478410442E-14</v>
      </c>
      <c r="C4777">
        <v>3797</v>
      </c>
      <c r="D4777">
        <v>2345</v>
      </c>
      <c r="E4777">
        <v>0.6175928364498288</v>
      </c>
    </row>
    <row r="4778" spans="1:5">
      <c r="A4778" s="1">
        <v>4776</v>
      </c>
      <c r="B4778">
        <v>2.282330341956948E-14</v>
      </c>
      <c r="C4778">
        <v>3796</v>
      </c>
      <c r="D4778">
        <v>2345</v>
      </c>
      <c r="E4778">
        <v>0.6177555321390937</v>
      </c>
    </row>
    <row r="4779" spans="1:5">
      <c r="A4779" s="1">
        <v>4777</v>
      </c>
      <c r="B4779">
        <v>2.283814941880613E-14</v>
      </c>
      <c r="C4779">
        <v>3795</v>
      </c>
      <c r="D4779">
        <v>2344</v>
      </c>
      <c r="E4779">
        <v>0.6176548089591568</v>
      </c>
    </row>
    <row r="4780" spans="1:5">
      <c r="A4780" s="1">
        <v>4778</v>
      </c>
      <c r="B4780">
        <v>2.284056336975623E-14</v>
      </c>
      <c r="C4780">
        <v>3794</v>
      </c>
      <c r="D4780">
        <v>2343</v>
      </c>
      <c r="E4780">
        <v>0.617554032683184</v>
      </c>
    </row>
    <row r="4781" spans="1:5">
      <c r="A4781" s="1">
        <v>4779</v>
      </c>
      <c r="B4781">
        <v>2.28431664562481E-14</v>
      </c>
      <c r="C4781">
        <v>3793</v>
      </c>
      <c r="D4781">
        <v>2342</v>
      </c>
      <c r="E4781">
        <v>0.6174532032691801</v>
      </c>
    </row>
    <row r="4782" spans="1:5">
      <c r="A4782" s="1">
        <v>4780</v>
      </c>
      <c r="B4782">
        <v>2.285219679358047E-14</v>
      </c>
      <c r="C4782">
        <v>3792</v>
      </c>
      <c r="D4782">
        <v>2342</v>
      </c>
      <c r="E4782">
        <v>0.6176160337552743</v>
      </c>
    </row>
    <row r="4783" spans="1:5">
      <c r="A4783" s="1">
        <v>4781</v>
      </c>
      <c r="B4783">
        <v>2.285471460819918E-14</v>
      </c>
      <c r="C4783">
        <v>3791</v>
      </c>
      <c r="D4783">
        <v>2342</v>
      </c>
      <c r="E4783">
        <v>0.6177789501450804</v>
      </c>
    </row>
    <row r="4784" spans="1:5">
      <c r="A4784" s="1">
        <v>4782</v>
      </c>
      <c r="B4784">
        <v>2.285927366640527E-14</v>
      </c>
      <c r="C4784">
        <v>3790</v>
      </c>
      <c r="D4784">
        <v>2341</v>
      </c>
      <c r="E4784">
        <v>0.6176781002638523</v>
      </c>
    </row>
    <row r="4785" spans="1:5">
      <c r="A4785" s="1">
        <v>4783</v>
      </c>
      <c r="B4785">
        <v>2.286322292594943E-14</v>
      </c>
      <c r="C4785">
        <v>3789</v>
      </c>
      <c r="D4785">
        <v>2341</v>
      </c>
      <c r="E4785">
        <v>0.6178411190287675</v>
      </c>
    </row>
    <row r="4786" spans="1:5">
      <c r="A4786" s="1">
        <v>4784</v>
      </c>
      <c r="B4786">
        <v>2.288496499938422E-14</v>
      </c>
      <c r="C4786">
        <v>3788</v>
      </c>
      <c r="D4786">
        <v>2341</v>
      </c>
      <c r="E4786">
        <v>0.6180042238648363</v>
      </c>
    </row>
    <row r="4787" spans="1:5">
      <c r="A4787" s="1">
        <v>4785</v>
      </c>
      <c r="B4787">
        <v>2.288582922170501E-14</v>
      </c>
      <c r="C4787">
        <v>3787</v>
      </c>
      <c r="D4787">
        <v>2341</v>
      </c>
      <c r="E4787">
        <v>0.618167414840243</v>
      </c>
    </row>
    <row r="4788" spans="1:5">
      <c r="A4788" s="1">
        <v>4786</v>
      </c>
      <c r="B4788">
        <v>2.288920457464105E-14</v>
      </c>
      <c r="C4788">
        <v>3786</v>
      </c>
      <c r="D4788">
        <v>2341</v>
      </c>
      <c r="E4788">
        <v>0.6183306920232435</v>
      </c>
    </row>
    <row r="4789" spans="1:5">
      <c r="A4789" s="1">
        <v>4787</v>
      </c>
      <c r="B4789">
        <v>2.288993987561918E-14</v>
      </c>
      <c r="C4789">
        <v>3784</v>
      </c>
      <c r="D4789">
        <v>2341</v>
      </c>
      <c r="E4789">
        <v>0.6186575052854123</v>
      </c>
    </row>
    <row r="4790" spans="1:5">
      <c r="A4790" s="1">
        <v>4788</v>
      </c>
      <c r="B4790">
        <v>2.289231355937344E-14</v>
      </c>
      <c r="C4790">
        <v>3782</v>
      </c>
      <c r="D4790">
        <v>2340</v>
      </c>
      <c r="E4790">
        <v>0.6187202538339502</v>
      </c>
    </row>
    <row r="4791" spans="1:5">
      <c r="A4791" s="1">
        <v>4789</v>
      </c>
      <c r="B4791">
        <v>2.289402079569441E-14</v>
      </c>
      <c r="C4791">
        <v>3781</v>
      </c>
      <c r="D4791">
        <v>2340</v>
      </c>
      <c r="E4791">
        <v>0.6188838931499603</v>
      </c>
    </row>
    <row r="4792" spans="1:5">
      <c r="A4792" s="1">
        <v>4790</v>
      </c>
      <c r="B4792">
        <v>2.289417561120398E-14</v>
      </c>
      <c r="C4792">
        <v>3779</v>
      </c>
      <c r="D4792">
        <v>2338</v>
      </c>
      <c r="E4792">
        <v>0.6186821910558349</v>
      </c>
    </row>
    <row r="4793" spans="1:5">
      <c r="A4793" s="1">
        <v>4791</v>
      </c>
      <c r="B4793">
        <v>2.289782682870831E-14</v>
      </c>
      <c r="C4793">
        <v>3778</v>
      </c>
      <c r="D4793">
        <v>2337</v>
      </c>
      <c r="E4793">
        <v>0.6185812599258868</v>
      </c>
    </row>
    <row r="4794" spans="1:5">
      <c r="A4794" s="1">
        <v>4792</v>
      </c>
      <c r="B4794">
        <v>2.290155575763763E-14</v>
      </c>
      <c r="C4794">
        <v>3776</v>
      </c>
      <c r="D4794">
        <v>2335</v>
      </c>
      <c r="E4794">
        <v>0.6183792372881356</v>
      </c>
    </row>
    <row r="4795" spans="1:5">
      <c r="A4795" s="1">
        <v>4793</v>
      </c>
      <c r="B4795">
        <v>2.290222243782209E-14</v>
      </c>
      <c r="C4795">
        <v>3775</v>
      </c>
      <c r="D4795">
        <v>2335</v>
      </c>
      <c r="E4795">
        <v>0.6185430463576159</v>
      </c>
    </row>
    <row r="4796" spans="1:5">
      <c r="A4796" s="1">
        <v>4794</v>
      </c>
      <c r="B4796">
        <v>2.291539028419021E-14</v>
      </c>
      <c r="C4796">
        <v>3774</v>
      </c>
      <c r="D4796">
        <v>2334</v>
      </c>
      <c r="E4796">
        <v>0.6184419713831478</v>
      </c>
    </row>
    <row r="4797" spans="1:5">
      <c r="A4797" s="1">
        <v>4795</v>
      </c>
      <c r="B4797">
        <v>2.291611740064673E-14</v>
      </c>
      <c r="C4797">
        <v>3773</v>
      </c>
      <c r="D4797">
        <v>2334</v>
      </c>
      <c r="E4797">
        <v>0.6186058839120063</v>
      </c>
    </row>
    <row r="4798" spans="1:5">
      <c r="A4798" s="1">
        <v>4796</v>
      </c>
      <c r="B4798">
        <v>2.291896144030416E-14</v>
      </c>
      <c r="C4798">
        <v>3772</v>
      </c>
      <c r="D4798">
        <v>2333</v>
      </c>
      <c r="E4798">
        <v>0.6185047720042418</v>
      </c>
    </row>
    <row r="4799" spans="1:5">
      <c r="A4799" s="1">
        <v>4797</v>
      </c>
      <c r="B4799">
        <v>2.292237796330348E-14</v>
      </c>
      <c r="C4799">
        <v>3771</v>
      </c>
      <c r="D4799">
        <v>2333</v>
      </c>
      <c r="E4799">
        <v>0.6186687881198621</v>
      </c>
    </row>
    <row r="4800" spans="1:5">
      <c r="A4800" s="1">
        <v>4798</v>
      </c>
      <c r="B4800">
        <v>2.292256299637656E-14</v>
      </c>
      <c r="C4800">
        <v>3770</v>
      </c>
      <c r="D4800">
        <v>2332</v>
      </c>
      <c r="E4800">
        <v>0.6185676392572944</v>
      </c>
    </row>
    <row r="4801" spans="1:5">
      <c r="A4801" s="1">
        <v>4799</v>
      </c>
      <c r="B4801">
        <v>2.292997353927676E-14</v>
      </c>
      <c r="C4801">
        <v>3769</v>
      </c>
      <c r="D4801">
        <v>2332</v>
      </c>
      <c r="E4801">
        <v>0.6187317590872911</v>
      </c>
    </row>
    <row r="4802" spans="1:5">
      <c r="A4802" s="1">
        <v>4800</v>
      </c>
      <c r="B4802">
        <v>2.293065354454703E-14</v>
      </c>
      <c r="C4802">
        <v>3768</v>
      </c>
      <c r="D4802">
        <v>2331</v>
      </c>
      <c r="E4802">
        <v>0.6186305732484076</v>
      </c>
    </row>
    <row r="4803" spans="1:5">
      <c r="A4803" s="1">
        <v>4801</v>
      </c>
      <c r="B4803">
        <v>2.294142307330119E-14</v>
      </c>
      <c r="C4803">
        <v>3766</v>
      </c>
      <c r="D4803">
        <v>2331</v>
      </c>
      <c r="E4803">
        <v>0.6189591078066915</v>
      </c>
    </row>
    <row r="4804" spans="1:5">
      <c r="A4804" s="1">
        <v>4802</v>
      </c>
      <c r="B4804">
        <v>2.294938347442121E-14</v>
      </c>
      <c r="C4804">
        <v>3765</v>
      </c>
      <c r="D4804">
        <v>2331</v>
      </c>
      <c r="E4804">
        <v>0.6191235059760957</v>
      </c>
    </row>
    <row r="4805" spans="1:5">
      <c r="A4805" s="1">
        <v>4803</v>
      </c>
      <c r="B4805">
        <v>2.295154494659683E-14</v>
      </c>
      <c r="C4805">
        <v>3764</v>
      </c>
      <c r="D4805">
        <v>2331</v>
      </c>
      <c r="E4805">
        <v>0.619287991498406</v>
      </c>
    </row>
    <row r="4806" spans="1:5">
      <c r="A4806" s="1">
        <v>4804</v>
      </c>
      <c r="B4806">
        <v>2.295726774184533E-14</v>
      </c>
      <c r="C4806">
        <v>3761</v>
      </c>
      <c r="D4806">
        <v>2330</v>
      </c>
      <c r="E4806">
        <v>0.6195160861473012</v>
      </c>
    </row>
    <row r="4807" spans="1:5">
      <c r="A4807" s="1">
        <v>4805</v>
      </c>
      <c r="B4807">
        <v>2.296250026690768E-14</v>
      </c>
      <c r="C4807">
        <v>3760</v>
      </c>
      <c r="D4807">
        <v>2330</v>
      </c>
      <c r="E4807">
        <v>0.6196808510638298</v>
      </c>
    </row>
    <row r="4808" spans="1:5">
      <c r="A4808" s="1">
        <v>4806</v>
      </c>
      <c r="B4808">
        <v>2.296291803329243E-14</v>
      </c>
      <c r="C4808">
        <v>3757</v>
      </c>
      <c r="D4808">
        <v>2330</v>
      </c>
      <c r="E4808">
        <v>0.6201756720787862</v>
      </c>
    </row>
    <row r="4809" spans="1:5">
      <c r="A4809" s="1">
        <v>4807</v>
      </c>
      <c r="B4809">
        <v>2.296691500069552E-14</v>
      </c>
      <c r="C4809">
        <v>3756</v>
      </c>
      <c r="D4809">
        <v>2330</v>
      </c>
      <c r="E4809">
        <v>0.6203407880724174</v>
      </c>
    </row>
    <row r="4810" spans="1:5">
      <c r="A4810" s="1">
        <v>4808</v>
      </c>
      <c r="B4810">
        <v>2.297148523550957E-14</v>
      </c>
      <c r="C4810">
        <v>3755</v>
      </c>
      <c r="D4810">
        <v>2330</v>
      </c>
      <c r="E4810">
        <v>0.6205059920106525</v>
      </c>
    </row>
    <row r="4811" spans="1:5">
      <c r="A4811" s="1">
        <v>4809</v>
      </c>
      <c r="B4811">
        <v>2.297271725219342E-14</v>
      </c>
      <c r="C4811">
        <v>3754</v>
      </c>
      <c r="D4811">
        <v>2329</v>
      </c>
      <c r="E4811">
        <v>0.6204049014384656</v>
      </c>
    </row>
    <row r="4812" spans="1:5">
      <c r="A4812" s="1">
        <v>4810</v>
      </c>
      <c r="B4812">
        <v>2.297500044737275E-14</v>
      </c>
      <c r="C4812">
        <v>3753</v>
      </c>
      <c r="D4812">
        <v>2329</v>
      </c>
      <c r="E4812">
        <v>0.6205702104982681</v>
      </c>
    </row>
    <row r="4813" spans="1:5">
      <c r="A4813" s="1">
        <v>4811</v>
      </c>
      <c r="B4813">
        <v>2.298070893168499E-14</v>
      </c>
      <c r="C4813">
        <v>3752</v>
      </c>
      <c r="D4813">
        <v>2329</v>
      </c>
      <c r="E4813">
        <v>0.6207356076759062</v>
      </c>
    </row>
    <row r="4814" spans="1:5">
      <c r="A4814" s="1">
        <v>4812</v>
      </c>
      <c r="B4814">
        <v>2.29835052706468E-14</v>
      </c>
      <c r="C4814">
        <v>3751</v>
      </c>
      <c r="D4814">
        <v>2329</v>
      </c>
      <c r="E4814">
        <v>0.6209010930418555</v>
      </c>
    </row>
    <row r="4815" spans="1:5">
      <c r="A4815" s="1">
        <v>4813</v>
      </c>
      <c r="B4815">
        <v>2.29858277831664E-14</v>
      </c>
      <c r="C4815">
        <v>3750</v>
      </c>
      <c r="D4815">
        <v>2329</v>
      </c>
      <c r="E4815">
        <v>0.6210666666666667</v>
      </c>
    </row>
    <row r="4816" spans="1:5">
      <c r="A4816" s="1">
        <v>4814</v>
      </c>
      <c r="B4816">
        <v>2.29862759252463E-14</v>
      </c>
      <c r="C4816">
        <v>3749</v>
      </c>
      <c r="D4816">
        <v>2329</v>
      </c>
      <c r="E4816">
        <v>0.6212323286209656</v>
      </c>
    </row>
    <row r="4817" spans="1:5">
      <c r="A4817" s="1">
        <v>4815</v>
      </c>
      <c r="B4817">
        <v>2.299556723929302E-14</v>
      </c>
      <c r="C4817">
        <v>3748</v>
      </c>
      <c r="D4817">
        <v>2329</v>
      </c>
      <c r="E4817">
        <v>0.6213980789754536</v>
      </c>
    </row>
    <row r="4818" spans="1:5">
      <c r="A4818" s="1">
        <v>4816</v>
      </c>
      <c r="B4818">
        <v>2.299597668639075E-14</v>
      </c>
      <c r="C4818">
        <v>3747</v>
      </c>
      <c r="D4818">
        <v>2329</v>
      </c>
      <c r="E4818">
        <v>0.6215639178009074</v>
      </c>
    </row>
    <row r="4819" spans="1:5">
      <c r="A4819" s="1">
        <v>4817</v>
      </c>
      <c r="B4819">
        <v>2.300438624291398E-14</v>
      </c>
      <c r="C4819">
        <v>3746</v>
      </c>
      <c r="D4819">
        <v>2329</v>
      </c>
      <c r="E4819">
        <v>0.6217298451681794</v>
      </c>
    </row>
    <row r="4820" spans="1:5">
      <c r="A4820" s="1">
        <v>4818</v>
      </c>
      <c r="B4820">
        <v>2.300712797854276E-14</v>
      </c>
      <c r="C4820">
        <v>3745</v>
      </c>
      <c r="D4820">
        <v>2329</v>
      </c>
      <c r="E4820">
        <v>0.6218958611481976</v>
      </c>
    </row>
    <row r="4821" spans="1:5">
      <c r="A4821" s="1">
        <v>4819</v>
      </c>
      <c r="B4821">
        <v>2.300800743778429E-14</v>
      </c>
      <c r="C4821">
        <v>3744</v>
      </c>
      <c r="D4821">
        <v>2328</v>
      </c>
      <c r="E4821">
        <v>0.6217948717948718</v>
      </c>
    </row>
    <row r="4822" spans="1:5">
      <c r="A4822" s="1">
        <v>4820</v>
      </c>
      <c r="B4822">
        <v>2.30148841814238E-14</v>
      </c>
      <c r="C4822">
        <v>3743</v>
      </c>
      <c r="D4822">
        <v>2327</v>
      </c>
      <c r="E4822">
        <v>0.621693828479829</v>
      </c>
    </row>
    <row r="4823" spans="1:5">
      <c r="A4823" s="1">
        <v>4821</v>
      </c>
      <c r="B4823">
        <v>2.30163631389061E-14</v>
      </c>
      <c r="C4823">
        <v>3740</v>
      </c>
      <c r="D4823">
        <v>2327</v>
      </c>
      <c r="E4823">
        <v>0.622192513368984</v>
      </c>
    </row>
    <row r="4824" spans="1:5">
      <c r="A4824" s="1">
        <v>4822</v>
      </c>
      <c r="B4824">
        <v>2.301728158248347E-14</v>
      </c>
      <c r="C4824">
        <v>3739</v>
      </c>
      <c r="D4824">
        <v>2327</v>
      </c>
      <c r="E4824">
        <v>0.6223589194971918</v>
      </c>
    </row>
    <row r="4825" spans="1:5">
      <c r="A4825" s="1">
        <v>4823</v>
      </c>
      <c r="B4825">
        <v>2.302331444432229E-14</v>
      </c>
      <c r="C4825">
        <v>3738</v>
      </c>
      <c r="D4825">
        <v>2326</v>
      </c>
      <c r="E4825">
        <v>0.6222578919208133</v>
      </c>
    </row>
    <row r="4826" spans="1:5">
      <c r="A4826" s="1">
        <v>4824</v>
      </c>
      <c r="B4826">
        <v>2.302409070981941E-14</v>
      </c>
      <c r="C4826">
        <v>3737</v>
      </c>
      <c r="D4826">
        <v>2326</v>
      </c>
      <c r="E4826">
        <v>0.6224244046026224</v>
      </c>
    </row>
    <row r="4827" spans="1:5">
      <c r="A4827" s="1">
        <v>4825</v>
      </c>
      <c r="B4827">
        <v>2.302492305347383E-14</v>
      </c>
      <c r="C4827">
        <v>3736</v>
      </c>
      <c r="D4827">
        <v>2326</v>
      </c>
      <c r="E4827">
        <v>0.6225910064239829</v>
      </c>
    </row>
    <row r="4828" spans="1:5">
      <c r="A4828" s="1">
        <v>4826</v>
      </c>
      <c r="B4828">
        <v>2.302841647329447E-14</v>
      </c>
      <c r="C4828">
        <v>3735</v>
      </c>
      <c r="D4828">
        <v>2326</v>
      </c>
      <c r="E4828">
        <v>0.6227576974564927</v>
      </c>
    </row>
    <row r="4829" spans="1:5">
      <c r="A4829" s="1">
        <v>4827</v>
      </c>
      <c r="B4829">
        <v>2.303993801064048E-14</v>
      </c>
      <c r="C4829">
        <v>3734</v>
      </c>
      <c r="D4829">
        <v>2325</v>
      </c>
      <c r="E4829">
        <v>0.6226566684520621</v>
      </c>
    </row>
    <row r="4830" spans="1:5">
      <c r="A4830" s="1">
        <v>4828</v>
      </c>
      <c r="B4830">
        <v>2.304282855255805E-14</v>
      </c>
      <c r="C4830">
        <v>3733</v>
      </c>
      <c r="D4830">
        <v>2325</v>
      </c>
      <c r="E4830">
        <v>0.6228234663809269</v>
      </c>
    </row>
    <row r="4831" spans="1:5">
      <c r="A4831" s="1">
        <v>4829</v>
      </c>
      <c r="B4831">
        <v>2.304871373847401E-14</v>
      </c>
      <c r="C4831">
        <v>3732</v>
      </c>
      <c r="D4831">
        <v>2325</v>
      </c>
      <c r="E4831">
        <v>0.6229903536977492</v>
      </c>
    </row>
    <row r="4832" spans="1:5">
      <c r="A4832" s="1">
        <v>4830</v>
      </c>
      <c r="B4832">
        <v>2.30501851523668E-14</v>
      </c>
      <c r="C4832">
        <v>3731</v>
      </c>
      <c r="D4832">
        <v>2325</v>
      </c>
      <c r="E4832">
        <v>0.6231573304744037</v>
      </c>
    </row>
    <row r="4833" spans="1:5">
      <c r="A4833" s="1">
        <v>4831</v>
      </c>
      <c r="B4833">
        <v>2.307695063966123E-14</v>
      </c>
      <c r="C4833">
        <v>3730</v>
      </c>
      <c r="D4833">
        <v>2324</v>
      </c>
      <c r="E4833">
        <v>0.6230563002680966</v>
      </c>
    </row>
    <row r="4834" spans="1:5">
      <c r="A4834" s="1">
        <v>4832</v>
      </c>
      <c r="B4834">
        <v>2.308233928178306E-14</v>
      </c>
      <c r="C4834">
        <v>3728</v>
      </c>
      <c r="D4834">
        <v>2324</v>
      </c>
      <c r="E4834">
        <v>0.6233905579399142</v>
      </c>
    </row>
    <row r="4835" spans="1:5">
      <c r="A4835" s="1">
        <v>4833</v>
      </c>
      <c r="B4835">
        <v>2.309098919471377E-14</v>
      </c>
      <c r="C4835">
        <v>3726</v>
      </c>
      <c r="D4835">
        <v>2324</v>
      </c>
      <c r="E4835">
        <v>0.6237251744498121</v>
      </c>
    </row>
    <row r="4836" spans="1:5">
      <c r="A4836" s="1">
        <v>4834</v>
      </c>
      <c r="B4836">
        <v>2.311076527468298E-14</v>
      </c>
      <c r="C4836">
        <v>3725</v>
      </c>
      <c r="D4836">
        <v>2324</v>
      </c>
      <c r="E4836">
        <v>0.6238926174496644</v>
      </c>
    </row>
    <row r="4837" spans="1:5">
      <c r="A4837" s="1">
        <v>4835</v>
      </c>
      <c r="B4837">
        <v>2.311079119908399E-14</v>
      </c>
      <c r="C4837">
        <v>3724</v>
      </c>
      <c r="D4837">
        <v>2324</v>
      </c>
      <c r="E4837">
        <v>0.6240601503759399</v>
      </c>
    </row>
    <row r="4838" spans="1:5">
      <c r="A4838" s="1">
        <v>4836</v>
      </c>
      <c r="B4838">
        <v>2.311125352001035E-14</v>
      </c>
      <c r="C4838">
        <v>3723</v>
      </c>
      <c r="D4838">
        <v>2324</v>
      </c>
      <c r="E4838">
        <v>0.6242277733011012</v>
      </c>
    </row>
    <row r="4839" spans="1:5">
      <c r="A4839" s="1">
        <v>4837</v>
      </c>
      <c r="B4839">
        <v>2.312577361377061E-14</v>
      </c>
      <c r="C4839">
        <v>3722</v>
      </c>
      <c r="D4839">
        <v>2324</v>
      </c>
      <c r="E4839">
        <v>0.6243954862976894</v>
      </c>
    </row>
    <row r="4840" spans="1:5">
      <c r="A4840" s="1">
        <v>4838</v>
      </c>
      <c r="B4840">
        <v>2.31290974550276E-14</v>
      </c>
      <c r="C4840">
        <v>3721</v>
      </c>
      <c r="D4840">
        <v>2323</v>
      </c>
      <c r="E4840">
        <v>0.624294544477291</v>
      </c>
    </row>
    <row r="4841" spans="1:5">
      <c r="A4841" s="1">
        <v>4839</v>
      </c>
      <c r="B4841">
        <v>2.313983133257099E-14</v>
      </c>
      <c r="C4841">
        <v>3720</v>
      </c>
      <c r="D4841">
        <v>2323</v>
      </c>
      <c r="E4841">
        <v>0.6244623655913979</v>
      </c>
    </row>
    <row r="4842" spans="1:5">
      <c r="A4842" s="1">
        <v>4840</v>
      </c>
      <c r="B4842">
        <v>2.314109812031715E-14</v>
      </c>
      <c r="C4842">
        <v>3719</v>
      </c>
      <c r="D4842">
        <v>2323</v>
      </c>
      <c r="E4842">
        <v>0.624630276956171</v>
      </c>
    </row>
    <row r="4843" spans="1:5">
      <c r="A4843" s="1">
        <v>4841</v>
      </c>
      <c r="B4843">
        <v>2.314413768760824E-14</v>
      </c>
      <c r="C4843">
        <v>3718</v>
      </c>
      <c r="D4843">
        <v>2323</v>
      </c>
      <c r="E4843">
        <v>0.6247982786444325</v>
      </c>
    </row>
    <row r="4844" spans="1:5">
      <c r="A4844" s="1">
        <v>4842</v>
      </c>
      <c r="B4844">
        <v>2.315531619132983E-14</v>
      </c>
      <c r="C4844">
        <v>3717</v>
      </c>
      <c r="D4844">
        <v>2323</v>
      </c>
      <c r="E4844">
        <v>0.6249663707290826</v>
      </c>
    </row>
    <row r="4845" spans="1:5">
      <c r="A4845" s="1">
        <v>4843</v>
      </c>
      <c r="B4845">
        <v>2.316076155405001E-14</v>
      </c>
      <c r="C4845">
        <v>3716</v>
      </c>
      <c r="D4845">
        <v>2322</v>
      </c>
      <c r="E4845">
        <v>0.6248654467168999</v>
      </c>
    </row>
    <row r="4846" spans="1:5">
      <c r="A4846" s="1">
        <v>4844</v>
      </c>
      <c r="B4846">
        <v>2.316173478002867E-14</v>
      </c>
      <c r="C4846">
        <v>3715</v>
      </c>
      <c r="D4846">
        <v>2321</v>
      </c>
      <c r="E4846">
        <v>0.624764468371467</v>
      </c>
    </row>
    <row r="4847" spans="1:5">
      <c r="A4847" s="1">
        <v>4845</v>
      </c>
      <c r="B4847">
        <v>2.318220321332402E-14</v>
      </c>
      <c r="C4847">
        <v>3714</v>
      </c>
      <c r="D4847">
        <v>2320</v>
      </c>
      <c r="E4847">
        <v>0.624663435648896</v>
      </c>
    </row>
    <row r="4848" spans="1:5">
      <c r="A4848" s="1">
        <v>4846</v>
      </c>
      <c r="B4848">
        <v>2.318783783706639E-14</v>
      </c>
      <c r="C4848">
        <v>3713</v>
      </c>
      <c r="D4848">
        <v>2320</v>
      </c>
      <c r="E4848">
        <v>0.6248316725020199</v>
      </c>
    </row>
    <row r="4849" spans="1:5">
      <c r="A4849" s="1">
        <v>4847</v>
      </c>
      <c r="B4849">
        <v>2.31961438802308E-14</v>
      </c>
      <c r="C4849">
        <v>3712</v>
      </c>
      <c r="D4849">
        <v>2320</v>
      </c>
      <c r="E4849">
        <v>0.625</v>
      </c>
    </row>
    <row r="4850" spans="1:5">
      <c r="A4850" s="1">
        <v>4848</v>
      </c>
      <c r="B4850">
        <v>2.320318721950819E-14</v>
      </c>
      <c r="C4850">
        <v>3711</v>
      </c>
      <c r="D4850">
        <v>2319</v>
      </c>
      <c r="E4850">
        <v>0.6248989490703315</v>
      </c>
    </row>
    <row r="4851" spans="1:5">
      <c r="A4851" s="1">
        <v>4849</v>
      </c>
      <c r="B4851">
        <v>2.321040482908757E-14</v>
      </c>
      <c r="C4851">
        <v>3710</v>
      </c>
      <c r="D4851">
        <v>2319</v>
      </c>
      <c r="E4851">
        <v>0.6250673854447439</v>
      </c>
    </row>
    <row r="4852" spans="1:5">
      <c r="A4852" s="1">
        <v>4850</v>
      </c>
      <c r="B4852">
        <v>2.321849837266141E-14</v>
      </c>
      <c r="C4852">
        <v>3709</v>
      </c>
      <c r="D4852">
        <v>2319</v>
      </c>
      <c r="E4852">
        <v>0.6252359126449177</v>
      </c>
    </row>
    <row r="4853" spans="1:5">
      <c r="A4853" s="1">
        <v>4851</v>
      </c>
      <c r="B4853">
        <v>2.322224898941315E-14</v>
      </c>
      <c r="C4853">
        <v>3708</v>
      </c>
      <c r="D4853">
        <v>2319</v>
      </c>
      <c r="E4853">
        <v>0.6254045307443366</v>
      </c>
    </row>
    <row r="4854" spans="1:5">
      <c r="A4854" s="1">
        <v>4852</v>
      </c>
      <c r="B4854">
        <v>2.323017132207549E-14</v>
      </c>
      <c r="C4854">
        <v>3707</v>
      </c>
      <c r="D4854">
        <v>2319</v>
      </c>
      <c r="E4854">
        <v>0.6255732398165632</v>
      </c>
    </row>
    <row r="4855" spans="1:5">
      <c r="A4855" s="1">
        <v>4853</v>
      </c>
      <c r="B4855">
        <v>2.323851093911358E-14</v>
      </c>
      <c r="C4855">
        <v>3706</v>
      </c>
      <c r="D4855">
        <v>2318</v>
      </c>
      <c r="E4855">
        <v>0.6254722072315164</v>
      </c>
    </row>
    <row r="4856" spans="1:5">
      <c r="A4856" s="1">
        <v>4854</v>
      </c>
      <c r="B4856">
        <v>2.324085496584198E-14</v>
      </c>
      <c r="C4856">
        <v>3705</v>
      </c>
      <c r="D4856">
        <v>2318</v>
      </c>
      <c r="E4856">
        <v>0.6256410256410256</v>
      </c>
    </row>
    <row r="4857" spans="1:5">
      <c r="A4857" s="1">
        <v>4855</v>
      </c>
      <c r="B4857">
        <v>2.325784294239385E-14</v>
      </c>
      <c r="C4857">
        <v>3704</v>
      </c>
      <c r="D4857">
        <v>2318</v>
      </c>
      <c r="E4857">
        <v>0.6258099352051836</v>
      </c>
    </row>
    <row r="4858" spans="1:5">
      <c r="A4858" s="1">
        <v>4856</v>
      </c>
      <c r="B4858">
        <v>2.32665733622147E-14</v>
      </c>
      <c r="C4858">
        <v>3703</v>
      </c>
      <c r="D4858">
        <v>2317</v>
      </c>
      <c r="E4858">
        <v>0.6257088846880907</v>
      </c>
    </row>
    <row r="4859" spans="1:5">
      <c r="A4859" s="1">
        <v>4857</v>
      </c>
      <c r="B4859">
        <v>2.327241334078824E-14</v>
      </c>
      <c r="C4859">
        <v>3702</v>
      </c>
      <c r="D4859">
        <v>2316</v>
      </c>
      <c r="E4859">
        <v>0.6256077795786061</v>
      </c>
    </row>
    <row r="4860" spans="1:5">
      <c r="A4860" s="1">
        <v>4858</v>
      </c>
      <c r="B4860">
        <v>2.328920031305811E-14</v>
      </c>
      <c r="C4860">
        <v>3701</v>
      </c>
      <c r="D4860">
        <v>2316</v>
      </c>
      <c r="E4860">
        <v>0.6257768170764658</v>
      </c>
    </row>
    <row r="4861" spans="1:5">
      <c r="A4861" s="1">
        <v>4859</v>
      </c>
      <c r="B4861">
        <v>2.329908191290931E-14</v>
      </c>
      <c r="C4861">
        <v>3699</v>
      </c>
      <c r="D4861">
        <v>2315</v>
      </c>
      <c r="E4861">
        <v>0.6258448229251149</v>
      </c>
    </row>
    <row r="4862" spans="1:5">
      <c r="A4862" s="1">
        <v>4860</v>
      </c>
      <c r="B4862">
        <v>2.33050604740392E-14</v>
      </c>
      <c r="C4862">
        <v>3698</v>
      </c>
      <c r="D4862">
        <v>2314</v>
      </c>
      <c r="E4862">
        <v>0.625743645213629</v>
      </c>
    </row>
    <row r="4863" spans="1:5">
      <c r="A4863" s="1">
        <v>4861</v>
      </c>
      <c r="B4863">
        <v>2.331243277460799E-14</v>
      </c>
      <c r="C4863">
        <v>3697</v>
      </c>
      <c r="D4863">
        <v>2313</v>
      </c>
      <c r="E4863">
        <v>0.6256424127671084</v>
      </c>
    </row>
    <row r="4864" spans="1:5">
      <c r="A4864" s="1">
        <v>4862</v>
      </c>
      <c r="B4864">
        <v>2.331438994956587E-14</v>
      </c>
      <c r="C4864">
        <v>3696</v>
      </c>
      <c r="D4864">
        <v>2313</v>
      </c>
      <c r="E4864">
        <v>0.6258116883116883</v>
      </c>
    </row>
    <row r="4865" spans="1:5">
      <c r="A4865" s="1">
        <v>4863</v>
      </c>
      <c r="B4865">
        <v>2.331748427624906E-14</v>
      </c>
      <c r="C4865">
        <v>3695</v>
      </c>
      <c r="D4865">
        <v>2313</v>
      </c>
      <c r="E4865">
        <v>0.6259810554803789</v>
      </c>
    </row>
    <row r="4866" spans="1:5">
      <c r="A4866" s="1">
        <v>4864</v>
      </c>
      <c r="B4866">
        <v>2.331792695968736E-14</v>
      </c>
      <c r="C4866">
        <v>3694</v>
      </c>
      <c r="D4866">
        <v>2313</v>
      </c>
      <c r="E4866">
        <v>0.6261505143475907</v>
      </c>
    </row>
    <row r="4867" spans="1:5">
      <c r="A4867" s="1">
        <v>4865</v>
      </c>
      <c r="B4867">
        <v>2.333169998520732E-14</v>
      </c>
      <c r="C4867">
        <v>3693</v>
      </c>
      <c r="D4867">
        <v>2313</v>
      </c>
      <c r="E4867">
        <v>0.6263200649878148</v>
      </c>
    </row>
    <row r="4868" spans="1:5">
      <c r="A4868" s="1">
        <v>4866</v>
      </c>
      <c r="B4868">
        <v>2.333259430896684E-14</v>
      </c>
      <c r="C4868">
        <v>3692</v>
      </c>
      <c r="D4868">
        <v>2313</v>
      </c>
      <c r="E4868">
        <v>0.6264897074756229</v>
      </c>
    </row>
    <row r="4869" spans="1:5">
      <c r="A4869" s="1">
        <v>4867</v>
      </c>
      <c r="B4869">
        <v>2.334149506675828E-14</v>
      </c>
      <c r="C4869">
        <v>3691</v>
      </c>
      <c r="D4869">
        <v>2312</v>
      </c>
      <c r="E4869">
        <v>0.6263885125982118</v>
      </c>
    </row>
    <row r="4870" spans="1:5">
      <c r="A4870" s="1">
        <v>4868</v>
      </c>
      <c r="B4870">
        <v>2.334434801024962E-14</v>
      </c>
      <c r="C4870">
        <v>3690</v>
      </c>
      <c r="D4870">
        <v>2311</v>
      </c>
      <c r="E4870">
        <v>0.6262872628726287</v>
      </c>
    </row>
    <row r="4871" spans="1:5">
      <c r="A4871" s="1">
        <v>4869</v>
      </c>
      <c r="B4871">
        <v>2.334952022900582E-14</v>
      </c>
      <c r="C4871">
        <v>3689</v>
      </c>
      <c r="D4871">
        <v>2311</v>
      </c>
      <c r="E4871">
        <v>0.6264570344266739</v>
      </c>
    </row>
    <row r="4872" spans="1:5">
      <c r="A4872" s="1">
        <v>4870</v>
      </c>
      <c r="B4872">
        <v>2.335932773789536E-14</v>
      </c>
      <c r="C4872">
        <v>3688</v>
      </c>
      <c r="D4872">
        <v>2311</v>
      </c>
      <c r="E4872">
        <v>0.6266268980477223</v>
      </c>
    </row>
    <row r="4873" spans="1:5">
      <c r="A4873" s="1">
        <v>4871</v>
      </c>
      <c r="B4873">
        <v>2.335991416881342E-14</v>
      </c>
      <c r="C4873">
        <v>3687</v>
      </c>
      <c r="D4873">
        <v>2310</v>
      </c>
      <c r="E4873">
        <v>0.6265256305939788</v>
      </c>
    </row>
    <row r="4874" spans="1:5">
      <c r="A4874" s="1">
        <v>4872</v>
      </c>
      <c r="B4874">
        <v>2.336291159735378E-14</v>
      </c>
      <c r="C4874">
        <v>3686</v>
      </c>
      <c r="D4874">
        <v>2310</v>
      </c>
      <c r="E4874">
        <v>0.6266956049918611</v>
      </c>
    </row>
    <row r="4875" spans="1:5">
      <c r="A4875" s="1">
        <v>4873</v>
      </c>
      <c r="B4875">
        <v>2.337523348249516E-14</v>
      </c>
      <c r="C4875">
        <v>3685</v>
      </c>
      <c r="D4875">
        <v>2310</v>
      </c>
      <c r="E4875">
        <v>0.6268656716417911</v>
      </c>
    </row>
    <row r="4876" spans="1:5">
      <c r="A4876" s="1">
        <v>4874</v>
      </c>
      <c r="B4876">
        <v>2.338688056243639E-14</v>
      </c>
      <c r="C4876">
        <v>3684</v>
      </c>
      <c r="D4876">
        <v>2310</v>
      </c>
      <c r="E4876">
        <v>0.6270358306188925</v>
      </c>
    </row>
    <row r="4877" spans="1:5">
      <c r="A4877" s="1">
        <v>4875</v>
      </c>
      <c r="B4877">
        <v>2.338816713423588E-14</v>
      </c>
      <c r="C4877">
        <v>3682</v>
      </c>
      <c r="D4877">
        <v>2308</v>
      </c>
      <c r="E4877">
        <v>0.6268332428028246</v>
      </c>
    </row>
    <row r="4878" spans="1:5">
      <c r="A4878" s="1">
        <v>4876</v>
      </c>
      <c r="B4878">
        <v>2.339798275535595E-14</v>
      </c>
      <c r="C4878">
        <v>3681</v>
      </c>
      <c r="D4878">
        <v>2307</v>
      </c>
      <c r="E4878">
        <v>0.6267318663406682</v>
      </c>
    </row>
    <row r="4879" spans="1:5">
      <c r="A4879" s="1">
        <v>4877</v>
      </c>
      <c r="B4879">
        <v>2.34036783244637E-14</v>
      </c>
      <c r="C4879">
        <v>3679</v>
      </c>
      <c r="D4879">
        <v>2307</v>
      </c>
      <c r="E4879">
        <v>0.6270725740690405</v>
      </c>
    </row>
    <row r="4880" spans="1:5">
      <c r="A4880" s="1">
        <v>4878</v>
      </c>
      <c r="B4880">
        <v>2.340840486867874E-14</v>
      </c>
      <c r="C4880">
        <v>3677</v>
      </c>
      <c r="D4880">
        <v>2307</v>
      </c>
      <c r="E4880">
        <v>0.6274136524340495</v>
      </c>
    </row>
    <row r="4881" spans="1:5">
      <c r="A4881" s="1">
        <v>4879</v>
      </c>
      <c r="B4881">
        <v>2.341603704898144E-14</v>
      </c>
      <c r="C4881">
        <v>3676</v>
      </c>
      <c r="D4881">
        <v>2307</v>
      </c>
      <c r="E4881">
        <v>0.6275843307943417</v>
      </c>
    </row>
    <row r="4882" spans="1:5">
      <c r="A4882" s="1">
        <v>4880</v>
      </c>
      <c r="B4882">
        <v>2.344831904680992E-14</v>
      </c>
      <c r="C4882">
        <v>3675</v>
      </c>
      <c r="D4882">
        <v>2307</v>
      </c>
      <c r="E4882">
        <v>0.6277551020408163</v>
      </c>
    </row>
    <row r="4883" spans="1:5">
      <c r="A4883" s="1">
        <v>4881</v>
      </c>
      <c r="B4883">
        <v>2.346562212149568E-14</v>
      </c>
      <c r="C4883">
        <v>3674</v>
      </c>
      <c r="D4883">
        <v>2307</v>
      </c>
      <c r="E4883">
        <v>0.6279259662493195</v>
      </c>
    </row>
    <row r="4884" spans="1:5">
      <c r="A4884" s="1">
        <v>4882</v>
      </c>
      <c r="B4884">
        <v>2.346714596836236E-14</v>
      </c>
      <c r="C4884">
        <v>3673</v>
      </c>
      <c r="D4884">
        <v>2307</v>
      </c>
      <c r="E4884">
        <v>0.6280969234957801</v>
      </c>
    </row>
    <row r="4885" spans="1:5">
      <c r="A4885" s="1">
        <v>4883</v>
      </c>
      <c r="B4885">
        <v>2.346725481646039E-14</v>
      </c>
      <c r="C4885">
        <v>3672</v>
      </c>
      <c r="D4885">
        <v>2307</v>
      </c>
      <c r="E4885">
        <v>0.6282679738562091</v>
      </c>
    </row>
    <row r="4886" spans="1:5">
      <c r="A4886" s="1">
        <v>4884</v>
      </c>
      <c r="B4886">
        <v>2.348157271816606E-14</v>
      </c>
      <c r="C4886">
        <v>3670</v>
      </c>
      <c r="D4886">
        <v>2307</v>
      </c>
      <c r="E4886">
        <v>0.6286103542234333</v>
      </c>
    </row>
    <row r="4887" spans="1:5">
      <c r="A4887" s="1">
        <v>4885</v>
      </c>
      <c r="B4887">
        <v>2.350378542413776E-14</v>
      </c>
      <c r="C4887">
        <v>3669</v>
      </c>
      <c r="D4887">
        <v>2307</v>
      </c>
      <c r="E4887">
        <v>0.6287816843826656</v>
      </c>
    </row>
    <row r="4888" spans="1:5">
      <c r="A4888" s="1">
        <v>4886</v>
      </c>
      <c r="B4888">
        <v>2.350423858723306E-14</v>
      </c>
      <c r="C4888">
        <v>3667</v>
      </c>
      <c r="D4888">
        <v>2306</v>
      </c>
      <c r="E4888">
        <v>0.6288519225524952</v>
      </c>
    </row>
    <row r="4889" spans="1:5">
      <c r="A4889" s="1">
        <v>4887</v>
      </c>
      <c r="B4889">
        <v>2.351327225915404E-14</v>
      </c>
      <c r="C4889">
        <v>3666</v>
      </c>
      <c r="D4889">
        <v>2306</v>
      </c>
      <c r="E4889">
        <v>0.6290234588106929</v>
      </c>
    </row>
    <row r="4890" spans="1:5">
      <c r="A4890" s="1">
        <v>4888</v>
      </c>
      <c r="B4890">
        <v>2.352399464277423E-14</v>
      </c>
      <c r="C4890">
        <v>3665</v>
      </c>
      <c r="D4890">
        <v>2306</v>
      </c>
      <c r="E4890">
        <v>0.6291950886766712</v>
      </c>
    </row>
    <row r="4891" spans="1:5">
      <c r="A4891" s="1">
        <v>4889</v>
      </c>
      <c r="B4891">
        <v>2.354318770744375E-14</v>
      </c>
      <c r="C4891">
        <v>3664</v>
      </c>
      <c r="D4891">
        <v>2306</v>
      </c>
      <c r="E4891">
        <v>0.6293668122270742</v>
      </c>
    </row>
    <row r="4892" spans="1:5">
      <c r="A4892" s="1">
        <v>4890</v>
      </c>
      <c r="B4892">
        <v>2.354380260784449E-14</v>
      </c>
      <c r="C4892">
        <v>3662</v>
      </c>
      <c r="D4892">
        <v>2304</v>
      </c>
      <c r="E4892">
        <v>0.6291643910431458</v>
      </c>
    </row>
    <row r="4893" spans="1:5">
      <c r="A4893" s="1">
        <v>4891</v>
      </c>
      <c r="B4893">
        <v>2.356973167090196E-14</v>
      </c>
      <c r="C4893">
        <v>3661</v>
      </c>
      <c r="D4893">
        <v>2303</v>
      </c>
      <c r="E4893">
        <v>0.6290630975143403</v>
      </c>
    </row>
    <row r="4894" spans="1:5">
      <c r="A4894" s="1">
        <v>4892</v>
      </c>
      <c r="B4894">
        <v>2.359166734624023E-14</v>
      </c>
      <c r="C4894">
        <v>3660</v>
      </c>
      <c r="D4894">
        <v>2303</v>
      </c>
      <c r="E4894">
        <v>0.6292349726775956</v>
      </c>
    </row>
    <row r="4895" spans="1:5">
      <c r="A4895" s="1">
        <v>4893</v>
      </c>
      <c r="B4895">
        <v>2.359175902088371E-14</v>
      </c>
      <c r="C4895">
        <v>3659</v>
      </c>
      <c r="D4895">
        <v>2303</v>
      </c>
      <c r="E4895">
        <v>0.6294069417873736</v>
      </c>
    </row>
    <row r="4896" spans="1:5">
      <c r="A4896" s="1">
        <v>4894</v>
      </c>
      <c r="B4896">
        <v>2.360104527529138E-14</v>
      </c>
      <c r="C4896">
        <v>3658</v>
      </c>
      <c r="D4896">
        <v>2303</v>
      </c>
      <c r="E4896">
        <v>0.6295790049207217</v>
      </c>
    </row>
    <row r="4897" spans="1:5">
      <c r="A4897" s="1">
        <v>4895</v>
      </c>
      <c r="B4897">
        <v>2.362451135638729E-14</v>
      </c>
      <c r="C4897">
        <v>3657</v>
      </c>
      <c r="D4897">
        <v>2303</v>
      </c>
      <c r="E4897">
        <v>0.6297511621547717</v>
      </c>
    </row>
    <row r="4898" spans="1:5">
      <c r="A4898" s="1">
        <v>4896</v>
      </c>
      <c r="B4898">
        <v>2.363411864833264E-14</v>
      </c>
      <c r="C4898">
        <v>3656</v>
      </c>
      <c r="D4898">
        <v>2302</v>
      </c>
      <c r="E4898">
        <v>0.6296498905908097</v>
      </c>
    </row>
    <row r="4899" spans="1:5">
      <c r="A4899" s="1">
        <v>4897</v>
      </c>
      <c r="B4899">
        <v>2.363429779328693E-14</v>
      </c>
      <c r="C4899">
        <v>3655</v>
      </c>
      <c r="D4899">
        <v>2301</v>
      </c>
      <c r="E4899">
        <v>0.6295485636114911</v>
      </c>
    </row>
    <row r="4900" spans="1:5">
      <c r="A4900" s="1">
        <v>4898</v>
      </c>
      <c r="B4900">
        <v>2.365580011698216E-14</v>
      </c>
      <c r="C4900">
        <v>3653</v>
      </c>
      <c r="D4900">
        <v>2301</v>
      </c>
      <c r="E4900">
        <v>0.6298932384341637</v>
      </c>
    </row>
    <row r="4901" spans="1:5">
      <c r="A4901" s="1">
        <v>4899</v>
      </c>
      <c r="B4901">
        <v>2.3664320712652E-14</v>
      </c>
      <c r="C4901">
        <v>3652</v>
      </c>
      <c r="D4901">
        <v>2301</v>
      </c>
      <c r="E4901">
        <v>0.630065717415115</v>
      </c>
    </row>
    <row r="4902" spans="1:5">
      <c r="A4902" s="1">
        <v>4900</v>
      </c>
      <c r="B4902">
        <v>2.36674294288738E-14</v>
      </c>
      <c r="C4902">
        <v>3651</v>
      </c>
      <c r="D4902">
        <v>2301</v>
      </c>
      <c r="E4902">
        <v>0.6302382908792111</v>
      </c>
    </row>
    <row r="4903" spans="1:5">
      <c r="A4903" s="1">
        <v>4901</v>
      </c>
      <c r="B4903">
        <v>2.367366933902382E-14</v>
      </c>
      <c r="C4903">
        <v>3649</v>
      </c>
      <c r="D4903">
        <v>2300</v>
      </c>
      <c r="E4903">
        <v>0.6303096738832557</v>
      </c>
    </row>
    <row r="4904" spans="1:5">
      <c r="A4904" s="1">
        <v>4902</v>
      </c>
      <c r="B4904">
        <v>2.368651905994341E-14</v>
      </c>
      <c r="C4904">
        <v>3648</v>
      </c>
      <c r="D4904">
        <v>2299</v>
      </c>
      <c r="E4904">
        <v>0.6302083333333334</v>
      </c>
    </row>
    <row r="4905" spans="1:5">
      <c r="A4905" s="1">
        <v>4903</v>
      </c>
      <c r="B4905">
        <v>2.370125810585979E-14</v>
      </c>
      <c r="C4905">
        <v>3647</v>
      </c>
      <c r="D4905">
        <v>2298</v>
      </c>
      <c r="E4905">
        <v>0.6301069372086646</v>
      </c>
    </row>
    <row r="4906" spans="1:5">
      <c r="A4906" s="1">
        <v>4904</v>
      </c>
      <c r="B4906">
        <v>2.370254016892333E-14</v>
      </c>
      <c r="C4906">
        <v>3646</v>
      </c>
      <c r="D4906">
        <v>2297</v>
      </c>
      <c r="E4906">
        <v>0.6300054854635216</v>
      </c>
    </row>
    <row r="4907" spans="1:5">
      <c r="A4907" s="1">
        <v>4905</v>
      </c>
      <c r="B4907">
        <v>2.371843975620472E-14</v>
      </c>
      <c r="C4907">
        <v>3645</v>
      </c>
      <c r="D4907">
        <v>2296</v>
      </c>
      <c r="E4907">
        <v>0.6299039780521262</v>
      </c>
    </row>
    <row r="4908" spans="1:5">
      <c r="A4908" s="1">
        <v>4906</v>
      </c>
      <c r="B4908">
        <v>2.371866299231752E-14</v>
      </c>
      <c r="C4908">
        <v>3640</v>
      </c>
      <c r="D4908">
        <v>2294</v>
      </c>
      <c r="E4908">
        <v>0.6302197802197802</v>
      </c>
    </row>
    <row r="4909" spans="1:5">
      <c r="A4909" s="1">
        <v>4907</v>
      </c>
      <c r="B4909">
        <v>2.373008883125247E-14</v>
      </c>
      <c r="C4909">
        <v>3639</v>
      </c>
      <c r="D4909">
        <v>2294</v>
      </c>
      <c r="E4909">
        <v>0.6303929651003023</v>
      </c>
    </row>
    <row r="4910" spans="1:5">
      <c r="A4910" s="1">
        <v>4908</v>
      </c>
      <c r="B4910">
        <v>2.376030394273666E-14</v>
      </c>
      <c r="C4910">
        <v>3638</v>
      </c>
      <c r="D4910">
        <v>2293</v>
      </c>
      <c r="E4910">
        <v>0.6302913688840022</v>
      </c>
    </row>
    <row r="4911" spans="1:5">
      <c r="A4911" s="1">
        <v>4909</v>
      </c>
      <c r="B4911">
        <v>2.378347209135944E-14</v>
      </c>
      <c r="C4911">
        <v>3637</v>
      </c>
      <c r="D4911">
        <v>2293</v>
      </c>
      <c r="E4911">
        <v>0.6304646686829805</v>
      </c>
    </row>
    <row r="4912" spans="1:5">
      <c r="A4912" s="1">
        <v>4910</v>
      </c>
      <c r="B4912">
        <v>2.380339774811256E-14</v>
      </c>
      <c r="C4912">
        <v>3636</v>
      </c>
      <c r="D4912">
        <v>2292</v>
      </c>
      <c r="E4912">
        <v>0.6303630363036303</v>
      </c>
    </row>
    <row r="4913" spans="1:5">
      <c r="A4913" s="1">
        <v>4911</v>
      </c>
      <c r="B4913">
        <v>2.380909859037959E-14</v>
      </c>
      <c r="C4913">
        <v>3635</v>
      </c>
      <c r="D4913">
        <v>2292</v>
      </c>
      <c r="E4913">
        <v>0.6305364511691884</v>
      </c>
    </row>
    <row r="4914" spans="1:5">
      <c r="A4914" s="1">
        <v>4912</v>
      </c>
      <c r="B4914">
        <v>2.38197346780643E-14</v>
      </c>
      <c r="C4914">
        <v>3634</v>
      </c>
      <c r="D4914">
        <v>2292</v>
      </c>
      <c r="E4914">
        <v>0.6307099614749587</v>
      </c>
    </row>
    <row r="4915" spans="1:5">
      <c r="A4915" s="1">
        <v>4913</v>
      </c>
      <c r="B4915">
        <v>2.381983118127787E-14</v>
      </c>
      <c r="C4915">
        <v>3633</v>
      </c>
      <c r="D4915">
        <v>2292</v>
      </c>
      <c r="E4915">
        <v>0.6308835672997523</v>
      </c>
    </row>
    <row r="4916" spans="1:5">
      <c r="A4916" s="1">
        <v>4914</v>
      </c>
      <c r="B4916">
        <v>2.384518759099289E-14</v>
      </c>
      <c r="C4916">
        <v>3631</v>
      </c>
      <c r="D4916">
        <v>2292</v>
      </c>
      <c r="E4916">
        <v>0.6312310658220875</v>
      </c>
    </row>
    <row r="4917" spans="1:5">
      <c r="A4917" s="1">
        <v>4915</v>
      </c>
      <c r="B4917">
        <v>2.387524750272394E-14</v>
      </c>
      <c r="C4917">
        <v>3630</v>
      </c>
      <c r="D4917">
        <v>2292</v>
      </c>
      <c r="E4917">
        <v>0.631404958677686</v>
      </c>
    </row>
    <row r="4918" spans="1:5">
      <c r="A4918" s="1">
        <v>4916</v>
      </c>
      <c r="B4918">
        <v>2.387774639633153E-14</v>
      </c>
      <c r="C4918">
        <v>3629</v>
      </c>
      <c r="D4918">
        <v>2292</v>
      </c>
      <c r="E4918">
        <v>0.631578947368421</v>
      </c>
    </row>
    <row r="4919" spans="1:5">
      <c r="A4919" s="1">
        <v>4917</v>
      </c>
      <c r="B4919">
        <v>2.389310714292005E-14</v>
      </c>
      <c r="C4919">
        <v>3627</v>
      </c>
      <c r="D4919">
        <v>2292</v>
      </c>
      <c r="E4919">
        <v>0.6319272125723738</v>
      </c>
    </row>
    <row r="4920" spans="1:5">
      <c r="A4920" s="1">
        <v>4918</v>
      </c>
      <c r="B4920">
        <v>2.389661748338473E-14</v>
      </c>
      <c r="C4920">
        <v>3626</v>
      </c>
      <c r="D4920">
        <v>2291</v>
      </c>
      <c r="E4920">
        <v>0.6318257032542747</v>
      </c>
    </row>
    <row r="4921" spans="1:5">
      <c r="A4921" s="1">
        <v>4919</v>
      </c>
      <c r="B4921">
        <v>2.389917900841229E-14</v>
      </c>
      <c r="C4921">
        <v>3624</v>
      </c>
      <c r="D4921">
        <v>2289</v>
      </c>
      <c r="E4921">
        <v>0.6316225165562914</v>
      </c>
    </row>
    <row r="4922" spans="1:5">
      <c r="A4922" s="1">
        <v>4920</v>
      </c>
      <c r="B4922">
        <v>2.390722915377616E-14</v>
      </c>
      <c r="C4922">
        <v>3623</v>
      </c>
      <c r="D4922">
        <v>2288</v>
      </c>
      <c r="E4922">
        <v>0.6315208390836323</v>
      </c>
    </row>
    <row r="4923" spans="1:5">
      <c r="A4923" s="1">
        <v>4921</v>
      </c>
      <c r="B4923">
        <v>2.391528505000237E-14</v>
      </c>
      <c r="C4923">
        <v>3622</v>
      </c>
      <c r="D4923">
        <v>2287</v>
      </c>
      <c r="E4923">
        <v>0.6314191054665931</v>
      </c>
    </row>
    <row r="4924" spans="1:5">
      <c r="A4924" s="1">
        <v>4922</v>
      </c>
      <c r="B4924">
        <v>2.392299062178495E-14</v>
      </c>
      <c r="C4924">
        <v>3621</v>
      </c>
      <c r="D4924">
        <v>2286</v>
      </c>
      <c r="E4924">
        <v>0.6313173156586578</v>
      </c>
    </row>
    <row r="4925" spans="1:5">
      <c r="A4925" s="1">
        <v>4923</v>
      </c>
      <c r="B4925">
        <v>2.393728416028538E-14</v>
      </c>
      <c r="C4925">
        <v>3620</v>
      </c>
      <c r="D4925">
        <v>2286</v>
      </c>
      <c r="E4925">
        <v>0.6314917127071823</v>
      </c>
    </row>
    <row r="4926" spans="1:5">
      <c r="A4926" s="1">
        <v>4924</v>
      </c>
      <c r="B4926">
        <v>2.397161311007889E-14</v>
      </c>
      <c r="C4926">
        <v>3619</v>
      </c>
      <c r="D4926">
        <v>2285</v>
      </c>
      <c r="E4926">
        <v>0.6313898867090356</v>
      </c>
    </row>
    <row r="4927" spans="1:5">
      <c r="A4927" s="1">
        <v>4925</v>
      </c>
      <c r="B4927">
        <v>2.39745879184437E-14</v>
      </c>
      <c r="C4927">
        <v>3618</v>
      </c>
      <c r="D4927">
        <v>2285</v>
      </c>
      <c r="E4927">
        <v>0.6315644002211166</v>
      </c>
    </row>
    <row r="4928" spans="1:5">
      <c r="A4928" s="1">
        <v>4926</v>
      </c>
      <c r="B4928">
        <v>2.397643626512237E-14</v>
      </c>
      <c r="C4928">
        <v>3617</v>
      </c>
      <c r="D4928">
        <v>2285</v>
      </c>
      <c r="E4928">
        <v>0.631739010229472</v>
      </c>
    </row>
    <row r="4929" spans="1:5">
      <c r="A4929" s="1">
        <v>4927</v>
      </c>
      <c r="B4929">
        <v>2.398480312529698E-14</v>
      </c>
      <c r="C4929">
        <v>3614</v>
      </c>
      <c r="D4929">
        <v>2285</v>
      </c>
      <c r="E4929">
        <v>0.6322634200332042</v>
      </c>
    </row>
    <row r="4930" spans="1:5">
      <c r="A4930" s="1">
        <v>4928</v>
      </c>
      <c r="B4930">
        <v>2.398502320970442E-14</v>
      </c>
      <c r="C4930">
        <v>3613</v>
      </c>
      <c r="D4930">
        <v>2285</v>
      </c>
      <c r="E4930">
        <v>0.6324384168281206</v>
      </c>
    </row>
    <row r="4931" spans="1:5">
      <c r="A4931" s="1">
        <v>4929</v>
      </c>
      <c r="B4931">
        <v>2.398750142982849E-14</v>
      </c>
      <c r="C4931">
        <v>3612</v>
      </c>
      <c r="D4931">
        <v>2284</v>
      </c>
      <c r="E4931">
        <v>0.6323366555924695</v>
      </c>
    </row>
    <row r="4932" spans="1:5">
      <c r="A4932" s="1">
        <v>4930</v>
      </c>
      <c r="B4932">
        <v>2.399048602824501E-14</v>
      </c>
      <c r="C4932">
        <v>3611</v>
      </c>
      <c r="D4932">
        <v>2284</v>
      </c>
      <c r="E4932">
        <v>0.6325117695929106</v>
      </c>
    </row>
    <row r="4933" spans="1:5">
      <c r="A4933" s="1">
        <v>4931</v>
      </c>
      <c r="B4933">
        <v>2.402115273939034E-14</v>
      </c>
      <c r="C4933">
        <v>3610</v>
      </c>
      <c r="D4933">
        <v>2284</v>
      </c>
      <c r="E4933">
        <v>0.6326869806094183</v>
      </c>
    </row>
    <row r="4934" spans="1:5">
      <c r="A4934" s="1">
        <v>4932</v>
      </c>
      <c r="B4934">
        <v>2.402539495343835E-14</v>
      </c>
      <c r="C4934">
        <v>3609</v>
      </c>
      <c r="D4934">
        <v>2283</v>
      </c>
      <c r="E4934">
        <v>0.6325852036575229</v>
      </c>
    </row>
    <row r="4935" spans="1:5">
      <c r="A4935" s="1">
        <v>4933</v>
      </c>
      <c r="B4935">
        <v>2.403267322731275E-14</v>
      </c>
      <c r="C4935">
        <v>3608</v>
      </c>
      <c r="D4935">
        <v>2283</v>
      </c>
      <c r="E4935">
        <v>0.6327605321507761</v>
      </c>
    </row>
    <row r="4936" spans="1:5">
      <c r="A4936" s="1">
        <v>4934</v>
      </c>
      <c r="B4936">
        <v>2.403971464032741E-14</v>
      </c>
      <c r="C4936">
        <v>3607</v>
      </c>
      <c r="D4936">
        <v>2282</v>
      </c>
      <c r="E4936">
        <v>0.6326587191571943</v>
      </c>
    </row>
    <row r="4937" spans="1:5">
      <c r="A4937" s="1">
        <v>4935</v>
      </c>
      <c r="B4937">
        <v>2.403995701019932E-14</v>
      </c>
      <c r="C4937">
        <v>3606</v>
      </c>
      <c r="D4937">
        <v>2281</v>
      </c>
      <c r="E4937">
        <v>0.6325568496949528</v>
      </c>
    </row>
    <row r="4938" spans="1:5">
      <c r="A4938" s="1">
        <v>4936</v>
      </c>
      <c r="B4938">
        <v>2.404353100596232E-14</v>
      </c>
      <c r="C4938">
        <v>3605</v>
      </c>
      <c r="D4938">
        <v>2281</v>
      </c>
      <c r="E4938">
        <v>0.6327323162274618</v>
      </c>
    </row>
    <row r="4939" spans="1:5">
      <c r="A4939" s="1">
        <v>4937</v>
      </c>
      <c r="B4939">
        <v>2.405136299569774E-14</v>
      </c>
      <c r="C4939">
        <v>3604</v>
      </c>
      <c r="D4939">
        <v>2281</v>
      </c>
      <c r="E4939">
        <v>0.6329078801331853</v>
      </c>
    </row>
    <row r="4940" spans="1:5">
      <c r="A4940" s="1">
        <v>4938</v>
      </c>
      <c r="B4940">
        <v>2.405586355096087E-14</v>
      </c>
      <c r="C4940">
        <v>3602</v>
      </c>
      <c r="D4940">
        <v>2281</v>
      </c>
      <c r="E4940">
        <v>0.633259300388673</v>
      </c>
    </row>
    <row r="4941" spans="1:5">
      <c r="A4941" s="1">
        <v>4939</v>
      </c>
      <c r="B4941">
        <v>2.407020995164135E-14</v>
      </c>
      <c r="C4941">
        <v>3601</v>
      </c>
      <c r="D4941">
        <v>2281</v>
      </c>
      <c r="E4941">
        <v>0.6334351569008608</v>
      </c>
    </row>
    <row r="4942" spans="1:5">
      <c r="A4942" s="1">
        <v>4940</v>
      </c>
      <c r="B4942">
        <v>2.407469463014481E-14</v>
      </c>
      <c r="C4942">
        <v>3600</v>
      </c>
      <c r="D4942">
        <v>2281</v>
      </c>
      <c r="E4942">
        <v>0.6336111111111111</v>
      </c>
    </row>
    <row r="4943" spans="1:5">
      <c r="A4943" s="1">
        <v>4941</v>
      </c>
      <c r="B4943">
        <v>2.408498848065017E-14</v>
      </c>
      <c r="C4943">
        <v>3599</v>
      </c>
      <c r="D4943">
        <v>2281</v>
      </c>
      <c r="E4943">
        <v>0.6337871631008614</v>
      </c>
    </row>
    <row r="4944" spans="1:5">
      <c r="A4944" s="1">
        <v>4942</v>
      </c>
      <c r="B4944">
        <v>2.40920154954184E-14</v>
      </c>
      <c r="C4944">
        <v>3598</v>
      </c>
      <c r="D4944">
        <v>2281</v>
      </c>
      <c r="E4944">
        <v>0.6339633129516398</v>
      </c>
    </row>
    <row r="4945" spans="1:5">
      <c r="A4945" s="1">
        <v>4943</v>
      </c>
      <c r="B4945">
        <v>2.410068046993865E-14</v>
      </c>
      <c r="C4945">
        <v>3597</v>
      </c>
      <c r="D4945">
        <v>2280</v>
      </c>
      <c r="E4945">
        <v>0.6338615512927439</v>
      </c>
    </row>
    <row r="4946" spans="1:5">
      <c r="A4946" s="1">
        <v>4944</v>
      </c>
      <c r="B4946">
        <v>2.410728171988022E-14</v>
      </c>
      <c r="C4946">
        <v>3596</v>
      </c>
      <c r="D4946">
        <v>2279</v>
      </c>
      <c r="E4946">
        <v>0.6337597330367074</v>
      </c>
    </row>
    <row r="4947" spans="1:5">
      <c r="A4947" s="1">
        <v>4945</v>
      </c>
      <c r="B4947">
        <v>2.413101131946322E-14</v>
      </c>
      <c r="C4947">
        <v>3595</v>
      </c>
      <c r="D4947">
        <v>2278</v>
      </c>
      <c r="E4947">
        <v>0.6336578581363004</v>
      </c>
    </row>
    <row r="4948" spans="1:5">
      <c r="A4948" s="1">
        <v>4946</v>
      </c>
      <c r="B4948">
        <v>2.413517932899216E-14</v>
      </c>
      <c r="C4948">
        <v>3594</v>
      </c>
      <c r="D4948">
        <v>2277</v>
      </c>
      <c r="E4948">
        <v>0.6335559265442404</v>
      </c>
    </row>
    <row r="4949" spans="1:5">
      <c r="A4949" s="1">
        <v>4947</v>
      </c>
      <c r="B4949">
        <v>2.413586814488222E-14</v>
      </c>
      <c r="C4949">
        <v>3593</v>
      </c>
      <c r="D4949">
        <v>2277</v>
      </c>
      <c r="E4949">
        <v>0.633732257166713</v>
      </c>
    </row>
    <row r="4950" spans="1:5">
      <c r="A4950" s="1">
        <v>4948</v>
      </c>
      <c r="B4950">
        <v>2.414749118718425E-14</v>
      </c>
      <c r="C4950">
        <v>3592</v>
      </c>
      <c r="D4950">
        <v>2276</v>
      </c>
      <c r="E4950">
        <v>0.6336302895322939</v>
      </c>
    </row>
    <row r="4951" spans="1:5">
      <c r="A4951" s="1">
        <v>4949</v>
      </c>
      <c r="B4951">
        <v>2.414875434587884E-14</v>
      </c>
      <c r="C4951">
        <v>3590</v>
      </c>
      <c r="D4951">
        <v>2275</v>
      </c>
      <c r="E4951">
        <v>0.6337047353760445</v>
      </c>
    </row>
    <row r="4952" spans="1:5">
      <c r="A4952" s="1">
        <v>4950</v>
      </c>
      <c r="B4952">
        <v>2.414966419393792E-14</v>
      </c>
      <c r="C4952">
        <v>3589</v>
      </c>
      <c r="D4952">
        <v>2274</v>
      </c>
      <c r="E4952">
        <v>0.6336026748397883</v>
      </c>
    </row>
    <row r="4953" spans="1:5">
      <c r="A4953" s="1">
        <v>4951</v>
      </c>
      <c r="B4953">
        <v>2.415869735308447E-14</v>
      </c>
      <c r="C4953">
        <v>3588</v>
      </c>
      <c r="D4953">
        <v>2274</v>
      </c>
      <c r="E4953">
        <v>0.6337792642140468</v>
      </c>
    </row>
    <row r="4954" spans="1:5">
      <c r="A4954" s="1">
        <v>4952</v>
      </c>
      <c r="B4954">
        <v>2.415897124541547E-14</v>
      </c>
      <c r="C4954">
        <v>3587</v>
      </c>
      <c r="D4954">
        <v>2274</v>
      </c>
      <c r="E4954">
        <v>0.6339559520490661</v>
      </c>
    </row>
    <row r="4955" spans="1:5">
      <c r="A4955" s="1">
        <v>4953</v>
      </c>
      <c r="B4955">
        <v>2.418913982302914E-14</v>
      </c>
      <c r="C4955">
        <v>3586</v>
      </c>
      <c r="D4955">
        <v>2274</v>
      </c>
      <c r="E4955">
        <v>0.634132738427217</v>
      </c>
    </row>
    <row r="4956" spans="1:5">
      <c r="A4956" s="1">
        <v>4954</v>
      </c>
      <c r="B4956">
        <v>2.419698222718274E-14</v>
      </c>
      <c r="C4956">
        <v>3585</v>
      </c>
      <c r="D4956">
        <v>2274</v>
      </c>
      <c r="E4956">
        <v>0.6343096234309623</v>
      </c>
    </row>
    <row r="4957" spans="1:5">
      <c r="A4957" s="1">
        <v>4955</v>
      </c>
      <c r="B4957">
        <v>2.420160250210498E-14</v>
      </c>
      <c r="C4957">
        <v>3584</v>
      </c>
      <c r="D4957">
        <v>2274</v>
      </c>
      <c r="E4957">
        <v>0.6344866071428571</v>
      </c>
    </row>
    <row r="4958" spans="1:5">
      <c r="A4958" s="1">
        <v>4956</v>
      </c>
      <c r="B4958">
        <v>2.421803126112064E-14</v>
      </c>
      <c r="C4958">
        <v>3583</v>
      </c>
      <c r="D4958">
        <v>2274</v>
      </c>
      <c r="E4958">
        <v>0.6346636896455484</v>
      </c>
    </row>
    <row r="4959" spans="1:5">
      <c r="A4959" s="1">
        <v>4957</v>
      </c>
      <c r="B4959">
        <v>2.422958116195913E-14</v>
      </c>
      <c r="C4959">
        <v>3582</v>
      </c>
      <c r="D4959">
        <v>2274</v>
      </c>
      <c r="E4959">
        <v>0.6348408710217756</v>
      </c>
    </row>
    <row r="4960" spans="1:5">
      <c r="A4960" s="1">
        <v>4958</v>
      </c>
      <c r="B4960">
        <v>2.423084646587313E-14</v>
      </c>
      <c r="C4960">
        <v>3581</v>
      </c>
      <c r="D4960">
        <v>2274</v>
      </c>
      <c r="E4960">
        <v>0.6350181513543703</v>
      </c>
    </row>
    <row r="4961" spans="1:5">
      <c r="A4961" s="1">
        <v>4959</v>
      </c>
      <c r="B4961">
        <v>2.423182864763025E-14</v>
      </c>
      <c r="C4961">
        <v>3580</v>
      </c>
      <c r="D4961">
        <v>2273</v>
      </c>
      <c r="E4961">
        <v>0.6349162011173184</v>
      </c>
    </row>
    <row r="4962" spans="1:5">
      <c r="A4962" s="1">
        <v>4960</v>
      </c>
      <c r="B4962">
        <v>2.425763795802177E-14</v>
      </c>
      <c r="C4962">
        <v>3579</v>
      </c>
      <c r="D4962">
        <v>2273</v>
      </c>
      <c r="E4962">
        <v>0.6350936015646829</v>
      </c>
    </row>
    <row r="4963" spans="1:5">
      <c r="A4963" s="1">
        <v>4961</v>
      </c>
      <c r="B4963">
        <v>2.427229678526895E-14</v>
      </c>
      <c r="C4963">
        <v>3578</v>
      </c>
      <c r="D4963">
        <v>2272</v>
      </c>
      <c r="E4963">
        <v>0.6349916154276132</v>
      </c>
    </row>
    <row r="4964" spans="1:5">
      <c r="A4964" s="1">
        <v>4962</v>
      </c>
      <c r="B4964">
        <v>2.427808449985881E-14</v>
      </c>
      <c r="C4964">
        <v>3577</v>
      </c>
      <c r="D4964">
        <v>2272</v>
      </c>
      <c r="E4964">
        <v>0.6351691361476097</v>
      </c>
    </row>
    <row r="4965" spans="1:5">
      <c r="A4965" s="1">
        <v>4963</v>
      </c>
      <c r="B4965">
        <v>2.429164205413821E-14</v>
      </c>
      <c r="C4965">
        <v>3576</v>
      </c>
      <c r="D4965">
        <v>2271</v>
      </c>
      <c r="E4965">
        <v>0.6350671140939598</v>
      </c>
    </row>
    <row r="4966" spans="1:5">
      <c r="A4966" s="1">
        <v>4964</v>
      </c>
      <c r="B4966">
        <v>2.431253278680542E-14</v>
      </c>
      <c r="C4966">
        <v>3575</v>
      </c>
      <c r="D4966">
        <v>2271</v>
      </c>
      <c r="E4966">
        <v>0.6352447552447552</v>
      </c>
    </row>
    <row r="4967" spans="1:5">
      <c r="A4967" s="1">
        <v>4965</v>
      </c>
      <c r="B4967">
        <v>2.43202001429566E-14</v>
      </c>
      <c r="C4967">
        <v>3574</v>
      </c>
      <c r="D4967">
        <v>2271</v>
      </c>
      <c r="E4967">
        <v>0.6354224958030218</v>
      </c>
    </row>
    <row r="4968" spans="1:5">
      <c r="A4968" s="1">
        <v>4966</v>
      </c>
      <c r="B4968">
        <v>2.434803881267128E-14</v>
      </c>
      <c r="C4968">
        <v>3573</v>
      </c>
      <c r="D4968">
        <v>2270</v>
      </c>
      <c r="E4968">
        <v>0.6353204589980409</v>
      </c>
    </row>
    <row r="4969" spans="1:5">
      <c r="A4969" s="1">
        <v>4967</v>
      </c>
      <c r="B4969">
        <v>2.437690071093949E-14</v>
      </c>
      <c r="C4969">
        <v>3572</v>
      </c>
      <c r="D4969">
        <v>2269</v>
      </c>
      <c r="E4969">
        <v>0.6352183650615901</v>
      </c>
    </row>
    <row r="4970" spans="1:5">
      <c r="A4970" s="1">
        <v>4968</v>
      </c>
      <c r="B4970">
        <v>2.437722021277597E-14</v>
      </c>
      <c r="C4970">
        <v>3571</v>
      </c>
      <c r="D4970">
        <v>2269</v>
      </c>
      <c r="E4970">
        <v>0.6353962475497059</v>
      </c>
    </row>
    <row r="4971" spans="1:5">
      <c r="A4971" s="1">
        <v>4969</v>
      </c>
      <c r="B4971">
        <v>2.437931921439987E-14</v>
      </c>
      <c r="C4971">
        <v>3570</v>
      </c>
      <c r="D4971">
        <v>2268</v>
      </c>
      <c r="E4971">
        <v>0.6352941176470588</v>
      </c>
    </row>
    <row r="4972" spans="1:5">
      <c r="A4972" s="1">
        <v>4970</v>
      </c>
      <c r="B4972">
        <v>2.441781396442246E-14</v>
      </c>
      <c r="C4972">
        <v>3569</v>
      </c>
      <c r="D4972">
        <v>2268</v>
      </c>
      <c r="E4972">
        <v>0.6354721210423088</v>
      </c>
    </row>
    <row r="4973" spans="1:5">
      <c r="A4973" s="1">
        <v>4971</v>
      </c>
      <c r="B4973">
        <v>2.446995075536591E-14</v>
      </c>
      <c r="C4973">
        <v>3568</v>
      </c>
      <c r="D4973">
        <v>2268</v>
      </c>
      <c r="E4973">
        <v>0.6356502242152466</v>
      </c>
    </row>
    <row r="4974" spans="1:5">
      <c r="A4974" s="1">
        <v>4972</v>
      </c>
      <c r="B4974">
        <v>2.447306303486067E-14</v>
      </c>
      <c r="C4974">
        <v>3567</v>
      </c>
      <c r="D4974">
        <v>2268</v>
      </c>
      <c r="E4974">
        <v>0.6358284272497897</v>
      </c>
    </row>
    <row r="4975" spans="1:5">
      <c r="A4975" s="1">
        <v>4973</v>
      </c>
      <c r="B4975">
        <v>2.448011085626104E-14</v>
      </c>
      <c r="C4975">
        <v>3566</v>
      </c>
      <c r="D4975">
        <v>2268</v>
      </c>
      <c r="E4975">
        <v>0.6360067302299495</v>
      </c>
    </row>
    <row r="4976" spans="1:5">
      <c r="A4976" s="1">
        <v>4974</v>
      </c>
      <c r="B4976">
        <v>2.456951712188489E-14</v>
      </c>
      <c r="C4976">
        <v>3565</v>
      </c>
      <c r="D4976">
        <v>2268</v>
      </c>
      <c r="E4976">
        <v>0.6361851332398317</v>
      </c>
    </row>
    <row r="4977" spans="1:5">
      <c r="A4977" s="1">
        <v>4975</v>
      </c>
      <c r="B4977">
        <v>2.457194516132611E-14</v>
      </c>
      <c r="C4977">
        <v>3562</v>
      </c>
      <c r="D4977">
        <v>2267</v>
      </c>
      <c r="E4977">
        <v>0.6364402021336328</v>
      </c>
    </row>
    <row r="4978" spans="1:5">
      <c r="A4978" s="1">
        <v>4976</v>
      </c>
      <c r="B4978">
        <v>2.460081460493069E-14</v>
      </c>
      <c r="C4978">
        <v>3560</v>
      </c>
      <c r="D4978">
        <v>2265</v>
      </c>
      <c r="E4978">
        <v>0.6362359550561798</v>
      </c>
    </row>
    <row r="4979" spans="1:5">
      <c r="A4979" s="1">
        <v>4977</v>
      </c>
      <c r="B4979">
        <v>2.463048604528026E-14</v>
      </c>
      <c r="C4979">
        <v>3559</v>
      </c>
      <c r="D4979">
        <v>2265</v>
      </c>
      <c r="E4979">
        <v>0.6364147232368643</v>
      </c>
    </row>
    <row r="4980" spans="1:5">
      <c r="A4980" s="1">
        <v>4978</v>
      </c>
      <c r="B4980">
        <v>2.463531257762786E-14</v>
      </c>
      <c r="C4980">
        <v>3558</v>
      </c>
      <c r="D4980">
        <v>2264</v>
      </c>
      <c r="E4980">
        <v>0.6363125351320967</v>
      </c>
    </row>
    <row r="4981" spans="1:5">
      <c r="A4981" s="1">
        <v>4979</v>
      </c>
      <c r="B4981">
        <v>2.463769033163155E-14</v>
      </c>
      <c r="C4981">
        <v>3557</v>
      </c>
      <c r="D4981">
        <v>2264</v>
      </c>
      <c r="E4981">
        <v>0.6364914253584482</v>
      </c>
    </row>
    <row r="4982" spans="1:5">
      <c r="A4982" s="1">
        <v>4980</v>
      </c>
      <c r="B4982">
        <v>2.464535524277578E-14</v>
      </c>
      <c r="C4982">
        <v>3556</v>
      </c>
      <c r="D4982">
        <v>2263</v>
      </c>
      <c r="E4982">
        <v>0.6363892013498312</v>
      </c>
    </row>
    <row r="4983" spans="1:5">
      <c r="A4983" s="1">
        <v>4981</v>
      </c>
      <c r="B4983">
        <v>2.46614206224944E-14</v>
      </c>
      <c r="C4983">
        <v>3555</v>
      </c>
      <c r="D4983">
        <v>2263</v>
      </c>
      <c r="E4983">
        <v>0.6365682137834037</v>
      </c>
    </row>
    <row r="4984" spans="1:5">
      <c r="A4984" s="1">
        <v>4982</v>
      </c>
      <c r="B4984">
        <v>2.466238917515462E-14</v>
      </c>
      <c r="C4984">
        <v>3554</v>
      </c>
      <c r="D4984">
        <v>2263</v>
      </c>
      <c r="E4984">
        <v>0.636747326955543</v>
      </c>
    </row>
    <row r="4985" spans="1:5">
      <c r="A4985" s="1">
        <v>4983</v>
      </c>
      <c r="B4985">
        <v>2.47180034637162E-14</v>
      </c>
      <c r="C4985">
        <v>3553</v>
      </c>
      <c r="D4985">
        <v>2263</v>
      </c>
      <c r="E4985">
        <v>0.6369265409513087</v>
      </c>
    </row>
    <row r="4986" spans="1:5">
      <c r="A4986" s="1">
        <v>4984</v>
      </c>
      <c r="B4986">
        <v>2.471852627511474E-14</v>
      </c>
      <c r="C4986">
        <v>3552</v>
      </c>
      <c r="D4986">
        <v>2263</v>
      </c>
      <c r="E4986">
        <v>0.6371058558558559</v>
      </c>
    </row>
    <row r="4987" spans="1:5">
      <c r="A4987" s="1">
        <v>4985</v>
      </c>
      <c r="B4987">
        <v>2.4718906098829E-14</v>
      </c>
      <c r="C4987">
        <v>3551</v>
      </c>
      <c r="D4987">
        <v>2263</v>
      </c>
      <c r="E4987">
        <v>0.6372852717544354</v>
      </c>
    </row>
    <row r="4988" spans="1:5">
      <c r="A4988" s="1">
        <v>4986</v>
      </c>
      <c r="B4988">
        <v>2.475864730383389E-14</v>
      </c>
      <c r="C4988">
        <v>3548</v>
      </c>
      <c r="D4988">
        <v>2261</v>
      </c>
      <c r="E4988">
        <v>0.637260428410372</v>
      </c>
    </row>
    <row r="4989" spans="1:5">
      <c r="A4989" s="1">
        <v>4987</v>
      </c>
      <c r="B4989">
        <v>2.47746064063922E-14</v>
      </c>
      <c r="C4989">
        <v>3547</v>
      </c>
      <c r="D4989">
        <v>2260</v>
      </c>
      <c r="E4989">
        <v>0.637158161826896</v>
      </c>
    </row>
    <row r="4990" spans="1:5">
      <c r="A4990" s="1">
        <v>4988</v>
      </c>
      <c r="B4990">
        <v>2.478265947445983E-14</v>
      </c>
      <c r="C4990">
        <v>3546</v>
      </c>
      <c r="D4990">
        <v>2260</v>
      </c>
      <c r="E4990">
        <v>0.6373378454596729</v>
      </c>
    </row>
    <row r="4991" spans="1:5">
      <c r="A4991" s="1">
        <v>4989</v>
      </c>
      <c r="B4991">
        <v>2.48322817963105E-14</v>
      </c>
      <c r="C4991">
        <v>3545</v>
      </c>
      <c r="D4991">
        <v>2259</v>
      </c>
      <c r="E4991">
        <v>0.6372355430183357</v>
      </c>
    </row>
    <row r="4992" spans="1:5">
      <c r="A4992" s="1">
        <v>4990</v>
      </c>
      <c r="B4992">
        <v>2.484516440176464E-14</v>
      </c>
      <c r="C4992">
        <v>3544</v>
      </c>
      <c r="D4992">
        <v>2258</v>
      </c>
      <c r="E4992">
        <v>0.6371331828442438</v>
      </c>
    </row>
    <row r="4993" spans="1:5">
      <c r="A4993" s="1">
        <v>4991</v>
      </c>
      <c r="B4993">
        <v>2.490193958074712E-14</v>
      </c>
      <c r="C4993">
        <v>3543</v>
      </c>
      <c r="D4993">
        <v>2258</v>
      </c>
      <c r="E4993">
        <v>0.6373130115721141</v>
      </c>
    </row>
    <row r="4994" spans="1:5">
      <c r="A4994" s="1">
        <v>4992</v>
      </c>
      <c r="B4994">
        <v>2.490740715041039E-14</v>
      </c>
      <c r="C4994">
        <v>3542</v>
      </c>
      <c r="D4994">
        <v>2258</v>
      </c>
      <c r="E4994">
        <v>0.6374929418407679</v>
      </c>
    </row>
    <row r="4995" spans="1:5">
      <c r="A4995" s="1">
        <v>4993</v>
      </c>
      <c r="B4995">
        <v>2.496382675147327E-14</v>
      </c>
      <c r="C4995">
        <v>3541</v>
      </c>
      <c r="D4995">
        <v>2258</v>
      </c>
      <c r="E4995">
        <v>0.6376729737362327</v>
      </c>
    </row>
    <row r="4996" spans="1:5">
      <c r="A4996" s="1">
        <v>4994</v>
      </c>
      <c r="B4996">
        <v>2.501735210253147E-14</v>
      </c>
      <c r="C4996">
        <v>3540</v>
      </c>
      <c r="D4996">
        <v>2258</v>
      </c>
      <c r="E4996">
        <v>0.6378531073446327</v>
      </c>
    </row>
    <row r="4997" spans="1:5">
      <c r="A4997" s="1">
        <v>4995</v>
      </c>
      <c r="B4997">
        <v>2.50544936020574E-14</v>
      </c>
      <c r="C4997">
        <v>3539</v>
      </c>
      <c r="D4997">
        <v>2257</v>
      </c>
      <c r="E4997">
        <v>0.6377507770556654</v>
      </c>
    </row>
    <row r="4998" spans="1:5">
      <c r="A4998" s="1">
        <v>4996</v>
      </c>
      <c r="B4998">
        <v>2.507560173816538E-14</v>
      </c>
      <c r="C4998">
        <v>3538</v>
      </c>
      <c r="D4998">
        <v>2257</v>
      </c>
      <c r="E4998">
        <v>0.6379310344827587</v>
      </c>
    </row>
    <row r="4999" spans="1:5">
      <c r="A4999" s="1">
        <v>4997</v>
      </c>
      <c r="B4999">
        <v>2.509462962190428E-14</v>
      </c>
      <c r="C4999">
        <v>3535</v>
      </c>
      <c r="D4999">
        <v>2257</v>
      </c>
      <c r="E4999">
        <v>0.6384724186704385</v>
      </c>
    </row>
    <row r="5000" spans="1:5">
      <c r="A5000" s="1">
        <v>4998</v>
      </c>
      <c r="B5000">
        <v>2.513255834882699E-14</v>
      </c>
      <c r="C5000">
        <v>3534</v>
      </c>
      <c r="D5000">
        <v>2257</v>
      </c>
      <c r="E5000">
        <v>0.6386530843237125</v>
      </c>
    </row>
    <row r="5001" spans="1:5">
      <c r="A5001" s="1">
        <v>4999</v>
      </c>
      <c r="B5001">
        <v>2.514799296320644E-14</v>
      </c>
      <c r="C5001">
        <v>3533</v>
      </c>
      <c r="D5001">
        <v>2257</v>
      </c>
      <c r="E5001">
        <v>0.6388338522502123</v>
      </c>
    </row>
    <row r="5002" spans="1:5">
      <c r="A5002" s="1">
        <v>5000</v>
      </c>
      <c r="B5002">
        <v>2.524647573567265E-14</v>
      </c>
      <c r="C5002">
        <v>3532</v>
      </c>
      <c r="D5002">
        <v>2257</v>
      </c>
      <c r="E5002">
        <v>0.6390147225368064</v>
      </c>
    </row>
    <row r="5003" spans="1:5">
      <c r="A5003" s="1">
        <v>5001</v>
      </c>
      <c r="B5003">
        <v>2.529396535621048E-14</v>
      </c>
      <c r="C5003">
        <v>3531</v>
      </c>
      <c r="D5003">
        <v>2257</v>
      </c>
      <c r="E5003">
        <v>0.6391956952704616</v>
      </c>
    </row>
    <row r="5004" spans="1:5">
      <c r="A5004" s="1">
        <v>5002</v>
      </c>
      <c r="B5004">
        <v>2.535033210693859E-14</v>
      </c>
      <c r="C5004">
        <v>3530</v>
      </c>
      <c r="D5004">
        <v>2257</v>
      </c>
      <c r="E5004">
        <v>0.6393767705382436</v>
      </c>
    </row>
    <row r="5005" spans="1:5">
      <c r="A5005" s="1">
        <v>5003</v>
      </c>
      <c r="B5005">
        <v>2.541626700558552E-14</v>
      </c>
      <c r="C5005">
        <v>3529</v>
      </c>
      <c r="D5005">
        <v>2256</v>
      </c>
      <c r="E5005">
        <v>0.6392745820345707</v>
      </c>
    </row>
    <row r="5006" spans="1:5">
      <c r="A5006" s="1">
        <v>5004</v>
      </c>
      <c r="B5006">
        <v>2.546204290201804E-14</v>
      </c>
      <c r="C5006">
        <v>3528</v>
      </c>
      <c r="D5006">
        <v>2256</v>
      </c>
      <c r="E5006">
        <v>0.6394557823129252</v>
      </c>
    </row>
    <row r="5007" spans="1:5">
      <c r="A5007" s="1">
        <v>5005</v>
      </c>
      <c r="B5007">
        <v>2.549719378513764E-14</v>
      </c>
      <c r="C5007">
        <v>3526</v>
      </c>
      <c r="D5007">
        <v>2255</v>
      </c>
      <c r="E5007">
        <v>0.6395348837209303</v>
      </c>
    </row>
    <row r="5008" spans="1:5">
      <c r="A5008" s="1">
        <v>5006</v>
      </c>
      <c r="B5008">
        <v>2.555089690116427E-14</v>
      </c>
      <c r="C5008">
        <v>3525</v>
      </c>
      <c r="D5008">
        <v>2255</v>
      </c>
      <c r="E5008">
        <v>0.6397163120567376</v>
      </c>
    </row>
    <row r="5009" spans="1:5">
      <c r="A5009" s="1">
        <v>5007</v>
      </c>
      <c r="B5009">
        <v>2.558204031948242E-14</v>
      </c>
      <c r="C5009">
        <v>3524</v>
      </c>
      <c r="D5009">
        <v>2254</v>
      </c>
      <c r="E5009">
        <v>0.6396140749148694</v>
      </c>
    </row>
    <row r="5010" spans="1:5">
      <c r="A5010" s="1">
        <v>5008</v>
      </c>
      <c r="B5010">
        <v>2.563427181686522E-14</v>
      </c>
      <c r="C5010">
        <v>3519</v>
      </c>
      <c r="D5010">
        <v>2254</v>
      </c>
      <c r="E5010">
        <v>0.6405228758169934</v>
      </c>
    </row>
    <row r="5011" spans="1:5">
      <c r="A5011" s="1">
        <v>5009</v>
      </c>
      <c r="B5011">
        <v>2.566157763270527E-14</v>
      </c>
      <c r="C5011">
        <v>3518</v>
      </c>
      <c r="D5011">
        <v>2254</v>
      </c>
      <c r="E5011">
        <v>0.640704945992041</v>
      </c>
    </row>
    <row r="5012" spans="1:5">
      <c r="A5012" s="1">
        <v>5010</v>
      </c>
      <c r="B5012">
        <v>2.570260689788141E-14</v>
      </c>
      <c r="C5012">
        <v>3517</v>
      </c>
      <c r="D5012">
        <v>2254</v>
      </c>
      <c r="E5012">
        <v>0.6408871197042935</v>
      </c>
    </row>
    <row r="5013" spans="1:5">
      <c r="A5013" s="1">
        <v>5011</v>
      </c>
      <c r="B5013">
        <v>2.581560636715841E-14</v>
      </c>
      <c r="C5013">
        <v>3516</v>
      </c>
      <c r="D5013">
        <v>2254</v>
      </c>
      <c r="E5013">
        <v>0.6410693970420933</v>
      </c>
    </row>
    <row r="5014" spans="1:5">
      <c r="A5014" s="1">
        <v>5012</v>
      </c>
      <c r="B5014">
        <v>2.597131433813274E-14</v>
      </c>
      <c r="C5014">
        <v>3515</v>
      </c>
      <c r="D5014">
        <v>2253</v>
      </c>
      <c r="E5014">
        <v>0.6409672830725462</v>
      </c>
    </row>
    <row r="5015" spans="1:5">
      <c r="A5015" s="1">
        <v>5013</v>
      </c>
      <c r="B5015">
        <v>2.608078951895509E-14</v>
      </c>
      <c r="C5015">
        <v>3514</v>
      </c>
      <c r="D5015">
        <v>2253</v>
      </c>
      <c r="E5015">
        <v>0.6411496869664201</v>
      </c>
    </row>
    <row r="5016" spans="1:5">
      <c r="A5016" s="1">
        <v>5014</v>
      </c>
      <c r="B5016">
        <v>2.620851936166886E-14</v>
      </c>
      <c r="C5016">
        <v>3513</v>
      </c>
      <c r="D5016">
        <v>2253</v>
      </c>
      <c r="E5016">
        <v>0.6413321947053801</v>
      </c>
    </row>
    <row r="5017" spans="1:5">
      <c r="A5017" s="1">
        <v>5015</v>
      </c>
      <c r="B5017">
        <v>2.627054803399339E-14</v>
      </c>
      <c r="C5017">
        <v>3512</v>
      </c>
      <c r="D5017">
        <v>2253</v>
      </c>
      <c r="E5017">
        <v>0.6415148063781321</v>
      </c>
    </row>
    <row r="5018" spans="1:5">
      <c r="A5018" s="1">
        <v>5016</v>
      </c>
      <c r="B5018">
        <v>2.65199975806857E-14</v>
      </c>
      <c r="C5018">
        <v>3511</v>
      </c>
      <c r="D5018">
        <v>2252</v>
      </c>
      <c r="E5018">
        <v>0.6414127029336372</v>
      </c>
    </row>
    <row r="5019" spans="1:5">
      <c r="A5019" s="1">
        <v>5017</v>
      </c>
      <c r="B5019">
        <v>2.74800758383692E-14</v>
      </c>
      <c r="C5019">
        <v>3507</v>
      </c>
      <c r="D5019">
        <v>2251</v>
      </c>
      <c r="E5019">
        <v>0.6418591388651269</v>
      </c>
    </row>
    <row r="5020" spans="1:5">
      <c r="A5020" s="1">
        <v>5018</v>
      </c>
      <c r="B5020">
        <v>1.489087327530129E-05</v>
      </c>
      <c r="C5020">
        <v>3506</v>
      </c>
      <c r="D5020">
        <v>2251</v>
      </c>
      <c r="E5020">
        <v>0.6420422133485454</v>
      </c>
    </row>
    <row r="5021" spans="1:5">
      <c r="A5021" s="1">
        <v>5019</v>
      </c>
      <c r="B5021">
        <v>1.899812776739855E-05</v>
      </c>
      <c r="C5021">
        <v>3505</v>
      </c>
      <c r="D5021">
        <v>2251</v>
      </c>
      <c r="E5021">
        <v>0.6422253922967189</v>
      </c>
    </row>
    <row r="5022" spans="1:5">
      <c r="A5022" s="1">
        <v>5020</v>
      </c>
      <c r="B5022">
        <v>2.277797096801094E-05</v>
      </c>
      <c r="C5022">
        <v>3504</v>
      </c>
      <c r="D5022">
        <v>2250</v>
      </c>
      <c r="E5022">
        <v>0.6421232876712328</v>
      </c>
    </row>
    <row r="5023" spans="1:5">
      <c r="A5023" s="1">
        <v>5021</v>
      </c>
      <c r="B5023">
        <v>2.760784303132099E-05</v>
      </c>
      <c r="C5023">
        <v>3503</v>
      </c>
      <c r="D5023">
        <v>2249</v>
      </c>
      <c r="E5023">
        <v>0.6420211247502141</v>
      </c>
    </row>
    <row r="5024" spans="1:5">
      <c r="A5024" s="1">
        <v>5022</v>
      </c>
      <c r="B5024">
        <v>3.197795572816944E-05</v>
      </c>
      <c r="C5024">
        <v>3502</v>
      </c>
      <c r="D5024">
        <v>2249</v>
      </c>
      <c r="E5024">
        <v>0.642204454597373</v>
      </c>
    </row>
    <row r="5025" spans="1:5">
      <c r="A5025" s="1">
        <v>5023</v>
      </c>
      <c r="B5025">
        <v>3.39575150434257E-05</v>
      </c>
      <c r="C5025">
        <v>3501</v>
      </c>
      <c r="D5025">
        <v>2248</v>
      </c>
      <c r="E5025">
        <v>0.6421022564981433</v>
      </c>
    </row>
    <row r="5026" spans="1:5">
      <c r="A5026" s="1">
        <v>5024</v>
      </c>
      <c r="B5026">
        <v>3.41663172073669E-05</v>
      </c>
      <c r="C5026">
        <v>3500</v>
      </c>
      <c r="D5026">
        <v>2248</v>
      </c>
      <c r="E5026">
        <v>0.6422857142857142</v>
      </c>
    </row>
    <row r="5027" spans="1:5">
      <c r="A5027" s="1">
        <v>5025</v>
      </c>
      <c r="B5027">
        <v>4.614078483043769E-05</v>
      </c>
      <c r="C5027">
        <v>3499</v>
      </c>
      <c r="D5027">
        <v>2248</v>
      </c>
      <c r="E5027">
        <v>0.6424692769362675</v>
      </c>
    </row>
    <row r="5028" spans="1:5">
      <c r="A5028" s="1">
        <v>5026</v>
      </c>
      <c r="B5028">
        <v>5.36113275594679E-05</v>
      </c>
      <c r="C5028">
        <v>3498</v>
      </c>
      <c r="D5028">
        <v>2247</v>
      </c>
      <c r="E5028">
        <v>0.6423670668953688</v>
      </c>
    </row>
    <row r="5029" spans="1:5">
      <c r="A5029" s="1">
        <v>5027</v>
      </c>
      <c r="B5029">
        <v>6.072118875681217E-05</v>
      </c>
      <c r="C5029">
        <v>3497</v>
      </c>
      <c r="D5029">
        <v>2247</v>
      </c>
      <c r="E5029">
        <v>0.6425507577923935</v>
      </c>
    </row>
    <row r="5030" spans="1:5">
      <c r="A5030" s="1">
        <v>5028</v>
      </c>
      <c r="B5030">
        <v>6.268539209845856E-05</v>
      </c>
      <c r="C5030">
        <v>3496</v>
      </c>
      <c r="D5030">
        <v>2247</v>
      </c>
      <c r="E5030">
        <v>0.6427345537757437</v>
      </c>
    </row>
    <row r="5031" spans="1:5">
      <c r="A5031" s="1">
        <v>5029</v>
      </c>
      <c r="B5031">
        <v>6.393584286513987E-05</v>
      </c>
      <c r="C5031">
        <v>3495</v>
      </c>
      <c r="D5031">
        <v>2247</v>
      </c>
      <c r="E5031">
        <v>0.6429184549356223</v>
      </c>
    </row>
    <row r="5032" spans="1:5">
      <c r="A5032" s="1">
        <v>5030</v>
      </c>
      <c r="B5032">
        <v>6.776552200851802E-05</v>
      </c>
      <c r="C5032">
        <v>3494</v>
      </c>
      <c r="D5032">
        <v>2247</v>
      </c>
      <c r="E5032">
        <v>0.6431024613623354</v>
      </c>
    </row>
    <row r="5033" spans="1:5">
      <c r="A5033" s="1">
        <v>5031</v>
      </c>
      <c r="B5033">
        <v>6.996525774790544E-05</v>
      </c>
      <c r="C5033">
        <v>3493</v>
      </c>
      <c r="D5033">
        <v>2247</v>
      </c>
      <c r="E5033">
        <v>0.6432865731462926</v>
      </c>
    </row>
    <row r="5034" spans="1:5">
      <c r="A5034" s="1">
        <v>5032</v>
      </c>
      <c r="B5034">
        <v>7.03270901133363E-05</v>
      </c>
      <c r="C5034">
        <v>3492</v>
      </c>
      <c r="D5034">
        <v>2247</v>
      </c>
      <c r="E5034">
        <v>0.6434707903780069</v>
      </c>
    </row>
    <row r="5035" spans="1:5">
      <c r="A5035" s="1">
        <v>5033</v>
      </c>
      <c r="B5035">
        <v>7.051392437676732E-05</v>
      </c>
      <c r="C5035">
        <v>3491</v>
      </c>
      <c r="D5035">
        <v>2247</v>
      </c>
      <c r="E5035">
        <v>0.6436551131480951</v>
      </c>
    </row>
    <row r="5036" spans="1:5">
      <c r="A5036" s="1">
        <v>5034</v>
      </c>
      <c r="B5036">
        <v>7.353728330179807E-05</v>
      </c>
      <c r="C5036">
        <v>3490</v>
      </c>
      <c r="D5036">
        <v>2247</v>
      </c>
      <c r="E5036">
        <v>0.643839541547278</v>
      </c>
    </row>
    <row r="5037" spans="1:5">
      <c r="A5037" s="1">
        <v>5035</v>
      </c>
      <c r="B5037">
        <v>7.932281328398936E-05</v>
      </c>
      <c r="C5037">
        <v>3489</v>
      </c>
      <c r="D5037">
        <v>2247</v>
      </c>
      <c r="E5037">
        <v>0.6440240756663801</v>
      </c>
    </row>
    <row r="5038" spans="1:5">
      <c r="A5038" s="1">
        <v>5036</v>
      </c>
      <c r="B5038">
        <v>8.122349116727965E-05</v>
      </c>
      <c r="C5038">
        <v>3488</v>
      </c>
      <c r="D5038">
        <v>2247</v>
      </c>
      <c r="E5038">
        <v>0.6442087155963303</v>
      </c>
    </row>
    <row r="5039" spans="1:5">
      <c r="A5039" s="1">
        <v>5037</v>
      </c>
      <c r="B5039">
        <v>8.375606672093253E-05</v>
      </c>
      <c r="C5039">
        <v>3487</v>
      </c>
      <c r="D5039">
        <v>2247</v>
      </c>
      <c r="E5039">
        <v>0.6443934614281618</v>
      </c>
    </row>
    <row r="5040" spans="1:5">
      <c r="A5040" s="1">
        <v>5038</v>
      </c>
      <c r="B5040">
        <v>8.453690870037587E-05</v>
      </c>
      <c r="C5040">
        <v>3486</v>
      </c>
      <c r="D5040">
        <v>2246</v>
      </c>
      <c r="E5040">
        <v>0.6442914515203672</v>
      </c>
    </row>
    <row r="5041" spans="1:5">
      <c r="A5041" s="1">
        <v>5039</v>
      </c>
      <c r="B5041">
        <v>8.872583786612501E-05</v>
      </c>
      <c r="C5041">
        <v>3485</v>
      </c>
      <c r="D5041">
        <v>2245</v>
      </c>
      <c r="E5041">
        <v>0.6441893830703013</v>
      </c>
    </row>
    <row r="5042" spans="1:5">
      <c r="A5042" s="1">
        <v>5040</v>
      </c>
      <c r="B5042">
        <v>8.878509746926364E-05</v>
      </c>
      <c r="C5042">
        <v>3484</v>
      </c>
      <c r="D5042">
        <v>2245</v>
      </c>
      <c r="E5042">
        <v>0.644374282433984</v>
      </c>
    </row>
    <row r="5043" spans="1:5">
      <c r="A5043" s="1">
        <v>5041</v>
      </c>
      <c r="B5043">
        <v>8.978173534701997E-05</v>
      </c>
      <c r="C5043">
        <v>3483</v>
      </c>
      <c r="D5043">
        <v>2245</v>
      </c>
      <c r="E5043">
        <v>0.6445592879701407</v>
      </c>
    </row>
    <row r="5044" spans="1:5">
      <c r="A5044" s="1">
        <v>5042</v>
      </c>
      <c r="B5044">
        <v>9.267103231017874E-05</v>
      </c>
      <c r="C5044">
        <v>3482</v>
      </c>
      <c r="D5044">
        <v>2244</v>
      </c>
      <c r="E5044">
        <v>0.6444572085008615</v>
      </c>
    </row>
    <row r="5045" spans="1:5">
      <c r="A5045" s="1">
        <v>5043</v>
      </c>
      <c r="B5045">
        <v>9.301530200880263E-05</v>
      </c>
      <c r="C5045">
        <v>3481</v>
      </c>
      <c r="D5045">
        <v>2243</v>
      </c>
      <c r="E5045">
        <v>0.6443550703820741</v>
      </c>
    </row>
    <row r="5046" spans="1:5">
      <c r="A5046" s="1">
        <v>5044</v>
      </c>
      <c r="B5046">
        <v>9.308934711239891E-05</v>
      </c>
      <c r="C5046">
        <v>3480</v>
      </c>
      <c r="D5046">
        <v>2243</v>
      </c>
      <c r="E5046">
        <v>0.6445402298850574</v>
      </c>
    </row>
    <row r="5047" spans="1:5">
      <c r="A5047" s="1">
        <v>5045</v>
      </c>
      <c r="B5047">
        <v>9.341244590910323E-05</v>
      </c>
      <c r="C5047">
        <v>3479</v>
      </c>
      <c r="D5047">
        <v>2243</v>
      </c>
      <c r="E5047">
        <v>0.6447254958321357</v>
      </c>
    </row>
    <row r="5048" spans="1:5">
      <c r="A5048" s="1">
        <v>5046</v>
      </c>
      <c r="B5048">
        <v>9.398944977645571E-05</v>
      </c>
      <c r="C5048">
        <v>3478</v>
      </c>
      <c r="D5048">
        <v>2243</v>
      </c>
      <c r="E5048">
        <v>0.6449108683151237</v>
      </c>
    </row>
    <row r="5049" spans="1:5">
      <c r="A5049" s="1">
        <v>5047</v>
      </c>
      <c r="B5049">
        <v>9.558279410464086E-05</v>
      </c>
      <c r="C5049">
        <v>3477</v>
      </c>
      <c r="D5049">
        <v>2242</v>
      </c>
      <c r="E5049">
        <v>0.644808743169399</v>
      </c>
    </row>
    <row r="5050" spans="1:5">
      <c r="A5050" s="1">
        <v>5048</v>
      </c>
      <c r="B5050">
        <v>9.639588125455456E-05</v>
      </c>
      <c r="C5050">
        <v>3476</v>
      </c>
      <c r="D5050">
        <v>2242</v>
      </c>
      <c r="E5050">
        <v>0.6449942462600691</v>
      </c>
    </row>
    <row r="5051" spans="1:5">
      <c r="A5051" s="1">
        <v>5049</v>
      </c>
      <c r="B5051">
        <v>9.661060699502847E-05</v>
      </c>
      <c r="C5051">
        <v>3475</v>
      </c>
      <c r="D5051">
        <v>2242</v>
      </c>
      <c r="E5051">
        <v>0.6451798561151079</v>
      </c>
    </row>
    <row r="5052" spans="1:5">
      <c r="A5052" s="1">
        <v>5050</v>
      </c>
      <c r="B5052">
        <v>9.678166169633032E-05</v>
      </c>
      <c r="C5052">
        <v>3474</v>
      </c>
      <c r="D5052">
        <v>2242</v>
      </c>
      <c r="E5052">
        <v>0.6453655728267127</v>
      </c>
    </row>
    <row r="5053" spans="1:5">
      <c r="A5053" s="1">
        <v>5051</v>
      </c>
      <c r="B5053">
        <v>9.735845029569534E-05</v>
      </c>
      <c r="C5053">
        <v>3473</v>
      </c>
      <c r="D5053">
        <v>2241</v>
      </c>
      <c r="E5053">
        <v>0.6452634609847394</v>
      </c>
    </row>
    <row r="5054" spans="1:5">
      <c r="A5054" s="1">
        <v>5052</v>
      </c>
      <c r="B5054">
        <v>9.857262122964314E-05</v>
      </c>
      <c r="C5054">
        <v>3472</v>
      </c>
      <c r="D5054">
        <v>2241</v>
      </c>
      <c r="E5054">
        <v>0.6454493087557603</v>
      </c>
    </row>
    <row r="5055" spans="1:5">
      <c r="A5055" s="1">
        <v>5053</v>
      </c>
      <c r="B5055">
        <v>9.98186375711441E-05</v>
      </c>
      <c r="C5055">
        <v>3471</v>
      </c>
      <c r="D5055">
        <v>2241</v>
      </c>
      <c r="E5055">
        <v>0.6456352636127917</v>
      </c>
    </row>
    <row r="5056" spans="1:5">
      <c r="A5056" s="1">
        <v>5054</v>
      </c>
      <c r="B5056">
        <v>0.0001053125701879765</v>
      </c>
      <c r="C5056">
        <v>3470</v>
      </c>
      <c r="D5056">
        <v>2240</v>
      </c>
      <c r="E5056">
        <v>0.6455331412103746</v>
      </c>
    </row>
    <row r="5057" spans="1:5">
      <c r="A5057" s="1">
        <v>5055</v>
      </c>
      <c r="B5057">
        <v>0.000110857435334775</v>
      </c>
      <c r="C5057">
        <v>3469</v>
      </c>
      <c r="D5057">
        <v>2239</v>
      </c>
      <c r="E5057">
        <v>0.6454309599308158</v>
      </c>
    </row>
    <row r="5058" spans="1:5">
      <c r="A5058" s="1">
        <v>5056</v>
      </c>
      <c r="B5058">
        <v>0.0001136400111304871</v>
      </c>
      <c r="C5058">
        <v>3468</v>
      </c>
      <c r="D5058">
        <v>2239</v>
      </c>
      <c r="E5058">
        <v>0.6456170703575548</v>
      </c>
    </row>
    <row r="5059" spans="1:5">
      <c r="A5059" s="1">
        <v>5057</v>
      </c>
      <c r="B5059">
        <v>0.0001151495336709808</v>
      </c>
      <c r="C5059">
        <v>3467</v>
      </c>
      <c r="D5059">
        <v>2239</v>
      </c>
      <c r="E5059">
        <v>0.6458032881453707</v>
      </c>
    </row>
    <row r="5060" spans="1:5">
      <c r="A5060" s="1">
        <v>5058</v>
      </c>
      <c r="B5060">
        <v>0.0001161788278075115</v>
      </c>
      <c r="C5060">
        <v>3466</v>
      </c>
      <c r="D5060">
        <v>2239</v>
      </c>
      <c r="E5060">
        <v>0.6459896133871899</v>
      </c>
    </row>
    <row r="5061" spans="1:5">
      <c r="A5061" s="1">
        <v>5059</v>
      </c>
      <c r="B5061">
        <v>0.0001180682425383807</v>
      </c>
      <c r="C5061">
        <v>3465</v>
      </c>
      <c r="D5061">
        <v>2238</v>
      </c>
      <c r="E5061">
        <v>0.6458874458874458</v>
      </c>
    </row>
    <row r="5062" spans="1:5">
      <c r="A5062" s="1">
        <v>5060</v>
      </c>
      <c r="B5062">
        <v>0.0001181291506117338</v>
      </c>
      <c r="C5062">
        <v>3464</v>
      </c>
      <c r="D5062">
        <v>2238</v>
      </c>
      <c r="E5062">
        <v>0.6460739030023095</v>
      </c>
    </row>
    <row r="5063" spans="1:5">
      <c r="A5063" s="1">
        <v>5061</v>
      </c>
      <c r="B5063">
        <v>0.0001209989742360397</v>
      </c>
      <c r="C5063">
        <v>3463</v>
      </c>
      <c r="D5063">
        <v>2238</v>
      </c>
      <c r="E5063">
        <v>0.6462604678024834</v>
      </c>
    </row>
    <row r="5064" spans="1:5">
      <c r="A5064" s="1">
        <v>5062</v>
      </c>
      <c r="B5064">
        <v>0.000121348605034436</v>
      </c>
      <c r="C5064">
        <v>3462</v>
      </c>
      <c r="D5064">
        <v>2238</v>
      </c>
      <c r="E5064">
        <v>0.6464471403812825</v>
      </c>
    </row>
    <row r="5065" spans="1:5">
      <c r="A5065" s="1">
        <v>5063</v>
      </c>
      <c r="B5065">
        <v>0.000121665125753654</v>
      </c>
      <c r="C5065">
        <v>3461</v>
      </c>
      <c r="D5065">
        <v>2238</v>
      </c>
      <c r="E5065">
        <v>0.6466339208321294</v>
      </c>
    </row>
    <row r="5066" spans="1:5">
      <c r="A5066" s="1">
        <v>5064</v>
      </c>
      <c r="B5066">
        <v>0.0001252157037632262</v>
      </c>
      <c r="C5066">
        <v>3460</v>
      </c>
      <c r="D5066">
        <v>2238</v>
      </c>
      <c r="E5066">
        <v>0.6468208092485549</v>
      </c>
    </row>
    <row r="5067" spans="1:5">
      <c r="A5067" s="1">
        <v>5065</v>
      </c>
      <c r="B5067">
        <v>0.0001257242664002159</v>
      </c>
      <c r="C5067">
        <v>3459</v>
      </c>
      <c r="D5067">
        <v>2237</v>
      </c>
      <c r="E5067">
        <v>0.646718704827985</v>
      </c>
    </row>
    <row r="5068" spans="1:5">
      <c r="A5068" s="1">
        <v>5066</v>
      </c>
      <c r="B5068">
        <v>0.0001273059839148605</v>
      </c>
      <c r="C5068">
        <v>3458</v>
      </c>
      <c r="D5068">
        <v>2237</v>
      </c>
      <c r="E5068">
        <v>0.6469057258530942</v>
      </c>
    </row>
    <row r="5069" spans="1:5">
      <c r="A5069" s="1">
        <v>5067</v>
      </c>
      <c r="B5069">
        <v>0.0001276418551497205</v>
      </c>
      <c r="C5069">
        <v>3457</v>
      </c>
      <c r="D5069">
        <v>2236</v>
      </c>
      <c r="E5069">
        <v>0.6468035869250796</v>
      </c>
    </row>
    <row r="5070" spans="1:5">
      <c r="A5070" s="1">
        <v>5068</v>
      </c>
      <c r="B5070">
        <v>0.0001317657006168907</v>
      </c>
      <c r="C5070">
        <v>3456</v>
      </c>
      <c r="D5070">
        <v>2236</v>
      </c>
      <c r="E5070">
        <v>0.6469907407407407</v>
      </c>
    </row>
    <row r="5071" spans="1:5">
      <c r="A5071" s="1">
        <v>5069</v>
      </c>
      <c r="B5071">
        <v>0.0001338646434662439</v>
      </c>
      <c r="C5071">
        <v>3455</v>
      </c>
      <c r="D5071">
        <v>2235</v>
      </c>
      <c r="E5071">
        <v>0.6468885672937771</v>
      </c>
    </row>
    <row r="5072" spans="1:5">
      <c r="A5072" s="1">
        <v>5070</v>
      </c>
      <c r="B5072">
        <v>0.000133911649851385</v>
      </c>
      <c r="C5072">
        <v>3454</v>
      </c>
      <c r="D5072">
        <v>2235</v>
      </c>
      <c r="E5072">
        <v>0.6470758540822235</v>
      </c>
    </row>
    <row r="5073" spans="1:5">
      <c r="A5073" s="1">
        <v>5071</v>
      </c>
      <c r="B5073">
        <v>0.0001345346099219415</v>
      </c>
      <c r="C5073">
        <v>3453</v>
      </c>
      <c r="D5073">
        <v>2235</v>
      </c>
      <c r="E5073">
        <v>0.6472632493483927</v>
      </c>
    </row>
    <row r="5074" spans="1:5">
      <c r="A5074" s="1">
        <v>5072</v>
      </c>
      <c r="B5074">
        <v>0.0001352656212042641</v>
      </c>
      <c r="C5074">
        <v>3452</v>
      </c>
      <c r="D5074">
        <v>2235</v>
      </c>
      <c r="E5074">
        <v>0.6474507531865585</v>
      </c>
    </row>
    <row r="5075" spans="1:5">
      <c r="A5075" s="1">
        <v>5073</v>
      </c>
      <c r="B5075">
        <v>0.000135277384610979</v>
      </c>
      <c r="C5075">
        <v>3451</v>
      </c>
      <c r="D5075">
        <v>2235</v>
      </c>
      <c r="E5075">
        <v>0.647638365691104</v>
      </c>
    </row>
    <row r="5076" spans="1:5">
      <c r="A5076" s="1">
        <v>5074</v>
      </c>
      <c r="B5076">
        <v>0.0001361826813981596</v>
      </c>
      <c r="C5076">
        <v>3450</v>
      </c>
      <c r="D5076">
        <v>2235</v>
      </c>
      <c r="E5076">
        <v>0.6478260869565218</v>
      </c>
    </row>
    <row r="5077" spans="1:5">
      <c r="A5077" s="1">
        <v>5075</v>
      </c>
      <c r="B5077">
        <v>0.000136793009346603</v>
      </c>
      <c r="C5077">
        <v>3449</v>
      </c>
      <c r="D5077">
        <v>2235</v>
      </c>
      <c r="E5077">
        <v>0.6480139170774137</v>
      </c>
    </row>
    <row r="5078" spans="1:5">
      <c r="A5078" s="1">
        <v>5076</v>
      </c>
      <c r="B5078">
        <v>0.0001385825329856339</v>
      </c>
      <c r="C5078">
        <v>3448</v>
      </c>
      <c r="D5078">
        <v>2235</v>
      </c>
      <c r="E5078">
        <v>0.6482018561484919</v>
      </c>
    </row>
    <row r="5079" spans="1:5">
      <c r="A5079" s="1">
        <v>5077</v>
      </c>
      <c r="B5079">
        <v>0.0001394907962318928</v>
      </c>
      <c r="C5079">
        <v>3447</v>
      </c>
      <c r="D5079">
        <v>2235</v>
      </c>
      <c r="E5079">
        <v>0.6483899042645779</v>
      </c>
    </row>
    <row r="5080" spans="1:5">
      <c r="A5080" s="1">
        <v>5078</v>
      </c>
      <c r="B5080">
        <v>0.000139603849981699</v>
      </c>
      <c r="C5080">
        <v>3446</v>
      </c>
      <c r="D5080">
        <v>2234</v>
      </c>
      <c r="E5080">
        <v>0.6482878699941962</v>
      </c>
    </row>
    <row r="5081" spans="1:5">
      <c r="A5081" s="1">
        <v>5079</v>
      </c>
      <c r="B5081">
        <v>0.0001420589245154863</v>
      </c>
      <c r="C5081">
        <v>3445</v>
      </c>
      <c r="D5081">
        <v>2233</v>
      </c>
      <c r="E5081">
        <v>0.6481857764876633</v>
      </c>
    </row>
    <row r="5082" spans="1:5">
      <c r="A5082" s="1">
        <v>5080</v>
      </c>
      <c r="B5082">
        <v>0.0001444995270030733</v>
      </c>
      <c r="C5082">
        <v>3444</v>
      </c>
      <c r="D5082">
        <v>2233</v>
      </c>
      <c r="E5082">
        <v>0.6483739837398373</v>
      </c>
    </row>
    <row r="5083" spans="1:5">
      <c r="A5083" s="1">
        <v>5081</v>
      </c>
      <c r="B5083">
        <v>0.0001494736973388444</v>
      </c>
      <c r="C5083">
        <v>3443</v>
      </c>
      <c r="D5083">
        <v>2233</v>
      </c>
      <c r="E5083">
        <v>0.6485623003194888</v>
      </c>
    </row>
    <row r="5084" spans="1:5">
      <c r="A5084" s="1">
        <v>5082</v>
      </c>
      <c r="B5084">
        <v>0.0001542922030861949</v>
      </c>
      <c r="C5084">
        <v>3442</v>
      </c>
      <c r="D5084">
        <v>2233</v>
      </c>
      <c r="E5084">
        <v>0.6487507263219059</v>
      </c>
    </row>
    <row r="5085" spans="1:5">
      <c r="A5085" s="1">
        <v>5083</v>
      </c>
      <c r="B5085">
        <v>0.0001545563756487657</v>
      </c>
      <c r="C5085">
        <v>3441</v>
      </c>
      <c r="D5085">
        <v>2232</v>
      </c>
      <c r="E5085">
        <v>0.6486486486486487</v>
      </c>
    </row>
    <row r="5086" spans="1:5">
      <c r="A5086" s="1">
        <v>5084</v>
      </c>
      <c r="B5086">
        <v>0.0001554973568227425</v>
      </c>
      <c r="C5086">
        <v>3440</v>
      </c>
      <c r="D5086">
        <v>2232</v>
      </c>
      <c r="E5086">
        <v>0.6488372093023256</v>
      </c>
    </row>
    <row r="5087" spans="1:5">
      <c r="A5087" s="1">
        <v>5085</v>
      </c>
      <c r="B5087">
        <v>0.0001562932908714121</v>
      </c>
      <c r="C5087">
        <v>3439</v>
      </c>
      <c r="D5087">
        <v>2231</v>
      </c>
      <c r="E5087">
        <v>0.6487350974120384</v>
      </c>
    </row>
    <row r="5088" spans="1:5">
      <c r="A5088" s="1">
        <v>5086</v>
      </c>
      <c r="B5088">
        <v>0.0001600292607635565</v>
      </c>
      <c r="C5088">
        <v>3438</v>
      </c>
      <c r="D5088">
        <v>2231</v>
      </c>
      <c r="E5088">
        <v>0.6489237929028505</v>
      </c>
    </row>
    <row r="5089" spans="1:5">
      <c r="A5089" s="1">
        <v>5087</v>
      </c>
      <c r="B5089">
        <v>0.0001660356236721228</v>
      </c>
      <c r="C5089">
        <v>3437</v>
      </c>
      <c r="D5089">
        <v>2230</v>
      </c>
      <c r="E5089">
        <v>0.6488216467849869</v>
      </c>
    </row>
    <row r="5090" spans="1:5">
      <c r="A5090" s="1">
        <v>5088</v>
      </c>
      <c r="B5090">
        <v>0.0001701073227429123</v>
      </c>
      <c r="C5090">
        <v>3436</v>
      </c>
      <c r="D5090">
        <v>2230</v>
      </c>
      <c r="E5090">
        <v>0.6490104772991852</v>
      </c>
    </row>
    <row r="5091" spans="1:5">
      <c r="A5091" s="1">
        <v>5089</v>
      </c>
      <c r="B5091">
        <v>0.0001741912456683379</v>
      </c>
      <c r="C5091">
        <v>3435</v>
      </c>
      <c r="D5091">
        <v>2230</v>
      </c>
      <c r="E5091">
        <v>0.6491994177583698</v>
      </c>
    </row>
    <row r="5092" spans="1:5">
      <c r="A5092" s="1">
        <v>5090</v>
      </c>
      <c r="B5092">
        <v>0.0001860806104251123</v>
      </c>
      <c r="C5092">
        <v>3434</v>
      </c>
      <c r="D5092">
        <v>2229</v>
      </c>
      <c r="E5092">
        <v>0.6490972626674432</v>
      </c>
    </row>
    <row r="5093" spans="1:5">
      <c r="A5093" s="1">
        <v>5091</v>
      </c>
      <c r="B5093">
        <v>0.0001885102596472926</v>
      </c>
      <c r="C5093">
        <v>3433</v>
      </c>
      <c r="D5093">
        <v>2228</v>
      </c>
      <c r="E5093">
        <v>0.6489950480629187</v>
      </c>
    </row>
    <row r="5094" spans="1:5">
      <c r="A5094" s="1">
        <v>5092</v>
      </c>
      <c r="B5094">
        <v>0.0001889908441263799</v>
      </c>
      <c r="C5094">
        <v>3432</v>
      </c>
      <c r="D5094">
        <v>2228</v>
      </c>
      <c r="E5094">
        <v>0.6491841491841492</v>
      </c>
    </row>
    <row r="5095" spans="1:5">
      <c r="A5095" s="1">
        <v>5093</v>
      </c>
      <c r="B5095">
        <v>0.000202748621535854</v>
      </c>
      <c r="C5095">
        <v>3431</v>
      </c>
      <c r="D5095">
        <v>2228</v>
      </c>
      <c r="E5095">
        <v>0.6493733605362868</v>
      </c>
    </row>
    <row r="5096" spans="1:5">
      <c r="A5096" s="1">
        <v>5094</v>
      </c>
      <c r="B5096">
        <v>0.0002144455557263059</v>
      </c>
      <c r="C5096">
        <v>3430</v>
      </c>
      <c r="D5096">
        <v>2228</v>
      </c>
      <c r="E5096">
        <v>0.6495626822157434</v>
      </c>
    </row>
    <row r="5097" spans="1:5">
      <c r="A5097" s="1">
        <v>5095</v>
      </c>
      <c r="B5097">
        <v>0.0002175440679632124</v>
      </c>
      <c r="C5097">
        <v>3429</v>
      </c>
      <c r="D5097">
        <v>2228</v>
      </c>
      <c r="E5097">
        <v>0.6497521143190435</v>
      </c>
    </row>
    <row r="5098" spans="1:5">
      <c r="A5098" s="1">
        <v>5096</v>
      </c>
      <c r="B5098">
        <v>0.0002176881319698176</v>
      </c>
      <c r="C5098">
        <v>3428</v>
      </c>
      <c r="D5098">
        <v>2228</v>
      </c>
      <c r="E5098">
        <v>0.6499416569428238</v>
      </c>
    </row>
    <row r="5099" spans="1:5">
      <c r="A5099" s="1">
        <v>5097</v>
      </c>
      <c r="B5099">
        <v>0.0002288469919574107</v>
      </c>
      <c r="C5099">
        <v>3427</v>
      </c>
      <c r="D5099">
        <v>2228</v>
      </c>
      <c r="E5099">
        <v>0.6501313101838343</v>
      </c>
    </row>
    <row r="5100" spans="1:5">
      <c r="A5100" s="1">
        <v>5098</v>
      </c>
      <c r="B5100">
        <v>0.0002333163679345976</v>
      </c>
      <c r="C5100">
        <v>3426</v>
      </c>
      <c r="D5100">
        <v>2227</v>
      </c>
      <c r="E5100">
        <v>0.6500291885580852</v>
      </c>
    </row>
    <row r="5101" spans="1:5">
      <c r="A5101" s="1">
        <v>5099</v>
      </c>
      <c r="B5101">
        <v>0.0002349891647348773</v>
      </c>
      <c r="C5101">
        <v>3425</v>
      </c>
      <c r="D5101">
        <v>2227</v>
      </c>
      <c r="E5101">
        <v>0.6502189781021898</v>
      </c>
    </row>
    <row r="5102" spans="1:5">
      <c r="A5102" s="1">
        <v>5100</v>
      </c>
      <c r="B5102">
        <v>0.0002477603151086229</v>
      </c>
      <c r="C5102">
        <v>3424</v>
      </c>
      <c r="D5102">
        <v>2227</v>
      </c>
      <c r="E5102">
        <v>0.6504088785046729</v>
      </c>
    </row>
    <row r="5103" spans="1:5">
      <c r="A5103" s="1">
        <v>5101</v>
      </c>
      <c r="B5103">
        <v>0.0002578646219744719</v>
      </c>
      <c r="C5103">
        <v>3423</v>
      </c>
      <c r="D5103">
        <v>2226</v>
      </c>
      <c r="E5103">
        <v>0.6503067484662577</v>
      </c>
    </row>
    <row r="5104" spans="1:5">
      <c r="A5104" s="1">
        <v>5102</v>
      </c>
      <c r="B5104">
        <v>0.0002663342360431677</v>
      </c>
      <c r="C5104">
        <v>3422</v>
      </c>
      <c r="D5104">
        <v>2226</v>
      </c>
      <c r="E5104">
        <v>0.6504967855055523</v>
      </c>
    </row>
    <row r="5105" spans="1:5">
      <c r="A5105" s="1">
        <v>5103</v>
      </c>
      <c r="B5105">
        <v>0.0002685547305862936</v>
      </c>
      <c r="C5105">
        <v>3421</v>
      </c>
      <c r="D5105">
        <v>2225</v>
      </c>
      <c r="E5105">
        <v>0.6503946214557147</v>
      </c>
    </row>
    <row r="5106" spans="1:5">
      <c r="A5106" s="1">
        <v>5104</v>
      </c>
      <c r="B5106">
        <v>0.0002865874040750699</v>
      </c>
      <c r="C5106">
        <v>3420</v>
      </c>
      <c r="D5106">
        <v>2224</v>
      </c>
      <c r="E5106">
        <v>0.6502923976608187</v>
      </c>
    </row>
    <row r="5107" spans="1:5">
      <c r="A5107" s="1">
        <v>5105</v>
      </c>
      <c r="B5107">
        <v>0.0002883202680643709</v>
      </c>
      <c r="C5107">
        <v>3419</v>
      </c>
      <c r="D5107">
        <v>2224</v>
      </c>
      <c r="E5107">
        <v>0.650482597250658</v>
      </c>
    </row>
    <row r="5108" spans="1:5">
      <c r="A5108" s="1">
        <v>5106</v>
      </c>
      <c r="B5108">
        <v>0.0003024220662885303</v>
      </c>
      <c r="C5108">
        <v>3418</v>
      </c>
      <c r="D5108">
        <v>2224</v>
      </c>
      <c r="E5108">
        <v>0.6506729081334114</v>
      </c>
    </row>
    <row r="5109" spans="1:5">
      <c r="A5109" s="1">
        <v>5107</v>
      </c>
      <c r="B5109">
        <v>0.000309429112382853</v>
      </c>
      <c r="C5109">
        <v>3417</v>
      </c>
      <c r="D5109">
        <v>2224</v>
      </c>
      <c r="E5109">
        <v>0.6508633304067896</v>
      </c>
    </row>
    <row r="5110" spans="1:5">
      <c r="A5110" s="1">
        <v>5108</v>
      </c>
      <c r="B5110">
        <v>0.000321442189560095</v>
      </c>
      <c r="C5110">
        <v>3416</v>
      </c>
      <c r="D5110">
        <v>2223</v>
      </c>
      <c r="E5110">
        <v>0.6507611241217799</v>
      </c>
    </row>
    <row r="5111" spans="1:5">
      <c r="A5111" s="1">
        <v>5109</v>
      </c>
      <c r="B5111">
        <v>0.0003509763884531648</v>
      </c>
      <c r="C5111">
        <v>3415</v>
      </c>
      <c r="D5111">
        <v>2222</v>
      </c>
      <c r="E5111">
        <v>0.6506588579795022</v>
      </c>
    </row>
    <row r="5112" spans="1:5">
      <c r="A5112" s="1">
        <v>5110</v>
      </c>
      <c r="B5112">
        <v>0.0003516076519680666</v>
      </c>
      <c r="C5112">
        <v>3414</v>
      </c>
      <c r="D5112">
        <v>2222</v>
      </c>
      <c r="E5112">
        <v>0.6508494434680726</v>
      </c>
    </row>
    <row r="5113" spans="1:5">
      <c r="A5113" s="1">
        <v>5111</v>
      </c>
      <c r="B5113">
        <v>0.0003521319594296281</v>
      </c>
      <c r="C5113">
        <v>3413</v>
      </c>
      <c r="D5113">
        <v>2222</v>
      </c>
      <c r="E5113">
        <v>0.6510401406387343</v>
      </c>
    </row>
    <row r="5114" spans="1:5">
      <c r="A5114" s="1">
        <v>5112</v>
      </c>
      <c r="B5114">
        <v>0.0003660795180456013</v>
      </c>
      <c r="C5114">
        <v>3412</v>
      </c>
      <c r="D5114">
        <v>2222</v>
      </c>
      <c r="E5114">
        <v>0.6512309495896834</v>
      </c>
    </row>
    <row r="5115" spans="1:5">
      <c r="A5115" s="1">
        <v>5113</v>
      </c>
      <c r="B5115">
        <v>0.0003733697174440921</v>
      </c>
      <c r="C5115">
        <v>3411</v>
      </c>
      <c r="D5115">
        <v>2221</v>
      </c>
      <c r="E5115">
        <v>0.6511287012606274</v>
      </c>
    </row>
    <row r="5116" spans="1:5">
      <c r="A5116" s="1">
        <v>5114</v>
      </c>
      <c r="B5116">
        <v>0.0003822381632457295</v>
      </c>
      <c r="C5116">
        <v>3410</v>
      </c>
      <c r="D5116">
        <v>2221</v>
      </c>
      <c r="E5116">
        <v>0.6513196480938417</v>
      </c>
    </row>
    <row r="5117" spans="1:5">
      <c r="A5117" s="1">
        <v>5115</v>
      </c>
      <c r="B5117">
        <v>0.0003861322051175314</v>
      </c>
      <c r="C5117">
        <v>3409</v>
      </c>
      <c r="D5117">
        <v>2221</v>
      </c>
      <c r="E5117">
        <v>0.6515107069521854</v>
      </c>
    </row>
    <row r="5118" spans="1:5">
      <c r="A5118" s="1">
        <v>5116</v>
      </c>
      <c r="B5118">
        <v>0.0003863053493206904</v>
      </c>
      <c r="C5118">
        <v>3408</v>
      </c>
      <c r="D5118">
        <v>2220</v>
      </c>
      <c r="E5118">
        <v>0.6514084507042254</v>
      </c>
    </row>
    <row r="5119" spans="1:5">
      <c r="A5119" s="1">
        <v>5117</v>
      </c>
      <c r="B5119">
        <v>0.0003979328883457894</v>
      </c>
      <c r="C5119">
        <v>3407</v>
      </c>
      <c r="D5119">
        <v>2220</v>
      </c>
      <c r="E5119">
        <v>0.6515996477839742</v>
      </c>
    </row>
    <row r="5120" spans="1:5">
      <c r="A5120" s="1">
        <v>5118</v>
      </c>
      <c r="B5120">
        <v>0.0004062463827377051</v>
      </c>
      <c r="C5120">
        <v>3406</v>
      </c>
      <c r="D5120">
        <v>2220</v>
      </c>
      <c r="E5120">
        <v>0.6517909571344686</v>
      </c>
    </row>
    <row r="5121" spans="1:5">
      <c r="A5121" s="1">
        <v>5119</v>
      </c>
      <c r="B5121">
        <v>0.0004115761848433631</v>
      </c>
      <c r="C5121">
        <v>3405</v>
      </c>
      <c r="D5121">
        <v>2220</v>
      </c>
      <c r="E5121">
        <v>0.6519823788546255</v>
      </c>
    </row>
    <row r="5122" spans="1:5">
      <c r="A5122" s="1">
        <v>5120</v>
      </c>
      <c r="B5122">
        <v>0.0004223357069037294</v>
      </c>
      <c r="C5122">
        <v>3404</v>
      </c>
      <c r="D5122">
        <v>2219</v>
      </c>
      <c r="E5122">
        <v>0.6518801410105758</v>
      </c>
    </row>
    <row r="5123" spans="1:5">
      <c r="A5123" s="1">
        <v>5121</v>
      </c>
      <c r="B5123">
        <v>0.0004231089873377482</v>
      </c>
      <c r="C5123">
        <v>3403</v>
      </c>
      <c r="D5123">
        <v>2218</v>
      </c>
      <c r="E5123">
        <v>0.6517778430796356</v>
      </c>
    </row>
    <row r="5124" spans="1:5">
      <c r="A5124" s="1">
        <v>5122</v>
      </c>
      <c r="B5124">
        <v>0.0004264446297321811</v>
      </c>
      <c r="C5124">
        <v>3402</v>
      </c>
      <c r="D5124">
        <v>2218</v>
      </c>
      <c r="E5124">
        <v>0.6519694297472075</v>
      </c>
    </row>
    <row r="5125" spans="1:5">
      <c r="A5125" s="1">
        <v>5123</v>
      </c>
      <c r="B5125">
        <v>0.0004483039885597867</v>
      </c>
      <c r="C5125">
        <v>3401</v>
      </c>
      <c r="D5125">
        <v>2217</v>
      </c>
      <c r="E5125">
        <v>0.6518670979123787</v>
      </c>
    </row>
    <row r="5126" spans="1:5">
      <c r="A5126" s="1">
        <v>5124</v>
      </c>
      <c r="B5126">
        <v>0.0004620744025012891</v>
      </c>
      <c r="C5126">
        <v>3400</v>
      </c>
      <c r="D5126">
        <v>2217</v>
      </c>
      <c r="E5126">
        <v>0.6520588235294118</v>
      </c>
    </row>
    <row r="5127" spans="1:5">
      <c r="A5127" s="1">
        <v>5125</v>
      </c>
      <c r="B5127">
        <v>0.0004622798267496821</v>
      </c>
      <c r="C5127">
        <v>3399</v>
      </c>
      <c r="D5127">
        <v>2217</v>
      </c>
      <c r="E5127">
        <v>0.6522506619593998</v>
      </c>
    </row>
    <row r="5128" spans="1:5">
      <c r="A5128" s="1">
        <v>5126</v>
      </c>
      <c r="B5128">
        <v>0.0004647231010454535</v>
      </c>
      <c r="C5128">
        <v>3398</v>
      </c>
      <c r="D5128">
        <v>2217</v>
      </c>
      <c r="E5128">
        <v>0.6524426133019423</v>
      </c>
    </row>
    <row r="5129" spans="1:5">
      <c r="A5129" s="1">
        <v>5127</v>
      </c>
      <c r="B5129">
        <v>0.0004730892114237495</v>
      </c>
      <c r="C5129">
        <v>3397</v>
      </c>
      <c r="D5129">
        <v>2217</v>
      </c>
      <c r="E5129">
        <v>0.652634677656756</v>
      </c>
    </row>
    <row r="5130" spans="1:5">
      <c r="A5130" s="1">
        <v>5128</v>
      </c>
      <c r="B5130">
        <v>0.0004925540395195882</v>
      </c>
      <c r="C5130">
        <v>3396</v>
      </c>
      <c r="D5130">
        <v>2216</v>
      </c>
      <c r="E5130">
        <v>0.6525323910482921</v>
      </c>
    </row>
    <row r="5131" spans="1:5">
      <c r="A5131" s="1">
        <v>5129</v>
      </c>
      <c r="B5131">
        <v>0.0004973920751053656</v>
      </c>
      <c r="C5131">
        <v>3395</v>
      </c>
      <c r="D5131">
        <v>2216</v>
      </c>
      <c r="E5131">
        <v>0.6527245949926362</v>
      </c>
    </row>
    <row r="5132" spans="1:5">
      <c r="A5132" s="1">
        <v>5130</v>
      </c>
      <c r="B5132">
        <v>0.0005017878357360811</v>
      </c>
      <c r="C5132">
        <v>3394</v>
      </c>
      <c r="D5132">
        <v>2216</v>
      </c>
      <c r="E5132">
        <v>0.6529169121979964</v>
      </c>
    </row>
    <row r="5133" spans="1:5">
      <c r="A5133" s="1">
        <v>5131</v>
      </c>
      <c r="B5133">
        <v>0.0005199630130314249</v>
      </c>
      <c r="C5133">
        <v>3393</v>
      </c>
      <c r="D5133">
        <v>2215</v>
      </c>
      <c r="E5133">
        <v>0.6528146183318597</v>
      </c>
    </row>
    <row r="5134" spans="1:5">
      <c r="A5134" s="1">
        <v>5132</v>
      </c>
      <c r="B5134">
        <v>0.0005212257464370963</v>
      </c>
      <c r="C5134">
        <v>3392</v>
      </c>
      <c r="D5134">
        <v>2215</v>
      </c>
      <c r="E5134">
        <v>0.6530070754716981</v>
      </c>
    </row>
    <row r="5135" spans="1:5">
      <c r="A5135" s="1">
        <v>5133</v>
      </c>
      <c r="B5135">
        <v>0.0005317787855077527</v>
      </c>
      <c r="C5135">
        <v>3391</v>
      </c>
      <c r="D5135">
        <v>2215</v>
      </c>
      <c r="E5135">
        <v>0.6531996461220879</v>
      </c>
    </row>
    <row r="5136" spans="1:5">
      <c r="A5136" s="1">
        <v>5134</v>
      </c>
      <c r="B5136">
        <v>0.0005421938979208868</v>
      </c>
      <c r="C5136">
        <v>3390</v>
      </c>
      <c r="D5136">
        <v>2215</v>
      </c>
      <c r="E5136">
        <v>0.6533923303834809</v>
      </c>
    </row>
    <row r="5137" spans="1:5">
      <c r="A5137" s="1">
        <v>5135</v>
      </c>
      <c r="B5137">
        <v>0.0005499530040406521</v>
      </c>
      <c r="C5137">
        <v>3389</v>
      </c>
      <c r="D5137">
        <v>2214</v>
      </c>
      <c r="E5137">
        <v>0.6532900560637356</v>
      </c>
    </row>
    <row r="5138" spans="1:5">
      <c r="A5138" s="1">
        <v>5136</v>
      </c>
      <c r="B5138">
        <v>0.0005517179084763325</v>
      </c>
      <c r="C5138">
        <v>3388</v>
      </c>
      <c r="D5138">
        <v>2214</v>
      </c>
      <c r="E5138">
        <v>0.653482880755608</v>
      </c>
    </row>
    <row r="5139" spans="1:5">
      <c r="A5139" s="1">
        <v>5137</v>
      </c>
      <c r="B5139">
        <v>0.0005604426686172705</v>
      </c>
      <c r="C5139">
        <v>3387</v>
      </c>
      <c r="D5139">
        <v>2213</v>
      </c>
      <c r="E5139">
        <v>0.6533805727782699</v>
      </c>
    </row>
    <row r="5140" spans="1:5">
      <c r="A5140" s="1">
        <v>5138</v>
      </c>
      <c r="B5140">
        <v>0.000568536244888871</v>
      </c>
      <c r="C5140">
        <v>3386</v>
      </c>
      <c r="D5140">
        <v>2212</v>
      </c>
      <c r="E5140">
        <v>0.6532782043709392</v>
      </c>
    </row>
    <row r="5141" spans="1:5">
      <c r="A5141" s="1">
        <v>5139</v>
      </c>
      <c r="B5141">
        <v>0.000581163786941289</v>
      </c>
      <c r="C5141">
        <v>3385</v>
      </c>
      <c r="D5141">
        <v>2211</v>
      </c>
      <c r="E5141">
        <v>0.6531757754800591</v>
      </c>
    </row>
    <row r="5142" spans="1:5">
      <c r="A5142" s="1">
        <v>5140</v>
      </c>
      <c r="B5142">
        <v>0.0005829198472411812</v>
      </c>
      <c r="C5142">
        <v>3384</v>
      </c>
      <c r="D5142">
        <v>2210</v>
      </c>
      <c r="E5142">
        <v>0.6530732860520094</v>
      </c>
    </row>
    <row r="5143" spans="1:5">
      <c r="A5143" s="1">
        <v>5141</v>
      </c>
      <c r="B5143">
        <v>0.0005834302022163264</v>
      </c>
      <c r="C5143">
        <v>3383</v>
      </c>
      <c r="D5143">
        <v>2210</v>
      </c>
      <c r="E5143">
        <v>0.6532663316582915</v>
      </c>
    </row>
    <row r="5144" spans="1:5">
      <c r="A5144" s="1">
        <v>5142</v>
      </c>
      <c r="B5144">
        <v>0.000592798259247438</v>
      </c>
      <c r="C5144">
        <v>3382</v>
      </c>
      <c r="D5144">
        <v>2209</v>
      </c>
      <c r="E5144">
        <v>0.653163808397398</v>
      </c>
    </row>
    <row r="5145" spans="1:5">
      <c r="A5145" s="1">
        <v>5143</v>
      </c>
      <c r="B5145">
        <v>0.0005929047473725337</v>
      </c>
      <c r="C5145">
        <v>3381</v>
      </c>
      <c r="D5145">
        <v>2209</v>
      </c>
      <c r="E5145">
        <v>0.6533569949719018</v>
      </c>
    </row>
    <row r="5146" spans="1:5">
      <c r="A5146" s="1">
        <v>5144</v>
      </c>
      <c r="B5146">
        <v>0.0006004131697574279</v>
      </c>
      <c r="C5146">
        <v>3380</v>
      </c>
      <c r="D5146">
        <v>2208</v>
      </c>
      <c r="E5146">
        <v>0.6532544378698225</v>
      </c>
    </row>
    <row r="5147" spans="1:5">
      <c r="A5147" s="1">
        <v>5145</v>
      </c>
      <c r="B5147">
        <v>0.0006072864562725044</v>
      </c>
      <c r="C5147">
        <v>3379</v>
      </c>
      <c r="D5147">
        <v>2208</v>
      </c>
      <c r="E5147">
        <v>0.6534477656111276</v>
      </c>
    </row>
    <row r="5148" spans="1:5">
      <c r="A5148" s="1">
        <v>5146</v>
      </c>
      <c r="B5148">
        <v>0.0006188444927169613</v>
      </c>
      <c r="C5148">
        <v>3378</v>
      </c>
      <c r="D5148">
        <v>2208</v>
      </c>
      <c r="E5148">
        <v>0.6536412078152753</v>
      </c>
    </row>
    <row r="5149" spans="1:5">
      <c r="A5149" s="1">
        <v>5147</v>
      </c>
      <c r="B5149">
        <v>0.0006383346637897948</v>
      </c>
      <c r="C5149">
        <v>3377</v>
      </c>
      <c r="D5149">
        <v>2208</v>
      </c>
      <c r="E5149">
        <v>0.6538347645839503</v>
      </c>
    </row>
    <row r="5150" spans="1:5">
      <c r="A5150" s="1">
        <v>5148</v>
      </c>
      <c r="B5150">
        <v>0.0006415337714003044</v>
      </c>
      <c r="C5150">
        <v>3376</v>
      </c>
      <c r="D5150">
        <v>2207</v>
      </c>
      <c r="E5150">
        <v>0.6537322274881516</v>
      </c>
    </row>
    <row r="5151" spans="1:5">
      <c r="A5151" s="1">
        <v>5149</v>
      </c>
      <c r="B5151">
        <v>0.000646494660177941</v>
      </c>
      <c r="C5151">
        <v>3375</v>
      </c>
      <c r="D5151">
        <v>2207</v>
      </c>
      <c r="E5151">
        <v>0.6539259259259259</v>
      </c>
    </row>
    <row r="5152" spans="1:5">
      <c r="A5152" s="1">
        <v>5150</v>
      </c>
      <c r="B5152">
        <v>0.0006651269034322477</v>
      </c>
      <c r="C5152">
        <v>3374</v>
      </c>
      <c r="D5152">
        <v>2207</v>
      </c>
      <c r="E5152">
        <v>0.6541197391819799</v>
      </c>
    </row>
    <row r="5153" spans="1:5">
      <c r="A5153" s="1">
        <v>5151</v>
      </c>
      <c r="B5153">
        <v>0.0006695578599638964</v>
      </c>
      <c r="C5153">
        <v>3373</v>
      </c>
      <c r="D5153">
        <v>2207</v>
      </c>
      <c r="E5153">
        <v>0.6543136673584347</v>
      </c>
    </row>
    <row r="5154" spans="1:5">
      <c r="A5154" s="1">
        <v>5152</v>
      </c>
      <c r="B5154">
        <v>0.0006739835069230517</v>
      </c>
      <c r="C5154">
        <v>3372</v>
      </c>
      <c r="D5154">
        <v>2207</v>
      </c>
      <c r="E5154">
        <v>0.6545077105575327</v>
      </c>
    </row>
    <row r="5155" spans="1:5">
      <c r="A5155" s="1">
        <v>5153</v>
      </c>
      <c r="B5155">
        <v>0.0006759830779300181</v>
      </c>
      <c r="C5155">
        <v>3371</v>
      </c>
      <c r="D5155">
        <v>2206</v>
      </c>
      <c r="E5155">
        <v>0.6544052210026698</v>
      </c>
    </row>
    <row r="5156" spans="1:5">
      <c r="A5156" s="1">
        <v>5154</v>
      </c>
      <c r="B5156">
        <v>0.0006875291014201701</v>
      </c>
      <c r="C5156">
        <v>3370</v>
      </c>
      <c r="D5156">
        <v>2205</v>
      </c>
      <c r="E5156">
        <v>0.6543026706231454</v>
      </c>
    </row>
    <row r="5157" spans="1:5">
      <c r="A5157" s="1">
        <v>5155</v>
      </c>
      <c r="B5157">
        <v>0.0006918630363195212</v>
      </c>
      <c r="C5157">
        <v>3369</v>
      </c>
      <c r="D5157">
        <v>2205</v>
      </c>
      <c r="E5157">
        <v>0.6544968833481746</v>
      </c>
    </row>
    <row r="5158" spans="1:5">
      <c r="A5158" s="1">
        <v>5156</v>
      </c>
      <c r="B5158">
        <v>0.0006952678673863844</v>
      </c>
      <c r="C5158">
        <v>3368</v>
      </c>
      <c r="D5158">
        <v>2204</v>
      </c>
      <c r="E5158">
        <v>0.6543942992874109</v>
      </c>
    </row>
    <row r="5159" spans="1:5">
      <c r="A5159" s="1">
        <v>5157</v>
      </c>
      <c r="B5159">
        <v>0.0006971031939997374</v>
      </c>
      <c r="C5159">
        <v>3367</v>
      </c>
      <c r="D5159">
        <v>2204</v>
      </c>
      <c r="E5159">
        <v>0.6545886545886546</v>
      </c>
    </row>
    <row r="5160" spans="1:5">
      <c r="A5160" s="1">
        <v>5158</v>
      </c>
      <c r="B5160">
        <v>0.0007278646987689576</v>
      </c>
      <c r="C5160">
        <v>3366</v>
      </c>
      <c r="D5160">
        <v>2204</v>
      </c>
      <c r="E5160">
        <v>0.6547831253713606</v>
      </c>
    </row>
    <row r="5161" spans="1:5">
      <c r="A5161" s="1">
        <v>5159</v>
      </c>
      <c r="B5161">
        <v>0.0007348815659904417</v>
      </c>
      <c r="C5161">
        <v>3365</v>
      </c>
      <c r="D5161">
        <v>2203</v>
      </c>
      <c r="E5161">
        <v>0.6546805349182764</v>
      </c>
    </row>
    <row r="5162" spans="1:5">
      <c r="A5162" s="1">
        <v>5160</v>
      </c>
      <c r="B5162">
        <v>0.0007443860661871839</v>
      </c>
      <c r="C5162">
        <v>3364</v>
      </c>
      <c r="D5162">
        <v>2202</v>
      </c>
      <c r="E5162">
        <v>0.654577883472057</v>
      </c>
    </row>
    <row r="5163" spans="1:5">
      <c r="A5163" s="1">
        <v>5161</v>
      </c>
      <c r="B5163">
        <v>0.0007468350295747328</v>
      </c>
      <c r="C5163">
        <v>3363</v>
      </c>
      <c r="D5163">
        <v>2202</v>
      </c>
      <c r="E5163">
        <v>0.6547725245316681</v>
      </c>
    </row>
    <row r="5164" spans="1:5">
      <c r="A5164" s="1">
        <v>5162</v>
      </c>
      <c r="B5164">
        <v>0.0007546667068660286</v>
      </c>
      <c r="C5164">
        <v>3362</v>
      </c>
      <c r="D5164">
        <v>2202</v>
      </c>
      <c r="E5164">
        <v>0.6549672813801308</v>
      </c>
    </row>
    <row r="5165" spans="1:5">
      <c r="A5165" s="1">
        <v>5163</v>
      </c>
      <c r="B5165">
        <v>0.0007574653807118671</v>
      </c>
      <c r="C5165">
        <v>3361</v>
      </c>
      <c r="D5165">
        <v>2202</v>
      </c>
      <c r="E5165">
        <v>0.6551621541207974</v>
      </c>
    </row>
    <row r="5166" spans="1:5">
      <c r="A5166" s="1">
        <v>5164</v>
      </c>
      <c r="B5166">
        <v>0.0007633495546843817</v>
      </c>
      <c r="C5166">
        <v>3360</v>
      </c>
      <c r="D5166">
        <v>2202</v>
      </c>
      <c r="E5166">
        <v>0.6553571428571429</v>
      </c>
    </row>
    <row r="5167" spans="1:5">
      <c r="A5167" s="1">
        <v>5165</v>
      </c>
      <c r="B5167">
        <v>0.0007760404690724011</v>
      </c>
      <c r="C5167">
        <v>3359</v>
      </c>
      <c r="D5167">
        <v>2202</v>
      </c>
      <c r="E5167">
        <v>0.6555522476927657</v>
      </c>
    </row>
    <row r="5168" spans="1:5">
      <c r="A5168" s="1">
        <v>5166</v>
      </c>
      <c r="B5168">
        <v>0.0007812715353204026</v>
      </c>
      <c r="C5168">
        <v>3358</v>
      </c>
      <c r="D5168">
        <v>2202</v>
      </c>
      <c r="E5168">
        <v>0.6557474687313878</v>
      </c>
    </row>
    <row r="5169" spans="1:5">
      <c r="A5169" s="1">
        <v>5167</v>
      </c>
      <c r="B5169">
        <v>0.0007821905131960016</v>
      </c>
      <c r="C5169">
        <v>3357</v>
      </c>
      <c r="D5169">
        <v>2202</v>
      </c>
      <c r="E5169">
        <v>0.6559428060768543</v>
      </c>
    </row>
    <row r="5170" spans="1:5">
      <c r="A5170" s="1">
        <v>5168</v>
      </c>
      <c r="B5170">
        <v>0.000790247358750662</v>
      </c>
      <c r="C5170">
        <v>3356</v>
      </c>
      <c r="D5170">
        <v>2201</v>
      </c>
      <c r="E5170">
        <v>0.6558402860548271</v>
      </c>
    </row>
    <row r="5171" spans="1:5">
      <c r="A5171" s="1">
        <v>5169</v>
      </c>
      <c r="B5171">
        <v>0.0007930809731494654</v>
      </c>
      <c r="C5171">
        <v>3355</v>
      </c>
      <c r="D5171">
        <v>2201</v>
      </c>
      <c r="E5171">
        <v>0.6560357675111773</v>
      </c>
    </row>
    <row r="5172" spans="1:5">
      <c r="A5172" s="1">
        <v>5170</v>
      </c>
      <c r="B5172">
        <v>0.0007986046526732432</v>
      </c>
      <c r="C5172">
        <v>3354</v>
      </c>
      <c r="D5172">
        <v>2201</v>
      </c>
      <c r="E5172">
        <v>0.6562313655336911</v>
      </c>
    </row>
    <row r="5173" spans="1:5">
      <c r="A5173" s="1">
        <v>5171</v>
      </c>
      <c r="B5173">
        <v>0.0008033080945086951</v>
      </c>
      <c r="C5173">
        <v>3353</v>
      </c>
      <c r="D5173">
        <v>2200</v>
      </c>
      <c r="E5173">
        <v>0.656128839844915</v>
      </c>
    </row>
    <row r="5174" spans="1:5">
      <c r="A5174" s="1">
        <v>5172</v>
      </c>
      <c r="B5174">
        <v>0.0008035300489810937</v>
      </c>
      <c r="C5174">
        <v>3352</v>
      </c>
      <c r="D5174">
        <v>2200</v>
      </c>
      <c r="E5174">
        <v>0.6563245823389021</v>
      </c>
    </row>
    <row r="5175" spans="1:5">
      <c r="A5175" s="1">
        <v>5173</v>
      </c>
      <c r="B5175">
        <v>0.0008043861595014336</v>
      </c>
      <c r="C5175">
        <v>3351</v>
      </c>
      <c r="D5175">
        <v>2199</v>
      </c>
      <c r="E5175">
        <v>0.6562220232766338</v>
      </c>
    </row>
    <row r="5176" spans="1:5">
      <c r="A5176" s="1">
        <v>5174</v>
      </c>
      <c r="B5176">
        <v>0.0008045749770924093</v>
      </c>
      <c r="C5176">
        <v>3350</v>
      </c>
      <c r="D5176">
        <v>2198</v>
      </c>
      <c r="E5176">
        <v>0.6561194029850747</v>
      </c>
    </row>
    <row r="5177" spans="1:5">
      <c r="A5177" s="1">
        <v>5175</v>
      </c>
      <c r="B5177">
        <v>0.0008146796221011332</v>
      </c>
      <c r="C5177">
        <v>3349</v>
      </c>
      <c r="D5177">
        <v>2198</v>
      </c>
      <c r="E5177">
        <v>0.6563153180053748</v>
      </c>
    </row>
    <row r="5178" spans="1:5">
      <c r="A5178" s="1">
        <v>5176</v>
      </c>
      <c r="B5178">
        <v>0.000820823606914059</v>
      </c>
      <c r="C5178">
        <v>3348</v>
      </c>
      <c r="D5178">
        <v>2197</v>
      </c>
      <c r="E5178">
        <v>0.6562126642771804</v>
      </c>
    </row>
    <row r="5179" spans="1:5">
      <c r="A5179" s="1">
        <v>5177</v>
      </c>
      <c r="B5179">
        <v>0.0008208427116306073</v>
      </c>
      <c r="C5179">
        <v>3347</v>
      </c>
      <c r="D5179">
        <v>2197</v>
      </c>
      <c r="E5179">
        <v>0.6564087242306543</v>
      </c>
    </row>
    <row r="5180" spans="1:5">
      <c r="A5180" s="1">
        <v>5178</v>
      </c>
      <c r="B5180">
        <v>0.0008321483130382425</v>
      </c>
      <c r="C5180">
        <v>3346</v>
      </c>
      <c r="D5180">
        <v>2197</v>
      </c>
      <c r="E5180">
        <v>0.6566049013747759</v>
      </c>
    </row>
    <row r="5181" spans="1:5">
      <c r="A5181" s="1">
        <v>5179</v>
      </c>
      <c r="B5181">
        <v>0.0008338874408986285</v>
      </c>
      <c r="C5181">
        <v>3345</v>
      </c>
      <c r="D5181">
        <v>2196</v>
      </c>
      <c r="E5181">
        <v>0.6565022421524663</v>
      </c>
    </row>
    <row r="5182" spans="1:5">
      <c r="A5182" s="1">
        <v>5180</v>
      </c>
      <c r="B5182">
        <v>0.0008361404106443961</v>
      </c>
      <c r="C5182">
        <v>3344</v>
      </c>
      <c r="D5182">
        <v>2195</v>
      </c>
      <c r="E5182">
        <v>0.6563995215311005</v>
      </c>
    </row>
    <row r="5183" spans="1:5">
      <c r="A5183" s="1">
        <v>5181</v>
      </c>
      <c r="B5183">
        <v>0.000854041138240294</v>
      </c>
      <c r="C5183">
        <v>3343</v>
      </c>
      <c r="D5183">
        <v>2195</v>
      </c>
      <c r="E5183">
        <v>0.6565958719712833</v>
      </c>
    </row>
    <row r="5184" spans="1:5">
      <c r="A5184" s="1">
        <v>5182</v>
      </c>
      <c r="B5184">
        <v>0.0008557602632544604</v>
      </c>
      <c r="C5184">
        <v>3342</v>
      </c>
      <c r="D5184">
        <v>2194</v>
      </c>
      <c r="E5184">
        <v>0.656493117893477</v>
      </c>
    </row>
    <row r="5185" spans="1:5">
      <c r="A5185" s="1">
        <v>5183</v>
      </c>
      <c r="B5185">
        <v>0.0008612023889225662</v>
      </c>
      <c r="C5185">
        <v>3341</v>
      </c>
      <c r="D5185">
        <v>2193</v>
      </c>
      <c r="E5185">
        <v>0.6563903023046992</v>
      </c>
    </row>
    <row r="5186" spans="1:5">
      <c r="A5186" s="1">
        <v>5184</v>
      </c>
      <c r="B5186">
        <v>0.0008620822288031432</v>
      </c>
      <c r="C5186">
        <v>3340</v>
      </c>
      <c r="D5186">
        <v>2192</v>
      </c>
      <c r="E5186">
        <v>0.6562874251497006</v>
      </c>
    </row>
    <row r="5187" spans="1:5">
      <c r="A5187" s="1">
        <v>5185</v>
      </c>
      <c r="B5187">
        <v>0.0008799130328629584</v>
      </c>
      <c r="C5187">
        <v>3339</v>
      </c>
      <c r="D5187">
        <v>2192</v>
      </c>
      <c r="E5187">
        <v>0.6564839772386942</v>
      </c>
    </row>
    <row r="5188" spans="1:5">
      <c r="A5188" s="1">
        <v>5186</v>
      </c>
      <c r="B5188">
        <v>0.0008828295600081561</v>
      </c>
      <c r="C5188">
        <v>3338</v>
      </c>
      <c r="D5188">
        <v>2191</v>
      </c>
      <c r="E5188">
        <v>0.6563810665068903</v>
      </c>
    </row>
    <row r="5189" spans="1:5">
      <c r="A5189" s="1">
        <v>5187</v>
      </c>
      <c r="B5189">
        <v>0.0008856312874577811</v>
      </c>
      <c r="C5189">
        <v>3337</v>
      </c>
      <c r="D5189">
        <v>2190</v>
      </c>
      <c r="E5189">
        <v>0.6562780940964938</v>
      </c>
    </row>
    <row r="5190" spans="1:5">
      <c r="A5190" s="1">
        <v>5188</v>
      </c>
      <c r="B5190">
        <v>0.0008871974755903095</v>
      </c>
      <c r="C5190">
        <v>3336</v>
      </c>
      <c r="D5190">
        <v>2189</v>
      </c>
      <c r="E5190">
        <v>0.6561750599520384</v>
      </c>
    </row>
    <row r="5191" spans="1:5">
      <c r="A5191" s="1">
        <v>5189</v>
      </c>
      <c r="B5191">
        <v>0.000894497796661984</v>
      </c>
      <c r="C5191">
        <v>3335</v>
      </c>
      <c r="D5191">
        <v>2189</v>
      </c>
      <c r="E5191">
        <v>0.6563718140929535</v>
      </c>
    </row>
    <row r="5192" spans="1:5">
      <c r="A5192" s="1">
        <v>5190</v>
      </c>
      <c r="B5192">
        <v>0.0008966191987449523</v>
      </c>
      <c r="C5192">
        <v>3334</v>
      </c>
      <c r="D5192">
        <v>2188</v>
      </c>
      <c r="E5192">
        <v>0.6562687462507498</v>
      </c>
    </row>
    <row r="5193" spans="1:5">
      <c r="A5193" s="1">
        <v>5191</v>
      </c>
      <c r="B5193">
        <v>0.0009077594797973799</v>
      </c>
      <c r="C5193">
        <v>3333</v>
      </c>
      <c r="D5193">
        <v>2188</v>
      </c>
      <c r="E5193">
        <v>0.6564656465646564</v>
      </c>
    </row>
    <row r="5194" spans="1:5">
      <c r="A5194" s="1">
        <v>5192</v>
      </c>
      <c r="B5194">
        <v>0.0009159437128014904</v>
      </c>
      <c r="C5194">
        <v>3332</v>
      </c>
      <c r="D5194">
        <v>2187</v>
      </c>
      <c r="E5194">
        <v>0.6563625450180072</v>
      </c>
    </row>
    <row r="5195" spans="1:5">
      <c r="A5195" s="1">
        <v>5193</v>
      </c>
      <c r="B5195">
        <v>0.0009337806258726301</v>
      </c>
      <c r="C5195">
        <v>3331</v>
      </c>
      <c r="D5195">
        <v>2186</v>
      </c>
      <c r="E5195">
        <v>0.656259381567097</v>
      </c>
    </row>
    <row r="5196" spans="1:5">
      <c r="A5196" s="1">
        <v>5194</v>
      </c>
      <c r="B5196">
        <v>0.0009395551303117457</v>
      </c>
      <c r="C5196">
        <v>3330</v>
      </c>
      <c r="D5196">
        <v>2186</v>
      </c>
      <c r="E5196">
        <v>0.6564564564564564</v>
      </c>
    </row>
    <row r="5197" spans="1:5">
      <c r="A5197" s="1">
        <v>5195</v>
      </c>
      <c r="B5197">
        <v>0.0009448774222570212</v>
      </c>
      <c r="C5197">
        <v>3329</v>
      </c>
      <c r="D5197">
        <v>2185</v>
      </c>
      <c r="E5197">
        <v>0.6563532592370082</v>
      </c>
    </row>
    <row r="5198" spans="1:5">
      <c r="A5198" s="1">
        <v>5196</v>
      </c>
      <c r="B5198">
        <v>0.0009507638475381719</v>
      </c>
      <c r="C5198">
        <v>3328</v>
      </c>
      <c r="D5198">
        <v>2184</v>
      </c>
      <c r="E5198">
        <v>0.65625</v>
      </c>
    </row>
    <row r="5199" spans="1:5">
      <c r="A5199" s="1">
        <v>5197</v>
      </c>
      <c r="B5199">
        <v>0.0009528208540515865</v>
      </c>
      <c r="C5199">
        <v>3327</v>
      </c>
      <c r="D5199">
        <v>2184</v>
      </c>
      <c r="E5199">
        <v>0.6564472497745717</v>
      </c>
    </row>
    <row r="5200" spans="1:5">
      <c r="A5200" s="1">
        <v>5198</v>
      </c>
      <c r="B5200">
        <v>0.000952854201879072</v>
      </c>
      <c r="C5200">
        <v>3326</v>
      </c>
      <c r="D5200">
        <v>2184</v>
      </c>
      <c r="E5200">
        <v>0.6566446181599519</v>
      </c>
    </row>
    <row r="5201" spans="1:5">
      <c r="A5201" s="1">
        <v>5199</v>
      </c>
      <c r="B5201">
        <v>0.0009598507846387272</v>
      </c>
      <c r="C5201">
        <v>3325</v>
      </c>
      <c r="D5201">
        <v>2184</v>
      </c>
      <c r="E5201">
        <v>0.6568421052631579</v>
      </c>
    </row>
    <row r="5202" spans="1:5">
      <c r="A5202" s="1">
        <v>5200</v>
      </c>
      <c r="B5202">
        <v>0.000975435110343318</v>
      </c>
      <c r="C5202">
        <v>3324</v>
      </c>
      <c r="D5202">
        <v>2184</v>
      </c>
      <c r="E5202">
        <v>0.6570397111913358</v>
      </c>
    </row>
    <row r="5203" spans="1:5">
      <c r="A5203" s="1">
        <v>5201</v>
      </c>
      <c r="B5203">
        <v>0.0009841595807507653</v>
      </c>
      <c r="C5203">
        <v>3323</v>
      </c>
      <c r="D5203">
        <v>2183</v>
      </c>
      <c r="E5203">
        <v>0.6569365031597953</v>
      </c>
    </row>
    <row r="5204" spans="1:5">
      <c r="A5204" s="1">
        <v>5202</v>
      </c>
      <c r="B5204">
        <v>0.0009951301627231235</v>
      </c>
      <c r="C5204">
        <v>3322</v>
      </c>
      <c r="D5204">
        <v>2183</v>
      </c>
      <c r="E5204">
        <v>0.6571342564720049</v>
      </c>
    </row>
    <row r="5205" spans="1:5">
      <c r="A5205" s="1">
        <v>5203</v>
      </c>
      <c r="B5205">
        <v>0.001003192097350558</v>
      </c>
      <c r="C5205">
        <v>3321</v>
      </c>
      <c r="D5205">
        <v>2182</v>
      </c>
      <c r="E5205">
        <v>0.657031014754592</v>
      </c>
    </row>
    <row r="5206" spans="1:5">
      <c r="A5206" s="1">
        <v>5204</v>
      </c>
      <c r="B5206">
        <v>0.001010117152298165</v>
      </c>
      <c r="C5206">
        <v>3320</v>
      </c>
      <c r="D5206">
        <v>2182</v>
      </c>
      <c r="E5206">
        <v>0.6572289156626506</v>
      </c>
    </row>
    <row r="5207" spans="1:5">
      <c r="A5207" s="1">
        <v>5205</v>
      </c>
      <c r="B5207">
        <v>0.001014351008735481</v>
      </c>
      <c r="C5207">
        <v>3319</v>
      </c>
      <c r="D5207">
        <v>2181</v>
      </c>
      <c r="E5207">
        <v>0.6571256402530883</v>
      </c>
    </row>
    <row r="5208" spans="1:5">
      <c r="A5208" s="1">
        <v>5206</v>
      </c>
      <c r="B5208">
        <v>0.001026885084031273</v>
      </c>
      <c r="C5208">
        <v>3318</v>
      </c>
      <c r="D5208">
        <v>2180</v>
      </c>
      <c r="E5208">
        <v>0.6570223025919228</v>
      </c>
    </row>
    <row r="5209" spans="1:5">
      <c r="A5209" s="1">
        <v>5207</v>
      </c>
      <c r="B5209">
        <v>0.001033940410396075</v>
      </c>
      <c r="C5209">
        <v>3317</v>
      </c>
      <c r="D5209">
        <v>2180</v>
      </c>
      <c r="E5209">
        <v>0.6572203798613204</v>
      </c>
    </row>
    <row r="5210" spans="1:5">
      <c r="A5210" s="1">
        <v>5208</v>
      </c>
      <c r="B5210">
        <v>0.001043964365694663</v>
      </c>
      <c r="C5210">
        <v>3316</v>
      </c>
      <c r="D5210">
        <v>2179</v>
      </c>
      <c r="E5210">
        <v>0.6571170084439083</v>
      </c>
    </row>
    <row r="5211" spans="1:5">
      <c r="A5211" s="1">
        <v>5209</v>
      </c>
      <c r="B5211">
        <v>0.001045409254403343</v>
      </c>
      <c r="C5211">
        <v>3315</v>
      </c>
      <c r="D5211">
        <v>2179</v>
      </c>
      <c r="E5211">
        <v>0.657315233785822</v>
      </c>
    </row>
    <row r="5212" spans="1:5">
      <c r="A5212" s="1">
        <v>5210</v>
      </c>
      <c r="B5212">
        <v>0.001053002367702727</v>
      </c>
      <c r="C5212">
        <v>3314</v>
      </c>
      <c r="D5212">
        <v>2178</v>
      </c>
      <c r="E5212">
        <v>0.6572118286059143</v>
      </c>
    </row>
    <row r="5213" spans="1:5">
      <c r="A5213" s="1">
        <v>5211</v>
      </c>
      <c r="B5213">
        <v>0.001053152271258961</v>
      </c>
      <c r="C5213">
        <v>3313</v>
      </c>
      <c r="D5213">
        <v>2178</v>
      </c>
      <c r="E5213">
        <v>0.6574102022336251</v>
      </c>
    </row>
    <row r="5214" spans="1:5">
      <c r="A5214" s="1">
        <v>5212</v>
      </c>
      <c r="B5214">
        <v>0.001060695994093364</v>
      </c>
      <c r="C5214">
        <v>3312</v>
      </c>
      <c r="D5214">
        <v>2177</v>
      </c>
      <c r="E5214">
        <v>0.6573067632850241</v>
      </c>
    </row>
    <row r="5215" spans="1:5">
      <c r="A5215" s="1">
        <v>5213</v>
      </c>
      <c r="B5215">
        <v>0.0010611798992608</v>
      </c>
      <c r="C5215">
        <v>3311</v>
      </c>
      <c r="D5215">
        <v>2177</v>
      </c>
      <c r="E5215">
        <v>0.6575052854122622</v>
      </c>
    </row>
    <row r="5216" spans="1:5">
      <c r="A5216" s="1">
        <v>5214</v>
      </c>
      <c r="B5216">
        <v>0.001067276969611966</v>
      </c>
      <c r="C5216">
        <v>3310</v>
      </c>
      <c r="D5216">
        <v>2176</v>
      </c>
      <c r="E5216">
        <v>0.6574018126888218</v>
      </c>
    </row>
    <row r="5217" spans="1:5">
      <c r="A5217" s="1">
        <v>5215</v>
      </c>
      <c r="B5217">
        <v>0.001072141585169106</v>
      </c>
      <c r="C5217">
        <v>3309</v>
      </c>
      <c r="D5217">
        <v>2176</v>
      </c>
      <c r="E5217">
        <v>0.6576004835297673</v>
      </c>
    </row>
    <row r="5218" spans="1:5">
      <c r="A5218" s="1">
        <v>5216</v>
      </c>
      <c r="B5218">
        <v>0.001086788535493169</v>
      </c>
      <c r="C5218">
        <v>3308</v>
      </c>
      <c r="D5218">
        <v>2175</v>
      </c>
      <c r="E5218">
        <v>0.657496977025393</v>
      </c>
    </row>
    <row r="5219" spans="1:5">
      <c r="A5219" s="1">
        <v>5217</v>
      </c>
      <c r="B5219">
        <v>0.001088511009344498</v>
      </c>
      <c r="C5219">
        <v>3307</v>
      </c>
      <c r="D5219">
        <v>2175</v>
      </c>
      <c r="E5219">
        <v>0.6576957967946779</v>
      </c>
    </row>
    <row r="5220" spans="1:5">
      <c r="A5220" s="1">
        <v>5218</v>
      </c>
      <c r="B5220">
        <v>0.001089940148819149</v>
      </c>
      <c r="C5220">
        <v>3306</v>
      </c>
      <c r="D5220">
        <v>2175</v>
      </c>
      <c r="E5220">
        <v>0.6578947368421053</v>
      </c>
    </row>
    <row r="5221" spans="1:5">
      <c r="A5221" s="1">
        <v>5219</v>
      </c>
      <c r="B5221">
        <v>0.00109562045804612</v>
      </c>
      <c r="C5221">
        <v>3305</v>
      </c>
      <c r="D5221">
        <v>2175</v>
      </c>
      <c r="E5221">
        <v>0.6580937972768532</v>
      </c>
    </row>
    <row r="5222" spans="1:5">
      <c r="A5222" s="1">
        <v>5220</v>
      </c>
      <c r="B5222">
        <v>0.001106993635820397</v>
      </c>
      <c r="C5222">
        <v>3304</v>
      </c>
      <c r="D5222">
        <v>2175</v>
      </c>
      <c r="E5222">
        <v>0.6582929782082324</v>
      </c>
    </row>
    <row r="5223" spans="1:5">
      <c r="A5223" s="1">
        <v>5221</v>
      </c>
      <c r="B5223">
        <v>0.001107328563371493</v>
      </c>
      <c r="C5223">
        <v>3303</v>
      </c>
      <c r="D5223">
        <v>2174</v>
      </c>
      <c r="E5223">
        <v>0.6581895246745383</v>
      </c>
    </row>
    <row r="5224" spans="1:5">
      <c r="A5224" s="1">
        <v>5222</v>
      </c>
      <c r="B5224">
        <v>0.00110804916396591</v>
      </c>
      <c r="C5224">
        <v>3302</v>
      </c>
      <c r="D5224">
        <v>2173</v>
      </c>
      <c r="E5224">
        <v>0.6580860084797092</v>
      </c>
    </row>
    <row r="5225" spans="1:5">
      <c r="A5225" s="1">
        <v>5223</v>
      </c>
      <c r="B5225">
        <v>0.001109433245106983</v>
      </c>
      <c r="C5225">
        <v>3301</v>
      </c>
      <c r="D5225">
        <v>2172</v>
      </c>
      <c r="E5225">
        <v>0.657982429566798</v>
      </c>
    </row>
    <row r="5226" spans="1:5">
      <c r="A5226" s="1">
        <v>5224</v>
      </c>
      <c r="B5226">
        <v>0.001110557469501963</v>
      </c>
      <c r="C5226">
        <v>3300</v>
      </c>
      <c r="D5226">
        <v>2172</v>
      </c>
      <c r="E5226">
        <v>0.6581818181818182</v>
      </c>
    </row>
    <row r="5227" spans="1:5">
      <c r="A5227" s="1">
        <v>5225</v>
      </c>
      <c r="B5227">
        <v>0.001168234230196019</v>
      </c>
      <c r="C5227">
        <v>3299</v>
      </c>
      <c r="D5227">
        <v>2172</v>
      </c>
      <c r="E5227">
        <v>0.6583813276750531</v>
      </c>
    </row>
    <row r="5228" spans="1:5">
      <c r="A5228" s="1">
        <v>5226</v>
      </c>
      <c r="B5228">
        <v>0.001174448455575572</v>
      </c>
      <c r="C5228">
        <v>3298</v>
      </c>
      <c r="D5228">
        <v>2172</v>
      </c>
      <c r="E5228">
        <v>0.6585809581564585</v>
      </c>
    </row>
    <row r="5229" spans="1:5">
      <c r="A5229" s="1">
        <v>5227</v>
      </c>
      <c r="B5229">
        <v>0.0011777414935219</v>
      </c>
      <c r="C5229">
        <v>3297</v>
      </c>
      <c r="D5229">
        <v>2171</v>
      </c>
      <c r="E5229">
        <v>0.6584774037003336</v>
      </c>
    </row>
    <row r="5230" spans="1:5">
      <c r="A5230" s="1">
        <v>5228</v>
      </c>
      <c r="B5230">
        <v>0.001185018922190972</v>
      </c>
      <c r="C5230">
        <v>3296</v>
      </c>
      <c r="D5230">
        <v>2170</v>
      </c>
      <c r="E5230">
        <v>0.658373786407767</v>
      </c>
    </row>
    <row r="5231" spans="1:5">
      <c r="A5231" s="1">
        <v>5229</v>
      </c>
      <c r="B5231">
        <v>0.001188722555059987</v>
      </c>
      <c r="C5231">
        <v>3295</v>
      </c>
      <c r="D5231">
        <v>2169</v>
      </c>
      <c r="E5231">
        <v>0.6582701062215478</v>
      </c>
    </row>
    <row r="5232" spans="1:5">
      <c r="A5232" s="1">
        <v>5230</v>
      </c>
      <c r="B5232">
        <v>0.001213658103312254</v>
      </c>
      <c r="C5232">
        <v>3294</v>
      </c>
      <c r="D5232">
        <v>2169</v>
      </c>
      <c r="E5232">
        <v>0.6584699453551912</v>
      </c>
    </row>
    <row r="5233" spans="1:5">
      <c r="A5233" s="1">
        <v>5231</v>
      </c>
      <c r="B5233">
        <v>0.001222722198435167</v>
      </c>
      <c r="C5233">
        <v>3293</v>
      </c>
      <c r="D5233">
        <v>2169</v>
      </c>
      <c r="E5233">
        <v>0.6586699058609171</v>
      </c>
    </row>
    <row r="5234" spans="1:5">
      <c r="A5234" s="1">
        <v>5232</v>
      </c>
      <c r="B5234">
        <v>0.001233929614792351</v>
      </c>
      <c r="C5234">
        <v>3292</v>
      </c>
      <c r="D5234">
        <v>2168</v>
      </c>
      <c r="E5234">
        <v>0.6585662211421628</v>
      </c>
    </row>
    <row r="5235" spans="1:5">
      <c r="A5235" s="1">
        <v>5233</v>
      </c>
      <c r="B5235">
        <v>0.001241954100132517</v>
      </c>
      <c r="C5235">
        <v>3291</v>
      </c>
      <c r="D5235">
        <v>2168</v>
      </c>
      <c r="E5235">
        <v>0.6587663324217563</v>
      </c>
    </row>
    <row r="5236" spans="1:5">
      <c r="A5236" s="1">
        <v>5234</v>
      </c>
      <c r="B5236">
        <v>0.001247078676726299</v>
      </c>
      <c r="C5236">
        <v>3290</v>
      </c>
      <c r="D5236">
        <v>2167</v>
      </c>
      <c r="E5236">
        <v>0.658662613981763</v>
      </c>
    </row>
    <row r="5237" spans="1:5">
      <c r="A5237" s="1">
        <v>5235</v>
      </c>
      <c r="B5237">
        <v>0.001254769093264552</v>
      </c>
      <c r="C5237">
        <v>3289</v>
      </c>
      <c r="D5237">
        <v>2167</v>
      </c>
      <c r="E5237">
        <v>0.6588628762541806</v>
      </c>
    </row>
    <row r="5238" spans="1:5">
      <c r="A5238" s="1">
        <v>5236</v>
      </c>
      <c r="B5238">
        <v>0.001271274460151753</v>
      </c>
      <c r="C5238">
        <v>3288</v>
      </c>
      <c r="D5238">
        <v>2166</v>
      </c>
      <c r="E5238">
        <v>0.6587591240875912</v>
      </c>
    </row>
    <row r="5239" spans="1:5">
      <c r="A5239" s="1">
        <v>5237</v>
      </c>
      <c r="B5239">
        <v>0.001278307414298144</v>
      </c>
      <c r="C5239">
        <v>3287</v>
      </c>
      <c r="D5239">
        <v>2165</v>
      </c>
      <c r="E5239">
        <v>0.6586553087922118</v>
      </c>
    </row>
    <row r="5240" spans="1:5">
      <c r="A5240" s="1">
        <v>5238</v>
      </c>
      <c r="B5240">
        <v>0.00128055134957851</v>
      </c>
      <c r="C5240">
        <v>3286</v>
      </c>
      <c r="D5240">
        <v>2165</v>
      </c>
      <c r="E5240">
        <v>0.6588557516737675</v>
      </c>
    </row>
    <row r="5241" spans="1:5">
      <c r="A5241" s="1">
        <v>5239</v>
      </c>
      <c r="B5241">
        <v>0.001284236517670193</v>
      </c>
      <c r="C5241">
        <v>3285</v>
      </c>
      <c r="D5241">
        <v>2164</v>
      </c>
      <c r="E5241">
        <v>0.658751902587519</v>
      </c>
    </row>
    <row r="5242" spans="1:5">
      <c r="A5242" s="1">
        <v>5240</v>
      </c>
      <c r="B5242">
        <v>0.001296562408652627</v>
      </c>
      <c r="C5242">
        <v>3284</v>
      </c>
      <c r="D5242">
        <v>2163</v>
      </c>
      <c r="E5242">
        <v>0.6586479902557856</v>
      </c>
    </row>
    <row r="5243" spans="1:5">
      <c r="A5243" s="1">
        <v>5241</v>
      </c>
      <c r="B5243">
        <v>0.001324478228302228</v>
      </c>
      <c r="C5243">
        <v>3283</v>
      </c>
      <c r="D5243">
        <v>2162</v>
      </c>
      <c r="E5243">
        <v>0.6585440146207737</v>
      </c>
    </row>
    <row r="5244" spans="1:5">
      <c r="A5244" s="1">
        <v>5242</v>
      </c>
      <c r="B5244">
        <v>0.001331505748084619</v>
      </c>
      <c r="C5244">
        <v>3282</v>
      </c>
      <c r="D5244">
        <v>2161</v>
      </c>
      <c r="E5244">
        <v>0.6584399756246191</v>
      </c>
    </row>
    <row r="5245" spans="1:5">
      <c r="A5245" s="1">
        <v>5243</v>
      </c>
      <c r="B5245">
        <v>0.001335721164542891</v>
      </c>
      <c r="C5245">
        <v>3281</v>
      </c>
      <c r="D5245">
        <v>2161</v>
      </c>
      <c r="E5245">
        <v>0.6586406583358733</v>
      </c>
    </row>
    <row r="5246" spans="1:5">
      <c r="A5246" s="1">
        <v>5244</v>
      </c>
      <c r="B5246">
        <v>0.001355211110348142</v>
      </c>
      <c r="C5246">
        <v>3280</v>
      </c>
      <c r="D5246">
        <v>2160</v>
      </c>
      <c r="E5246">
        <v>0.6585365853658537</v>
      </c>
    </row>
    <row r="5247" spans="1:5">
      <c r="A5247" s="1">
        <v>5245</v>
      </c>
      <c r="B5247">
        <v>0.001365862763525252</v>
      </c>
      <c r="C5247">
        <v>3279</v>
      </c>
      <c r="D5247">
        <v>2159</v>
      </c>
      <c r="E5247">
        <v>0.6584324489173529</v>
      </c>
    </row>
    <row r="5248" spans="1:5">
      <c r="A5248" s="1">
        <v>5246</v>
      </c>
      <c r="B5248">
        <v>0.001376880385701287</v>
      </c>
      <c r="C5248">
        <v>3278</v>
      </c>
      <c r="D5248">
        <v>2159</v>
      </c>
      <c r="E5248">
        <v>0.6586333129957291</v>
      </c>
    </row>
    <row r="5249" spans="1:5">
      <c r="A5249" s="1">
        <v>5247</v>
      </c>
      <c r="B5249">
        <v>0.001378241199974151</v>
      </c>
      <c r="C5249">
        <v>3277</v>
      </c>
      <c r="D5249">
        <v>2158</v>
      </c>
      <c r="E5249">
        <v>0.6585291425083918</v>
      </c>
    </row>
    <row r="5250" spans="1:5">
      <c r="A5250" s="1">
        <v>5248</v>
      </c>
      <c r="B5250">
        <v>0.001384024051620095</v>
      </c>
      <c r="C5250">
        <v>3276</v>
      </c>
      <c r="D5250">
        <v>2157</v>
      </c>
      <c r="E5250">
        <v>0.6584249084249084</v>
      </c>
    </row>
    <row r="5251" spans="1:5">
      <c r="A5251" s="1">
        <v>5249</v>
      </c>
      <c r="B5251">
        <v>0.001384094456242782</v>
      </c>
      <c r="C5251">
        <v>3275</v>
      </c>
      <c r="D5251">
        <v>2157</v>
      </c>
      <c r="E5251">
        <v>0.6586259541984733</v>
      </c>
    </row>
    <row r="5252" spans="1:5">
      <c r="A5252" s="1">
        <v>5250</v>
      </c>
      <c r="B5252">
        <v>0.001400333137181742</v>
      </c>
      <c r="C5252">
        <v>3274</v>
      </c>
      <c r="D5252">
        <v>2156</v>
      </c>
      <c r="E5252">
        <v>0.6585216860109957</v>
      </c>
    </row>
    <row r="5253" spans="1:5">
      <c r="A5253" s="1">
        <v>5251</v>
      </c>
      <c r="B5253">
        <v>0.001405311495240869</v>
      </c>
      <c r="C5253">
        <v>3273</v>
      </c>
      <c r="D5253">
        <v>2156</v>
      </c>
      <c r="E5253">
        <v>0.6587228842040941</v>
      </c>
    </row>
    <row r="5254" spans="1:5">
      <c r="A5254" s="1">
        <v>5252</v>
      </c>
      <c r="B5254">
        <v>0.001407971442978231</v>
      </c>
      <c r="C5254">
        <v>3272</v>
      </c>
      <c r="D5254">
        <v>2156</v>
      </c>
      <c r="E5254">
        <v>0.6589242053789731</v>
      </c>
    </row>
    <row r="5255" spans="1:5">
      <c r="A5255" s="1">
        <v>5253</v>
      </c>
      <c r="B5255">
        <v>0.001410178935650264</v>
      </c>
      <c r="C5255">
        <v>3271</v>
      </c>
      <c r="D5255">
        <v>2156</v>
      </c>
      <c r="E5255">
        <v>0.6591256496484256</v>
      </c>
    </row>
    <row r="5256" spans="1:5">
      <c r="A5256" s="1">
        <v>5254</v>
      </c>
      <c r="B5256">
        <v>0.001413646504047961</v>
      </c>
      <c r="C5256">
        <v>3270</v>
      </c>
      <c r="D5256">
        <v>2155</v>
      </c>
      <c r="E5256">
        <v>0.6590214067278287</v>
      </c>
    </row>
    <row r="5257" spans="1:5">
      <c r="A5257" s="1">
        <v>5255</v>
      </c>
      <c r="B5257">
        <v>0.001425431405722988</v>
      </c>
      <c r="C5257">
        <v>3269</v>
      </c>
      <c r="D5257">
        <v>2155</v>
      </c>
      <c r="E5257">
        <v>0.6592230039767513</v>
      </c>
    </row>
    <row r="5258" spans="1:5">
      <c r="A5258" s="1">
        <v>5256</v>
      </c>
      <c r="B5258">
        <v>0.00143039242841482</v>
      </c>
      <c r="C5258">
        <v>3268</v>
      </c>
      <c r="D5258">
        <v>2154</v>
      </c>
      <c r="E5258">
        <v>0.6591187270501836</v>
      </c>
    </row>
    <row r="5259" spans="1:5">
      <c r="A5259" s="1">
        <v>5257</v>
      </c>
      <c r="B5259">
        <v>0.001431243263518012</v>
      </c>
      <c r="C5259">
        <v>3267</v>
      </c>
      <c r="D5259">
        <v>2153</v>
      </c>
      <c r="E5259">
        <v>0.6590143862871135</v>
      </c>
    </row>
    <row r="5260" spans="1:5">
      <c r="A5260" s="1">
        <v>5258</v>
      </c>
      <c r="B5260">
        <v>0.001437757598055436</v>
      </c>
      <c r="C5260">
        <v>3266</v>
      </c>
      <c r="D5260">
        <v>2152</v>
      </c>
      <c r="E5260">
        <v>0.6589099816289039</v>
      </c>
    </row>
    <row r="5261" spans="1:5">
      <c r="A5261" s="1">
        <v>5259</v>
      </c>
      <c r="B5261">
        <v>0.001447321987966765</v>
      </c>
      <c r="C5261">
        <v>3265</v>
      </c>
      <c r="D5261">
        <v>2152</v>
      </c>
      <c r="E5261">
        <v>0.6591117917304747</v>
      </c>
    </row>
    <row r="5262" spans="1:5">
      <c r="A5262" s="1">
        <v>5260</v>
      </c>
      <c r="B5262">
        <v>0.001453445248785157</v>
      </c>
      <c r="C5262">
        <v>3264</v>
      </c>
      <c r="D5262">
        <v>2152</v>
      </c>
      <c r="E5262">
        <v>0.6593137254901961</v>
      </c>
    </row>
    <row r="5263" spans="1:5">
      <c r="A5263" s="1">
        <v>5261</v>
      </c>
      <c r="B5263">
        <v>0.001460024946609906</v>
      </c>
      <c r="C5263">
        <v>3263</v>
      </c>
      <c r="D5263">
        <v>2151</v>
      </c>
      <c r="E5263">
        <v>0.6592093165798345</v>
      </c>
    </row>
    <row r="5264" spans="1:5">
      <c r="A5264" s="1">
        <v>5262</v>
      </c>
      <c r="B5264">
        <v>0.001468007967270549</v>
      </c>
      <c r="C5264">
        <v>3262</v>
      </c>
      <c r="D5264">
        <v>2151</v>
      </c>
      <c r="E5264">
        <v>0.6594114040465971</v>
      </c>
    </row>
    <row r="5265" spans="1:5">
      <c r="A5265" s="1">
        <v>5263</v>
      </c>
      <c r="B5265">
        <v>0.001477683168108257</v>
      </c>
      <c r="C5265">
        <v>3261</v>
      </c>
      <c r="D5265">
        <v>2151</v>
      </c>
      <c r="E5265">
        <v>0.6596136154553818</v>
      </c>
    </row>
    <row r="5266" spans="1:5">
      <c r="A5266" s="1">
        <v>5264</v>
      </c>
      <c r="B5266">
        <v>0.001482356119356446</v>
      </c>
      <c r="C5266">
        <v>3260</v>
      </c>
      <c r="D5266">
        <v>2151</v>
      </c>
      <c r="E5266">
        <v>0.6598159509202454</v>
      </c>
    </row>
    <row r="5267" spans="1:5">
      <c r="A5267" s="1">
        <v>5265</v>
      </c>
      <c r="B5267">
        <v>0.001494024262421192</v>
      </c>
      <c r="C5267">
        <v>3259</v>
      </c>
      <c r="D5267">
        <v>2150</v>
      </c>
      <c r="E5267">
        <v>0.6597115679656337</v>
      </c>
    </row>
    <row r="5268" spans="1:5">
      <c r="A5268" s="1">
        <v>5266</v>
      </c>
      <c r="B5268">
        <v>0.001498052996422597</v>
      </c>
      <c r="C5268">
        <v>3258</v>
      </c>
      <c r="D5268">
        <v>2150</v>
      </c>
      <c r="E5268">
        <v>0.6599140577041129</v>
      </c>
    </row>
    <row r="5269" spans="1:5">
      <c r="A5269" s="1">
        <v>5267</v>
      </c>
      <c r="B5269">
        <v>0.001508629778781634</v>
      </c>
      <c r="C5269">
        <v>3257</v>
      </c>
      <c r="D5269">
        <v>2149</v>
      </c>
      <c r="E5269">
        <v>0.6598096407737182</v>
      </c>
    </row>
    <row r="5270" spans="1:5">
      <c r="A5270" s="1">
        <v>5268</v>
      </c>
      <c r="B5270">
        <v>0.001524763560319511</v>
      </c>
      <c r="C5270">
        <v>3256</v>
      </c>
      <c r="D5270">
        <v>2148</v>
      </c>
      <c r="E5270">
        <v>0.6597051597051597</v>
      </c>
    </row>
    <row r="5271" spans="1:5">
      <c r="A5271" s="1">
        <v>5269</v>
      </c>
      <c r="B5271">
        <v>0.001528387522506058</v>
      </c>
      <c r="C5271">
        <v>3255</v>
      </c>
      <c r="D5271">
        <v>2147</v>
      </c>
      <c r="E5271">
        <v>0.6596006144393242</v>
      </c>
    </row>
    <row r="5272" spans="1:5">
      <c r="A5272" s="1">
        <v>5270</v>
      </c>
      <c r="B5272">
        <v>0.001532360795587273</v>
      </c>
      <c r="C5272">
        <v>3254</v>
      </c>
      <c r="D5272">
        <v>2147</v>
      </c>
      <c r="E5272">
        <v>0.6598033189920098</v>
      </c>
    </row>
    <row r="5273" spans="1:5">
      <c r="A5273" s="1">
        <v>5271</v>
      </c>
      <c r="B5273">
        <v>0.001547094034970567</v>
      </c>
      <c r="C5273">
        <v>3253</v>
      </c>
      <c r="D5273">
        <v>2146</v>
      </c>
      <c r="E5273">
        <v>0.6596987396249616</v>
      </c>
    </row>
    <row r="5274" spans="1:5">
      <c r="A5274" s="1">
        <v>5272</v>
      </c>
      <c r="B5274">
        <v>0.001561465242025953</v>
      </c>
      <c r="C5274">
        <v>3252</v>
      </c>
      <c r="D5274">
        <v>2146</v>
      </c>
      <c r="E5274">
        <v>0.6599015990159902</v>
      </c>
    </row>
    <row r="5275" spans="1:5">
      <c r="A5275" s="1">
        <v>5273</v>
      </c>
      <c r="B5275">
        <v>0.001562300307556344</v>
      </c>
      <c r="C5275">
        <v>3251</v>
      </c>
      <c r="D5275">
        <v>2145</v>
      </c>
      <c r="E5275">
        <v>0.6597969855429099</v>
      </c>
    </row>
    <row r="5276" spans="1:5">
      <c r="A5276" s="1">
        <v>5274</v>
      </c>
      <c r="B5276">
        <v>0.001563627566845152</v>
      </c>
      <c r="C5276">
        <v>3250</v>
      </c>
      <c r="D5276">
        <v>2145</v>
      </c>
      <c r="E5276">
        <v>0.66</v>
      </c>
    </row>
    <row r="5277" spans="1:5">
      <c r="A5277" s="1">
        <v>5275</v>
      </c>
      <c r="B5277">
        <v>0.001565952658566516</v>
      </c>
      <c r="C5277">
        <v>3249</v>
      </c>
      <c r="D5277">
        <v>2144</v>
      </c>
      <c r="E5277">
        <v>0.6598953524161281</v>
      </c>
    </row>
    <row r="5278" spans="1:5">
      <c r="A5278" s="1">
        <v>5276</v>
      </c>
      <c r="B5278">
        <v>0.001567382936053241</v>
      </c>
      <c r="C5278">
        <v>3248</v>
      </c>
      <c r="D5278">
        <v>2143</v>
      </c>
      <c r="E5278">
        <v>0.6597906403940886</v>
      </c>
    </row>
    <row r="5279" spans="1:5">
      <c r="A5279" s="1">
        <v>5277</v>
      </c>
      <c r="B5279">
        <v>0.001583622168284171</v>
      </c>
      <c r="C5279">
        <v>3247</v>
      </c>
      <c r="D5279">
        <v>2142</v>
      </c>
      <c r="E5279">
        <v>0.6596858638743456</v>
      </c>
    </row>
    <row r="5280" spans="1:5">
      <c r="A5280" s="1">
        <v>5278</v>
      </c>
      <c r="B5280">
        <v>0.001592122166692356</v>
      </c>
      <c r="C5280">
        <v>3246</v>
      </c>
      <c r="D5280">
        <v>2141</v>
      </c>
      <c r="E5280">
        <v>0.6595810227972889</v>
      </c>
    </row>
    <row r="5281" spans="1:5">
      <c r="A5281" s="1">
        <v>5279</v>
      </c>
      <c r="B5281">
        <v>0.00160706669220545</v>
      </c>
      <c r="C5281">
        <v>3245</v>
      </c>
      <c r="D5281">
        <v>2140</v>
      </c>
      <c r="E5281">
        <v>0.6594761171032357</v>
      </c>
    </row>
    <row r="5282" spans="1:5">
      <c r="A5282" s="1">
        <v>5280</v>
      </c>
      <c r="B5282">
        <v>0.001611594290899854</v>
      </c>
      <c r="C5282">
        <v>3244</v>
      </c>
      <c r="D5282">
        <v>2139</v>
      </c>
      <c r="E5282">
        <v>0.6593711467324291</v>
      </c>
    </row>
    <row r="5283" spans="1:5">
      <c r="A5283" s="1">
        <v>5281</v>
      </c>
      <c r="B5283">
        <v>0.001623540910800081</v>
      </c>
      <c r="C5283">
        <v>3243</v>
      </c>
      <c r="D5283">
        <v>2139</v>
      </c>
      <c r="E5283">
        <v>0.6595744680851063</v>
      </c>
    </row>
    <row r="5284" spans="1:5">
      <c r="A5284" s="1">
        <v>5282</v>
      </c>
      <c r="B5284">
        <v>0.001629448958422375</v>
      </c>
      <c r="C5284">
        <v>3242</v>
      </c>
      <c r="D5284">
        <v>2139</v>
      </c>
      <c r="E5284">
        <v>0.6597779148673658</v>
      </c>
    </row>
    <row r="5285" spans="1:5">
      <c r="A5285" s="1">
        <v>5283</v>
      </c>
      <c r="B5285">
        <v>0.001649587289421994</v>
      </c>
      <c r="C5285">
        <v>3241</v>
      </c>
      <c r="D5285">
        <v>2138</v>
      </c>
      <c r="E5285">
        <v>0.6596729404504782</v>
      </c>
    </row>
    <row r="5286" spans="1:5">
      <c r="A5286" s="1">
        <v>5284</v>
      </c>
      <c r="B5286">
        <v>0.001662113455173975</v>
      </c>
      <c r="C5286">
        <v>3240</v>
      </c>
      <c r="D5286">
        <v>2138</v>
      </c>
      <c r="E5286">
        <v>0.6598765432098765</v>
      </c>
    </row>
    <row r="5287" spans="1:5">
      <c r="A5287" s="1">
        <v>5285</v>
      </c>
      <c r="B5287">
        <v>0.001671488911257291</v>
      </c>
      <c r="C5287">
        <v>3239</v>
      </c>
      <c r="D5287">
        <v>2137</v>
      </c>
      <c r="E5287">
        <v>0.659771534424205</v>
      </c>
    </row>
    <row r="5288" spans="1:5">
      <c r="A5288" s="1">
        <v>5286</v>
      </c>
      <c r="B5288">
        <v>0.001674605592802428</v>
      </c>
      <c r="C5288">
        <v>3238</v>
      </c>
      <c r="D5288">
        <v>2137</v>
      </c>
      <c r="E5288">
        <v>0.659975293390982</v>
      </c>
    </row>
    <row r="5289" spans="1:5">
      <c r="A5289" s="1">
        <v>5287</v>
      </c>
      <c r="B5289">
        <v>0.001679468185387167</v>
      </c>
      <c r="C5289">
        <v>3237</v>
      </c>
      <c r="D5289">
        <v>2137</v>
      </c>
      <c r="E5289">
        <v>0.6601791782514674</v>
      </c>
    </row>
    <row r="5290" spans="1:5">
      <c r="A5290" s="1">
        <v>5288</v>
      </c>
      <c r="B5290">
        <v>0.001683333500092365</v>
      </c>
      <c r="C5290">
        <v>3236</v>
      </c>
      <c r="D5290">
        <v>2136</v>
      </c>
      <c r="E5290">
        <v>0.6600741656365884</v>
      </c>
    </row>
    <row r="5291" spans="1:5">
      <c r="A5291" s="1">
        <v>5289</v>
      </c>
      <c r="B5291">
        <v>0.00168912020508416</v>
      </c>
      <c r="C5291">
        <v>3235</v>
      </c>
      <c r="D5291">
        <v>2135</v>
      </c>
      <c r="E5291">
        <v>0.6599690880989181</v>
      </c>
    </row>
    <row r="5292" spans="1:5">
      <c r="A5292" s="1">
        <v>5290</v>
      </c>
      <c r="B5292">
        <v>0.001691304805863325</v>
      </c>
      <c r="C5292">
        <v>3234</v>
      </c>
      <c r="D5292">
        <v>2135</v>
      </c>
      <c r="E5292">
        <v>0.6601731601731602</v>
      </c>
    </row>
    <row r="5293" spans="1:5">
      <c r="A5293" s="1">
        <v>5291</v>
      </c>
      <c r="B5293">
        <v>0.001691488043214451</v>
      </c>
      <c r="C5293">
        <v>3233</v>
      </c>
      <c r="D5293">
        <v>2134</v>
      </c>
      <c r="E5293">
        <v>0.6600680482523972</v>
      </c>
    </row>
    <row r="5294" spans="1:5">
      <c r="A5294" s="1">
        <v>5292</v>
      </c>
      <c r="B5294">
        <v>0.001695719048073877</v>
      </c>
      <c r="C5294">
        <v>3232</v>
      </c>
      <c r="D5294">
        <v>2133</v>
      </c>
      <c r="E5294">
        <v>0.6599628712871287</v>
      </c>
    </row>
    <row r="5295" spans="1:5">
      <c r="A5295" s="1">
        <v>5293</v>
      </c>
      <c r="B5295">
        <v>0.001700123375717469</v>
      </c>
      <c r="C5295">
        <v>3231</v>
      </c>
      <c r="D5295">
        <v>2132</v>
      </c>
      <c r="E5295">
        <v>0.6598576292169607</v>
      </c>
    </row>
    <row r="5296" spans="1:5">
      <c r="A5296" s="1">
        <v>5294</v>
      </c>
      <c r="B5296">
        <v>0.001701743661218558</v>
      </c>
      <c r="C5296">
        <v>3230</v>
      </c>
      <c r="D5296">
        <v>2132</v>
      </c>
      <c r="E5296">
        <v>0.660061919504644</v>
      </c>
    </row>
    <row r="5297" spans="1:5">
      <c r="A5297" s="1">
        <v>5295</v>
      </c>
      <c r="B5297">
        <v>0.001706906488007767</v>
      </c>
      <c r="C5297">
        <v>3229</v>
      </c>
      <c r="D5297">
        <v>2132</v>
      </c>
      <c r="E5297">
        <v>0.6602663363270362</v>
      </c>
    </row>
    <row r="5298" spans="1:5">
      <c r="A5298" s="1">
        <v>5296</v>
      </c>
      <c r="B5298">
        <v>0.001707311293579261</v>
      </c>
      <c r="C5298">
        <v>3228</v>
      </c>
      <c r="D5298">
        <v>2131</v>
      </c>
      <c r="E5298">
        <v>0.6601610904584883</v>
      </c>
    </row>
    <row r="5299" spans="1:5">
      <c r="A5299" s="1">
        <v>5297</v>
      </c>
      <c r="B5299">
        <v>0.001717380338283073</v>
      </c>
      <c r="C5299">
        <v>3227</v>
      </c>
      <c r="D5299">
        <v>2130</v>
      </c>
      <c r="E5299">
        <v>0.6600557793616362</v>
      </c>
    </row>
    <row r="5300" spans="1:5">
      <c r="A5300" s="1">
        <v>5298</v>
      </c>
      <c r="B5300">
        <v>0.001727524818555592</v>
      </c>
      <c r="C5300">
        <v>3226</v>
      </c>
      <c r="D5300">
        <v>2130</v>
      </c>
      <c r="E5300">
        <v>0.6602603843769373</v>
      </c>
    </row>
    <row r="5301" spans="1:5">
      <c r="A5301" s="1">
        <v>5299</v>
      </c>
      <c r="B5301">
        <v>0.001727984402710769</v>
      </c>
      <c r="C5301">
        <v>3225</v>
      </c>
      <c r="D5301">
        <v>2129</v>
      </c>
      <c r="E5301">
        <v>0.6601550387596899</v>
      </c>
    </row>
    <row r="5302" spans="1:5">
      <c r="A5302" s="1">
        <v>5300</v>
      </c>
      <c r="B5302">
        <v>0.001753879827171068</v>
      </c>
      <c r="C5302">
        <v>3224</v>
      </c>
      <c r="D5302">
        <v>2128</v>
      </c>
      <c r="E5302">
        <v>0.6600496277915633</v>
      </c>
    </row>
    <row r="5303" spans="1:5">
      <c r="A5303" s="1">
        <v>5301</v>
      </c>
      <c r="B5303">
        <v>0.00175662454003668</v>
      </c>
      <c r="C5303">
        <v>3223</v>
      </c>
      <c r="D5303">
        <v>2128</v>
      </c>
      <c r="E5303">
        <v>0.6602544213465715</v>
      </c>
    </row>
    <row r="5304" spans="1:5">
      <c r="A5304" s="1">
        <v>5302</v>
      </c>
      <c r="B5304">
        <v>0.00176069576801087</v>
      </c>
      <c r="C5304">
        <v>3222</v>
      </c>
      <c r="D5304">
        <v>2128</v>
      </c>
      <c r="E5304">
        <v>0.6604593420235878</v>
      </c>
    </row>
    <row r="5305" spans="1:5">
      <c r="A5305" s="1">
        <v>5303</v>
      </c>
      <c r="B5305">
        <v>0.001769233734016995</v>
      </c>
      <c r="C5305">
        <v>3221</v>
      </c>
      <c r="D5305">
        <v>2127</v>
      </c>
      <c r="E5305">
        <v>0.6603539273517541</v>
      </c>
    </row>
    <row r="5306" spans="1:5">
      <c r="A5306" s="1">
        <v>5304</v>
      </c>
      <c r="B5306">
        <v>0.001774503829066687</v>
      </c>
      <c r="C5306">
        <v>3220</v>
      </c>
      <c r="D5306">
        <v>2127</v>
      </c>
      <c r="E5306">
        <v>0.6605590062111801</v>
      </c>
    </row>
    <row r="5307" spans="1:5">
      <c r="A5307" s="1">
        <v>5305</v>
      </c>
      <c r="B5307">
        <v>0.001783379410848218</v>
      </c>
      <c r="C5307">
        <v>3219</v>
      </c>
      <c r="D5307">
        <v>2126</v>
      </c>
      <c r="E5307">
        <v>0.6604535570052812</v>
      </c>
    </row>
    <row r="5308" spans="1:5">
      <c r="A5308" s="1">
        <v>5306</v>
      </c>
      <c r="B5308">
        <v>0.001784030142808535</v>
      </c>
      <c r="C5308">
        <v>3218</v>
      </c>
      <c r="D5308">
        <v>2125</v>
      </c>
      <c r="E5308">
        <v>0.6603480422622747</v>
      </c>
    </row>
    <row r="5309" spans="1:5">
      <c r="A5309" s="1">
        <v>5307</v>
      </c>
      <c r="B5309">
        <v>0.001788925130394914</v>
      </c>
      <c r="C5309">
        <v>3217</v>
      </c>
      <c r="D5309">
        <v>2124</v>
      </c>
      <c r="E5309">
        <v>0.6602424619210444</v>
      </c>
    </row>
    <row r="5310" spans="1:5">
      <c r="A5310" s="1">
        <v>5308</v>
      </c>
      <c r="B5310">
        <v>0.001790292414316497</v>
      </c>
      <c r="C5310">
        <v>3216</v>
      </c>
      <c r="D5310">
        <v>2123</v>
      </c>
      <c r="E5310">
        <v>0.660136815920398</v>
      </c>
    </row>
    <row r="5311" spans="1:5">
      <c r="A5311" s="1">
        <v>5309</v>
      </c>
      <c r="B5311">
        <v>0.001792455982936883</v>
      </c>
      <c r="C5311">
        <v>3215</v>
      </c>
      <c r="D5311">
        <v>2123</v>
      </c>
      <c r="E5311">
        <v>0.6603421461897356</v>
      </c>
    </row>
    <row r="5312" spans="1:5">
      <c r="A5312" s="1">
        <v>5310</v>
      </c>
      <c r="B5312">
        <v>0.001801640030714716</v>
      </c>
      <c r="C5312">
        <v>3214</v>
      </c>
      <c r="D5312">
        <v>2122</v>
      </c>
      <c r="E5312">
        <v>0.6602364654635967</v>
      </c>
    </row>
    <row r="5313" spans="1:5">
      <c r="A5313" s="1">
        <v>5311</v>
      </c>
      <c r="B5313">
        <v>0.001802652157896781</v>
      </c>
      <c r="C5313">
        <v>3213</v>
      </c>
      <c r="D5313">
        <v>2121</v>
      </c>
      <c r="E5313">
        <v>0.6601307189542484</v>
      </c>
    </row>
    <row r="5314" spans="1:5">
      <c r="A5314" s="1">
        <v>5312</v>
      </c>
      <c r="B5314">
        <v>0.001811742061961275</v>
      </c>
      <c r="C5314">
        <v>3212</v>
      </c>
      <c r="D5314">
        <v>2120</v>
      </c>
      <c r="E5314">
        <v>0.660024906600249</v>
      </c>
    </row>
    <row r="5315" spans="1:5">
      <c r="A5315" s="1">
        <v>5313</v>
      </c>
      <c r="B5315">
        <v>0.001820797282041875</v>
      </c>
      <c r="C5315">
        <v>3211</v>
      </c>
      <c r="D5315">
        <v>2120</v>
      </c>
      <c r="E5315">
        <v>0.660230457801308</v>
      </c>
    </row>
    <row r="5316" spans="1:5">
      <c r="A5316" s="1">
        <v>5314</v>
      </c>
      <c r="B5316">
        <v>0.001824958397580581</v>
      </c>
      <c r="C5316">
        <v>3210</v>
      </c>
      <c r="D5316">
        <v>2120</v>
      </c>
      <c r="E5316">
        <v>0.6604361370716511</v>
      </c>
    </row>
    <row r="5317" spans="1:5">
      <c r="A5317" s="1">
        <v>5315</v>
      </c>
      <c r="B5317">
        <v>0.001836728408025748</v>
      </c>
      <c r="C5317">
        <v>3209</v>
      </c>
      <c r="D5317">
        <v>2120</v>
      </c>
      <c r="E5317">
        <v>0.6606419445310066</v>
      </c>
    </row>
    <row r="5318" spans="1:5">
      <c r="A5318" s="1">
        <v>5316</v>
      </c>
      <c r="B5318">
        <v>0.001841745636048123</v>
      </c>
      <c r="C5318">
        <v>3208</v>
      </c>
      <c r="D5318">
        <v>2119</v>
      </c>
      <c r="E5318">
        <v>0.6605361596009975</v>
      </c>
    </row>
    <row r="5319" spans="1:5">
      <c r="A5319" s="1">
        <v>5317</v>
      </c>
      <c r="B5319">
        <v>0.001850433120020992</v>
      </c>
      <c r="C5319">
        <v>3207</v>
      </c>
      <c r="D5319">
        <v>2119</v>
      </c>
      <c r="E5319">
        <v>0.6607421265980667</v>
      </c>
    </row>
    <row r="5320" spans="1:5">
      <c r="A5320" s="1">
        <v>5318</v>
      </c>
      <c r="B5320">
        <v>0.001851843264111475</v>
      </c>
      <c r="C5320">
        <v>3206</v>
      </c>
      <c r="D5320">
        <v>2119</v>
      </c>
      <c r="E5320">
        <v>0.6609482220835933</v>
      </c>
    </row>
    <row r="5321" spans="1:5">
      <c r="A5321" s="1">
        <v>5319</v>
      </c>
      <c r="B5321">
        <v>0.00187369484098282</v>
      </c>
      <c r="C5321">
        <v>3205</v>
      </c>
      <c r="D5321">
        <v>2119</v>
      </c>
      <c r="E5321">
        <v>0.6611544461778471</v>
      </c>
    </row>
    <row r="5322" spans="1:5">
      <c r="A5322" s="1">
        <v>5320</v>
      </c>
      <c r="B5322">
        <v>0.001876233832970309</v>
      </c>
      <c r="C5322">
        <v>3204</v>
      </c>
      <c r="D5322">
        <v>2118</v>
      </c>
      <c r="E5322">
        <v>0.6610486891385767</v>
      </c>
    </row>
    <row r="5323" spans="1:5">
      <c r="A5323" s="1">
        <v>5321</v>
      </c>
      <c r="B5323">
        <v>0.001877776779068974</v>
      </c>
      <c r="C5323">
        <v>3203</v>
      </c>
      <c r="D5323">
        <v>2117</v>
      </c>
      <c r="E5323">
        <v>0.6609428660630658</v>
      </c>
    </row>
    <row r="5324" spans="1:5">
      <c r="A5324" s="1">
        <v>5322</v>
      </c>
      <c r="B5324">
        <v>0.001884406706815903</v>
      </c>
      <c r="C5324">
        <v>3202</v>
      </c>
      <c r="D5324">
        <v>2117</v>
      </c>
      <c r="E5324">
        <v>0.6611492816989382</v>
      </c>
    </row>
    <row r="5325" spans="1:5">
      <c r="A5325" s="1">
        <v>5323</v>
      </c>
      <c r="B5325">
        <v>0.00189064139944467</v>
      </c>
      <c r="C5325">
        <v>3201</v>
      </c>
      <c r="D5325">
        <v>2117</v>
      </c>
      <c r="E5325">
        <v>0.6613558263042799</v>
      </c>
    </row>
    <row r="5326" spans="1:5">
      <c r="A5326" s="1">
        <v>5324</v>
      </c>
      <c r="B5326">
        <v>0.001905421479905023</v>
      </c>
      <c r="C5326">
        <v>3200</v>
      </c>
      <c r="D5326">
        <v>2116</v>
      </c>
      <c r="E5326">
        <v>0.66125</v>
      </c>
    </row>
    <row r="5327" spans="1:5">
      <c r="A5327" s="1">
        <v>5325</v>
      </c>
      <c r="B5327">
        <v>0.001910026861796865</v>
      </c>
      <c r="C5327">
        <v>3199</v>
      </c>
      <c r="D5327">
        <v>2116</v>
      </c>
      <c r="E5327">
        <v>0.6614567052203814</v>
      </c>
    </row>
    <row r="5328" spans="1:5">
      <c r="A5328" s="1">
        <v>5326</v>
      </c>
      <c r="B5328">
        <v>0.001911944913887811</v>
      </c>
      <c r="C5328">
        <v>3198</v>
      </c>
      <c r="D5328">
        <v>2116</v>
      </c>
      <c r="E5328">
        <v>0.6616635397123202</v>
      </c>
    </row>
    <row r="5329" spans="1:5">
      <c r="A5329" s="1">
        <v>5327</v>
      </c>
      <c r="B5329">
        <v>0.001915860542272496</v>
      </c>
      <c r="C5329">
        <v>3197</v>
      </c>
      <c r="D5329">
        <v>2116</v>
      </c>
      <c r="E5329">
        <v>0.6618705035971223</v>
      </c>
    </row>
    <row r="5330" spans="1:5">
      <c r="A5330" s="1">
        <v>5328</v>
      </c>
      <c r="B5330">
        <v>0.001920823976683472</v>
      </c>
      <c r="C5330">
        <v>3196</v>
      </c>
      <c r="D5330">
        <v>2116</v>
      </c>
      <c r="E5330">
        <v>0.6620775969962454</v>
      </c>
    </row>
    <row r="5331" spans="1:5">
      <c r="A5331" s="1">
        <v>5329</v>
      </c>
      <c r="B5331">
        <v>0.001927990977751648</v>
      </c>
      <c r="C5331">
        <v>3195</v>
      </c>
      <c r="D5331">
        <v>2115</v>
      </c>
      <c r="E5331">
        <v>0.6619718309859155</v>
      </c>
    </row>
    <row r="5332" spans="1:5">
      <c r="A5332" s="1">
        <v>5330</v>
      </c>
      <c r="B5332">
        <v>0.001931894176294149</v>
      </c>
      <c r="C5332">
        <v>3194</v>
      </c>
      <c r="D5332">
        <v>2115</v>
      </c>
      <c r="E5332">
        <v>0.6621790857858485</v>
      </c>
    </row>
    <row r="5333" spans="1:5">
      <c r="A5333" s="1">
        <v>5331</v>
      </c>
      <c r="B5333">
        <v>0.001934123304963509</v>
      </c>
      <c r="C5333">
        <v>3193</v>
      </c>
      <c r="D5333">
        <v>2114</v>
      </c>
      <c r="E5333">
        <v>0.6620732853116191</v>
      </c>
    </row>
    <row r="5334" spans="1:5">
      <c r="A5334" s="1">
        <v>5332</v>
      </c>
      <c r="B5334">
        <v>0.001941561594009503</v>
      </c>
      <c r="C5334">
        <v>3192</v>
      </c>
      <c r="D5334">
        <v>2114</v>
      </c>
      <c r="E5334">
        <v>0.6622807017543859</v>
      </c>
    </row>
    <row r="5335" spans="1:5">
      <c r="A5335" s="1">
        <v>5333</v>
      </c>
      <c r="B5335">
        <v>0.001949863537074548</v>
      </c>
      <c r="C5335">
        <v>3191</v>
      </c>
      <c r="D5335">
        <v>2113</v>
      </c>
      <c r="E5335">
        <v>0.6621748668129113</v>
      </c>
    </row>
    <row r="5336" spans="1:5">
      <c r="A5336" s="1">
        <v>5334</v>
      </c>
      <c r="B5336">
        <v>0.001958480590679837</v>
      </c>
      <c r="C5336">
        <v>3190</v>
      </c>
      <c r="D5336">
        <v>2112</v>
      </c>
      <c r="E5336">
        <v>0.6620689655172414</v>
      </c>
    </row>
    <row r="5337" spans="1:5">
      <c r="A5337" s="1">
        <v>5335</v>
      </c>
      <c r="B5337">
        <v>0.001960271397859051</v>
      </c>
      <c r="C5337">
        <v>3189</v>
      </c>
      <c r="D5337">
        <v>2111</v>
      </c>
      <c r="E5337">
        <v>0.6619629978049545</v>
      </c>
    </row>
    <row r="5338" spans="1:5">
      <c r="A5338" s="1">
        <v>5336</v>
      </c>
      <c r="B5338">
        <v>0.001961684833198821</v>
      </c>
      <c r="C5338">
        <v>3188</v>
      </c>
      <c r="D5338">
        <v>2111</v>
      </c>
      <c r="E5338">
        <v>0.6621706398996235</v>
      </c>
    </row>
    <row r="5339" spans="1:5">
      <c r="A5339" s="1">
        <v>5337</v>
      </c>
      <c r="B5339">
        <v>0.001967641101446441</v>
      </c>
      <c r="C5339">
        <v>3187</v>
      </c>
      <c r="D5339">
        <v>2110</v>
      </c>
      <c r="E5339">
        <v>0.6620646375902103</v>
      </c>
    </row>
    <row r="5340" spans="1:5">
      <c r="A5340" s="1">
        <v>5338</v>
      </c>
      <c r="B5340">
        <v>0.001983548050991116</v>
      </c>
      <c r="C5340">
        <v>3186</v>
      </c>
      <c r="D5340">
        <v>2109</v>
      </c>
      <c r="E5340">
        <v>0.6619585687382298</v>
      </c>
    </row>
    <row r="5341" spans="1:5">
      <c r="A5341" s="1">
        <v>5339</v>
      </c>
      <c r="B5341">
        <v>0.001987426013594418</v>
      </c>
      <c r="C5341">
        <v>3185</v>
      </c>
      <c r="D5341">
        <v>2109</v>
      </c>
      <c r="E5341">
        <v>0.6621664050235478</v>
      </c>
    </row>
    <row r="5342" spans="1:5">
      <c r="A5342" s="1">
        <v>5340</v>
      </c>
      <c r="B5342">
        <v>0.002013065872701114</v>
      </c>
      <c r="C5342">
        <v>3184</v>
      </c>
      <c r="D5342">
        <v>2108</v>
      </c>
      <c r="E5342">
        <v>0.6620603015075377</v>
      </c>
    </row>
    <row r="5343" spans="1:5">
      <c r="A5343" s="1">
        <v>5341</v>
      </c>
      <c r="B5343">
        <v>0.002024093340517466</v>
      </c>
      <c r="C5343">
        <v>3183</v>
      </c>
      <c r="D5343">
        <v>2108</v>
      </c>
      <c r="E5343">
        <v>0.6622683003455859</v>
      </c>
    </row>
    <row r="5344" spans="1:5">
      <c r="A5344" s="1">
        <v>5342</v>
      </c>
      <c r="B5344">
        <v>0.002028890560357655</v>
      </c>
      <c r="C5344">
        <v>3182</v>
      </c>
      <c r="D5344">
        <v>2108</v>
      </c>
      <c r="E5344">
        <v>0.6624764299182904</v>
      </c>
    </row>
    <row r="5345" spans="1:5">
      <c r="A5345" s="1">
        <v>5343</v>
      </c>
      <c r="B5345">
        <v>0.0020301784543897</v>
      </c>
      <c r="C5345">
        <v>3181</v>
      </c>
      <c r="D5345">
        <v>2108</v>
      </c>
      <c r="E5345">
        <v>0.6626846903489468</v>
      </c>
    </row>
    <row r="5346" spans="1:5">
      <c r="A5346" s="1">
        <v>5344</v>
      </c>
      <c r="B5346">
        <v>0.00203050107927627</v>
      </c>
      <c r="C5346">
        <v>3180</v>
      </c>
      <c r="D5346">
        <v>2108</v>
      </c>
      <c r="E5346">
        <v>0.6628930817610063</v>
      </c>
    </row>
    <row r="5347" spans="1:5">
      <c r="A5347" s="1">
        <v>5345</v>
      </c>
      <c r="B5347">
        <v>0.002031579591133204</v>
      </c>
      <c r="C5347">
        <v>3179</v>
      </c>
      <c r="D5347">
        <v>2107</v>
      </c>
      <c r="E5347">
        <v>0.6627870399496697</v>
      </c>
    </row>
    <row r="5348" spans="1:5">
      <c r="A5348" s="1">
        <v>5346</v>
      </c>
      <c r="B5348">
        <v>0.002040712392461522</v>
      </c>
      <c r="C5348">
        <v>3178</v>
      </c>
      <c r="D5348">
        <v>2107</v>
      </c>
      <c r="E5348">
        <v>0.6629955947136564</v>
      </c>
    </row>
    <row r="5349" spans="1:5">
      <c r="A5349" s="1">
        <v>5347</v>
      </c>
      <c r="B5349">
        <v>0.002041805732359694</v>
      </c>
      <c r="C5349">
        <v>3177</v>
      </c>
      <c r="D5349">
        <v>2106</v>
      </c>
      <c r="E5349">
        <v>0.6628895184135978</v>
      </c>
    </row>
    <row r="5350" spans="1:5">
      <c r="A5350" s="1">
        <v>5348</v>
      </c>
      <c r="B5350">
        <v>0.002048308526582235</v>
      </c>
      <c r="C5350">
        <v>3176</v>
      </c>
      <c r="D5350">
        <v>2105</v>
      </c>
      <c r="E5350">
        <v>0.6627833753148614</v>
      </c>
    </row>
    <row r="5351" spans="1:5">
      <c r="A5351" s="1">
        <v>5349</v>
      </c>
      <c r="B5351">
        <v>0.002065782594906418</v>
      </c>
      <c r="C5351">
        <v>3175</v>
      </c>
      <c r="D5351">
        <v>2104</v>
      </c>
      <c r="E5351">
        <v>0.6626771653543307</v>
      </c>
    </row>
    <row r="5352" spans="1:5">
      <c r="A5352" s="1">
        <v>5350</v>
      </c>
      <c r="B5352">
        <v>0.002070495021201602</v>
      </c>
      <c r="C5352">
        <v>3174</v>
      </c>
      <c r="D5352">
        <v>2103</v>
      </c>
      <c r="E5352">
        <v>0.6625708884688091</v>
      </c>
    </row>
    <row r="5353" spans="1:5">
      <c r="A5353" s="1">
        <v>5351</v>
      </c>
      <c r="B5353">
        <v>0.002071524757428903</v>
      </c>
      <c r="C5353">
        <v>3173</v>
      </c>
      <c r="D5353">
        <v>2103</v>
      </c>
      <c r="E5353">
        <v>0.662779703750394</v>
      </c>
    </row>
    <row r="5354" spans="1:5">
      <c r="A5354" s="1">
        <v>5352</v>
      </c>
      <c r="B5354">
        <v>0.002085171071183903</v>
      </c>
      <c r="C5354">
        <v>3172</v>
      </c>
      <c r="D5354">
        <v>2102</v>
      </c>
      <c r="E5354">
        <v>0.6626733921815889</v>
      </c>
    </row>
    <row r="5355" spans="1:5">
      <c r="A5355" s="1">
        <v>5353</v>
      </c>
      <c r="B5355">
        <v>0.002085967264030555</v>
      </c>
      <c r="C5355">
        <v>3171</v>
      </c>
      <c r="D5355">
        <v>2102</v>
      </c>
      <c r="E5355">
        <v>0.662882371491643</v>
      </c>
    </row>
    <row r="5356" spans="1:5">
      <c r="A5356" s="1">
        <v>5354</v>
      </c>
      <c r="B5356">
        <v>0.002092048173292727</v>
      </c>
      <c r="C5356">
        <v>3170</v>
      </c>
      <c r="D5356">
        <v>2102</v>
      </c>
      <c r="E5356">
        <v>0.6630914826498423</v>
      </c>
    </row>
    <row r="5357" spans="1:5">
      <c r="A5357" s="1">
        <v>5355</v>
      </c>
      <c r="B5357">
        <v>0.002092137799776253</v>
      </c>
      <c r="C5357">
        <v>3169</v>
      </c>
      <c r="D5357">
        <v>2101</v>
      </c>
      <c r="E5357">
        <v>0.6629851688229725</v>
      </c>
    </row>
    <row r="5358" spans="1:5">
      <c r="A5358" s="1">
        <v>5356</v>
      </c>
      <c r="B5358">
        <v>0.00210161220576878</v>
      </c>
      <c r="C5358">
        <v>3168</v>
      </c>
      <c r="D5358">
        <v>2101</v>
      </c>
      <c r="E5358">
        <v>0.6631944444444444</v>
      </c>
    </row>
    <row r="5359" spans="1:5">
      <c r="A5359" s="1">
        <v>5357</v>
      </c>
      <c r="B5359">
        <v>0.002109897367443603</v>
      </c>
      <c r="C5359">
        <v>3167</v>
      </c>
      <c r="D5359">
        <v>2100</v>
      </c>
      <c r="E5359">
        <v>0.6630880959898958</v>
      </c>
    </row>
    <row r="5360" spans="1:5">
      <c r="A5360" s="1">
        <v>5358</v>
      </c>
      <c r="B5360">
        <v>0.002127876341007431</v>
      </c>
      <c r="C5360">
        <v>3166</v>
      </c>
      <c r="D5360">
        <v>2100</v>
      </c>
      <c r="E5360">
        <v>0.6632975363234365</v>
      </c>
    </row>
    <row r="5361" spans="1:5">
      <c r="A5361" s="1">
        <v>5359</v>
      </c>
      <c r="B5361">
        <v>0.002130482974858752</v>
      </c>
      <c r="C5361">
        <v>3165</v>
      </c>
      <c r="D5361">
        <v>2099</v>
      </c>
      <c r="E5361">
        <v>0.6631911532385466</v>
      </c>
    </row>
    <row r="5362" spans="1:5">
      <c r="A5362" s="1">
        <v>5360</v>
      </c>
      <c r="B5362">
        <v>0.002134583517696478</v>
      </c>
      <c r="C5362">
        <v>3164</v>
      </c>
      <c r="D5362">
        <v>2098</v>
      </c>
      <c r="E5362">
        <v>0.6630847029077117</v>
      </c>
    </row>
    <row r="5363" spans="1:5">
      <c r="A5363" s="1">
        <v>5361</v>
      </c>
      <c r="B5363">
        <v>0.002139297571530696</v>
      </c>
      <c r="C5363">
        <v>3163</v>
      </c>
      <c r="D5363">
        <v>2097</v>
      </c>
      <c r="E5363">
        <v>0.6629781852671515</v>
      </c>
    </row>
    <row r="5364" spans="1:5">
      <c r="A5364" s="1">
        <v>5362</v>
      </c>
      <c r="B5364">
        <v>0.002147977736930221</v>
      </c>
      <c r="C5364">
        <v>3162</v>
      </c>
      <c r="D5364">
        <v>2096</v>
      </c>
      <c r="E5364">
        <v>0.6628716002530044</v>
      </c>
    </row>
    <row r="5365" spans="1:5">
      <c r="A5365" s="1">
        <v>5363</v>
      </c>
      <c r="B5365">
        <v>0.002162572314918246</v>
      </c>
      <c r="C5365">
        <v>3161</v>
      </c>
      <c r="D5365">
        <v>2095</v>
      </c>
      <c r="E5365">
        <v>0.6627649478013287</v>
      </c>
    </row>
    <row r="5366" spans="1:5">
      <c r="A5366" s="1">
        <v>5364</v>
      </c>
      <c r="B5366">
        <v>0.002165226802606279</v>
      </c>
      <c r="C5366">
        <v>3160</v>
      </c>
      <c r="D5366">
        <v>2095</v>
      </c>
      <c r="E5366">
        <v>0.6629746835443038</v>
      </c>
    </row>
    <row r="5367" spans="1:5">
      <c r="A5367" s="1">
        <v>5365</v>
      </c>
      <c r="B5367">
        <v>0.002166797941712831</v>
      </c>
      <c r="C5367">
        <v>3159</v>
      </c>
      <c r="D5367">
        <v>2094</v>
      </c>
      <c r="E5367">
        <v>0.6628679962013295</v>
      </c>
    </row>
    <row r="5368" spans="1:5">
      <c r="A5368" s="1">
        <v>5366</v>
      </c>
      <c r="B5368">
        <v>0.002167068466760194</v>
      </c>
      <c r="C5368">
        <v>3158</v>
      </c>
      <c r="D5368">
        <v>2094</v>
      </c>
      <c r="E5368">
        <v>0.6630778974034199</v>
      </c>
    </row>
    <row r="5369" spans="1:5">
      <c r="A5369" s="1">
        <v>5367</v>
      </c>
      <c r="B5369">
        <v>0.002167245357652128</v>
      </c>
      <c r="C5369">
        <v>3157</v>
      </c>
      <c r="D5369">
        <v>2094</v>
      </c>
      <c r="E5369">
        <v>0.6632879315806145</v>
      </c>
    </row>
    <row r="5370" spans="1:5">
      <c r="A5370" s="1">
        <v>5368</v>
      </c>
      <c r="B5370">
        <v>0.002173244840130373</v>
      </c>
      <c r="C5370">
        <v>3156</v>
      </c>
      <c r="D5370">
        <v>2093</v>
      </c>
      <c r="E5370">
        <v>0.6631812420785805</v>
      </c>
    </row>
    <row r="5371" spans="1:5">
      <c r="A5371" s="1">
        <v>5369</v>
      </c>
      <c r="B5371">
        <v>0.002178368915824791</v>
      </c>
      <c r="C5371">
        <v>3155</v>
      </c>
      <c r="D5371">
        <v>2093</v>
      </c>
      <c r="E5371">
        <v>0.663391442155309</v>
      </c>
    </row>
    <row r="5372" spans="1:5">
      <c r="A5372" s="1">
        <v>5370</v>
      </c>
      <c r="B5372">
        <v>0.002180875109773064</v>
      </c>
      <c r="C5372">
        <v>3154</v>
      </c>
      <c r="D5372">
        <v>2092</v>
      </c>
      <c r="E5372">
        <v>0.663284717818643</v>
      </c>
    </row>
    <row r="5373" spans="1:5">
      <c r="A5373" s="1">
        <v>5371</v>
      </c>
      <c r="B5373">
        <v>0.002196574172394827</v>
      </c>
      <c r="C5373">
        <v>3153</v>
      </c>
      <c r="D5373">
        <v>2092</v>
      </c>
      <c r="E5373">
        <v>0.6634950840469395</v>
      </c>
    </row>
    <row r="5374" spans="1:5">
      <c r="A5374" s="1">
        <v>5372</v>
      </c>
      <c r="B5374">
        <v>0.002196756803088742</v>
      </c>
      <c r="C5374">
        <v>3152</v>
      </c>
      <c r="D5374">
        <v>2092</v>
      </c>
      <c r="E5374">
        <v>0.6637055837563451</v>
      </c>
    </row>
    <row r="5375" spans="1:5">
      <c r="A5375" s="1">
        <v>5373</v>
      </c>
      <c r="B5375">
        <v>0.002197237685411579</v>
      </c>
      <c r="C5375">
        <v>3151</v>
      </c>
      <c r="D5375">
        <v>2091</v>
      </c>
      <c r="E5375">
        <v>0.6635988575055538</v>
      </c>
    </row>
    <row r="5376" spans="1:5">
      <c r="A5376" s="1">
        <v>5374</v>
      </c>
      <c r="B5376">
        <v>0.002201445640582014</v>
      </c>
      <c r="C5376">
        <v>3150</v>
      </c>
      <c r="D5376">
        <v>2090</v>
      </c>
      <c r="E5376">
        <v>0.6634920634920635</v>
      </c>
    </row>
    <row r="5377" spans="1:5">
      <c r="A5377" s="1">
        <v>5375</v>
      </c>
      <c r="B5377">
        <v>0.002205133833688713</v>
      </c>
      <c r="C5377">
        <v>3149</v>
      </c>
      <c r="D5377">
        <v>2089</v>
      </c>
      <c r="E5377">
        <v>0.6633852016513179</v>
      </c>
    </row>
    <row r="5378" spans="1:5">
      <c r="A5378" s="1">
        <v>5376</v>
      </c>
      <c r="B5378">
        <v>0.002209991662072197</v>
      </c>
      <c r="C5378">
        <v>3148</v>
      </c>
      <c r="D5378">
        <v>2088</v>
      </c>
      <c r="E5378">
        <v>0.6632782719186785</v>
      </c>
    </row>
    <row r="5379" spans="1:5">
      <c r="A5379" s="1">
        <v>5377</v>
      </c>
      <c r="B5379">
        <v>0.002214729658294223</v>
      </c>
      <c r="C5379">
        <v>3147</v>
      </c>
      <c r="D5379">
        <v>2087</v>
      </c>
      <c r="E5379">
        <v>0.6631712742294249</v>
      </c>
    </row>
    <row r="5380" spans="1:5">
      <c r="A5380" s="1">
        <v>5378</v>
      </c>
      <c r="B5380">
        <v>0.002214741579768864</v>
      </c>
      <c r="C5380">
        <v>3146</v>
      </c>
      <c r="D5380">
        <v>2087</v>
      </c>
      <c r="E5380">
        <v>0.6633820724729815</v>
      </c>
    </row>
    <row r="5381" spans="1:5">
      <c r="A5381" s="1">
        <v>5379</v>
      </c>
      <c r="B5381">
        <v>0.002221208793924526</v>
      </c>
      <c r="C5381">
        <v>3145</v>
      </c>
      <c r="D5381">
        <v>2087</v>
      </c>
      <c r="E5381">
        <v>0.6635930047694754</v>
      </c>
    </row>
    <row r="5382" spans="1:5">
      <c r="A5382" s="1">
        <v>5380</v>
      </c>
      <c r="B5382">
        <v>0.002222271481659446</v>
      </c>
      <c r="C5382">
        <v>3144</v>
      </c>
      <c r="D5382">
        <v>2086</v>
      </c>
      <c r="E5382">
        <v>0.6634860050890585</v>
      </c>
    </row>
    <row r="5383" spans="1:5">
      <c r="A5383" s="1">
        <v>5381</v>
      </c>
      <c r="B5383">
        <v>0.002227398495291466</v>
      </c>
      <c r="C5383">
        <v>3143</v>
      </c>
      <c r="D5383">
        <v>2086</v>
      </c>
      <c r="E5383">
        <v>0.6636971046770601</v>
      </c>
    </row>
    <row r="5384" spans="1:5">
      <c r="A5384" s="1">
        <v>5382</v>
      </c>
      <c r="B5384">
        <v>0.002232322311022231</v>
      </c>
      <c r="C5384">
        <v>3142</v>
      </c>
      <c r="D5384">
        <v>2085</v>
      </c>
      <c r="E5384">
        <v>0.6635900700190961</v>
      </c>
    </row>
    <row r="5385" spans="1:5">
      <c r="A5385" s="1">
        <v>5383</v>
      </c>
      <c r="B5385">
        <v>0.002234207781413922</v>
      </c>
      <c r="C5385">
        <v>3141</v>
      </c>
      <c r="D5385">
        <v>2084</v>
      </c>
      <c r="E5385">
        <v>0.6634829672078956</v>
      </c>
    </row>
    <row r="5386" spans="1:5">
      <c r="A5386" s="1">
        <v>5384</v>
      </c>
      <c r="B5386">
        <v>0.002239851689979311</v>
      </c>
      <c r="C5386">
        <v>3140</v>
      </c>
      <c r="D5386">
        <v>2083</v>
      </c>
      <c r="E5386">
        <v>0.663375796178344</v>
      </c>
    </row>
    <row r="5387" spans="1:5">
      <c r="A5387" s="1">
        <v>5385</v>
      </c>
      <c r="B5387">
        <v>0.002247821853115908</v>
      </c>
      <c r="C5387">
        <v>3139</v>
      </c>
      <c r="D5387">
        <v>2083</v>
      </c>
      <c r="E5387">
        <v>0.6635871296591271</v>
      </c>
    </row>
    <row r="5388" spans="1:5">
      <c r="A5388" s="1">
        <v>5386</v>
      </c>
      <c r="B5388">
        <v>0.002251305804701842</v>
      </c>
      <c r="C5388">
        <v>3138</v>
      </c>
      <c r="D5388">
        <v>2082</v>
      </c>
      <c r="E5388">
        <v>0.6634799235181644</v>
      </c>
    </row>
    <row r="5389" spans="1:5">
      <c r="A5389" s="1">
        <v>5387</v>
      </c>
      <c r="B5389">
        <v>0.002251957732825327</v>
      </c>
      <c r="C5389">
        <v>3137</v>
      </c>
      <c r="D5389">
        <v>2081</v>
      </c>
      <c r="E5389">
        <v>0.6633726490277335</v>
      </c>
    </row>
    <row r="5390" spans="1:5">
      <c r="A5390" s="1">
        <v>5388</v>
      </c>
      <c r="B5390">
        <v>0.002252044357276342</v>
      </c>
      <c r="C5390">
        <v>3136</v>
      </c>
      <c r="D5390">
        <v>2081</v>
      </c>
      <c r="E5390">
        <v>0.6635841836734694</v>
      </c>
    </row>
    <row r="5391" spans="1:5">
      <c r="A5391" s="1">
        <v>5389</v>
      </c>
      <c r="B5391">
        <v>0.002254779363980219</v>
      </c>
      <c r="C5391">
        <v>3135</v>
      </c>
      <c r="D5391">
        <v>2080</v>
      </c>
      <c r="E5391">
        <v>0.6634768740031898</v>
      </c>
    </row>
    <row r="5392" spans="1:5">
      <c r="A5392" s="1">
        <v>5390</v>
      </c>
      <c r="B5392">
        <v>0.002256514670265553</v>
      </c>
      <c r="C5392">
        <v>3134</v>
      </c>
      <c r="D5392">
        <v>2080</v>
      </c>
      <c r="E5392">
        <v>0.6636885768985322</v>
      </c>
    </row>
    <row r="5393" spans="1:5">
      <c r="A5393" s="1">
        <v>5391</v>
      </c>
      <c r="B5393">
        <v>0.002258184435419155</v>
      </c>
      <c r="C5393">
        <v>3133</v>
      </c>
      <c r="D5393">
        <v>2080</v>
      </c>
      <c r="E5393">
        <v>0.6639004149377593</v>
      </c>
    </row>
    <row r="5394" spans="1:5">
      <c r="A5394" s="1">
        <v>5392</v>
      </c>
      <c r="B5394">
        <v>0.002267970452691795</v>
      </c>
      <c r="C5394">
        <v>3132</v>
      </c>
      <c r="D5394">
        <v>2080</v>
      </c>
      <c r="E5394">
        <v>0.6641123882503193</v>
      </c>
    </row>
    <row r="5395" spans="1:5">
      <c r="A5395" s="1">
        <v>5393</v>
      </c>
      <c r="B5395">
        <v>0.002272601093711427</v>
      </c>
      <c r="C5395">
        <v>3131</v>
      </c>
      <c r="D5395">
        <v>2080</v>
      </c>
      <c r="E5395">
        <v>0.6643244969658256</v>
      </c>
    </row>
    <row r="5396" spans="1:5">
      <c r="A5396" s="1">
        <v>5394</v>
      </c>
      <c r="B5396">
        <v>0.002282101837760786</v>
      </c>
      <c r="C5396">
        <v>3130</v>
      </c>
      <c r="D5396">
        <v>2080</v>
      </c>
      <c r="E5396">
        <v>0.6645367412140575</v>
      </c>
    </row>
    <row r="5397" spans="1:5">
      <c r="A5397" s="1">
        <v>5395</v>
      </c>
      <c r="B5397">
        <v>0.002282808758137522</v>
      </c>
      <c r="C5397">
        <v>3129</v>
      </c>
      <c r="D5397">
        <v>2080</v>
      </c>
      <c r="E5397">
        <v>0.6647491211249601</v>
      </c>
    </row>
    <row r="5398" spans="1:5">
      <c r="A5398" s="1">
        <v>5396</v>
      </c>
      <c r="B5398">
        <v>0.00228322384900026</v>
      </c>
      <c r="C5398">
        <v>3128</v>
      </c>
      <c r="D5398">
        <v>2080</v>
      </c>
      <c r="E5398">
        <v>0.6649616368286445</v>
      </c>
    </row>
    <row r="5399" spans="1:5">
      <c r="A5399" s="1">
        <v>5397</v>
      </c>
      <c r="B5399">
        <v>0.00229821475393778</v>
      </c>
      <c r="C5399">
        <v>3127</v>
      </c>
      <c r="D5399">
        <v>2079</v>
      </c>
      <c r="E5399">
        <v>0.6648544931244004</v>
      </c>
    </row>
    <row r="5400" spans="1:5">
      <c r="A5400" s="1">
        <v>5398</v>
      </c>
      <c r="B5400">
        <v>0.002300999804306925</v>
      </c>
      <c r="C5400">
        <v>3126</v>
      </c>
      <c r="D5400">
        <v>2078</v>
      </c>
      <c r="E5400">
        <v>0.6647472808701216</v>
      </c>
    </row>
    <row r="5401" spans="1:5">
      <c r="A5401" s="1">
        <v>5399</v>
      </c>
      <c r="B5401">
        <v>0.002306585699342334</v>
      </c>
      <c r="C5401">
        <v>3125</v>
      </c>
      <c r="D5401">
        <v>2077</v>
      </c>
      <c r="E5401">
        <v>0.66464</v>
      </c>
    </row>
    <row r="5402" spans="1:5">
      <c r="A5402" s="1">
        <v>5400</v>
      </c>
      <c r="B5402">
        <v>0.002308863481904011</v>
      </c>
      <c r="C5402">
        <v>3124</v>
      </c>
      <c r="D5402">
        <v>2076</v>
      </c>
      <c r="E5402">
        <v>0.6645326504481434</v>
      </c>
    </row>
    <row r="5403" spans="1:5">
      <c r="A5403" s="1">
        <v>5401</v>
      </c>
      <c r="B5403">
        <v>0.002309284873162079</v>
      </c>
      <c r="C5403">
        <v>3123</v>
      </c>
      <c r="D5403">
        <v>2075</v>
      </c>
      <c r="E5403">
        <v>0.6644252321485751</v>
      </c>
    </row>
    <row r="5404" spans="1:5">
      <c r="A5404" s="1">
        <v>5402</v>
      </c>
      <c r="B5404">
        <v>0.002312759862137651</v>
      </c>
      <c r="C5404">
        <v>3122</v>
      </c>
      <c r="D5404">
        <v>2074</v>
      </c>
      <c r="E5404">
        <v>0.6643177450352338</v>
      </c>
    </row>
    <row r="5405" spans="1:5">
      <c r="A5405" s="1">
        <v>5403</v>
      </c>
      <c r="B5405">
        <v>0.002317098844205737</v>
      </c>
      <c r="C5405">
        <v>3121</v>
      </c>
      <c r="D5405">
        <v>2073</v>
      </c>
      <c r="E5405">
        <v>0.6642101890419737</v>
      </c>
    </row>
    <row r="5406" spans="1:5">
      <c r="A5406" s="1">
        <v>5404</v>
      </c>
      <c r="B5406">
        <v>0.002334989364364062</v>
      </c>
      <c r="C5406">
        <v>3120</v>
      </c>
      <c r="D5406">
        <v>2072</v>
      </c>
      <c r="E5406">
        <v>0.6641025641025641</v>
      </c>
    </row>
    <row r="5407" spans="1:5">
      <c r="A5407" s="1">
        <v>5405</v>
      </c>
      <c r="B5407">
        <v>0.002335983138876743</v>
      </c>
      <c r="C5407">
        <v>3119</v>
      </c>
      <c r="D5407">
        <v>2071</v>
      </c>
      <c r="E5407">
        <v>0.6639948701506894</v>
      </c>
    </row>
    <row r="5408" spans="1:5">
      <c r="A5408" s="1">
        <v>5406</v>
      </c>
      <c r="B5408">
        <v>0.002346625790546286</v>
      </c>
      <c r="C5408">
        <v>3118</v>
      </c>
      <c r="D5408">
        <v>2071</v>
      </c>
      <c r="E5408">
        <v>0.6642078255291853</v>
      </c>
    </row>
    <row r="5409" spans="1:5">
      <c r="A5409" s="1">
        <v>5407</v>
      </c>
      <c r="B5409">
        <v>0.002347834309291363</v>
      </c>
      <c r="C5409">
        <v>3117</v>
      </c>
      <c r="D5409">
        <v>2070</v>
      </c>
      <c r="E5409">
        <v>0.6641000962463908</v>
      </c>
    </row>
    <row r="5410" spans="1:5">
      <c r="A5410" s="1">
        <v>5408</v>
      </c>
      <c r="B5410">
        <v>0.002352880380897204</v>
      </c>
      <c r="C5410">
        <v>3116</v>
      </c>
      <c r="D5410">
        <v>2070</v>
      </c>
      <c r="E5410">
        <v>0.6643132220795892</v>
      </c>
    </row>
    <row r="5411" spans="1:5">
      <c r="A5411" s="1">
        <v>5409</v>
      </c>
      <c r="B5411">
        <v>0.002361004098926492</v>
      </c>
      <c r="C5411">
        <v>3115</v>
      </c>
      <c r="D5411">
        <v>2069</v>
      </c>
      <c r="E5411">
        <v>0.6642054574638845</v>
      </c>
    </row>
    <row r="5412" spans="1:5">
      <c r="A5412" s="1">
        <v>5410</v>
      </c>
      <c r="B5412">
        <v>0.002362198570233842</v>
      </c>
      <c r="C5412">
        <v>3114</v>
      </c>
      <c r="D5412">
        <v>2068</v>
      </c>
      <c r="E5412">
        <v>0.6640976236351959</v>
      </c>
    </row>
    <row r="5413" spans="1:5">
      <c r="A5413" s="1">
        <v>5411</v>
      </c>
      <c r="B5413">
        <v>0.002363672976516532</v>
      </c>
      <c r="C5413">
        <v>3113</v>
      </c>
      <c r="D5413">
        <v>2068</v>
      </c>
      <c r="E5413">
        <v>0.6643109540636042</v>
      </c>
    </row>
    <row r="5414" spans="1:5">
      <c r="A5414" s="1">
        <v>5412</v>
      </c>
      <c r="B5414">
        <v>0.002368776281667595</v>
      </c>
      <c r="C5414">
        <v>3112</v>
      </c>
      <c r="D5414">
        <v>2068</v>
      </c>
      <c r="E5414">
        <v>0.6645244215938303</v>
      </c>
    </row>
    <row r="5415" spans="1:5">
      <c r="A5415" s="1">
        <v>5413</v>
      </c>
      <c r="B5415">
        <v>0.002369146531483804</v>
      </c>
      <c r="C5415">
        <v>3111</v>
      </c>
      <c r="D5415">
        <v>2068</v>
      </c>
      <c r="E5415">
        <v>0.6647380263580842</v>
      </c>
    </row>
    <row r="5416" spans="1:5">
      <c r="A5416" s="1">
        <v>5414</v>
      </c>
      <c r="B5416">
        <v>0.002374623512134702</v>
      </c>
      <c r="C5416">
        <v>3110</v>
      </c>
      <c r="D5416">
        <v>2067</v>
      </c>
      <c r="E5416">
        <v>0.6646302250803858</v>
      </c>
    </row>
    <row r="5417" spans="1:5">
      <c r="A5417" s="1">
        <v>5415</v>
      </c>
      <c r="B5417">
        <v>0.002395534113567424</v>
      </c>
      <c r="C5417">
        <v>3109</v>
      </c>
      <c r="D5417">
        <v>2067</v>
      </c>
      <c r="E5417">
        <v>0.6648440012865873</v>
      </c>
    </row>
    <row r="5418" spans="1:5">
      <c r="A5418" s="1">
        <v>5416</v>
      </c>
      <c r="B5418">
        <v>0.00239738039156058</v>
      </c>
      <c r="C5418">
        <v>3108</v>
      </c>
      <c r="D5418">
        <v>2066</v>
      </c>
      <c r="E5418">
        <v>0.6647361647361647</v>
      </c>
    </row>
    <row r="5419" spans="1:5">
      <c r="A5419" s="1">
        <v>5417</v>
      </c>
      <c r="B5419">
        <v>0.002398034528241277</v>
      </c>
      <c r="C5419">
        <v>3107</v>
      </c>
      <c r="D5419">
        <v>2066</v>
      </c>
      <c r="E5419">
        <v>0.6649501126488574</v>
      </c>
    </row>
    <row r="5420" spans="1:5">
      <c r="A5420" s="1">
        <v>5418</v>
      </c>
      <c r="B5420">
        <v>0.002403658015674104</v>
      </c>
      <c r="C5420">
        <v>3106</v>
      </c>
      <c r="D5420">
        <v>2066</v>
      </c>
      <c r="E5420">
        <v>0.665164198325821</v>
      </c>
    </row>
    <row r="5421" spans="1:5">
      <c r="A5421" s="1">
        <v>5419</v>
      </c>
      <c r="B5421">
        <v>0.002407616727645459</v>
      </c>
      <c r="C5421">
        <v>3105</v>
      </c>
      <c r="D5421">
        <v>2066</v>
      </c>
      <c r="E5421">
        <v>0.6653784219001611</v>
      </c>
    </row>
    <row r="5422" spans="1:5">
      <c r="A5422" s="1">
        <v>5420</v>
      </c>
      <c r="B5422">
        <v>0.002413342569651589</v>
      </c>
      <c r="C5422">
        <v>3104</v>
      </c>
      <c r="D5422">
        <v>2066</v>
      </c>
      <c r="E5422">
        <v>0.6655927835051546</v>
      </c>
    </row>
    <row r="5423" spans="1:5">
      <c r="A5423" s="1">
        <v>5421</v>
      </c>
      <c r="B5423">
        <v>0.00241482186533816</v>
      </c>
      <c r="C5423">
        <v>3103</v>
      </c>
      <c r="D5423">
        <v>2065</v>
      </c>
      <c r="E5423">
        <v>0.6654850145020947</v>
      </c>
    </row>
    <row r="5424" spans="1:5">
      <c r="A5424" s="1">
        <v>5422</v>
      </c>
      <c r="B5424">
        <v>0.002414950744031655</v>
      </c>
      <c r="C5424">
        <v>3102</v>
      </c>
      <c r="D5424">
        <v>2065</v>
      </c>
      <c r="E5424">
        <v>0.6656995486782721</v>
      </c>
    </row>
    <row r="5425" spans="1:5">
      <c r="A5425" s="1">
        <v>5423</v>
      </c>
      <c r="B5425">
        <v>0.002417576663613433</v>
      </c>
      <c r="C5425">
        <v>3101</v>
      </c>
      <c r="D5425">
        <v>2064</v>
      </c>
      <c r="E5425">
        <v>0.6655917445985166</v>
      </c>
    </row>
    <row r="5426" spans="1:5">
      <c r="A5426" s="1">
        <v>5424</v>
      </c>
      <c r="B5426">
        <v>0.002418182622223611</v>
      </c>
      <c r="C5426">
        <v>3100</v>
      </c>
      <c r="D5426">
        <v>2064</v>
      </c>
      <c r="E5426">
        <v>0.6658064516129032</v>
      </c>
    </row>
    <row r="5427" spans="1:5">
      <c r="A5427" s="1">
        <v>5425</v>
      </c>
      <c r="B5427">
        <v>0.002420598784965478</v>
      </c>
      <c r="C5427">
        <v>3099</v>
      </c>
      <c r="D5427">
        <v>2063</v>
      </c>
      <c r="E5427">
        <v>0.6656986124556309</v>
      </c>
    </row>
    <row r="5428" spans="1:5">
      <c r="A5428" s="1">
        <v>5426</v>
      </c>
      <c r="B5428">
        <v>0.002423360176421321</v>
      </c>
      <c r="C5428">
        <v>3098</v>
      </c>
      <c r="D5428">
        <v>2062</v>
      </c>
      <c r="E5428">
        <v>0.6655907036797934</v>
      </c>
    </row>
    <row r="5429" spans="1:5">
      <c r="A5429" s="1">
        <v>5427</v>
      </c>
      <c r="B5429">
        <v>0.002427371046385629</v>
      </c>
      <c r="C5429">
        <v>3097</v>
      </c>
      <c r="D5429">
        <v>2061</v>
      </c>
      <c r="E5429">
        <v>0.6654827252179528</v>
      </c>
    </row>
    <row r="5430" spans="1:5">
      <c r="A5430" s="1">
        <v>5428</v>
      </c>
      <c r="B5430">
        <v>0.002433030276853876</v>
      </c>
      <c r="C5430">
        <v>3096</v>
      </c>
      <c r="D5430">
        <v>2061</v>
      </c>
      <c r="E5430">
        <v>0.6656976744186046</v>
      </c>
    </row>
    <row r="5431" spans="1:5">
      <c r="A5431" s="1">
        <v>5429</v>
      </c>
      <c r="B5431">
        <v>0.00243377820807035</v>
      </c>
      <c r="C5431">
        <v>3095</v>
      </c>
      <c r="D5431">
        <v>2061</v>
      </c>
      <c r="E5431">
        <v>0.6659127625201938</v>
      </c>
    </row>
    <row r="5432" spans="1:5">
      <c r="A5432" s="1">
        <v>5430</v>
      </c>
      <c r="B5432">
        <v>0.002433801364531973</v>
      </c>
      <c r="C5432">
        <v>3094</v>
      </c>
      <c r="D5432">
        <v>2061</v>
      </c>
      <c r="E5432">
        <v>0.6661279896574014</v>
      </c>
    </row>
    <row r="5433" spans="1:5">
      <c r="A5433" s="1">
        <v>5431</v>
      </c>
      <c r="B5433">
        <v>0.002435292431436586</v>
      </c>
      <c r="C5433">
        <v>3093</v>
      </c>
      <c r="D5433">
        <v>2061</v>
      </c>
      <c r="E5433">
        <v>0.6663433559650824</v>
      </c>
    </row>
    <row r="5434" spans="1:5">
      <c r="A5434" s="1">
        <v>5432</v>
      </c>
      <c r="B5434">
        <v>0.002438045634185537</v>
      </c>
      <c r="C5434">
        <v>3092</v>
      </c>
      <c r="D5434">
        <v>2061</v>
      </c>
      <c r="E5434">
        <v>0.6665588615782665</v>
      </c>
    </row>
    <row r="5435" spans="1:5">
      <c r="A5435" s="1">
        <v>5433</v>
      </c>
      <c r="B5435">
        <v>0.002442872453091383</v>
      </c>
      <c r="C5435">
        <v>3091</v>
      </c>
      <c r="D5435">
        <v>2061</v>
      </c>
      <c r="E5435">
        <v>0.6667745066321579</v>
      </c>
    </row>
    <row r="5436" spans="1:5">
      <c r="A5436" s="1">
        <v>5434</v>
      </c>
      <c r="B5436">
        <v>0.002444296676013105</v>
      </c>
      <c r="C5436">
        <v>3090</v>
      </c>
      <c r="D5436">
        <v>2061</v>
      </c>
      <c r="E5436">
        <v>0.6669902912621359</v>
      </c>
    </row>
    <row r="5437" spans="1:5">
      <c r="A5437" s="1">
        <v>5435</v>
      </c>
      <c r="B5437">
        <v>0.00244622355450709</v>
      </c>
      <c r="C5437">
        <v>3089</v>
      </c>
      <c r="D5437">
        <v>2060</v>
      </c>
      <c r="E5437">
        <v>0.6668824862415021</v>
      </c>
    </row>
    <row r="5438" spans="1:5">
      <c r="A5438" s="1">
        <v>5436</v>
      </c>
      <c r="B5438">
        <v>0.002453481021041495</v>
      </c>
      <c r="C5438">
        <v>3088</v>
      </c>
      <c r="D5438">
        <v>2059</v>
      </c>
      <c r="E5438">
        <v>0.6667746113989638</v>
      </c>
    </row>
    <row r="5439" spans="1:5">
      <c r="A5439" s="1">
        <v>5437</v>
      </c>
      <c r="B5439">
        <v>0.002457140745913355</v>
      </c>
      <c r="C5439">
        <v>3087</v>
      </c>
      <c r="D5439">
        <v>2059</v>
      </c>
      <c r="E5439">
        <v>0.666990605766116</v>
      </c>
    </row>
    <row r="5440" spans="1:5">
      <c r="A5440" s="1">
        <v>5438</v>
      </c>
      <c r="B5440">
        <v>0.002464048221116011</v>
      </c>
      <c r="C5440">
        <v>3086</v>
      </c>
      <c r="D5440">
        <v>2059</v>
      </c>
      <c r="E5440">
        <v>0.6672067401166558</v>
      </c>
    </row>
    <row r="5441" spans="1:5">
      <c r="A5441" s="1">
        <v>5439</v>
      </c>
      <c r="B5441">
        <v>0.002482343310090451</v>
      </c>
      <c r="C5441">
        <v>3085</v>
      </c>
      <c r="D5441">
        <v>2059</v>
      </c>
      <c r="E5441">
        <v>0.6674230145867099</v>
      </c>
    </row>
    <row r="5442" spans="1:5">
      <c r="A5442" s="1">
        <v>5440</v>
      </c>
      <c r="B5442">
        <v>0.00248828661322599</v>
      </c>
      <c r="C5442">
        <v>3084</v>
      </c>
      <c r="D5442">
        <v>2059</v>
      </c>
      <c r="E5442">
        <v>0.667639429312581</v>
      </c>
    </row>
    <row r="5443" spans="1:5">
      <c r="A5443" s="1">
        <v>5441</v>
      </c>
      <c r="B5443">
        <v>0.002488661999225497</v>
      </c>
      <c r="C5443">
        <v>3083</v>
      </c>
      <c r="D5443">
        <v>2059</v>
      </c>
      <c r="E5443">
        <v>0.6678559844307492</v>
      </c>
    </row>
    <row r="5444" spans="1:5">
      <c r="A5444" s="1">
        <v>5442</v>
      </c>
      <c r="B5444">
        <v>0.002489081647386371</v>
      </c>
      <c r="C5444">
        <v>3082</v>
      </c>
      <c r="D5444">
        <v>2059</v>
      </c>
      <c r="E5444">
        <v>0.6680726800778715</v>
      </c>
    </row>
    <row r="5445" spans="1:5">
      <c r="A5445" s="1">
        <v>5443</v>
      </c>
      <c r="B5445">
        <v>0.002490960275897472</v>
      </c>
      <c r="C5445">
        <v>3081</v>
      </c>
      <c r="D5445">
        <v>2058</v>
      </c>
      <c r="E5445">
        <v>0.6679649464459591</v>
      </c>
    </row>
    <row r="5446" spans="1:5">
      <c r="A5446" s="1">
        <v>5444</v>
      </c>
      <c r="B5446">
        <v>0.002493153586884456</v>
      </c>
      <c r="C5446">
        <v>3080</v>
      </c>
      <c r="D5446">
        <v>2057</v>
      </c>
      <c r="E5446">
        <v>0.6678571428571428</v>
      </c>
    </row>
    <row r="5447" spans="1:5">
      <c r="A5447" s="1">
        <v>5445</v>
      </c>
      <c r="B5447">
        <v>0.002507123799371291</v>
      </c>
      <c r="C5447">
        <v>3079</v>
      </c>
      <c r="D5447">
        <v>2056</v>
      </c>
      <c r="E5447">
        <v>0.6677492692432608</v>
      </c>
    </row>
    <row r="5448" spans="1:5">
      <c r="A5448" s="1">
        <v>5446</v>
      </c>
      <c r="B5448">
        <v>0.002510100204136168</v>
      </c>
      <c r="C5448">
        <v>3078</v>
      </c>
      <c r="D5448">
        <v>2055</v>
      </c>
      <c r="E5448">
        <v>0.6676413255360624</v>
      </c>
    </row>
    <row r="5449" spans="1:5">
      <c r="A5449" s="1">
        <v>5447</v>
      </c>
      <c r="B5449">
        <v>0.002514593527737363</v>
      </c>
      <c r="C5449">
        <v>3077</v>
      </c>
      <c r="D5449">
        <v>2055</v>
      </c>
      <c r="E5449">
        <v>0.6678583035424115</v>
      </c>
    </row>
    <row r="5450" spans="1:5">
      <c r="A5450" s="1">
        <v>5448</v>
      </c>
      <c r="B5450">
        <v>0.002515303072194178</v>
      </c>
      <c r="C5450">
        <v>3076</v>
      </c>
      <c r="D5450">
        <v>2054</v>
      </c>
      <c r="E5450">
        <v>0.6677503250975293</v>
      </c>
    </row>
    <row r="5451" spans="1:5">
      <c r="A5451" s="1">
        <v>5449</v>
      </c>
      <c r="B5451">
        <v>0.002515907702472356</v>
      </c>
      <c r="C5451">
        <v>3075</v>
      </c>
      <c r="D5451">
        <v>2053</v>
      </c>
      <c r="E5451">
        <v>0.6676422764227642</v>
      </c>
    </row>
    <row r="5452" spans="1:5">
      <c r="A5452" s="1">
        <v>5450</v>
      </c>
      <c r="B5452">
        <v>0.002518629437916253</v>
      </c>
      <c r="C5452">
        <v>3074</v>
      </c>
      <c r="D5452">
        <v>2053</v>
      </c>
      <c r="E5452">
        <v>0.6678594664931685</v>
      </c>
    </row>
    <row r="5453" spans="1:5">
      <c r="A5453" s="1">
        <v>5451</v>
      </c>
      <c r="B5453">
        <v>0.002518886697630229</v>
      </c>
      <c r="C5453">
        <v>3073</v>
      </c>
      <c r="D5453">
        <v>2053</v>
      </c>
      <c r="E5453">
        <v>0.6680767979173446</v>
      </c>
    </row>
    <row r="5454" spans="1:5">
      <c r="A5454" s="1">
        <v>5452</v>
      </c>
      <c r="B5454">
        <v>0.002529906579931629</v>
      </c>
      <c r="C5454">
        <v>3072</v>
      </c>
      <c r="D5454">
        <v>2052</v>
      </c>
      <c r="E5454">
        <v>0.66796875</v>
      </c>
    </row>
    <row r="5455" spans="1:5">
      <c r="A5455" s="1">
        <v>5453</v>
      </c>
      <c r="B5455">
        <v>0.002539100054557375</v>
      </c>
      <c r="C5455">
        <v>3071</v>
      </c>
      <c r="D5455">
        <v>2052</v>
      </c>
      <c r="E5455">
        <v>0.6681862585477043</v>
      </c>
    </row>
    <row r="5456" spans="1:5">
      <c r="A5456" s="1">
        <v>5454</v>
      </c>
      <c r="B5456">
        <v>0.002544645941512158</v>
      </c>
      <c r="C5456">
        <v>3070</v>
      </c>
      <c r="D5456">
        <v>2052</v>
      </c>
      <c r="E5456">
        <v>0.6684039087947883</v>
      </c>
    </row>
    <row r="5457" spans="1:5">
      <c r="A5457" s="1">
        <v>5455</v>
      </c>
      <c r="B5457">
        <v>0.002545915689727229</v>
      </c>
      <c r="C5457">
        <v>3069</v>
      </c>
      <c r="D5457">
        <v>2052</v>
      </c>
      <c r="E5457">
        <v>0.6686217008797654</v>
      </c>
    </row>
    <row r="5458" spans="1:5">
      <c r="A5458" s="1">
        <v>5456</v>
      </c>
      <c r="B5458">
        <v>0.002548599440788238</v>
      </c>
      <c r="C5458">
        <v>3068</v>
      </c>
      <c r="D5458">
        <v>2052</v>
      </c>
      <c r="E5458">
        <v>0.6688396349413298</v>
      </c>
    </row>
    <row r="5459" spans="1:5">
      <c r="A5459" s="1">
        <v>5457</v>
      </c>
      <c r="B5459">
        <v>0.002548846942009311</v>
      </c>
      <c r="C5459">
        <v>3067</v>
      </c>
      <c r="D5459">
        <v>2051</v>
      </c>
      <c r="E5459">
        <v>0.6687316596022171</v>
      </c>
    </row>
    <row r="5460" spans="1:5">
      <c r="A5460" s="1">
        <v>5458</v>
      </c>
      <c r="B5460">
        <v>0.002548911264202758</v>
      </c>
      <c r="C5460">
        <v>3066</v>
      </c>
      <c r="D5460">
        <v>2051</v>
      </c>
      <c r="E5460">
        <v>0.6689497716894978</v>
      </c>
    </row>
    <row r="5461" spans="1:5">
      <c r="A5461" s="1">
        <v>5459</v>
      </c>
      <c r="B5461">
        <v>0.002559532148547261</v>
      </c>
      <c r="C5461">
        <v>3065</v>
      </c>
      <c r="D5461">
        <v>2051</v>
      </c>
      <c r="E5461">
        <v>0.6691680261011419</v>
      </c>
    </row>
    <row r="5462" spans="1:5">
      <c r="A5462" s="1">
        <v>5460</v>
      </c>
      <c r="B5462">
        <v>0.002561018632518133</v>
      </c>
      <c r="C5462">
        <v>3064</v>
      </c>
      <c r="D5462">
        <v>2050</v>
      </c>
      <c r="E5462">
        <v>0.6690600522193212</v>
      </c>
    </row>
    <row r="5463" spans="1:5">
      <c r="A5463" s="1">
        <v>5461</v>
      </c>
      <c r="B5463">
        <v>0.002568586286746513</v>
      </c>
      <c r="C5463">
        <v>3063</v>
      </c>
      <c r="D5463">
        <v>2050</v>
      </c>
      <c r="E5463">
        <v>0.6692784851452824</v>
      </c>
    </row>
    <row r="5464" spans="1:5">
      <c r="A5464" s="1">
        <v>5462</v>
      </c>
      <c r="B5464">
        <v>0.002573818771572492</v>
      </c>
      <c r="C5464">
        <v>3062</v>
      </c>
      <c r="D5464">
        <v>2050</v>
      </c>
      <c r="E5464">
        <v>0.6694970607446113</v>
      </c>
    </row>
    <row r="5465" spans="1:5">
      <c r="A5465" s="1">
        <v>5463</v>
      </c>
      <c r="B5465">
        <v>0.002582698195221556</v>
      </c>
      <c r="C5465">
        <v>3061</v>
      </c>
      <c r="D5465">
        <v>2049</v>
      </c>
      <c r="E5465">
        <v>0.6693890885331591</v>
      </c>
    </row>
    <row r="5466" spans="1:5">
      <c r="A5466" s="1">
        <v>5464</v>
      </c>
      <c r="B5466">
        <v>0.002582786040540574</v>
      </c>
      <c r="C5466">
        <v>3060</v>
      </c>
      <c r="D5466">
        <v>2049</v>
      </c>
      <c r="E5466">
        <v>0.6696078431372549</v>
      </c>
    </row>
    <row r="5467" spans="1:5">
      <c r="A5467" s="1">
        <v>5465</v>
      </c>
      <c r="B5467">
        <v>0.002587326116279889</v>
      </c>
      <c r="C5467">
        <v>3059</v>
      </c>
      <c r="D5467">
        <v>2049</v>
      </c>
      <c r="E5467">
        <v>0.6698267407649559</v>
      </c>
    </row>
    <row r="5468" spans="1:5">
      <c r="A5468" s="1">
        <v>5466</v>
      </c>
      <c r="B5468">
        <v>0.002591693801693232</v>
      </c>
      <c r="C5468">
        <v>3058</v>
      </c>
      <c r="D5468">
        <v>2049</v>
      </c>
      <c r="E5468">
        <v>0.6700457815565729</v>
      </c>
    </row>
    <row r="5469" spans="1:5">
      <c r="A5469" s="1">
        <v>5467</v>
      </c>
      <c r="B5469">
        <v>0.002592558296719505</v>
      </c>
      <c r="C5469">
        <v>3057</v>
      </c>
      <c r="D5469">
        <v>2048</v>
      </c>
      <c r="E5469">
        <v>0.6699378475629703</v>
      </c>
    </row>
    <row r="5470" spans="1:5">
      <c r="A5470" s="1">
        <v>5468</v>
      </c>
      <c r="B5470">
        <v>0.002595315477216253</v>
      </c>
      <c r="C5470">
        <v>3056</v>
      </c>
      <c r="D5470">
        <v>2048</v>
      </c>
      <c r="E5470">
        <v>0.6701570680628273</v>
      </c>
    </row>
    <row r="5471" spans="1:5">
      <c r="A5471" s="1">
        <v>5469</v>
      </c>
      <c r="B5471">
        <v>0.002595513613488143</v>
      </c>
      <c r="C5471">
        <v>3055</v>
      </c>
      <c r="D5471">
        <v>2047</v>
      </c>
      <c r="E5471">
        <v>0.6700490998363339</v>
      </c>
    </row>
    <row r="5472" spans="1:5">
      <c r="A5472" s="1">
        <v>5470</v>
      </c>
      <c r="B5472">
        <v>0.00259955238188786</v>
      </c>
      <c r="C5472">
        <v>3054</v>
      </c>
      <c r="D5472">
        <v>2047</v>
      </c>
      <c r="E5472">
        <v>0.6702685003274395</v>
      </c>
    </row>
    <row r="5473" spans="1:5">
      <c r="A5473" s="1">
        <v>5471</v>
      </c>
      <c r="B5473">
        <v>0.002601525441060529</v>
      </c>
      <c r="C5473">
        <v>3053</v>
      </c>
      <c r="D5473">
        <v>2046</v>
      </c>
      <c r="E5473">
        <v>0.6701604978709466</v>
      </c>
    </row>
    <row r="5474" spans="1:5">
      <c r="A5474" s="1">
        <v>5472</v>
      </c>
      <c r="B5474">
        <v>0.002603253669784034</v>
      </c>
      <c r="C5474">
        <v>3052</v>
      </c>
      <c r="D5474">
        <v>2046</v>
      </c>
      <c r="E5474">
        <v>0.6703800786369594</v>
      </c>
    </row>
    <row r="5475" spans="1:5">
      <c r="A5475" s="1">
        <v>5473</v>
      </c>
      <c r="B5475">
        <v>0.002608226808112291</v>
      </c>
      <c r="C5475">
        <v>3051</v>
      </c>
      <c r="D5475">
        <v>2046</v>
      </c>
      <c r="E5475">
        <v>0.6705998033431662</v>
      </c>
    </row>
    <row r="5476" spans="1:5">
      <c r="A5476" s="1">
        <v>5474</v>
      </c>
      <c r="B5476">
        <v>0.002611325055653035</v>
      </c>
      <c r="C5476">
        <v>3050</v>
      </c>
      <c r="D5476">
        <v>2046</v>
      </c>
      <c r="E5476">
        <v>0.6708196721311476</v>
      </c>
    </row>
    <row r="5477" spans="1:5">
      <c r="A5477" s="1">
        <v>5475</v>
      </c>
      <c r="B5477">
        <v>0.002616094008865366</v>
      </c>
      <c r="C5477">
        <v>3049</v>
      </c>
      <c r="D5477">
        <v>2046</v>
      </c>
      <c r="E5477">
        <v>0.6710396851426698</v>
      </c>
    </row>
    <row r="5478" spans="1:5">
      <c r="A5478" s="1">
        <v>5476</v>
      </c>
      <c r="B5478">
        <v>0.002616880237115829</v>
      </c>
      <c r="C5478">
        <v>3048</v>
      </c>
      <c r="D5478">
        <v>2045</v>
      </c>
      <c r="E5478">
        <v>0.6709317585301837</v>
      </c>
    </row>
    <row r="5479" spans="1:5">
      <c r="A5479" s="1">
        <v>5477</v>
      </c>
      <c r="B5479">
        <v>0.002625972541025812</v>
      </c>
      <c r="C5479">
        <v>3047</v>
      </c>
      <c r="D5479">
        <v>2045</v>
      </c>
      <c r="E5479">
        <v>0.6711519527404004</v>
      </c>
    </row>
    <row r="5480" spans="1:5">
      <c r="A5480" s="1">
        <v>5478</v>
      </c>
      <c r="B5480">
        <v>0.002630253109570671</v>
      </c>
      <c r="C5480">
        <v>3046</v>
      </c>
      <c r="D5480">
        <v>2044</v>
      </c>
      <c r="E5480">
        <v>0.6710439921208142</v>
      </c>
    </row>
    <row r="5481" spans="1:5">
      <c r="A5481" s="1">
        <v>5479</v>
      </c>
      <c r="B5481">
        <v>0.002642793984453107</v>
      </c>
      <c r="C5481">
        <v>3045</v>
      </c>
      <c r="D5481">
        <v>2044</v>
      </c>
      <c r="E5481">
        <v>0.671264367816092</v>
      </c>
    </row>
    <row r="5482" spans="1:5">
      <c r="A5482" s="1">
        <v>5480</v>
      </c>
      <c r="B5482">
        <v>0.002673885022347555</v>
      </c>
      <c r="C5482">
        <v>3044</v>
      </c>
      <c r="D5482">
        <v>2043</v>
      </c>
      <c r="E5482">
        <v>0.6711563731931669</v>
      </c>
    </row>
    <row r="5483" spans="1:5">
      <c r="A5483" s="1">
        <v>5481</v>
      </c>
      <c r="B5483">
        <v>0.002678952136805413</v>
      </c>
      <c r="C5483">
        <v>3043</v>
      </c>
      <c r="D5483">
        <v>2043</v>
      </c>
      <c r="E5483">
        <v>0.6713769306605324</v>
      </c>
    </row>
    <row r="5484" spans="1:5">
      <c r="A5484" s="1">
        <v>5482</v>
      </c>
      <c r="B5484">
        <v>0.00268194470187666</v>
      </c>
      <c r="C5484">
        <v>3042</v>
      </c>
      <c r="D5484">
        <v>2043</v>
      </c>
      <c r="E5484">
        <v>0.6715976331360947</v>
      </c>
    </row>
    <row r="5485" spans="1:5">
      <c r="A5485" s="1">
        <v>5483</v>
      </c>
      <c r="B5485">
        <v>0.002682181231247319</v>
      </c>
      <c r="C5485">
        <v>3041</v>
      </c>
      <c r="D5485">
        <v>2043</v>
      </c>
      <c r="E5485">
        <v>0.671818480762907</v>
      </c>
    </row>
    <row r="5486" spans="1:5">
      <c r="A5486" s="1">
        <v>5484</v>
      </c>
      <c r="B5486">
        <v>0.00269346879743261</v>
      </c>
      <c r="C5486">
        <v>3040</v>
      </c>
      <c r="D5486">
        <v>2042</v>
      </c>
      <c r="E5486">
        <v>0.6717105263157894</v>
      </c>
    </row>
    <row r="5487" spans="1:5">
      <c r="A5487" s="1">
        <v>5485</v>
      </c>
      <c r="B5487">
        <v>0.002700695180162263</v>
      </c>
      <c r="C5487">
        <v>3039</v>
      </c>
      <c r="D5487">
        <v>2042</v>
      </c>
      <c r="E5487">
        <v>0.6719315564330371</v>
      </c>
    </row>
    <row r="5488" spans="1:5">
      <c r="A5488" s="1">
        <v>5486</v>
      </c>
      <c r="B5488">
        <v>0.002702475788633488</v>
      </c>
      <c r="C5488">
        <v>3038</v>
      </c>
      <c r="D5488">
        <v>2042</v>
      </c>
      <c r="E5488">
        <v>0.6721527320605661</v>
      </c>
    </row>
    <row r="5489" spans="1:5">
      <c r="A5489" s="1">
        <v>5487</v>
      </c>
      <c r="B5489">
        <v>0.002717114213794725</v>
      </c>
      <c r="C5489">
        <v>3037</v>
      </c>
      <c r="D5489">
        <v>2042</v>
      </c>
      <c r="E5489">
        <v>0.672374053342114</v>
      </c>
    </row>
    <row r="5490" spans="1:5">
      <c r="A5490" s="1">
        <v>5488</v>
      </c>
      <c r="B5490">
        <v>0.002719035035675513</v>
      </c>
      <c r="C5490">
        <v>3036</v>
      </c>
      <c r="D5490">
        <v>2041</v>
      </c>
      <c r="E5490">
        <v>0.672266139657444</v>
      </c>
    </row>
    <row r="5491" spans="1:5">
      <c r="A5491" s="1">
        <v>5489</v>
      </c>
      <c r="B5491">
        <v>0.002729380666588468</v>
      </c>
      <c r="C5491">
        <v>3035</v>
      </c>
      <c r="D5491">
        <v>2041</v>
      </c>
      <c r="E5491">
        <v>0.672487644151565</v>
      </c>
    </row>
    <row r="5492" spans="1:5">
      <c r="A5492" s="1">
        <v>5490</v>
      </c>
      <c r="B5492">
        <v>0.002734466952756309</v>
      </c>
      <c r="C5492">
        <v>3034</v>
      </c>
      <c r="D5492">
        <v>2041</v>
      </c>
      <c r="E5492">
        <v>0.6727092946605142</v>
      </c>
    </row>
    <row r="5493" spans="1:5">
      <c r="A5493" s="1">
        <v>5491</v>
      </c>
      <c r="B5493">
        <v>0.002735639794765099</v>
      </c>
      <c r="C5493">
        <v>3033</v>
      </c>
      <c r="D5493">
        <v>2040</v>
      </c>
      <c r="E5493">
        <v>0.6726013847675568</v>
      </c>
    </row>
    <row r="5494" spans="1:5">
      <c r="A5494" s="1">
        <v>5492</v>
      </c>
      <c r="B5494">
        <v>0.002736047425981936</v>
      </c>
      <c r="C5494">
        <v>3032</v>
      </c>
      <c r="D5494">
        <v>2039</v>
      </c>
      <c r="E5494">
        <v>0.6724934036939314</v>
      </c>
    </row>
    <row r="5495" spans="1:5">
      <c r="A5495" s="1">
        <v>5493</v>
      </c>
      <c r="B5495">
        <v>0.002736567725997299</v>
      </c>
      <c r="C5495">
        <v>3031</v>
      </c>
      <c r="D5495">
        <v>2038</v>
      </c>
      <c r="E5495">
        <v>0.6723853513691851</v>
      </c>
    </row>
    <row r="5496" spans="1:5">
      <c r="A5496" s="1">
        <v>5494</v>
      </c>
      <c r="B5496">
        <v>0.002741007681184016</v>
      </c>
      <c r="C5496">
        <v>3030</v>
      </c>
      <c r="D5496">
        <v>2037</v>
      </c>
      <c r="E5496">
        <v>0.6722772277227723</v>
      </c>
    </row>
    <row r="5497" spans="1:5">
      <c r="A5497" s="1">
        <v>5495</v>
      </c>
      <c r="B5497">
        <v>0.002744753265042657</v>
      </c>
      <c r="C5497">
        <v>3029</v>
      </c>
      <c r="D5497">
        <v>2037</v>
      </c>
      <c r="E5497">
        <v>0.6724991746450973</v>
      </c>
    </row>
    <row r="5498" spans="1:5">
      <c r="A5498" s="1">
        <v>5496</v>
      </c>
      <c r="B5498">
        <v>0.00274979328972226</v>
      </c>
      <c r="C5498">
        <v>3028</v>
      </c>
      <c r="D5498">
        <v>2037</v>
      </c>
      <c r="E5498">
        <v>0.6727212681638045</v>
      </c>
    </row>
    <row r="5499" spans="1:5">
      <c r="A5499" s="1">
        <v>5497</v>
      </c>
      <c r="B5499">
        <v>0.002750185172832653</v>
      </c>
      <c r="C5499">
        <v>3027</v>
      </c>
      <c r="D5499">
        <v>2037</v>
      </c>
      <c r="E5499">
        <v>0.6729435084241824</v>
      </c>
    </row>
    <row r="5500" spans="1:5">
      <c r="A5500" s="1">
        <v>5498</v>
      </c>
      <c r="B5500">
        <v>0.002752655499393422</v>
      </c>
      <c r="C5500">
        <v>3026</v>
      </c>
      <c r="D5500">
        <v>2037</v>
      </c>
      <c r="E5500">
        <v>0.6731658955717118</v>
      </c>
    </row>
    <row r="5501" spans="1:5">
      <c r="A5501" s="1">
        <v>5499</v>
      </c>
      <c r="B5501">
        <v>0.002753436964628486</v>
      </c>
      <c r="C5501">
        <v>3025</v>
      </c>
      <c r="D5501">
        <v>2037</v>
      </c>
      <c r="E5501">
        <v>0.6733884297520661</v>
      </c>
    </row>
    <row r="5502" spans="1:5">
      <c r="A5502" s="1">
        <v>5500</v>
      </c>
      <c r="B5502">
        <v>0.002759274288906002</v>
      </c>
      <c r="C5502">
        <v>3024</v>
      </c>
      <c r="D5502">
        <v>2036</v>
      </c>
      <c r="E5502">
        <v>0.6732804232804233</v>
      </c>
    </row>
    <row r="5503" spans="1:5">
      <c r="A5503" s="1">
        <v>5501</v>
      </c>
      <c r="B5503">
        <v>0.002783409792093627</v>
      </c>
      <c r="C5503">
        <v>3023</v>
      </c>
      <c r="D5503">
        <v>2036</v>
      </c>
      <c r="E5503">
        <v>0.6735031425736023</v>
      </c>
    </row>
    <row r="5504" spans="1:5">
      <c r="A5504" s="1">
        <v>5502</v>
      </c>
      <c r="B5504">
        <v>0.002787174392532288</v>
      </c>
      <c r="C5504">
        <v>3022</v>
      </c>
      <c r="D5504">
        <v>2036</v>
      </c>
      <c r="E5504">
        <v>0.6737260092653872</v>
      </c>
    </row>
    <row r="5505" spans="1:5">
      <c r="A5505" s="1">
        <v>5503</v>
      </c>
      <c r="B5505">
        <v>0.002789172149648744</v>
      </c>
      <c r="C5505">
        <v>3021</v>
      </c>
      <c r="D5505">
        <v>2035</v>
      </c>
      <c r="E5505">
        <v>0.6736180072823569</v>
      </c>
    </row>
    <row r="5506" spans="1:5">
      <c r="A5506" s="1">
        <v>5504</v>
      </c>
      <c r="B5506">
        <v>0.00279017562570516</v>
      </c>
      <c r="C5506">
        <v>3020</v>
      </c>
      <c r="D5506">
        <v>2034</v>
      </c>
      <c r="E5506">
        <v>0.6735099337748345</v>
      </c>
    </row>
    <row r="5507" spans="1:5">
      <c r="A5507" s="1">
        <v>5505</v>
      </c>
      <c r="B5507">
        <v>0.002793662040837752</v>
      </c>
      <c r="C5507">
        <v>3019</v>
      </c>
      <c r="D5507">
        <v>2033</v>
      </c>
      <c r="E5507">
        <v>0.6734017886717456</v>
      </c>
    </row>
    <row r="5508" spans="1:5">
      <c r="A5508" s="1">
        <v>5506</v>
      </c>
      <c r="B5508">
        <v>0.002794611182366735</v>
      </c>
      <c r="C5508">
        <v>3018</v>
      </c>
      <c r="D5508">
        <v>2032</v>
      </c>
      <c r="E5508">
        <v>0.6732935719019219</v>
      </c>
    </row>
    <row r="5509" spans="1:5">
      <c r="A5509" s="1">
        <v>5507</v>
      </c>
      <c r="B5509">
        <v>0.002801282558424545</v>
      </c>
      <c r="C5509">
        <v>3017</v>
      </c>
      <c r="D5509">
        <v>2032</v>
      </c>
      <c r="E5509">
        <v>0.6735167384819357</v>
      </c>
    </row>
    <row r="5510" spans="1:5">
      <c r="A5510" s="1">
        <v>5508</v>
      </c>
      <c r="B5510">
        <v>0.002805819280200572</v>
      </c>
      <c r="C5510">
        <v>3016</v>
      </c>
      <c r="D5510">
        <v>2031</v>
      </c>
      <c r="E5510">
        <v>0.6734084880636605</v>
      </c>
    </row>
    <row r="5511" spans="1:5">
      <c r="A5511" s="1">
        <v>5509</v>
      </c>
      <c r="B5511">
        <v>0.002810800088511992</v>
      </c>
      <c r="C5511">
        <v>3015</v>
      </c>
      <c r="D5511">
        <v>2031</v>
      </c>
      <c r="E5511">
        <v>0.6736318407960199</v>
      </c>
    </row>
    <row r="5512" spans="1:5">
      <c r="A5512" s="1">
        <v>5510</v>
      </c>
      <c r="B5512">
        <v>0.002810989300181754</v>
      </c>
      <c r="C5512">
        <v>3014</v>
      </c>
      <c r="D5512">
        <v>2030</v>
      </c>
      <c r="E5512">
        <v>0.6735235567352356</v>
      </c>
    </row>
    <row r="5513" spans="1:5">
      <c r="A5513" s="1">
        <v>5511</v>
      </c>
      <c r="B5513">
        <v>0.002813781998870724</v>
      </c>
      <c r="C5513">
        <v>3013</v>
      </c>
      <c r="D5513">
        <v>2029</v>
      </c>
      <c r="E5513">
        <v>0.6734152007965483</v>
      </c>
    </row>
    <row r="5514" spans="1:5">
      <c r="A5514" s="1">
        <v>5512</v>
      </c>
      <c r="B5514">
        <v>0.002820671677328745</v>
      </c>
      <c r="C5514">
        <v>3012</v>
      </c>
      <c r="D5514">
        <v>2028</v>
      </c>
      <c r="E5514">
        <v>0.6733067729083665</v>
      </c>
    </row>
    <row r="5515" spans="1:5">
      <c r="A5515" s="1">
        <v>5513</v>
      </c>
      <c r="B5515">
        <v>0.002822102711093122</v>
      </c>
      <c r="C5515">
        <v>3011</v>
      </c>
      <c r="D5515">
        <v>2028</v>
      </c>
      <c r="E5515">
        <v>0.6735303885752242</v>
      </c>
    </row>
    <row r="5516" spans="1:5">
      <c r="A5516" s="1">
        <v>5514</v>
      </c>
      <c r="B5516">
        <v>0.002822594712767815</v>
      </c>
      <c r="C5516">
        <v>3010</v>
      </c>
      <c r="D5516">
        <v>2028</v>
      </c>
      <c r="E5516">
        <v>0.6737541528239203</v>
      </c>
    </row>
    <row r="5517" spans="1:5">
      <c r="A5517" s="1">
        <v>5515</v>
      </c>
      <c r="B5517">
        <v>0.002823550735642222</v>
      </c>
      <c r="C5517">
        <v>3009</v>
      </c>
      <c r="D5517">
        <v>2028</v>
      </c>
      <c r="E5517">
        <v>0.6739780658025922</v>
      </c>
    </row>
    <row r="5518" spans="1:5">
      <c r="A5518" s="1">
        <v>5516</v>
      </c>
      <c r="B5518">
        <v>0.002829630311673492</v>
      </c>
      <c r="C5518">
        <v>3008</v>
      </c>
      <c r="D5518">
        <v>2027</v>
      </c>
      <c r="E5518">
        <v>0.6738696808510638</v>
      </c>
    </row>
    <row r="5519" spans="1:5">
      <c r="A5519" s="1">
        <v>5517</v>
      </c>
      <c r="B5519">
        <v>0.002838965185556541</v>
      </c>
      <c r="C5519">
        <v>3007</v>
      </c>
      <c r="D5519">
        <v>2026</v>
      </c>
      <c r="E5519">
        <v>0.6737612238111074</v>
      </c>
    </row>
    <row r="5520" spans="1:5">
      <c r="A5520" s="1">
        <v>5518</v>
      </c>
      <c r="B5520">
        <v>0.002857144183803284</v>
      </c>
      <c r="C5520">
        <v>3006</v>
      </c>
      <c r="D5520">
        <v>2026</v>
      </c>
      <c r="E5520">
        <v>0.6739853626081171</v>
      </c>
    </row>
    <row r="5521" spans="1:5">
      <c r="A5521" s="1">
        <v>5519</v>
      </c>
      <c r="B5521">
        <v>0.002867010977398943</v>
      </c>
      <c r="C5521">
        <v>3005</v>
      </c>
      <c r="D5521">
        <v>2025</v>
      </c>
      <c r="E5521">
        <v>0.6738768718801996</v>
      </c>
    </row>
    <row r="5522" spans="1:5">
      <c r="A5522" s="1">
        <v>5520</v>
      </c>
      <c r="B5522">
        <v>0.002873187058919938</v>
      </c>
      <c r="C5522">
        <v>3004</v>
      </c>
      <c r="D5522">
        <v>2024</v>
      </c>
      <c r="E5522">
        <v>0.6737683089214381</v>
      </c>
    </row>
    <row r="5523" spans="1:5">
      <c r="A5523" s="1">
        <v>5521</v>
      </c>
      <c r="B5523">
        <v>0.002880286191673742</v>
      </c>
      <c r="C5523">
        <v>3003</v>
      </c>
      <c r="D5523">
        <v>2024</v>
      </c>
      <c r="E5523">
        <v>0.673992673992674</v>
      </c>
    </row>
    <row r="5524" spans="1:5">
      <c r="A5524" s="1">
        <v>5522</v>
      </c>
      <c r="B5524">
        <v>0.002883150700690118</v>
      </c>
      <c r="C5524">
        <v>3002</v>
      </c>
      <c r="D5524">
        <v>2024</v>
      </c>
      <c r="E5524">
        <v>0.6742171885409727</v>
      </c>
    </row>
    <row r="5525" spans="1:5">
      <c r="A5525" s="1">
        <v>5523</v>
      </c>
      <c r="B5525">
        <v>0.002885328631688791</v>
      </c>
      <c r="C5525">
        <v>3001</v>
      </c>
      <c r="D5525">
        <v>2023</v>
      </c>
      <c r="E5525">
        <v>0.6741086304565145</v>
      </c>
    </row>
    <row r="5526" spans="1:5">
      <c r="A5526" s="1">
        <v>5524</v>
      </c>
      <c r="B5526">
        <v>0.00288697973340768</v>
      </c>
      <c r="C5526">
        <v>3000</v>
      </c>
      <c r="D5526">
        <v>2023</v>
      </c>
      <c r="E5526">
        <v>0.6743333333333333</v>
      </c>
    </row>
    <row r="5527" spans="1:5">
      <c r="A5527" s="1">
        <v>5525</v>
      </c>
      <c r="B5527">
        <v>0.002890552531774004</v>
      </c>
      <c r="C5527">
        <v>2999</v>
      </c>
      <c r="D5527">
        <v>2022</v>
      </c>
      <c r="E5527">
        <v>0.6742247415805268</v>
      </c>
    </row>
    <row r="5528" spans="1:5">
      <c r="A5528" s="1">
        <v>5526</v>
      </c>
      <c r="B5528">
        <v>0.002892488419528105</v>
      </c>
      <c r="C5528">
        <v>2998</v>
      </c>
      <c r="D5528">
        <v>2021</v>
      </c>
      <c r="E5528">
        <v>0.6741160773849233</v>
      </c>
    </row>
    <row r="5529" spans="1:5">
      <c r="A5529" s="1">
        <v>5527</v>
      </c>
      <c r="B5529">
        <v>0.002916895809655387</v>
      </c>
      <c r="C5529">
        <v>2997</v>
      </c>
      <c r="D5529">
        <v>2020</v>
      </c>
      <c r="E5529">
        <v>0.6740073406740074</v>
      </c>
    </row>
    <row r="5530" spans="1:5">
      <c r="A5530" s="1">
        <v>5528</v>
      </c>
      <c r="B5530">
        <v>0.002921411199698964</v>
      </c>
      <c r="C5530">
        <v>2996</v>
      </c>
      <c r="D5530">
        <v>2020</v>
      </c>
      <c r="E5530">
        <v>0.6742323097463284</v>
      </c>
    </row>
    <row r="5531" spans="1:5">
      <c r="A5531" s="1">
        <v>5529</v>
      </c>
      <c r="B5531">
        <v>0.002923792070774214</v>
      </c>
      <c r="C5531">
        <v>2995</v>
      </c>
      <c r="D5531">
        <v>2020</v>
      </c>
      <c r="E5531">
        <v>0.674457429048414</v>
      </c>
    </row>
    <row r="5532" spans="1:5">
      <c r="A5532" s="1">
        <v>5530</v>
      </c>
      <c r="B5532">
        <v>0.00293106796604331</v>
      </c>
      <c r="C5532">
        <v>2994</v>
      </c>
      <c r="D5532">
        <v>2020</v>
      </c>
      <c r="E5532">
        <v>0.6746826987307949</v>
      </c>
    </row>
    <row r="5533" spans="1:5">
      <c r="A5533" s="1">
        <v>5531</v>
      </c>
      <c r="B5533">
        <v>0.002936314922408201</v>
      </c>
      <c r="C5533">
        <v>2993</v>
      </c>
      <c r="D5533">
        <v>2020</v>
      </c>
      <c r="E5533">
        <v>0.6749081189442031</v>
      </c>
    </row>
    <row r="5534" spans="1:5">
      <c r="A5534" s="1">
        <v>5532</v>
      </c>
      <c r="B5534">
        <v>0.002938023757935504</v>
      </c>
      <c r="C5534">
        <v>2992</v>
      </c>
      <c r="D5534">
        <v>2020</v>
      </c>
      <c r="E5534">
        <v>0.6751336898395722</v>
      </c>
    </row>
    <row r="5535" spans="1:5">
      <c r="A5535" s="1">
        <v>5533</v>
      </c>
      <c r="B5535">
        <v>0.002944623911207922</v>
      </c>
      <c r="C5535">
        <v>2991</v>
      </c>
      <c r="D5535">
        <v>2020</v>
      </c>
      <c r="E5535">
        <v>0.6753594115680375</v>
      </c>
    </row>
    <row r="5536" spans="1:5">
      <c r="A5536" s="1">
        <v>5534</v>
      </c>
      <c r="B5536">
        <v>0.002955094496247548</v>
      </c>
      <c r="C5536">
        <v>2990</v>
      </c>
      <c r="D5536">
        <v>2019</v>
      </c>
      <c r="E5536">
        <v>0.6752508361204014</v>
      </c>
    </row>
    <row r="5537" spans="1:5">
      <c r="A5537" s="1">
        <v>5535</v>
      </c>
      <c r="B5537">
        <v>0.002958276374507088</v>
      </c>
      <c r="C5537">
        <v>2989</v>
      </c>
      <c r="D5537">
        <v>2018</v>
      </c>
      <c r="E5537">
        <v>0.6751421880227501</v>
      </c>
    </row>
    <row r="5538" spans="1:5">
      <c r="A5538" s="1">
        <v>5536</v>
      </c>
      <c r="B5538">
        <v>0.002968760222099145</v>
      </c>
      <c r="C5538">
        <v>2988</v>
      </c>
      <c r="D5538">
        <v>2017</v>
      </c>
      <c r="E5538">
        <v>0.6750334672021419</v>
      </c>
    </row>
    <row r="5539" spans="1:5">
      <c r="A5539" s="1">
        <v>5537</v>
      </c>
      <c r="B5539">
        <v>0.002969822294821581</v>
      </c>
      <c r="C5539">
        <v>2987</v>
      </c>
      <c r="D5539">
        <v>2016</v>
      </c>
      <c r="E5539">
        <v>0.6749246735855373</v>
      </c>
    </row>
    <row r="5540" spans="1:5">
      <c r="A5540" s="1">
        <v>5538</v>
      </c>
      <c r="B5540">
        <v>0.002972052209739007</v>
      </c>
      <c r="C5540">
        <v>2986</v>
      </c>
      <c r="D5540">
        <v>2015</v>
      </c>
      <c r="E5540">
        <v>0.674815807099799</v>
      </c>
    </row>
    <row r="5541" spans="1:5">
      <c r="A5541" s="1">
        <v>5539</v>
      </c>
      <c r="B5541">
        <v>0.002975187525799519</v>
      </c>
      <c r="C5541">
        <v>2985</v>
      </c>
      <c r="D5541">
        <v>2014</v>
      </c>
      <c r="E5541">
        <v>0.6747068676716917</v>
      </c>
    </row>
    <row r="5542" spans="1:5">
      <c r="A5542" s="1">
        <v>5540</v>
      </c>
      <c r="B5542">
        <v>0.002976013782163278</v>
      </c>
      <c r="C5542">
        <v>2984</v>
      </c>
      <c r="D5542">
        <v>2014</v>
      </c>
      <c r="E5542">
        <v>0.6749329758713136</v>
      </c>
    </row>
    <row r="5543" spans="1:5">
      <c r="A5543" s="1">
        <v>5541</v>
      </c>
      <c r="B5543">
        <v>0.002995883243430919</v>
      </c>
      <c r="C5543">
        <v>2983</v>
      </c>
      <c r="D5543">
        <v>2014</v>
      </c>
      <c r="E5543">
        <v>0.6751592356687898</v>
      </c>
    </row>
    <row r="5544" spans="1:5">
      <c r="A5544" s="1">
        <v>5542</v>
      </c>
      <c r="B5544">
        <v>0.002998782622612772</v>
      </c>
      <c r="C5544">
        <v>2982</v>
      </c>
      <c r="D5544">
        <v>2014</v>
      </c>
      <c r="E5544">
        <v>0.6753856472166331</v>
      </c>
    </row>
    <row r="5545" spans="1:5">
      <c r="A5545" s="1">
        <v>5543</v>
      </c>
      <c r="B5545">
        <v>0.00300060544579929</v>
      </c>
      <c r="C5545">
        <v>2981</v>
      </c>
      <c r="D5545">
        <v>2013</v>
      </c>
      <c r="E5545">
        <v>0.6752767527675276</v>
      </c>
    </row>
    <row r="5546" spans="1:5">
      <c r="A5546" s="1">
        <v>5544</v>
      </c>
      <c r="B5546">
        <v>0.003002063041725178</v>
      </c>
      <c r="C5546">
        <v>2980</v>
      </c>
      <c r="D5546">
        <v>2013</v>
      </c>
      <c r="E5546">
        <v>0.675503355704698</v>
      </c>
    </row>
    <row r="5547" spans="1:5">
      <c r="A5547" s="1">
        <v>5545</v>
      </c>
      <c r="B5547">
        <v>0.003009004431987705</v>
      </c>
      <c r="C5547">
        <v>2979</v>
      </c>
      <c r="D5547">
        <v>2013</v>
      </c>
      <c r="E5547">
        <v>0.675730110775428</v>
      </c>
    </row>
    <row r="5548" spans="1:5">
      <c r="A5548" s="1">
        <v>5546</v>
      </c>
      <c r="B5548">
        <v>0.003009781824030944</v>
      </c>
      <c r="C5548">
        <v>2978</v>
      </c>
      <c r="D5548">
        <v>2013</v>
      </c>
      <c r="E5548">
        <v>0.6759570181329752</v>
      </c>
    </row>
    <row r="5549" spans="1:5">
      <c r="A5549" s="1">
        <v>5547</v>
      </c>
      <c r="B5549">
        <v>0.003011427675937206</v>
      </c>
      <c r="C5549">
        <v>2977</v>
      </c>
      <c r="D5549">
        <v>2012</v>
      </c>
      <c r="E5549">
        <v>0.675848169297951</v>
      </c>
    </row>
    <row r="5550" spans="1:5">
      <c r="A5550" s="1">
        <v>5548</v>
      </c>
      <c r="B5550">
        <v>0.003026484379431205</v>
      </c>
      <c r="C5550">
        <v>2976</v>
      </c>
      <c r="D5550">
        <v>2011</v>
      </c>
      <c r="E5550">
        <v>0.675739247311828</v>
      </c>
    </row>
    <row r="5551" spans="1:5">
      <c r="A5551" s="1">
        <v>5549</v>
      </c>
      <c r="B5551">
        <v>0.003030177316610275</v>
      </c>
      <c r="C5551">
        <v>2975</v>
      </c>
      <c r="D5551">
        <v>2010</v>
      </c>
      <c r="E5551">
        <v>0.6756302521008404</v>
      </c>
    </row>
    <row r="5552" spans="1:5">
      <c r="A5552" s="1">
        <v>5550</v>
      </c>
      <c r="B5552">
        <v>0.00304743558613986</v>
      </c>
      <c r="C5552">
        <v>2974</v>
      </c>
      <c r="D5552">
        <v>2010</v>
      </c>
      <c r="E5552">
        <v>0.675857431069267</v>
      </c>
    </row>
    <row r="5553" spans="1:5">
      <c r="A5553" s="1">
        <v>5551</v>
      </c>
      <c r="B5553">
        <v>0.003048537143706245</v>
      </c>
      <c r="C5553">
        <v>2973</v>
      </c>
      <c r="D5553">
        <v>2010</v>
      </c>
      <c r="E5553">
        <v>0.6760847628657921</v>
      </c>
    </row>
    <row r="5554" spans="1:5">
      <c r="A5554" s="1">
        <v>5552</v>
      </c>
      <c r="B5554">
        <v>0.003050816987997307</v>
      </c>
      <c r="C5554">
        <v>2972</v>
      </c>
      <c r="D5554">
        <v>2009</v>
      </c>
      <c r="E5554">
        <v>0.6759757738896366</v>
      </c>
    </row>
    <row r="5555" spans="1:5">
      <c r="A5555" s="1">
        <v>5553</v>
      </c>
      <c r="B5555">
        <v>0.003054493029612582</v>
      </c>
      <c r="C5555">
        <v>2971</v>
      </c>
      <c r="D5555">
        <v>2008</v>
      </c>
      <c r="E5555">
        <v>0.6758667115449344</v>
      </c>
    </row>
    <row r="5556" spans="1:5">
      <c r="A5556" s="1">
        <v>5554</v>
      </c>
      <c r="B5556">
        <v>0.003055712828105295</v>
      </c>
      <c r="C5556">
        <v>2970</v>
      </c>
      <c r="D5556">
        <v>2008</v>
      </c>
      <c r="E5556">
        <v>0.6760942760942761</v>
      </c>
    </row>
    <row r="5557" spans="1:5">
      <c r="A5557" s="1">
        <v>5555</v>
      </c>
      <c r="B5557">
        <v>0.003064629436310362</v>
      </c>
      <c r="C5557">
        <v>2969</v>
      </c>
      <c r="D5557">
        <v>2008</v>
      </c>
      <c r="E5557">
        <v>0.6763219939373526</v>
      </c>
    </row>
    <row r="5558" spans="1:5">
      <c r="A5558" s="1">
        <v>5556</v>
      </c>
      <c r="B5558">
        <v>0.003074181131577314</v>
      </c>
      <c r="C5558">
        <v>2968</v>
      </c>
      <c r="D5558">
        <v>2007</v>
      </c>
      <c r="E5558">
        <v>0.6762129380053908</v>
      </c>
    </row>
    <row r="5559" spans="1:5">
      <c r="A5559" s="1">
        <v>5557</v>
      </c>
      <c r="B5559">
        <v>0.003075913502463959</v>
      </c>
      <c r="C5559">
        <v>2967</v>
      </c>
      <c r="D5559">
        <v>2007</v>
      </c>
      <c r="E5559">
        <v>0.6764408493427705</v>
      </c>
    </row>
    <row r="5560" spans="1:5">
      <c r="A5560" s="1">
        <v>5558</v>
      </c>
      <c r="B5560">
        <v>0.003078371802476068</v>
      </c>
      <c r="C5560">
        <v>2966</v>
      </c>
      <c r="D5560">
        <v>2006</v>
      </c>
      <c r="E5560">
        <v>0.6763317599460553</v>
      </c>
    </row>
    <row r="5561" spans="1:5">
      <c r="A5561" s="1">
        <v>5559</v>
      </c>
      <c r="B5561">
        <v>0.003080552360593139</v>
      </c>
      <c r="C5561">
        <v>2965</v>
      </c>
      <c r="D5561">
        <v>2006</v>
      </c>
      <c r="E5561">
        <v>0.6765598650927487</v>
      </c>
    </row>
    <row r="5562" spans="1:5">
      <c r="A5562" s="1">
        <v>5560</v>
      </c>
      <c r="B5562">
        <v>0.00308289419829634</v>
      </c>
      <c r="C5562">
        <v>2964</v>
      </c>
      <c r="D5562">
        <v>2006</v>
      </c>
      <c r="E5562">
        <v>0.6767881241565452</v>
      </c>
    </row>
    <row r="5563" spans="1:5">
      <c r="A5563" s="1">
        <v>5561</v>
      </c>
      <c r="B5563">
        <v>0.003083011272169367</v>
      </c>
      <c r="C5563">
        <v>2963</v>
      </c>
      <c r="D5563">
        <v>2006</v>
      </c>
      <c r="E5563">
        <v>0.6770165372932838</v>
      </c>
    </row>
    <row r="5564" spans="1:5">
      <c r="A5564" s="1">
        <v>5562</v>
      </c>
      <c r="B5564">
        <v>0.003098417350375693</v>
      </c>
      <c r="C5564">
        <v>2962</v>
      </c>
      <c r="D5564">
        <v>2005</v>
      </c>
      <c r="E5564">
        <v>0.6769074949358541</v>
      </c>
    </row>
    <row r="5565" spans="1:5">
      <c r="A5565" s="1">
        <v>5563</v>
      </c>
      <c r="B5565">
        <v>0.00311474537219926</v>
      </c>
      <c r="C5565">
        <v>2961</v>
      </c>
      <c r="D5565">
        <v>2004</v>
      </c>
      <c r="E5565">
        <v>0.6767983789260384</v>
      </c>
    </row>
    <row r="5566" spans="1:5">
      <c r="A5566" s="1">
        <v>5564</v>
      </c>
      <c r="B5566">
        <v>0.00312266088188741</v>
      </c>
      <c r="C5566">
        <v>2960</v>
      </c>
      <c r="D5566">
        <v>2004</v>
      </c>
      <c r="E5566">
        <v>0.677027027027027</v>
      </c>
    </row>
    <row r="5567" spans="1:5">
      <c r="A5567" s="1">
        <v>5565</v>
      </c>
      <c r="B5567">
        <v>0.003126538249346736</v>
      </c>
      <c r="C5567">
        <v>2959</v>
      </c>
      <c r="D5567">
        <v>2003</v>
      </c>
      <c r="E5567">
        <v>0.6769178776613721</v>
      </c>
    </row>
    <row r="5568" spans="1:5">
      <c r="A5568" s="1">
        <v>5566</v>
      </c>
      <c r="B5568">
        <v>0.003126915702705971</v>
      </c>
      <c r="C5568">
        <v>2958</v>
      </c>
      <c r="D5568">
        <v>2002</v>
      </c>
      <c r="E5568">
        <v>0.6768086544962812</v>
      </c>
    </row>
    <row r="5569" spans="1:5">
      <c r="A5569" s="1">
        <v>5567</v>
      </c>
      <c r="B5569">
        <v>0.003132182426927713</v>
      </c>
      <c r="C5569">
        <v>2957</v>
      </c>
      <c r="D5569">
        <v>2002</v>
      </c>
      <c r="E5569">
        <v>0.6770375380453162</v>
      </c>
    </row>
    <row r="5570" spans="1:5">
      <c r="A5570" s="1">
        <v>5568</v>
      </c>
      <c r="B5570">
        <v>0.003136145392195699</v>
      </c>
      <c r="C5570">
        <v>2956</v>
      </c>
      <c r="D5570">
        <v>2001</v>
      </c>
      <c r="E5570">
        <v>0.6769282814614344</v>
      </c>
    </row>
    <row r="5571" spans="1:5">
      <c r="A5571" s="1">
        <v>5569</v>
      </c>
      <c r="B5571">
        <v>0.003142891650032509</v>
      </c>
      <c r="C5571">
        <v>2955</v>
      </c>
      <c r="D5571">
        <v>2000</v>
      </c>
      <c r="E5571">
        <v>0.6768189509306261</v>
      </c>
    </row>
    <row r="5572" spans="1:5">
      <c r="A5572" s="1">
        <v>5570</v>
      </c>
      <c r="B5572">
        <v>0.003143493571170289</v>
      </c>
      <c r="C5572">
        <v>2954</v>
      </c>
      <c r="D5572">
        <v>2000</v>
      </c>
      <c r="E5572">
        <v>0.6770480704129993</v>
      </c>
    </row>
    <row r="5573" spans="1:5">
      <c r="A5573" s="1">
        <v>5571</v>
      </c>
      <c r="B5573">
        <v>0.00314606815475528</v>
      </c>
      <c r="C5573">
        <v>2953</v>
      </c>
      <c r="D5573">
        <v>1999</v>
      </c>
      <c r="E5573">
        <v>0.6769387064002709</v>
      </c>
    </row>
    <row r="5574" spans="1:5">
      <c r="A5574" s="1">
        <v>5572</v>
      </c>
      <c r="B5574">
        <v>0.003151761714298776</v>
      </c>
      <c r="C5574">
        <v>2952</v>
      </c>
      <c r="D5574">
        <v>1998</v>
      </c>
      <c r="E5574">
        <v>0.676829268292683</v>
      </c>
    </row>
    <row r="5575" spans="1:5">
      <c r="A5575" s="1">
        <v>5573</v>
      </c>
      <c r="B5575">
        <v>0.00315798920791388</v>
      </c>
      <c r="C5575">
        <v>2951</v>
      </c>
      <c r="D5575">
        <v>1997</v>
      </c>
      <c r="E5575">
        <v>0.6767197560149102</v>
      </c>
    </row>
    <row r="5576" spans="1:5">
      <c r="A5576" s="1">
        <v>5574</v>
      </c>
      <c r="B5576">
        <v>0.003174149597605869</v>
      </c>
      <c r="C5576">
        <v>2950</v>
      </c>
      <c r="D5576">
        <v>1997</v>
      </c>
      <c r="E5576">
        <v>0.6769491525423729</v>
      </c>
    </row>
    <row r="5577" spans="1:5">
      <c r="A5577" s="1">
        <v>5575</v>
      </c>
      <c r="B5577">
        <v>0.003174310788517154</v>
      </c>
      <c r="C5577">
        <v>2949</v>
      </c>
      <c r="D5577">
        <v>1997</v>
      </c>
      <c r="E5577">
        <v>0.6771787046456426</v>
      </c>
    </row>
    <row r="5578" spans="1:5">
      <c r="A5578" s="1">
        <v>5576</v>
      </c>
      <c r="B5578">
        <v>0.00318248357192609</v>
      </c>
      <c r="C5578">
        <v>2948</v>
      </c>
      <c r="D5578">
        <v>1997</v>
      </c>
      <c r="E5578">
        <v>0.6774084124830394</v>
      </c>
    </row>
    <row r="5579" spans="1:5">
      <c r="A5579" s="1">
        <v>5577</v>
      </c>
      <c r="B5579">
        <v>0.003185946214174243</v>
      </c>
      <c r="C5579">
        <v>2947</v>
      </c>
      <c r="D5579">
        <v>1996</v>
      </c>
      <c r="E5579">
        <v>0.6772989480827961</v>
      </c>
    </row>
    <row r="5580" spans="1:5">
      <c r="A5580" s="1">
        <v>5578</v>
      </c>
      <c r="B5580">
        <v>0.00319021740728781</v>
      </c>
      <c r="C5580">
        <v>2946</v>
      </c>
      <c r="D5580">
        <v>1996</v>
      </c>
      <c r="E5580">
        <v>0.6775288526816021</v>
      </c>
    </row>
    <row r="5581" spans="1:5">
      <c r="A5581" s="1">
        <v>5579</v>
      </c>
      <c r="B5581">
        <v>0.003190230873662492</v>
      </c>
      <c r="C5581">
        <v>2945</v>
      </c>
      <c r="D5581">
        <v>1996</v>
      </c>
      <c r="E5581">
        <v>0.6777589134125637</v>
      </c>
    </row>
    <row r="5582" spans="1:5">
      <c r="A5582" s="1">
        <v>5580</v>
      </c>
      <c r="B5582">
        <v>0.003207018976944656</v>
      </c>
      <c r="C5582">
        <v>2944</v>
      </c>
      <c r="D5582">
        <v>1996</v>
      </c>
      <c r="E5582">
        <v>0.6779891304347826</v>
      </c>
    </row>
    <row r="5583" spans="1:5">
      <c r="A5583" s="1">
        <v>5581</v>
      </c>
      <c r="B5583">
        <v>0.003208527133686259</v>
      </c>
      <c r="C5583">
        <v>2943</v>
      </c>
      <c r="D5583">
        <v>1996</v>
      </c>
      <c r="E5583">
        <v>0.6782195039075773</v>
      </c>
    </row>
    <row r="5584" spans="1:5">
      <c r="A5584" s="1">
        <v>5582</v>
      </c>
      <c r="B5584">
        <v>0.003211490465810943</v>
      </c>
      <c r="C5584">
        <v>2942</v>
      </c>
      <c r="D5584">
        <v>1996</v>
      </c>
      <c r="E5584">
        <v>0.6784500339904826</v>
      </c>
    </row>
    <row r="5585" spans="1:5">
      <c r="A5585" s="1">
        <v>5583</v>
      </c>
      <c r="B5585">
        <v>0.00321860170317928</v>
      </c>
      <c r="C5585">
        <v>2941</v>
      </c>
      <c r="D5585">
        <v>1995</v>
      </c>
      <c r="E5585">
        <v>0.6783407004420265</v>
      </c>
    </row>
    <row r="5586" spans="1:5">
      <c r="A5586" s="1">
        <v>5584</v>
      </c>
      <c r="B5586">
        <v>0.003219597219134576</v>
      </c>
      <c r="C5586">
        <v>2940</v>
      </c>
      <c r="D5586">
        <v>1995</v>
      </c>
      <c r="E5586">
        <v>0.6785714285714286</v>
      </c>
    </row>
    <row r="5587" spans="1:5">
      <c r="A5587" s="1">
        <v>5585</v>
      </c>
      <c r="B5587">
        <v>0.003220564982802154</v>
      </c>
      <c r="C5587">
        <v>2939</v>
      </c>
      <c r="D5587">
        <v>1995</v>
      </c>
      <c r="E5587">
        <v>0.6788023137121469</v>
      </c>
    </row>
    <row r="5588" spans="1:5">
      <c r="A5588" s="1">
        <v>5586</v>
      </c>
      <c r="B5588">
        <v>0.003229871635956463</v>
      </c>
      <c r="C5588">
        <v>2938</v>
      </c>
      <c r="D5588">
        <v>1995</v>
      </c>
      <c r="E5588">
        <v>0.6790333560245064</v>
      </c>
    </row>
    <row r="5589" spans="1:5">
      <c r="A5589" s="1">
        <v>5587</v>
      </c>
      <c r="B5589">
        <v>0.003238257196475303</v>
      </c>
      <c r="C5589">
        <v>2937</v>
      </c>
      <c r="D5589">
        <v>1994</v>
      </c>
      <c r="E5589">
        <v>0.6789240721824992</v>
      </c>
    </row>
    <row r="5590" spans="1:5">
      <c r="A5590" s="1">
        <v>5588</v>
      </c>
      <c r="B5590">
        <v>0.003240223492016484</v>
      </c>
      <c r="C5590">
        <v>2936</v>
      </c>
      <c r="D5590">
        <v>1993</v>
      </c>
      <c r="E5590">
        <v>0.6788147138964578</v>
      </c>
    </row>
    <row r="5591" spans="1:5">
      <c r="A5591" s="1">
        <v>5589</v>
      </c>
      <c r="B5591">
        <v>0.003240451666733937</v>
      </c>
      <c r="C5591">
        <v>2935</v>
      </c>
      <c r="D5591">
        <v>1992</v>
      </c>
      <c r="E5591">
        <v>0.6787052810902896</v>
      </c>
    </row>
    <row r="5592" spans="1:5">
      <c r="A5592" s="1">
        <v>5590</v>
      </c>
      <c r="B5592">
        <v>0.003241209620712893</v>
      </c>
      <c r="C5592">
        <v>2934</v>
      </c>
      <c r="D5592">
        <v>1991</v>
      </c>
      <c r="E5592">
        <v>0.6785957736877982</v>
      </c>
    </row>
    <row r="5593" spans="1:5">
      <c r="A5593" s="1">
        <v>5591</v>
      </c>
      <c r="B5593">
        <v>0.003243547238803934</v>
      </c>
      <c r="C5593">
        <v>2933</v>
      </c>
      <c r="D5593">
        <v>1991</v>
      </c>
      <c r="E5593">
        <v>0.6788271394476645</v>
      </c>
    </row>
    <row r="5594" spans="1:5">
      <c r="A5594" s="1">
        <v>5592</v>
      </c>
      <c r="B5594">
        <v>0.003253532102025516</v>
      </c>
      <c r="C5594">
        <v>2932</v>
      </c>
      <c r="D5594">
        <v>1991</v>
      </c>
      <c r="E5594">
        <v>0.6790586630286494</v>
      </c>
    </row>
    <row r="5595" spans="1:5">
      <c r="A5595" s="1">
        <v>5593</v>
      </c>
      <c r="B5595">
        <v>0.003258296161532184</v>
      </c>
      <c r="C5595">
        <v>2931</v>
      </c>
      <c r="D5595">
        <v>1991</v>
      </c>
      <c r="E5595">
        <v>0.6792903445922893</v>
      </c>
    </row>
    <row r="5596" spans="1:5">
      <c r="A5596" s="1">
        <v>5594</v>
      </c>
      <c r="B5596">
        <v>0.003286103298411058</v>
      </c>
      <c r="C5596">
        <v>2930</v>
      </c>
      <c r="D5596">
        <v>1990</v>
      </c>
      <c r="E5596">
        <v>0.6791808873720137</v>
      </c>
    </row>
    <row r="5597" spans="1:5">
      <c r="A5597" s="1">
        <v>5595</v>
      </c>
      <c r="B5597">
        <v>0.003286595337332665</v>
      </c>
      <c r="C5597">
        <v>2929</v>
      </c>
      <c r="D5597">
        <v>1990</v>
      </c>
      <c r="E5597">
        <v>0.6794127688630932</v>
      </c>
    </row>
    <row r="5598" spans="1:5">
      <c r="A5598" s="1">
        <v>5596</v>
      </c>
      <c r="B5598">
        <v>0.003287708113250534</v>
      </c>
      <c r="C5598">
        <v>2928</v>
      </c>
      <c r="D5598">
        <v>1990</v>
      </c>
      <c r="E5598">
        <v>0.6796448087431693</v>
      </c>
    </row>
    <row r="5599" spans="1:5">
      <c r="A5599" s="1">
        <v>5597</v>
      </c>
      <c r="B5599">
        <v>0.003288051595370947</v>
      </c>
      <c r="C5599">
        <v>2927</v>
      </c>
      <c r="D5599">
        <v>1990</v>
      </c>
      <c r="E5599">
        <v>0.6798770071745814</v>
      </c>
    </row>
    <row r="5600" spans="1:5">
      <c r="A5600" s="1">
        <v>5598</v>
      </c>
      <c r="B5600">
        <v>0.003303980373564608</v>
      </c>
      <c r="C5600">
        <v>2926</v>
      </c>
      <c r="D5600">
        <v>1990</v>
      </c>
      <c r="E5600">
        <v>0.6801093643198907</v>
      </c>
    </row>
    <row r="5601" spans="1:5">
      <c r="A5601" s="1">
        <v>5599</v>
      </c>
      <c r="B5601">
        <v>0.003305181327405649</v>
      </c>
      <c r="C5601">
        <v>2925</v>
      </c>
      <c r="D5601">
        <v>1990</v>
      </c>
      <c r="E5601">
        <v>0.6803418803418804</v>
      </c>
    </row>
    <row r="5602" spans="1:5">
      <c r="A5602" s="1">
        <v>5600</v>
      </c>
      <c r="B5602">
        <v>0.003312369335315646</v>
      </c>
      <c r="C5602">
        <v>2924</v>
      </c>
      <c r="D5602">
        <v>1990</v>
      </c>
      <c r="E5602">
        <v>0.6805745554035568</v>
      </c>
    </row>
    <row r="5603" spans="1:5">
      <c r="A5603" s="1">
        <v>5601</v>
      </c>
      <c r="B5603">
        <v>0.003313618132161134</v>
      </c>
      <c r="C5603">
        <v>2923</v>
      </c>
      <c r="D5603">
        <v>1990</v>
      </c>
      <c r="E5603">
        <v>0.6808073896681491</v>
      </c>
    </row>
    <row r="5604" spans="1:5">
      <c r="A5604" s="1">
        <v>5602</v>
      </c>
      <c r="B5604">
        <v>0.003316466972702062</v>
      </c>
      <c r="C5604">
        <v>2922</v>
      </c>
      <c r="D5604">
        <v>1989</v>
      </c>
      <c r="E5604">
        <v>0.6806981519507187</v>
      </c>
    </row>
    <row r="5605" spans="1:5">
      <c r="A5605" s="1">
        <v>5603</v>
      </c>
      <c r="B5605">
        <v>0.003320774085730172</v>
      </c>
      <c r="C5605">
        <v>2921</v>
      </c>
      <c r="D5605">
        <v>1989</v>
      </c>
      <c r="E5605">
        <v>0.6809311879493324</v>
      </c>
    </row>
    <row r="5606" spans="1:5">
      <c r="A5606" s="1">
        <v>5604</v>
      </c>
      <c r="B5606">
        <v>0.003323593785199697</v>
      </c>
      <c r="C5606">
        <v>2920</v>
      </c>
      <c r="D5606">
        <v>1989</v>
      </c>
      <c r="E5606">
        <v>0.6811643835616439</v>
      </c>
    </row>
    <row r="5607" spans="1:5">
      <c r="A5607" s="1">
        <v>5605</v>
      </c>
      <c r="B5607">
        <v>0.003334262422868051</v>
      </c>
      <c r="C5607">
        <v>2919</v>
      </c>
      <c r="D5607">
        <v>1988</v>
      </c>
      <c r="E5607">
        <v>0.6810551558752997</v>
      </c>
    </row>
    <row r="5608" spans="1:5">
      <c r="A5608" s="1">
        <v>5606</v>
      </c>
      <c r="B5608">
        <v>0.003340481129900041</v>
      </c>
      <c r="C5608">
        <v>2918</v>
      </c>
      <c r="D5608">
        <v>1988</v>
      </c>
      <c r="E5608">
        <v>0.6812885538039753</v>
      </c>
    </row>
    <row r="5609" spans="1:5">
      <c r="A5609" s="1">
        <v>5607</v>
      </c>
      <c r="B5609">
        <v>0.003341495748660828</v>
      </c>
      <c r="C5609">
        <v>2917</v>
      </c>
      <c r="D5609">
        <v>1988</v>
      </c>
      <c r="E5609">
        <v>0.6815221117586562</v>
      </c>
    </row>
    <row r="5610" spans="1:5">
      <c r="A5610" s="1">
        <v>5608</v>
      </c>
      <c r="B5610">
        <v>0.003355315642378356</v>
      </c>
      <c r="C5610">
        <v>2916</v>
      </c>
      <c r="D5610">
        <v>1987</v>
      </c>
      <c r="E5610">
        <v>0.6814128943758574</v>
      </c>
    </row>
    <row r="5611" spans="1:5">
      <c r="A5611" s="1">
        <v>5609</v>
      </c>
      <c r="B5611">
        <v>0.003355729104468144</v>
      </c>
      <c r="C5611">
        <v>2915</v>
      </c>
      <c r="D5611">
        <v>1987</v>
      </c>
      <c r="E5611">
        <v>0.6816466552315609</v>
      </c>
    </row>
    <row r="5612" spans="1:5">
      <c r="A5612" s="1">
        <v>5610</v>
      </c>
      <c r="B5612">
        <v>0.003359742908848384</v>
      </c>
      <c r="C5612">
        <v>2914</v>
      </c>
      <c r="D5612">
        <v>1987</v>
      </c>
      <c r="E5612">
        <v>0.6818805765271105</v>
      </c>
    </row>
    <row r="5613" spans="1:5">
      <c r="A5613" s="1">
        <v>5611</v>
      </c>
      <c r="B5613">
        <v>0.003360171327782491</v>
      </c>
      <c r="C5613">
        <v>2913</v>
      </c>
      <c r="D5613">
        <v>1987</v>
      </c>
      <c r="E5613">
        <v>0.6821146584277378</v>
      </c>
    </row>
    <row r="5614" spans="1:5">
      <c r="A5614" s="1">
        <v>5612</v>
      </c>
      <c r="B5614">
        <v>0.003365912269595053</v>
      </c>
      <c r="C5614">
        <v>2912</v>
      </c>
      <c r="D5614">
        <v>1987</v>
      </c>
      <c r="E5614">
        <v>0.6823489010989011</v>
      </c>
    </row>
    <row r="5615" spans="1:5">
      <c r="A5615" s="1">
        <v>5613</v>
      </c>
      <c r="B5615">
        <v>0.003366505351609775</v>
      </c>
      <c r="C5615">
        <v>2911</v>
      </c>
      <c r="D5615">
        <v>1987</v>
      </c>
      <c r="E5615">
        <v>0.6825833047062865</v>
      </c>
    </row>
    <row r="5616" spans="1:5">
      <c r="A5616" s="1">
        <v>5614</v>
      </c>
      <c r="B5616">
        <v>0.003366848602240471</v>
      </c>
      <c r="C5616">
        <v>2910</v>
      </c>
      <c r="D5616">
        <v>1986</v>
      </c>
      <c r="E5616">
        <v>0.6824742268041237</v>
      </c>
    </row>
    <row r="5617" spans="1:5">
      <c r="A5617" s="1">
        <v>5615</v>
      </c>
      <c r="B5617">
        <v>0.00338524539047548</v>
      </c>
      <c r="C5617">
        <v>2909</v>
      </c>
      <c r="D5617">
        <v>1986</v>
      </c>
      <c r="E5617">
        <v>0.6827088346510829</v>
      </c>
    </row>
    <row r="5618" spans="1:5">
      <c r="A5618" s="1">
        <v>5616</v>
      </c>
      <c r="B5618">
        <v>0.003385292641715276</v>
      </c>
      <c r="C5618">
        <v>2908</v>
      </c>
      <c r="D5618">
        <v>1986</v>
      </c>
      <c r="E5618">
        <v>0.6829436038514443</v>
      </c>
    </row>
    <row r="5619" spans="1:5">
      <c r="A5619" s="1">
        <v>5617</v>
      </c>
      <c r="B5619">
        <v>0.003397475371048897</v>
      </c>
      <c r="C5619">
        <v>2907</v>
      </c>
      <c r="D5619">
        <v>1985</v>
      </c>
      <c r="E5619">
        <v>0.6828345373237014</v>
      </c>
    </row>
    <row r="5620" spans="1:5">
      <c r="A5620" s="1">
        <v>5618</v>
      </c>
      <c r="B5620">
        <v>0.003402057249578663</v>
      </c>
      <c r="C5620">
        <v>2906</v>
      </c>
      <c r="D5620">
        <v>1984</v>
      </c>
      <c r="E5620">
        <v>0.6827253957329663</v>
      </c>
    </row>
    <row r="5621" spans="1:5">
      <c r="A5621" s="1">
        <v>5619</v>
      </c>
      <c r="B5621">
        <v>0.003409682157448204</v>
      </c>
      <c r="C5621">
        <v>2905</v>
      </c>
      <c r="D5621">
        <v>1983</v>
      </c>
      <c r="E5621">
        <v>0.6826161790017212</v>
      </c>
    </row>
    <row r="5622" spans="1:5">
      <c r="A5622" s="1">
        <v>5620</v>
      </c>
      <c r="B5622">
        <v>0.003409982354010813</v>
      </c>
      <c r="C5622">
        <v>2904</v>
      </c>
      <c r="D5622">
        <v>1983</v>
      </c>
      <c r="E5622">
        <v>0.6828512396694215</v>
      </c>
    </row>
    <row r="5623" spans="1:5">
      <c r="A5623" s="1">
        <v>5621</v>
      </c>
      <c r="B5623">
        <v>0.00342514376656311</v>
      </c>
      <c r="C5623">
        <v>2903</v>
      </c>
      <c r="D5623">
        <v>1983</v>
      </c>
      <c r="E5623">
        <v>0.6830864622803996</v>
      </c>
    </row>
    <row r="5624" spans="1:5">
      <c r="A5624" s="1">
        <v>5622</v>
      </c>
      <c r="B5624">
        <v>0.003440070491109851</v>
      </c>
      <c r="C5624">
        <v>2902</v>
      </c>
      <c r="D5624">
        <v>1982</v>
      </c>
      <c r="E5624">
        <v>0.6829772570640937</v>
      </c>
    </row>
    <row r="5625" spans="1:5">
      <c r="A5625" s="1">
        <v>5623</v>
      </c>
      <c r="B5625">
        <v>0.003441388149056979</v>
      </c>
      <c r="C5625">
        <v>2901</v>
      </c>
      <c r="D5625">
        <v>1981</v>
      </c>
      <c r="E5625">
        <v>0.6828679765598069</v>
      </c>
    </row>
    <row r="5626" spans="1:5">
      <c r="A5626" s="1">
        <v>5624</v>
      </c>
      <c r="B5626">
        <v>0.003446457036110698</v>
      </c>
      <c r="C5626">
        <v>2900</v>
      </c>
      <c r="D5626">
        <v>1980</v>
      </c>
      <c r="E5626">
        <v>0.6827586206896552</v>
      </c>
    </row>
    <row r="5627" spans="1:5">
      <c r="A5627" s="1">
        <v>5625</v>
      </c>
      <c r="B5627">
        <v>0.003454660933371878</v>
      </c>
      <c r="C5627">
        <v>2899</v>
      </c>
      <c r="D5627">
        <v>1980</v>
      </c>
      <c r="E5627">
        <v>0.6829941359089341</v>
      </c>
    </row>
    <row r="5628" spans="1:5">
      <c r="A5628" s="1">
        <v>5626</v>
      </c>
      <c r="B5628">
        <v>0.003455803555990081</v>
      </c>
      <c r="C5628">
        <v>2898</v>
      </c>
      <c r="D5628">
        <v>1979</v>
      </c>
      <c r="E5628">
        <v>0.6828847481021394</v>
      </c>
    </row>
    <row r="5629" spans="1:5">
      <c r="A5629" s="1">
        <v>5627</v>
      </c>
      <c r="B5629">
        <v>0.003459365773839096</v>
      </c>
      <c r="C5629">
        <v>2897</v>
      </c>
      <c r="D5629">
        <v>1978</v>
      </c>
      <c r="E5629">
        <v>0.6827752847773559</v>
      </c>
    </row>
    <row r="5630" spans="1:5">
      <c r="A5630" s="1">
        <v>5628</v>
      </c>
      <c r="B5630">
        <v>0.003463010500459954</v>
      </c>
      <c r="C5630">
        <v>2896</v>
      </c>
      <c r="D5630">
        <v>1978</v>
      </c>
      <c r="E5630">
        <v>0.6830110497237569</v>
      </c>
    </row>
    <row r="5631" spans="1:5">
      <c r="A5631" s="1">
        <v>5629</v>
      </c>
      <c r="B5631">
        <v>0.003472465915459966</v>
      </c>
      <c r="C5631">
        <v>2895</v>
      </c>
      <c r="D5631">
        <v>1978</v>
      </c>
      <c r="E5631">
        <v>0.6832469775474956</v>
      </c>
    </row>
    <row r="5632" spans="1:5">
      <c r="A5632" s="1">
        <v>5630</v>
      </c>
      <c r="B5632">
        <v>0.00347673254819604</v>
      </c>
      <c r="C5632">
        <v>2894</v>
      </c>
      <c r="D5632">
        <v>1978</v>
      </c>
      <c r="E5632">
        <v>0.6834830684174154</v>
      </c>
    </row>
    <row r="5633" spans="1:5">
      <c r="A5633" s="1">
        <v>5631</v>
      </c>
      <c r="B5633">
        <v>0.003480797836378002</v>
      </c>
      <c r="C5633">
        <v>2893</v>
      </c>
      <c r="D5633">
        <v>1978</v>
      </c>
      <c r="E5633">
        <v>0.6837193225025925</v>
      </c>
    </row>
    <row r="5634" spans="1:5">
      <c r="A5634" s="1">
        <v>5632</v>
      </c>
      <c r="B5634">
        <v>0.003482737935628713</v>
      </c>
      <c r="C5634">
        <v>2892</v>
      </c>
      <c r="D5634">
        <v>1978</v>
      </c>
      <c r="E5634">
        <v>0.6839557399723375</v>
      </c>
    </row>
    <row r="5635" spans="1:5">
      <c r="A5635" s="1">
        <v>5633</v>
      </c>
      <c r="B5635">
        <v>0.00349776570371102</v>
      </c>
      <c r="C5635">
        <v>2891</v>
      </c>
      <c r="D5635">
        <v>1978</v>
      </c>
      <c r="E5635">
        <v>0.6841923209961951</v>
      </c>
    </row>
    <row r="5636" spans="1:5">
      <c r="A5636" s="1">
        <v>5634</v>
      </c>
      <c r="B5636">
        <v>0.003508144772711566</v>
      </c>
      <c r="C5636">
        <v>2890</v>
      </c>
      <c r="D5636">
        <v>1978</v>
      </c>
      <c r="E5636">
        <v>0.6844290657439447</v>
      </c>
    </row>
    <row r="5637" spans="1:5">
      <c r="A5637" s="1">
        <v>5635</v>
      </c>
      <c r="B5637">
        <v>0.003527355411892197</v>
      </c>
      <c r="C5637">
        <v>2889</v>
      </c>
      <c r="D5637">
        <v>1978</v>
      </c>
      <c r="E5637">
        <v>0.6846659743856005</v>
      </c>
    </row>
    <row r="5638" spans="1:5">
      <c r="A5638" s="1">
        <v>5636</v>
      </c>
      <c r="B5638">
        <v>0.003533028347426095</v>
      </c>
      <c r="C5638">
        <v>2888</v>
      </c>
      <c r="D5638">
        <v>1977</v>
      </c>
      <c r="E5638">
        <v>0.6845567867036011</v>
      </c>
    </row>
    <row r="5639" spans="1:5">
      <c r="A5639" s="1">
        <v>5637</v>
      </c>
      <c r="B5639">
        <v>0.003541049495380935</v>
      </c>
      <c r="C5639">
        <v>2887</v>
      </c>
      <c r="D5639">
        <v>1977</v>
      </c>
      <c r="E5639">
        <v>0.6847939037062695</v>
      </c>
    </row>
    <row r="5640" spans="1:5">
      <c r="A5640" s="1">
        <v>5638</v>
      </c>
      <c r="B5640">
        <v>0.003550306235085066</v>
      </c>
      <c r="C5640">
        <v>2886</v>
      </c>
      <c r="D5640">
        <v>1976</v>
      </c>
      <c r="E5640">
        <v>0.6846846846846847</v>
      </c>
    </row>
    <row r="5641" spans="1:5">
      <c r="A5641" s="1">
        <v>5639</v>
      </c>
      <c r="B5641">
        <v>0.003553415818529651</v>
      </c>
      <c r="C5641">
        <v>2885</v>
      </c>
      <c r="D5641">
        <v>1975</v>
      </c>
      <c r="E5641">
        <v>0.6845753899480069</v>
      </c>
    </row>
    <row r="5642" spans="1:5">
      <c r="A5642" s="1">
        <v>5640</v>
      </c>
      <c r="B5642">
        <v>0.003564195096615444</v>
      </c>
      <c r="C5642">
        <v>2884</v>
      </c>
      <c r="D5642">
        <v>1975</v>
      </c>
      <c r="E5642">
        <v>0.6848127600554785</v>
      </c>
    </row>
    <row r="5643" spans="1:5">
      <c r="A5643" s="1">
        <v>5641</v>
      </c>
      <c r="B5643">
        <v>0.003582596399934204</v>
      </c>
      <c r="C5643">
        <v>2883</v>
      </c>
      <c r="D5643">
        <v>1975</v>
      </c>
      <c r="E5643">
        <v>0.6850502948317725</v>
      </c>
    </row>
    <row r="5644" spans="1:5">
      <c r="A5644" s="1">
        <v>5642</v>
      </c>
      <c r="B5644">
        <v>0.003594257286412494</v>
      </c>
      <c r="C5644">
        <v>2882</v>
      </c>
      <c r="D5644">
        <v>1974</v>
      </c>
      <c r="E5644">
        <v>0.684941013185288</v>
      </c>
    </row>
    <row r="5645" spans="1:5">
      <c r="A5645" s="1">
        <v>5643</v>
      </c>
      <c r="B5645">
        <v>0.003594377443836075</v>
      </c>
      <c r="C5645">
        <v>2881</v>
      </c>
      <c r="D5645">
        <v>1973</v>
      </c>
      <c r="E5645">
        <v>0.6848316556751128</v>
      </c>
    </row>
    <row r="5646" spans="1:5">
      <c r="A5646" s="1">
        <v>5644</v>
      </c>
      <c r="B5646">
        <v>0.003614032051404925</v>
      </c>
      <c r="C5646">
        <v>2880</v>
      </c>
      <c r="D5646">
        <v>1972</v>
      </c>
      <c r="E5646">
        <v>0.6847222222222222</v>
      </c>
    </row>
    <row r="5647" spans="1:5">
      <c r="A5647" s="1">
        <v>5645</v>
      </c>
      <c r="B5647">
        <v>0.003623679192545082</v>
      </c>
      <c r="C5647">
        <v>2879</v>
      </c>
      <c r="D5647">
        <v>1972</v>
      </c>
      <c r="E5647">
        <v>0.6849600555748524</v>
      </c>
    </row>
    <row r="5648" spans="1:5">
      <c r="A5648" s="1">
        <v>5646</v>
      </c>
      <c r="B5648">
        <v>0.003625486883507278</v>
      </c>
      <c r="C5648">
        <v>2878</v>
      </c>
      <c r="D5648">
        <v>1972</v>
      </c>
      <c r="E5648">
        <v>0.6851980542043086</v>
      </c>
    </row>
    <row r="5649" spans="1:5">
      <c r="A5649" s="1">
        <v>5647</v>
      </c>
      <c r="B5649">
        <v>0.003631336033279156</v>
      </c>
      <c r="C5649">
        <v>2877</v>
      </c>
      <c r="D5649">
        <v>1972</v>
      </c>
      <c r="E5649">
        <v>0.6854362182829337</v>
      </c>
    </row>
    <row r="5650" spans="1:5">
      <c r="A5650" s="1">
        <v>5648</v>
      </c>
      <c r="B5650">
        <v>0.003635926918252666</v>
      </c>
      <c r="C5650">
        <v>2876</v>
      </c>
      <c r="D5650">
        <v>1972</v>
      </c>
      <c r="E5650">
        <v>0.6856745479833102</v>
      </c>
    </row>
    <row r="5651" spans="1:5">
      <c r="A5651" s="1">
        <v>5649</v>
      </c>
      <c r="B5651">
        <v>0.003639118711740219</v>
      </c>
      <c r="C5651">
        <v>2875</v>
      </c>
      <c r="D5651">
        <v>1972</v>
      </c>
      <c r="E5651">
        <v>0.6859130434782609</v>
      </c>
    </row>
    <row r="5652" spans="1:5">
      <c r="A5652" s="1">
        <v>5650</v>
      </c>
      <c r="B5652">
        <v>0.003643477502571893</v>
      </c>
      <c r="C5652">
        <v>2874</v>
      </c>
      <c r="D5652">
        <v>1972</v>
      </c>
      <c r="E5652">
        <v>0.686151704940849</v>
      </c>
    </row>
    <row r="5653" spans="1:5">
      <c r="A5653" s="1">
        <v>5651</v>
      </c>
      <c r="B5653">
        <v>0.003645278428657375</v>
      </c>
      <c r="C5653">
        <v>2873</v>
      </c>
      <c r="D5653">
        <v>1972</v>
      </c>
      <c r="E5653">
        <v>0.6863905325443787</v>
      </c>
    </row>
    <row r="5654" spans="1:5">
      <c r="A5654" s="1">
        <v>5652</v>
      </c>
      <c r="B5654">
        <v>0.00365233889182727</v>
      </c>
      <c r="C5654">
        <v>2872</v>
      </c>
      <c r="D5654">
        <v>1971</v>
      </c>
      <c r="E5654">
        <v>0.6862813370473537</v>
      </c>
    </row>
    <row r="5655" spans="1:5">
      <c r="A5655" s="1">
        <v>5653</v>
      </c>
      <c r="B5655">
        <v>0.003659306129485965</v>
      </c>
      <c r="C5655">
        <v>2871</v>
      </c>
      <c r="D5655">
        <v>1970</v>
      </c>
      <c r="E5655">
        <v>0.6861720654824103</v>
      </c>
    </row>
    <row r="5656" spans="1:5">
      <c r="A5656" s="1">
        <v>5654</v>
      </c>
      <c r="B5656">
        <v>0.003678115949654392</v>
      </c>
      <c r="C5656">
        <v>2870</v>
      </c>
      <c r="D5656">
        <v>1969</v>
      </c>
      <c r="E5656">
        <v>0.6860627177700348</v>
      </c>
    </row>
    <row r="5657" spans="1:5">
      <c r="A5657" s="1">
        <v>5655</v>
      </c>
      <c r="B5657">
        <v>0.003682534196273304</v>
      </c>
      <c r="C5657">
        <v>2869</v>
      </c>
      <c r="D5657">
        <v>1969</v>
      </c>
      <c r="E5657">
        <v>0.6863018473335657</v>
      </c>
    </row>
    <row r="5658" spans="1:5">
      <c r="A5658" s="1">
        <v>5656</v>
      </c>
      <c r="B5658">
        <v>0.003703856234116343</v>
      </c>
      <c r="C5658">
        <v>2868</v>
      </c>
      <c r="D5658">
        <v>1968</v>
      </c>
      <c r="E5658">
        <v>0.6861924686192469</v>
      </c>
    </row>
    <row r="5659" spans="1:5">
      <c r="A5659" s="1">
        <v>5657</v>
      </c>
      <c r="B5659">
        <v>0.003708376114216608</v>
      </c>
      <c r="C5659">
        <v>2867</v>
      </c>
      <c r="D5659">
        <v>1968</v>
      </c>
      <c r="E5659">
        <v>0.6864318102546215</v>
      </c>
    </row>
    <row r="5660" spans="1:5">
      <c r="A5660" s="1">
        <v>5658</v>
      </c>
      <c r="B5660">
        <v>0.003710550175657856</v>
      </c>
      <c r="C5660">
        <v>2866</v>
      </c>
      <c r="D5660">
        <v>1968</v>
      </c>
      <c r="E5660">
        <v>0.6866713189113748</v>
      </c>
    </row>
    <row r="5661" spans="1:5">
      <c r="A5661" s="1">
        <v>5659</v>
      </c>
      <c r="B5661">
        <v>0.003738878694610703</v>
      </c>
      <c r="C5661">
        <v>2865</v>
      </c>
      <c r="D5661">
        <v>1968</v>
      </c>
      <c r="E5661">
        <v>0.6869109947643979</v>
      </c>
    </row>
    <row r="5662" spans="1:5">
      <c r="A5662" s="1">
        <v>5660</v>
      </c>
      <c r="B5662">
        <v>0.003743504220388383</v>
      </c>
      <c r="C5662">
        <v>2864</v>
      </c>
      <c r="D5662">
        <v>1967</v>
      </c>
      <c r="E5662">
        <v>0.6868016759776536</v>
      </c>
    </row>
    <row r="5663" spans="1:5">
      <c r="A5663" s="1">
        <v>5661</v>
      </c>
      <c r="B5663">
        <v>0.003759440607063402</v>
      </c>
      <c r="C5663">
        <v>2863</v>
      </c>
      <c r="D5663">
        <v>1967</v>
      </c>
      <c r="E5663">
        <v>0.687041564792176</v>
      </c>
    </row>
    <row r="5664" spans="1:5">
      <c r="A5664" s="1">
        <v>5662</v>
      </c>
      <c r="B5664">
        <v>0.003783844033698483</v>
      </c>
      <c r="C5664">
        <v>2862</v>
      </c>
      <c r="D5664">
        <v>1967</v>
      </c>
      <c r="E5664">
        <v>0.6872816212438854</v>
      </c>
    </row>
    <row r="5665" spans="1:5">
      <c r="A5665" s="1">
        <v>5663</v>
      </c>
      <c r="B5665">
        <v>0.003785568840404319</v>
      </c>
      <c r="C5665">
        <v>2861</v>
      </c>
      <c r="D5665">
        <v>1967</v>
      </c>
      <c r="E5665">
        <v>0.6875218455085634</v>
      </c>
    </row>
    <row r="5666" spans="1:5">
      <c r="A5666" s="1">
        <v>5664</v>
      </c>
      <c r="B5666">
        <v>0.003789577794694257</v>
      </c>
      <c r="C5666">
        <v>2860</v>
      </c>
      <c r="D5666">
        <v>1967</v>
      </c>
      <c r="E5666">
        <v>0.6877622377622378</v>
      </c>
    </row>
    <row r="5667" spans="1:5">
      <c r="A5667" s="1">
        <v>5665</v>
      </c>
      <c r="B5667">
        <v>0.003800216859570563</v>
      </c>
      <c r="C5667">
        <v>2859</v>
      </c>
      <c r="D5667">
        <v>1966</v>
      </c>
      <c r="E5667">
        <v>0.6876530255334032</v>
      </c>
    </row>
    <row r="5668" spans="1:5">
      <c r="A5668" s="1">
        <v>5666</v>
      </c>
      <c r="B5668">
        <v>0.003801172258907984</v>
      </c>
      <c r="C5668">
        <v>2858</v>
      </c>
      <c r="D5668">
        <v>1965</v>
      </c>
      <c r="E5668">
        <v>0.6875437368789363</v>
      </c>
    </row>
    <row r="5669" spans="1:5">
      <c r="A5669" s="1">
        <v>5667</v>
      </c>
      <c r="B5669">
        <v>0.003812475281303032</v>
      </c>
      <c r="C5669">
        <v>2857</v>
      </c>
      <c r="D5669">
        <v>1964</v>
      </c>
      <c r="E5669">
        <v>0.6874343717185859</v>
      </c>
    </row>
    <row r="5670" spans="1:5">
      <c r="A5670" s="1">
        <v>5668</v>
      </c>
      <c r="B5670">
        <v>0.003814973696417825</v>
      </c>
      <c r="C5670">
        <v>2856</v>
      </c>
      <c r="D5670">
        <v>1964</v>
      </c>
      <c r="E5670">
        <v>0.6876750700280112</v>
      </c>
    </row>
    <row r="5671" spans="1:5">
      <c r="A5671" s="1">
        <v>5669</v>
      </c>
      <c r="B5671">
        <v>0.003847755869064842</v>
      </c>
      <c r="C5671">
        <v>2855</v>
      </c>
      <c r="D5671">
        <v>1963</v>
      </c>
      <c r="E5671">
        <v>0.6875656742556918</v>
      </c>
    </row>
    <row r="5672" spans="1:5">
      <c r="A5672" s="1">
        <v>5670</v>
      </c>
      <c r="B5672">
        <v>0.003851270948406774</v>
      </c>
      <c r="C5672">
        <v>2854</v>
      </c>
      <c r="D5672">
        <v>1963</v>
      </c>
      <c r="E5672">
        <v>0.6878065872459705</v>
      </c>
    </row>
    <row r="5673" spans="1:5">
      <c r="A5673" s="1">
        <v>5671</v>
      </c>
      <c r="B5673">
        <v>0.003856626159474699</v>
      </c>
      <c r="C5673">
        <v>2853</v>
      </c>
      <c r="D5673">
        <v>1963</v>
      </c>
      <c r="E5673">
        <v>0.6880476691202243</v>
      </c>
    </row>
    <row r="5674" spans="1:5">
      <c r="A5674" s="1">
        <v>5672</v>
      </c>
      <c r="B5674">
        <v>0.003874549956373097</v>
      </c>
      <c r="C5674">
        <v>2852</v>
      </c>
      <c r="D5674">
        <v>1963</v>
      </c>
      <c r="E5674">
        <v>0.688288920056101</v>
      </c>
    </row>
    <row r="5675" spans="1:5">
      <c r="A5675" s="1">
        <v>5673</v>
      </c>
      <c r="B5675">
        <v>0.003874707175309258</v>
      </c>
      <c r="C5675">
        <v>2851</v>
      </c>
      <c r="D5675">
        <v>1962</v>
      </c>
      <c r="E5675">
        <v>0.6881795861101367</v>
      </c>
    </row>
    <row r="5676" spans="1:5">
      <c r="A5676" s="1">
        <v>5674</v>
      </c>
      <c r="B5676">
        <v>0.003882351674392659</v>
      </c>
      <c r="C5676">
        <v>2850</v>
      </c>
      <c r="D5676">
        <v>1962</v>
      </c>
      <c r="E5676">
        <v>0.6884210526315789</v>
      </c>
    </row>
    <row r="5677" spans="1:5">
      <c r="A5677" s="1">
        <v>5675</v>
      </c>
      <c r="B5677">
        <v>0.003887117576348867</v>
      </c>
      <c r="C5677">
        <v>2849</v>
      </c>
      <c r="D5677">
        <v>1961</v>
      </c>
      <c r="E5677">
        <v>0.6883116883116883</v>
      </c>
    </row>
    <row r="5678" spans="1:5">
      <c r="A5678" s="1">
        <v>5676</v>
      </c>
      <c r="B5678">
        <v>0.003890584593639348</v>
      </c>
      <c r="C5678">
        <v>2848</v>
      </c>
      <c r="D5678">
        <v>1961</v>
      </c>
      <c r="E5678">
        <v>0.6885533707865169</v>
      </c>
    </row>
    <row r="5679" spans="1:5">
      <c r="A5679" s="1">
        <v>5677</v>
      </c>
      <c r="B5679">
        <v>0.00389328605352747</v>
      </c>
      <c r="C5679">
        <v>2847</v>
      </c>
      <c r="D5679">
        <v>1960</v>
      </c>
      <c r="E5679">
        <v>0.688443976115209</v>
      </c>
    </row>
    <row r="5680" spans="1:5">
      <c r="A5680" s="1">
        <v>5678</v>
      </c>
      <c r="B5680">
        <v>0.003908464067405026</v>
      </c>
      <c r="C5680">
        <v>2846</v>
      </c>
      <c r="D5680">
        <v>1960</v>
      </c>
      <c r="E5680">
        <v>0.6886858749121574</v>
      </c>
    </row>
    <row r="5681" spans="1:5">
      <c r="A5681" s="1">
        <v>5679</v>
      </c>
      <c r="B5681">
        <v>0.003913087966256834</v>
      </c>
      <c r="C5681">
        <v>2845</v>
      </c>
      <c r="D5681">
        <v>1960</v>
      </c>
      <c r="E5681">
        <v>0.6889279437609842</v>
      </c>
    </row>
    <row r="5682" spans="1:5">
      <c r="A5682" s="1">
        <v>5680</v>
      </c>
      <c r="B5682">
        <v>0.003919238759467147</v>
      </c>
      <c r="C5682">
        <v>2844</v>
      </c>
      <c r="D5682">
        <v>1960</v>
      </c>
      <c r="E5682">
        <v>0.6891701828410689</v>
      </c>
    </row>
    <row r="5683" spans="1:5">
      <c r="A5683" s="1">
        <v>5681</v>
      </c>
      <c r="B5683">
        <v>0.003922157318938579</v>
      </c>
      <c r="C5683">
        <v>2843</v>
      </c>
      <c r="D5683">
        <v>1959</v>
      </c>
      <c r="E5683">
        <v>0.6890608512135069</v>
      </c>
    </row>
    <row r="5684" spans="1:5">
      <c r="A5684" s="1">
        <v>5682</v>
      </c>
      <c r="B5684">
        <v>0.003926582014475211</v>
      </c>
      <c r="C5684">
        <v>2842</v>
      </c>
      <c r="D5684">
        <v>1959</v>
      </c>
      <c r="E5684">
        <v>0.6893033075299085</v>
      </c>
    </row>
    <row r="5685" spans="1:5">
      <c r="A5685" s="1">
        <v>5683</v>
      </c>
      <c r="B5685">
        <v>0.003953889024856105</v>
      </c>
      <c r="C5685">
        <v>2841</v>
      </c>
      <c r="D5685">
        <v>1958</v>
      </c>
      <c r="E5685">
        <v>0.6891939457937346</v>
      </c>
    </row>
    <row r="5686" spans="1:5">
      <c r="A5686" s="1">
        <v>5684</v>
      </c>
      <c r="B5686">
        <v>0.003965271258095981</v>
      </c>
      <c r="C5686">
        <v>2840</v>
      </c>
      <c r="D5686">
        <v>1958</v>
      </c>
      <c r="E5686">
        <v>0.6894366197183098</v>
      </c>
    </row>
    <row r="5687" spans="1:5">
      <c r="A5687" s="1">
        <v>5685</v>
      </c>
      <c r="B5687">
        <v>0.003966586908783265</v>
      </c>
      <c r="C5687">
        <v>2839</v>
      </c>
      <c r="D5687">
        <v>1957</v>
      </c>
      <c r="E5687">
        <v>0.6893272278971468</v>
      </c>
    </row>
    <row r="5688" spans="1:5">
      <c r="A5688" s="1">
        <v>5686</v>
      </c>
      <c r="B5688">
        <v>0.003968155276783902</v>
      </c>
      <c r="C5688">
        <v>2838</v>
      </c>
      <c r="D5688">
        <v>1956</v>
      </c>
      <c r="E5688">
        <v>0.6892177589852009</v>
      </c>
    </row>
    <row r="5689" spans="1:5">
      <c r="A5689" s="1">
        <v>5687</v>
      </c>
      <c r="B5689">
        <v>0.003977917843707213</v>
      </c>
      <c r="C5689">
        <v>2837</v>
      </c>
      <c r="D5689">
        <v>1956</v>
      </c>
      <c r="E5689">
        <v>0.6894606979203384</v>
      </c>
    </row>
    <row r="5690" spans="1:5">
      <c r="A5690" s="1">
        <v>5688</v>
      </c>
      <c r="B5690">
        <v>0.003979317369506852</v>
      </c>
      <c r="C5690">
        <v>2836</v>
      </c>
      <c r="D5690">
        <v>1956</v>
      </c>
      <c r="E5690">
        <v>0.689703808180536</v>
      </c>
    </row>
    <row r="5691" spans="1:5">
      <c r="A5691" s="1">
        <v>5689</v>
      </c>
      <c r="B5691">
        <v>0.004010266407434904</v>
      </c>
      <c r="C5691">
        <v>2835</v>
      </c>
      <c r="D5691">
        <v>1955</v>
      </c>
      <c r="E5691">
        <v>0.6895943562610229</v>
      </c>
    </row>
    <row r="5692" spans="1:5">
      <c r="A5692" s="1">
        <v>5690</v>
      </c>
      <c r="B5692">
        <v>0.004018591748680189</v>
      </c>
      <c r="C5692">
        <v>2834</v>
      </c>
      <c r="D5692">
        <v>1955</v>
      </c>
      <c r="E5692">
        <v>0.6898376852505292</v>
      </c>
    </row>
    <row r="5693" spans="1:5">
      <c r="A5693" s="1">
        <v>5691</v>
      </c>
      <c r="B5693">
        <v>0.004026016108006625</v>
      </c>
      <c r="C5693">
        <v>2833</v>
      </c>
      <c r="D5693">
        <v>1955</v>
      </c>
      <c r="E5693">
        <v>0.690081186021885</v>
      </c>
    </row>
    <row r="5694" spans="1:5">
      <c r="A5694" s="1">
        <v>5692</v>
      </c>
      <c r="B5694">
        <v>0.004043145804538073</v>
      </c>
      <c r="C5694">
        <v>2832</v>
      </c>
      <c r="D5694">
        <v>1955</v>
      </c>
      <c r="E5694">
        <v>0.6903248587570622</v>
      </c>
    </row>
    <row r="5695" spans="1:5">
      <c r="A5695" s="1">
        <v>5693</v>
      </c>
      <c r="B5695">
        <v>0.004049443453586987</v>
      </c>
      <c r="C5695">
        <v>2831</v>
      </c>
      <c r="D5695">
        <v>1954</v>
      </c>
      <c r="E5695">
        <v>0.6902154715648181</v>
      </c>
    </row>
    <row r="5696" spans="1:5">
      <c r="A5696" s="1">
        <v>5694</v>
      </c>
      <c r="B5696">
        <v>0.004059050063532021</v>
      </c>
      <c r="C5696">
        <v>2830</v>
      </c>
      <c r="D5696">
        <v>1954</v>
      </c>
      <c r="E5696">
        <v>0.6904593639575972</v>
      </c>
    </row>
    <row r="5697" spans="1:5">
      <c r="A5697" s="1">
        <v>5695</v>
      </c>
      <c r="B5697">
        <v>0.004061508336510367</v>
      </c>
      <c r="C5697">
        <v>2829</v>
      </c>
      <c r="D5697">
        <v>1954</v>
      </c>
      <c r="E5697">
        <v>0.6907034287734182</v>
      </c>
    </row>
    <row r="5698" spans="1:5">
      <c r="A5698" s="1">
        <v>5696</v>
      </c>
      <c r="B5698">
        <v>0.004103213339935741</v>
      </c>
      <c r="C5698">
        <v>2828</v>
      </c>
      <c r="D5698">
        <v>1953</v>
      </c>
      <c r="E5698">
        <v>0.6905940594059405</v>
      </c>
    </row>
    <row r="5699" spans="1:5">
      <c r="A5699" s="1">
        <v>5697</v>
      </c>
      <c r="B5699">
        <v>0.00411900183741043</v>
      </c>
      <c r="C5699">
        <v>2827</v>
      </c>
      <c r="D5699">
        <v>1952</v>
      </c>
      <c r="E5699">
        <v>0.6904846126636009</v>
      </c>
    </row>
    <row r="5700" spans="1:5">
      <c r="A5700" s="1">
        <v>5698</v>
      </c>
      <c r="B5700">
        <v>0.00414555350847895</v>
      </c>
      <c r="C5700">
        <v>2826</v>
      </c>
      <c r="D5700">
        <v>1952</v>
      </c>
      <c r="E5700">
        <v>0.6907289455060156</v>
      </c>
    </row>
    <row r="5701" spans="1:5">
      <c r="A5701" s="1">
        <v>5699</v>
      </c>
      <c r="B5701">
        <v>0.004154905502615824</v>
      </c>
      <c r="C5701">
        <v>2825</v>
      </c>
      <c r="D5701">
        <v>1952</v>
      </c>
      <c r="E5701">
        <v>0.6909734513274336</v>
      </c>
    </row>
    <row r="5702" spans="1:5">
      <c r="A5702" s="1">
        <v>5700</v>
      </c>
      <c r="B5702">
        <v>0.004164183414102907</v>
      </c>
      <c r="C5702">
        <v>2824</v>
      </c>
      <c r="D5702">
        <v>1952</v>
      </c>
      <c r="E5702">
        <v>0.6912181303116147</v>
      </c>
    </row>
    <row r="5703" spans="1:5">
      <c r="A5703" s="1">
        <v>5701</v>
      </c>
      <c r="B5703">
        <v>0.004178043591005987</v>
      </c>
      <c r="C5703">
        <v>2823</v>
      </c>
      <c r="D5703">
        <v>1951</v>
      </c>
      <c r="E5703">
        <v>0.6911087495572087</v>
      </c>
    </row>
    <row r="5704" spans="1:5">
      <c r="A5704" s="1">
        <v>5702</v>
      </c>
      <c r="B5704">
        <v>0.004189594289574272</v>
      </c>
      <c r="C5704">
        <v>2822</v>
      </c>
      <c r="D5704">
        <v>1951</v>
      </c>
      <c r="E5704">
        <v>0.6913536498936924</v>
      </c>
    </row>
    <row r="5705" spans="1:5">
      <c r="A5705" s="1">
        <v>5703</v>
      </c>
      <c r="B5705">
        <v>0.004212072331589989</v>
      </c>
      <c r="C5705">
        <v>2821</v>
      </c>
      <c r="D5705">
        <v>1951</v>
      </c>
      <c r="E5705">
        <v>0.6915987238567883</v>
      </c>
    </row>
    <row r="5706" spans="1:5">
      <c r="A5706" s="1">
        <v>5704</v>
      </c>
      <c r="B5706">
        <v>0.0042230269322166</v>
      </c>
      <c r="C5706">
        <v>2820</v>
      </c>
      <c r="D5706">
        <v>1950</v>
      </c>
      <c r="E5706">
        <v>0.6914893617021277</v>
      </c>
    </row>
    <row r="5707" spans="1:5">
      <c r="A5707" s="1">
        <v>5705</v>
      </c>
      <c r="B5707">
        <v>0.004301850889583181</v>
      </c>
      <c r="C5707">
        <v>2819</v>
      </c>
      <c r="D5707">
        <v>1950</v>
      </c>
      <c r="E5707">
        <v>0.6917346576800284</v>
      </c>
    </row>
    <row r="5708" spans="1:5">
      <c r="A5708" s="1">
        <v>5706</v>
      </c>
      <c r="B5708">
        <v>0.004304791244891748</v>
      </c>
      <c r="C5708">
        <v>2818</v>
      </c>
      <c r="D5708">
        <v>1950</v>
      </c>
      <c r="E5708">
        <v>0.6919801277501775</v>
      </c>
    </row>
    <row r="5709" spans="1:5">
      <c r="A5709" s="1">
        <v>5707</v>
      </c>
      <c r="B5709">
        <v>0.004395828939639301</v>
      </c>
      <c r="C5709">
        <v>2817</v>
      </c>
      <c r="D5709">
        <v>1949</v>
      </c>
      <c r="E5709">
        <v>0.6918707845225417</v>
      </c>
    </row>
    <row r="5710" spans="1:5">
      <c r="A5710" s="1">
        <v>5708</v>
      </c>
      <c r="B5710">
        <v>0.004462192987098546</v>
      </c>
      <c r="C5710">
        <v>2816</v>
      </c>
      <c r="D5710">
        <v>1948</v>
      </c>
      <c r="E5710">
        <v>0.6917613636363636</v>
      </c>
    </row>
    <row r="5711" spans="1:5">
      <c r="A5711" s="1">
        <v>5709</v>
      </c>
      <c r="B5711">
        <v>0.004474141701696299</v>
      </c>
      <c r="C5711">
        <v>2815</v>
      </c>
      <c r="D5711">
        <v>1948</v>
      </c>
      <c r="E5711">
        <v>0.6920071047957371</v>
      </c>
    </row>
    <row r="5712" spans="1:5">
      <c r="A5712" s="1">
        <v>5710</v>
      </c>
      <c r="B5712">
        <v>0.004514303725422997</v>
      </c>
      <c r="C5712">
        <v>2814</v>
      </c>
      <c r="D5712">
        <v>1948</v>
      </c>
      <c r="E5712">
        <v>0.6922530206112296</v>
      </c>
    </row>
    <row r="5713" spans="1:5">
      <c r="A5713" s="1">
        <v>5711</v>
      </c>
      <c r="B5713">
        <v>0.004523297865120846</v>
      </c>
      <c r="C5713">
        <v>2813</v>
      </c>
      <c r="D5713">
        <v>1948</v>
      </c>
      <c r="E5713">
        <v>0.6924991112691077</v>
      </c>
    </row>
    <row r="5714" spans="1:5">
      <c r="A5714" s="1">
        <v>5712</v>
      </c>
      <c r="B5714">
        <v>0.004530283782352207</v>
      </c>
      <c r="C5714">
        <v>2812</v>
      </c>
      <c r="D5714">
        <v>1947</v>
      </c>
      <c r="E5714">
        <v>0.6923897581792319</v>
      </c>
    </row>
    <row r="5715" spans="1:5">
      <c r="A5715" s="1">
        <v>5713</v>
      </c>
      <c r="B5715">
        <v>0.004557013817848343</v>
      </c>
      <c r="C5715">
        <v>2811</v>
      </c>
      <c r="D5715">
        <v>1947</v>
      </c>
      <c r="E5715">
        <v>0.6926360725720384</v>
      </c>
    </row>
    <row r="5716" spans="1:5">
      <c r="A5716" s="1">
        <v>5714</v>
      </c>
      <c r="B5716">
        <v>0.0045674289465234</v>
      </c>
      <c r="C5716">
        <v>2810</v>
      </c>
      <c r="D5716">
        <v>1946</v>
      </c>
      <c r="E5716">
        <v>0.6925266903914591</v>
      </c>
    </row>
    <row r="5717" spans="1:5">
      <c r="A5717" s="1">
        <v>5715</v>
      </c>
      <c r="B5717">
        <v>0.004599772396446156</v>
      </c>
      <c r="C5717">
        <v>2809</v>
      </c>
      <c r="D5717">
        <v>1945</v>
      </c>
      <c r="E5717">
        <v>0.6924172303310787</v>
      </c>
    </row>
    <row r="5718" spans="1:5">
      <c r="A5718" s="1">
        <v>5716</v>
      </c>
      <c r="B5718">
        <v>0.004665319680854874</v>
      </c>
      <c r="C5718">
        <v>2808</v>
      </c>
      <c r="D5718">
        <v>1945</v>
      </c>
      <c r="E5718">
        <v>0.6926638176638177</v>
      </c>
    </row>
    <row r="5719" spans="1:5">
      <c r="A5719" s="1">
        <v>5717</v>
      </c>
      <c r="B5719">
        <v>0.004673265943012039</v>
      </c>
      <c r="C5719">
        <v>2807</v>
      </c>
      <c r="D5719">
        <v>1944</v>
      </c>
      <c r="E5719">
        <v>0.6925543284645529</v>
      </c>
    </row>
    <row r="5720" spans="1:5">
      <c r="A5720" s="1">
        <v>5718</v>
      </c>
      <c r="B5720">
        <v>0.004677389379722285</v>
      </c>
      <c r="C5720">
        <v>2806</v>
      </c>
      <c r="D5720">
        <v>1944</v>
      </c>
      <c r="E5720">
        <v>0.6928011404133999</v>
      </c>
    </row>
    <row r="5721" spans="1:5">
      <c r="A5721" s="1">
        <v>5719</v>
      </c>
      <c r="B5721">
        <v>0.004694672128067678</v>
      </c>
      <c r="C5721">
        <v>2805</v>
      </c>
      <c r="D5721">
        <v>1944</v>
      </c>
      <c r="E5721">
        <v>0.6930481283422459</v>
      </c>
    </row>
    <row r="5722" spans="1:5">
      <c r="A5722" s="1">
        <v>5720</v>
      </c>
      <c r="B5722">
        <v>0.004717659266743945</v>
      </c>
      <c r="C5722">
        <v>2804</v>
      </c>
      <c r="D5722">
        <v>1943</v>
      </c>
      <c r="E5722">
        <v>0.6929386590584878</v>
      </c>
    </row>
    <row r="5723" spans="1:5">
      <c r="A5723" s="1">
        <v>5721</v>
      </c>
      <c r="B5723">
        <v>0.004721757184785125</v>
      </c>
      <c r="C5723">
        <v>2803</v>
      </c>
      <c r="D5723">
        <v>1942</v>
      </c>
      <c r="E5723">
        <v>0.6928291116660721</v>
      </c>
    </row>
    <row r="5724" spans="1:5">
      <c r="A5724" s="1">
        <v>5722</v>
      </c>
      <c r="B5724">
        <v>0.00474616954858309</v>
      </c>
      <c r="C5724">
        <v>2802</v>
      </c>
      <c r="D5724">
        <v>1942</v>
      </c>
      <c r="E5724">
        <v>0.6930763740185582</v>
      </c>
    </row>
    <row r="5725" spans="1:5">
      <c r="A5725" s="1">
        <v>5723</v>
      </c>
      <c r="B5725">
        <v>0.004785071017422704</v>
      </c>
      <c r="C5725">
        <v>2801</v>
      </c>
      <c r="D5725">
        <v>1941</v>
      </c>
      <c r="E5725">
        <v>0.6929667975722956</v>
      </c>
    </row>
    <row r="5726" spans="1:5">
      <c r="A5726" s="1">
        <v>5724</v>
      </c>
      <c r="B5726">
        <v>0.004820610921130175</v>
      </c>
      <c r="C5726">
        <v>2800</v>
      </c>
      <c r="D5726">
        <v>1940</v>
      </c>
      <c r="E5726">
        <v>0.6928571428571428</v>
      </c>
    </row>
    <row r="5727" spans="1:5">
      <c r="A5727" s="1">
        <v>5725</v>
      </c>
      <c r="B5727">
        <v>0.004825671427127753</v>
      </c>
      <c r="C5727">
        <v>2799</v>
      </c>
      <c r="D5727">
        <v>1939</v>
      </c>
      <c r="E5727">
        <v>0.6927474097892105</v>
      </c>
    </row>
    <row r="5728" spans="1:5">
      <c r="A5728" s="1">
        <v>5726</v>
      </c>
      <c r="B5728">
        <v>0.004885256763632384</v>
      </c>
      <c r="C5728">
        <v>2798</v>
      </c>
      <c r="D5728">
        <v>1939</v>
      </c>
      <c r="E5728">
        <v>0.6929949964260186</v>
      </c>
    </row>
    <row r="5729" spans="1:5">
      <c r="A5729" s="1">
        <v>5727</v>
      </c>
      <c r="B5729">
        <v>0.004911485874254717</v>
      </c>
      <c r="C5729">
        <v>2797</v>
      </c>
      <c r="D5729">
        <v>1939</v>
      </c>
      <c r="E5729">
        <v>0.6932427601001072</v>
      </c>
    </row>
    <row r="5730" spans="1:5">
      <c r="A5730" s="1">
        <v>5728</v>
      </c>
      <c r="B5730">
        <v>0.004917068215265497</v>
      </c>
      <c r="C5730">
        <v>2796</v>
      </c>
      <c r="D5730">
        <v>1939</v>
      </c>
      <c r="E5730">
        <v>0.6934907010014306</v>
      </c>
    </row>
    <row r="5731" spans="1:5">
      <c r="A5731" s="1">
        <v>5729</v>
      </c>
      <c r="B5731">
        <v>0.004931177108696227</v>
      </c>
      <c r="C5731">
        <v>2795</v>
      </c>
      <c r="D5731">
        <v>1938</v>
      </c>
      <c r="E5731">
        <v>0.693381037567084</v>
      </c>
    </row>
    <row r="5732" spans="1:5">
      <c r="A5732" s="1">
        <v>5730</v>
      </c>
      <c r="B5732">
        <v>0.00498476230468925</v>
      </c>
      <c r="C5732">
        <v>2794</v>
      </c>
      <c r="D5732">
        <v>1937</v>
      </c>
      <c r="E5732">
        <v>0.6932712956335003</v>
      </c>
    </row>
    <row r="5733" spans="1:5">
      <c r="A5733" s="1">
        <v>5731</v>
      </c>
      <c r="B5733">
        <v>0.004985887025006852</v>
      </c>
      <c r="C5733">
        <v>2793</v>
      </c>
      <c r="D5733">
        <v>1937</v>
      </c>
      <c r="E5733">
        <v>0.6935195130683852</v>
      </c>
    </row>
    <row r="5734" spans="1:5">
      <c r="A5734" s="1">
        <v>5732</v>
      </c>
      <c r="B5734">
        <v>0.005016680267041274</v>
      </c>
      <c r="C5734">
        <v>2792</v>
      </c>
      <c r="D5734">
        <v>1936</v>
      </c>
      <c r="E5734">
        <v>0.6934097421203438</v>
      </c>
    </row>
    <row r="5735" spans="1:5">
      <c r="A5735" s="1">
        <v>5733</v>
      </c>
      <c r="B5735">
        <v>0.005021303047654746</v>
      </c>
      <c r="C5735">
        <v>2791</v>
      </c>
      <c r="D5735">
        <v>1936</v>
      </c>
      <c r="E5735">
        <v>0.6936581870297385</v>
      </c>
    </row>
    <row r="5736" spans="1:5">
      <c r="A5736" s="1">
        <v>5734</v>
      </c>
      <c r="B5736">
        <v>0.00509294923174558</v>
      </c>
      <c r="C5736">
        <v>2790</v>
      </c>
      <c r="D5736">
        <v>1935</v>
      </c>
      <c r="E5736">
        <v>0.6935483870967742</v>
      </c>
    </row>
    <row r="5737" spans="1:5">
      <c r="A5737" s="1">
        <v>5735</v>
      </c>
      <c r="B5737">
        <v>0.005105345607782363</v>
      </c>
      <c r="C5737">
        <v>2789</v>
      </c>
      <c r="D5737">
        <v>1935</v>
      </c>
      <c r="E5737">
        <v>0.6937970598780925</v>
      </c>
    </row>
    <row r="5738" spans="1:5">
      <c r="A5738" s="1">
        <v>5736</v>
      </c>
      <c r="B5738">
        <v>0.005118798593603202</v>
      </c>
      <c r="C5738">
        <v>2788</v>
      </c>
      <c r="D5738">
        <v>1935</v>
      </c>
      <c r="E5738">
        <v>0.6940459110473458</v>
      </c>
    </row>
    <row r="5739" spans="1:5">
      <c r="A5739" s="1">
        <v>5737</v>
      </c>
      <c r="B5739">
        <v>0.005129391658389937</v>
      </c>
      <c r="C5739">
        <v>2787</v>
      </c>
      <c r="D5739">
        <v>1934</v>
      </c>
      <c r="E5739">
        <v>0.6939361320416219</v>
      </c>
    </row>
    <row r="5740" spans="1:5">
      <c r="A5740" s="1">
        <v>5738</v>
      </c>
      <c r="B5740">
        <v>0.005149307092599864</v>
      </c>
      <c r="C5740">
        <v>2786</v>
      </c>
      <c r="D5740">
        <v>1934</v>
      </c>
      <c r="E5740">
        <v>0.6941852117731515</v>
      </c>
    </row>
    <row r="5741" spans="1:5">
      <c r="A5741" s="1">
        <v>5739</v>
      </c>
      <c r="B5741">
        <v>0.005170372171134696</v>
      </c>
      <c r="C5741">
        <v>2785</v>
      </c>
      <c r="D5741">
        <v>1934</v>
      </c>
      <c r="E5741">
        <v>0.6944344703770198</v>
      </c>
    </row>
    <row r="5742" spans="1:5">
      <c r="A5742" s="1">
        <v>5740</v>
      </c>
      <c r="B5742">
        <v>0.005245544720735629</v>
      </c>
      <c r="C5742">
        <v>2784</v>
      </c>
      <c r="D5742">
        <v>1934</v>
      </c>
      <c r="E5742">
        <v>0.694683908045977</v>
      </c>
    </row>
    <row r="5743" spans="1:5">
      <c r="A5743" s="1">
        <v>5741</v>
      </c>
      <c r="B5743">
        <v>0.005250986547341796</v>
      </c>
      <c r="C5743">
        <v>2783</v>
      </c>
      <c r="D5743">
        <v>1933</v>
      </c>
      <c r="E5743">
        <v>0.6945742005030543</v>
      </c>
    </row>
    <row r="5744" spans="1:5">
      <c r="A5744" s="1">
        <v>5742</v>
      </c>
      <c r="B5744">
        <v>0.005277942455991003</v>
      </c>
      <c r="C5744">
        <v>2782</v>
      </c>
      <c r="D5744">
        <v>1932</v>
      </c>
      <c r="E5744">
        <v>0.6944644140905823</v>
      </c>
    </row>
    <row r="5745" spans="1:5">
      <c r="A5745" s="1">
        <v>5743</v>
      </c>
      <c r="B5745">
        <v>0.005297318565082643</v>
      </c>
      <c r="C5745">
        <v>2781</v>
      </c>
      <c r="D5745">
        <v>1931</v>
      </c>
      <c r="E5745">
        <v>0.6943545487234808</v>
      </c>
    </row>
    <row r="5746" spans="1:5">
      <c r="A5746" s="1">
        <v>5744</v>
      </c>
      <c r="B5746">
        <v>0.005304620076969968</v>
      </c>
      <c r="C5746">
        <v>2780</v>
      </c>
      <c r="D5746">
        <v>1931</v>
      </c>
      <c r="E5746">
        <v>0.6946043165467626</v>
      </c>
    </row>
    <row r="5747" spans="1:5">
      <c r="A5747" s="1">
        <v>5745</v>
      </c>
      <c r="B5747">
        <v>0.005315009248306524</v>
      </c>
      <c r="C5747">
        <v>2779</v>
      </c>
      <c r="D5747">
        <v>1930</v>
      </c>
      <c r="E5747">
        <v>0.6944944224541202</v>
      </c>
    </row>
    <row r="5748" spans="1:5">
      <c r="A5748" s="1">
        <v>5746</v>
      </c>
      <c r="B5748">
        <v>0.005324008080865639</v>
      </c>
      <c r="C5748">
        <v>2778</v>
      </c>
      <c r="D5748">
        <v>1930</v>
      </c>
      <c r="E5748">
        <v>0.6947444204463643</v>
      </c>
    </row>
    <row r="5749" spans="1:5">
      <c r="A5749" s="1">
        <v>5747</v>
      </c>
      <c r="B5749">
        <v>0.005333282224123659</v>
      </c>
      <c r="C5749">
        <v>2777</v>
      </c>
      <c r="D5749">
        <v>1929</v>
      </c>
      <c r="E5749">
        <v>0.6946344976593446</v>
      </c>
    </row>
    <row r="5750" spans="1:5">
      <c r="A5750" s="1">
        <v>5748</v>
      </c>
      <c r="B5750">
        <v>0.005334699182925284</v>
      </c>
      <c r="C5750">
        <v>2776</v>
      </c>
      <c r="D5750">
        <v>1929</v>
      </c>
      <c r="E5750">
        <v>0.6948847262247838</v>
      </c>
    </row>
    <row r="5751" spans="1:5">
      <c r="A5751" s="1">
        <v>5749</v>
      </c>
      <c r="B5751">
        <v>0.005372856727339281</v>
      </c>
      <c r="C5751">
        <v>2775</v>
      </c>
      <c r="D5751">
        <v>1928</v>
      </c>
      <c r="E5751">
        <v>0.6947747747747748</v>
      </c>
    </row>
    <row r="5752" spans="1:5">
      <c r="A5752" s="1">
        <v>5750</v>
      </c>
      <c r="B5752">
        <v>0.005408796004218397</v>
      </c>
      <c r="C5752">
        <v>2774</v>
      </c>
      <c r="D5752">
        <v>1928</v>
      </c>
      <c r="E5752">
        <v>0.6950252343186734</v>
      </c>
    </row>
    <row r="5753" spans="1:5">
      <c r="A5753" s="1">
        <v>5751</v>
      </c>
      <c r="B5753">
        <v>0.005448409391954956</v>
      </c>
      <c r="C5753">
        <v>2773</v>
      </c>
      <c r="D5753">
        <v>1928</v>
      </c>
      <c r="E5753">
        <v>0.6952758745041472</v>
      </c>
    </row>
    <row r="5754" spans="1:5">
      <c r="A5754" s="1">
        <v>5752</v>
      </c>
      <c r="B5754">
        <v>0.005480546355782545</v>
      </c>
      <c r="C5754">
        <v>2772</v>
      </c>
      <c r="D5754">
        <v>1928</v>
      </c>
      <c r="E5754">
        <v>0.6955266955266955</v>
      </c>
    </row>
    <row r="5755" spans="1:5">
      <c r="A5755" s="1">
        <v>5753</v>
      </c>
      <c r="B5755">
        <v>0.005496470752668403</v>
      </c>
      <c r="C5755">
        <v>2771</v>
      </c>
      <c r="D5755">
        <v>1928</v>
      </c>
      <c r="E5755">
        <v>0.6957776975821003</v>
      </c>
    </row>
    <row r="5756" spans="1:5">
      <c r="A5756" s="1">
        <v>5754</v>
      </c>
      <c r="B5756">
        <v>0.005554831661447823</v>
      </c>
      <c r="C5756">
        <v>2770</v>
      </c>
      <c r="D5756">
        <v>1928</v>
      </c>
      <c r="E5756">
        <v>0.696028880866426</v>
      </c>
    </row>
    <row r="5757" spans="1:5">
      <c r="A5757" s="1">
        <v>5755</v>
      </c>
      <c r="B5757">
        <v>0.005555849012693292</v>
      </c>
      <c r="C5757">
        <v>2769</v>
      </c>
      <c r="D5757">
        <v>1928</v>
      </c>
      <c r="E5757">
        <v>0.6962802455760202</v>
      </c>
    </row>
    <row r="5758" spans="1:5">
      <c r="A5758" s="1">
        <v>5756</v>
      </c>
      <c r="B5758">
        <v>0.005561626134540865</v>
      </c>
      <c r="C5758">
        <v>2768</v>
      </c>
      <c r="D5758">
        <v>1928</v>
      </c>
      <c r="E5758">
        <v>0.6965317919075145</v>
      </c>
    </row>
    <row r="5759" spans="1:5">
      <c r="A5759" s="1">
        <v>5757</v>
      </c>
      <c r="B5759">
        <v>0.005671098866068869</v>
      </c>
      <c r="C5759">
        <v>2767</v>
      </c>
      <c r="D5759">
        <v>1927</v>
      </c>
      <c r="E5759">
        <v>0.6964221178171305</v>
      </c>
    </row>
    <row r="5760" spans="1:5">
      <c r="A5760" s="1">
        <v>5758</v>
      </c>
      <c r="B5760">
        <v>0.005747583163838499</v>
      </c>
      <c r="C5760">
        <v>2766</v>
      </c>
      <c r="D5760">
        <v>1926</v>
      </c>
      <c r="E5760">
        <v>0.6963123644251626</v>
      </c>
    </row>
    <row r="5761" spans="1:5">
      <c r="A5761" s="1">
        <v>5759</v>
      </c>
      <c r="B5761">
        <v>0.005767558882390278</v>
      </c>
      <c r="C5761">
        <v>2765</v>
      </c>
      <c r="D5761">
        <v>1925</v>
      </c>
      <c r="E5761">
        <v>0.6962025316455697</v>
      </c>
    </row>
    <row r="5762" spans="1:5">
      <c r="A5762" s="1">
        <v>5760</v>
      </c>
      <c r="B5762">
        <v>0.005828312794414536</v>
      </c>
      <c r="C5762">
        <v>2764</v>
      </c>
      <c r="D5762">
        <v>1925</v>
      </c>
      <c r="E5762">
        <v>0.6964544138929089</v>
      </c>
    </row>
    <row r="5763" spans="1:5">
      <c r="A5763" s="1">
        <v>5761</v>
      </c>
      <c r="B5763">
        <v>0.005852418493291545</v>
      </c>
      <c r="C5763">
        <v>2763</v>
      </c>
      <c r="D5763">
        <v>1924</v>
      </c>
      <c r="E5763">
        <v>0.6963445530220774</v>
      </c>
    </row>
    <row r="5764" spans="1:5">
      <c r="A5764" s="1">
        <v>5762</v>
      </c>
      <c r="B5764">
        <v>0.005861596448547779</v>
      </c>
      <c r="C5764">
        <v>2762</v>
      </c>
      <c r="D5764">
        <v>1923</v>
      </c>
      <c r="E5764">
        <v>0.6962346125995655</v>
      </c>
    </row>
    <row r="5765" spans="1:5">
      <c r="A5765" s="1">
        <v>5763</v>
      </c>
      <c r="B5765">
        <v>0.005872736420195146</v>
      </c>
      <c r="C5765">
        <v>2761</v>
      </c>
      <c r="D5765">
        <v>1923</v>
      </c>
      <c r="E5765">
        <v>0.6964867801521188</v>
      </c>
    </row>
    <row r="5766" spans="1:5">
      <c r="A5766" s="1">
        <v>5764</v>
      </c>
      <c r="B5766">
        <v>0.005880379574597028</v>
      </c>
      <c r="C5766">
        <v>2760</v>
      </c>
      <c r="D5766">
        <v>1922</v>
      </c>
      <c r="E5766">
        <v>0.6963768115942029</v>
      </c>
    </row>
    <row r="5767" spans="1:5">
      <c r="A5767" s="1">
        <v>5765</v>
      </c>
      <c r="B5767">
        <v>0.005909910145540431</v>
      </c>
      <c r="C5767">
        <v>2759</v>
      </c>
      <c r="D5767">
        <v>1922</v>
      </c>
      <c r="E5767">
        <v>0.6966292134831461</v>
      </c>
    </row>
    <row r="5768" spans="1:5">
      <c r="A5768" s="1">
        <v>5766</v>
      </c>
      <c r="B5768">
        <v>0.005927116072009186</v>
      </c>
      <c r="C5768">
        <v>2758</v>
      </c>
      <c r="D5768">
        <v>1921</v>
      </c>
      <c r="E5768">
        <v>0.6965192168237854</v>
      </c>
    </row>
    <row r="5769" spans="1:5">
      <c r="A5769" s="1">
        <v>5767</v>
      </c>
      <c r="B5769">
        <v>0.005929215646916453</v>
      </c>
      <c r="C5769">
        <v>2757</v>
      </c>
      <c r="D5769">
        <v>1921</v>
      </c>
      <c r="E5769">
        <v>0.69677185346391</v>
      </c>
    </row>
    <row r="5770" spans="1:5">
      <c r="A5770" s="1">
        <v>5768</v>
      </c>
      <c r="B5770">
        <v>0.00593313814376778</v>
      </c>
      <c r="C5770">
        <v>2756</v>
      </c>
      <c r="D5770">
        <v>1921</v>
      </c>
      <c r="E5770">
        <v>0.6970246734397678</v>
      </c>
    </row>
    <row r="5771" spans="1:5">
      <c r="A5771" s="1">
        <v>5769</v>
      </c>
      <c r="B5771">
        <v>0.005938053997312454</v>
      </c>
      <c r="C5771">
        <v>2755</v>
      </c>
      <c r="D5771">
        <v>1921</v>
      </c>
      <c r="E5771">
        <v>0.6972776769509982</v>
      </c>
    </row>
    <row r="5772" spans="1:5">
      <c r="A5772" s="1">
        <v>5770</v>
      </c>
      <c r="B5772">
        <v>0.005957973554526541</v>
      </c>
      <c r="C5772">
        <v>2754</v>
      </c>
      <c r="D5772">
        <v>1921</v>
      </c>
      <c r="E5772">
        <v>0.6975308641975309</v>
      </c>
    </row>
    <row r="5773" spans="1:5">
      <c r="A5773" s="1">
        <v>5771</v>
      </c>
      <c r="B5773">
        <v>0.006030052938989228</v>
      </c>
      <c r="C5773">
        <v>2753</v>
      </c>
      <c r="D5773">
        <v>1921</v>
      </c>
      <c r="E5773">
        <v>0.6977842353795859</v>
      </c>
    </row>
    <row r="5774" spans="1:5">
      <c r="A5774" s="1">
        <v>5772</v>
      </c>
      <c r="B5774">
        <v>0.006034519115126535</v>
      </c>
      <c r="C5774">
        <v>2752</v>
      </c>
      <c r="D5774">
        <v>1920</v>
      </c>
      <c r="E5774">
        <v>0.6976744186046512</v>
      </c>
    </row>
    <row r="5775" spans="1:5">
      <c r="A5775" s="1">
        <v>5773</v>
      </c>
      <c r="B5775">
        <v>0.006062256983467906</v>
      </c>
      <c r="C5775">
        <v>2751</v>
      </c>
      <c r="D5775">
        <v>1920</v>
      </c>
      <c r="E5775">
        <v>0.697928026172301</v>
      </c>
    </row>
    <row r="5776" spans="1:5">
      <c r="A5776" s="1">
        <v>5774</v>
      </c>
      <c r="B5776">
        <v>0.006090411972081933</v>
      </c>
      <c r="C5776">
        <v>2750</v>
      </c>
      <c r="D5776">
        <v>1919</v>
      </c>
      <c r="E5776">
        <v>0.6978181818181818</v>
      </c>
    </row>
    <row r="5777" spans="1:5">
      <c r="A5777" s="1">
        <v>5775</v>
      </c>
      <c r="B5777">
        <v>0.006138455157117528</v>
      </c>
      <c r="C5777">
        <v>2749</v>
      </c>
      <c r="D5777">
        <v>1919</v>
      </c>
      <c r="E5777">
        <v>0.6980720261913423</v>
      </c>
    </row>
    <row r="5778" spans="1:5">
      <c r="A5778" s="1">
        <v>5776</v>
      </c>
      <c r="B5778">
        <v>0.006194184671262593</v>
      </c>
      <c r="C5778">
        <v>2748</v>
      </c>
      <c r="D5778">
        <v>1919</v>
      </c>
      <c r="E5778">
        <v>0.6983260553129549</v>
      </c>
    </row>
    <row r="5779" spans="1:5">
      <c r="A5779" s="1">
        <v>5777</v>
      </c>
      <c r="B5779">
        <v>0.006199331847035749</v>
      </c>
      <c r="C5779">
        <v>2747</v>
      </c>
      <c r="D5779">
        <v>1919</v>
      </c>
      <c r="E5779">
        <v>0.6985802693847833</v>
      </c>
    </row>
    <row r="5780" spans="1:5">
      <c r="A5780" s="1">
        <v>5778</v>
      </c>
      <c r="B5780">
        <v>0.006205605656799451</v>
      </c>
      <c r="C5780">
        <v>2746</v>
      </c>
      <c r="D5780">
        <v>1919</v>
      </c>
      <c r="E5780">
        <v>0.6988346686088857</v>
      </c>
    </row>
    <row r="5781" spans="1:5">
      <c r="A5781" s="1">
        <v>5779</v>
      </c>
      <c r="B5781">
        <v>0.006229106015468666</v>
      </c>
      <c r="C5781">
        <v>2745</v>
      </c>
      <c r="D5781">
        <v>1918</v>
      </c>
      <c r="E5781">
        <v>0.6987249544626594</v>
      </c>
    </row>
    <row r="5782" spans="1:5">
      <c r="A5782" s="1">
        <v>5780</v>
      </c>
      <c r="B5782">
        <v>0.006246145962676197</v>
      </c>
      <c r="C5782">
        <v>2744</v>
      </c>
      <c r="D5782">
        <v>1917</v>
      </c>
      <c r="E5782">
        <v>0.6986151603498543</v>
      </c>
    </row>
    <row r="5783" spans="1:5">
      <c r="A5783" s="1">
        <v>5781</v>
      </c>
      <c r="B5783">
        <v>0.006323149891521107</v>
      </c>
      <c r="C5783">
        <v>2743</v>
      </c>
      <c r="D5783">
        <v>1916</v>
      </c>
      <c r="E5783">
        <v>0.6985052861830113</v>
      </c>
    </row>
    <row r="5784" spans="1:5">
      <c r="A5784" s="1">
        <v>5782</v>
      </c>
      <c r="B5784">
        <v>0.006376585813932023</v>
      </c>
      <c r="C5784">
        <v>2742</v>
      </c>
      <c r="D5784">
        <v>1915</v>
      </c>
      <c r="E5784">
        <v>0.6983953318745442</v>
      </c>
    </row>
    <row r="5785" spans="1:5">
      <c r="A5785" s="1">
        <v>5783</v>
      </c>
      <c r="B5785">
        <v>0.006450671773699013</v>
      </c>
      <c r="C5785">
        <v>2741</v>
      </c>
      <c r="D5785">
        <v>1915</v>
      </c>
      <c r="E5785">
        <v>0.6986501276906238</v>
      </c>
    </row>
    <row r="5786" spans="1:5">
      <c r="A5786" s="1">
        <v>5784</v>
      </c>
      <c r="B5786">
        <v>0.006469418928569448</v>
      </c>
      <c r="C5786">
        <v>2740</v>
      </c>
      <c r="D5786">
        <v>1914</v>
      </c>
      <c r="E5786">
        <v>0.6985401459854015</v>
      </c>
    </row>
    <row r="5787" spans="1:5">
      <c r="A5787" s="1">
        <v>5785</v>
      </c>
      <c r="B5787">
        <v>0.00650528929586397</v>
      </c>
      <c r="C5787">
        <v>2739</v>
      </c>
      <c r="D5787">
        <v>1913</v>
      </c>
      <c r="E5787">
        <v>0.6984300839722527</v>
      </c>
    </row>
    <row r="5788" spans="1:5">
      <c r="A5788" s="1">
        <v>5786</v>
      </c>
      <c r="B5788">
        <v>0.006510994567728245</v>
      </c>
      <c r="C5788">
        <v>2738</v>
      </c>
      <c r="D5788">
        <v>1913</v>
      </c>
      <c r="E5788">
        <v>0.6986851716581446</v>
      </c>
    </row>
    <row r="5789" spans="1:5">
      <c r="A5789" s="1">
        <v>5787</v>
      </c>
      <c r="B5789">
        <v>0.00651184949197714</v>
      </c>
      <c r="C5789">
        <v>2737</v>
      </c>
      <c r="D5789">
        <v>1913</v>
      </c>
      <c r="E5789">
        <v>0.6989404457435148</v>
      </c>
    </row>
    <row r="5790" spans="1:5">
      <c r="A5790" s="1">
        <v>5788</v>
      </c>
      <c r="B5790">
        <v>0.006529459450551001</v>
      </c>
      <c r="C5790">
        <v>2736</v>
      </c>
      <c r="D5790">
        <v>1912</v>
      </c>
      <c r="E5790">
        <v>0.6988304093567251</v>
      </c>
    </row>
    <row r="5791" spans="1:5">
      <c r="A5791" s="1">
        <v>5789</v>
      </c>
      <c r="B5791">
        <v>0.00655976413491377</v>
      </c>
      <c r="C5791">
        <v>2735</v>
      </c>
      <c r="D5791">
        <v>1912</v>
      </c>
      <c r="E5791">
        <v>0.6990859232175503</v>
      </c>
    </row>
    <row r="5792" spans="1:5">
      <c r="A5792" s="1">
        <v>5790</v>
      </c>
      <c r="B5792">
        <v>0.006578655739748251</v>
      </c>
      <c r="C5792">
        <v>2734</v>
      </c>
      <c r="D5792">
        <v>1912</v>
      </c>
      <c r="E5792">
        <v>0.6993416239941478</v>
      </c>
    </row>
    <row r="5793" spans="1:5">
      <c r="A5793" s="1">
        <v>5791</v>
      </c>
      <c r="B5793">
        <v>0.006658035207064705</v>
      </c>
      <c r="C5793">
        <v>2733</v>
      </c>
      <c r="D5793">
        <v>1911</v>
      </c>
      <c r="E5793">
        <v>0.6992316136114161</v>
      </c>
    </row>
    <row r="5794" spans="1:5">
      <c r="A5794" s="1">
        <v>5792</v>
      </c>
      <c r="B5794">
        <v>0.006718499302738101</v>
      </c>
      <c r="C5794">
        <v>2732</v>
      </c>
      <c r="D5794">
        <v>1910</v>
      </c>
      <c r="E5794">
        <v>0.6991215226939971</v>
      </c>
    </row>
    <row r="5795" spans="1:5">
      <c r="A5795" s="1">
        <v>5793</v>
      </c>
      <c r="B5795">
        <v>0.006738581812768596</v>
      </c>
      <c r="C5795">
        <v>2731</v>
      </c>
      <c r="D5795">
        <v>1909</v>
      </c>
      <c r="E5795">
        <v>0.6990113511534236</v>
      </c>
    </row>
    <row r="5796" spans="1:5">
      <c r="A5796" s="1">
        <v>5794</v>
      </c>
      <c r="B5796">
        <v>0.00674074586162754</v>
      </c>
      <c r="C5796">
        <v>2730</v>
      </c>
      <c r="D5796">
        <v>1909</v>
      </c>
      <c r="E5796">
        <v>0.6992673992673992</v>
      </c>
    </row>
    <row r="5797" spans="1:5">
      <c r="A5797" s="1">
        <v>5795</v>
      </c>
      <c r="B5797">
        <v>0.006759685389234882</v>
      </c>
      <c r="C5797">
        <v>2729</v>
      </c>
      <c r="D5797">
        <v>1908</v>
      </c>
      <c r="E5797">
        <v>0.6991572004397215</v>
      </c>
    </row>
    <row r="5798" spans="1:5">
      <c r="A5798" s="1">
        <v>5796</v>
      </c>
      <c r="B5798">
        <v>0.006784196759372974</v>
      </c>
      <c r="C5798">
        <v>2728</v>
      </c>
      <c r="D5798">
        <v>1907</v>
      </c>
      <c r="E5798">
        <v>0.6990469208211144</v>
      </c>
    </row>
    <row r="5799" spans="1:5">
      <c r="A5799" s="1">
        <v>5797</v>
      </c>
      <c r="B5799">
        <v>0.006805794461243408</v>
      </c>
      <c r="C5799">
        <v>2727</v>
      </c>
      <c r="D5799">
        <v>1907</v>
      </c>
      <c r="E5799">
        <v>0.6993032636596993</v>
      </c>
    </row>
    <row r="5800" spans="1:5">
      <c r="A5800" s="1">
        <v>5798</v>
      </c>
      <c r="B5800">
        <v>0.006860181402308152</v>
      </c>
      <c r="C5800">
        <v>2726</v>
      </c>
      <c r="D5800">
        <v>1906</v>
      </c>
      <c r="E5800">
        <v>0.6991929567131328</v>
      </c>
    </row>
    <row r="5801" spans="1:5">
      <c r="A5801" s="1">
        <v>5799</v>
      </c>
      <c r="B5801">
        <v>0.006871372812750076</v>
      </c>
      <c r="C5801">
        <v>2725</v>
      </c>
      <c r="D5801">
        <v>1906</v>
      </c>
      <c r="E5801">
        <v>0.6994495412844036</v>
      </c>
    </row>
    <row r="5802" spans="1:5">
      <c r="A5802" s="1">
        <v>5800</v>
      </c>
      <c r="B5802">
        <v>0.006876560451067937</v>
      </c>
      <c r="C5802">
        <v>2724</v>
      </c>
      <c r="D5802">
        <v>1905</v>
      </c>
      <c r="E5802">
        <v>0.6993392070484582</v>
      </c>
    </row>
    <row r="5803" spans="1:5">
      <c r="A5803" s="1">
        <v>5801</v>
      </c>
      <c r="B5803">
        <v>0.006879247080065432</v>
      </c>
      <c r="C5803">
        <v>2723</v>
      </c>
      <c r="D5803">
        <v>1904</v>
      </c>
      <c r="E5803">
        <v>0.6992287917737789</v>
      </c>
    </row>
    <row r="5804" spans="1:5">
      <c r="A5804" s="1">
        <v>5802</v>
      </c>
      <c r="B5804">
        <v>0.006933555139889913</v>
      </c>
      <c r="C5804">
        <v>2722</v>
      </c>
      <c r="D5804">
        <v>1904</v>
      </c>
      <c r="E5804">
        <v>0.6994856722997795</v>
      </c>
    </row>
    <row r="5805" spans="1:5">
      <c r="A5805" s="1">
        <v>5803</v>
      </c>
      <c r="B5805">
        <v>0.006951262570553673</v>
      </c>
      <c r="C5805">
        <v>2721</v>
      </c>
      <c r="D5805">
        <v>1903</v>
      </c>
      <c r="E5805">
        <v>0.6993752296949651</v>
      </c>
    </row>
    <row r="5806" spans="1:5">
      <c r="A5806" s="1">
        <v>5804</v>
      </c>
      <c r="B5806">
        <v>0.006956566029149513</v>
      </c>
      <c r="C5806">
        <v>2720</v>
      </c>
      <c r="D5806">
        <v>1902</v>
      </c>
      <c r="E5806">
        <v>0.6992647058823529</v>
      </c>
    </row>
    <row r="5807" spans="1:5">
      <c r="A5807" s="1">
        <v>5805</v>
      </c>
      <c r="B5807">
        <v>0.006960777431005205</v>
      </c>
      <c r="C5807">
        <v>2719</v>
      </c>
      <c r="D5807">
        <v>1901</v>
      </c>
      <c r="E5807">
        <v>0.6991541007723427</v>
      </c>
    </row>
    <row r="5808" spans="1:5">
      <c r="A5808" s="1">
        <v>5806</v>
      </c>
      <c r="B5808">
        <v>0.006965595753114562</v>
      </c>
      <c r="C5808">
        <v>2718</v>
      </c>
      <c r="D5808">
        <v>1900</v>
      </c>
      <c r="E5808">
        <v>0.6990434142752023</v>
      </c>
    </row>
    <row r="5809" spans="1:5">
      <c r="A5809" s="1">
        <v>5807</v>
      </c>
      <c r="B5809">
        <v>0.007020553806315333</v>
      </c>
      <c r="C5809">
        <v>2717</v>
      </c>
      <c r="D5809">
        <v>1900</v>
      </c>
      <c r="E5809">
        <v>0.6993006993006993</v>
      </c>
    </row>
    <row r="5810" spans="1:5">
      <c r="A5810" s="1">
        <v>5808</v>
      </c>
      <c r="B5810">
        <v>0.007031712779113131</v>
      </c>
      <c r="C5810">
        <v>2716</v>
      </c>
      <c r="D5810">
        <v>1899</v>
      </c>
      <c r="E5810">
        <v>0.6991899852724595</v>
      </c>
    </row>
    <row r="5811" spans="1:5">
      <c r="A5811" s="1">
        <v>5809</v>
      </c>
      <c r="B5811">
        <v>0.007034769489668025</v>
      </c>
      <c r="C5811">
        <v>2715</v>
      </c>
      <c r="D5811">
        <v>1898</v>
      </c>
      <c r="E5811">
        <v>0.6990791896869245</v>
      </c>
    </row>
    <row r="5812" spans="1:5">
      <c r="A5812" s="1">
        <v>5810</v>
      </c>
      <c r="B5812">
        <v>0.007039560838578929</v>
      </c>
      <c r="C5812">
        <v>2714</v>
      </c>
      <c r="D5812">
        <v>1897</v>
      </c>
      <c r="E5812">
        <v>0.6989683124539425</v>
      </c>
    </row>
    <row r="5813" spans="1:5">
      <c r="A5813" s="1">
        <v>5811</v>
      </c>
      <c r="B5813">
        <v>0.007072795055995729</v>
      </c>
      <c r="C5813">
        <v>2713</v>
      </c>
      <c r="D5813">
        <v>1897</v>
      </c>
      <c r="E5813">
        <v>0.6992259491338002</v>
      </c>
    </row>
    <row r="5814" spans="1:5">
      <c r="A5814" s="1">
        <v>5812</v>
      </c>
      <c r="B5814">
        <v>0.007089580155007769</v>
      </c>
      <c r="C5814">
        <v>2712</v>
      </c>
      <c r="D5814">
        <v>1896</v>
      </c>
      <c r="E5814">
        <v>0.6991150442477876</v>
      </c>
    </row>
    <row r="5815" spans="1:5">
      <c r="A5815" s="1">
        <v>5813</v>
      </c>
      <c r="B5815">
        <v>0.007152312672602301</v>
      </c>
      <c r="C5815">
        <v>2711</v>
      </c>
      <c r="D5815">
        <v>1896</v>
      </c>
      <c r="E5815">
        <v>0.6993729251198819</v>
      </c>
    </row>
    <row r="5816" spans="1:5">
      <c r="A5816" s="1">
        <v>5814</v>
      </c>
      <c r="B5816">
        <v>0.007183472494783294</v>
      </c>
      <c r="C5816">
        <v>2710</v>
      </c>
      <c r="D5816">
        <v>1895</v>
      </c>
      <c r="E5816">
        <v>0.6992619926199262</v>
      </c>
    </row>
    <row r="5817" spans="1:5">
      <c r="A5817" s="1">
        <v>5815</v>
      </c>
      <c r="B5817">
        <v>0.007234620636453748</v>
      </c>
      <c r="C5817">
        <v>2709</v>
      </c>
      <c r="D5817">
        <v>1894</v>
      </c>
      <c r="E5817">
        <v>0.6991509782207457</v>
      </c>
    </row>
    <row r="5818" spans="1:5">
      <c r="A5818" s="1">
        <v>5816</v>
      </c>
      <c r="B5818">
        <v>0.007241427131152778</v>
      </c>
      <c r="C5818">
        <v>2708</v>
      </c>
      <c r="D5818">
        <v>1893</v>
      </c>
      <c r="E5818">
        <v>0.69903988183161</v>
      </c>
    </row>
    <row r="5819" spans="1:5">
      <c r="A5819" s="1">
        <v>5817</v>
      </c>
      <c r="B5819">
        <v>0.007244890556368233</v>
      </c>
      <c r="C5819">
        <v>2707</v>
      </c>
      <c r="D5819">
        <v>1893</v>
      </c>
      <c r="E5819">
        <v>0.699298115995567</v>
      </c>
    </row>
    <row r="5820" spans="1:5">
      <c r="A5820" s="1">
        <v>5818</v>
      </c>
      <c r="B5820">
        <v>0.007246722156502905</v>
      </c>
      <c r="C5820">
        <v>2706</v>
      </c>
      <c r="D5820">
        <v>1892</v>
      </c>
      <c r="E5820">
        <v>0.6991869918699187</v>
      </c>
    </row>
    <row r="5821" spans="1:5">
      <c r="A5821" s="1">
        <v>5819</v>
      </c>
      <c r="B5821">
        <v>0.007250236331046489</v>
      </c>
      <c r="C5821">
        <v>2705</v>
      </c>
      <c r="D5821">
        <v>1892</v>
      </c>
      <c r="E5821">
        <v>0.6994454713493531</v>
      </c>
    </row>
    <row r="5822" spans="1:5">
      <c r="A5822" s="1">
        <v>5820</v>
      </c>
      <c r="B5822">
        <v>0.007301296502914889</v>
      </c>
      <c r="C5822">
        <v>2704</v>
      </c>
      <c r="D5822">
        <v>1891</v>
      </c>
      <c r="E5822">
        <v>0.6993343195266272</v>
      </c>
    </row>
    <row r="5823" spans="1:5">
      <c r="A5823" s="1">
        <v>5821</v>
      </c>
      <c r="B5823">
        <v>0.007302865254361857</v>
      </c>
      <c r="C5823">
        <v>2703</v>
      </c>
      <c r="D5823">
        <v>1891</v>
      </c>
      <c r="E5823">
        <v>0.6995930447650759</v>
      </c>
    </row>
    <row r="5824" spans="1:5">
      <c r="A5824" s="1">
        <v>5822</v>
      </c>
      <c r="B5824">
        <v>0.007356901210801903</v>
      </c>
      <c r="C5824">
        <v>2702</v>
      </c>
      <c r="D5824">
        <v>1891</v>
      </c>
      <c r="E5824">
        <v>0.6998519615099926</v>
      </c>
    </row>
    <row r="5825" spans="1:5">
      <c r="A5825" s="1">
        <v>5823</v>
      </c>
      <c r="B5825">
        <v>0.007437079478350483</v>
      </c>
      <c r="C5825">
        <v>2701</v>
      </c>
      <c r="D5825">
        <v>1891</v>
      </c>
      <c r="E5825">
        <v>0.7001110699740837</v>
      </c>
    </row>
    <row r="5826" spans="1:5">
      <c r="A5826" s="1">
        <v>5824</v>
      </c>
      <c r="B5826">
        <v>0.007450892504667905</v>
      </c>
      <c r="C5826">
        <v>2700</v>
      </c>
      <c r="D5826">
        <v>1890</v>
      </c>
      <c r="E5826">
        <v>0.7</v>
      </c>
    </row>
    <row r="5827" spans="1:5">
      <c r="A5827" s="1">
        <v>5825</v>
      </c>
      <c r="B5827">
        <v>0.007485084061954694</v>
      </c>
      <c r="C5827">
        <v>2699</v>
      </c>
      <c r="D5827">
        <v>1890</v>
      </c>
      <c r="E5827">
        <v>0.700259355316784</v>
      </c>
    </row>
    <row r="5828" spans="1:5">
      <c r="A5828" s="1">
        <v>5826</v>
      </c>
      <c r="B5828">
        <v>0.007514855324153524</v>
      </c>
      <c r="C5828">
        <v>2698</v>
      </c>
      <c r="D5828">
        <v>1889</v>
      </c>
      <c r="E5828">
        <v>0.7001482579688658</v>
      </c>
    </row>
    <row r="5829" spans="1:5">
      <c r="A5829" s="1">
        <v>5827</v>
      </c>
      <c r="B5829">
        <v>0.007524295855180441</v>
      </c>
      <c r="C5829">
        <v>2697</v>
      </c>
      <c r="D5829">
        <v>1888</v>
      </c>
      <c r="E5829">
        <v>0.700037078235076</v>
      </c>
    </row>
    <row r="5830" spans="1:5">
      <c r="A5830" s="1">
        <v>5828</v>
      </c>
      <c r="B5830">
        <v>0.007524528519028628</v>
      </c>
      <c r="C5830">
        <v>2696</v>
      </c>
      <c r="D5830">
        <v>1887</v>
      </c>
      <c r="E5830">
        <v>0.6999258160237388</v>
      </c>
    </row>
    <row r="5831" spans="1:5">
      <c r="A5831" s="1">
        <v>5829</v>
      </c>
      <c r="B5831">
        <v>0.007548728368890478</v>
      </c>
      <c r="C5831">
        <v>2695</v>
      </c>
      <c r="D5831">
        <v>1886</v>
      </c>
      <c r="E5831">
        <v>0.6998144712430426</v>
      </c>
    </row>
    <row r="5832" spans="1:5">
      <c r="A5832" s="1">
        <v>5830</v>
      </c>
      <c r="B5832">
        <v>0.007559426079441212</v>
      </c>
      <c r="C5832">
        <v>2694</v>
      </c>
      <c r="D5832">
        <v>1885</v>
      </c>
      <c r="E5832">
        <v>0.6997030438010393</v>
      </c>
    </row>
    <row r="5833" spans="1:5">
      <c r="A5833" s="1">
        <v>5831</v>
      </c>
      <c r="B5833">
        <v>0.007568727322650126</v>
      </c>
      <c r="C5833">
        <v>2693</v>
      </c>
      <c r="D5833">
        <v>1885</v>
      </c>
      <c r="E5833">
        <v>0.6999628666914222</v>
      </c>
    </row>
    <row r="5834" spans="1:5">
      <c r="A5834" s="1">
        <v>5832</v>
      </c>
      <c r="B5834">
        <v>0.00762222320292022</v>
      </c>
      <c r="C5834">
        <v>2692</v>
      </c>
      <c r="D5834">
        <v>1885</v>
      </c>
      <c r="E5834">
        <v>0.700222882615156</v>
      </c>
    </row>
    <row r="5835" spans="1:5">
      <c r="A5835" s="1">
        <v>5833</v>
      </c>
      <c r="B5835">
        <v>0.007704447910743595</v>
      </c>
      <c r="C5835">
        <v>2691</v>
      </c>
      <c r="D5835">
        <v>1885</v>
      </c>
      <c r="E5835">
        <v>0.7004830917874396</v>
      </c>
    </row>
    <row r="5836" spans="1:5">
      <c r="A5836" s="1">
        <v>5834</v>
      </c>
      <c r="B5836">
        <v>0.007727663159541598</v>
      </c>
      <c r="C5836">
        <v>2690</v>
      </c>
      <c r="D5836">
        <v>1884</v>
      </c>
      <c r="E5836">
        <v>0.7003717472118959</v>
      </c>
    </row>
    <row r="5837" spans="1:5">
      <c r="A5837" s="1">
        <v>5835</v>
      </c>
      <c r="B5837">
        <v>0.00775002652164819</v>
      </c>
      <c r="C5837">
        <v>2689</v>
      </c>
      <c r="D5837">
        <v>1883</v>
      </c>
      <c r="E5837">
        <v>0.7002603198214949</v>
      </c>
    </row>
    <row r="5838" spans="1:5">
      <c r="A5838" s="1">
        <v>5836</v>
      </c>
      <c r="B5838">
        <v>0.007778692466962556</v>
      </c>
      <c r="C5838">
        <v>2688</v>
      </c>
      <c r="D5838">
        <v>1882</v>
      </c>
      <c r="E5838">
        <v>0.7001488095238095</v>
      </c>
    </row>
    <row r="5839" spans="1:5">
      <c r="A5839" s="1">
        <v>5837</v>
      </c>
      <c r="B5839">
        <v>0.007788586552524512</v>
      </c>
      <c r="C5839">
        <v>2687</v>
      </c>
      <c r="D5839">
        <v>1881</v>
      </c>
      <c r="E5839">
        <v>0.7000372162262747</v>
      </c>
    </row>
    <row r="5840" spans="1:5">
      <c r="A5840" s="1">
        <v>5838</v>
      </c>
      <c r="B5840">
        <v>0.007795521153498852</v>
      </c>
      <c r="C5840">
        <v>2686</v>
      </c>
      <c r="D5840">
        <v>1880</v>
      </c>
      <c r="E5840">
        <v>0.6999255398361877</v>
      </c>
    </row>
    <row r="5841" spans="1:5">
      <c r="A5841" s="1">
        <v>5839</v>
      </c>
      <c r="B5841">
        <v>0.007831112052649525</v>
      </c>
      <c r="C5841">
        <v>2685</v>
      </c>
      <c r="D5841">
        <v>1879</v>
      </c>
      <c r="E5841">
        <v>0.6998137802607076</v>
      </c>
    </row>
    <row r="5842" spans="1:5">
      <c r="A5842" s="1">
        <v>5840</v>
      </c>
      <c r="B5842">
        <v>0.007837673744968188</v>
      </c>
      <c r="C5842">
        <v>2684</v>
      </c>
      <c r="D5842">
        <v>1879</v>
      </c>
      <c r="E5842">
        <v>0.7000745156482862</v>
      </c>
    </row>
    <row r="5843" spans="1:5">
      <c r="A5843" s="1">
        <v>5841</v>
      </c>
      <c r="B5843">
        <v>0.007854132916940204</v>
      </c>
      <c r="C5843">
        <v>2683</v>
      </c>
      <c r="D5843">
        <v>1878</v>
      </c>
      <c r="E5843">
        <v>0.6999627282892285</v>
      </c>
    </row>
    <row r="5844" spans="1:5">
      <c r="A5844" s="1">
        <v>5842</v>
      </c>
      <c r="B5844">
        <v>0.007874340417515724</v>
      </c>
      <c r="C5844">
        <v>2682</v>
      </c>
      <c r="D5844">
        <v>1877</v>
      </c>
      <c r="E5844">
        <v>0.6998508575689784</v>
      </c>
    </row>
    <row r="5845" spans="1:5">
      <c r="A5845" s="1">
        <v>5843</v>
      </c>
      <c r="B5845">
        <v>0.00788943101973083</v>
      </c>
      <c r="C5845">
        <v>2681</v>
      </c>
      <c r="D5845">
        <v>1877</v>
      </c>
      <c r="E5845">
        <v>0.7001118985453189</v>
      </c>
    </row>
    <row r="5846" spans="1:5">
      <c r="A5846" s="1">
        <v>5844</v>
      </c>
      <c r="B5846">
        <v>0.007895777432228357</v>
      </c>
      <c r="C5846">
        <v>2680</v>
      </c>
      <c r="D5846">
        <v>1877</v>
      </c>
      <c r="E5846">
        <v>0.7003731343283582</v>
      </c>
    </row>
    <row r="5847" spans="1:5">
      <c r="A5847" s="1">
        <v>5845</v>
      </c>
      <c r="B5847">
        <v>0.007911665229929865</v>
      </c>
      <c r="C5847">
        <v>2679</v>
      </c>
      <c r="D5847">
        <v>1877</v>
      </c>
      <c r="E5847">
        <v>0.7006345651362449</v>
      </c>
    </row>
    <row r="5848" spans="1:5">
      <c r="A5848" s="1">
        <v>5846</v>
      </c>
      <c r="B5848">
        <v>0.007931621418070023</v>
      </c>
      <c r="C5848">
        <v>2678</v>
      </c>
      <c r="D5848">
        <v>1877</v>
      </c>
      <c r="E5848">
        <v>0.7008961911874533</v>
      </c>
    </row>
    <row r="5849" spans="1:5">
      <c r="A5849" s="1">
        <v>5847</v>
      </c>
      <c r="B5849">
        <v>0.008008984871157532</v>
      </c>
      <c r="C5849">
        <v>2677</v>
      </c>
      <c r="D5849">
        <v>1877</v>
      </c>
      <c r="E5849">
        <v>0.7011580127007845</v>
      </c>
    </row>
    <row r="5850" spans="1:5">
      <c r="A5850" s="1">
        <v>5848</v>
      </c>
      <c r="B5850">
        <v>0.008044570049284216</v>
      </c>
      <c r="C5850">
        <v>2676</v>
      </c>
      <c r="D5850">
        <v>1877</v>
      </c>
      <c r="E5850">
        <v>0.7014200298953662</v>
      </c>
    </row>
    <row r="5851" spans="1:5">
      <c r="A5851" s="1">
        <v>5849</v>
      </c>
      <c r="B5851">
        <v>0.008084342775617481</v>
      </c>
      <c r="C5851">
        <v>2675</v>
      </c>
      <c r="D5851">
        <v>1877</v>
      </c>
      <c r="E5851">
        <v>0.7016822429906542</v>
      </c>
    </row>
    <row r="5852" spans="1:5">
      <c r="A5852" s="1">
        <v>5850</v>
      </c>
      <c r="B5852">
        <v>0.008136330236720168</v>
      </c>
      <c r="C5852">
        <v>2674</v>
      </c>
      <c r="D5852">
        <v>1877</v>
      </c>
      <c r="E5852">
        <v>0.7019446522064323</v>
      </c>
    </row>
    <row r="5853" spans="1:5">
      <c r="A5853" s="1">
        <v>5851</v>
      </c>
      <c r="B5853">
        <v>0.008151554006051498</v>
      </c>
      <c r="C5853">
        <v>2673</v>
      </c>
      <c r="D5853">
        <v>1877</v>
      </c>
      <c r="E5853">
        <v>0.7022072577628133</v>
      </c>
    </row>
    <row r="5854" spans="1:5">
      <c r="A5854" s="1">
        <v>5852</v>
      </c>
      <c r="B5854">
        <v>0.008166367823987608</v>
      </c>
      <c r="C5854">
        <v>2672</v>
      </c>
      <c r="D5854">
        <v>1877</v>
      </c>
      <c r="E5854">
        <v>0.7024700598802395</v>
      </c>
    </row>
    <row r="5855" spans="1:5">
      <c r="A5855" s="1">
        <v>5853</v>
      </c>
      <c r="B5855">
        <v>0.008193993498739616</v>
      </c>
      <c r="C5855">
        <v>2671</v>
      </c>
      <c r="D5855">
        <v>1876</v>
      </c>
      <c r="E5855">
        <v>0.7023586671658555</v>
      </c>
    </row>
    <row r="5856" spans="1:5">
      <c r="A5856" s="1">
        <v>5854</v>
      </c>
      <c r="B5856">
        <v>0.008220355268932167</v>
      </c>
      <c r="C5856">
        <v>2670</v>
      </c>
      <c r="D5856">
        <v>1875</v>
      </c>
      <c r="E5856">
        <v>0.702247191011236</v>
      </c>
    </row>
    <row r="5857" spans="1:5">
      <c r="A5857" s="1">
        <v>5855</v>
      </c>
      <c r="B5857">
        <v>0.008244147908744504</v>
      </c>
      <c r="C5857">
        <v>2669</v>
      </c>
      <c r="D5857">
        <v>1874</v>
      </c>
      <c r="E5857">
        <v>0.7021356313225927</v>
      </c>
    </row>
    <row r="5858" spans="1:5">
      <c r="A5858" s="1">
        <v>5856</v>
      </c>
      <c r="B5858">
        <v>0.008247990834038044</v>
      </c>
      <c r="C5858">
        <v>2668</v>
      </c>
      <c r="D5858">
        <v>1873</v>
      </c>
      <c r="E5858">
        <v>0.702023988005997</v>
      </c>
    </row>
    <row r="5859" spans="1:5">
      <c r="A5859" s="1">
        <v>5857</v>
      </c>
      <c r="B5859">
        <v>0.008255648230626689</v>
      </c>
      <c r="C5859">
        <v>2667</v>
      </c>
      <c r="D5859">
        <v>1872</v>
      </c>
      <c r="E5859">
        <v>0.7019122609673791</v>
      </c>
    </row>
    <row r="5860" spans="1:5">
      <c r="A5860" s="1">
        <v>5858</v>
      </c>
      <c r="B5860">
        <v>0.008338734252647306</v>
      </c>
      <c r="C5860">
        <v>2666</v>
      </c>
      <c r="D5860">
        <v>1872</v>
      </c>
      <c r="E5860">
        <v>0.7021755438859715</v>
      </c>
    </row>
    <row r="5861" spans="1:5">
      <c r="A5861" s="1">
        <v>5859</v>
      </c>
      <c r="B5861">
        <v>0.008357220403001131</v>
      </c>
      <c r="C5861">
        <v>2665</v>
      </c>
      <c r="D5861">
        <v>1872</v>
      </c>
      <c r="E5861">
        <v>0.7024390243902439</v>
      </c>
    </row>
    <row r="5862" spans="1:5">
      <c r="A5862" s="1">
        <v>5860</v>
      </c>
      <c r="B5862">
        <v>0.008384107931661333</v>
      </c>
      <c r="C5862">
        <v>2664</v>
      </c>
      <c r="D5862">
        <v>1871</v>
      </c>
      <c r="E5862">
        <v>0.7023273273273273</v>
      </c>
    </row>
    <row r="5863" spans="1:5">
      <c r="A5863" s="1">
        <v>5861</v>
      </c>
      <c r="B5863">
        <v>0.008415734974180689</v>
      </c>
      <c r="C5863">
        <v>2663</v>
      </c>
      <c r="D5863">
        <v>1870</v>
      </c>
      <c r="E5863">
        <v>0.7022155463762674</v>
      </c>
    </row>
    <row r="5864" spans="1:5">
      <c r="A5864" s="1">
        <v>5862</v>
      </c>
      <c r="B5864">
        <v>0.00842954862943085</v>
      </c>
      <c r="C5864">
        <v>2662</v>
      </c>
      <c r="D5864">
        <v>1869</v>
      </c>
      <c r="E5864">
        <v>0.7021036814425244</v>
      </c>
    </row>
    <row r="5865" spans="1:5">
      <c r="A5865" s="1">
        <v>5863</v>
      </c>
      <c r="B5865">
        <v>0.00845759088630299</v>
      </c>
      <c r="C5865">
        <v>2661</v>
      </c>
      <c r="D5865">
        <v>1869</v>
      </c>
      <c r="E5865">
        <v>0.7023675310033822</v>
      </c>
    </row>
    <row r="5866" spans="1:5">
      <c r="A5866" s="1">
        <v>5864</v>
      </c>
      <c r="B5866">
        <v>0.008510741020941792</v>
      </c>
      <c r="C5866">
        <v>2660</v>
      </c>
      <c r="D5866">
        <v>1869</v>
      </c>
      <c r="E5866">
        <v>0.7026315789473684</v>
      </c>
    </row>
    <row r="5867" spans="1:5">
      <c r="A5867" s="1">
        <v>5865</v>
      </c>
      <c r="B5867">
        <v>0.008651259424765689</v>
      </c>
      <c r="C5867">
        <v>2659</v>
      </c>
      <c r="D5867">
        <v>1868</v>
      </c>
      <c r="E5867">
        <v>0.7025197442647612</v>
      </c>
    </row>
    <row r="5868" spans="1:5">
      <c r="A5868" s="1">
        <v>5866</v>
      </c>
      <c r="B5868">
        <v>0.008666987840149298</v>
      </c>
      <c r="C5868">
        <v>2658</v>
      </c>
      <c r="D5868">
        <v>1867</v>
      </c>
      <c r="E5868">
        <v>0.7024078254326561</v>
      </c>
    </row>
    <row r="5869" spans="1:5">
      <c r="A5869" s="1">
        <v>5867</v>
      </c>
      <c r="B5869">
        <v>0.008699592424344316</v>
      </c>
      <c r="C5869">
        <v>2657</v>
      </c>
      <c r="D5869">
        <v>1867</v>
      </c>
      <c r="E5869">
        <v>0.7026721866767031</v>
      </c>
    </row>
    <row r="5870" spans="1:5">
      <c r="A5870" s="1">
        <v>5868</v>
      </c>
      <c r="B5870">
        <v>0.008717568359234429</v>
      </c>
      <c r="C5870">
        <v>2656</v>
      </c>
      <c r="D5870">
        <v>1866</v>
      </c>
      <c r="E5870">
        <v>0.7025602409638554</v>
      </c>
    </row>
    <row r="5871" spans="1:5">
      <c r="A5871" s="1">
        <v>5869</v>
      </c>
      <c r="B5871">
        <v>0.008719599761569663</v>
      </c>
      <c r="C5871">
        <v>2655</v>
      </c>
      <c r="D5871">
        <v>1866</v>
      </c>
      <c r="E5871">
        <v>0.7028248587570621</v>
      </c>
    </row>
    <row r="5872" spans="1:5">
      <c r="A5872" s="1">
        <v>5870</v>
      </c>
      <c r="B5872">
        <v>0.008749286579770532</v>
      </c>
      <c r="C5872">
        <v>2654</v>
      </c>
      <c r="D5872">
        <v>1865</v>
      </c>
      <c r="E5872">
        <v>0.7027128862094951</v>
      </c>
    </row>
    <row r="5873" spans="1:5">
      <c r="A5873" s="1">
        <v>5871</v>
      </c>
      <c r="B5873">
        <v>0.008780799886310753</v>
      </c>
      <c r="C5873">
        <v>2653</v>
      </c>
      <c r="D5873">
        <v>1865</v>
      </c>
      <c r="E5873">
        <v>0.7029777610252544</v>
      </c>
    </row>
    <row r="5874" spans="1:5">
      <c r="A5874" s="1">
        <v>5872</v>
      </c>
      <c r="B5874">
        <v>0.008791550704337292</v>
      </c>
      <c r="C5874">
        <v>2652</v>
      </c>
      <c r="D5874">
        <v>1864</v>
      </c>
      <c r="E5874">
        <v>0.702865761689291</v>
      </c>
    </row>
    <row r="5875" spans="1:5">
      <c r="A5875" s="1">
        <v>5873</v>
      </c>
      <c r="B5875">
        <v>0.008807397686766416</v>
      </c>
      <c r="C5875">
        <v>2651</v>
      </c>
      <c r="D5875">
        <v>1863</v>
      </c>
      <c r="E5875">
        <v>0.7027536778574123</v>
      </c>
    </row>
    <row r="5876" spans="1:5">
      <c r="A5876" s="1">
        <v>5874</v>
      </c>
      <c r="B5876">
        <v>0.00889329413158535</v>
      </c>
      <c r="C5876">
        <v>2650</v>
      </c>
      <c r="D5876">
        <v>1863</v>
      </c>
      <c r="E5876">
        <v>0.7030188679245283</v>
      </c>
    </row>
    <row r="5877" spans="1:5">
      <c r="A5877" s="1">
        <v>5875</v>
      </c>
      <c r="B5877">
        <v>0.008931291651760598</v>
      </c>
      <c r="C5877">
        <v>2649</v>
      </c>
      <c r="D5877">
        <v>1863</v>
      </c>
      <c r="E5877">
        <v>0.7032842582106456</v>
      </c>
    </row>
    <row r="5878" spans="1:5">
      <c r="A5878" s="1">
        <v>5876</v>
      </c>
      <c r="B5878">
        <v>0.008980927721345344</v>
      </c>
      <c r="C5878">
        <v>2648</v>
      </c>
      <c r="D5878">
        <v>1862</v>
      </c>
      <c r="E5878">
        <v>0.7031722054380665</v>
      </c>
    </row>
    <row r="5879" spans="1:5">
      <c r="A5879" s="1">
        <v>5877</v>
      </c>
      <c r="B5879">
        <v>0.009011607409648015</v>
      </c>
      <c r="C5879">
        <v>2647</v>
      </c>
      <c r="D5879">
        <v>1862</v>
      </c>
      <c r="E5879">
        <v>0.7034378541745372</v>
      </c>
    </row>
    <row r="5880" spans="1:5">
      <c r="A5880" s="1">
        <v>5878</v>
      </c>
      <c r="B5880">
        <v>0.009022954332533806</v>
      </c>
      <c r="C5880">
        <v>2646</v>
      </c>
      <c r="D5880">
        <v>1862</v>
      </c>
      <c r="E5880">
        <v>0.7037037037037037</v>
      </c>
    </row>
    <row r="5881" spans="1:5">
      <c r="A5881" s="1">
        <v>5879</v>
      </c>
      <c r="B5881">
        <v>0.009035240370494968</v>
      </c>
      <c r="C5881">
        <v>2645</v>
      </c>
      <c r="D5881">
        <v>1862</v>
      </c>
      <c r="E5881">
        <v>0.7039697542533081</v>
      </c>
    </row>
    <row r="5882" spans="1:5">
      <c r="A5882" s="1">
        <v>5880</v>
      </c>
      <c r="B5882">
        <v>0.009081690282365606</v>
      </c>
      <c r="C5882">
        <v>2644</v>
      </c>
      <c r="D5882">
        <v>1861</v>
      </c>
      <c r="E5882">
        <v>0.703857791225416</v>
      </c>
    </row>
    <row r="5883" spans="1:5">
      <c r="A5883" s="1">
        <v>5881</v>
      </c>
      <c r="B5883">
        <v>0.009109413731721361</v>
      </c>
      <c r="C5883">
        <v>2643</v>
      </c>
      <c r="D5883">
        <v>1860</v>
      </c>
      <c r="E5883">
        <v>0.7037457434733257</v>
      </c>
    </row>
    <row r="5884" spans="1:5">
      <c r="A5884" s="1">
        <v>5882</v>
      </c>
      <c r="B5884">
        <v>0.009149246496609698</v>
      </c>
      <c r="C5884">
        <v>2642</v>
      </c>
      <c r="D5884">
        <v>1859</v>
      </c>
      <c r="E5884">
        <v>0.7036336109008327</v>
      </c>
    </row>
    <row r="5885" spans="1:5">
      <c r="A5885" s="1">
        <v>5883</v>
      </c>
      <c r="B5885">
        <v>0.009264153832422295</v>
      </c>
      <c r="C5885">
        <v>2641</v>
      </c>
      <c r="D5885">
        <v>1859</v>
      </c>
      <c r="E5885">
        <v>0.7039000378644453</v>
      </c>
    </row>
    <row r="5886" spans="1:5">
      <c r="A5886" s="1">
        <v>5884</v>
      </c>
      <c r="B5886">
        <v>0.009282880168154373</v>
      </c>
      <c r="C5886">
        <v>2640</v>
      </c>
      <c r="D5886">
        <v>1858</v>
      </c>
      <c r="E5886">
        <v>0.7037878787878787</v>
      </c>
    </row>
    <row r="5887" spans="1:5">
      <c r="A5887" s="1">
        <v>5885</v>
      </c>
      <c r="B5887">
        <v>0.009284070395532196</v>
      </c>
      <c r="C5887">
        <v>2639</v>
      </c>
      <c r="D5887">
        <v>1857</v>
      </c>
      <c r="E5887">
        <v>0.7036756347101175</v>
      </c>
    </row>
    <row r="5888" spans="1:5">
      <c r="A5888" s="1">
        <v>5886</v>
      </c>
      <c r="B5888">
        <v>0.009298463968598902</v>
      </c>
      <c r="C5888">
        <v>2638</v>
      </c>
      <c r="D5888">
        <v>1857</v>
      </c>
      <c r="E5888">
        <v>0.7039423805913571</v>
      </c>
    </row>
    <row r="5889" spans="1:5">
      <c r="A5889" s="1">
        <v>5887</v>
      </c>
      <c r="B5889">
        <v>0.009313005302008293</v>
      </c>
      <c r="C5889">
        <v>2637</v>
      </c>
      <c r="D5889">
        <v>1857</v>
      </c>
      <c r="E5889">
        <v>0.7042093287827076</v>
      </c>
    </row>
    <row r="5890" spans="1:5">
      <c r="A5890" s="1">
        <v>5888</v>
      </c>
      <c r="B5890">
        <v>0.00938672693447945</v>
      </c>
      <c r="C5890">
        <v>2636</v>
      </c>
      <c r="D5890">
        <v>1857</v>
      </c>
      <c r="E5890">
        <v>0.7044764795144158</v>
      </c>
    </row>
    <row r="5891" spans="1:5">
      <c r="A5891" s="1">
        <v>5889</v>
      </c>
      <c r="B5891">
        <v>0.009405297772122845</v>
      </c>
      <c r="C5891">
        <v>2635</v>
      </c>
      <c r="D5891">
        <v>1857</v>
      </c>
      <c r="E5891">
        <v>0.7047438330170778</v>
      </c>
    </row>
    <row r="5892" spans="1:5">
      <c r="A5892" s="1">
        <v>5890</v>
      </c>
      <c r="B5892">
        <v>0.009412095438039503</v>
      </c>
      <c r="C5892">
        <v>2634</v>
      </c>
      <c r="D5892">
        <v>1857</v>
      </c>
      <c r="E5892">
        <v>0.7050113895216401</v>
      </c>
    </row>
    <row r="5893" spans="1:5">
      <c r="A5893" s="1">
        <v>5891</v>
      </c>
      <c r="B5893">
        <v>0.009433675451497869</v>
      </c>
      <c r="C5893">
        <v>2633</v>
      </c>
      <c r="D5893">
        <v>1856</v>
      </c>
      <c r="E5893">
        <v>0.7048993543486517</v>
      </c>
    </row>
    <row r="5894" spans="1:5">
      <c r="A5894" s="1">
        <v>5892</v>
      </c>
      <c r="B5894">
        <v>0.009443056329971888</v>
      </c>
      <c r="C5894">
        <v>2632</v>
      </c>
      <c r="D5894">
        <v>1855</v>
      </c>
      <c r="E5894">
        <v>0.7047872340425532</v>
      </c>
    </row>
    <row r="5895" spans="1:5">
      <c r="A5895" s="1">
        <v>5893</v>
      </c>
      <c r="B5895">
        <v>0.009450820793535153</v>
      </c>
      <c r="C5895">
        <v>2631</v>
      </c>
      <c r="D5895">
        <v>1855</v>
      </c>
      <c r="E5895">
        <v>0.7050551121246674</v>
      </c>
    </row>
    <row r="5896" spans="1:5">
      <c r="A5896" s="1">
        <v>5894</v>
      </c>
      <c r="B5896">
        <v>0.009466395538439087</v>
      </c>
      <c r="C5896">
        <v>2630</v>
      </c>
      <c r="D5896">
        <v>1854</v>
      </c>
      <c r="E5896">
        <v>0.7049429657794677</v>
      </c>
    </row>
    <row r="5897" spans="1:5">
      <c r="A5897" s="1">
        <v>5895</v>
      </c>
      <c r="B5897">
        <v>0.009612178995531073</v>
      </c>
      <c r="C5897">
        <v>2629</v>
      </c>
      <c r="D5897">
        <v>1854</v>
      </c>
      <c r="E5897">
        <v>0.7052111068847471</v>
      </c>
    </row>
    <row r="5898" spans="1:5">
      <c r="A5898" s="1">
        <v>5896</v>
      </c>
      <c r="B5898">
        <v>0.009614436273359894</v>
      </c>
      <c r="C5898">
        <v>2628</v>
      </c>
      <c r="D5898">
        <v>1853</v>
      </c>
      <c r="E5898">
        <v>0.7050989345509894</v>
      </c>
    </row>
    <row r="5899" spans="1:5">
      <c r="A5899" s="1">
        <v>5897</v>
      </c>
      <c r="B5899">
        <v>0.009630320678677473</v>
      </c>
      <c r="C5899">
        <v>2627</v>
      </c>
      <c r="D5899">
        <v>1852</v>
      </c>
      <c r="E5899">
        <v>0.7049866768176627</v>
      </c>
    </row>
    <row r="5900" spans="1:5">
      <c r="A5900" s="1">
        <v>5898</v>
      </c>
      <c r="B5900">
        <v>0.009673450077413159</v>
      </c>
      <c r="C5900">
        <v>2626</v>
      </c>
      <c r="D5900">
        <v>1852</v>
      </c>
      <c r="E5900">
        <v>0.7052551408987052</v>
      </c>
    </row>
    <row r="5901" spans="1:5">
      <c r="A5901" s="1">
        <v>5899</v>
      </c>
      <c r="B5901">
        <v>0.00968636765039893</v>
      </c>
      <c r="C5901">
        <v>2625</v>
      </c>
      <c r="D5901">
        <v>1851</v>
      </c>
      <c r="E5901">
        <v>0.7051428571428572</v>
      </c>
    </row>
    <row r="5902" spans="1:5">
      <c r="A5902" s="1">
        <v>5900</v>
      </c>
      <c r="B5902">
        <v>0.009726325673304947</v>
      </c>
      <c r="C5902">
        <v>2624</v>
      </c>
      <c r="D5902">
        <v>1850</v>
      </c>
      <c r="E5902">
        <v>0.7050304878048781</v>
      </c>
    </row>
    <row r="5903" spans="1:5">
      <c r="A5903" s="1">
        <v>5901</v>
      </c>
      <c r="B5903">
        <v>0.009730401257542987</v>
      </c>
      <c r="C5903">
        <v>2623</v>
      </c>
      <c r="D5903">
        <v>1850</v>
      </c>
      <c r="E5903">
        <v>0.7052992756385817</v>
      </c>
    </row>
    <row r="5904" spans="1:5">
      <c r="A5904" s="1">
        <v>5902</v>
      </c>
      <c r="B5904">
        <v>0.009763357641034753</v>
      </c>
      <c r="C5904">
        <v>2622</v>
      </c>
      <c r="D5904">
        <v>1850</v>
      </c>
      <c r="E5904">
        <v>0.7055682684973302</v>
      </c>
    </row>
    <row r="5905" spans="1:5">
      <c r="A5905" s="1">
        <v>5903</v>
      </c>
      <c r="B5905">
        <v>0.009788250809222854</v>
      </c>
      <c r="C5905">
        <v>2621</v>
      </c>
      <c r="D5905">
        <v>1850</v>
      </c>
      <c r="E5905">
        <v>0.7058374666157955</v>
      </c>
    </row>
    <row r="5906" spans="1:5">
      <c r="A5906" s="1">
        <v>5904</v>
      </c>
      <c r="B5906">
        <v>0.009799703222733491</v>
      </c>
      <c r="C5906">
        <v>2620</v>
      </c>
      <c r="D5906">
        <v>1849</v>
      </c>
      <c r="E5906">
        <v>0.7057251908396946</v>
      </c>
    </row>
    <row r="5907" spans="1:5">
      <c r="A5907" s="1">
        <v>5905</v>
      </c>
      <c r="B5907">
        <v>0.009809264314172061</v>
      </c>
      <c r="C5907">
        <v>2619</v>
      </c>
      <c r="D5907">
        <v>1848</v>
      </c>
      <c r="E5907">
        <v>0.7056128293241696</v>
      </c>
    </row>
    <row r="5908" spans="1:5">
      <c r="A5908" s="1">
        <v>5906</v>
      </c>
      <c r="B5908">
        <v>0.009841781765065394</v>
      </c>
      <c r="C5908">
        <v>2618</v>
      </c>
      <c r="D5908">
        <v>1848</v>
      </c>
      <c r="E5908">
        <v>0.7058823529411765</v>
      </c>
    </row>
    <row r="5909" spans="1:5">
      <c r="A5909" s="1">
        <v>5907</v>
      </c>
      <c r="B5909">
        <v>0.009888841306875895</v>
      </c>
      <c r="C5909">
        <v>2617</v>
      </c>
      <c r="D5909">
        <v>1848</v>
      </c>
      <c r="E5909">
        <v>0.7061520825372564</v>
      </c>
    </row>
    <row r="5910" spans="1:5">
      <c r="A5910" s="1">
        <v>5908</v>
      </c>
      <c r="B5910">
        <v>0.009933491141546347</v>
      </c>
      <c r="C5910">
        <v>2616</v>
      </c>
      <c r="D5910">
        <v>1848</v>
      </c>
      <c r="E5910">
        <v>0.7064220183486238</v>
      </c>
    </row>
    <row r="5911" spans="1:5">
      <c r="A5911" s="1">
        <v>5909</v>
      </c>
      <c r="B5911">
        <v>0.009950684760494044</v>
      </c>
      <c r="C5911">
        <v>2615</v>
      </c>
      <c r="D5911">
        <v>1848</v>
      </c>
      <c r="E5911">
        <v>0.7066921606118547</v>
      </c>
    </row>
    <row r="5912" spans="1:5">
      <c r="A5912" s="1">
        <v>5910</v>
      </c>
      <c r="B5912">
        <v>0.009973663467531202</v>
      </c>
      <c r="C5912">
        <v>2614</v>
      </c>
      <c r="D5912">
        <v>1848</v>
      </c>
      <c r="E5912">
        <v>0.7069625095638867</v>
      </c>
    </row>
    <row r="5913" spans="1:5">
      <c r="A5913" s="1">
        <v>5911</v>
      </c>
      <c r="B5913">
        <v>0.009983280738773637</v>
      </c>
      <c r="C5913">
        <v>2613</v>
      </c>
      <c r="D5913">
        <v>1848</v>
      </c>
      <c r="E5913">
        <v>0.7072330654420207</v>
      </c>
    </row>
    <row r="5914" spans="1:5">
      <c r="A5914" s="1">
        <v>5912</v>
      </c>
      <c r="B5914">
        <v>0.01000525513769063</v>
      </c>
      <c r="C5914">
        <v>2612</v>
      </c>
      <c r="D5914">
        <v>1847</v>
      </c>
      <c r="E5914">
        <v>0.7071209800918836</v>
      </c>
    </row>
    <row r="5915" spans="1:5">
      <c r="A5915" s="1">
        <v>5913</v>
      </c>
      <c r="B5915">
        <v>0.01001321901344282</v>
      </c>
      <c r="C5915">
        <v>2611</v>
      </c>
      <c r="D5915">
        <v>1847</v>
      </c>
      <c r="E5915">
        <v>0.7073918039065492</v>
      </c>
    </row>
    <row r="5916" spans="1:5">
      <c r="A5916" s="1">
        <v>5914</v>
      </c>
      <c r="B5916">
        <v>0.01008671853290061</v>
      </c>
      <c r="C5916">
        <v>2610</v>
      </c>
      <c r="D5916">
        <v>1846</v>
      </c>
      <c r="E5916">
        <v>0.70727969348659</v>
      </c>
    </row>
    <row r="5917" spans="1:5">
      <c r="A5917" s="1">
        <v>5915</v>
      </c>
      <c r="B5917">
        <v>0.01010554209936038</v>
      </c>
      <c r="C5917">
        <v>2609</v>
      </c>
      <c r="D5917">
        <v>1845</v>
      </c>
      <c r="E5917">
        <v>0.7071674971253353</v>
      </c>
    </row>
    <row r="5918" spans="1:5">
      <c r="A5918" s="1">
        <v>5916</v>
      </c>
      <c r="B5918">
        <v>0.01016671066463548</v>
      </c>
      <c r="C5918">
        <v>2608</v>
      </c>
      <c r="D5918">
        <v>1845</v>
      </c>
      <c r="E5918">
        <v>0.7074386503067485</v>
      </c>
    </row>
    <row r="5919" spans="1:5">
      <c r="A5919" s="1">
        <v>5917</v>
      </c>
      <c r="B5919">
        <v>0.01017925878712239</v>
      </c>
      <c r="C5919">
        <v>2607</v>
      </c>
      <c r="D5919">
        <v>1844</v>
      </c>
      <c r="E5919">
        <v>0.7073264288454162</v>
      </c>
    </row>
    <row r="5920" spans="1:5">
      <c r="A5920" s="1">
        <v>5918</v>
      </c>
      <c r="B5920">
        <v>0.0101830357098987</v>
      </c>
      <c r="C5920">
        <v>2606</v>
      </c>
      <c r="D5920">
        <v>1844</v>
      </c>
      <c r="E5920">
        <v>0.7075978511128166</v>
      </c>
    </row>
    <row r="5921" spans="1:5">
      <c r="A5921" s="1">
        <v>5919</v>
      </c>
      <c r="B5921">
        <v>0.01025882240572518</v>
      </c>
      <c r="C5921">
        <v>2605</v>
      </c>
      <c r="D5921">
        <v>1843</v>
      </c>
      <c r="E5921">
        <v>0.7074856046065259</v>
      </c>
    </row>
    <row r="5922" spans="1:5">
      <c r="A5922" s="1">
        <v>5920</v>
      </c>
      <c r="B5922">
        <v>0.0103086072899663</v>
      </c>
      <c r="C5922">
        <v>2604</v>
      </c>
      <c r="D5922">
        <v>1843</v>
      </c>
      <c r="E5922">
        <v>0.7077572964669739</v>
      </c>
    </row>
    <row r="5923" spans="1:5">
      <c r="A5923" s="1">
        <v>5921</v>
      </c>
      <c r="B5923">
        <v>0.01031763845987244</v>
      </c>
      <c r="C5923">
        <v>2603</v>
      </c>
      <c r="D5923">
        <v>1842</v>
      </c>
      <c r="E5923">
        <v>0.7076450249711871</v>
      </c>
    </row>
    <row r="5924" spans="1:5">
      <c r="A5924" s="1">
        <v>5922</v>
      </c>
      <c r="B5924">
        <v>0.01034464051117312</v>
      </c>
      <c r="C5924">
        <v>2602</v>
      </c>
      <c r="D5924">
        <v>1842</v>
      </c>
      <c r="E5924">
        <v>0.7079169869331283</v>
      </c>
    </row>
    <row r="5925" spans="1:5">
      <c r="A5925" s="1">
        <v>5923</v>
      </c>
      <c r="B5925">
        <v>0.01045533266206267</v>
      </c>
      <c r="C5925">
        <v>2601</v>
      </c>
      <c r="D5925">
        <v>1842</v>
      </c>
      <c r="E5925">
        <v>0.7081891580161477</v>
      </c>
    </row>
    <row r="5926" spans="1:5">
      <c r="A5926" s="1">
        <v>5924</v>
      </c>
      <c r="B5926">
        <v>0.01058781015282723</v>
      </c>
      <c r="C5926">
        <v>2600</v>
      </c>
      <c r="D5926">
        <v>1841</v>
      </c>
      <c r="E5926">
        <v>0.708076923076923</v>
      </c>
    </row>
    <row r="5927" spans="1:5">
      <c r="A5927" s="1">
        <v>5925</v>
      </c>
      <c r="B5927">
        <v>0.01060947889367747</v>
      </c>
      <c r="C5927">
        <v>2599</v>
      </c>
      <c r="D5927">
        <v>1841</v>
      </c>
      <c r="E5927">
        <v>0.7083493651404387</v>
      </c>
    </row>
    <row r="5928" spans="1:5">
      <c r="A5928" s="1">
        <v>5926</v>
      </c>
      <c r="B5928">
        <v>0.01062753645664238</v>
      </c>
      <c r="C5928">
        <v>2598</v>
      </c>
      <c r="D5928">
        <v>1840</v>
      </c>
      <c r="E5928">
        <v>0.7082371054657429</v>
      </c>
    </row>
    <row r="5929" spans="1:5">
      <c r="A5929" s="1">
        <v>5927</v>
      </c>
      <c r="B5929">
        <v>0.01070592477611593</v>
      </c>
      <c r="C5929">
        <v>2597</v>
      </c>
      <c r="D5929">
        <v>1839</v>
      </c>
      <c r="E5929">
        <v>0.7081247593376974</v>
      </c>
    </row>
    <row r="5930" spans="1:5">
      <c r="A5930" s="1">
        <v>5928</v>
      </c>
      <c r="B5930">
        <v>0.01071226411486137</v>
      </c>
      <c r="C5930">
        <v>2596</v>
      </c>
      <c r="D5930">
        <v>1838</v>
      </c>
      <c r="E5930">
        <v>0.7080123266563945</v>
      </c>
    </row>
    <row r="5931" spans="1:5">
      <c r="A5931" s="1">
        <v>5929</v>
      </c>
      <c r="B5931">
        <v>0.01071667700714013</v>
      </c>
      <c r="C5931">
        <v>2595</v>
      </c>
      <c r="D5931">
        <v>1838</v>
      </c>
      <c r="E5931">
        <v>0.7082851637764933</v>
      </c>
    </row>
    <row r="5932" spans="1:5">
      <c r="A5932" s="1">
        <v>5930</v>
      </c>
      <c r="B5932">
        <v>0.0107211602390756</v>
      </c>
      <c r="C5932">
        <v>2594</v>
      </c>
      <c r="D5932">
        <v>1838</v>
      </c>
      <c r="E5932">
        <v>0.7085582112567463</v>
      </c>
    </row>
    <row r="5933" spans="1:5">
      <c r="A5933" s="1">
        <v>5931</v>
      </c>
      <c r="B5933">
        <v>0.01072546848061068</v>
      </c>
      <c r="C5933">
        <v>2593</v>
      </c>
      <c r="D5933">
        <v>1837</v>
      </c>
      <c r="E5933">
        <v>0.7084458156575395</v>
      </c>
    </row>
    <row r="5934" spans="1:5">
      <c r="A5934" s="1">
        <v>5932</v>
      </c>
      <c r="B5934">
        <v>0.01078708805616474</v>
      </c>
      <c r="C5934">
        <v>2592</v>
      </c>
      <c r="D5934">
        <v>1837</v>
      </c>
      <c r="E5934">
        <v>0.7087191358024691</v>
      </c>
    </row>
    <row r="5935" spans="1:5">
      <c r="A5935" s="1">
        <v>5933</v>
      </c>
      <c r="B5935">
        <v>0.01079429975370005</v>
      </c>
      <c r="C5935">
        <v>2591</v>
      </c>
      <c r="D5935">
        <v>1837</v>
      </c>
      <c r="E5935">
        <v>0.7089926669239676</v>
      </c>
    </row>
    <row r="5936" spans="1:5">
      <c r="A5936" s="1">
        <v>5934</v>
      </c>
      <c r="B5936">
        <v>0.01081056780755341</v>
      </c>
      <c r="C5936">
        <v>2590</v>
      </c>
      <c r="D5936">
        <v>1837</v>
      </c>
      <c r="E5936">
        <v>0.7092664092664093</v>
      </c>
    </row>
    <row r="5937" spans="1:5">
      <c r="A5937" s="1">
        <v>5935</v>
      </c>
      <c r="B5937">
        <v>0.01081168800328275</v>
      </c>
      <c r="C5937">
        <v>2589</v>
      </c>
      <c r="D5937">
        <v>1836</v>
      </c>
      <c r="E5937">
        <v>0.709154113557358</v>
      </c>
    </row>
    <row r="5938" spans="1:5">
      <c r="A5938" s="1">
        <v>5936</v>
      </c>
      <c r="B5938">
        <v>0.01082733807376912</v>
      </c>
      <c r="C5938">
        <v>2588</v>
      </c>
      <c r="D5938">
        <v>1836</v>
      </c>
      <c r="E5938">
        <v>0.7094281298299846</v>
      </c>
    </row>
    <row r="5939" spans="1:5">
      <c r="A5939" s="1">
        <v>5937</v>
      </c>
      <c r="B5939">
        <v>0.01084714898210942</v>
      </c>
      <c r="C5939">
        <v>2587</v>
      </c>
      <c r="D5939">
        <v>1836</v>
      </c>
      <c r="E5939">
        <v>0.709702357943564</v>
      </c>
    </row>
    <row r="5940" spans="1:5">
      <c r="A5940" s="1">
        <v>5938</v>
      </c>
      <c r="B5940">
        <v>0.01085687257929285</v>
      </c>
      <c r="C5940">
        <v>2586</v>
      </c>
      <c r="D5940">
        <v>1836</v>
      </c>
      <c r="E5940">
        <v>0.7099767981438515</v>
      </c>
    </row>
    <row r="5941" spans="1:5">
      <c r="A5941" s="1">
        <v>5939</v>
      </c>
      <c r="B5941">
        <v>0.0108738434176115</v>
      </c>
      <c r="C5941">
        <v>2585</v>
      </c>
      <c r="D5941">
        <v>1836</v>
      </c>
      <c r="E5941">
        <v>0.7102514506769826</v>
      </c>
    </row>
    <row r="5942" spans="1:5">
      <c r="A5942" s="1">
        <v>5940</v>
      </c>
      <c r="B5942">
        <v>0.01092221589894665</v>
      </c>
      <c r="C5942">
        <v>2584</v>
      </c>
      <c r="D5942">
        <v>1836</v>
      </c>
      <c r="E5942">
        <v>0.7105263157894737</v>
      </c>
    </row>
    <row r="5943" spans="1:5">
      <c r="A5943" s="1">
        <v>5941</v>
      </c>
      <c r="B5943">
        <v>0.01099321974152995</v>
      </c>
      <c r="C5943">
        <v>2583</v>
      </c>
      <c r="D5943">
        <v>1835</v>
      </c>
      <c r="E5943">
        <v>0.7104142469996129</v>
      </c>
    </row>
    <row r="5944" spans="1:5">
      <c r="A5944" s="1">
        <v>5942</v>
      </c>
      <c r="B5944">
        <v>0.01104544587359918</v>
      </c>
      <c r="C5944">
        <v>2582</v>
      </c>
      <c r="D5944">
        <v>1835</v>
      </c>
      <c r="E5944">
        <v>0.7106893880712626</v>
      </c>
    </row>
    <row r="5945" spans="1:5">
      <c r="A5945" s="1">
        <v>5943</v>
      </c>
      <c r="B5945">
        <v>0.01104936766606773</v>
      </c>
      <c r="C5945">
        <v>2581</v>
      </c>
      <c r="D5945">
        <v>1835</v>
      </c>
      <c r="E5945">
        <v>0.7109647423479272</v>
      </c>
    </row>
    <row r="5946" spans="1:5">
      <c r="A5946" s="1">
        <v>5944</v>
      </c>
      <c r="B5946">
        <v>0.01112769505090677</v>
      </c>
      <c r="C5946">
        <v>2580</v>
      </c>
      <c r="D5946">
        <v>1835</v>
      </c>
      <c r="E5946">
        <v>0.7112403100775194</v>
      </c>
    </row>
    <row r="5947" spans="1:5">
      <c r="A5947" s="1">
        <v>5945</v>
      </c>
      <c r="B5947">
        <v>0.01113766779566561</v>
      </c>
      <c r="C5947">
        <v>2579</v>
      </c>
      <c r="D5947">
        <v>1834</v>
      </c>
      <c r="E5947">
        <v>0.7111283443195037</v>
      </c>
    </row>
    <row r="5948" spans="1:5">
      <c r="A5948" s="1">
        <v>5946</v>
      </c>
      <c r="B5948">
        <v>0.01114002052392848</v>
      </c>
      <c r="C5948">
        <v>2578</v>
      </c>
      <c r="D5948">
        <v>1834</v>
      </c>
      <c r="E5948">
        <v>0.7114041892940264</v>
      </c>
    </row>
    <row r="5949" spans="1:5">
      <c r="A5949" s="1">
        <v>5947</v>
      </c>
      <c r="B5949">
        <v>0.01117492067545239</v>
      </c>
      <c r="C5949">
        <v>2577</v>
      </c>
      <c r="D5949">
        <v>1834</v>
      </c>
      <c r="E5949">
        <v>0.7116802483507955</v>
      </c>
    </row>
    <row r="5950" spans="1:5">
      <c r="A5950" s="1">
        <v>5948</v>
      </c>
      <c r="B5950">
        <v>0.0111981515389053</v>
      </c>
      <c r="C5950">
        <v>2576</v>
      </c>
      <c r="D5950">
        <v>1834</v>
      </c>
      <c r="E5950">
        <v>0.7119565217391305</v>
      </c>
    </row>
    <row r="5951" spans="1:5">
      <c r="A5951" s="1">
        <v>5949</v>
      </c>
      <c r="B5951">
        <v>0.01127339916102527</v>
      </c>
      <c r="C5951">
        <v>2575</v>
      </c>
      <c r="D5951">
        <v>1834</v>
      </c>
      <c r="E5951">
        <v>0.7122330097087378</v>
      </c>
    </row>
    <row r="5952" spans="1:5">
      <c r="A5952" s="1">
        <v>5950</v>
      </c>
      <c r="B5952">
        <v>0.01128425848566655</v>
      </c>
      <c r="C5952">
        <v>2574</v>
      </c>
      <c r="D5952">
        <v>1833</v>
      </c>
      <c r="E5952">
        <v>0.7121212121212122</v>
      </c>
    </row>
    <row r="5953" spans="1:5">
      <c r="A5953" s="1">
        <v>5951</v>
      </c>
      <c r="B5953">
        <v>0.01130613224880733</v>
      </c>
      <c r="C5953">
        <v>2573</v>
      </c>
      <c r="D5953">
        <v>1832</v>
      </c>
      <c r="E5953">
        <v>0.7120093276331131</v>
      </c>
    </row>
    <row r="5954" spans="1:5">
      <c r="A5954" s="1">
        <v>5952</v>
      </c>
      <c r="B5954">
        <v>0.01134721137133732</v>
      </c>
      <c r="C5954">
        <v>2572</v>
      </c>
      <c r="D5954">
        <v>1832</v>
      </c>
      <c r="E5954">
        <v>0.7122861586314152</v>
      </c>
    </row>
    <row r="5955" spans="1:5">
      <c r="A5955" s="1">
        <v>5953</v>
      </c>
      <c r="B5955">
        <v>0.01141206487091756</v>
      </c>
      <c r="C5955">
        <v>2571</v>
      </c>
      <c r="D5955">
        <v>1832</v>
      </c>
      <c r="E5955">
        <v>0.7125632049786076</v>
      </c>
    </row>
    <row r="5956" spans="1:5">
      <c r="A5956" s="1">
        <v>5954</v>
      </c>
      <c r="B5956">
        <v>0.01142719086591715</v>
      </c>
      <c r="C5956">
        <v>2570</v>
      </c>
      <c r="D5956">
        <v>1831</v>
      </c>
      <c r="E5956">
        <v>0.7124513618677043</v>
      </c>
    </row>
    <row r="5957" spans="1:5">
      <c r="A5957" s="1">
        <v>5955</v>
      </c>
      <c r="B5957">
        <v>0.01143778613847091</v>
      </c>
      <c r="C5957">
        <v>2569</v>
      </c>
      <c r="D5957">
        <v>1830</v>
      </c>
      <c r="E5957">
        <v>0.7123394316854808</v>
      </c>
    </row>
    <row r="5958" spans="1:5">
      <c r="A5958" s="1">
        <v>5956</v>
      </c>
      <c r="B5958">
        <v>0.01148128287669636</v>
      </c>
      <c r="C5958">
        <v>2568</v>
      </c>
      <c r="D5958">
        <v>1830</v>
      </c>
      <c r="E5958">
        <v>0.7126168224299065</v>
      </c>
    </row>
    <row r="5959" spans="1:5">
      <c r="A5959" s="1">
        <v>5957</v>
      </c>
      <c r="B5959">
        <v>0.01163011676175302</v>
      </c>
      <c r="C5959">
        <v>2567</v>
      </c>
      <c r="D5959">
        <v>1829</v>
      </c>
      <c r="E5959">
        <v>0.7125048694974678</v>
      </c>
    </row>
    <row r="5960" spans="1:5">
      <c r="A5960" s="1">
        <v>5958</v>
      </c>
      <c r="B5960">
        <v>0.0117449625459507</v>
      </c>
      <c r="C5960">
        <v>2566</v>
      </c>
      <c r="D5960">
        <v>1829</v>
      </c>
      <c r="E5960">
        <v>0.7127825409197194</v>
      </c>
    </row>
    <row r="5961" spans="1:5">
      <c r="A5961" s="1">
        <v>5959</v>
      </c>
      <c r="B5961">
        <v>0.01187925669711604</v>
      </c>
      <c r="C5961">
        <v>2565</v>
      </c>
      <c r="D5961">
        <v>1828</v>
      </c>
      <c r="E5961">
        <v>0.7126705653021442</v>
      </c>
    </row>
    <row r="5962" spans="1:5">
      <c r="A5962" s="1">
        <v>5960</v>
      </c>
      <c r="B5962">
        <v>0.01188255711256808</v>
      </c>
      <c r="C5962">
        <v>2564</v>
      </c>
      <c r="D5962">
        <v>1827</v>
      </c>
      <c r="E5962">
        <v>0.7125585023400937</v>
      </c>
    </row>
    <row r="5963" spans="1:5">
      <c r="A5963" s="1">
        <v>5961</v>
      </c>
      <c r="B5963">
        <v>0.01188379163771242</v>
      </c>
      <c r="C5963">
        <v>2563</v>
      </c>
      <c r="D5963">
        <v>1826</v>
      </c>
      <c r="E5963">
        <v>0.7124463519313304</v>
      </c>
    </row>
    <row r="5964" spans="1:5">
      <c r="A5964" s="1">
        <v>5962</v>
      </c>
      <c r="B5964">
        <v>0.01195533436872559</v>
      </c>
      <c r="C5964">
        <v>2562</v>
      </c>
      <c r="D5964">
        <v>1825</v>
      </c>
      <c r="E5964">
        <v>0.7123341139734582</v>
      </c>
    </row>
    <row r="5965" spans="1:5">
      <c r="A5965" s="1">
        <v>5963</v>
      </c>
      <c r="B5965">
        <v>0.01195923034164736</v>
      </c>
      <c r="C5965">
        <v>2561</v>
      </c>
      <c r="D5965">
        <v>1825</v>
      </c>
      <c r="E5965">
        <v>0.7126122608356111</v>
      </c>
    </row>
    <row r="5966" spans="1:5">
      <c r="A5966" s="1">
        <v>5964</v>
      </c>
      <c r="B5966">
        <v>0.0119629167020463</v>
      </c>
      <c r="C5966">
        <v>2560</v>
      </c>
      <c r="D5966">
        <v>1824</v>
      </c>
      <c r="E5966">
        <v>0.7125</v>
      </c>
    </row>
    <row r="5967" spans="1:5">
      <c r="A5967" s="1">
        <v>5965</v>
      </c>
      <c r="B5967">
        <v>0.01196622056773006</v>
      </c>
      <c r="C5967">
        <v>2559</v>
      </c>
      <c r="D5967">
        <v>1824</v>
      </c>
      <c r="E5967">
        <v>0.712778429073857</v>
      </c>
    </row>
    <row r="5968" spans="1:5">
      <c r="A5968" s="1">
        <v>5966</v>
      </c>
      <c r="B5968">
        <v>0.01197059436819914</v>
      </c>
      <c r="C5968">
        <v>2558</v>
      </c>
      <c r="D5968">
        <v>1823</v>
      </c>
      <c r="E5968">
        <v>0.7126661454261142</v>
      </c>
    </row>
    <row r="5969" spans="1:5">
      <c r="A5969" s="1">
        <v>5967</v>
      </c>
      <c r="B5969">
        <v>0.01204173199114594</v>
      </c>
      <c r="C5969">
        <v>2557</v>
      </c>
      <c r="D5969">
        <v>1823</v>
      </c>
      <c r="E5969">
        <v>0.7129448572545952</v>
      </c>
    </row>
    <row r="5970" spans="1:5">
      <c r="A5970" s="1">
        <v>5968</v>
      </c>
      <c r="B5970">
        <v>0.01209379984312081</v>
      </c>
      <c r="C5970">
        <v>2556</v>
      </c>
      <c r="D5970">
        <v>1823</v>
      </c>
      <c r="E5970">
        <v>0.7132237871674492</v>
      </c>
    </row>
    <row r="5971" spans="1:5">
      <c r="A5971" s="1">
        <v>5969</v>
      </c>
      <c r="B5971">
        <v>0.0120959040353586</v>
      </c>
      <c r="C5971">
        <v>2555</v>
      </c>
      <c r="D5971">
        <v>1823</v>
      </c>
      <c r="E5971">
        <v>0.7135029354207436</v>
      </c>
    </row>
    <row r="5972" spans="1:5">
      <c r="A5972" s="1">
        <v>5970</v>
      </c>
      <c r="B5972">
        <v>0.01213068081619895</v>
      </c>
      <c r="C5972">
        <v>2554</v>
      </c>
      <c r="D5972">
        <v>1823</v>
      </c>
      <c r="E5972">
        <v>0.7137823022709475</v>
      </c>
    </row>
    <row r="5973" spans="1:5">
      <c r="A5973" s="1">
        <v>5971</v>
      </c>
      <c r="B5973">
        <v>0.0121448058491902</v>
      </c>
      <c r="C5973">
        <v>2553</v>
      </c>
      <c r="D5973">
        <v>1822</v>
      </c>
      <c r="E5973">
        <v>0.7136701919310615</v>
      </c>
    </row>
    <row r="5974" spans="1:5">
      <c r="A5974" s="1">
        <v>5972</v>
      </c>
      <c r="B5974">
        <v>0.01222482501053523</v>
      </c>
      <c r="C5974">
        <v>2552</v>
      </c>
      <c r="D5974">
        <v>1822</v>
      </c>
      <c r="E5974">
        <v>0.7139498432601881</v>
      </c>
    </row>
    <row r="5975" spans="1:5">
      <c r="A5975" s="1">
        <v>5973</v>
      </c>
      <c r="B5975">
        <v>0.01229227832349183</v>
      </c>
      <c r="C5975">
        <v>2551</v>
      </c>
      <c r="D5975">
        <v>1822</v>
      </c>
      <c r="E5975">
        <v>0.7142297138377107</v>
      </c>
    </row>
    <row r="5976" spans="1:5">
      <c r="A5976" s="1">
        <v>5974</v>
      </c>
      <c r="B5976">
        <v>0.01230942318197142</v>
      </c>
      <c r="C5976">
        <v>2550</v>
      </c>
      <c r="D5976">
        <v>1822</v>
      </c>
      <c r="E5976">
        <v>0.7145098039215686</v>
      </c>
    </row>
    <row r="5977" spans="1:5">
      <c r="A5977" s="1">
        <v>5975</v>
      </c>
      <c r="B5977">
        <v>0.01232447236883477</v>
      </c>
      <c r="C5977">
        <v>2549</v>
      </c>
      <c r="D5977">
        <v>1821</v>
      </c>
      <c r="E5977">
        <v>0.7143978030600235</v>
      </c>
    </row>
    <row r="5978" spans="1:5">
      <c r="A5978" s="1">
        <v>5976</v>
      </c>
      <c r="B5978">
        <v>0.01234623882404368</v>
      </c>
      <c r="C5978">
        <v>2548</v>
      </c>
      <c r="D5978">
        <v>1820</v>
      </c>
      <c r="E5978">
        <v>0.7142857142857143</v>
      </c>
    </row>
    <row r="5979" spans="1:5">
      <c r="A5979" s="1">
        <v>5977</v>
      </c>
      <c r="B5979">
        <v>0.0123504761804496</v>
      </c>
      <c r="C5979">
        <v>2547</v>
      </c>
      <c r="D5979">
        <v>1819</v>
      </c>
      <c r="E5979">
        <v>0.7141735374950923</v>
      </c>
    </row>
    <row r="5980" spans="1:5">
      <c r="A5980" s="1">
        <v>5978</v>
      </c>
      <c r="B5980">
        <v>0.01242318882608751</v>
      </c>
      <c r="C5980">
        <v>2546</v>
      </c>
      <c r="D5980">
        <v>1819</v>
      </c>
      <c r="E5980">
        <v>0.7144540455616654</v>
      </c>
    </row>
    <row r="5981" spans="1:5">
      <c r="A5981" s="1">
        <v>5979</v>
      </c>
      <c r="B5981">
        <v>0.01251705036178447</v>
      </c>
      <c r="C5981">
        <v>2545</v>
      </c>
      <c r="D5981">
        <v>1818</v>
      </c>
      <c r="E5981">
        <v>0.7143418467583497</v>
      </c>
    </row>
    <row r="5982" spans="1:5">
      <c r="A5982" s="1">
        <v>5980</v>
      </c>
      <c r="B5982">
        <v>0.01252560423197663</v>
      </c>
      <c r="C5982">
        <v>2544</v>
      </c>
      <c r="D5982">
        <v>1818</v>
      </c>
      <c r="E5982">
        <v>0.714622641509434</v>
      </c>
    </row>
    <row r="5983" spans="1:5">
      <c r="A5983" s="1">
        <v>5981</v>
      </c>
      <c r="B5983">
        <v>0.01252605785207811</v>
      </c>
      <c r="C5983">
        <v>2543</v>
      </c>
      <c r="D5983">
        <v>1818</v>
      </c>
      <c r="E5983">
        <v>0.7149036570979158</v>
      </c>
    </row>
    <row r="5984" spans="1:5">
      <c r="A5984" s="1">
        <v>5982</v>
      </c>
      <c r="B5984">
        <v>0.01255920599474636</v>
      </c>
      <c r="C5984">
        <v>2542</v>
      </c>
      <c r="D5984">
        <v>1817</v>
      </c>
      <c r="E5984">
        <v>0.7147915027537373</v>
      </c>
    </row>
    <row r="5985" spans="1:5">
      <c r="A5985" s="1">
        <v>5983</v>
      </c>
      <c r="B5985">
        <v>0.01260416758404248</v>
      </c>
      <c r="C5985">
        <v>2541</v>
      </c>
      <c r="D5985">
        <v>1816</v>
      </c>
      <c r="E5985">
        <v>0.7146792601338056</v>
      </c>
    </row>
    <row r="5986" spans="1:5">
      <c r="A5986" s="1">
        <v>5984</v>
      </c>
      <c r="B5986">
        <v>0.01261324485106524</v>
      </c>
      <c r="C5986">
        <v>2540</v>
      </c>
      <c r="D5986">
        <v>1816</v>
      </c>
      <c r="E5986">
        <v>0.7149606299212599</v>
      </c>
    </row>
    <row r="5987" spans="1:5">
      <c r="A5987" s="1">
        <v>5985</v>
      </c>
      <c r="B5987">
        <v>0.0126938415388802</v>
      </c>
      <c r="C5987">
        <v>2539</v>
      </c>
      <c r="D5987">
        <v>1815</v>
      </c>
      <c r="E5987">
        <v>0.7148483654982276</v>
      </c>
    </row>
    <row r="5988" spans="1:5">
      <c r="A5988" s="1">
        <v>5986</v>
      </c>
      <c r="B5988">
        <v>0.01269546673548505</v>
      </c>
      <c r="C5988">
        <v>2538</v>
      </c>
      <c r="D5988">
        <v>1815</v>
      </c>
      <c r="E5988">
        <v>0.7151300236406619</v>
      </c>
    </row>
    <row r="5989" spans="1:5">
      <c r="A5989" s="1">
        <v>5987</v>
      </c>
      <c r="B5989">
        <v>0.01272656864074678</v>
      </c>
      <c r="C5989">
        <v>2537</v>
      </c>
      <c r="D5989">
        <v>1815</v>
      </c>
      <c r="E5989">
        <v>0.7154119038234135</v>
      </c>
    </row>
    <row r="5990" spans="1:5">
      <c r="A5990" s="1">
        <v>5988</v>
      </c>
      <c r="B5990">
        <v>0.012767718192084</v>
      </c>
      <c r="C5990">
        <v>2536</v>
      </c>
      <c r="D5990">
        <v>1814</v>
      </c>
      <c r="E5990">
        <v>0.7152996845425867</v>
      </c>
    </row>
    <row r="5991" spans="1:5">
      <c r="A5991" s="1">
        <v>5989</v>
      </c>
      <c r="B5991">
        <v>0.0128097790931927</v>
      </c>
      <c r="C5991">
        <v>2535</v>
      </c>
      <c r="D5991">
        <v>1813</v>
      </c>
      <c r="E5991">
        <v>0.7151873767258383</v>
      </c>
    </row>
    <row r="5992" spans="1:5">
      <c r="A5992" s="1">
        <v>5990</v>
      </c>
      <c r="B5992">
        <v>0.01287224441271079</v>
      </c>
      <c r="C5992">
        <v>2534</v>
      </c>
      <c r="D5992">
        <v>1813</v>
      </c>
      <c r="E5992">
        <v>0.7154696132596685</v>
      </c>
    </row>
    <row r="5993" spans="1:5">
      <c r="A5993" s="1">
        <v>5991</v>
      </c>
      <c r="B5993">
        <v>0.0128753350604543</v>
      </c>
      <c r="C5993">
        <v>2533</v>
      </c>
      <c r="D5993">
        <v>1812</v>
      </c>
      <c r="E5993">
        <v>0.7153572838531386</v>
      </c>
    </row>
    <row r="5994" spans="1:5">
      <c r="A5994" s="1">
        <v>5992</v>
      </c>
      <c r="B5994">
        <v>0.01291179140642035</v>
      </c>
      <c r="C5994">
        <v>2532</v>
      </c>
      <c r="D5994">
        <v>1812</v>
      </c>
      <c r="E5994">
        <v>0.7156398104265402</v>
      </c>
    </row>
    <row r="5995" spans="1:5">
      <c r="A5995" s="1">
        <v>5993</v>
      </c>
      <c r="B5995">
        <v>0.01291599601366844</v>
      </c>
      <c r="C5995">
        <v>2531</v>
      </c>
      <c r="D5995">
        <v>1812</v>
      </c>
      <c r="E5995">
        <v>0.7159225602528645</v>
      </c>
    </row>
    <row r="5996" spans="1:5">
      <c r="A5996" s="1">
        <v>5994</v>
      </c>
      <c r="B5996">
        <v>0.01294298239902464</v>
      </c>
      <c r="C5996">
        <v>2530</v>
      </c>
      <c r="D5996">
        <v>1812</v>
      </c>
      <c r="E5996">
        <v>0.7162055335968379</v>
      </c>
    </row>
    <row r="5997" spans="1:5">
      <c r="A5997" s="1">
        <v>5995</v>
      </c>
      <c r="B5997">
        <v>0.01296843742174364</v>
      </c>
      <c r="C5997">
        <v>2529</v>
      </c>
      <c r="D5997">
        <v>1811</v>
      </c>
      <c r="E5997">
        <v>0.7160933175168051</v>
      </c>
    </row>
    <row r="5998" spans="1:5">
      <c r="A5998" s="1">
        <v>5996</v>
      </c>
      <c r="B5998">
        <v>0.01297394284697001</v>
      </c>
      <c r="C5998">
        <v>2528</v>
      </c>
      <c r="D5998">
        <v>1811</v>
      </c>
      <c r="E5998">
        <v>0.716376582278481</v>
      </c>
    </row>
    <row r="5999" spans="1:5">
      <c r="A5999" s="1">
        <v>5997</v>
      </c>
      <c r="B5999">
        <v>0.01297862100039066</v>
      </c>
      <c r="C5999">
        <v>2527</v>
      </c>
      <c r="D5999">
        <v>1811</v>
      </c>
      <c r="E5999">
        <v>0.7166600712307083</v>
      </c>
    </row>
    <row r="6000" spans="1:5">
      <c r="A6000" s="1">
        <v>5998</v>
      </c>
      <c r="B6000">
        <v>0.01309448303380401</v>
      </c>
      <c r="C6000">
        <v>2526</v>
      </c>
      <c r="D6000">
        <v>1810</v>
      </c>
      <c r="E6000">
        <v>0.716547901821061</v>
      </c>
    </row>
    <row r="6001" spans="1:5">
      <c r="A6001" s="1">
        <v>5999</v>
      </c>
      <c r="B6001">
        <v>0.01328459566961199</v>
      </c>
      <c r="C6001">
        <v>2525</v>
      </c>
      <c r="D6001">
        <v>1810</v>
      </c>
      <c r="E6001">
        <v>0.7168316831683168</v>
      </c>
    </row>
    <row r="6002" spans="1:5">
      <c r="A6002" s="1">
        <v>6000</v>
      </c>
      <c r="B6002">
        <v>0.01331139171154799</v>
      </c>
      <c r="C6002">
        <v>2524</v>
      </c>
      <c r="D6002">
        <v>1810</v>
      </c>
      <c r="E6002">
        <v>0.7171156893819335</v>
      </c>
    </row>
    <row r="6003" spans="1:5">
      <c r="A6003" s="1">
        <v>6001</v>
      </c>
      <c r="B6003">
        <v>0.0133920280439131</v>
      </c>
      <c r="C6003">
        <v>2523</v>
      </c>
      <c r="D6003">
        <v>1810</v>
      </c>
      <c r="E6003">
        <v>0.7173999207292905</v>
      </c>
    </row>
    <row r="6004" spans="1:5">
      <c r="A6004" s="1">
        <v>6002</v>
      </c>
      <c r="B6004">
        <v>0.01343987164703236</v>
      </c>
      <c r="C6004">
        <v>2522</v>
      </c>
      <c r="D6004">
        <v>1810</v>
      </c>
      <c r="E6004">
        <v>0.7176843774781919</v>
      </c>
    </row>
    <row r="6005" spans="1:5">
      <c r="A6005" s="1">
        <v>6003</v>
      </c>
      <c r="B6005">
        <v>0.01349718537459049</v>
      </c>
      <c r="C6005">
        <v>2521</v>
      </c>
      <c r="D6005">
        <v>1810</v>
      </c>
      <c r="E6005">
        <v>0.7179690598968663</v>
      </c>
    </row>
    <row r="6006" spans="1:5">
      <c r="A6006" s="1">
        <v>6004</v>
      </c>
      <c r="B6006">
        <v>0.01359566236390308</v>
      </c>
      <c r="C6006">
        <v>2520</v>
      </c>
      <c r="D6006">
        <v>1809</v>
      </c>
      <c r="E6006">
        <v>0.7178571428571429</v>
      </c>
    </row>
    <row r="6007" spans="1:5">
      <c r="A6007" s="1">
        <v>6005</v>
      </c>
      <c r="B6007">
        <v>0.01360759279353646</v>
      </c>
      <c r="C6007">
        <v>2519</v>
      </c>
      <c r="D6007">
        <v>1808</v>
      </c>
      <c r="E6007">
        <v>0.7177451369591108</v>
      </c>
    </row>
    <row r="6008" spans="1:5">
      <c r="A6008" s="1">
        <v>6006</v>
      </c>
      <c r="B6008">
        <v>0.01367366349900451</v>
      </c>
      <c r="C6008">
        <v>2518</v>
      </c>
      <c r="D6008">
        <v>1808</v>
      </c>
      <c r="E6008">
        <v>0.7180301826846703</v>
      </c>
    </row>
    <row r="6009" spans="1:5">
      <c r="A6009" s="1">
        <v>6007</v>
      </c>
      <c r="B6009">
        <v>0.01370579238372299</v>
      </c>
      <c r="C6009">
        <v>2517</v>
      </c>
      <c r="D6009">
        <v>1808</v>
      </c>
      <c r="E6009">
        <v>0.7183154549066348</v>
      </c>
    </row>
    <row r="6010" spans="1:5">
      <c r="A6010" s="1">
        <v>6008</v>
      </c>
      <c r="B6010">
        <v>0.01373938593968749</v>
      </c>
      <c r="C6010">
        <v>2516</v>
      </c>
      <c r="D6010">
        <v>1808</v>
      </c>
      <c r="E6010">
        <v>0.7186009538950715</v>
      </c>
    </row>
    <row r="6011" spans="1:5">
      <c r="A6011" s="1">
        <v>6009</v>
      </c>
      <c r="B6011">
        <v>0.01393350208428595</v>
      </c>
      <c r="C6011">
        <v>2515</v>
      </c>
      <c r="D6011">
        <v>1808</v>
      </c>
      <c r="E6011">
        <v>0.7188866799204772</v>
      </c>
    </row>
    <row r="6012" spans="1:5">
      <c r="A6012" s="1">
        <v>6010</v>
      </c>
      <c r="B6012">
        <v>0.01399201814209405</v>
      </c>
      <c r="C6012">
        <v>2514</v>
      </c>
      <c r="D6012">
        <v>1807</v>
      </c>
      <c r="E6012">
        <v>0.718774860779634</v>
      </c>
    </row>
    <row r="6013" spans="1:5">
      <c r="A6013" s="1">
        <v>6011</v>
      </c>
      <c r="B6013">
        <v>0.01402725581457759</v>
      </c>
      <c r="C6013">
        <v>2513</v>
      </c>
      <c r="D6013">
        <v>1806</v>
      </c>
      <c r="E6013">
        <v>0.7186629526462396</v>
      </c>
    </row>
    <row r="6014" spans="1:5">
      <c r="A6014" s="1">
        <v>6012</v>
      </c>
      <c r="B6014">
        <v>0.01404406216620352</v>
      </c>
      <c r="C6014">
        <v>2512</v>
      </c>
      <c r="D6014">
        <v>1805</v>
      </c>
      <c r="E6014">
        <v>0.7185509554140127</v>
      </c>
    </row>
    <row r="6015" spans="1:5">
      <c r="A6015" s="1">
        <v>6013</v>
      </c>
      <c r="B6015">
        <v>0.0140473628300839</v>
      </c>
      <c r="C6015">
        <v>2511</v>
      </c>
      <c r="D6015">
        <v>1805</v>
      </c>
      <c r="E6015">
        <v>0.718837116686579</v>
      </c>
    </row>
    <row r="6016" spans="1:5">
      <c r="A6016" s="1">
        <v>6014</v>
      </c>
      <c r="B6016">
        <v>0.01414126607167271</v>
      </c>
      <c r="C6016">
        <v>2510</v>
      </c>
      <c r="D6016">
        <v>1805</v>
      </c>
      <c r="E6016">
        <v>0.7191235059760956</v>
      </c>
    </row>
    <row r="6017" spans="1:5">
      <c r="A6017" s="1">
        <v>6015</v>
      </c>
      <c r="B6017">
        <v>0.01426509591651226</v>
      </c>
      <c r="C6017">
        <v>2509</v>
      </c>
      <c r="D6017">
        <v>1805</v>
      </c>
      <c r="E6017">
        <v>0.7194101235552013</v>
      </c>
    </row>
    <row r="6018" spans="1:5">
      <c r="A6018" s="1">
        <v>6016</v>
      </c>
      <c r="B6018">
        <v>0.01427437878952725</v>
      </c>
      <c r="C6018">
        <v>2508</v>
      </c>
      <c r="D6018">
        <v>1804</v>
      </c>
      <c r="E6018">
        <v>0.7192982456140351</v>
      </c>
    </row>
    <row r="6019" spans="1:5">
      <c r="A6019" s="1">
        <v>6017</v>
      </c>
      <c r="B6019">
        <v>0.01432207424185267</v>
      </c>
      <c r="C6019">
        <v>2507</v>
      </c>
      <c r="D6019">
        <v>1804</v>
      </c>
      <c r="E6019">
        <v>0.7195851615476665</v>
      </c>
    </row>
    <row r="6020" spans="1:5">
      <c r="A6020" s="1">
        <v>6018</v>
      </c>
      <c r="B6020">
        <v>0.01444384388062847</v>
      </c>
      <c r="C6020">
        <v>2506</v>
      </c>
      <c r="D6020">
        <v>1804</v>
      </c>
      <c r="E6020">
        <v>0.7198723064644852</v>
      </c>
    </row>
    <row r="6021" spans="1:5">
      <c r="A6021" s="1">
        <v>6019</v>
      </c>
      <c r="B6021">
        <v>0.01449748864890271</v>
      </c>
      <c r="C6021">
        <v>2505</v>
      </c>
      <c r="D6021">
        <v>1803</v>
      </c>
      <c r="E6021">
        <v>0.7197604790419162</v>
      </c>
    </row>
    <row r="6022" spans="1:5">
      <c r="A6022" s="1">
        <v>6020</v>
      </c>
      <c r="B6022">
        <v>0.01458466404674064</v>
      </c>
      <c r="C6022">
        <v>2504</v>
      </c>
      <c r="D6022">
        <v>1802</v>
      </c>
      <c r="E6022">
        <v>0.7196485623003195</v>
      </c>
    </row>
    <row r="6023" spans="1:5">
      <c r="A6023" s="1">
        <v>6021</v>
      </c>
      <c r="B6023">
        <v>0.01460338015868917</v>
      </c>
      <c r="C6023">
        <v>2503</v>
      </c>
      <c r="D6023">
        <v>1802</v>
      </c>
      <c r="E6023">
        <v>0.7199360767079505</v>
      </c>
    </row>
    <row r="6024" spans="1:5">
      <c r="A6024" s="1">
        <v>6022</v>
      </c>
      <c r="B6024">
        <v>0.01462380208519054</v>
      </c>
      <c r="C6024">
        <v>2502</v>
      </c>
      <c r="D6024">
        <v>1802</v>
      </c>
      <c r="E6024">
        <v>0.7202238209432454</v>
      </c>
    </row>
    <row r="6025" spans="1:5">
      <c r="A6025" s="1">
        <v>6023</v>
      </c>
      <c r="B6025">
        <v>0.01473562977469456</v>
      </c>
      <c r="C6025">
        <v>2501</v>
      </c>
      <c r="D6025">
        <v>1802</v>
      </c>
      <c r="E6025">
        <v>0.7205117952818872</v>
      </c>
    </row>
    <row r="6026" spans="1:5">
      <c r="A6026" s="1">
        <v>6024</v>
      </c>
      <c r="B6026">
        <v>0.01477190520359195</v>
      </c>
      <c r="C6026">
        <v>2500</v>
      </c>
      <c r="D6026">
        <v>1801</v>
      </c>
      <c r="E6026">
        <v>0.7204</v>
      </c>
    </row>
    <row r="6027" spans="1:5">
      <c r="A6027" s="1">
        <v>6025</v>
      </c>
      <c r="B6027">
        <v>0.01479170516078959</v>
      </c>
      <c r="C6027">
        <v>2499</v>
      </c>
      <c r="D6027">
        <v>1801</v>
      </c>
      <c r="E6027">
        <v>0.720688275310124</v>
      </c>
    </row>
    <row r="6028" spans="1:5">
      <c r="A6028" s="1">
        <v>6026</v>
      </c>
      <c r="B6028">
        <v>0.01486044186798102</v>
      </c>
      <c r="C6028">
        <v>2498</v>
      </c>
      <c r="D6028">
        <v>1800</v>
      </c>
      <c r="E6028">
        <v>0.7205764611689351</v>
      </c>
    </row>
    <row r="6029" spans="1:5">
      <c r="A6029" s="1">
        <v>6027</v>
      </c>
      <c r="B6029">
        <v>0.015001984945541</v>
      </c>
      <c r="C6029">
        <v>2497</v>
      </c>
      <c r="D6029">
        <v>1800</v>
      </c>
      <c r="E6029">
        <v>0.7208650380456548</v>
      </c>
    </row>
    <row r="6030" spans="1:5">
      <c r="A6030" s="1">
        <v>6028</v>
      </c>
      <c r="B6030">
        <v>0.0150967325329463</v>
      </c>
      <c r="C6030">
        <v>2496</v>
      </c>
      <c r="D6030">
        <v>1800</v>
      </c>
      <c r="E6030">
        <v>0.7211538461538461</v>
      </c>
    </row>
    <row r="6031" spans="1:5">
      <c r="A6031" s="1">
        <v>6029</v>
      </c>
      <c r="B6031">
        <v>0.01510627296216072</v>
      </c>
      <c r="C6031">
        <v>2495</v>
      </c>
      <c r="D6031">
        <v>1799</v>
      </c>
      <c r="E6031">
        <v>0.7210420841683367</v>
      </c>
    </row>
    <row r="6032" spans="1:5">
      <c r="A6032" s="1">
        <v>6030</v>
      </c>
      <c r="B6032">
        <v>0.01523094977388789</v>
      </c>
      <c r="C6032">
        <v>2494</v>
      </c>
      <c r="D6032">
        <v>1798</v>
      </c>
      <c r="E6032">
        <v>0.7209302325581395</v>
      </c>
    </row>
    <row r="6033" spans="1:5">
      <c r="A6033" s="1">
        <v>6031</v>
      </c>
      <c r="B6033">
        <v>0.01528680005860089</v>
      </c>
      <c r="C6033">
        <v>2493</v>
      </c>
      <c r="D6033">
        <v>1798</v>
      </c>
      <c r="E6033">
        <v>0.7212194143602085</v>
      </c>
    </row>
    <row r="6034" spans="1:5">
      <c r="A6034" s="1">
        <v>6032</v>
      </c>
      <c r="B6034">
        <v>0.01532319020327849</v>
      </c>
      <c r="C6034">
        <v>2492</v>
      </c>
      <c r="D6034">
        <v>1798</v>
      </c>
      <c r="E6034">
        <v>0.7215088282504013</v>
      </c>
    </row>
    <row r="6035" spans="1:5">
      <c r="A6035" s="1">
        <v>6033</v>
      </c>
      <c r="B6035">
        <v>0.0153429297466024</v>
      </c>
      <c r="C6035">
        <v>2491</v>
      </c>
      <c r="D6035">
        <v>1798</v>
      </c>
      <c r="E6035">
        <v>0.7217984745082296</v>
      </c>
    </row>
    <row r="6036" spans="1:5">
      <c r="A6036" s="1">
        <v>6034</v>
      </c>
      <c r="B6036">
        <v>0.01543973682165684</v>
      </c>
      <c r="C6036">
        <v>2490</v>
      </c>
      <c r="D6036">
        <v>1798</v>
      </c>
      <c r="E6036">
        <v>0.7220883534136546</v>
      </c>
    </row>
    <row r="6037" spans="1:5">
      <c r="A6037" s="1">
        <v>6035</v>
      </c>
      <c r="B6037">
        <v>0.01546955777576159</v>
      </c>
      <c r="C6037">
        <v>2489</v>
      </c>
      <c r="D6037">
        <v>1798</v>
      </c>
      <c r="E6037">
        <v>0.7223784652470872</v>
      </c>
    </row>
    <row r="6038" spans="1:5">
      <c r="A6038" s="1">
        <v>6036</v>
      </c>
      <c r="B6038">
        <v>0.01547006559972314</v>
      </c>
      <c r="C6038">
        <v>2488</v>
      </c>
      <c r="D6038">
        <v>1798</v>
      </c>
      <c r="E6038">
        <v>0.7226688102893891</v>
      </c>
    </row>
    <row r="6039" spans="1:5">
      <c r="A6039" s="1">
        <v>6037</v>
      </c>
      <c r="B6039">
        <v>0.01549269817065468</v>
      </c>
      <c r="C6039">
        <v>2487</v>
      </c>
      <c r="D6039">
        <v>1797</v>
      </c>
      <c r="E6039">
        <v>0.7225572979493365</v>
      </c>
    </row>
    <row r="6040" spans="1:5">
      <c r="A6040" s="1">
        <v>6038</v>
      </c>
      <c r="B6040">
        <v>0.01551298641848892</v>
      </c>
      <c r="C6040">
        <v>2486</v>
      </c>
      <c r="D6040">
        <v>1796</v>
      </c>
      <c r="E6040">
        <v>0.7224456958970233</v>
      </c>
    </row>
    <row r="6041" spans="1:5">
      <c r="A6041" s="1">
        <v>6039</v>
      </c>
      <c r="B6041">
        <v>0.01557969238396439</v>
      </c>
      <c r="C6041">
        <v>2485</v>
      </c>
      <c r="D6041">
        <v>1795</v>
      </c>
      <c r="E6041">
        <v>0.7223340040241448</v>
      </c>
    </row>
    <row r="6042" spans="1:5">
      <c r="A6042" s="1">
        <v>6040</v>
      </c>
      <c r="B6042">
        <v>0.0156245213038631</v>
      </c>
      <c r="C6042">
        <v>2484</v>
      </c>
      <c r="D6042">
        <v>1794</v>
      </c>
      <c r="E6042">
        <v>0.7222222222222222</v>
      </c>
    </row>
    <row r="6043" spans="1:5">
      <c r="A6043" s="1">
        <v>6041</v>
      </c>
      <c r="B6043">
        <v>0.01566046996956416</v>
      </c>
      <c r="C6043">
        <v>2483</v>
      </c>
      <c r="D6043">
        <v>1794</v>
      </c>
      <c r="E6043">
        <v>0.7225130890052356</v>
      </c>
    </row>
    <row r="6044" spans="1:5">
      <c r="A6044" s="1">
        <v>6042</v>
      </c>
      <c r="B6044">
        <v>0.01569248929845224</v>
      </c>
      <c r="C6044">
        <v>2482</v>
      </c>
      <c r="D6044">
        <v>1794</v>
      </c>
      <c r="E6044">
        <v>0.7228041901692184</v>
      </c>
    </row>
    <row r="6045" spans="1:5">
      <c r="A6045" s="1">
        <v>6043</v>
      </c>
      <c r="B6045">
        <v>0.01572365937507758</v>
      </c>
      <c r="C6045">
        <v>2481</v>
      </c>
      <c r="D6045">
        <v>1793</v>
      </c>
      <c r="E6045">
        <v>0.7226924627166466</v>
      </c>
    </row>
    <row r="6046" spans="1:5">
      <c r="A6046" s="1">
        <v>6044</v>
      </c>
      <c r="B6046">
        <v>0.01577051551598729</v>
      </c>
      <c r="C6046">
        <v>2480</v>
      </c>
      <c r="D6046">
        <v>1792</v>
      </c>
      <c r="E6046">
        <v>0.7225806451612903</v>
      </c>
    </row>
    <row r="6047" spans="1:5">
      <c r="A6047" s="1">
        <v>6045</v>
      </c>
      <c r="B6047">
        <v>0.01587319182560187</v>
      </c>
      <c r="C6047">
        <v>2479</v>
      </c>
      <c r="D6047">
        <v>1792</v>
      </c>
      <c r="E6047">
        <v>0.7228721258572005</v>
      </c>
    </row>
    <row r="6048" spans="1:5">
      <c r="A6048" s="1">
        <v>6046</v>
      </c>
      <c r="B6048">
        <v>0.01589632581841727</v>
      </c>
      <c r="C6048">
        <v>2478</v>
      </c>
      <c r="D6048">
        <v>1791</v>
      </c>
      <c r="E6048">
        <v>0.7227602905569007</v>
      </c>
    </row>
    <row r="6049" spans="1:5">
      <c r="A6049" s="1">
        <v>6047</v>
      </c>
      <c r="B6049">
        <v>0.01608868306044209</v>
      </c>
      <c r="C6049">
        <v>2477</v>
      </c>
      <c r="D6049">
        <v>1790</v>
      </c>
      <c r="E6049">
        <v>0.72264836495761</v>
      </c>
    </row>
    <row r="6050" spans="1:5">
      <c r="A6050" s="1">
        <v>6048</v>
      </c>
      <c r="B6050">
        <v>0.01612103102530682</v>
      </c>
      <c r="C6050">
        <v>2476</v>
      </c>
      <c r="D6050">
        <v>1790</v>
      </c>
      <c r="E6050">
        <v>0.722940226171244</v>
      </c>
    </row>
    <row r="6051" spans="1:5">
      <c r="A6051" s="1">
        <v>6049</v>
      </c>
      <c r="B6051">
        <v>0.01614571945619847</v>
      </c>
      <c r="C6051">
        <v>2475</v>
      </c>
      <c r="D6051">
        <v>1789</v>
      </c>
      <c r="E6051">
        <v>0.7228282828282828</v>
      </c>
    </row>
    <row r="6052" spans="1:5">
      <c r="A6052" s="1">
        <v>6050</v>
      </c>
      <c r="B6052">
        <v>0.01629872842750046</v>
      </c>
      <c r="C6052">
        <v>2474</v>
      </c>
      <c r="D6052">
        <v>1789</v>
      </c>
      <c r="E6052">
        <v>0.7231204527081649</v>
      </c>
    </row>
    <row r="6053" spans="1:5">
      <c r="A6053" s="1">
        <v>6051</v>
      </c>
      <c r="B6053">
        <v>0.01631025507488304</v>
      </c>
      <c r="C6053">
        <v>2473</v>
      </c>
      <c r="D6053">
        <v>1789</v>
      </c>
      <c r="E6053">
        <v>0.7234128588758593</v>
      </c>
    </row>
    <row r="6054" spans="1:5">
      <c r="A6054" s="1">
        <v>6052</v>
      </c>
      <c r="B6054">
        <v>0.01637088543793652</v>
      </c>
      <c r="C6054">
        <v>2472</v>
      </c>
      <c r="D6054">
        <v>1788</v>
      </c>
      <c r="E6054">
        <v>0.7233009708737864</v>
      </c>
    </row>
    <row r="6055" spans="1:5">
      <c r="A6055" s="1">
        <v>6053</v>
      </c>
      <c r="B6055">
        <v>0.01639403193067679</v>
      </c>
      <c r="C6055">
        <v>2471</v>
      </c>
      <c r="D6055">
        <v>1787</v>
      </c>
      <c r="E6055">
        <v>0.7231889923108054</v>
      </c>
    </row>
    <row r="6056" spans="1:5">
      <c r="A6056" s="1">
        <v>6054</v>
      </c>
      <c r="B6056">
        <v>0.01642880906847588</v>
      </c>
      <c r="C6056">
        <v>2470</v>
      </c>
      <c r="D6056">
        <v>1787</v>
      </c>
      <c r="E6056">
        <v>0.7234817813765182</v>
      </c>
    </row>
    <row r="6057" spans="1:5">
      <c r="A6057" s="1">
        <v>6055</v>
      </c>
      <c r="B6057">
        <v>0.01651020879521425</v>
      </c>
      <c r="C6057">
        <v>2469</v>
      </c>
      <c r="D6057">
        <v>1787</v>
      </c>
      <c r="E6057">
        <v>0.7237748076144188</v>
      </c>
    </row>
    <row r="6058" spans="1:5">
      <c r="A6058" s="1">
        <v>6056</v>
      </c>
      <c r="B6058">
        <v>0.01655310632804352</v>
      </c>
      <c r="C6058">
        <v>2468</v>
      </c>
      <c r="D6058">
        <v>1787</v>
      </c>
      <c r="E6058">
        <v>0.7240680713128039</v>
      </c>
    </row>
    <row r="6059" spans="1:5">
      <c r="A6059" s="1">
        <v>6057</v>
      </c>
      <c r="B6059">
        <v>0.01660894672568336</v>
      </c>
      <c r="C6059">
        <v>2467</v>
      </c>
      <c r="D6059">
        <v>1786</v>
      </c>
      <c r="E6059">
        <v>0.7239562221321443</v>
      </c>
    </row>
    <row r="6060" spans="1:5">
      <c r="A6060" s="1">
        <v>6058</v>
      </c>
      <c r="B6060">
        <v>0.01662729542861374</v>
      </c>
      <c r="C6060">
        <v>2466</v>
      </c>
      <c r="D6060">
        <v>1786</v>
      </c>
      <c r="E6060">
        <v>0.7242497972424979</v>
      </c>
    </row>
    <row r="6061" spans="1:5">
      <c r="A6061" s="1">
        <v>6059</v>
      </c>
      <c r="B6061">
        <v>0.01672157245037909</v>
      </c>
      <c r="C6061">
        <v>2465</v>
      </c>
      <c r="D6061">
        <v>1786</v>
      </c>
      <c r="E6061">
        <v>0.7245436105476674</v>
      </c>
    </row>
    <row r="6062" spans="1:5">
      <c r="A6062" s="1">
        <v>6060</v>
      </c>
      <c r="B6062">
        <v>0.01691380184038938</v>
      </c>
      <c r="C6062">
        <v>2464</v>
      </c>
      <c r="D6062">
        <v>1785</v>
      </c>
      <c r="E6062">
        <v>0.7244318181818182</v>
      </c>
    </row>
    <row r="6063" spans="1:5">
      <c r="A6063" s="1">
        <v>6061</v>
      </c>
      <c r="B6063">
        <v>0.01698689064868497</v>
      </c>
      <c r="C6063">
        <v>2463</v>
      </c>
      <c r="D6063">
        <v>1785</v>
      </c>
      <c r="E6063">
        <v>0.7247259439707674</v>
      </c>
    </row>
    <row r="6064" spans="1:5">
      <c r="A6064" s="1">
        <v>6062</v>
      </c>
      <c r="B6064">
        <v>0.01700025120678905</v>
      </c>
      <c r="C6064">
        <v>2462</v>
      </c>
      <c r="D6064">
        <v>1784</v>
      </c>
      <c r="E6064">
        <v>0.7246141348497157</v>
      </c>
    </row>
    <row r="6065" spans="1:5">
      <c r="A6065" s="1">
        <v>6063</v>
      </c>
      <c r="B6065">
        <v>0.01700140141598272</v>
      </c>
      <c r="C6065">
        <v>2461</v>
      </c>
      <c r="D6065">
        <v>1784</v>
      </c>
      <c r="E6065">
        <v>0.7249085737505079</v>
      </c>
    </row>
    <row r="6066" spans="1:5">
      <c r="A6066" s="1">
        <v>6064</v>
      </c>
      <c r="B6066">
        <v>0.01702463152955946</v>
      </c>
      <c r="C6066">
        <v>2460</v>
      </c>
      <c r="D6066">
        <v>1783</v>
      </c>
      <c r="E6066">
        <v>0.7247967479674797</v>
      </c>
    </row>
    <row r="6067" spans="1:5">
      <c r="A6067" s="1">
        <v>6065</v>
      </c>
      <c r="B6067">
        <v>0.01719610730743804</v>
      </c>
      <c r="C6067">
        <v>2459</v>
      </c>
      <c r="D6067">
        <v>1782</v>
      </c>
      <c r="E6067">
        <v>0.7246848312322082</v>
      </c>
    </row>
    <row r="6068" spans="1:5">
      <c r="A6068" s="1">
        <v>6066</v>
      </c>
      <c r="B6068">
        <v>0.0172066295099873</v>
      </c>
      <c r="C6068">
        <v>2458</v>
      </c>
      <c r="D6068">
        <v>1781</v>
      </c>
      <c r="E6068">
        <v>0.7245728234336859</v>
      </c>
    </row>
    <row r="6069" spans="1:5">
      <c r="A6069" s="1">
        <v>6067</v>
      </c>
      <c r="B6069">
        <v>0.01728098228150898</v>
      </c>
      <c r="C6069">
        <v>2457</v>
      </c>
      <c r="D6069">
        <v>1781</v>
      </c>
      <c r="E6069">
        <v>0.7248677248677249</v>
      </c>
    </row>
    <row r="6070" spans="1:5">
      <c r="A6070" s="1">
        <v>6068</v>
      </c>
      <c r="B6070">
        <v>0.01729159311823025</v>
      </c>
      <c r="C6070">
        <v>2456</v>
      </c>
      <c r="D6070">
        <v>1781</v>
      </c>
      <c r="E6070">
        <v>0.7251628664495114</v>
      </c>
    </row>
    <row r="6071" spans="1:5">
      <c r="A6071" s="1">
        <v>6069</v>
      </c>
      <c r="B6071">
        <v>0.01732554771269079</v>
      </c>
      <c r="C6071">
        <v>2455</v>
      </c>
      <c r="D6071">
        <v>1780</v>
      </c>
      <c r="E6071">
        <v>0.725050916496945</v>
      </c>
    </row>
    <row r="6072" spans="1:5">
      <c r="A6072" s="1">
        <v>6070</v>
      </c>
      <c r="B6072">
        <v>0.01732974533805365</v>
      </c>
      <c r="C6072">
        <v>2454</v>
      </c>
      <c r="D6072">
        <v>1779</v>
      </c>
      <c r="E6072">
        <v>0.7249388753056235</v>
      </c>
    </row>
    <row r="6073" spans="1:5">
      <c r="A6073" s="1">
        <v>6071</v>
      </c>
      <c r="B6073">
        <v>0.01737328151097373</v>
      </c>
      <c r="C6073">
        <v>2453</v>
      </c>
      <c r="D6073">
        <v>1779</v>
      </c>
      <c r="E6073">
        <v>0.7252344068487566</v>
      </c>
    </row>
    <row r="6074" spans="1:5">
      <c r="A6074" s="1">
        <v>6072</v>
      </c>
      <c r="B6074">
        <v>0.01738692281785248</v>
      </c>
      <c r="C6074">
        <v>2452</v>
      </c>
      <c r="D6074">
        <v>1778</v>
      </c>
      <c r="E6074">
        <v>0.7251223491027733</v>
      </c>
    </row>
    <row r="6075" spans="1:5">
      <c r="A6075" s="1">
        <v>6073</v>
      </c>
      <c r="B6075">
        <v>0.01741003724129442</v>
      </c>
      <c r="C6075">
        <v>2451</v>
      </c>
      <c r="D6075">
        <v>1778</v>
      </c>
      <c r="E6075">
        <v>0.7254181966544268</v>
      </c>
    </row>
    <row r="6076" spans="1:5">
      <c r="A6076" s="1">
        <v>6074</v>
      </c>
      <c r="B6076">
        <v>0.01748438242508943</v>
      </c>
      <c r="C6076">
        <v>2450</v>
      </c>
      <c r="D6076">
        <v>1777</v>
      </c>
      <c r="E6076">
        <v>0.7253061224489796</v>
      </c>
    </row>
    <row r="6077" spans="1:5">
      <c r="A6077" s="1">
        <v>6075</v>
      </c>
      <c r="B6077">
        <v>0.01752100690533553</v>
      </c>
      <c r="C6077">
        <v>2449</v>
      </c>
      <c r="D6077">
        <v>1777</v>
      </c>
      <c r="E6077">
        <v>0.7256022866476113</v>
      </c>
    </row>
    <row r="6078" spans="1:5">
      <c r="A6078" s="1">
        <v>6076</v>
      </c>
      <c r="B6078">
        <v>0.01754431288865121</v>
      </c>
      <c r="C6078">
        <v>2448</v>
      </c>
      <c r="D6078">
        <v>1776</v>
      </c>
      <c r="E6078">
        <v>0.7254901960784313</v>
      </c>
    </row>
    <row r="6079" spans="1:5">
      <c r="A6079" s="1">
        <v>6077</v>
      </c>
      <c r="B6079">
        <v>0.01754803949350348</v>
      </c>
      <c r="C6079">
        <v>2447</v>
      </c>
      <c r="D6079">
        <v>1775</v>
      </c>
      <c r="E6079">
        <v>0.7253780138945648</v>
      </c>
    </row>
    <row r="6080" spans="1:5">
      <c r="A6080" s="1">
        <v>6078</v>
      </c>
      <c r="B6080">
        <v>0.01764339164128104</v>
      </c>
      <c r="C6080">
        <v>2446</v>
      </c>
      <c r="D6080">
        <v>1775</v>
      </c>
      <c r="E6080">
        <v>0.7256745707277187</v>
      </c>
    </row>
    <row r="6081" spans="1:5">
      <c r="A6081" s="1">
        <v>6079</v>
      </c>
      <c r="B6081">
        <v>0.01777963934579163</v>
      </c>
      <c r="C6081">
        <v>2445</v>
      </c>
      <c r="D6081">
        <v>1774</v>
      </c>
      <c r="E6081">
        <v>0.725562372188139</v>
      </c>
    </row>
    <row r="6082" spans="1:5">
      <c r="A6082" s="1">
        <v>6080</v>
      </c>
      <c r="B6082">
        <v>0.01780057975513949</v>
      </c>
      <c r="C6082">
        <v>2444</v>
      </c>
      <c r="D6082">
        <v>1773</v>
      </c>
      <c r="E6082">
        <v>0.7254500818330606</v>
      </c>
    </row>
    <row r="6083" spans="1:5">
      <c r="A6083" s="1">
        <v>6081</v>
      </c>
      <c r="B6083">
        <v>0.01780106485368393</v>
      </c>
      <c r="C6083">
        <v>2443</v>
      </c>
      <c r="D6083">
        <v>1773</v>
      </c>
      <c r="E6083">
        <v>0.7257470323372902</v>
      </c>
    </row>
    <row r="6084" spans="1:5">
      <c r="A6084" s="1">
        <v>6082</v>
      </c>
      <c r="B6084">
        <v>0.01789631563318128</v>
      </c>
      <c r="C6084">
        <v>2442</v>
      </c>
      <c r="D6084">
        <v>1773</v>
      </c>
      <c r="E6084">
        <v>0.726044226044226</v>
      </c>
    </row>
    <row r="6085" spans="1:5">
      <c r="A6085" s="1">
        <v>6083</v>
      </c>
      <c r="B6085">
        <v>0.01795808556794842</v>
      </c>
      <c r="C6085">
        <v>2441</v>
      </c>
      <c r="D6085">
        <v>1773</v>
      </c>
      <c r="E6085">
        <v>0.7263416632527653</v>
      </c>
    </row>
    <row r="6086" spans="1:5">
      <c r="A6086" s="1">
        <v>6084</v>
      </c>
      <c r="B6086">
        <v>0.01804967474332475</v>
      </c>
      <c r="C6086">
        <v>2440</v>
      </c>
      <c r="D6086">
        <v>1773</v>
      </c>
      <c r="E6086">
        <v>0.726639344262295</v>
      </c>
    </row>
    <row r="6087" spans="1:5">
      <c r="A6087" s="1">
        <v>6085</v>
      </c>
      <c r="B6087">
        <v>0.01804974280993599</v>
      </c>
      <c r="C6087">
        <v>2439</v>
      </c>
      <c r="D6087">
        <v>1773</v>
      </c>
      <c r="E6087">
        <v>0.7269372693726938</v>
      </c>
    </row>
    <row r="6088" spans="1:5">
      <c r="A6088" s="1">
        <v>6086</v>
      </c>
      <c r="B6088">
        <v>0.01813321677058277</v>
      </c>
      <c r="C6088">
        <v>2438</v>
      </c>
      <c r="D6088">
        <v>1772</v>
      </c>
      <c r="E6088">
        <v>0.726825266611977</v>
      </c>
    </row>
    <row r="6089" spans="1:5">
      <c r="A6089" s="1">
        <v>6087</v>
      </c>
      <c r="B6089">
        <v>0.01815136484970026</v>
      </c>
      <c r="C6089">
        <v>2437</v>
      </c>
      <c r="D6089">
        <v>1771</v>
      </c>
      <c r="E6089">
        <v>0.7267131719327041</v>
      </c>
    </row>
    <row r="6090" spans="1:5">
      <c r="A6090" s="1">
        <v>6088</v>
      </c>
      <c r="B6090">
        <v>0.01817693446838664</v>
      </c>
      <c r="C6090">
        <v>2436</v>
      </c>
      <c r="D6090">
        <v>1770</v>
      </c>
      <c r="E6090">
        <v>0.7266009852216748</v>
      </c>
    </row>
    <row r="6091" spans="1:5">
      <c r="A6091" s="1">
        <v>6089</v>
      </c>
      <c r="B6091">
        <v>0.01834922703812603</v>
      </c>
      <c r="C6091">
        <v>2435</v>
      </c>
      <c r="D6091">
        <v>1769</v>
      </c>
      <c r="E6091">
        <v>0.7264887063655031</v>
      </c>
    </row>
    <row r="6092" spans="1:5">
      <c r="A6092" s="1">
        <v>6090</v>
      </c>
      <c r="B6092">
        <v>0.01837720200741444</v>
      </c>
      <c r="C6092">
        <v>2434</v>
      </c>
      <c r="D6092">
        <v>1768</v>
      </c>
      <c r="E6092">
        <v>0.7263763352506163</v>
      </c>
    </row>
    <row r="6093" spans="1:5">
      <c r="A6093" s="1">
        <v>6091</v>
      </c>
      <c r="B6093">
        <v>0.01843475751883461</v>
      </c>
      <c r="C6093">
        <v>2433</v>
      </c>
      <c r="D6093">
        <v>1767</v>
      </c>
      <c r="E6093">
        <v>0.7262638717632552</v>
      </c>
    </row>
    <row r="6094" spans="1:5">
      <c r="A6094" s="1">
        <v>6092</v>
      </c>
      <c r="B6094">
        <v>0.01853454693916867</v>
      </c>
      <c r="C6094">
        <v>2432</v>
      </c>
      <c r="D6094">
        <v>1766</v>
      </c>
      <c r="E6094">
        <v>0.7261513157894737</v>
      </c>
    </row>
    <row r="6095" spans="1:5">
      <c r="A6095" s="1">
        <v>6093</v>
      </c>
      <c r="B6095">
        <v>0.0187765159021025</v>
      </c>
      <c r="C6095">
        <v>2431</v>
      </c>
      <c r="D6095">
        <v>1765</v>
      </c>
      <c r="E6095">
        <v>0.7260386672151378</v>
      </c>
    </row>
    <row r="6096" spans="1:5">
      <c r="A6096" s="1">
        <v>6094</v>
      </c>
      <c r="B6096">
        <v>0.01878564416026851</v>
      </c>
      <c r="C6096">
        <v>2430</v>
      </c>
      <c r="D6096">
        <v>1764</v>
      </c>
      <c r="E6096">
        <v>0.725925925925926</v>
      </c>
    </row>
    <row r="6097" spans="1:5">
      <c r="A6097" s="1">
        <v>6095</v>
      </c>
      <c r="B6097">
        <v>0.01884866300683741</v>
      </c>
      <c r="C6097">
        <v>2429</v>
      </c>
      <c r="D6097">
        <v>1764</v>
      </c>
      <c r="E6097">
        <v>0.7262247838616714</v>
      </c>
    </row>
    <row r="6098" spans="1:5">
      <c r="A6098" s="1">
        <v>6096</v>
      </c>
      <c r="B6098">
        <v>0.01885639687438379</v>
      </c>
      <c r="C6098">
        <v>2428</v>
      </c>
      <c r="D6098">
        <v>1764</v>
      </c>
      <c r="E6098">
        <v>0.7265238879736409</v>
      </c>
    </row>
    <row r="6099" spans="1:5">
      <c r="A6099" s="1">
        <v>6097</v>
      </c>
      <c r="B6099">
        <v>0.01889098952324275</v>
      </c>
      <c r="C6099">
        <v>2427</v>
      </c>
      <c r="D6099">
        <v>1764</v>
      </c>
      <c r="E6099">
        <v>0.7268232385661311</v>
      </c>
    </row>
    <row r="6100" spans="1:5">
      <c r="A6100" s="1">
        <v>6098</v>
      </c>
      <c r="B6100">
        <v>0.01890571400903074</v>
      </c>
      <c r="C6100">
        <v>2426</v>
      </c>
      <c r="D6100">
        <v>1763</v>
      </c>
      <c r="E6100">
        <v>0.7267106347897774</v>
      </c>
    </row>
    <row r="6101" spans="1:5">
      <c r="A6101" s="1">
        <v>6099</v>
      </c>
      <c r="B6101">
        <v>0.01901846761519921</v>
      </c>
      <c r="C6101">
        <v>2425</v>
      </c>
      <c r="D6101">
        <v>1763</v>
      </c>
      <c r="E6101">
        <v>0.7270103092783505</v>
      </c>
    </row>
    <row r="6102" spans="1:5">
      <c r="A6102" s="1">
        <v>6100</v>
      </c>
      <c r="B6102">
        <v>0.01902238461121275</v>
      </c>
      <c r="C6102">
        <v>2424</v>
      </c>
      <c r="D6102">
        <v>1763</v>
      </c>
      <c r="E6102">
        <v>0.7273102310231023</v>
      </c>
    </row>
    <row r="6103" spans="1:5">
      <c r="A6103" s="1">
        <v>6101</v>
      </c>
      <c r="B6103">
        <v>0.01902533598269329</v>
      </c>
      <c r="C6103">
        <v>2423</v>
      </c>
      <c r="D6103">
        <v>1763</v>
      </c>
      <c r="E6103">
        <v>0.7276104003301692</v>
      </c>
    </row>
    <row r="6104" spans="1:5">
      <c r="A6104" s="1">
        <v>6102</v>
      </c>
      <c r="B6104">
        <v>0.01907496395623398</v>
      </c>
      <c r="C6104">
        <v>2422</v>
      </c>
      <c r="D6104">
        <v>1762</v>
      </c>
      <c r="E6104">
        <v>0.7274979355904211</v>
      </c>
    </row>
    <row r="6105" spans="1:5">
      <c r="A6105" s="1">
        <v>6103</v>
      </c>
      <c r="B6105">
        <v>0.01912421970519418</v>
      </c>
      <c r="C6105">
        <v>2421</v>
      </c>
      <c r="D6105">
        <v>1761</v>
      </c>
      <c r="E6105">
        <v>0.7273853779429987</v>
      </c>
    </row>
    <row r="6106" spans="1:5">
      <c r="A6106" s="1">
        <v>6104</v>
      </c>
      <c r="B6106">
        <v>0.01920923900855431</v>
      </c>
      <c r="C6106">
        <v>2420</v>
      </c>
      <c r="D6106">
        <v>1761</v>
      </c>
      <c r="E6106">
        <v>0.7276859504132231</v>
      </c>
    </row>
    <row r="6107" spans="1:5">
      <c r="A6107" s="1">
        <v>6105</v>
      </c>
      <c r="B6107">
        <v>0.0193685933222989</v>
      </c>
      <c r="C6107">
        <v>2419</v>
      </c>
      <c r="D6107">
        <v>1760</v>
      </c>
      <c r="E6107">
        <v>0.7275733774286895</v>
      </c>
    </row>
    <row r="6108" spans="1:5">
      <c r="A6108" s="1">
        <v>6106</v>
      </c>
      <c r="B6108">
        <v>0.01938105063296924</v>
      </c>
      <c r="C6108">
        <v>2418</v>
      </c>
      <c r="D6108">
        <v>1760</v>
      </c>
      <c r="E6108">
        <v>0.727874276261373</v>
      </c>
    </row>
    <row r="6109" spans="1:5">
      <c r="A6109" s="1">
        <v>6107</v>
      </c>
      <c r="B6109">
        <v>0.01943457171595142</v>
      </c>
      <c r="C6109">
        <v>2417</v>
      </c>
      <c r="D6109">
        <v>1759</v>
      </c>
      <c r="E6109">
        <v>0.7277616880430285</v>
      </c>
    </row>
    <row r="6110" spans="1:5">
      <c r="A6110" s="1">
        <v>6108</v>
      </c>
      <c r="B6110">
        <v>0.01955238950642291</v>
      </c>
      <c r="C6110">
        <v>2416</v>
      </c>
      <c r="D6110">
        <v>1759</v>
      </c>
      <c r="E6110">
        <v>0.7280629139072847</v>
      </c>
    </row>
    <row r="6111" spans="1:5">
      <c r="A6111" s="1">
        <v>6109</v>
      </c>
      <c r="B6111">
        <v>0.01963796583146404</v>
      </c>
      <c r="C6111">
        <v>2415</v>
      </c>
      <c r="D6111">
        <v>1759</v>
      </c>
      <c r="E6111">
        <v>0.7283643892339544</v>
      </c>
    </row>
    <row r="6112" spans="1:5">
      <c r="A6112" s="1">
        <v>6110</v>
      </c>
      <c r="B6112">
        <v>0.01965863591749795</v>
      </c>
      <c r="C6112">
        <v>2414</v>
      </c>
      <c r="D6112">
        <v>1759</v>
      </c>
      <c r="E6112">
        <v>0.7286661143330572</v>
      </c>
    </row>
    <row r="6113" spans="1:5">
      <c r="A6113" s="1">
        <v>6111</v>
      </c>
      <c r="B6113">
        <v>0.01965991875680495</v>
      </c>
      <c r="C6113">
        <v>2413</v>
      </c>
      <c r="D6113">
        <v>1758</v>
      </c>
      <c r="E6113">
        <v>0.728553667633651</v>
      </c>
    </row>
    <row r="6114" spans="1:5">
      <c r="A6114" s="1">
        <v>6112</v>
      </c>
      <c r="B6114">
        <v>0.01981407104951338</v>
      </c>
      <c r="C6114">
        <v>2412</v>
      </c>
      <c r="D6114">
        <v>1758</v>
      </c>
      <c r="E6114">
        <v>0.7288557213930348</v>
      </c>
    </row>
    <row r="6115" spans="1:5">
      <c r="A6115" s="1">
        <v>6113</v>
      </c>
      <c r="B6115">
        <v>0.01982957478459468</v>
      </c>
      <c r="C6115">
        <v>2411</v>
      </c>
      <c r="D6115">
        <v>1757</v>
      </c>
      <c r="E6115">
        <v>0.7287432600580672</v>
      </c>
    </row>
    <row r="6116" spans="1:5">
      <c r="A6116" s="1">
        <v>6114</v>
      </c>
      <c r="B6116">
        <v>0.01983608438372308</v>
      </c>
      <c r="C6116">
        <v>2410</v>
      </c>
      <c r="D6116">
        <v>1756</v>
      </c>
      <c r="E6116">
        <v>0.7286307053941908</v>
      </c>
    </row>
    <row r="6117" spans="1:5">
      <c r="A6117" s="1">
        <v>6115</v>
      </c>
      <c r="B6117">
        <v>0.01988657735381794</v>
      </c>
      <c r="C6117">
        <v>2409</v>
      </c>
      <c r="D6117">
        <v>1756</v>
      </c>
      <c r="E6117">
        <v>0.7289331672893317</v>
      </c>
    </row>
    <row r="6118" spans="1:5">
      <c r="A6118" s="1">
        <v>6116</v>
      </c>
      <c r="B6118">
        <v>0.01992872769860399</v>
      </c>
      <c r="C6118">
        <v>2408</v>
      </c>
      <c r="D6118">
        <v>1756</v>
      </c>
      <c r="E6118">
        <v>0.729235880398671</v>
      </c>
    </row>
    <row r="6119" spans="1:5">
      <c r="A6119" s="1">
        <v>6117</v>
      </c>
      <c r="B6119">
        <v>0.01995230743388277</v>
      </c>
      <c r="C6119">
        <v>2407</v>
      </c>
      <c r="D6119">
        <v>1755</v>
      </c>
      <c r="E6119">
        <v>0.7291233901121729</v>
      </c>
    </row>
    <row r="6120" spans="1:5">
      <c r="A6120" s="1">
        <v>6118</v>
      </c>
      <c r="B6120">
        <v>0.01995676570926563</v>
      </c>
      <c r="C6120">
        <v>2406</v>
      </c>
      <c r="D6120">
        <v>1755</v>
      </c>
      <c r="E6120">
        <v>0.729426433915212</v>
      </c>
    </row>
    <row r="6121" spans="1:5">
      <c r="A6121" s="1">
        <v>6119</v>
      </c>
      <c r="B6121">
        <v>0.01996823574258877</v>
      </c>
      <c r="C6121">
        <v>2405</v>
      </c>
      <c r="D6121">
        <v>1754</v>
      </c>
      <c r="E6121">
        <v>0.7293139293139294</v>
      </c>
    </row>
    <row r="6122" spans="1:5">
      <c r="A6122" s="1">
        <v>6120</v>
      </c>
      <c r="B6122">
        <v>0.01996953706680316</v>
      </c>
      <c r="C6122">
        <v>2404</v>
      </c>
      <c r="D6122">
        <v>1754</v>
      </c>
      <c r="E6122">
        <v>0.7296173044925125</v>
      </c>
    </row>
    <row r="6123" spans="1:5">
      <c r="A6123" s="1">
        <v>6121</v>
      </c>
      <c r="B6123">
        <v>0.02005607532986264</v>
      </c>
      <c r="C6123">
        <v>2403</v>
      </c>
      <c r="D6123">
        <v>1754</v>
      </c>
      <c r="E6123">
        <v>0.7299209321681231</v>
      </c>
    </row>
    <row r="6124" spans="1:5">
      <c r="A6124" s="1">
        <v>6122</v>
      </c>
      <c r="B6124">
        <v>0.02012107433471133</v>
      </c>
      <c r="C6124">
        <v>2402</v>
      </c>
      <c r="D6124">
        <v>1753</v>
      </c>
      <c r="E6124">
        <v>0.7298084929225646</v>
      </c>
    </row>
    <row r="6125" spans="1:5">
      <c r="A6125" s="1">
        <v>6123</v>
      </c>
      <c r="B6125">
        <v>0.02021130815558458</v>
      </c>
      <c r="C6125">
        <v>2401</v>
      </c>
      <c r="D6125">
        <v>1753</v>
      </c>
      <c r="E6125">
        <v>0.7301124531445231</v>
      </c>
    </row>
    <row r="6126" spans="1:5">
      <c r="A6126" s="1">
        <v>6124</v>
      </c>
      <c r="B6126">
        <v>0.02021304108126287</v>
      </c>
      <c r="C6126">
        <v>2400</v>
      </c>
      <c r="D6126">
        <v>1752</v>
      </c>
      <c r="E6126">
        <v>0.73</v>
      </c>
    </row>
    <row r="6127" spans="1:5">
      <c r="A6127" s="1">
        <v>6125</v>
      </c>
      <c r="B6127">
        <v>0.02025788992580346</v>
      </c>
      <c r="C6127">
        <v>2399</v>
      </c>
      <c r="D6127">
        <v>1751</v>
      </c>
      <c r="E6127">
        <v>0.7298874531054607</v>
      </c>
    </row>
    <row r="6128" spans="1:5">
      <c r="A6128" s="1">
        <v>6126</v>
      </c>
      <c r="B6128">
        <v>0.02032589583290534</v>
      </c>
      <c r="C6128">
        <v>2398</v>
      </c>
      <c r="D6128">
        <v>1750</v>
      </c>
      <c r="E6128">
        <v>0.7297748123436196</v>
      </c>
    </row>
    <row r="6129" spans="1:5">
      <c r="A6129" s="1">
        <v>6127</v>
      </c>
      <c r="B6129">
        <v>0.02046843576189539</v>
      </c>
      <c r="C6129">
        <v>2397</v>
      </c>
      <c r="D6129">
        <v>1750</v>
      </c>
      <c r="E6129">
        <v>0.7300792657488527</v>
      </c>
    </row>
    <row r="6130" spans="1:5">
      <c r="A6130" s="1">
        <v>6128</v>
      </c>
      <c r="B6130">
        <v>0.02054385848992979</v>
      </c>
      <c r="C6130">
        <v>2396</v>
      </c>
      <c r="D6130">
        <v>1750</v>
      </c>
      <c r="E6130">
        <v>0.7303839732888147</v>
      </c>
    </row>
    <row r="6131" spans="1:5">
      <c r="A6131" s="1">
        <v>6129</v>
      </c>
      <c r="B6131">
        <v>0.0205496469227795</v>
      </c>
      <c r="C6131">
        <v>2395</v>
      </c>
      <c r="D6131">
        <v>1750</v>
      </c>
      <c r="E6131">
        <v>0.7306889352818372</v>
      </c>
    </row>
    <row r="6132" spans="1:5">
      <c r="A6132" s="1">
        <v>6130</v>
      </c>
      <c r="B6132">
        <v>0.0207169524695614</v>
      </c>
      <c r="C6132">
        <v>2394</v>
      </c>
      <c r="D6132">
        <v>1749</v>
      </c>
      <c r="E6132">
        <v>0.7305764411027569</v>
      </c>
    </row>
    <row r="6133" spans="1:5">
      <c r="A6133" s="1">
        <v>6131</v>
      </c>
      <c r="B6133">
        <v>0.02073316160760563</v>
      </c>
      <c r="C6133">
        <v>2393</v>
      </c>
      <c r="D6133">
        <v>1749</v>
      </c>
      <c r="E6133">
        <v>0.7308817384036774</v>
      </c>
    </row>
    <row r="6134" spans="1:5">
      <c r="A6134" s="1">
        <v>6132</v>
      </c>
      <c r="B6134">
        <v>0.02073365081193068</v>
      </c>
      <c r="C6134">
        <v>2392</v>
      </c>
      <c r="D6134">
        <v>1749</v>
      </c>
      <c r="E6134">
        <v>0.7311872909698997</v>
      </c>
    </row>
    <row r="6135" spans="1:5">
      <c r="A6135" s="1">
        <v>6133</v>
      </c>
      <c r="B6135">
        <v>0.02073975776910686</v>
      </c>
      <c r="C6135">
        <v>2391</v>
      </c>
      <c r="D6135">
        <v>1748</v>
      </c>
      <c r="E6135">
        <v>0.7310748640736093</v>
      </c>
    </row>
    <row r="6136" spans="1:5">
      <c r="A6136" s="1">
        <v>6134</v>
      </c>
      <c r="B6136">
        <v>0.02086205131846341</v>
      </c>
      <c r="C6136">
        <v>2390</v>
      </c>
      <c r="D6136">
        <v>1748</v>
      </c>
      <c r="E6136">
        <v>0.7313807531380753</v>
      </c>
    </row>
    <row r="6137" spans="1:5">
      <c r="A6137" s="1">
        <v>6135</v>
      </c>
      <c r="B6137">
        <v>0.02100893512990454</v>
      </c>
      <c r="C6137">
        <v>2389</v>
      </c>
      <c r="D6137">
        <v>1747</v>
      </c>
      <c r="E6137">
        <v>0.7312683131017162</v>
      </c>
    </row>
    <row r="6138" spans="1:5">
      <c r="A6138" s="1">
        <v>6136</v>
      </c>
      <c r="B6138">
        <v>0.0210846062821981</v>
      </c>
      <c r="C6138">
        <v>2388</v>
      </c>
      <c r="D6138">
        <v>1746</v>
      </c>
      <c r="E6138">
        <v>0.7311557788944724</v>
      </c>
    </row>
    <row r="6139" spans="1:5">
      <c r="A6139" s="1">
        <v>6137</v>
      </c>
      <c r="B6139">
        <v>0.02140205149943086</v>
      </c>
      <c r="C6139">
        <v>2387</v>
      </c>
      <c r="D6139">
        <v>1746</v>
      </c>
      <c r="E6139">
        <v>0.731462086300796</v>
      </c>
    </row>
    <row r="6140" spans="1:5">
      <c r="A6140" s="1">
        <v>6138</v>
      </c>
      <c r="B6140">
        <v>0.02145032548608072</v>
      </c>
      <c r="C6140">
        <v>2386</v>
      </c>
      <c r="D6140">
        <v>1745</v>
      </c>
      <c r="E6140">
        <v>0.731349538977368</v>
      </c>
    </row>
    <row r="6141" spans="1:5">
      <c r="A6141" s="1">
        <v>6139</v>
      </c>
      <c r="B6141">
        <v>0.02158510415855219</v>
      </c>
      <c r="C6141">
        <v>2385</v>
      </c>
      <c r="D6141">
        <v>1744</v>
      </c>
      <c r="E6141">
        <v>0.7312368972746331</v>
      </c>
    </row>
    <row r="6142" spans="1:5">
      <c r="A6142" s="1">
        <v>6140</v>
      </c>
      <c r="B6142">
        <v>0.02160510110299918</v>
      </c>
      <c r="C6142">
        <v>2384</v>
      </c>
      <c r="D6142">
        <v>1743</v>
      </c>
      <c r="E6142">
        <v>0.7311241610738255</v>
      </c>
    </row>
    <row r="6143" spans="1:5">
      <c r="A6143" s="1">
        <v>6141</v>
      </c>
      <c r="B6143">
        <v>0.02165949349130702</v>
      </c>
      <c r="C6143">
        <v>2383</v>
      </c>
      <c r="D6143">
        <v>1742</v>
      </c>
      <c r="E6143">
        <v>0.7310113302559799</v>
      </c>
    </row>
    <row r="6144" spans="1:5">
      <c r="A6144" s="1">
        <v>6142</v>
      </c>
      <c r="B6144">
        <v>0.02166722241284802</v>
      </c>
      <c r="C6144">
        <v>2382</v>
      </c>
      <c r="D6144">
        <v>1741</v>
      </c>
      <c r="E6144">
        <v>0.7308984047019311</v>
      </c>
    </row>
    <row r="6145" spans="1:5">
      <c r="A6145" s="1">
        <v>6143</v>
      </c>
      <c r="B6145">
        <v>0.02166839810173826</v>
      </c>
      <c r="C6145">
        <v>2381</v>
      </c>
      <c r="D6145">
        <v>1741</v>
      </c>
      <c r="E6145">
        <v>0.7312053758924821</v>
      </c>
    </row>
    <row r="6146" spans="1:5">
      <c r="A6146" s="1">
        <v>6144</v>
      </c>
      <c r="B6146">
        <v>0.02170191864350191</v>
      </c>
      <c r="C6146">
        <v>2380</v>
      </c>
      <c r="D6146">
        <v>1740</v>
      </c>
      <c r="E6146">
        <v>0.7310924369747899</v>
      </c>
    </row>
    <row r="6147" spans="1:5">
      <c r="A6147" s="1">
        <v>6145</v>
      </c>
      <c r="B6147">
        <v>0.02175357547575829</v>
      </c>
      <c r="C6147">
        <v>2379</v>
      </c>
      <c r="D6147">
        <v>1739</v>
      </c>
      <c r="E6147">
        <v>0.7309794031105507</v>
      </c>
    </row>
    <row r="6148" spans="1:5">
      <c r="A6148" s="1">
        <v>6146</v>
      </c>
      <c r="B6148">
        <v>0.02179096708150396</v>
      </c>
      <c r="C6148">
        <v>2378</v>
      </c>
      <c r="D6148">
        <v>1738</v>
      </c>
      <c r="E6148">
        <v>0.7308662741799832</v>
      </c>
    </row>
    <row r="6149" spans="1:5">
      <c r="A6149" s="1">
        <v>6147</v>
      </c>
      <c r="B6149">
        <v>0.02182594712962782</v>
      </c>
      <c r="C6149">
        <v>2377</v>
      </c>
      <c r="D6149">
        <v>1737</v>
      </c>
      <c r="E6149">
        <v>0.7307530500631048</v>
      </c>
    </row>
    <row r="6150" spans="1:5">
      <c r="A6150" s="1">
        <v>6148</v>
      </c>
      <c r="B6150">
        <v>0.02198737665137984</v>
      </c>
      <c r="C6150">
        <v>2376</v>
      </c>
      <c r="D6150">
        <v>1737</v>
      </c>
      <c r="E6150">
        <v>0.7310606060606061</v>
      </c>
    </row>
    <row r="6151" spans="1:5">
      <c r="A6151" s="1">
        <v>6149</v>
      </c>
      <c r="B6151">
        <v>0.02200536176929635</v>
      </c>
      <c r="C6151">
        <v>2375</v>
      </c>
      <c r="D6151">
        <v>1736</v>
      </c>
      <c r="E6151">
        <v>0.7309473684210527</v>
      </c>
    </row>
    <row r="6152" spans="1:5">
      <c r="A6152" s="1">
        <v>6150</v>
      </c>
      <c r="B6152">
        <v>0.02212040305391927</v>
      </c>
      <c r="C6152">
        <v>2374</v>
      </c>
      <c r="D6152">
        <v>1736</v>
      </c>
      <c r="E6152">
        <v>0.7312552653748947</v>
      </c>
    </row>
    <row r="6153" spans="1:5">
      <c r="A6153" s="1">
        <v>6151</v>
      </c>
      <c r="B6153">
        <v>0.02218338458126667</v>
      </c>
      <c r="C6153">
        <v>2373</v>
      </c>
      <c r="D6153">
        <v>1736</v>
      </c>
      <c r="E6153">
        <v>0.7315634218289085</v>
      </c>
    </row>
    <row r="6154" spans="1:5">
      <c r="A6154" s="1">
        <v>6152</v>
      </c>
      <c r="B6154">
        <v>0.02219493136064532</v>
      </c>
      <c r="C6154">
        <v>2372</v>
      </c>
      <c r="D6154">
        <v>1736</v>
      </c>
      <c r="E6154">
        <v>0.7318718381112985</v>
      </c>
    </row>
    <row r="6155" spans="1:5">
      <c r="A6155" s="1">
        <v>6153</v>
      </c>
      <c r="B6155">
        <v>0.02223038065790051</v>
      </c>
      <c r="C6155">
        <v>2371</v>
      </c>
      <c r="D6155">
        <v>1736</v>
      </c>
      <c r="E6155">
        <v>0.7321805145508224</v>
      </c>
    </row>
    <row r="6156" spans="1:5">
      <c r="A6156" s="1">
        <v>6154</v>
      </c>
      <c r="B6156">
        <v>0.02223217141775624</v>
      </c>
      <c r="C6156">
        <v>2370</v>
      </c>
      <c r="D6156">
        <v>1736</v>
      </c>
      <c r="E6156">
        <v>0.7324894514767932</v>
      </c>
    </row>
    <row r="6157" spans="1:5">
      <c r="A6157" s="1">
        <v>6155</v>
      </c>
      <c r="B6157">
        <v>0.02232194830514644</v>
      </c>
      <c r="C6157">
        <v>2369</v>
      </c>
      <c r="D6157">
        <v>1736</v>
      </c>
      <c r="E6157">
        <v>0.7327986492190798</v>
      </c>
    </row>
    <row r="6158" spans="1:5">
      <c r="A6158" s="1">
        <v>6156</v>
      </c>
      <c r="B6158">
        <v>0.02242110683327159</v>
      </c>
      <c r="C6158">
        <v>2368</v>
      </c>
      <c r="D6158">
        <v>1735</v>
      </c>
      <c r="E6158">
        <v>0.7326858108108109</v>
      </c>
    </row>
    <row r="6159" spans="1:5">
      <c r="A6159" s="1">
        <v>6157</v>
      </c>
      <c r="B6159">
        <v>0.02248834462943083</v>
      </c>
      <c r="C6159">
        <v>2367</v>
      </c>
      <c r="D6159">
        <v>1734</v>
      </c>
      <c r="E6159">
        <v>0.7325728770595691</v>
      </c>
    </row>
    <row r="6160" spans="1:5">
      <c r="A6160" s="1">
        <v>6158</v>
      </c>
      <c r="B6160">
        <v>0.02252294051965364</v>
      </c>
      <c r="C6160">
        <v>2366</v>
      </c>
      <c r="D6160">
        <v>1733</v>
      </c>
      <c r="E6160">
        <v>0.7324598478444633</v>
      </c>
    </row>
    <row r="6161" spans="1:5">
      <c r="A6161" s="1">
        <v>6159</v>
      </c>
      <c r="B6161">
        <v>0.02252721655372625</v>
      </c>
      <c r="C6161">
        <v>2365</v>
      </c>
      <c r="D6161">
        <v>1733</v>
      </c>
      <c r="E6161">
        <v>0.73276955602537</v>
      </c>
    </row>
    <row r="6162" spans="1:5">
      <c r="A6162" s="1">
        <v>6160</v>
      </c>
      <c r="B6162">
        <v>0.02262513045703773</v>
      </c>
      <c r="C6162">
        <v>2364</v>
      </c>
      <c r="D6162">
        <v>1733</v>
      </c>
      <c r="E6162">
        <v>0.7330795262267343</v>
      </c>
    </row>
    <row r="6163" spans="1:5">
      <c r="A6163" s="1">
        <v>6161</v>
      </c>
      <c r="B6163">
        <v>0.02275006218627618</v>
      </c>
      <c r="C6163">
        <v>2363</v>
      </c>
      <c r="D6163">
        <v>1733</v>
      </c>
      <c r="E6163">
        <v>0.7333897587812104</v>
      </c>
    </row>
    <row r="6164" spans="1:5">
      <c r="A6164" s="1">
        <v>6162</v>
      </c>
      <c r="B6164">
        <v>0.02275931858210711</v>
      </c>
      <c r="C6164">
        <v>2362</v>
      </c>
      <c r="D6164">
        <v>1733</v>
      </c>
      <c r="E6164">
        <v>0.7337002540220152</v>
      </c>
    </row>
    <row r="6165" spans="1:5">
      <c r="A6165" s="1">
        <v>6163</v>
      </c>
      <c r="B6165">
        <v>0.02280320753934384</v>
      </c>
      <c r="C6165">
        <v>2361</v>
      </c>
      <c r="D6165">
        <v>1732</v>
      </c>
      <c r="E6165">
        <v>0.7335874629394324</v>
      </c>
    </row>
    <row r="6166" spans="1:5">
      <c r="A6166" s="1">
        <v>6164</v>
      </c>
      <c r="B6166">
        <v>0.02289128362805948</v>
      </c>
      <c r="C6166">
        <v>2360</v>
      </c>
      <c r="D6166">
        <v>1732</v>
      </c>
      <c r="E6166">
        <v>0.7338983050847457</v>
      </c>
    </row>
    <row r="6167" spans="1:5">
      <c r="A6167" s="1">
        <v>6165</v>
      </c>
      <c r="B6167">
        <v>0.02289883240225721</v>
      </c>
      <c r="C6167">
        <v>2359</v>
      </c>
      <c r="D6167">
        <v>1731</v>
      </c>
      <c r="E6167">
        <v>0.7337855023314964</v>
      </c>
    </row>
    <row r="6168" spans="1:5">
      <c r="A6168" s="1">
        <v>6166</v>
      </c>
      <c r="B6168">
        <v>0.02308223721726765</v>
      </c>
      <c r="C6168">
        <v>2358</v>
      </c>
      <c r="D6168">
        <v>1731</v>
      </c>
      <c r="E6168">
        <v>0.7340966921119593</v>
      </c>
    </row>
    <row r="6169" spans="1:5">
      <c r="A6169" s="1">
        <v>6167</v>
      </c>
      <c r="B6169">
        <v>0.02312066721612016</v>
      </c>
      <c r="C6169">
        <v>2357</v>
      </c>
      <c r="D6169">
        <v>1731</v>
      </c>
      <c r="E6169">
        <v>0.7344081459482393</v>
      </c>
    </row>
    <row r="6170" spans="1:5">
      <c r="A6170" s="1">
        <v>6168</v>
      </c>
      <c r="B6170">
        <v>0.02312588336653243</v>
      </c>
      <c r="C6170">
        <v>2356</v>
      </c>
      <c r="D6170">
        <v>1731</v>
      </c>
      <c r="E6170">
        <v>0.7347198641765704</v>
      </c>
    </row>
    <row r="6171" spans="1:5">
      <c r="A6171" s="1">
        <v>6169</v>
      </c>
      <c r="B6171">
        <v>0.023132278598613</v>
      </c>
      <c r="C6171">
        <v>2355</v>
      </c>
      <c r="D6171">
        <v>1731</v>
      </c>
      <c r="E6171">
        <v>0.7350318471337579</v>
      </c>
    </row>
    <row r="6172" spans="1:5">
      <c r="A6172" s="1">
        <v>6170</v>
      </c>
      <c r="B6172">
        <v>0.02321168289857867</v>
      </c>
      <c r="C6172">
        <v>2354</v>
      </c>
      <c r="D6172">
        <v>1731</v>
      </c>
      <c r="E6172">
        <v>0.7353440951571792</v>
      </c>
    </row>
    <row r="6173" spans="1:5">
      <c r="A6173" s="1">
        <v>6171</v>
      </c>
      <c r="B6173">
        <v>0.02329032724688518</v>
      </c>
      <c r="C6173">
        <v>2353</v>
      </c>
      <c r="D6173">
        <v>1730</v>
      </c>
      <c r="E6173">
        <v>0.7352316192095197</v>
      </c>
    </row>
    <row r="6174" spans="1:5">
      <c r="A6174" s="1">
        <v>6172</v>
      </c>
      <c r="B6174">
        <v>0.02329466186667961</v>
      </c>
      <c r="C6174">
        <v>2352</v>
      </c>
      <c r="D6174">
        <v>1730</v>
      </c>
      <c r="E6174">
        <v>0.7355442176870748</v>
      </c>
    </row>
    <row r="6175" spans="1:5">
      <c r="A6175" s="1">
        <v>6173</v>
      </c>
      <c r="B6175">
        <v>0.02333131529442256</v>
      </c>
      <c r="C6175">
        <v>2351</v>
      </c>
      <c r="D6175">
        <v>1730</v>
      </c>
      <c r="E6175">
        <v>0.7358570820927265</v>
      </c>
    </row>
    <row r="6176" spans="1:5">
      <c r="A6176" s="1">
        <v>6174</v>
      </c>
      <c r="B6176">
        <v>0.02334520607190882</v>
      </c>
      <c r="C6176">
        <v>2350</v>
      </c>
      <c r="D6176">
        <v>1729</v>
      </c>
      <c r="E6176">
        <v>0.7357446808510638</v>
      </c>
    </row>
    <row r="6177" spans="1:5">
      <c r="A6177" s="1">
        <v>6175</v>
      </c>
      <c r="B6177">
        <v>0.0235176882071253</v>
      </c>
      <c r="C6177">
        <v>2349</v>
      </c>
      <c r="D6177">
        <v>1729</v>
      </c>
      <c r="E6177">
        <v>0.7360578969774372</v>
      </c>
    </row>
    <row r="6178" spans="1:5">
      <c r="A6178" s="1">
        <v>6176</v>
      </c>
      <c r="B6178">
        <v>0.02382213240947806</v>
      </c>
      <c r="C6178">
        <v>2348</v>
      </c>
      <c r="D6178">
        <v>1728</v>
      </c>
      <c r="E6178">
        <v>0.7359454855195912</v>
      </c>
    </row>
    <row r="6179" spans="1:5">
      <c r="A6179" s="1">
        <v>6177</v>
      </c>
      <c r="B6179">
        <v>0.0238242161715283</v>
      </c>
      <c r="C6179">
        <v>2347</v>
      </c>
      <c r="D6179">
        <v>1727</v>
      </c>
      <c r="E6179">
        <v>0.7358329782701321</v>
      </c>
    </row>
    <row r="6180" spans="1:5">
      <c r="A6180" s="1">
        <v>6178</v>
      </c>
      <c r="B6180">
        <v>0.02384429027166846</v>
      </c>
      <c r="C6180">
        <v>2346</v>
      </c>
      <c r="D6180">
        <v>1726</v>
      </c>
      <c r="E6180">
        <v>0.7357203751065644</v>
      </c>
    </row>
    <row r="6181" spans="1:5">
      <c r="A6181" s="1">
        <v>6179</v>
      </c>
      <c r="B6181">
        <v>0.02396323308407577</v>
      </c>
      <c r="C6181">
        <v>2345</v>
      </c>
      <c r="D6181">
        <v>1726</v>
      </c>
      <c r="E6181">
        <v>0.7360341151385927</v>
      </c>
    </row>
    <row r="6182" spans="1:5">
      <c r="A6182" s="1">
        <v>6180</v>
      </c>
      <c r="B6182">
        <v>0.02400000227987165</v>
      </c>
      <c r="C6182">
        <v>2344</v>
      </c>
      <c r="D6182">
        <v>1726</v>
      </c>
      <c r="E6182">
        <v>0.7363481228668942</v>
      </c>
    </row>
    <row r="6183" spans="1:5">
      <c r="A6183" s="1">
        <v>6181</v>
      </c>
      <c r="B6183">
        <v>0.02405721734082622</v>
      </c>
      <c r="C6183">
        <v>2343</v>
      </c>
      <c r="D6183">
        <v>1726</v>
      </c>
      <c r="E6183">
        <v>0.7366623986342297</v>
      </c>
    </row>
    <row r="6184" spans="1:5">
      <c r="A6184" s="1">
        <v>6182</v>
      </c>
      <c r="B6184">
        <v>0.02410268216797662</v>
      </c>
      <c r="C6184">
        <v>2342</v>
      </c>
      <c r="D6184">
        <v>1726</v>
      </c>
      <c r="E6184">
        <v>0.7369769427839453</v>
      </c>
    </row>
    <row r="6185" spans="1:5">
      <c r="A6185" s="1">
        <v>6183</v>
      </c>
      <c r="B6185">
        <v>0.02411866586030897</v>
      </c>
      <c r="C6185">
        <v>2341</v>
      </c>
      <c r="D6185">
        <v>1725</v>
      </c>
      <c r="E6185">
        <v>0.7368645877829987</v>
      </c>
    </row>
    <row r="6186" spans="1:5">
      <c r="A6186" s="1">
        <v>6184</v>
      </c>
      <c r="B6186">
        <v>0.0241408685626896</v>
      </c>
      <c r="C6186">
        <v>2340</v>
      </c>
      <c r="D6186">
        <v>1724</v>
      </c>
      <c r="E6186">
        <v>0.7367521367521368</v>
      </c>
    </row>
    <row r="6187" spans="1:5">
      <c r="A6187" s="1">
        <v>6185</v>
      </c>
      <c r="B6187">
        <v>0.02416607424219586</v>
      </c>
      <c r="C6187">
        <v>2339</v>
      </c>
      <c r="D6187">
        <v>1724</v>
      </c>
      <c r="E6187">
        <v>0.7370671227020094</v>
      </c>
    </row>
    <row r="6188" spans="1:5">
      <c r="A6188" s="1">
        <v>6186</v>
      </c>
      <c r="B6188">
        <v>0.02427653274891384</v>
      </c>
      <c r="C6188">
        <v>2338</v>
      </c>
      <c r="D6188">
        <v>1723</v>
      </c>
      <c r="E6188">
        <v>0.7369546621043627</v>
      </c>
    </row>
    <row r="6189" spans="1:5">
      <c r="A6189" s="1">
        <v>6187</v>
      </c>
      <c r="B6189">
        <v>0.02443433694327291</v>
      </c>
      <c r="C6189">
        <v>2337</v>
      </c>
      <c r="D6189">
        <v>1722</v>
      </c>
      <c r="E6189">
        <v>0.7368421052631579</v>
      </c>
    </row>
    <row r="6190" spans="1:5">
      <c r="A6190" s="1">
        <v>6188</v>
      </c>
      <c r="B6190">
        <v>0.02445653063518094</v>
      </c>
      <c r="C6190">
        <v>2336</v>
      </c>
      <c r="D6190">
        <v>1721</v>
      </c>
      <c r="E6190">
        <v>0.7367294520547946</v>
      </c>
    </row>
    <row r="6191" spans="1:5">
      <c r="A6191" s="1">
        <v>6189</v>
      </c>
      <c r="B6191">
        <v>0.02449098504769953</v>
      </c>
      <c r="C6191">
        <v>2335</v>
      </c>
      <c r="D6191">
        <v>1721</v>
      </c>
      <c r="E6191">
        <v>0.7370449678800857</v>
      </c>
    </row>
    <row r="6192" spans="1:5">
      <c r="A6192" s="1">
        <v>6190</v>
      </c>
      <c r="B6192">
        <v>0.02450650444388836</v>
      </c>
      <c r="C6192">
        <v>2334</v>
      </c>
      <c r="D6192">
        <v>1720</v>
      </c>
      <c r="E6192">
        <v>0.7369323050556984</v>
      </c>
    </row>
    <row r="6193" spans="1:5">
      <c r="A6193" s="1">
        <v>6191</v>
      </c>
      <c r="B6193">
        <v>0.02462184306257686</v>
      </c>
      <c r="C6193">
        <v>2333</v>
      </c>
      <c r="D6193">
        <v>1719</v>
      </c>
      <c r="E6193">
        <v>0.7368195456493785</v>
      </c>
    </row>
    <row r="6194" spans="1:5">
      <c r="A6194" s="1">
        <v>6192</v>
      </c>
      <c r="B6194">
        <v>0.02465089198500436</v>
      </c>
      <c r="C6194">
        <v>2332</v>
      </c>
      <c r="D6194">
        <v>1719</v>
      </c>
      <c r="E6194">
        <v>0.7371355060034306</v>
      </c>
    </row>
    <row r="6195" spans="1:5">
      <c r="A6195" s="1">
        <v>6193</v>
      </c>
      <c r="B6195">
        <v>0.02465838386398667</v>
      </c>
      <c r="C6195">
        <v>2331</v>
      </c>
      <c r="D6195">
        <v>1719</v>
      </c>
      <c r="E6195">
        <v>0.7374517374517374</v>
      </c>
    </row>
    <row r="6196" spans="1:5">
      <c r="A6196" s="1">
        <v>6194</v>
      </c>
      <c r="B6196">
        <v>0.02467909657088629</v>
      </c>
      <c r="C6196">
        <v>2330</v>
      </c>
      <c r="D6196">
        <v>1718</v>
      </c>
      <c r="E6196">
        <v>0.7373390557939914</v>
      </c>
    </row>
    <row r="6197" spans="1:5">
      <c r="A6197" s="1">
        <v>6195</v>
      </c>
      <c r="B6197">
        <v>0.0248353930038212</v>
      </c>
      <c r="C6197">
        <v>2329</v>
      </c>
      <c r="D6197">
        <v>1718</v>
      </c>
      <c r="E6197">
        <v>0.7376556462000858</v>
      </c>
    </row>
    <row r="6198" spans="1:5">
      <c r="A6198" s="1">
        <v>6196</v>
      </c>
      <c r="B6198">
        <v>0.02485464818897754</v>
      </c>
      <c r="C6198">
        <v>2328</v>
      </c>
      <c r="D6198">
        <v>1718</v>
      </c>
      <c r="E6198">
        <v>0.7379725085910653</v>
      </c>
    </row>
    <row r="6199" spans="1:5">
      <c r="A6199" s="1">
        <v>6197</v>
      </c>
      <c r="B6199">
        <v>0.02506420633077155</v>
      </c>
      <c r="C6199">
        <v>2327</v>
      </c>
      <c r="D6199">
        <v>1717</v>
      </c>
      <c r="E6199">
        <v>0.7378599054576708</v>
      </c>
    </row>
    <row r="6200" spans="1:5">
      <c r="A6200" s="1">
        <v>6198</v>
      </c>
      <c r="B6200">
        <v>0.02524967177129156</v>
      </c>
      <c r="C6200">
        <v>2326</v>
      </c>
      <c r="D6200">
        <v>1717</v>
      </c>
      <c r="E6200">
        <v>0.7381771281169389</v>
      </c>
    </row>
    <row r="6201" spans="1:5">
      <c r="A6201" s="1">
        <v>6199</v>
      </c>
      <c r="B6201">
        <v>0.02526903948446013</v>
      </c>
      <c r="C6201">
        <v>2325</v>
      </c>
      <c r="D6201">
        <v>1716</v>
      </c>
      <c r="E6201">
        <v>0.7380645161290322</v>
      </c>
    </row>
    <row r="6202" spans="1:5">
      <c r="A6202" s="1">
        <v>6200</v>
      </c>
      <c r="B6202">
        <v>0.02530097997235914</v>
      </c>
      <c r="C6202">
        <v>2324</v>
      </c>
      <c r="D6202">
        <v>1715</v>
      </c>
      <c r="E6202">
        <v>0.7379518072289156</v>
      </c>
    </row>
    <row r="6203" spans="1:5">
      <c r="A6203" s="1">
        <v>6201</v>
      </c>
      <c r="B6203">
        <v>0.02539138495666138</v>
      </c>
      <c r="C6203">
        <v>2323</v>
      </c>
      <c r="D6203">
        <v>1714</v>
      </c>
      <c r="E6203">
        <v>0.7378390012914335</v>
      </c>
    </row>
    <row r="6204" spans="1:5">
      <c r="A6204" s="1">
        <v>6202</v>
      </c>
      <c r="B6204">
        <v>0.02550865173390449</v>
      </c>
      <c r="C6204">
        <v>2322</v>
      </c>
      <c r="D6204">
        <v>1713</v>
      </c>
      <c r="E6204">
        <v>0.7377260981912145</v>
      </c>
    </row>
    <row r="6205" spans="1:5">
      <c r="A6205" s="1">
        <v>6203</v>
      </c>
      <c r="B6205">
        <v>0.02559093498384102</v>
      </c>
      <c r="C6205">
        <v>2321</v>
      </c>
      <c r="D6205">
        <v>1712</v>
      </c>
      <c r="E6205">
        <v>0.7376130978026713</v>
      </c>
    </row>
    <row r="6206" spans="1:5">
      <c r="A6206" s="1">
        <v>6204</v>
      </c>
      <c r="B6206">
        <v>0.02561084804991709</v>
      </c>
      <c r="C6206">
        <v>2320</v>
      </c>
      <c r="D6206">
        <v>1711</v>
      </c>
      <c r="E6206">
        <v>0.7375</v>
      </c>
    </row>
    <row r="6207" spans="1:5">
      <c r="A6207" s="1">
        <v>6205</v>
      </c>
      <c r="B6207">
        <v>0.02568289723881478</v>
      </c>
      <c r="C6207">
        <v>2319</v>
      </c>
      <c r="D6207">
        <v>1710</v>
      </c>
      <c r="E6207">
        <v>0.7373868046571799</v>
      </c>
    </row>
    <row r="6208" spans="1:5">
      <c r="A6208" s="1">
        <v>6206</v>
      </c>
      <c r="B6208">
        <v>0.02587514925236101</v>
      </c>
      <c r="C6208">
        <v>2318</v>
      </c>
      <c r="D6208">
        <v>1709</v>
      </c>
      <c r="E6208">
        <v>0.7372735116479724</v>
      </c>
    </row>
    <row r="6209" spans="1:5">
      <c r="A6209" s="1">
        <v>6207</v>
      </c>
      <c r="B6209">
        <v>0.02607977355839375</v>
      </c>
      <c r="C6209">
        <v>2317</v>
      </c>
      <c r="D6209">
        <v>1709</v>
      </c>
      <c r="E6209">
        <v>0.7375917134225292</v>
      </c>
    </row>
    <row r="6210" spans="1:5">
      <c r="A6210" s="1">
        <v>6208</v>
      </c>
      <c r="B6210">
        <v>0.02609212478470213</v>
      </c>
      <c r="C6210">
        <v>2316</v>
      </c>
      <c r="D6210">
        <v>1709</v>
      </c>
      <c r="E6210">
        <v>0.7379101899827288</v>
      </c>
    </row>
    <row r="6211" spans="1:5">
      <c r="A6211" s="1">
        <v>6209</v>
      </c>
      <c r="B6211">
        <v>0.02632298725308146</v>
      </c>
      <c r="C6211">
        <v>2315</v>
      </c>
      <c r="D6211">
        <v>1708</v>
      </c>
      <c r="E6211">
        <v>0.7377969762419007</v>
      </c>
    </row>
    <row r="6212" spans="1:5">
      <c r="A6212" s="1">
        <v>6210</v>
      </c>
      <c r="B6212">
        <v>0.02643649079947274</v>
      </c>
      <c r="C6212">
        <v>2314</v>
      </c>
      <c r="D6212">
        <v>1707</v>
      </c>
      <c r="E6212">
        <v>0.7376836646499568</v>
      </c>
    </row>
    <row r="6213" spans="1:5">
      <c r="A6213" s="1">
        <v>6211</v>
      </c>
      <c r="B6213">
        <v>0.0264888060610815</v>
      </c>
      <c r="C6213">
        <v>2313</v>
      </c>
      <c r="D6213">
        <v>1706</v>
      </c>
      <c r="E6213">
        <v>0.7375702550799828</v>
      </c>
    </row>
    <row r="6214" spans="1:5">
      <c r="A6214" s="1">
        <v>6212</v>
      </c>
      <c r="B6214">
        <v>0.02664350328652554</v>
      </c>
      <c r="C6214">
        <v>2312</v>
      </c>
      <c r="D6214">
        <v>1706</v>
      </c>
      <c r="E6214">
        <v>0.7378892733564014</v>
      </c>
    </row>
    <row r="6215" spans="1:5">
      <c r="A6215" s="1">
        <v>6213</v>
      </c>
      <c r="B6215">
        <v>0.02666618193987702</v>
      </c>
      <c r="C6215">
        <v>2311</v>
      </c>
      <c r="D6215">
        <v>1705</v>
      </c>
      <c r="E6215">
        <v>0.7377758546083947</v>
      </c>
    </row>
    <row r="6216" spans="1:5">
      <c r="A6216" s="1">
        <v>6214</v>
      </c>
      <c r="B6216">
        <v>0.02672267475557621</v>
      </c>
      <c r="C6216">
        <v>2310</v>
      </c>
      <c r="D6216">
        <v>1704</v>
      </c>
      <c r="E6216">
        <v>0.7376623376623377</v>
      </c>
    </row>
    <row r="6217" spans="1:5">
      <c r="A6217" s="1">
        <v>6215</v>
      </c>
      <c r="B6217">
        <v>0.02678237795688521</v>
      </c>
      <c r="C6217">
        <v>2309</v>
      </c>
      <c r="D6217">
        <v>1703</v>
      </c>
      <c r="E6217">
        <v>0.7375487223906453</v>
      </c>
    </row>
    <row r="6218" spans="1:5">
      <c r="A6218" s="1">
        <v>6216</v>
      </c>
      <c r="B6218">
        <v>0.02692807357260651</v>
      </c>
      <c r="C6218">
        <v>2308</v>
      </c>
      <c r="D6218">
        <v>1703</v>
      </c>
      <c r="E6218">
        <v>0.7378682842287695</v>
      </c>
    </row>
    <row r="6219" spans="1:5">
      <c r="A6219" s="1">
        <v>6217</v>
      </c>
      <c r="B6219">
        <v>0.02693865764193593</v>
      </c>
      <c r="C6219">
        <v>2307</v>
      </c>
      <c r="D6219">
        <v>1702</v>
      </c>
      <c r="E6219">
        <v>0.7377546597312528</v>
      </c>
    </row>
    <row r="6220" spans="1:5">
      <c r="A6220" s="1">
        <v>6218</v>
      </c>
      <c r="B6220">
        <v>0.02694034522042288</v>
      </c>
      <c r="C6220">
        <v>2306</v>
      </c>
      <c r="D6220">
        <v>1701</v>
      </c>
      <c r="E6220">
        <v>0.7376409366869038</v>
      </c>
    </row>
    <row r="6221" spans="1:5">
      <c r="A6221" s="1">
        <v>6219</v>
      </c>
      <c r="B6221">
        <v>0.02715567191358681</v>
      </c>
      <c r="C6221">
        <v>2305</v>
      </c>
      <c r="D6221">
        <v>1700</v>
      </c>
      <c r="E6221">
        <v>0.737527114967462</v>
      </c>
    </row>
    <row r="6222" spans="1:5">
      <c r="A6222" s="1">
        <v>6220</v>
      </c>
      <c r="B6222">
        <v>0.02722016859033616</v>
      </c>
      <c r="C6222">
        <v>2304</v>
      </c>
      <c r="D6222">
        <v>1699</v>
      </c>
      <c r="E6222">
        <v>0.7374131944444444</v>
      </c>
    </row>
    <row r="6223" spans="1:5">
      <c r="A6223" s="1">
        <v>6221</v>
      </c>
      <c r="B6223">
        <v>0.02724170907733026</v>
      </c>
      <c r="C6223">
        <v>2303</v>
      </c>
      <c r="D6223">
        <v>1699</v>
      </c>
      <c r="E6223">
        <v>0.737733391228832</v>
      </c>
    </row>
    <row r="6224" spans="1:5">
      <c r="A6224" s="1">
        <v>6222</v>
      </c>
      <c r="B6224">
        <v>0.02732382782561249</v>
      </c>
      <c r="C6224">
        <v>2302</v>
      </c>
      <c r="D6224">
        <v>1699</v>
      </c>
      <c r="E6224">
        <v>0.7380538662033015</v>
      </c>
    </row>
    <row r="6225" spans="1:5">
      <c r="A6225" s="1">
        <v>6223</v>
      </c>
      <c r="B6225">
        <v>0.02733827364679886</v>
      </c>
      <c r="C6225">
        <v>2301</v>
      </c>
      <c r="D6225">
        <v>1698</v>
      </c>
      <c r="E6225">
        <v>0.7379400260756193</v>
      </c>
    </row>
    <row r="6226" spans="1:5">
      <c r="A6226" s="1">
        <v>6224</v>
      </c>
      <c r="B6226">
        <v>0.02735145164309927</v>
      </c>
      <c r="C6226">
        <v>2300</v>
      </c>
      <c r="D6226">
        <v>1697</v>
      </c>
      <c r="E6226">
        <v>0.7378260869565217</v>
      </c>
    </row>
    <row r="6227" spans="1:5">
      <c r="A6227" s="1">
        <v>6225</v>
      </c>
      <c r="B6227">
        <v>0.02752722763877191</v>
      </c>
      <c r="C6227">
        <v>2299</v>
      </c>
      <c r="D6227">
        <v>1696</v>
      </c>
      <c r="E6227">
        <v>0.7377120487168334</v>
      </c>
    </row>
    <row r="6228" spans="1:5">
      <c r="A6228" s="1">
        <v>6226</v>
      </c>
      <c r="B6228">
        <v>0.02757195488447906</v>
      </c>
      <c r="C6228">
        <v>2298</v>
      </c>
      <c r="D6228">
        <v>1696</v>
      </c>
      <c r="E6228">
        <v>0.7380330722367275</v>
      </c>
    </row>
    <row r="6229" spans="1:5">
      <c r="A6229" s="1">
        <v>6227</v>
      </c>
      <c r="B6229">
        <v>0.02759897105353648</v>
      </c>
      <c r="C6229">
        <v>2297</v>
      </c>
      <c r="D6229">
        <v>1696</v>
      </c>
      <c r="E6229">
        <v>0.738354375272094</v>
      </c>
    </row>
    <row r="6230" spans="1:5">
      <c r="A6230" s="1">
        <v>6228</v>
      </c>
      <c r="B6230">
        <v>0.0276685373584975</v>
      </c>
      <c r="C6230">
        <v>2296</v>
      </c>
      <c r="D6230">
        <v>1695</v>
      </c>
      <c r="E6230">
        <v>0.7382404181184669</v>
      </c>
    </row>
    <row r="6231" spans="1:5">
      <c r="A6231" s="1">
        <v>6229</v>
      </c>
      <c r="B6231">
        <v>0.0277748290818034</v>
      </c>
      <c r="C6231">
        <v>2295</v>
      </c>
      <c r="D6231">
        <v>1695</v>
      </c>
      <c r="E6231">
        <v>0.738562091503268</v>
      </c>
    </row>
    <row r="6232" spans="1:5">
      <c r="A6232" s="1">
        <v>6230</v>
      </c>
      <c r="B6232">
        <v>0.02779107285969951</v>
      </c>
      <c r="C6232">
        <v>2294</v>
      </c>
      <c r="D6232">
        <v>1695</v>
      </c>
      <c r="E6232">
        <v>0.7388840453356582</v>
      </c>
    </row>
    <row r="6233" spans="1:5">
      <c r="A6233" s="1">
        <v>6231</v>
      </c>
      <c r="B6233">
        <v>0.02806992584784584</v>
      </c>
      <c r="C6233">
        <v>2293</v>
      </c>
      <c r="D6233">
        <v>1694</v>
      </c>
      <c r="E6233">
        <v>0.7387701700828608</v>
      </c>
    </row>
    <row r="6234" spans="1:5">
      <c r="A6234" s="1">
        <v>6232</v>
      </c>
      <c r="B6234">
        <v>0.02807813511339052</v>
      </c>
      <c r="C6234">
        <v>2292</v>
      </c>
      <c r="D6234">
        <v>1693</v>
      </c>
      <c r="E6234">
        <v>0.7386561954624782</v>
      </c>
    </row>
    <row r="6235" spans="1:5">
      <c r="A6235" s="1">
        <v>6233</v>
      </c>
      <c r="B6235">
        <v>0.02807861452365135</v>
      </c>
      <c r="C6235">
        <v>2291</v>
      </c>
      <c r="D6235">
        <v>1693</v>
      </c>
      <c r="E6235">
        <v>0.7389786119598428</v>
      </c>
    </row>
    <row r="6236" spans="1:5">
      <c r="A6236" s="1">
        <v>6234</v>
      </c>
      <c r="B6236">
        <v>0.02809272899675364</v>
      </c>
      <c r="C6236">
        <v>2290</v>
      </c>
      <c r="D6236">
        <v>1692</v>
      </c>
      <c r="E6236">
        <v>0.7388646288209607</v>
      </c>
    </row>
    <row r="6237" spans="1:5">
      <c r="A6237" s="1">
        <v>6235</v>
      </c>
      <c r="B6237">
        <v>0.02812393726121432</v>
      </c>
      <c r="C6237">
        <v>2289</v>
      </c>
      <c r="D6237">
        <v>1691</v>
      </c>
      <c r="E6237">
        <v>0.7387505460899957</v>
      </c>
    </row>
    <row r="6238" spans="1:5">
      <c r="A6238" s="1">
        <v>6236</v>
      </c>
      <c r="B6238">
        <v>0.0284382442852229</v>
      </c>
      <c r="C6238">
        <v>2288</v>
      </c>
      <c r="D6238">
        <v>1690</v>
      </c>
      <c r="E6238">
        <v>0.7386363636363636</v>
      </c>
    </row>
    <row r="6239" spans="1:5">
      <c r="A6239" s="1">
        <v>6237</v>
      </c>
      <c r="B6239">
        <v>0.02849913876754173</v>
      </c>
      <c r="C6239">
        <v>2287</v>
      </c>
      <c r="D6239">
        <v>1690</v>
      </c>
      <c r="E6239">
        <v>0.7389593353738522</v>
      </c>
    </row>
    <row r="6240" spans="1:5">
      <c r="A6240" s="1">
        <v>6238</v>
      </c>
      <c r="B6240">
        <v>0.02856668147825392</v>
      </c>
      <c r="C6240">
        <v>2286</v>
      </c>
      <c r="D6240">
        <v>1689</v>
      </c>
      <c r="E6240">
        <v>0.7388451443569554</v>
      </c>
    </row>
    <row r="6241" spans="1:5">
      <c r="A6241" s="1">
        <v>6239</v>
      </c>
      <c r="B6241">
        <v>0.0285792907141682</v>
      </c>
      <c r="C6241">
        <v>2285</v>
      </c>
      <c r="D6241">
        <v>1689</v>
      </c>
      <c r="E6241">
        <v>0.7391684901531729</v>
      </c>
    </row>
    <row r="6242" spans="1:5">
      <c r="A6242" s="1">
        <v>6240</v>
      </c>
      <c r="B6242">
        <v>0.0286413698834167</v>
      </c>
      <c r="C6242">
        <v>2284</v>
      </c>
      <c r="D6242">
        <v>1689</v>
      </c>
      <c r="E6242">
        <v>0.739492119089317</v>
      </c>
    </row>
    <row r="6243" spans="1:5">
      <c r="A6243" s="1">
        <v>6241</v>
      </c>
      <c r="B6243">
        <v>0.02864887031751828</v>
      </c>
      <c r="C6243">
        <v>2283</v>
      </c>
      <c r="D6243">
        <v>1688</v>
      </c>
      <c r="E6243">
        <v>0.7393780113885239</v>
      </c>
    </row>
    <row r="6244" spans="1:5">
      <c r="A6244" s="1">
        <v>6242</v>
      </c>
      <c r="B6244">
        <v>0.02866002947140545</v>
      </c>
      <c r="C6244">
        <v>2282</v>
      </c>
      <c r="D6244">
        <v>1687</v>
      </c>
      <c r="E6244">
        <v>0.7392638036809815</v>
      </c>
    </row>
    <row r="6245" spans="1:5">
      <c r="A6245" s="1">
        <v>6243</v>
      </c>
      <c r="B6245">
        <v>0.02889892147593631</v>
      </c>
      <c r="C6245">
        <v>2281</v>
      </c>
      <c r="D6245">
        <v>1686</v>
      </c>
      <c r="E6245">
        <v>0.73914949583516</v>
      </c>
    </row>
    <row r="6246" spans="1:5">
      <c r="A6246" s="1">
        <v>6244</v>
      </c>
      <c r="B6246">
        <v>0.02894307593682388</v>
      </c>
      <c r="C6246">
        <v>2280</v>
      </c>
      <c r="D6246">
        <v>1685</v>
      </c>
      <c r="E6246">
        <v>0.7390350877192983</v>
      </c>
    </row>
    <row r="6247" spans="1:5">
      <c r="A6247" s="1">
        <v>6245</v>
      </c>
      <c r="B6247">
        <v>0.02904266352524965</v>
      </c>
      <c r="C6247">
        <v>2279</v>
      </c>
      <c r="D6247">
        <v>1684</v>
      </c>
      <c r="E6247">
        <v>0.7389205792014041</v>
      </c>
    </row>
    <row r="6248" spans="1:5">
      <c r="A6248" s="1">
        <v>6246</v>
      </c>
      <c r="B6248">
        <v>0.02906303342228989</v>
      </c>
      <c r="C6248">
        <v>2278</v>
      </c>
      <c r="D6248">
        <v>1684</v>
      </c>
      <c r="E6248">
        <v>0.7392449517120281</v>
      </c>
    </row>
    <row r="6249" spans="1:5">
      <c r="A6249" s="1">
        <v>6247</v>
      </c>
      <c r="B6249">
        <v>0.02907448636980114</v>
      </c>
      <c r="C6249">
        <v>2277</v>
      </c>
      <c r="D6249">
        <v>1683</v>
      </c>
      <c r="E6249">
        <v>0.7391304347826086</v>
      </c>
    </row>
    <row r="6250" spans="1:5">
      <c r="A6250" s="1">
        <v>6248</v>
      </c>
      <c r="B6250">
        <v>0.02923396897529429</v>
      </c>
      <c r="C6250">
        <v>2276</v>
      </c>
      <c r="D6250">
        <v>1683</v>
      </c>
      <c r="E6250">
        <v>0.7394551845342706</v>
      </c>
    </row>
    <row r="6251" spans="1:5">
      <c r="A6251" s="1">
        <v>6249</v>
      </c>
      <c r="B6251">
        <v>0.02947672000657797</v>
      </c>
      <c r="C6251">
        <v>2275</v>
      </c>
      <c r="D6251">
        <v>1683</v>
      </c>
      <c r="E6251">
        <v>0.7397802197802198</v>
      </c>
    </row>
    <row r="6252" spans="1:5">
      <c r="A6252" s="1">
        <v>6250</v>
      </c>
      <c r="B6252">
        <v>0.02948340790866055</v>
      </c>
      <c r="C6252">
        <v>2274</v>
      </c>
      <c r="D6252">
        <v>1682</v>
      </c>
      <c r="E6252">
        <v>0.7396657871591908</v>
      </c>
    </row>
    <row r="6253" spans="1:5">
      <c r="A6253" s="1">
        <v>6251</v>
      </c>
      <c r="B6253">
        <v>0.02957332551560032</v>
      </c>
      <c r="C6253">
        <v>2273</v>
      </c>
      <c r="D6253">
        <v>1681</v>
      </c>
      <c r="E6253">
        <v>0.739551253849538</v>
      </c>
    </row>
    <row r="6254" spans="1:5">
      <c r="A6254" s="1">
        <v>6252</v>
      </c>
      <c r="B6254">
        <v>0.0296326113108627</v>
      </c>
      <c r="C6254">
        <v>2272</v>
      </c>
      <c r="D6254">
        <v>1681</v>
      </c>
      <c r="E6254">
        <v>0.7398767605633803</v>
      </c>
    </row>
    <row r="6255" spans="1:5">
      <c r="A6255" s="1">
        <v>6253</v>
      </c>
      <c r="B6255">
        <v>0.02976095390430888</v>
      </c>
      <c r="C6255">
        <v>2271</v>
      </c>
      <c r="D6255">
        <v>1681</v>
      </c>
      <c r="E6255">
        <v>0.7402025539409952</v>
      </c>
    </row>
    <row r="6256" spans="1:5">
      <c r="A6256" s="1">
        <v>6254</v>
      </c>
      <c r="B6256">
        <v>0.02978480406228812</v>
      </c>
      <c r="C6256">
        <v>2270</v>
      </c>
      <c r="D6256">
        <v>1681</v>
      </c>
      <c r="E6256">
        <v>0.7405286343612335</v>
      </c>
    </row>
    <row r="6257" spans="1:5">
      <c r="A6257" s="1">
        <v>6255</v>
      </c>
      <c r="B6257">
        <v>0.02981934663506625</v>
      </c>
      <c r="C6257">
        <v>2269</v>
      </c>
      <c r="D6257">
        <v>1681</v>
      </c>
      <c r="E6257">
        <v>0.7408550022036139</v>
      </c>
    </row>
    <row r="6258" spans="1:5">
      <c r="A6258" s="1">
        <v>6256</v>
      </c>
      <c r="B6258">
        <v>0.02991829507937838</v>
      </c>
      <c r="C6258">
        <v>2268</v>
      </c>
      <c r="D6258">
        <v>1681</v>
      </c>
      <c r="E6258">
        <v>0.7411816578483245</v>
      </c>
    </row>
    <row r="6259" spans="1:5">
      <c r="A6259" s="1">
        <v>6257</v>
      </c>
      <c r="B6259">
        <v>0.02999925045030793</v>
      </c>
      <c r="C6259">
        <v>2267</v>
      </c>
      <c r="D6259">
        <v>1680</v>
      </c>
      <c r="E6259">
        <v>0.741067490074989</v>
      </c>
    </row>
    <row r="6260" spans="1:5">
      <c r="A6260" s="1">
        <v>6258</v>
      </c>
      <c r="B6260">
        <v>0.03026105519134958</v>
      </c>
      <c r="C6260">
        <v>2266</v>
      </c>
      <c r="D6260">
        <v>1680</v>
      </c>
      <c r="E6260">
        <v>0.7413945278022948</v>
      </c>
    </row>
    <row r="6261" spans="1:5">
      <c r="A6261" s="1">
        <v>6259</v>
      </c>
      <c r="B6261">
        <v>0.03033223110548122</v>
      </c>
      <c r="C6261">
        <v>2265</v>
      </c>
      <c r="D6261">
        <v>1679</v>
      </c>
      <c r="E6261">
        <v>0.741280353200883</v>
      </c>
    </row>
    <row r="6262" spans="1:5">
      <c r="A6262" s="1">
        <v>6260</v>
      </c>
      <c r="B6262">
        <v>0.03033266191165751</v>
      </c>
      <c r="C6262">
        <v>2264</v>
      </c>
      <c r="D6262">
        <v>1679</v>
      </c>
      <c r="E6262">
        <v>0.7416077738515902</v>
      </c>
    </row>
    <row r="6263" spans="1:5">
      <c r="A6263" s="1">
        <v>6261</v>
      </c>
      <c r="B6263">
        <v>0.03034916460983283</v>
      </c>
      <c r="C6263">
        <v>2263</v>
      </c>
      <c r="D6263">
        <v>1678</v>
      </c>
      <c r="E6263">
        <v>0.7414935925762263</v>
      </c>
    </row>
    <row r="6264" spans="1:5">
      <c r="A6264" s="1">
        <v>6262</v>
      </c>
      <c r="B6264">
        <v>0.03056870367845832</v>
      </c>
      <c r="C6264">
        <v>2262</v>
      </c>
      <c r="D6264">
        <v>1678</v>
      </c>
      <c r="E6264">
        <v>0.7418213969938108</v>
      </c>
    </row>
    <row r="6265" spans="1:5">
      <c r="A6265" s="1">
        <v>6263</v>
      </c>
      <c r="B6265">
        <v>0.03064898408959871</v>
      </c>
      <c r="C6265">
        <v>2261</v>
      </c>
      <c r="D6265">
        <v>1677</v>
      </c>
      <c r="E6265">
        <v>0.7417072091994693</v>
      </c>
    </row>
    <row r="6266" spans="1:5">
      <c r="A6266" s="1">
        <v>6264</v>
      </c>
      <c r="B6266">
        <v>0.03074730737028042</v>
      </c>
      <c r="C6266">
        <v>2260</v>
      </c>
      <c r="D6266">
        <v>1676</v>
      </c>
      <c r="E6266">
        <v>0.7415929203539823</v>
      </c>
    </row>
    <row r="6267" spans="1:5">
      <c r="A6267" s="1">
        <v>6265</v>
      </c>
      <c r="B6267">
        <v>0.03098182736525978</v>
      </c>
      <c r="C6267">
        <v>2259</v>
      </c>
      <c r="D6267">
        <v>1675</v>
      </c>
      <c r="E6267">
        <v>0.7414785303231518</v>
      </c>
    </row>
    <row r="6268" spans="1:5">
      <c r="A6268" s="1">
        <v>6266</v>
      </c>
      <c r="B6268">
        <v>0.03111625234390147</v>
      </c>
      <c r="C6268">
        <v>2258</v>
      </c>
      <c r="D6268">
        <v>1675</v>
      </c>
      <c r="E6268">
        <v>0.7418069087688219</v>
      </c>
    </row>
    <row r="6269" spans="1:5">
      <c r="A6269" s="1">
        <v>6267</v>
      </c>
      <c r="B6269">
        <v>0.0311906317076629</v>
      </c>
      <c r="C6269">
        <v>2257</v>
      </c>
      <c r="D6269">
        <v>1675</v>
      </c>
      <c r="E6269">
        <v>0.7421355782011519</v>
      </c>
    </row>
    <row r="6270" spans="1:5">
      <c r="A6270" s="1">
        <v>6268</v>
      </c>
      <c r="B6270">
        <v>0.03123879940917207</v>
      </c>
      <c r="C6270">
        <v>2256</v>
      </c>
      <c r="D6270">
        <v>1675</v>
      </c>
      <c r="E6270">
        <v>0.7424645390070922</v>
      </c>
    </row>
    <row r="6271" spans="1:5">
      <c r="A6271" s="1">
        <v>6269</v>
      </c>
      <c r="B6271">
        <v>0.0312450416040031</v>
      </c>
      <c r="C6271">
        <v>2255</v>
      </c>
      <c r="D6271">
        <v>1675</v>
      </c>
      <c r="E6271">
        <v>0.7427937915742794</v>
      </c>
    </row>
    <row r="6272" spans="1:5">
      <c r="A6272" s="1">
        <v>6270</v>
      </c>
      <c r="B6272">
        <v>0.03127407995453724</v>
      </c>
      <c r="C6272">
        <v>2254</v>
      </c>
      <c r="D6272">
        <v>1675</v>
      </c>
      <c r="E6272">
        <v>0.7431233362910381</v>
      </c>
    </row>
    <row r="6273" spans="1:5">
      <c r="A6273" s="1">
        <v>6271</v>
      </c>
      <c r="B6273">
        <v>0.03134472716104231</v>
      </c>
      <c r="C6273">
        <v>2253</v>
      </c>
      <c r="D6273">
        <v>1674</v>
      </c>
      <c r="E6273">
        <v>0.7430093209054593</v>
      </c>
    </row>
    <row r="6274" spans="1:5">
      <c r="A6274" s="1">
        <v>6272</v>
      </c>
      <c r="B6274">
        <v>0.03161367182364239</v>
      </c>
      <c r="C6274">
        <v>2252</v>
      </c>
      <c r="D6274">
        <v>1673</v>
      </c>
      <c r="E6274">
        <v>0.7428952042628775</v>
      </c>
    </row>
    <row r="6275" spans="1:5">
      <c r="A6275" s="1">
        <v>6273</v>
      </c>
      <c r="B6275">
        <v>0.031786408265708</v>
      </c>
      <c r="C6275">
        <v>2251</v>
      </c>
      <c r="D6275">
        <v>1673</v>
      </c>
      <c r="E6275">
        <v>0.7432252332296757</v>
      </c>
    </row>
    <row r="6276" spans="1:5">
      <c r="A6276" s="1">
        <v>6274</v>
      </c>
      <c r="B6276">
        <v>0.03197320276370008</v>
      </c>
      <c r="C6276">
        <v>2250</v>
      </c>
      <c r="D6276">
        <v>1672</v>
      </c>
      <c r="E6276">
        <v>0.7431111111111111</v>
      </c>
    </row>
    <row r="6277" spans="1:5">
      <c r="A6277" s="1">
        <v>6275</v>
      </c>
      <c r="B6277">
        <v>0.03219072161506631</v>
      </c>
      <c r="C6277">
        <v>2249</v>
      </c>
      <c r="D6277">
        <v>1672</v>
      </c>
      <c r="E6277">
        <v>0.7434415295686972</v>
      </c>
    </row>
    <row r="6278" spans="1:5">
      <c r="A6278" s="1">
        <v>6276</v>
      </c>
      <c r="B6278">
        <v>0.0322403615005129</v>
      </c>
      <c r="C6278">
        <v>2248</v>
      </c>
      <c r="D6278">
        <v>1672</v>
      </c>
      <c r="E6278">
        <v>0.7437722419928826</v>
      </c>
    </row>
    <row r="6279" spans="1:5">
      <c r="A6279" s="1">
        <v>6277</v>
      </c>
      <c r="B6279">
        <v>0.03230320967351674</v>
      </c>
      <c r="C6279">
        <v>2247</v>
      </c>
      <c r="D6279">
        <v>1672</v>
      </c>
      <c r="E6279">
        <v>0.744103248776146</v>
      </c>
    </row>
    <row r="6280" spans="1:5">
      <c r="A6280" s="1">
        <v>6278</v>
      </c>
      <c r="B6280">
        <v>0.03231235905132501</v>
      </c>
      <c r="C6280">
        <v>2246</v>
      </c>
      <c r="D6280">
        <v>1672</v>
      </c>
      <c r="E6280">
        <v>0.7444345503116652</v>
      </c>
    </row>
    <row r="6281" spans="1:5">
      <c r="A6281" s="1">
        <v>6279</v>
      </c>
      <c r="B6281">
        <v>0.03251207081777197</v>
      </c>
      <c r="C6281">
        <v>2245</v>
      </c>
      <c r="D6281">
        <v>1672</v>
      </c>
      <c r="E6281">
        <v>0.7447661469933184</v>
      </c>
    </row>
    <row r="6282" spans="1:5">
      <c r="A6282" s="1">
        <v>6280</v>
      </c>
      <c r="B6282">
        <v>0.03252239986581551</v>
      </c>
      <c r="C6282">
        <v>2244</v>
      </c>
      <c r="D6282">
        <v>1671</v>
      </c>
      <c r="E6282">
        <v>0.7446524064171123</v>
      </c>
    </row>
    <row r="6283" spans="1:5">
      <c r="A6283" s="1">
        <v>6281</v>
      </c>
      <c r="B6283">
        <v>0.03254312739842313</v>
      </c>
      <c r="C6283">
        <v>2243</v>
      </c>
      <c r="D6283">
        <v>1670</v>
      </c>
      <c r="E6283">
        <v>0.7445385644226482</v>
      </c>
    </row>
    <row r="6284" spans="1:5">
      <c r="A6284" s="1">
        <v>6282</v>
      </c>
      <c r="B6284">
        <v>0.03256566855574428</v>
      </c>
      <c r="C6284">
        <v>2242</v>
      </c>
      <c r="D6284">
        <v>1669</v>
      </c>
      <c r="E6284">
        <v>0.7444246208742195</v>
      </c>
    </row>
    <row r="6285" spans="1:5">
      <c r="A6285" s="1">
        <v>6283</v>
      </c>
      <c r="B6285">
        <v>0.03289141406225249</v>
      </c>
      <c r="C6285">
        <v>2241</v>
      </c>
      <c r="D6285">
        <v>1669</v>
      </c>
      <c r="E6285">
        <v>0.7447568049977689</v>
      </c>
    </row>
    <row r="6286" spans="1:5">
      <c r="A6286" s="1">
        <v>6284</v>
      </c>
      <c r="B6286">
        <v>0.0329531729169128</v>
      </c>
      <c r="C6286">
        <v>2240</v>
      </c>
      <c r="D6286">
        <v>1668</v>
      </c>
      <c r="E6286">
        <v>0.7446428571428572</v>
      </c>
    </row>
    <row r="6287" spans="1:5">
      <c r="A6287" s="1">
        <v>6285</v>
      </c>
      <c r="B6287">
        <v>0.0330068567337547</v>
      </c>
      <c r="C6287">
        <v>2239</v>
      </c>
      <c r="D6287">
        <v>1668</v>
      </c>
      <c r="E6287">
        <v>0.74497543546226</v>
      </c>
    </row>
    <row r="6288" spans="1:5">
      <c r="A6288" s="1">
        <v>6286</v>
      </c>
      <c r="B6288">
        <v>0.03330533256864521</v>
      </c>
      <c r="C6288">
        <v>2238</v>
      </c>
      <c r="D6288">
        <v>1667</v>
      </c>
      <c r="E6288">
        <v>0.7448614834673816</v>
      </c>
    </row>
    <row r="6289" spans="1:5">
      <c r="A6289" s="1">
        <v>6287</v>
      </c>
      <c r="B6289">
        <v>0.0336163962309135</v>
      </c>
      <c r="C6289">
        <v>2237</v>
      </c>
      <c r="D6289">
        <v>1667</v>
      </c>
      <c r="E6289">
        <v>0.7451944568618686</v>
      </c>
    </row>
    <row r="6290" spans="1:5">
      <c r="A6290" s="1">
        <v>6288</v>
      </c>
      <c r="B6290">
        <v>0.03381937940920587</v>
      </c>
      <c r="C6290">
        <v>2236</v>
      </c>
      <c r="D6290">
        <v>1666</v>
      </c>
      <c r="E6290">
        <v>0.7450805008944544</v>
      </c>
    </row>
    <row r="6291" spans="1:5">
      <c r="A6291" s="1">
        <v>6289</v>
      </c>
      <c r="B6291">
        <v>0.03394829207137295</v>
      </c>
      <c r="C6291">
        <v>2235</v>
      </c>
      <c r="D6291">
        <v>1665</v>
      </c>
      <c r="E6291">
        <v>0.7449664429530202</v>
      </c>
    </row>
    <row r="6292" spans="1:5">
      <c r="A6292" s="1">
        <v>6290</v>
      </c>
      <c r="B6292">
        <v>0.03403467247721026</v>
      </c>
      <c r="C6292">
        <v>2234</v>
      </c>
      <c r="D6292">
        <v>1664</v>
      </c>
      <c r="E6292">
        <v>0.7448522829006267</v>
      </c>
    </row>
    <row r="6293" spans="1:5">
      <c r="A6293" s="1">
        <v>6291</v>
      </c>
      <c r="B6293">
        <v>0.03413808729079282</v>
      </c>
      <c r="C6293">
        <v>2233</v>
      </c>
      <c r="D6293">
        <v>1663</v>
      </c>
      <c r="E6293">
        <v>0.7447380206000895</v>
      </c>
    </row>
    <row r="6294" spans="1:5">
      <c r="A6294" s="1">
        <v>6292</v>
      </c>
      <c r="B6294">
        <v>0.03436582612044958</v>
      </c>
      <c r="C6294">
        <v>2232</v>
      </c>
      <c r="D6294">
        <v>1662</v>
      </c>
      <c r="E6294">
        <v>0.7446236559139785</v>
      </c>
    </row>
    <row r="6295" spans="1:5">
      <c r="A6295" s="1">
        <v>6293</v>
      </c>
      <c r="B6295">
        <v>0.03455287211576863</v>
      </c>
      <c r="C6295">
        <v>2231</v>
      </c>
      <c r="D6295">
        <v>1662</v>
      </c>
      <c r="E6295">
        <v>0.7449574181981174</v>
      </c>
    </row>
    <row r="6296" spans="1:5">
      <c r="A6296" s="1">
        <v>6294</v>
      </c>
      <c r="B6296">
        <v>0.03482663953255227</v>
      </c>
      <c r="C6296">
        <v>2230</v>
      </c>
      <c r="D6296">
        <v>1662</v>
      </c>
      <c r="E6296">
        <v>0.7452914798206278</v>
      </c>
    </row>
    <row r="6297" spans="1:5">
      <c r="A6297" s="1">
        <v>6295</v>
      </c>
      <c r="B6297">
        <v>0.03487576090221012</v>
      </c>
      <c r="C6297">
        <v>2229</v>
      </c>
      <c r="D6297">
        <v>1661</v>
      </c>
      <c r="E6297">
        <v>0.7451772095109914</v>
      </c>
    </row>
    <row r="6298" spans="1:5">
      <c r="A6298" s="1">
        <v>6296</v>
      </c>
      <c r="B6298">
        <v>0.03499874086637633</v>
      </c>
      <c r="C6298">
        <v>2228</v>
      </c>
      <c r="D6298">
        <v>1660</v>
      </c>
      <c r="E6298">
        <v>0.7450628366247756</v>
      </c>
    </row>
    <row r="6299" spans="1:5">
      <c r="A6299" s="1">
        <v>6297</v>
      </c>
      <c r="B6299">
        <v>0.03500403770028115</v>
      </c>
      <c r="C6299">
        <v>2227</v>
      </c>
      <c r="D6299">
        <v>1660</v>
      </c>
      <c r="E6299">
        <v>0.7453973955994612</v>
      </c>
    </row>
    <row r="6300" spans="1:5">
      <c r="A6300" s="1">
        <v>6298</v>
      </c>
      <c r="B6300">
        <v>0.0350246991820633</v>
      </c>
      <c r="C6300">
        <v>2226</v>
      </c>
      <c r="D6300">
        <v>1660</v>
      </c>
      <c r="E6300">
        <v>0.7457322551662174</v>
      </c>
    </row>
    <row r="6301" spans="1:5">
      <c r="A6301" s="1">
        <v>6299</v>
      </c>
      <c r="B6301">
        <v>0.03504184642590591</v>
      </c>
      <c r="C6301">
        <v>2225</v>
      </c>
      <c r="D6301">
        <v>1660</v>
      </c>
      <c r="E6301">
        <v>0.7460674157303371</v>
      </c>
    </row>
    <row r="6302" spans="1:5">
      <c r="A6302" s="1">
        <v>6300</v>
      </c>
      <c r="B6302">
        <v>0.03505437761180374</v>
      </c>
      <c r="C6302">
        <v>2224</v>
      </c>
      <c r="D6302">
        <v>1659</v>
      </c>
      <c r="E6302">
        <v>0.7459532374100719</v>
      </c>
    </row>
    <row r="6303" spans="1:5">
      <c r="A6303" s="1">
        <v>6301</v>
      </c>
      <c r="B6303">
        <v>0.03515575267550397</v>
      </c>
      <c r="C6303">
        <v>2223</v>
      </c>
      <c r="D6303">
        <v>1658</v>
      </c>
      <c r="E6303">
        <v>0.7458389563652722</v>
      </c>
    </row>
    <row r="6304" spans="1:5">
      <c r="A6304" s="1">
        <v>6302</v>
      </c>
      <c r="B6304">
        <v>0.03517201533293801</v>
      </c>
      <c r="C6304">
        <v>2222</v>
      </c>
      <c r="D6304">
        <v>1657</v>
      </c>
      <c r="E6304">
        <v>0.7457245724572458</v>
      </c>
    </row>
    <row r="6305" spans="1:5">
      <c r="A6305" s="1">
        <v>6303</v>
      </c>
      <c r="B6305">
        <v>0.03523161571764888</v>
      </c>
      <c r="C6305">
        <v>2221</v>
      </c>
      <c r="D6305">
        <v>1657</v>
      </c>
      <c r="E6305">
        <v>0.7460603331832508</v>
      </c>
    </row>
    <row r="6306" spans="1:5">
      <c r="A6306" s="1">
        <v>6304</v>
      </c>
      <c r="B6306">
        <v>0.03537965181212499</v>
      </c>
      <c r="C6306">
        <v>2220</v>
      </c>
      <c r="D6306">
        <v>1656</v>
      </c>
      <c r="E6306">
        <v>0.745945945945946</v>
      </c>
    </row>
    <row r="6307" spans="1:5">
      <c r="A6307" s="1">
        <v>6305</v>
      </c>
      <c r="B6307">
        <v>0.03553494171137928</v>
      </c>
      <c r="C6307">
        <v>2219</v>
      </c>
      <c r="D6307">
        <v>1655</v>
      </c>
      <c r="E6307">
        <v>0.7458314556106355</v>
      </c>
    </row>
    <row r="6308" spans="1:5">
      <c r="A6308" s="1">
        <v>6306</v>
      </c>
      <c r="B6308">
        <v>0.0355870223277075</v>
      </c>
      <c r="C6308">
        <v>2218</v>
      </c>
      <c r="D6308">
        <v>1654</v>
      </c>
      <c r="E6308">
        <v>0.7457168620378719</v>
      </c>
    </row>
    <row r="6309" spans="1:5">
      <c r="A6309" s="1">
        <v>6307</v>
      </c>
      <c r="B6309">
        <v>0.03561628557210228</v>
      </c>
      <c r="C6309">
        <v>2217</v>
      </c>
      <c r="D6309">
        <v>1653</v>
      </c>
      <c r="E6309">
        <v>0.7456021650879567</v>
      </c>
    </row>
    <row r="6310" spans="1:5">
      <c r="A6310" s="1">
        <v>6308</v>
      </c>
      <c r="B6310">
        <v>0.03562000900696227</v>
      </c>
      <c r="C6310">
        <v>2216</v>
      </c>
      <c r="D6310">
        <v>1653</v>
      </c>
      <c r="E6310">
        <v>0.7459386281588448</v>
      </c>
    </row>
    <row r="6311" spans="1:5">
      <c r="A6311" s="1">
        <v>6309</v>
      </c>
      <c r="B6311">
        <v>0.03565115961754461</v>
      </c>
      <c r="C6311">
        <v>2215</v>
      </c>
      <c r="D6311">
        <v>1652</v>
      </c>
      <c r="E6311">
        <v>0.745823927765237</v>
      </c>
    </row>
    <row r="6312" spans="1:5">
      <c r="A6312" s="1">
        <v>6310</v>
      </c>
      <c r="B6312">
        <v>0.03566041121918406</v>
      </c>
      <c r="C6312">
        <v>2214</v>
      </c>
      <c r="D6312">
        <v>1651</v>
      </c>
      <c r="E6312">
        <v>0.7457091237579042</v>
      </c>
    </row>
    <row r="6313" spans="1:5">
      <c r="A6313" s="1">
        <v>6311</v>
      </c>
      <c r="B6313">
        <v>0.0357028241195998</v>
      </c>
      <c r="C6313">
        <v>2213</v>
      </c>
      <c r="D6313">
        <v>1650</v>
      </c>
      <c r="E6313">
        <v>0.745594215996385</v>
      </c>
    </row>
    <row r="6314" spans="1:5">
      <c r="A6314" s="1">
        <v>6312</v>
      </c>
      <c r="B6314">
        <v>0.03578569592724534</v>
      </c>
      <c r="C6314">
        <v>2212</v>
      </c>
      <c r="D6314">
        <v>1649</v>
      </c>
      <c r="E6314">
        <v>0.7454792043399638</v>
      </c>
    </row>
    <row r="6315" spans="1:5">
      <c r="A6315" s="1">
        <v>6313</v>
      </c>
      <c r="B6315">
        <v>0.03588882231891355</v>
      </c>
      <c r="C6315">
        <v>2211</v>
      </c>
      <c r="D6315">
        <v>1648</v>
      </c>
      <c r="E6315">
        <v>0.7453640886476708</v>
      </c>
    </row>
    <row r="6316" spans="1:5">
      <c r="A6316" s="1">
        <v>6314</v>
      </c>
      <c r="B6316">
        <v>0.03614706364763998</v>
      </c>
      <c r="C6316">
        <v>2210</v>
      </c>
      <c r="D6316">
        <v>1647</v>
      </c>
      <c r="E6316">
        <v>0.7452488687782806</v>
      </c>
    </row>
    <row r="6317" spans="1:5">
      <c r="A6317" s="1">
        <v>6315</v>
      </c>
      <c r="B6317">
        <v>0.03618649933798701</v>
      </c>
      <c r="C6317">
        <v>2209</v>
      </c>
      <c r="D6317">
        <v>1647</v>
      </c>
      <c r="E6317">
        <v>0.7455862381167949</v>
      </c>
    </row>
    <row r="6318" spans="1:5">
      <c r="A6318" s="1">
        <v>6316</v>
      </c>
      <c r="B6318">
        <v>0.03624602227046214</v>
      </c>
      <c r="C6318">
        <v>2208</v>
      </c>
      <c r="D6318">
        <v>1646</v>
      </c>
      <c r="E6318">
        <v>0.7454710144927537</v>
      </c>
    </row>
    <row r="6319" spans="1:5">
      <c r="A6319" s="1">
        <v>6317</v>
      </c>
      <c r="B6319">
        <v>0.03634448550758762</v>
      </c>
      <c r="C6319">
        <v>2207</v>
      </c>
      <c r="D6319">
        <v>1645</v>
      </c>
      <c r="E6319">
        <v>0.7453556864521975</v>
      </c>
    </row>
    <row r="6320" spans="1:5">
      <c r="A6320" s="1">
        <v>6318</v>
      </c>
      <c r="B6320">
        <v>0.03636268589659175</v>
      </c>
      <c r="C6320">
        <v>2206</v>
      </c>
      <c r="D6320">
        <v>1644</v>
      </c>
      <c r="E6320">
        <v>0.7452402538531279</v>
      </c>
    </row>
    <row r="6321" spans="1:5">
      <c r="A6321" s="1">
        <v>6319</v>
      </c>
      <c r="B6321">
        <v>0.0363944210380831</v>
      </c>
      <c r="C6321">
        <v>2205</v>
      </c>
      <c r="D6321">
        <v>1644</v>
      </c>
      <c r="E6321">
        <v>0.745578231292517</v>
      </c>
    </row>
    <row r="6322" spans="1:5">
      <c r="A6322" s="1">
        <v>6320</v>
      </c>
      <c r="B6322">
        <v>0.03642061309259148</v>
      </c>
      <c r="C6322">
        <v>2204</v>
      </c>
      <c r="D6322">
        <v>1644</v>
      </c>
      <c r="E6322">
        <v>0.7459165154264973</v>
      </c>
    </row>
    <row r="6323" spans="1:5">
      <c r="A6323" s="1">
        <v>6321</v>
      </c>
      <c r="B6323">
        <v>0.03649064316117312</v>
      </c>
      <c r="C6323">
        <v>2203</v>
      </c>
      <c r="D6323">
        <v>1643</v>
      </c>
      <c r="E6323">
        <v>0.7458011802088061</v>
      </c>
    </row>
    <row r="6324" spans="1:5">
      <c r="A6324" s="1">
        <v>6322</v>
      </c>
      <c r="B6324">
        <v>0.03649240231809259</v>
      </c>
      <c r="C6324">
        <v>2202</v>
      </c>
      <c r="D6324">
        <v>1642</v>
      </c>
      <c r="E6324">
        <v>0.745685740236149</v>
      </c>
    </row>
    <row r="6325" spans="1:5">
      <c r="A6325" s="1">
        <v>6323</v>
      </c>
      <c r="B6325">
        <v>0.0365278506758584</v>
      </c>
      <c r="C6325">
        <v>2201</v>
      </c>
      <c r="D6325">
        <v>1642</v>
      </c>
      <c r="E6325">
        <v>0.7460245343025897</v>
      </c>
    </row>
    <row r="6326" spans="1:5">
      <c r="A6326" s="1">
        <v>6324</v>
      </c>
      <c r="B6326">
        <v>0.03664945660433383</v>
      </c>
      <c r="C6326">
        <v>2200</v>
      </c>
      <c r="D6326">
        <v>1642</v>
      </c>
      <c r="E6326">
        <v>0.7463636363636363</v>
      </c>
    </row>
    <row r="6327" spans="1:5">
      <c r="A6327" s="1">
        <v>6325</v>
      </c>
      <c r="B6327">
        <v>0.03674634640504237</v>
      </c>
      <c r="C6327">
        <v>2199</v>
      </c>
      <c r="D6327">
        <v>1642</v>
      </c>
      <c r="E6327">
        <v>0.7467030468394725</v>
      </c>
    </row>
    <row r="6328" spans="1:5">
      <c r="A6328" s="1">
        <v>6326</v>
      </c>
      <c r="B6328">
        <v>0.03685216267832225</v>
      </c>
      <c r="C6328">
        <v>2198</v>
      </c>
      <c r="D6328">
        <v>1642</v>
      </c>
      <c r="E6328">
        <v>0.7470427661510464</v>
      </c>
    </row>
    <row r="6329" spans="1:5">
      <c r="A6329" s="1">
        <v>6327</v>
      </c>
      <c r="B6329">
        <v>0.0369468279522247</v>
      </c>
      <c r="C6329">
        <v>2197</v>
      </c>
      <c r="D6329">
        <v>1642</v>
      </c>
      <c r="E6329">
        <v>0.7473827947200729</v>
      </c>
    </row>
    <row r="6330" spans="1:5">
      <c r="A6330" s="1">
        <v>6328</v>
      </c>
      <c r="B6330">
        <v>0.03709014405734323</v>
      </c>
      <c r="C6330">
        <v>2196</v>
      </c>
      <c r="D6330">
        <v>1641</v>
      </c>
      <c r="E6330">
        <v>0.7472677595628415</v>
      </c>
    </row>
    <row r="6331" spans="1:5">
      <c r="A6331" s="1">
        <v>6329</v>
      </c>
      <c r="B6331">
        <v>0.03709256619549017</v>
      </c>
      <c r="C6331">
        <v>2195</v>
      </c>
      <c r="D6331">
        <v>1640</v>
      </c>
      <c r="E6331">
        <v>0.7471526195899773</v>
      </c>
    </row>
    <row r="6332" spans="1:5">
      <c r="A6332" s="1">
        <v>6330</v>
      </c>
      <c r="B6332">
        <v>0.03718780390930854</v>
      </c>
      <c r="C6332">
        <v>2194</v>
      </c>
      <c r="D6332">
        <v>1640</v>
      </c>
      <c r="E6332">
        <v>0.7474931631722881</v>
      </c>
    </row>
    <row r="6333" spans="1:5">
      <c r="A6333" s="1">
        <v>6331</v>
      </c>
      <c r="B6333">
        <v>0.03720407578971052</v>
      </c>
      <c r="C6333">
        <v>2193</v>
      </c>
      <c r="D6333">
        <v>1640</v>
      </c>
      <c r="E6333">
        <v>0.7478340173278614</v>
      </c>
    </row>
    <row r="6334" spans="1:5">
      <c r="A6334" s="1">
        <v>6332</v>
      </c>
      <c r="B6334">
        <v>0.03730437202475034</v>
      </c>
      <c r="C6334">
        <v>2192</v>
      </c>
      <c r="D6334">
        <v>1639</v>
      </c>
      <c r="E6334">
        <v>0.7477189781021898</v>
      </c>
    </row>
    <row r="6335" spans="1:5">
      <c r="A6335" s="1">
        <v>6333</v>
      </c>
      <c r="B6335">
        <v>0.03743892159849693</v>
      </c>
      <c r="C6335">
        <v>2191</v>
      </c>
      <c r="D6335">
        <v>1639</v>
      </c>
      <c r="E6335">
        <v>0.7480602464628023</v>
      </c>
    </row>
    <row r="6336" spans="1:5">
      <c r="A6336" s="1">
        <v>6334</v>
      </c>
      <c r="B6336">
        <v>0.0375155282409958</v>
      </c>
      <c r="C6336">
        <v>2190</v>
      </c>
      <c r="D6336">
        <v>1639</v>
      </c>
      <c r="E6336">
        <v>0.7484018264840183</v>
      </c>
    </row>
    <row r="6337" spans="1:5">
      <c r="A6337" s="1">
        <v>6335</v>
      </c>
      <c r="B6337">
        <v>0.03752124889723185</v>
      </c>
      <c r="C6337">
        <v>2189</v>
      </c>
      <c r="D6337">
        <v>1639</v>
      </c>
      <c r="E6337">
        <v>0.7487437185929648</v>
      </c>
    </row>
    <row r="6338" spans="1:5">
      <c r="A6338" s="1">
        <v>6336</v>
      </c>
      <c r="B6338">
        <v>0.03755315633504375</v>
      </c>
      <c r="C6338">
        <v>2188</v>
      </c>
      <c r="D6338">
        <v>1639</v>
      </c>
      <c r="E6338">
        <v>0.7490859232175503</v>
      </c>
    </row>
    <row r="6339" spans="1:5">
      <c r="A6339" s="1">
        <v>6337</v>
      </c>
      <c r="B6339">
        <v>0.03758048417261595</v>
      </c>
      <c r="C6339">
        <v>2187</v>
      </c>
      <c r="D6339">
        <v>1639</v>
      </c>
      <c r="E6339">
        <v>0.7494284407864655</v>
      </c>
    </row>
    <row r="6340" spans="1:5">
      <c r="A6340" s="1">
        <v>6338</v>
      </c>
      <c r="B6340">
        <v>0.03768000187109521</v>
      </c>
      <c r="C6340">
        <v>2186</v>
      </c>
      <c r="D6340">
        <v>1638</v>
      </c>
      <c r="E6340">
        <v>0.7493138151875571</v>
      </c>
    </row>
    <row r="6341" spans="1:5">
      <c r="A6341" s="1">
        <v>6339</v>
      </c>
      <c r="B6341">
        <v>0.0377039499114693</v>
      </c>
      <c r="C6341">
        <v>2185</v>
      </c>
      <c r="D6341">
        <v>1637</v>
      </c>
      <c r="E6341">
        <v>0.7491990846681922</v>
      </c>
    </row>
    <row r="6342" spans="1:5">
      <c r="A6342" s="1">
        <v>6340</v>
      </c>
      <c r="B6342">
        <v>0.03770560497371656</v>
      </c>
      <c r="C6342">
        <v>2184</v>
      </c>
      <c r="D6342">
        <v>1637</v>
      </c>
      <c r="E6342">
        <v>0.7495421245421245</v>
      </c>
    </row>
    <row r="6343" spans="1:5">
      <c r="A6343" s="1">
        <v>6341</v>
      </c>
      <c r="B6343">
        <v>0.037856750398918</v>
      </c>
      <c r="C6343">
        <v>2183</v>
      </c>
      <c r="D6343">
        <v>1637</v>
      </c>
      <c r="E6343">
        <v>0.749885478699038</v>
      </c>
    </row>
    <row r="6344" spans="1:5">
      <c r="A6344" s="1">
        <v>6342</v>
      </c>
      <c r="B6344">
        <v>0.03797280504159417</v>
      </c>
      <c r="C6344">
        <v>2182</v>
      </c>
      <c r="D6344">
        <v>1637</v>
      </c>
      <c r="E6344">
        <v>0.7502291475710358</v>
      </c>
    </row>
    <row r="6345" spans="1:5">
      <c r="A6345" s="1">
        <v>6343</v>
      </c>
      <c r="B6345">
        <v>0.03808786240970385</v>
      </c>
      <c r="C6345">
        <v>2181</v>
      </c>
      <c r="D6345">
        <v>1637</v>
      </c>
      <c r="E6345">
        <v>0.7505731315910132</v>
      </c>
    </row>
    <row r="6346" spans="1:5">
      <c r="A6346" s="1">
        <v>6344</v>
      </c>
      <c r="B6346">
        <v>0.03809135224239335</v>
      </c>
      <c r="C6346">
        <v>2180</v>
      </c>
      <c r="D6346">
        <v>1636</v>
      </c>
      <c r="E6346">
        <v>0.7504587155963303</v>
      </c>
    </row>
    <row r="6347" spans="1:5">
      <c r="A6347" s="1">
        <v>6345</v>
      </c>
      <c r="B6347">
        <v>0.03822703268969918</v>
      </c>
      <c r="C6347">
        <v>2179</v>
      </c>
      <c r="D6347">
        <v>1636</v>
      </c>
      <c r="E6347">
        <v>0.7508031206975677</v>
      </c>
    </row>
    <row r="6348" spans="1:5">
      <c r="A6348" s="1">
        <v>6346</v>
      </c>
      <c r="B6348">
        <v>0.03823124563349101</v>
      </c>
      <c r="C6348">
        <v>2178</v>
      </c>
      <c r="D6348">
        <v>1635</v>
      </c>
      <c r="E6348">
        <v>0.7506887052341598</v>
      </c>
    </row>
    <row r="6349" spans="1:5">
      <c r="A6349" s="1">
        <v>6347</v>
      </c>
      <c r="B6349">
        <v>0.0383037002723805</v>
      </c>
      <c r="C6349">
        <v>2177</v>
      </c>
      <c r="D6349">
        <v>1634</v>
      </c>
      <c r="E6349">
        <v>0.7505741846577859</v>
      </c>
    </row>
    <row r="6350" spans="1:5">
      <c r="A6350" s="1">
        <v>6348</v>
      </c>
      <c r="B6350">
        <v>0.0386113787493978</v>
      </c>
      <c r="C6350">
        <v>2176</v>
      </c>
      <c r="D6350">
        <v>1633</v>
      </c>
      <c r="E6350">
        <v>0.7504595588235294</v>
      </c>
    </row>
    <row r="6351" spans="1:5">
      <c r="A6351" s="1">
        <v>6349</v>
      </c>
      <c r="B6351">
        <v>0.03861965384828991</v>
      </c>
      <c r="C6351">
        <v>2175</v>
      </c>
      <c r="D6351">
        <v>1632</v>
      </c>
      <c r="E6351">
        <v>0.7503448275862069</v>
      </c>
    </row>
    <row r="6352" spans="1:5">
      <c r="A6352" s="1">
        <v>6350</v>
      </c>
      <c r="B6352">
        <v>0.03864947615350922</v>
      </c>
      <c r="C6352">
        <v>2174</v>
      </c>
      <c r="D6352">
        <v>1632</v>
      </c>
      <c r="E6352">
        <v>0.7506899724011039</v>
      </c>
    </row>
    <row r="6353" spans="1:5">
      <c r="A6353" s="1">
        <v>6351</v>
      </c>
      <c r="B6353">
        <v>0.03875638259506453</v>
      </c>
      <c r="C6353">
        <v>2173</v>
      </c>
      <c r="D6353">
        <v>1632</v>
      </c>
      <c r="E6353">
        <v>0.7510354348826507</v>
      </c>
    </row>
    <row r="6354" spans="1:5">
      <c r="A6354" s="1">
        <v>6352</v>
      </c>
      <c r="B6354">
        <v>0.03879090041930966</v>
      </c>
      <c r="C6354">
        <v>2172</v>
      </c>
      <c r="D6354">
        <v>1632</v>
      </c>
      <c r="E6354">
        <v>0.7513812154696132</v>
      </c>
    </row>
    <row r="6355" spans="1:5">
      <c r="A6355" s="1">
        <v>6353</v>
      </c>
      <c r="B6355">
        <v>0.03882765924187481</v>
      </c>
      <c r="C6355">
        <v>2171</v>
      </c>
      <c r="D6355">
        <v>1632</v>
      </c>
      <c r="E6355">
        <v>0.7517273146015661</v>
      </c>
    </row>
    <row r="6356" spans="1:5">
      <c r="A6356" s="1">
        <v>6354</v>
      </c>
      <c r="B6356">
        <v>0.0389415804878015</v>
      </c>
      <c r="C6356">
        <v>2170</v>
      </c>
      <c r="D6356">
        <v>1631</v>
      </c>
      <c r="E6356">
        <v>0.7516129032258064</v>
      </c>
    </row>
    <row r="6357" spans="1:5">
      <c r="A6357" s="1">
        <v>6355</v>
      </c>
      <c r="B6357">
        <v>0.03896707913105502</v>
      </c>
      <c r="C6357">
        <v>2169</v>
      </c>
      <c r="D6357">
        <v>1630</v>
      </c>
      <c r="E6357">
        <v>0.7514983863531581</v>
      </c>
    </row>
    <row r="6358" spans="1:5">
      <c r="A6358" s="1">
        <v>6356</v>
      </c>
      <c r="B6358">
        <v>0.03913573276833859</v>
      </c>
      <c r="C6358">
        <v>2168</v>
      </c>
      <c r="D6358">
        <v>1630</v>
      </c>
      <c r="E6358">
        <v>0.7518450184501845</v>
      </c>
    </row>
    <row r="6359" spans="1:5">
      <c r="A6359" s="1">
        <v>6357</v>
      </c>
      <c r="B6359">
        <v>0.03915481954031552</v>
      </c>
      <c r="C6359">
        <v>2167</v>
      </c>
      <c r="D6359">
        <v>1630</v>
      </c>
      <c r="E6359">
        <v>0.7521919704660821</v>
      </c>
    </row>
    <row r="6360" spans="1:5">
      <c r="A6360" s="1">
        <v>6358</v>
      </c>
      <c r="B6360">
        <v>0.03927841519271169</v>
      </c>
      <c r="C6360">
        <v>2166</v>
      </c>
      <c r="D6360">
        <v>1629</v>
      </c>
      <c r="E6360">
        <v>0.7520775623268698</v>
      </c>
    </row>
    <row r="6361" spans="1:5">
      <c r="A6361" s="1">
        <v>6359</v>
      </c>
      <c r="B6361">
        <v>0.03928583405367192</v>
      </c>
      <c r="C6361">
        <v>2165</v>
      </c>
      <c r="D6361">
        <v>1629</v>
      </c>
      <c r="E6361">
        <v>0.7524249422632795</v>
      </c>
    </row>
    <row r="6362" spans="1:5">
      <c r="A6362" s="1">
        <v>6360</v>
      </c>
      <c r="B6362">
        <v>0.03977793724102008</v>
      </c>
      <c r="C6362">
        <v>2164</v>
      </c>
      <c r="D6362">
        <v>1628</v>
      </c>
      <c r="E6362">
        <v>0.7523105360443623</v>
      </c>
    </row>
    <row r="6363" spans="1:5">
      <c r="A6363" s="1">
        <v>6361</v>
      </c>
      <c r="B6363">
        <v>0.03984298409492126</v>
      </c>
      <c r="C6363">
        <v>2163</v>
      </c>
      <c r="D6363">
        <v>1628</v>
      </c>
      <c r="E6363">
        <v>0.7526583448913546</v>
      </c>
    </row>
    <row r="6364" spans="1:5">
      <c r="A6364" s="1">
        <v>6362</v>
      </c>
      <c r="B6364">
        <v>0.0398632600287705</v>
      </c>
      <c r="C6364">
        <v>2162</v>
      </c>
      <c r="D6364">
        <v>1628</v>
      </c>
      <c r="E6364">
        <v>0.7530064754856615</v>
      </c>
    </row>
    <row r="6365" spans="1:5">
      <c r="A6365" s="1">
        <v>6363</v>
      </c>
      <c r="B6365">
        <v>0.03987953567224012</v>
      </c>
      <c r="C6365">
        <v>2161</v>
      </c>
      <c r="D6365">
        <v>1627</v>
      </c>
      <c r="E6365">
        <v>0.7528921795465062</v>
      </c>
    </row>
    <row r="6366" spans="1:5">
      <c r="A6366" s="1">
        <v>6364</v>
      </c>
      <c r="B6366">
        <v>0.04004475294912901</v>
      </c>
      <c r="C6366">
        <v>2160</v>
      </c>
      <c r="D6366">
        <v>1626</v>
      </c>
      <c r="E6366">
        <v>0.7527777777777778</v>
      </c>
    </row>
    <row r="6367" spans="1:5">
      <c r="A6367" s="1">
        <v>6365</v>
      </c>
      <c r="B6367">
        <v>0.0402657353911815</v>
      </c>
      <c r="C6367">
        <v>2159</v>
      </c>
      <c r="D6367">
        <v>1625</v>
      </c>
      <c r="E6367">
        <v>0.7526632700324224</v>
      </c>
    </row>
    <row r="6368" spans="1:5">
      <c r="A6368" s="1">
        <v>6366</v>
      </c>
      <c r="B6368">
        <v>0.0404328405615253</v>
      </c>
      <c r="C6368">
        <v>2158</v>
      </c>
      <c r="D6368">
        <v>1625</v>
      </c>
      <c r="E6368">
        <v>0.7530120481927711</v>
      </c>
    </row>
    <row r="6369" spans="1:5">
      <c r="A6369" s="1">
        <v>6367</v>
      </c>
      <c r="B6369">
        <v>0.04071809957157857</v>
      </c>
      <c r="C6369">
        <v>2157</v>
      </c>
      <c r="D6369">
        <v>1625</v>
      </c>
      <c r="E6369">
        <v>0.7533611497450162</v>
      </c>
    </row>
    <row r="6370" spans="1:5">
      <c r="A6370" s="1">
        <v>6368</v>
      </c>
      <c r="B6370">
        <v>0.04096834732062882</v>
      </c>
      <c r="C6370">
        <v>2156</v>
      </c>
      <c r="D6370">
        <v>1624</v>
      </c>
      <c r="E6370">
        <v>0.7532467532467533</v>
      </c>
    </row>
    <row r="6371" spans="1:5">
      <c r="A6371" s="1">
        <v>6369</v>
      </c>
      <c r="B6371">
        <v>0.04117385537172802</v>
      </c>
      <c r="C6371">
        <v>2155</v>
      </c>
      <c r="D6371">
        <v>1624</v>
      </c>
      <c r="E6371">
        <v>0.7535962877030162</v>
      </c>
    </row>
    <row r="6372" spans="1:5">
      <c r="A6372" s="1">
        <v>6370</v>
      </c>
      <c r="B6372">
        <v>0.04119763675332977</v>
      </c>
      <c r="C6372">
        <v>2154</v>
      </c>
      <c r="D6372">
        <v>1623</v>
      </c>
      <c r="E6372">
        <v>0.7534818941504178</v>
      </c>
    </row>
    <row r="6373" spans="1:5">
      <c r="A6373" s="1">
        <v>6371</v>
      </c>
      <c r="B6373">
        <v>0.04122166098171931</v>
      </c>
      <c r="C6373">
        <v>2153</v>
      </c>
      <c r="D6373">
        <v>1623</v>
      </c>
      <c r="E6373">
        <v>0.7538318625174175</v>
      </c>
    </row>
    <row r="6374" spans="1:5">
      <c r="A6374" s="1">
        <v>6372</v>
      </c>
      <c r="B6374">
        <v>0.04141693320424711</v>
      </c>
      <c r="C6374">
        <v>2152</v>
      </c>
      <c r="D6374">
        <v>1622</v>
      </c>
      <c r="E6374">
        <v>0.7537174721189591</v>
      </c>
    </row>
    <row r="6375" spans="1:5">
      <c r="A6375" s="1">
        <v>6373</v>
      </c>
      <c r="B6375">
        <v>0.04152480471475428</v>
      </c>
      <c r="C6375">
        <v>2151</v>
      </c>
      <c r="D6375">
        <v>1621</v>
      </c>
      <c r="E6375">
        <v>0.7536029753602975</v>
      </c>
    </row>
    <row r="6376" spans="1:5">
      <c r="A6376" s="1">
        <v>6374</v>
      </c>
      <c r="B6376">
        <v>0.04154769096432176</v>
      </c>
      <c r="C6376">
        <v>2150</v>
      </c>
      <c r="D6376">
        <v>1621</v>
      </c>
      <c r="E6376">
        <v>0.753953488372093</v>
      </c>
    </row>
    <row r="6377" spans="1:5">
      <c r="A6377" s="1">
        <v>6375</v>
      </c>
      <c r="B6377">
        <v>0.04183445346687109</v>
      </c>
      <c r="C6377">
        <v>2149</v>
      </c>
      <c r="D6377">
        <v>1620</v>
      </c>
      <c r="E6377">
        <v>0.7538389948813402</v>
      </c>
    </row>
    <row r="6378" spans="1:5">
      <c r="A6378" s="1">
        <v>6376</v>
      </c>
      <c r="B6378">
        <v>0.04189834154397776</v>
      </c>
      <c r="C6378">
        <v>2148</v>
      </c>
      <c r="D6378">
        <v>1620</v>
      </c>
      <c r="E6378">
        <v>0.7541899441340782</v>
      </c>
    </row>
    <row r="6379" spans="1:5">
      <c r="A6379" s="1">
        <v>6377</v>
      </c>
      <c r="B6379">
        <v>0.0419402669306026</v>
      </c>
      <c r="C6379">
        <v>2147</v>
      </c>
      <c r="D6379">
        <v>1619</v>
      </c>
      <c r="E6379">
        <v>0.7540754541220307</v>
      </c>
    </row>
    <row r="6380" spans="1:5">
      <c r="A6380" s="1">
        <v>6378</v>
      </c>
      <c r="B6380">
        <v>0.04204567627650335</v>
      </c>
      <c r="C6380">
        <v>2146</v>
      </c>
      <c r="D6380">
        <v>1619</v>
      </c>
      <c r="E6380">
        <v>0.7544268406337372</v>
      </c>
    </row>
    <row r="6381" spans="1:5">
      <c r="A6381" s="1">
        <v>6379</v>
      </c>
      <c r="B6381">
        <v>0.04216338878093584</v>
      </c>
      <c r="C6381">
        <v>2145</v>
      </c>
      <c r="D6381">
        <v>1619</v>
      </c>
      <c r="E6381">
        <v>0.7547785547785548</v>
      </c>
    </row>
    <row r="6382" spans="1:5">
      <c r="A6382" s="1">
        <v>6380</v>
      </c>
      <c r="B6382">
        <v>0.0422481868245228</v>
      </c>
      <c r="C6382">
        <v>2144</v>
      </c>
      <c r="D6382">
        <v>1618</v>
      </c>
      <c r="E6382">
        <v>0.7546641791044776</v>
      </c>
    </row>
    <row r="6383" spans="1:5">
      <c r="A6383" s="1">
        <v>6381</v>
      </c>
      <c r="B6383">
        <v>0.0423992951536869</v>
      </c>
      <c r="C6383">
        <v>2143</v>
      </c>
      <c r="D6383">
        <v>1618</v>
      </c>
      <c r="E6383">
        <v>0.755016332244517</v>
      </c>
    </row>
    <row r="6384" spans="1:5">
      <c r="A6384" s="1">
        <v>6382</v>
      </c>
      <c r="B6384">
        <v>0.04247936061378277</v>
      </c>
      <c r="C6384">
        <v>2142</v>
      </c>
      <c r="D6384">
        <v>1617</v>
      </c>
      <c r="E6384">
        <v>0.7549019607843137</v>
      </c>
    </row>
    <row r="6385" spans="1:5">
      <c r="A6385" s="1">
        <v>6383</v>
      </c>
      <c r="B6385">
        <v>0.04260812319064744</v>
      </c>
      <c r="C6385">
        <v>2141</v>
      </c>
      <c r="D6385">
        <v>1617</v>
      </c>
      <c r="E6385">
        <v>0.7552545539467539</v>
      </c>
    </row>
    <row r="6386" spans="1:5">
      <c r="A6386" s="1">
        <v>6384</v>
      </c>
      <c r="B6386">
        <v>0.04260844308050427</v>
      </c>
      <c r="C6386">
        <v>2140</v>
      </c>
      <c r="D6386">
        <v>1616</v>
      </c>
      <c r="E6386">
        <v>0.7551401869158878</v>
      </c>
    </row>
    <row r="6387" spans="1:5">
      <c r="A6387" s="1">
        <v>6385</v>
      </c>
      <c r="B6387">
        <v>0.04268777589663841</v>
      </c>
      <c r="C6387">
        <v>2139</v>
      </c>
      <c r="D6387">
        <v>1616</v>
      </c>
      <c r="E6387">
        <v>0.7554932211313699</v>
      </c>
    </row>
    <row r="6388" spans="1:5">
      <c r="A6388" s="1">
        <v>6386</v>
      </c>
      <c r="B6388">
        <v>0.04285640415440661</v>
      </c>
      <c r="C6388">
        <v>2138</v>
      </c>
      <c r="D6388">
        <v>1615</v>
      </c>
      <c r="E6388">
        <v>0.755378858746492</v>
      </c>
    </row>
    <row r="6389" spans="1:5">
      <c r="A6389" s="1">
        <v>6387</v>
      </c>
      <c r="B6389">
        <v>0.0431463464960038</v>
      </c>
      <c r="C6389">
        <v>2137</v>
      </c>
      <c r="D6389">
        <v>1615</v>
      </c>
      <c r="E6389">
        <v>0.7557323350491343</v>
      </c>
    </row>
    <row r="6390" spans="1:5">
      <c r="A6390" s="1">
        <v>6388</v>
      </c>
      <c r="B6390">
        <v>0.04348804597933409</v>
      </c>
      <c r="C6390">
        <v>2136</v>
      </c>
      <c r="D6390">
        <v>1615</v>
      </c>
      <c r="E6390">
        <v>0.7560861423220974</v>
      </c>
    </row>
    <row r="6391" spans="1:5">
      <c r="A6391" s="1">
        <v>6389</v>
      </c>
      <c r="B6391">
        <v>0.04357279649467305</v>
      </c>
      <c r="C6391">
        <v>2135</v>
      </c>
      <c r="D6391">
        <v>1615</v>
      </c>
      <c r="E6391">
        <v>0.7564402810304449</v>
      </c>
    </row>
    <row r="6392" spans="1:5">
      <c r="A6392" s="1">
        <v>6390</v>
      </c>
      <c r="B6392">
        <v>0.04366975435905673</v>
      </c>
      <c r="C6392">
        <v>2134</v>
      </c>
      <c r="D6392">
        <v>1615</v>
      </c>
      <c r="E6392">
        <v>0.7567947516401125</v>
      </c>
    </row>
    <row r="6393" spans="1:5">
      <c r="A6393" s="1">
        <v>6391</v>
      </c>
      <c r="B6393">
        <v>0.04373501580314443</v>
      </c>
      <c r="C6393">
        <v>2133</v>
      </c>
      <c r="D6393">
        <v>1615</v>
      </c>
      <c r="E6393">
        <v>0.757149554617909</v>
      </c>
    </row>
    <row r="6394" spans="1:5">
      <c r="A6394" s="1">
        <v>6392</v>
      </c>
      <c r="B6394">
        <v>0.04379109542449222</v>
      </c>
      <c r="C6394">
        <v>2132</v>
      </c>
      <c r="D6394">
        <v>1614</v>
      </c>
      <c r="E6394">
        <v>0.7570356472795498</v>
      </c>
    </row>
    <row r="6395" spans="1:5">
      <c r="A6395" s="1">
        <v>6393</v>
      </c>
      <c r="B6395">
        <v>0.04416758975748203</v>
      </c>
      <c r="C6395">
        <v>2131</v>
      </c>
      <c r="D6395">
        <v>1613</v>
      </c>
      <c r="E6395">
        <v>0.7569216330361332</v>
      </c>
    </row>
    <row r="6396" spans="1:5">
      <c r="A6396" s="1">
        <v>6394</v>
      </c>
      <c r="B6396">
        <v>0.0442208562304105</v>
      </c>
      <c r="C6396">
        <v>2130</v>
      </c>
      <c r="D6396">
        <v>1613</v>
      </c>
      <c r="E6396">
        <v>0.7572769953051643</v>
      </c>
    </row>
    <row r="6397" spans="1:5">
      <c r="A6397" s="1">
        <v>6395</v>
      </c>
      <c r="B6397">
        <v>0.04448802211634573</v>
      </c>
      <c r="C6397">
        <v>2129</v>
      </c>
      <c r="D6397">
        <v>1612</v>
      </c>
      <c r="E6397">
        <v>0.7571629873179897</v>
      </c>
    </row>
    <row r="6398" spans="1:5">
      <c r="A6398" s="1">
        <v>6396</v>
      </c>
      <c r="B6398">
        <v>0.04460027208664585</v>
      </c>
      <c r="C6398">
        <v>2128</v>
      </c>
      <c r="D6398">
        <v>1612</v>
      </c>
      <c r="E6398">
        <v>0.7575187969924813</v>
      </c>
    </row>
    <row r="6399" spans="1:5">
      <c r="A6399" s="1">
        <v>6397</v>
      </c>
      <c r="B6399">
        <v>0.04465100263654009</v>
      </c>
      <c r="C6399">
        <v>2127</v>
      </c>
      <c r="D6399">
        <v>1612</v>
      </c>
      <c r="E6399">
        <v>0.7578749412317819</v>
      </c>
    </row>
    <row r="6400" spans="1:5">
      <c r="A6400" s="1">
        <v>6398</v>
      </c>
      <c r="B6400">
        <v>0.04508210464143425</v>
      </c>
      <c r="C6400">
        <v>2126</v>
      </c>
      <c r="D6400">
        <v>1611</v>
      </c>
      <c r="E6400">
        <v>0.757761053621825</v>
      </c>
    </row>
    <row r="6401" spans="1:5">
      <c r="A6401" s="1">
        <v>6399</v>
      </c>
      <c r="B6401">
        <v>0.04508795803908416</v>
      </c>
      <c r="C6401">
        <v>2125</v>
      </c>
      <c r="D6401">
        <v>1610</v>
      </c>
      <c r="E6401">
        <v>0.7576470588235295</v>
      </c>
    </row>
    <row r="6402" spans="1:5">
      <c r="A6402" s="1">
        <v>6400</v>
      </c>
      <c r="B6402">
        <v>0.04508911610764188</v>
      </c>
      <c r="C6402">
        <v>2124</v>
      </c>
      <c r="D6402">
        <v>1609</v>
      </c>
      <c r="E6402">
        <v>0.757532956685499</v>
      </c>
    </row>
    <row r="6403" spans="1:5">
      <c r="A6403" s="1">
        <v>6401</v>
      </c>
      <c r="B6403">
        <v>0.04510531164075715</v>
      </c>
      <c r="C6403">
        <v>2123</v>
      </c>
      <c r="D6403">
        <v>1608</v>
      </c>
      <c r="E6403">
        <v>0.7574187470560527</v>
      </c>
    </row>
    <row r="6404" spans="1:5">
      <c r="A6404" s="1">
        <v>6402</v>
      </c>
      <c r="B6404">
        <v>0.04517991569683577</v>
      </c>
      <c r="C6404">
        <v>2122</v>
      </c>
      <c r="D6404">
        <v>1607</v>
      </c>
      <c r="E6404">
        <v>0.7573044297832233</v>
      </c>
    </row>
    <row r="6405" spans="1:5">
      <c r="A6405" s="1">
        <v>6403</v>
      </c>
      <c r="B6405">
        <v>0.04543539130651397</v>
      </c>
      <c r="C6405">
        <v>2121</v>
      </c>
      <c r="D6405">
        <v>1607</v>
      </c>
      <c r="E6405">
        <v>0.7576614804337577</v>
      </c>
    </row>
    <row r="6406" spans="1:5">
      <c r="A6406" s="1">
        <v>6404</v>
      </c>
      <c r="B6406">
        <v>0.04544186477289802</v>
      </c>
      <c r="C6406">
        <v>2120</v>
      </c>
      <c r="D6406">
        <v>1607</v>
      </c>
      <c r="E6406">
        <v>0.7580188679245283</v>
      </c>
    </row>
    <row r="6407" spans="1:5">
      <c r="A6407" s="1">
        <v>6405</v>
      </c>
      <c r="B6407">
        <v>0.04545339618145605</v>
      </c>
      <c r="C6407">
        <v>2119</v>
      </c>
      <c r="D6407">
        <v>1606</v>
      </c>
      <c r="E6407">
        <v>0.7579046720151015</v>
      </c>
    </row>
    <row r="6408" spans="1:5">
      <c r="A6408" s="1">
        <v>6406</v>
      </c>
      <c r="B6408">
        <v>0.04556173570254263</v>
      </c>
      <c r="C6408">
        <v>2118</v>
      </c>
      <c r="D6408">
        <v>1605</v>
      </c>
      <c r="E6408">
        <v>0.7577903682719547</v>
      </c>
    </row>
    <row r="6409" spans="1:5">
      <c r="A6409" s="1">
        <v>6407</v>
      </c>
      <c r="B6409">
        <v>0.04563939649134618</v>
      </c>
      <c r="C6409">
        <v>2117</v>
      </c>
      <c r="D6409">
        <v>1604</v>
      </c>
      <c r="E6409">
        <v>0.7576759565422768</v>
      </c>
    </row>
    <row r="6410" spans="1:5">
      <c r="A6410" s="1">
        <v>6408</v>
      </c>
      <c r="B6410">
        <v>0.0456439361205776</v>
      </c>
      <c r="C6410">
        <v>2116</v>
      </c>
      <c r="D6410">
        <v>1603</v>
      </c>
      <c r="E6410">
        <v>0.7575614366729678</v>
      </c>
    </row>
    <row r="6411" spans="1:5">
      <c r="A6411" s="1">
        <v>6409</v>
      </c>
      <c r="B6411">
        <v>0.04566826805053048</v>
      </c>
      <c r="C6411">
        <v>2115</v>
      </c>
      <c r="D6411">
        <v>1603</v>
      </c>
      <c r="E6411">
        <v>0.757919621749409</v>
      </c>
    </row>
    <row r="6412" spans="1:5">
      <c r="A6412" s="1">
        <v>6410</v>
      </c>
      <c r="B6412">
        <v>0.04580041413595937</v>
      </c>
      <c r="C6412">
        <v>2114</v>
      </c>
      <c r="D6412">
        <v>1603</v>
      </c>
      <c r="E6412">
        <v>0.7582781456953642</v>
      </c>
    </row>
    <row r="6413" spans="1:5">
      <c r="A6413" s="1">
        <v>6411</v>
      </c>
      <c r="B6413">
        <v>0.04583585718243577</v>
      </c>
      <c r="C6413">
        <v>2113</v>
      </c>
      <c r="D6413">
        <v>1603</v>
      </c>
      <c r="E6413">
        <v>0.7586370089919545</v>
      </c>
    </row>
    <row r="6414" spans="1:5">
      <c r="A6414" s="1">
        <v>6412</v>
      </c>
      <c r="B6414">
        <v>0.04598885436513456</v>
      </c>
      <c r="C6414">
        <v>2112</v>
      </c>
      <c r="D6414">
        <v>1602</v>
      </c>
      <c r="E6414">
        <v>0.7585227272727273</v>
      </c>
    </row>
    <row r="6415" spans="1:5">
      <c r="A6415" s="1">
        <v>6413</v>
      </c>
      <c r="B6415">
        <v>0.04602062367468651</v>
      </c>
      <c r="C6415">
        <v>2111</v>
      </c>
      <c r="D6415">
        <v>1601</v>
      </c>
      <c r="E6415">
        <v>0.7584083372809095</v>
      </c>
    </row>
    <row r="6416" spans="1:5">
      <c r="A6416" s="1">
        <v>6414</v>
      </c>
      <c r="B6416">
        <v>0.0461381950826798</v>
      </c>
      <c r="C6416">
        <v>2110</v>
      </c>
      <c r="D6416">
        <v>1600</v>
      </c>
      <c r="E6416">
        <v>0.7582938388625592</v>
      </c>
    </row>
    <row r="6417" spans="1:5">
      <c r="A6417" s="1">
        <v>6415</v>
      </c>
      <c r="B6417">
        <v>0.04616760176557322</v>
      </c>
      <c r="C6417">
        <v>2109</v>
      </c>
      <c r="D6417">
        <v>1600</v>
      </c>
      <c r="E6417">
        <v>0.7586533902323376</v>
      </c>
    </row>
    <row r="6418" spans="1:5">
      <c r="A6418" s="1">
        <v>6416</v>
      </c>
      <c r="B6418">
        <v>0.04618029441435056</v>
      </c>
      <c r="C6418">
        <v>2108</v>
      </c>
      <c r="D6418">
        <v>1599</v>
      </c>
      <c r="E6418">
        <v>0.75853889943074</v>
      </c>
    </row>
    <row r="6419" spans="1:5">
      <c r="A6419" s="1">
        <v>6417</v>
      </c>
      <c r="B6419">
        <v>0.04635797575430445</v>
      </c>
      <c r="C6419">
        <v>2107</v>
      </c>
      <c r="D6419">
        <v>1599</v>
      </c>
      <c r="E6419">
        <v>0.7588989084005695</v>
      </c>
    </row>
    <row r="6420" spans="1:5">
      <c r="A6420" s="1">
        <v>6418</v>
      </c>
      <c r="B6420">
        <v>0.04655180212504129</v>
      </c>
      <c r="C6420">
        <v>2106</v>
      </c>
      <c r="D6420">
        <v>1598</v>
      </c>
      <c r="E6420">
        <v>0.7587844254510921</v>
      </c>
    </row>
    <row r="6421" spans="1:5">
      <c r="A6421" s="1">
        <v>6419</v>
      </c>
      <c r="B6421">
        <v>0.04659201184776607</v>
      </c>
      <c r="C6421">
        <v>2105</v>
      </c>
      <c r="D6421">
        <v>1597</v>
      </c>
      <c r="E6421">
        <v>0.7586698337292161</v>
      </c>
    </row>
    <row r="6422" spans="1:5">
      <c r="A6422" s="1">
        <v>6420</v>
      </c>
      <c r="B6422">
        <v>0.04670025648468723</v>
      </c>
      <c r="C6422">
        <v>2104</v>
      </c>
      <c r="D6422">
        <v>1596</v>
      </c>
      <c r="E6422">
        <v>0.7585551330798479</v>
      </c>
    </row>
    <row r="6423" spans="1:5">
      <c r="A6423" s="1">
        <v>6421</v>
      </c>
      <c r="B6423">
        <v>0.04674121967474165</v>
      </c>
      <c r="C6423">
        <v>2103</v>
      </c>
      <c r="D6423">
        <v>1596</v>
      </c>
      <c r="E6423">
        <v>0.7589158345221113</v>
      </c>
    </row>
    <row r="6424" spans="1:5">
      <c r="A6424" s="1">
        <v>6422</v>
      </c>
      <c r="B6424">
        <v>0.04674589109549743</v>
      </c>
      <c r="C6424">
        <v>2102</v>
      </c>
      <c r="D6424">
        <v>1596</v>
      </c>
      <c r="E6424">
        <v>0.7592768791627021</v>
      </c>
    </row>
    <row r="6425" spans="1:5">
      <c r="A6425" s="1">
        <v>6423</v>
      </c>
      <c r="B6425">
        <v>0.0467459168695008</v>
      </c>
      <c r="C6425">
        <v>2101</v>
      </c>
      <c r="D6425">
        <v>1595</v>
      </c>
      <c r="E6425">
        <v>0.7591623036649214</v>
      </c>
    </row>
    <row r="6426" spans="1:5">
      <c r="A6426" s="1">
        <v>6424</v>
      </c>
      <c r="B6426">
        <v>0.04739314925796467</v>
      </c>
      <c r="C6426">
        <v>2100</v>
      </c>
      <c r="D6426">
        <v>1594</v>
      </c>
      <c r="E6426">
        <v>0.7590476190476191</v>
      </c>
    </row>
    <row r="6427" spans="1:5">
      <c r="A6427" s="1">
        <v>6425</v>
      </c>
      <c r="B6427">
        <v>0.04751451270345797</v>
      </c>
      <c r="C6427">
        <v>2099</v>
      </c>
      <c r="D6427">
        <v>1594</v>
      </c>
      <c r="E6427">
        <v>0.7594092424964268</v>
      </c>
    </row>
    <row r="6428" spans="1:5">
      <c r="A6428" s="1">
        <v>6426</v>
      </c>
      <c r="B6428">
        <v>0.04759095240584177</v>
      </c>
      <c r="C6428">
        <v>2098</v>
      </c>
      <c r="D6428">
        <v>1593</v>
      </c>
      <c r="E6428">
        <v>0.7592945662535748</v>
      </c>
    </row>
    <row r="6429" spans="1:5">
      <c r="A6429" s="1">
        <v>6427</v>
      </c>
      <c r="B6429">
        <v>0.04759821483730797</v>
      </c>
      <c r="C6429">
        <v>2097</v>
      </c>
      <c r="D6429">
        <v>1592</v>
      </c>
      <c r="E6429">
        <v>0.7591797806390082</v>
      </c>
    </row>
    <row r="6430" spans="1:5">
      <c r="A6430" s="1">
        <v>6428</v>
      </c>
      <c r="B6430">
        <v>0.0476421328150991</v>
      </c>
      <c r="C6430">
        <v>2096</v>
      </c>
      <c r="D6430">
        <v>1592</v>
      </c>
      <c r="E6430">
        <v>0.7595419847328244</v>
      </c>
    </row>
    <row r="6431" spans="1:5">
      <c r="A6431" s="1">
        <v>6429</v>
      </c>
      <c r="B6431">
        <v>0.04774973376655467</v>
      </c>
      <c r="C6431">
        <v>2095</v>
      </c>
      <c r="D6431">
        <v>1592</v>
      </c>
      <c r="E6431">
        <v>0.7599045346062052</v>
      </c>
    </row>
    <row r="6432" spans="1:5">
      <c r="A6432" s="1">
        <v>6430</v>
      </c>
      <c r="B6432">
        <v>0.04793326408975696</v>
      </c>
      <c r="C6432">
        <v>2094</v>
      </c>
      <c r="D6432">
        <v>1591</v>
      </c>
      <c r="E6432">
        <v>0.7597898758357211</v>
      </c>
    </row>
    <row r="6433" spans="1:5">
      <c r="A6433" s="1">
        <v>6431</v>
      </c>
      <c r="B6433">
        <v>0.04793539773000877</v>
      </c>
      <c r="C6433">
        <v>2093</v>
      </c>
      <c r="D6433">
        <v>1591</v>
      </c>
      <c r="E6433">
        <v>0.7601528905876732</v>
      </c>
    </row>
    <row r="6434" spans="1:5">
      <c r="A6434" s="1">
        <v>6432</v>
      </c>
      <c r="B6434">
        <v>0.04807053354061086</v>
      </c>
      <c r="C6434">
        <v>2092</v>
      </c>
      <c r="D6434">
        <v>1590</v>
      </c>
      <c r="E6434">
        <v>0.760038240917782</v>
      </c>
    </row>
    <row r="6435" spans="1:5">
      <c r="A6435" s="1">
        <v>6433</v>
      </c>
      <c r="B6435">
        <v>0.04846702364792699</v>
      </c>
      <c r="C6435">
        <v>2091</v>
      </c>
      <c r="D6435">
        <v>1589</v>
      </c>
      <c r="E6435">
        <v>0.759923481587757</v>
      </c>
    </row>
    <row r="6436" spans="1:5">
      <c r="A6436" s="1">
        <v>6434</v>
      </c>
      <c r="B6436">
        <v>0.04868680494355204</v>
      </c>
      <c r="C6436">
        <v>2090</v>
      </c>
      <c r="D6436">
        <v>1588</v>
      </c>
      <c r="E6436">
        <v>0.7598086124401914</v>
      </c>
    </row>
    <row r="6437" spans="1:5">
      <c r="A6437" s="1">
        <v>6435</v>
      </c>
      <c r="B6437">
        <v>0.0489228893661251</v>
      </c>
      <c r="C6437">
        <v>2089</v>
      </c>
      <c r="D6437">
        <v>1587</v>
      </c>
      <c r="E6437">
        <v>0.7596936333173767</v>
      </c>
    </row>
    <row r="6438" spans="1:5">
      <c r="A6438" s="1">
        <v>6436</v>
      </c>
      <c r="B6438">
        <v>0.04920872540776688</v>
      </c>
      <c r="C6438">
        <v>2088</v>
      </c>
      <c r="D6438">
        <v>1586</v>
      </c>
      <c r="E6438">
        <v>0.7595785440613027</v>
      </c>
    </row>
    <row r="6439" spans="1:5">
      <c r="A6439" s="1">
        <v>6437</v>
      </c>
      <c r="B6439">
        <v>0.04922256994319696</v>
      </c>
      <c r="C6439">
        <v>2087</v>
      </c>
      <c r="D6439">
        <v>1586</v>
      </c>
      <c r="E6439">
        <v>0.7599425011978918</v>
      </c>
    </row>
    <row r="6440" spans="1:5">
      <c r="A6440" s="1">
        <v>6438</v>
      </c>
      <c r="B6440">
        <v>0.04922305923174353</v>
      </c>
      <c r="C6440">
        <v>2086</v>
      </c>
      <c r="D6440">
        <v>1585</v>
      </c>
      <c r="E6440">
        <v>0.7598274209012464</v>
      </c>
    </row>
    <row r="6441" spans="1:5">
      <c r="A6441" s="1">
        <v>6439</v>
      </c>
      <c r="B6441">
        <v>0.04942036760385293</v>
      </c>
      <c r="C6441">
        <v>2085</v>
      </c>
      <c r="D6441">
        <v>1585</v>
      </c>
      <c r="E6441">
        <v>0.7601918465227818</v>
      </c>
    </row>
    <row r="6442" spans="1:5">
      <c r="A6442" s="1">
        <v>6440</v>
      </c>
      <c r="B6442">
        <v>0.0496638403757379</v>
      </c>
      <c r="C6442">
        <v>2084</v>
      </c>
      <c r="D6442">
        <v>1585</v>
      </c>
      <c r="E6442">
        <v>0.760556621880998</v>
      </c>
    </row>
    <row r="6443" spans="1:5">
      <c r="A6443" s="1">
        <v>6441</v>
      </c>
      <c r="B6443">
        <v>0.04967588225824304</v>
      </c>
      <c r="C6443">
        <v>2083</v>
      </c>
      <c r="D6443">
        <v>1584</v>
      </c>
      <c r="E6443">
        <v>0.7604416706673067</v>
      </c>
    </row>
    <row r="6444" spans="1:5">
      <c r="A6444" s="1">
        <v>6442</v>
      </c>
      <c r="B6444">
        <v>0.0497694907045485</v>
      </c>
      <c r="C6444">
        <v>2082</v>
      </c>
      <c r="D6444">
        <v>1583</v>
      </c>
      <c r="E6444">
        <v>0.7603266090297791</v>
      </c>
    </row>
    <row r="6445" spans="1:5">
      <c r="A6445" s="1">
        <v>6443</v>
      </c>
      <c r="B6445">
        <v>0.05003213778218552</v>
      </c>
      <c r="C6445">
        <v>2081</v>
      </c>
      <c r="D6445">
        <v>1583</v>
      </c>
      <c r="E6445">
        <v>0.7606919750120135</v>
      </c>
    </row>
    <row r="6446" spans="1:5">
      <c r="A6446" s="1">
        <v>6444</v>
      </c>
      <c r="B6446">
        <v>0.05021757474000665</v>
      </c>
      <c r="C6446">
        <v>2080</v>
      </c>
      <c r="D6446">
        <v>1582</v>
      </c>
      <c r="E6446">
        <v>0.760576923076923</v>
      </c>
    </row>
    <row r="6447" spans="1:5">
      <c r="A6447" s="1">
        <v>6445</v>
      </c>
      <c r="B6447">
        <v>0.05032941474953945</v>
      </c>
      <c r="C6447">
        <v>2079</v>
      </c>
      <c r="D6447">
        <v>1582</v>
      </c>
      <c r="E6447">
        <v>0.7609427609427609</v>
      </c>
    </row>
    <row r="6448" spans="1:5">
      <c r="A6448" s="1">
        <v>6446</v>
      </c>
      <c r="B6448">
        <v>0.05044645284798221</v>
      </c>
      <c r="C6448">
        <v>2078</v>
      </c>
      <c r="D6448">
        <v>1581</v>
      </c>
      <c r="E6448">
        <v>0.760827718960539</v>
      </c>
    </row>
    <row r="6449" spans="1:5">
      <c r="A6449" s="1">
        <v>6447</v>
      </c>
      <c r="B6449">
        <v>0.05048129281044567</v>
      </c>
      <c r="C6449">
        <v>2077</v>
      </c>
      <c r="D6449">
        <v>1580</v>
      </c>
      <c r="E6449">
        <v>0.7607125662012518</v>
      </c>
    </row>
    <row r="6450" spans="1:5">
      <c r="A6450" s="1">
        <v>6448</v>
      </c>
      <c r="B6450">
        <v>0.05050490566149168</v>
      </c>
      <c r="C6450">
        <v>2076</v>
      </c>
      <c r="D6450">
        <v>1580</v>
      </c>
      <c r="E6450">
        <v>0.7610789980732178</v>
      </c>
    </row>
    <row r="6451" spans="1:5">
      <c r="A6451" s="1">
        <v>6449</v>
      </c>
      <c r="B6451">
        <v>0.05059008097991669</v>
      </c>
      <c r="C6451">
        <v>2075</v>
      </c>
      <c r="D6451">
        <v>1580</v>
      </c>
      <c r="E6451">
        <v>0.7614457831325301</v>
      </c>
    </row>
    <row r="6452" spans="1:5">
      <c r="A6452" s="1">
        <v>6450</v>
      </c>
      <c r="B6452">
        <v>0.05072036789768308</v>
      </c>
      <c r="C6452">
        <v>2074</v>
      </c>
      <c r="D6452">
        <v>1580</v>
      </c>
      <c r="E6452">
        <v>0.7618129218900676</v>
      </c>
    </row>
    <row r="6453" spans="1:5">
      <c r="A6453" s="1">
        <v>6451</v>
      </c>
      <c r="B6453">
        <v>0.05094659367152676</v>
      </c>
      <c r="C6453">
        <v>2073</v>
      </c>
      <c r="D6453">
        <v>1579</v>
      </c>
      <c r="E6453">
        <v>0.7616980221900627</v>
      </c>
    </row>
    <row r="6454" spans="1:5">
      <c r="A6454" s="1">
        <v>6452</v>
      </c>
      <c r="B6454">
        <v>0.05104557929045317</v>
      </c>
      <c r="C6454">
        <v>2072</v>
      </c>
      <c r="D6454">
        <v>1579</v>
      </c>
      <c r="E6454">
        <v>0.762065637065637</v>
      </c>
    </row>
    <row r="6455" spans="1:5">
      <c r="A6455" s="1">
        <v>6453</v>
      </c>
      <c r="B6455">
        <v>0.05114939920170181</v>
      </c>
      <c r="C6455">
        <v>2071</v>
      </c>
      <c r="D6455">
        <v>1578</v>
      </c>
      <c r="E6455">
        <v>0.7619507484307098</v>
      </c>
    </row>
    <row r="6456" spans="1:5">
      <c r="A6456" s="1">
        <v>6454</v>
      </c>
      <c r="B6456">
        <v>0.05117471838511833</v>
      </c>
      <c r="C6456">
        <v>2070</v>
      </c>
      <c r="D6456">
        <v>1578</v>
      </c>
      <c r="E6456">
        <v>0.7623188405797101</v>
      </c>
    </row>
    <row r="6457" spans="1:5">
      <c r="A6457" s="1">
        <v>6455</v>
      </c>
      <c r="B6457">
        <v>0.05122316990121423</v>
      </c>
      <c r="C6457">
        <v>2069</v>
      </c>
      <c r="D6457">
        <v>1577</v>
      </c>
      <c r="E6457">
        <v>0.7622039632672789</v>
      </c>
    </row>
    <row r="6458" spans="1:5">
      <c r="A6458" s="1">
        <v>6456</v>
      </c>
      <c r="B6458">
        <v>0.05124748184254546</v>
      </c>
      <c r="C6458">
        <v>2068</v>
      </c>
      <c r="D6458">
        <v>1576</v>
      </c>
      <c r="E6458">
        <v>0.7620889748549323</v>
      </c>
    </row>
    <row r="6459" spans="1:5">
      <c r="A6459" s="1">
        <v>6457</v>
      </c>
      <c r="B6459">
        <v>0.05125028847569357</v>
      </c>
      <c r="C6459">
        <v>2067</v>
      </c>
      <c r="D6459">
        <v>1576</v>
      </c>
      <c r="E6459">
        <v>0.7624576681180455</v>
      </c>
    </row>
    <row r="6460" spans="1:5">
      <c r="A6460" s="1">
        <v>6458</v>
      </c>
      <c r="B6460">
        <v>0.05159250264013338</v>
      </c>
      <c r="C6460">
        <v>2066</v>
      </c>
      <c r="D6460">
        <v>1575</v>
      </c>
      <c r="E6460">
        <v>0.7623426911907066</v>
      </c>
    </row>
    <row r="6461" spans="1:5">
      <c r="A6461" s="1">
        <v>6459</v>
      </c>
      <c r="B6461">
        <v>0.05188645028869932</v>
      </c>
      <c r="C6461">
        <v>2065</v>
      </c>
      <c r="D6461">
        <v>1574</v>
      </c>
      <c r="E6461">
        <v>0.762227602905569</v>
      </c>
    </row>
    <row r="6462" spans="1:5">
      <c r="A6462" s="1">
        <v>6460</v>
      </c>
      <c r="B6462">
        <v>0.05195202124075227</v>
      </c>
      <c r="C6462">
        <v>2064</v>
      </c>
      <c r="D6462">
        <v>1574</v>
      </c>
      <c r="E6462">
        <v>0.7625968992248062</v>
      </c>
    </row>
    <row r="6463" spans="1:5">
      <c r="A6463" s="1">
        <v>6461</v>
      </c>
      <c r="B6463">
        <v>0.05205344022826552</v>
      </c>
      <c r="C6463">
        <v>2063</v>
      </c>
      <c r="D6463">
        <v>1574</v>
      </c>
      <c r="E6463">
        <v>0.7629665535627727</v>
      </c>
    </row>
    <row r="6464" spans="1:5">
      <c r="A6464" s="1">
        <v>6462</v>
      </c>
      <c r="B6464">
        <v>0.05219547584717077</v>
      </c>
      <c r="C6464">
        <v>2062</v>
      </c>
      <c r="D6464">
        <v>1574</v>
      </c>
      <c r="E6464">
        <v>0.7633365664403492</v>
      </c>
    </row>
    <row r="6465" spans="1:5">
      <c r="A6465" s="1">
        <v>6463</v>
      </c>
      <c r="B6465">
        <v>0.05239709984961394</v>
      </c>
      <c r="C6465">
        <v>2061</v>
      </c>
      <c r="D6465">
        <v>1573</v>
      </c>
      <c r="E6465">
        <v>0.7632217370208637</v>
      </c>
    </row>
    <row r="6466" spans="1:5">
      <c r="A6466" s="1">
        <v>6464</v>
      </c>
      <c r="B6466">
        <v>0.05248137704061961</v>
      </c>
      <c r="C6466">
        <v>2060</v>
      </c>
      <c r="D6466">
        <v>1572</v>
      </c>
      <c r="E6466">
        <v>0.7631067961165049</v>
      </c>
    </row>
    <row r="6467" spans="1:5">
      <c r="A6467" s="1">
        <v>6465</v>
      </c>
      <c r="B6467">
        <v>0.05249935501538605</v>
      </c>
      <c r="C6467">
        <v>2059</v>
      </c>
      <c r="D6467">
        <v>1572</v>
      </c>
      <c r="E6467">
        <v>0.7634774162214667</v>
      </c>
    </row>
    <row r="6468" spans="1:5">
      <c r="A6468" s="1">
        <v>6466</v>
      </c>
      <c r="B6468">
        <v>0.05274044603743278</v>
      </c>
      <c r="C6468">
        <v>2058</v>
      </c>
      <c r="D6468">
        <v>1572</v>
      </c>
      <c r="E6468">
        <v>0.7638483965014577</v>
      </c>
    </row>
    <row r="6469" spans="1:5">
      <c r="A6469" s="1">
        <v>6467</v>
      </c>
      <c r="B6469">
        <v>0.05289989910130544</v>
      </c>
      <c r="C6469">
        <v>2057</v>
      </c>
      <c r="D6469">
        <v>1572</v>
      </c>
      <c r="E6469">
        <v>0.7642197374817695</v>
      </c>
    </row>
    <row r="6470" spans="1:5">
      <c r="A6470" s="1">
        <v>6468</v>
      </c>
      <c r="B6470">
        <v>0.05304957061199289</v>
      </c>
      <c r="C6470">
        <v>2056</v>
      </c>
      <c r="D6470">
        <v>1572</v>
      </c>
      <c r="E6470">
        <v>0.7645914396887159</v>
      </c>
    </row>
    <row r="6471" spans="1:5">
      <c r="A6471" s="1">
        <v>6469</v>
      </c>
      <c r="B6471">
        <v>0.05334020730932232</v>
      </c>
      <c r="C6471">
        <v>2055</v>
      </c>
      <c r="D6471">
        <v>1571</v>
      </c>
      <c r="E6471">
        <v>0.7644768856447689</v>
      </c>
    </row>
    <row r="6472" spans="1:5">
      <c r="A6472" s="1">
        <v>6470</v>
      </c>
      <c r="B6472">
        <v>0.05345065389788517</v>
      </c>
      <c r="C6472">
        <v>2054</v>
      </c>
      <c r="D6472">
        <v>1571</v>
      </c>
      <c r="E6472">
        <v>0.7648490749756572</v>
      </c>
    </row>
    <row r="6473" spans="1:5">
      <c r="A6473" s="1">
        <v>6471</v>
      </c>
      <c r="B6473">
        <v>0.05364321286939622</v>
      </c>
      <c r="C6473">
        <v>2053</v>
      </c>
      <c r="D6473">
        <v>1570</v>
      </c>
      <c r="E6473">
        <v>0.7647345348270823</v>
      </c>
    </row>
    <row r="6474" spans="1:5">
      <c r="A6474" s="1">
        <v>6472</v>
      </c>
      <c r="B6474">
        <v>0.05431235281827185</v>
      </c>
      <c r="C6474">
        <v>2052</v>
      </c>
      <c r="D6474">
        <v>1570</v>
      </c>
      <c r="E6474">
        <v>0.7651072124756335</v>
      </c>
    </row>
    <row r="6475" spans="1:5">
      <c r="A6475" s="1">
        <v>6473</v>
      </c>
      <c r="B6475">
        <v>0.05434862793196604</v>
      </c>
      <c r="C6475">
        <v>2051</v>
      </c>
      <c r="D6475">
        <v>1569</v>
      </c>
      <c r="E6475">
        <v>0.764992686494393</v>
      </c>
    </row>
    <row r="6476" spans="1:5">
      <c r="A6476" s="1">
        <v>6474</v>
      </c>
      <c r="B6476">
        <v>0.05466886864327614</v>
      </c>
      <c r="C6476">
        <v>2050</v>
      </c>
      <c r="D6476">
        <v>1569</v>
      </c>
      <c r="E6476">
        <v>0.7653658536585366</v>
      </c>
    </row>
    <row r="6477" spans="1:5">
      <c r="A6477" s="1">
        <v>6475</v>
      </c>
      <c r="B6477">
        <v>0.05485871434771994</v>
      </c>
      <c r="C6477">
        <v>2049</v>
      </c>
      <c r="D6477">
        <v>1569</v>
      </c>
      <c r="E6477">
        <v>0.7657393850658858</v>
      </c>
    </row>
    <row r="6478" spans="1:5">
      <c r="A6478" s="1">
        <v>6476</v>
      </c>
      <c r="B6478">
        <v>0.05502920036208914</v>
      </c>
      <c r="C6478">
        <v>2048</v>
      </c>
      <c r="D6478">
        <v>1569</v>
      </c>
      <c r="E6478">
        <v>0.76611328125</v>
      </c>
    </row>
    <row r="6479" spans="1:5">
      <c r="A6479" s="1">
        <v>6477</v>
      </c>
      <c r="B6479">
        <v>0.05531904131217957</v>
      </c>
      <c r="C6479">
        <v>2047</v>
      </c>
      <c r="D6479">
        <v>1568</v>
      </c>
      <c r="E6479">
        <v>0.7659990229604299</v>
      </c>
    </row>
    <row r="6480" spans="1:5">
      <c r="A6480" s="1">
        <v>6478</v>
      </c>
      <c r="B6480">
        <v>0.05542783321928457</v>
      </c>
      <c r="C6480">
        <v>2046</v>
      </c>
      <c r="D6480">
        <v>1568</v>
      </c>
      <c r="E6480">
        <v>0.7663734115347018</v>
      </c>
    </row>
    <row r="6481" spans="1:5">
      <c r="A6481" s="1">
        <v>6479</v>
      </c>
      <c r="B6481">
        <v>0.0556573028846421</v>
      </c>
      <c r="C6481">
        <v>2045</v>
      </c>
      <c r="D6481">
        <v>1568</v>
      </c>
      <c r="E6481">
        <v>0.7667481662591688</v>
      </c>
    </row>
    <row r="6482" spans="1:5">
      <c r="A6482" s="1">
        <v>6480</v>
      </c>
      <c r="B6482">
        <v>0.05568407978806733</v>
      </c>
      <c r="C6482">
        <v>2044</v>
      </c>
      <c r="D6482">
        <v>1567</v>
      </c>
      <c r="E6482">
        <v>0.7666340508806262</v>
      </c>
    </row>
    <row r="6483" spans="1:5">
      <c r="A6483" s="1">
        <v>6481</v>
      </c>
      <c r="B6483">
        <v>0.05578206581219902</v>
      </c>
      <c r="C6483">
        <v>2043</v>
      </c>
      <c r="D6483">
        <v>1567</v>
      </c>
      <c r="E6483">
        <v>0.7670093000489476</v>
      </c>
    </row>
    <row r="6484" spans="1:5">
      <c r="A6484" s="1">
        <v>6482</v>
      </c>
      <c r="B6484">
        <v>0.05584424963956636</v>
      </c>
      <c r="C6484">
        <v>2042</v>
      </c>
      <c r="D6484">
        <v>1566</v>
      </c>
      <c r="E6484">
        <v>0.7668952007835456</v>
      </c>
    </row>
    <row r="6485" spans="1:5">
      <c r="A6485" s="1">
        <v>6483</v>
      </c>
      <c r="B6485">
        <v>0.05599590437457835</v>
      </c>
      <c r="C6485">
        <v>2041</v>
      </c>
      <c r="D6485">
        <v>1565</v>
      </c>
      <c r="E6485">
        <v>0.766780989710926</v>
      </c>
    </row>
    <row r="6486" spans="1:5">
      <c r="A6486" s="1">
        <v>6484</v>
      </c>
      <c r="B6486">
        <v>0.05639997760508408</v>
      </c>
      <c r="C6486">
        <v>2040</v>
      </c>
      <c r="D6486">
        <v>1565</v>
      </c>
      <c r="E6486">
        <v>0.7671568627450981</v>
      </c>
    </row>
    <row r="6487" spans="1:5">
      <c r="A6487" s="1">
        <v>6485</v>
      </c>
      <c r="B6487">
        <v>0.05643440858691151</v>
      </c>
      <c r="C6487">
        <v>2039</v>
      </c>
      <c r="D6487">
        <v>1564</v>
      </c>
      <c r="E6487">
        <v>0.7670426679744973</v>
      </c>
    </row>
    <row r="6488" spans="1:5">
      <c r="A6488" s="1">
        <v>6486</v>
      </c>
      <c r="B6488">
        <v>0.0564428692865846</v>
      </c>
      <c r="C6488">
        <v>2038</v>
      </c>
      <c r="D6488">
        <v>1563</v>
      </c>
      <c r="E6488">
        <v>0.7669283611383709</v>
      </c>
    </row>
    <row r="6489" spans="1:5">
      <c r="A6489" s="1">
        <v>6487</v>
      </c>
      <c r="B6489">
        <v>0.05651425467833016</v>
      </c>
      <c r="C6489">
        <v>2037</v>
      </c>
      <c r="D6489">
        <v>1563</v>
      </c>
      <c r="E6489">
        <v>0.7673048600883653</v>
      </c>
    </row>
    <row r="6490" spans="1:5">
      <c r="A6490" s="1">
        <v>6488</v>
      </c>
      <c r="B6490">
        <v>0.05651572124656301</v>
      </c>
      <c r="C6490">
        <v>2036</v>
      </c>
      <c r="D6490">
        <v>1562</v>
      </c>
      <c r="E6490">
        <v>0.7671905697445972</v>
      </c>
    </row>
    <row r="6491" spans="1:5">
      <c r="A6491" s="1">
        <v>6489</v>
      </c>
      <c r="B6491">
        <v>0.05691192159563574</v>
      </c>
      <c r="C6491">
        <v>2035</v>
      </c>
      <c r="D6491">
        <v>1562</v>
      </c>
      <c r="E6491">
        <v>0.7675675675675676</v>
      </c>
    </row>
    <row r="6492" spans="1:5">
      <c r="A6492" s="1">
        <v>6490</v>
      </c>
      <c r="B6492">
        <v>0.05703835968379067</v>
      </c>
      <c r="C6492">
        <v>2034</v>
      </c>
      <c r="D6492">
        <v>1562</v>
      </c>
      <c r="E6492">
        <v>0.767944936086529</v>
      </c>
    </row>
    <row r="6493" spans="1:5">
      <c r="A6493" s="1">
        <v>6491</v>
      </c>
      <c r="B6493">
        <v>0.05710650258057037</v>
      </c>
      <c r="C6493">
        <v>2033</v>
      </c>
      <c r="D6493">
        <v>1562</v>
      </c>
      <c r="E6493">
        <v>0.7683226758484998</v>
      </c>
    </row>
    <row r="6494" spans="1:5">
      <c r="A6494" s="1">
        <v>6492</v>
      </c>
      <c r="B6494">
        <v>0.05742802115276668</v>
      </c>
      <c r="C6494">
        <v>2032</v>
      </c>
      <c r="D6494">
        <v>1562</v>
      </c>
      <c r="E6494">
        <v>0.7687007874015748</v>
      </c>
    </row>
    <row r="6495" spans="1:5">
      <c r="A6495" s="1">
        <v>6493</v>
      </c>
      <c r="B6495">
        <v>0.05744832728825955</v>
      </c>
      <c r="C6495">
        <v>2031</v>
      </c>
      <c r="D6495">
        <v>1561</v>
      </c>
      <c r="E6495">
        <v>0.7685869030034466</v>
      </c>
    </row>
    <row r="6496" spans="1:5">
      <c r="A6496" s="1">
        <v>6494</v>
      </c>
      <c r="B6496">
        <v>0.05748933619373986</v>
      </c>
      <c r="C6496">
        <v>2030</v>
      </c>
      <c r="D6496">
        <v>1560</v>
      </c>
      <c r="E6496">
        <v>0.7684729064039408</v>
      </c>
    </row>
    <row r="6497" spans="1:5">
      <c r="A6497" s="1">
        <v>6495</v>
      </c>
      <c r="B6497">
        <v>0.057587924541185</v>
      </c>
      <c r="C6497">
        <v>2029</v>
      </c>
      <c r="D6497">
        <v>1559</v>
      </c>
      <c r="E6497">
        <v>0.7683587974371612</v>
      </c>
    </row>
    <row r="6498" spans="1:5">
      <c r="A6498" s="1">
        <v>6496</v>
      </c>
      <c r="B6498">
        <v>0.05768814347438056</v>
      </c>
      <c r="C6498">
        <v>2028</v>
      </c>
      <c r="D6498">
        <v>1558</v>
      </c>
      <c r="E6498">
        <v>0.7682445759368837</v>
      </c>
    </row>
    <row r="6499" spans="1:5">
      <c r="A6499" s="1">
        <v>6497</v>
      </c>
      <c r="B6499">
        <v>0.0580212349937812</v>
      </c>
      <c r="C6499">
        <v>2027</v>
      </c>
      <c r="D6499">
        <v>1557</v>
      </c>
      <c r="E6499">
        <v>0.7681302417365565</v>
      </c>
    </row>
    <row r="6500" spans="1:5">
      <c r="A6500" s="1">
        <v>6498</v>
      </c>
      <c r="B6500">
        <v>0.05806262018700026</v>
      </c>
      <c r="C6500">
        <v>2026</v>
      </c>
      <c r="D6500">
        <v>1557</v>
      </c>
      <c r="E6500">
        <v>0.7685093780848964</v>
      </c>
    </row>
    <row r="6501" spans="1:5">
      <c r="A6501" s="1">
        <v>6499</v>
      </c>
      <c r="B6501">
        <v>0.05811568718355198</v>
      </c>
      <c r="C6501">
        <v>2025</v>
      </c>
      <c r="D6501">
        <v>1557</v>
      </c>
      <c r="E6501">
        <v>0.7688888888888888</v>
      </c>
    </row>
    <row r="6502" spans="1:5">
      <c r="A6502" s="1">
        <v>6500</v>
      </c>
      <c r="B6502">
        <v>0.05812101820784599</v>
      </c>
      <c r="C6502">
        <v>2024</v>
      </c>
      <c r="D6502">
        <v>1556</v>
      </c>
      <c r="E6502">
        <v>0.7687747035573123</v>
      </c>
    </row>
    <row r="6503" spans="1:5">
      <c r="A6503" s="1">
        <v>6501</v>
      </c>
      <c r="B6503">
        <v>0.0582298259111127</v>
      </c>
      <c r="C6503">
        <v>2023</v>
      </c>
      <c r="D6503">
        <v>1555</v>
      </c>
      <c r="E6503">
        <v>0.768660405338606</v>
      </c>
    </row>
    <row r="6504" spans="1:5">
      <c r="A6504" s="1">
        <v>6502</v>
      </c>
      <c r="B6504">
        <v>0.05834715765717946</v>
      </c>
      <c r="C6504">
        <v>2022</v>
      </c>
      <c r="D6504">
        <v>1555</v>
      </c>
      <c r="E6504">
        <v>0.7690405539070228</v>
      </c>
    </row>
    <row r="6505" spans="1:5">
      <c r="A6505" s="1">
        <v>6503</v>
      </c>
      <c r="B6505">
        <v>0.05849246215359849</v>
      </c>
      <c r="C6505">
        <v>2021</v>
      </c>
      <c r="D6505">
        <v>1554</v>
      </c>
      <c r="E6505">
        <v>0.7689262741217219</v>
      </c>
    </row>
    <row r="6506" spans="1:5">
      <c r="A6506" s="1">
        <v>6504</v>
      </c>
      <c r="B6506">
        <v>0.05870194097292725</v>
      </c>
      <c r="C6506">
        <v>2020</v>
      </c>
      <c r="D6506">
        <v>1554</v>
      </c>
      <c r="E6506">
        <v>0.7693069306930693</v>
      </c>
    </row>
    <row r="6507" spans="1:5">
      <c r="A6507" s="1">
        <v>6505</v>
      </c>
      <c r="B6507">
        <v>0.05906271018183618</v>
      </c>
      <c r="C6507">
        <v>2019</v>
      </c>
      <c r="D6507">
        <v>1553</v>
      </c>
      <c r="E6507">
        <v>0.7691926696384349</v>
      </c>
    </row>
    <row r="6508" spans="1:5">
      <c r="A6508" s="1">
        <v>6506</v>
      </c>
      <c r="B6508">
        <v>0.05915364235744769</v>
      </c>
      <c r="C6508">
        <v>2018</v>
      </c>
      <c r="D6508">
        <v>1552</v>
      </c>
      <c r="E6508">
        <v>0.7690782953419227</v>
      </c>
    </row>
    <row r="6509" spans="1:5">
      <c r="A6509" s="1">
        <v>6507</v>
      </c>
      <c r="B6509">
        <v>0.0592941557843043</v>
      </c>
      <c r="C6509">
        <v>2017</v>
      </c>
      <c r="D6509">
        <v>1551</v>
      </c>
      <c r="E6509">
        <v>0.7689638076351016</v>
      </c>
    </row>
    <row r="6510" spans="1:5">
      <c r="A6510" s="1">
        <v>6508</v>
      </c>
      <c r="B6510">
        <v>0.05961909570299984</v>
      </c>
      <c r="C6510">
        <v>2016</v>
      </c>
      <c r="D6510">
        <v>1551</v>
      </c>
      <c r="E6510">
        <v>0.7693452380952381</v>
      </c>
    </row>
    <row r="6511" spans="1:5">
      <c r="A6511" s="1">
        <v>6509</v>
      </c>
      <c r="B6511">
        <v>0.05967522789589541</v>
      </c>
      <c r="C6511">
        <v>2015</v>
      </c>
      <c r="D6511">
        <v>1550</v>
      </c>
      <c r="E6511">
        <v>0.7692307692307693</v>
      </c>
    </row>
    <row r="6512" spans="1:5">
      <c r="A6512" s="1">
        <v>6510</v>
      </c>
      <c r="B6512">
        <v>0.05974199930751412</v>
      </c>
      <c r="C6512">
        <v>2014</v>
      </c>
      <c r="D6512">
        <v>1550</v>
      </c>
      <c r="E6512">
        <v>0.7696127110228401</v>
      </c>
    </row>
    <row r="6513" spans="1:5">
      <c r="A6513" s="1">
        <v>6511</v>
      </c>
      <c r="B6513">
        <v>0.05997955867305316</v>
      </c>
      <c r="C6513">
        <v>2013</v>
      </c>
      <c r="D6513">
        <v>1550</v>
      </c>
      <c r="E6513">
        <v>0.7699950322901142</v>
      </c>
    </row>
    <row r="6514" spans="1:5">
      <c r="A6514" s="1">
        <v>6512</v>
      </c>
      <c r="B6514">
        <v>0.06006841070848168</v>
      </c>
      <c r="C6514">
        <v>2012</v>
      </c>
      <c r="D6514">
        <v>1549</v>
      </c>
      <c r="E6514">
        <v>0.7698807157057654</v>
      </c>
    </row>
    <row r="6515" spans="1:5">
      <c r="A6515" s="1">
        <v>6513</v>
      </c>
      <c r="B6515">
        <v>0.0600751599869831</v>
      </c>
      <c r="C6515">
        <v>2011</v>
      </c>
      <c r="D6515">
        <v>1548</v>
      </c>
      <c r="E6515">
        <v>0.7697662854301343</v>
      </c>
    </row>
    <row r="6516" spans="1:5">
      <c r="A6516" s="1">
        <v>6514</v>
      </c>
      <c r="B6516">
        <v>0.06023941420399326</v>
      </c>
      <c r="C6516">
        <v>2010</v>
      </c>
      <c r="D6516">
        <v>1548</v>
      </c>
      <c r="E6516">
        <v>0.7701492537313432</v>
      </c>
    </row>
    <row r="6517" spans="1:5">
      <c r="A6517" s="1">
        <v>6515</v>
      </c>
      <c r="B6517">
        <v>0.06026287440430966</v>
      </c>
      <c r="C6517">
        <v>2009</v>
      </c>
      <c r="D6517">
        <v>1548</v>
      </c>
      <c r="E6517">
        <v>0.7705326032852166</v>
      </c>
    </row>
    <row r="6518" spans="1:5">
      <c r="A6518" s="1">
        <v>6516</v>
      </c>
      <c r="B6518">
        <v>0.06061062232312597</v>
      </c>
      <c r="C6518">
        <v>2008</v>
      </c>
      <c r="D6518">
        <v>1547</v>
      </c>
      <c r="E6518">
        <v>0.7704183266932271</v>
      </c>
    </row>
    <row r="6519" spans="1:5">
      <c r="A6519" s="1">
        <v>6517</v>
      </c>
      <c r="B6519">
        <v>0.06092180562724536</v>
      </c>
      <c r="C6519">
        <v>2007</v>
      </c>
      <c r="D6519">
        <v>1546</v>
      </c>
      <c r="E6519">
        <v>0.7703039362232187</v>
      </c>
    </row>
    <row r="6520" spans="1:5">
      <c r="A6520" s="1">
        <v>6518</v>
      </c>
      <c r="B6520">
        <v>0.06127354191963619</v>
      </c>
      <c r="C6520">
        <v>2006</v>
      </c>
      <c r="D6520">
        <v>1546</v>
      </c>
      <c r="E6520">
        <v>0.7706879361914257</v>
      </c>
    </row>
    <row r="6521" spans="1:5">
      <c r="A6521" s="1">
        <v>6519</v>
      </c>
      <c r="B6521">
        <v>0.06138436675727021</v>
      </c>
      <c r="C6521">
        <v>2005</v>
      </c>
      <c r="D6521">
        <v>1545</v>
      </c>
      <c r="E6521">
        <v>0.770573566084788</v>
      </c>
    </row>
    <row r="6522" spans="1:5">
      <c r="A6522" s="1">
        <v>6520</v>
      </c>
      <c r="B6522">
        <v>0.06165044116102081</v>
      </c>
      <c r="C6522">
        <v>2004</v>
      </c>
      <c r="D6522">
        <v>1545</v>
      </c>
      <c r="E6522">
        <v>0.7709580838323353</v>
      </c>
    </row>
    <row r="6523" spans="1:5">
      <c r="A6523" s="1">
        <v>6521</v>
      </c>
      <c r="B6523">
        <v>0.06181066874882313</v>
      </c>
      <c r="C6523">
        <v>2003</v>
      </c>
      <c r="D6523">
        <v>1545</v>
      </c>
      <c r="E6523">
        <v>0.7713429855217174</v>
      </c>
    </row>
    <row r="6524" spans="1:5">
      <c r="A6524" s="1">
        <v>6522</v>
      </c>
      <c r="B6524">
        <v>0.06183915368398218</v>
      </c>
      <c r="C6524">
        <v>2002</v>
      </c>
      <c r="D6524">
        <v>1545</v>
      </c>
      <c r="E6524">
        <v>0.7717282717282717</v>
      </c>
    </row>
    <row r="6525" spans="1:5">
      <c r="A6525" s="1">
        <v>6523</v>
      </c>
      <c r="B6525">
        <v>0.06189600977939613</v>
      </c>
      <c r="C6525">
        <v>2001</v>
      </c>
      <c r="D6525">
        <v>1544</v>
      </c>
      <c r="E6525">
        <v>0.7716141929035483</v>
      </c>
    </row>
    <row r="6526" spans="1:5">
      <c r="A6526" s="1">
        <v>6524</v>
      </c>
      <c r="B6526">
        <v>0.0620450936713155</v>
      </c>
      <c r="C6526">
        <v>2000</v>
      </c>
      <c r="D6526">
        <v>1543</v>
      </c>
      <c r="E6526">
        <v>0.7715</v>
      </c>
    </row>
    <row r="6527" spans="1:5">
      <c r="A6527" s="1">
        <v>6525</v>
      </c>
      <c r="B6527">
        <v>0.06204565042880561</v>
      </c>
      <c r="C6527">
        <v>1999</v>
      </c>
      <c r="D6527">
        <v>1543</v>
      </c>
      <c r="E6527">
        <v>0.7718859429714857</v>
      </c>
    </row>
    <row r="6528" spans="1:5">
      <c r="A6528" s="1">
        <v>6526</v>
      </c>
      <c r="B6528">
        <v>0.06219602174588368</v>
      </c>
      <c r="C6528">
        <v>1998</v>
      </c>
      <c r="D6528">
        <v>1543</v>
      </c>
      <c r="E6528">
        <v>0.7722722722722722</v>
      </c>
    </row>
    <row r="6529" spans="1:5">
      <c r="A6529" s="1">
        <v>6527</v>
      </c>
      <c r="B6529">
        <v>0.06241279159425717</v>
      </c>
      <c r="C6529">
        <v>1997</v>
      </c>
      <c r="D6529">
        <v>1543</v>
      </c>
      <c r="E6529">
        <v>0.7726589884827241</v>
      </c>
    </row>
    <row r="6530" spans="1:5">
      <c r="A6530" s="1">
        <v>6528</v>
      </c>
      <c r="B6530">
        <v>0.06244122129475671</v>
      </c>
      <c r="C6530">
        <v>1996</v>
      </c>
      <c r="D6530">
        <v>1542</v>
      </c>
      <c r="E6530">
        <v>0.7725450901803608</v>
      </c>
    </row>
    <row r="6531" spans="1:5">
      <c r="A6531" s="1">
        <v>6529</v>
      </c>
      <c r="B6531">
        <v>0.06275992241197148</v>
      </c>
      <c r="C6531">
        <v>1995</v>
      </c>
      <c r="D6531">
        <v>1541</v>
      </c>
      <c r="E6531">
        <v>0.7724310776942356</v>
      </c>
    </row>
    <row r="6532" spans="1:5">
      <c r="A6532" s="1">
        <v>6530</v>
      </c>
      <c r="B6532">
        <v>0.06283727965423225</v>
      </c>
      <c r="C6532">
        <v>1994</v>
      </c>
      <c r="D6532">
        <v>1541</v>
      </c>
      <c r="E6532">
        <v>0.7728184553660983</v>
      </c>
    </row>
    <row r="6533" spans="1:5">
      <c r="A6533" s="1">
        <v>6531</v>
      </c>
      <c r="B6533">
        <v>0.06285223679946572</v>
      </c>
      <c r="C6533">
        <v>1993</v>
      </c>
      <c r="D6533">
        <v>1540</v>
      </c>
      <c r="E6533">
        <v>0.772704465629704</v>
      </c>
    </row>
    <row r="6534" spans="1:5">
      <c r="A6534" s="1">
        <v>6532</v>
      </c>
      <c r="B6534">
        <v>0.06301052390469497</v>
      </c>
      <c r="C6534">
        <v>1992</v>
      </c>
      <c r="D6534">
        <v>1539</v>
      </c>
      <c r="E6534">
        <v>0.7725903614457831</v>
      </c>
    </row>
    <row r="6535" spans="1:5">
      <c r="A6535" s="1">
        <v>6533</v>
      </c>
      <c r="B6535">
        <v>0.06329888453615595</v>
      </c>
      <c r="C6535">
        <v>1991</v>
      </c>
      <c r="D6535">
        <v>1539</v>
      </c>
      <c r="E6535">
        <v>0.772978402812657</v>
      </c>
    </row>
    <row r="6536" spans="1:5">
      <c r="A6536" s="1">
        <v>6534</v>
      </c>
      <c r="B6536">
        <v>0.06353687086593229</v>
      </c>
      <c r="C6536">
        <v>1990</v>
      </c>
      <c r="D6536">
        <v>1539</v>
      </c>
      <c r="E6536">
        <v>0.7733668341708543</v>
      </c>
    </row>
    <row r="6537" spans="1:5">
      <c r="A6537" s="1">
        <v>6535</v>
      </c>
      <c r="B6537">
        <v>0.06364873057976528</v>
      </c>
      <c r="C6537">
        <v>1989</v>
      </c>
      <c r="D6537">
        <v>1538</v>
      </c>
      <c r="E6537">
        <v>0.7732528908999498</v>
      </c>
    </row>
    <row r="6538" spans="1:5">
      <c r="A6538" s="1">
        <v>6536</v>
      </c>
      <c r="B6538">
        <v>0.06378707527489169</v>
      </c>
      <c r="C6538">
        <v>1988</v>
      </c>
      <c r="D6538">
        <v>1537</v>
      </c>
      <c r="E6538">
        <v>0.7731388329979879</v>
      </c>
    </row>
    <row r="6539" spans="1:5">
      <c r="A6539" s="1">
        <v>6537</v>
      </c>
      <c r="B6539">
        <v>0.06391300227495922</v>
      </c>
      <c r="C6539">
        <v>1987</v>
      </c>
      <c r="D6539">
        <v>1537</v>
      </c>
      <c r="E6539">
        <v>0.7735279315551082</v>
      </c>
    </row>
    <row r="6540" spans="1:5">
      <c r="A6540" s="1">
        <v>6538</v>
      </c>
      <c r="B6540">
        <v>0.06391997925621595</v>
      </c>
      <c r="C6540">
        <v>1986</v>
      </c>
      <c r="D6540">
        <v>1537</v>
      </c>
      <c r="E6540">
        <v>0.7739174219536757</v>
      </c>
    </row>
    <row r="6541" spans="1:5">
      <c r="A6541" s="1">
        <v>6539</v>
      </c>
      <c r="B6541">
        <v>0.064009749537278</v>
      </c>
      <c r="C6541">
        <v>1985</v>
      </c>
      <c r="D6541">
        <v>1536</v>
      </c>
      <c r="E6541">
        <v>0.7738035264483627</v>
      </c>
    </row>
    <row r="6542" spans="1:5">
      <c r="A6542" s="1">
        <v>6540</v>
      </c>
      <c r="B6542">
        <v>0.06459098195119939</v>
      </c>
      <c r="C6542">
        <v>1984</v>
      </c>
      <c r="D6542">
        <v>1536</v>
      </c>
      <c r="E6542">
        <v>0.7741935483870968</v>
      </c>
    </row>
    <row r="6543" spans="1:5">
      <c r="A6543" s="1">
        <v>6541</v>
      </c>
      <c r="B6543">
        <v>0.06478919879340594</v>
      </c>
      <c r="C6543">
        <v>1983</v>
      </c>
      <c r="D6543">
        <v>1536</v>
      </c>
      <c r="E6543">
        <v>0.7745839636913767</v>
      </c>
    </row>
    <row r="6544" spans="1:5">
      <c r="A6544" s="1">
        <v>6542</v>
      </c>
      <c r="B6544">
        <v>0.06495333796942759</v>
      </c>
      <c r="C6544">
        <v>1982</v>
      </c>
      <c r="D6544">
        <v>1536</v>
      </c>
      <c r="E6544">
        <v>0.7749747729566094</v>
      </c>
    </row>
    <row r="6545" spans="1:5">
      <c r="A6545" s="1">
        <v>6543</v>
      </c>
      <c r="B6545">
        <v>0.0650309101851585</v>
      </c>
      <c r="C6545">
        <v>1981</v>
      </c>
      <c r="D6545">
        <v>1536</v>
      </c>
      <c r="E6545">
        <v>0.7753659767794043</v>
      </c>
    </row>
    <row r="6546" spans="1:5">
      <c r="A6546" s="1">
        <v>6544</v>
      </c>
      <c r="B6546">
        <v>0.06513618148927947</v>
      </c>
      <c r="C6546">
        <v>1980</v>
      </c>
      <c r="D6546">
        <v>1535</v>
      </c>
      <c r="E6546">
        <v>0.7752525252525253</v>
      </c>
    </row>
    <row r="6547" spans="1:5">
      <c r="A6547" s="1">
        <v>6545</v>
      </c>
      <c r="B6547">
        <v>0.06534123537342484</v>
      </c>
      <c r="C6547">
        <v>1979</v>
      </c>
      <c r="D6547">
        <v>1535</v>
      </c>
      <c r="E6547">
        <v>0.775644264780192</v>
      </c>
    </row>
    <row r="6548" spans="1:5">
      <c r="A6548" s="1">
        <v>6546</v>
      </c>
      <c r="B6548">
        <v>0.06537373801268487</v>
      </c>
      <c r="C6548">
        <v>1978</v>
      </c>
      <c r="D6548">
        <v>1535</v>
      </c>
      <c r="E6548">
        <v>0.776036400404449</v>
      </c>
    </row>
    <row r="6549" spans="1:5">
      <c r="A6549" s="1">
        <v>6547</v>
      </c>
      <c r="B6549">
        <v>0.06554227773822063</v>
      </c>
      <c r="C6549">
        <v>1977</v>
      </c>
      <c r="D6549">
        <v>1535</v>
      </c>
      <c r="E6549">
        <v>0.776428932726353</v>
      </c>
    </row>
    <row r="6550" spans="1:5">
      <c r="A6550" s="1">
        <v>6548</v>
      </c>
      <c r="B6550">
        <v>0.06580483604798903</v>
      </c>
      <c r="C6550">
        <v>1976</v>
      </c>
      <c r="D6550">
        <v>1535</v>
      </c>
      <c r="E6550">
        <v>0.7768218623481782</v>
      </c>
    </row>
    <row r="6551" spans="1:5">
      <c r="A6551" s="1">
        <v>6549</v>
      </c>
      <c r="B6551">
        <v>0.06593309028929273</v>
      </c>
      <c r="C6551">
        <v>1975</v>
      </c>
      <c r="D6551">
        <v>1534</v>
      </c>
      <c r="E6551">
        <v>0.7767088607594936</v>
      </c>
    </row>
    <row r="6552" spans="1:5">
      <c r="A6552" s="1">
        <v>6550</v>
      </c>
      <c r="B6552">
        <v>0.0666788546253736</v>
      </c>
      <c r="C6552">
        <v>1974</v>
      </c>
      <c r="D6552">
        <v>1534</v>
      </c>
      <c r="E6552">
        <v>0.7771023302938197</v>
      </c>
    </row>
    <row r="6553" spans="1:5">
      <c r="A6553" s="1">
        <v>6551</v>
      </c>
      <c r="B6553">
        <v>0.06687143039142995</v>
      </c>
      <c r="C6553">
        <v>1973</v>
      </c>
      <c r="D6553">
        <v>1533</v>
      </c>
      <c r="E6553">
        <v>0.7769893563101875</v>
      </c>
    </row>
    <row r="6554" spans="1:5">
      <c r="A6554" s="1">
        <v>6552</v>
      </c>
      <c r="B6554">
        <v>0.06711655923990012</v>
      </c>
      <c r="C6554">
        <v>1972</v>
      </c>
      <c r="D6554">
        <v>1532</v>
      </c>
      <c r="E6554">
        <v>0.7768762677484787</v>
      </c>
    </row>
    <row r="6555" spans="1:5">
      <c r="A6555" s="1">
        <v>6553</v>
      </c>
      <c r="B6555">
        <v>0.06716042081496543</v>
      </c>
      <c r="C6555">
        <v>1971</v>
      </c>
      <c r="D6555">
        <v>1532</v>
      </c>
      <c r="E6555">
        <v>0.7772704211060375</v>
      </c>
    </row>
    <row r="6556" spans="1:5">
      <c r="A6556" s="1">
        <v>6554</v>
      </c>
      <c r="B6556">
        <v>0.06726645815967291</v>
      </c>
      <c r="C6556">
        <v>1970</v>
      </c>
      <c r="D6556">
        <v>1531</v>
      </c>
      <c r="E6556">
        <v>0.7771573604060914</v>
      </c>
    </row>
    <row r="6557" spans="1:5">
      <c r="A6557" s="1">
        <v>6555</v>
      </c>
      <c r="B6557">
        <v>0.06740530453477334</v>
      </c>
      <c r="C6557">
        <v>1969</v>
      </c>
      <c r="D6557">
        <v>1530</v>
      </c>
      <c r="E6557">
        <v>0.7770441848654139</v>
      </c>
    </row>
    <row r="6558" spans="1:5">
      <c r="A6558" s="1">
        <v>6556</v>
      </c>
      <c r="B6558">
        <v>0.06740759483568581</v>
      </c>
      <c r="C6558">
        <v>1968</v>
      </c>
      <c r="D6558">
        <v>1529</v>
      </c>
      <c r="E6558">
        <v>0.7769308943089431</v>
      </c>
    </row>
    <row r="6559" spans="1:5">
      <c r="A6559" s="1">
        <v>6557</v>
      </c>
      <c r="B6559">
        <v>0.06743310027468397</v>
      </c>
      <c r="C6559">
        <v>1967</v>
      </c>
      <c r="D6559">
        <v>1529</v>
      </c>
      <c r="E6559">
        <v>0.7773258769700051</v>
      </c>
    </row>
    <row r="6560" spans="1:5">
      <c r="A6560" s="1">
        <v>6558</v>
      </c>
      <c r="B6560">
        <v>0.06751796223132178</v>
      </c>
      <c r="C6560">
        <v>1966</v>
      </c>
      <c r="D6560">
        <v>1528</v>
      </c>
      <c r="E6560">
        <v>0.7772126144455748</v>
      </c>
    </row>
    <row r="6561" spans="1:5">
      <c r="A6561" s="1">
        <v>6559</v>
      </c>
      <c r="B6561">
        <v>0.06805620959109948</v>
      </c>
      <c r="C6561">
        <v>1965</v>
      </c>
      <c r="D6561">
        <v>1528</v>
      </c>
      <c r="E6561">
        <v>0.7776081424936386</v>
      </c>
    </row>
    <row r="6562" spans="1:5">
      <c r="A6562" s="1">
        <v>6560</v>
      </c>
      <c r="B6562">
        <v>0.06843888839264256</v>
      </c>
      <c r="C6562">
        <v>1964</v>
      </c>
      <c r="D6562">
        <v>1527</v>
      </c>
      <c r="E6562">
        <v>0.7774949083503055</v>
      </c>
    </row>
    <row r="6563" spans="1:5">
      <c r="A6563" s="1">
        <v>6561</v>
      </c>
      <c r="B6563">
        <v>0.06848734462943185</v>
      </c>
      <c r="C6563">
        <v>1963</v>
      </c>
      <c r="D6563">
        <v>1526</v>
      </c>
      <c r="E6563">
        <v>0.7773815588385125</v>
      </c>
    </row>
    <row r="6564" spans="1:5">
      <c r="A6564" s="1">
        <v>6562</v>
      </c>
      <c r="B6564">
        <v>0.06862252623296072</v>
      </c>
      <c r="C6564">
        <v>1962</v>
      </c>
      <c r="D6564">
        <v>1526</v>
      </c>
      <c r="E6564">
        <v>0.7777777777777778</v>
      </c>
    </row>
    <row r="6565" spans="1:5">
      <c r="A6565" s="1">
        <v>6563</v>
      </c>
      <c r="B6565">
        <v>0.06866347217921032</v>
      </c>
      <c r="C6565">
        <v>1961</v>
      </c>
      <c r="D6565">
        <v>1526</v>
      </c>
      <c r="E6565">
        <v>0.7781744008159103</v>
      </c>
    </row>
    <row r="6566" spans="1:5">
      <c r="A6566" s="1">
        <v>6564</v>
      </c>
      <c r="B6566">
        <v>0.06896751230041875</v>
      </c>
      <c r="C6566">
        <v>1960</v>
      </c>
      <c r="D6566">
        <v>1526</v>
      </c>
      <c r="E6566">
        <v>0.7785714285714286</v>
      </c>
    </row>
    <row r="6567" spans="1:5">
      <c r="A6567" s="1">
        <v>6565</v>
      </c>
      <c r="B6567">
        <v>0.06920299581048539</v>
      </c>
      <c r="C6567">
        <v>1959</v>
      </c>
      <c r="D6567">
        <v>1525</v>
      </c>
      <c r="E6567">
        <v>0.7784583971413986</v>
      </c>
    </row>
    <row r="6568" spans="1:5">
      <c r="A6568" s="1">
        <v>6566</v>
      </c>
      <c r="B6568">
        <v>0.06931169998782494</v>
      </c>
      <c r="C6568">
        <v>1958</v>
      </c>
      <c r="D6568">
        <v>1525</v>
      </c>
      <c r="E6568">
        <v>0.7788559754851889</v>
      </c>
    </row>
    <row r="6569" spans="1:5">
      <c r="A6569" s="1">
        <v>6567</v>
      </c>
      <c r="B6569">
        <v>0.06947279528748496</v>
      </c>
      <c r="C6569">
        <v>1957</v>
      </c>
      <c r="D6569">
        <v>1524</v>
      </c>
      <c r="E6569">
        <v>0.7787429739397036</v>
      </c>
    </row>
    <row r="6570" spans="1:5">
      <c r="A6570" s="1">
        <v>6568</v>
      </c>
      <c r="B6570">
        <v>0.06990231988515916</v>
      </c>
      <c r="C6570">
        <v>1956</v>
      </c>
      <c r="D6570">
        <v>1523</v>
      </c>
      <c r="E6570">
        <v>0.7786298568507157</v>
      </c>
    </row>
    <row r="6571" spans="1:5">
      <c r="A6571" s="1">
        <v>6569</v>
      </c>
      <c r="B6571">
        <v>0.06997836148735814</v>
      </c>
      <c r="C6571">
        <v>1955</v>
      </c>
      <c r="D6571">
        <v>1522</v>
      </c>
      <c r="E6571">
        <v>0.7785166240409207</v>
      </c>
    </row>
    <row r="6572" spans="1:5">
      <c r="A6572" s="1">
        <v>6570</v>
      </c>
      <c r="B6572">
        <v>0.06999660563807542</v>
      </c>
      <c r="C6572">
        <v>1954</v>
      </c>
      <c r="D6572">
        <v>1522</v>
      </c>
      <c r="E6572">
        <v>0.7789150460593655</v>
      </c>
    </row>
    <row r="6573" spans="1:5">
      <c r="A6573" s="1">
        <v>6571</v>
      </c>
      <c r="B6573">
        <v>0.07002956782362535</v>
      </c>
      <c r="C6573">
        <v>1953</v>
      </c>
      <c r="D6573">
        <v>1522</v>
      </c>
      <c r="E6573">
        <v>0.7793138760880697</v>
      </c>
    </row>
    <row r="6574" spans="1:5">
      <c r="A6574" s="1">
        <v>6572</v>
      </c>
      <c r="B6574">
        <v>0.07006408391806307</v>
      </c>
      <c r="C6574">
        <v>1952</v>
      </c>
      <c r="D6574">
        <v>1522</v>
      </c>
      <c r="E6574">
        <v>0.7797131147540983</v>
      </c>
    </row>
    <row r="6575" spans="1:5">
      <c r="A6575" s="1">
        <v>6573</v>
      </c>
      <c r="B6575">
        <v>0.07018323603915633</v>
      </c>
      <c r="C6575">
        <v>1951</v>
      </c>
      <c r="D6575">
        <v>1522</v>
      </c>
      <c r="E6575">
        <v>0.7801127626858022</v>
      </c>
    </row>
    <row r="6576" spans="1:5">
      <c r="A6576" s="1">
        <v>6574</v>
      </c>
      <c r="B6576">
        <v>0.0702602991940191</v>
      </c>
      <c r="C6576">
        <v>1950</v>
      </c>
      <c r="D6576">
        <v>1522</v>
      </c>
      <c r="E6576">
        <v>0.7805128205128206</v>
      </c>
    </row>
    <row r="6577" spans="1:5">
      <c r="A6577" s="1">
        <v>6575</v>
      </c>
      <c r="B6577">
        <v>0.07064510859351358</v>
      </c>
      <c r="C6577">
        <v>1949</v>
      </c>
      <c r="D6577">
        <v>1522</v>
      </c>
      <c r="E6577">
        <v>0.7809132888660851</v>
      </c>
    </row>
    <row r="6578" spans="1:5">
      <c r="A6578" s="1">
        <v>6576</v>
      </c>
      <c r="B6578">
        <v>0.07077165098326432</v>
      </c>
      <c r="C6578">
        <v>1948</v>
      </c>
      <c r="D6578">
        <v>1521</v>
      </c>
      <c r="E6578">
        <v>0.7808008213552361</v>
      </c>
    </row>
    <row r="6579" spans="1:5">
      <c r="A6579" s="1">
        <v>6577</v>
      </c>
      <c r="B6579">
        <v>0.07082340048953117</v>
      </c>
      <c r="C6579">
        <v>1947</v>
      </c>
      <c r="D6579">
        <v>1520</v>
      </c>
      <c r="E6579">
        <v>0.7806882383153569</v>
      </c>
    </row>
    <row r="6580" spans="1:5">
      <c r="A6580" s="1">
        <v>6578</v>
      </c>
      <c r="B6580">
        <v>0.07129687239063287</v>
      </c>
      <c r="C6580">
        <v>1946</v>
      </c>
      <c r="D6580">
        <v>1520</v>
      </c>
      <c r="E6580">
        <v>0.7810894141829393</v>
      </c>
    </row>
    <row r="6581" spans="1:5">
      <c r="A6581" s="1">
        <v>6579</v>
      </c>
      <c r="B6581">
        <v>0.0718200101223978</v>
      </c>
      <c r="C6581">
        <v>1945</v>
      </c>
      <c r="D6581">
        <v>1520</v>
      </c>
      <c r="E6581">
        <v>0.781491002570694</v>
      </c>
    </row>
    <row r="6582" spans="1:5">
      <c r="A6582" s="1">
        <v>6580</v>
      </c>
      <c r="B6582">
        <v>0.07226434605604481</v>
      </c>
      <c r="C6582">
        <v>1944</v>
      </c>
      <c r="D6582">
        <v>1520</v>
      </c>
      <c r="E6582">
        <v>0.7818930041152263</v>
      </c>
    </row>
    <row r="6583" spans="1:5">
      <c r="A6583" s="1">
        <v>6581</v>
      </c>
      <c r="B6583">
        <v>0.07263184954307977</v>
      </c>
      <c r="C6583">
        <v>1943</v>
      </c>
      <c r="D6583">
        <v>1519</v>
      </c>
      <c r="E6583">
        <v>0.7817807514153371</v>
      </c>
    </row>
    <row r="6584" spans="1:5">
      <c r="A6584" s="1">
        <v>6582</v>
      </c>
      <c r="B6584">
        <v>0.07265676636771801</v>
      </c>
      <c r="C6584">
        <v>1942</v>
      </c>
      <c r="D6584">
        <v>1518</v>
      </c>
      <c r="E6584">
        <v>0.7816683831101957</v>
      </c>
    </row>
    <row r="6585" spans="1:5">
      <c r="A6585" s="1">
        <v>6583</v>
      </c>
      <c r="B6585">
        <v>0.07291458701140474</v>
      </c>
      <c r="C6585">
        <v>1941</v>
      </c>
      <c r="D6585">
        <v>1517</v>
      </c>
      <c r="E6585">
        <v>0.7815558990211231</v>
      </c>
    </row>
    <row r="6586" spans="1:5">
      <c r="A6586" s="1">
        <v>6584</v>
      </c>
      <c r="B6586">
        <v>0.07315843459839133</v>
      </c>
      <c r="C6586">
        <v>1940</v>
      </c>
      <c r="D6586">
        <v>1517</v>
      </c>
      <c r="E6586">
        <v>0.7819587628865979</v>
      </c>
    </row>
    <row r="6587" spans="1:5">
      <c r="A6587" s="1">
        <v>6585</v>
      </c>
      <c r="B6587">
        <v>0.07347495607011556</v>
      </c>
      <c r="C6587">
        <v>1939</v>
      </c>
      <c r="D6587">
        <v>1517</v>
      </c>
      <c r="E6587">
        <v>0.7823620422898401</v>
      </c>
    </row>
    <row r="6588" spans="1:5">
      <c r="A6588" s="1">
        <v>6586</v>
      </c>
      <c r="B6588">
        <v>0.07358557339181804</v>
      </c>
      <c r="C6588">
        <v>1938</v>
      </c>
      <c r="D6588">
        <v>1517</v>
      </c>
      <c r="E6588">
        <v>0.782765737874097</v>
      </c>
    </row>
    <row r="6589" spans="1:5">
      <c r="A6589" s="1">
        <v>6587</v>
      </c>
      <c r="B6589">
        <v>0.07361188229901927</v>
      </c>
      <c r="C6589">
        <v>1937</v>
      </c>
      <c r="D6589">
        <v>1516</v>
      </c>
      <c r="E6589">
        <v>0.7826535880227156</v>
      </c>
    </row>
    <row r="6590" spans="1:5">
      <c r="A6590" s="1">
        <v>6588</v>
      </c>
      <c r="B6590">
        <v>0.0737775730251542</v>
      </c>
      <c r="C6590">
        <v>1936</v>
      </c>
      <c r="D6590">
        <v>1516</v>
      </c>
      <c r="E6590">
        <v>0.7830578512396694</v>
      </c>
    </row>
    <row r="6591" spans="1:5">
      <c r="A6591" s="1">
        <v>6589</v>
      </c>
      <c r="B6591">
        <v>0.07391316032931972</v>
      </c>
      <c r="C6591">
        <v>1935</v>
      </c>
      <c r="D6591">
        <v>1516</v>
      </c>
      <c r="E6591">
        <v>0.7834625322997416</v>
      </c>
    </row>
    <row r="6592" spans="1:5">
      <c r="A6592" s="1">
        <v>6590</v>
      </c>
      <c r="B6592">
        <v>0.07411490047049085</v>
      </c>
      <c r="C6592">
        <v>1934</v>
      </c>
      <c r="D6592">
        <v>1516</v>
      </c>
      <c r="E6592">
        <v>0.7838676318510859</v>
      </c>
    </row>
    <row r="6593" spans="1:5">
      <c r="A6593" s="1">
        <v>6591</v>
      </c>
      <c r="B6593">
        <v>0.07438080370070566</v>
      </c>
      <c r="C6593">
        <v>1933</v>
      </c>
      <c r="D6593">
        <v>1516</v>
      </c>
      <c r="E6593">
        <v>0.7842731505431971</v>
      </c>
    </row>
    <row r="6594" spans="1:5">
      <c r="A6594" s="1">
        <v>6592</v>
      </c>
      <c r="B6594">
        <v>0.0745236150841686</v>
      </c>
      <c r="C6594">
        <v>1932</v>
      </c>
      <c r="D6594">
        <v>1515</v>
      </c>
      <c r="E6594">
        <v>0.7841614906832298</v>
      </c>
    </row>
    <row r="6595" spans="1:5">
      <c r="A6595" s="1">
        <v>6593</v>
      </c>
      <c r="B6595">
        <v>0.07454171006838184</v>
      </c>
      <c r="C6595">
        <v>1931</v>
      </c>
      <c r="D6595">
        <v>1515</v>
      </c>
      <c r="E6595">
        <v>0.7845675815639565</v>
      </c>
    </row>
    <row r="6596" spans="1:5">
      <c r="A6596" s="1">
        <v>6594</v>
      </c>
      <c r="B6596">
        <v>0.07456508058194888</v>
      </c>
      <c r="C6596">
        <v>1930</v>
      </c>
      <c r="D6596">
        <v>1514</v>
      </c>
      <c r="E6596">
        <v>0.7844559585492228</v>
      </c>
    </row>
    <row r="6597" spans="1:5">
      <c r="A6597" s="1">
        <v>6595</v>
      </c>
      <c r="B6597">
        <v>0.07458703853078319</v>
      </c>
      <c r="C6597">
        <v>1929</v>
      </c>
      <c r="D6597">
        <v>1513</v>
      </c>
      <c r="E6597">
        <v>0.7843442198030067</v>
      </c>
    </row>
    <row r="6598" spans="1:5">
      <c r="A6598" s="1">
        <v>6596</v>
      </c>
      <c r="B6598">
        <v>0.07469490564071535</v>
      </c>
      <c r="C6598">
        <v>1928</v>
      </c>
      <c r="D6598">
        <v>1513</v>
      </c>
      <c r="E6598">
        <v>0.7847510373443983</v>
      </c>
    </row>
    <row r="6599" spans="1:5">
      <c r="A6599" s="1">
        <v>6597</v>
      </c>
      <c r="B6599">
        <v>0.07480668169648741</v>
      </c>
      <c r="C6599">
        <v>1927</v>
      </c>
      <c r="D6599">
        <v>1512</v>
      </c>
      <c r="E6599">
        <v>0.7846393357550597</v>
      </c>
    </row>
    <row r="6600" spans="1:5">
      <c r="A6600" s="1">
        <v>6598</v>
      </c>
      <c r="B6600">
        <v>0.07488767739738478</v>
      </c>
      <c r="C6600">
        <v>1926</v>
      </c>
      <c r="D6600">
        <v>1512</v>
      </c>
      <c r="E6600">
        <v>0.7850467289719626</v>
      </c>
    </row>
    <row r="6601" spans="1:5">
      <c r="A6601" s="1">
        <v>6599</v>
      </c>
      <c r="B6601">
        <v>0.07501228132879589</v>
      </c>
      <c r="C6601">
        <v>1925</v>
      </c>
      <c r="D6601">
        <v>1511</v>
      </c>
      <c r="E6601">
        <v>0.7849350649350649</v>
      </c>
    </row>
    <row r="6602" spans="1:5">
      <c r="A6602" s="1">
        <v>6600</v>
      </c>
      <c r="B6602">
        <v>0.07507398520772401</v>
      </c>
      <c r="C6602">
        <v>1924</v>
      </c>
      <c r="D6602">
        <v>1510</v>
      </c>
      <c r="E6602">
        <v>0.7848232848232848</v>
      </c>
    </row>
    <row r="6603" spans="1:5">
      <c r="A6603" s="1">
        <v>6601</v>
      </c>
      <c r="B6603">
        <v>0.07526353322981905</v>
      </c>
      <c r="C6603">
        <v>1923</v>
      </c>
      <c r="D6603">
        <v>1509</v>
      </c>
      <c r="E6603">
        <v>0.7847113884555382</v>
      </c>
    </row>
    <row r="6604" spans="1:5">
      <c r="A6604" s="1">
        <v>6602</v>
      </c>
      <c r="B6604">
        <v>0.07540871133011251</v>
      </c>
      <c r="C6604">
        <v>1922</v>
      </c>
      <c r="D6604">
        <v>1508</v>
      </c>
      <c r="E6604">
        <v>0.7845993756503642</v>
      </c>
    </row>
    <row r="6605" spans="1:5">
      <c r="A6605" s="1">
        <v>6603</v>
      </c>
      <c r="B6605">
        <v>0.07573004225103208</v>
      </c>
      <c r="C6605">
        <v>1921</v>
      </c>
      <c r="D6605">
        <v>1507</v>
      </c>
      <c r="E6605">
        <v>0.784487246225924</v>
      </c>
    </row>
    <row r="6606" spans="1:5">
      <c r="A6606" s="1">
        <v>6604</v>
      </c>
      <c r="B6606">
        <v>0.07575056336495223</v>
      </c>
      <c r="C6606">
        <v>1920</v>
      </c>
      <c r="D6606">
        <v>1507</v>
      </c>
      <c r="E6606">
        <v>0.7848958333333333</v>
      </c>
    </row>
    <row r="6607" spans="1:5">
      <c r="A6607" s="1">
        <v>6605</v>
      </c>
      <c r="B6607">
        <v>0.07583308596539329</v>
      </c>
      <c r="C6607">
        <v>1919</v>
      </c>
      <c r="D6607">
        <v>1507</v>
      </c>
      <c r="E6607">
        <v>0.7853048462741011</v>
      </c>
    </row>
    <row r="6608" spans="1:5">
      <c r="A6608" s="1">
        <v>6606</v>
      </c>
      <c r="B6608">
        <v>0.0760301303080837</v>
      </c>
      <c r="C6608">
        <v>1918</v>
      </c>
      <c r="D6608">
        <v>1506</v>
      </c>
      <c r="E6608">
        <v>0.7851929092805006</v>
      </c>
    </row>
    <row r="6609" spans="1:5">
      <c r="A6609" s="1">
        <v>6607</v>
      </c>
      <c r="B6609">
        <v>0.07652876508800333</v>
      </c>
      <c r="C6609">
        <v>1917</v>
      </c>
      <c r="D6609">
        <v>1506</v>
      </c>
      <c r="E6609">
        <v>0.7856025039123631</v>
      </c>
    </row>
    <row r="6610" spans="1:5">
      <c r="A6610" s="1">
        <v>6608</v>
      </c>
      <c r="B6610">
        <v>0.07665926459364503</v>
      </c>
      <c r="C6610">
        <v>1916</v>
      </c>
      <c r="D6610">
        <v>1505</v>
      </c>
      <c r="E6610">
        <v>0.785490605427975</v>
      </c>
    </row>
    <row r="6611" spans="1:5">
      <c r="A6611" s="1">
        <v>6609</v>
      </c>
      <c r="B6611">
        <v>0.07666764833775463</v>
      </c>
      <c r="C6611">
        <v>1915</v>
      </c>
      <c r="D6611">
        <v>1504</v>
      </c>
      <c r="E6611">
        <v>0.785378590078329</v>
      </c>
    </row>
    <row r="6612" spans="1:5">
      <c r="A6612" s="1">
        <v>6610</v>
      </c>
      <c r="B6612">
        <v>0.0767258520768701</v>
      </c>
      <c r="C6612">
        <v>1914</v>
      </c>
      <c r="D6612">
        <v>1503</v>
      </c>
      <c r="E6612">
        <v>0.7852664576802508</v>
      </c>
    </row>
    <row r="6613" spans="1:5">
      <c r="A6613" s="1">
        <v>6611</v>
      </c>
      <c r="B6613">
        <v>0.0769284165222075</v>
      </c>
      <c r="C6613">
        <v>1913</v>
      </c>
      <c r="D6613">
        <v>1502</v>
      </c>
      <c r="E6613">
        <v>0.785154208050183</v>
      </c>
    </row>
    <row r="6614" spans="1:5">
      <c r="A6614" s="1">
        <v>6612</v>
      </c>
      <c r="B6614">
        <v>0.07712712619287743</v>
      </c>
      <c r="C6614">
        <v>1912</v>
      </c>
      <c r="D6614">
        <v>1501</v>
      </c>
      <c r="E6614">
        <v>0.7850418410041841</v>
      </c>
    </row>
    <row r="6615" spans="1:5">
      <c r="A6615" s="1">
        <v>6613</v>
      </c>
      <c r="B6615">
        <v>0.07715695806126988</v>
      </c>
      <c r="C6615">
        <v>1911</v>
      </c>
      <c r="D6615">
        <v>1500</v>
      </c>
      <c r="E6615">
        <v>0.7849293563579278</v>
      </c>
    </row>
    <row r="6616" spans="1:5">
      <c r="A6616" s="1">
        <v>6614</v>
      </c>
      <c r="B6616">
        <v>0.07736020646555986</v>
      </c>
      <c r="C6616">
        <v>1910</v>
      </c>
      <c r="D6616">
        <v>1499</v>
      </c>
      <c r="E6616">
        <v>0.7848167539267016</v>
      </c>
    </row>
    <row r="6617" spans="1:5">
      <c r="A6617" s="1">
        <v>6615</v>
      </c>
      <c r="B6617">
        <v>0.07736685449014491</v>
      </c>
      <c r="C6617">
        <v>1909</v>
      </c>
      <c r="D6617">
        <v>1499</v>
      </c>
      <c r="E6617">
        <v>0.785227867993714</v>
      </c>
    </row>
    <row r="6618" spans="1:5">
      <c r="A6618" s="1">
        <v>6616</v>
      </c>
      <c r="B6618">
        <v>0.07778692084446348</v>
      </c>
      <c r="C6618">
        <v>1908</v>
      </c>
      <c r="D6618">
        <v>1499</v>
      </c>
      <c r="E6618">
        <v>0.7856394129979035</v>
      </c>
    </row>
    <row r="6619" spans="1:5">
      <c r="A6619" s="1">
        <v>6617</v>
      </c>
      <c r="B6619">
        <v>0.07788576479484632</v>
      </c>
      <c r="C6619">
        <v>1907</v>
      </c>
      <c r="D6619">
        <v>1498</v>
      </c>
      <c r="E6619">
        <v>0.7855270057682223</v>
      </c>
    </row>
    <row r="6620" spans="1:5">
      <c r="A6620" s="1">
        <v>6618</v>
      </c>
      <c r="B6620">
        <v>0.07799822115339339</v>
      </c>
      <c r="C6620">
        <v>1906</v>
      </c>
      <c r="D6620">
        <v>1497</v>
      </c>
      <c r="E6620">
        <v>0.7854144805876181</v>
      </c>
    </row>
    <row r="6621" spans="1:5">
      <c r="A6621" s="1">
        <v>6619</v>
      </c>
      <c r="B6621">
        <v>0.07824406669905049</v>
      </c>
      <c r="C6621">
        <v>1905</v>
      </c>
      <c r="D6621">
        <v>1496</v>
      </c>
      <c r="E6621">
        <v>0.7853018372703412</v>
      </c>
    </row>
    <row r="6622" spans="1:5">
      <c r="A6622" s="1">
        <v>6620</v>
      </c>
      <c r="B6622">
        <v>0.07835167590199976</v>
      </c>
      <c r="C6622">
        <v>1904</v>
      </c>
      <c r="D6622">
        <v>1496</v>
      </c>
      <c r="E6622">
        <v>0.7857142857142857</v>
      </c>
    </row>
    <row r="6623" spans="1:5">
      <c r="A6623" s="1">
        <v>6621</v>
      </c>
      <c r="B6623">
        <v>0.07931766124290007</v>
      </c>
      <c r="C6623">
        <v>1903</v>
      </c>
      <c r="D6623">
        <v>1496</v>
      </c>
      <c r="E6623">
        <v>0.7861271676300579</v>
      </c>
    </row>
    <row r="6624" spans="1:5">
      <c r="A6624" s="1">
        <v>6622</v>
      </c>
      <c r="B6624">
        <v>0.07951388455707331</v>
      </c>
      <c r="C6624">
        <v>1902</v>
      </c>
      <c r="D6624">
        <v>1496</v>
      </c>
      <c r="E6624">
        <v>0.786540483701367</v>
      </c>
    </row>
    <row r="6625" spans="1:5">
      <c r="A6625" s="1">
        <v>6623</v>
      </c>
      <c r="B6625">
        <v>0.07961040534809261</v>
      </c>
      <c r="C6625">
        <v>1901</v>
      </c>
      <c r="D6625">
        <v>1495</v>
      </c>
      <c r="E6625">
        <v>0.7864281956864808</v>
      </c>
    </row>
    <row r="6626" spans="1:5">
      <c r="A6626" s="1">
        <v>6624</v>
      </c>
      <c r="B6626">
        <v>0.07974025679122665</v>
      </c>
      <c r="C6626">
        <v>1900</v>
      </c>
      <c r="D6626">
        <v>1494</v>
      </c>
      <c r="E6626">
        <v>0.7863157894736842</v>
      </c>
    </row>
    <row r="6627" spans="1:5">
      <c r="A6627" s="1">
        <v>6625</v>
      </c>
      <c r="B6627">
        <v>0.0798045655041415</v>
      </c>
      <c r="C6627">
        <v>1899</v>
      </c>
      <c r="D6627">
        <v>1493</v>
      </c>
      <c r="E6627">
        <v>0.7862032648762507</v>
      </c>
    </row>
    <row r="6628" spans="1:5">
      <c r="A6628" s="1">
        <v>6626</v>
      </c>
      <c r="B6628">
        <v>0.07996197857952669</v>
      </c>
      <c r="C6628">
        <v>1898</v>
      </c>
      <c r="D6628">
        <v>1493</v>
      </c>
      <c r="E6628">
        <v>0.7866174920969442</v>
      </c>
    </row>
    <row r="6629" spans="1:5">
      <c r="A6629" s="1">
        <v>6627</v>
      </c>
      <c r="B6629">
        <v>0.08030692795577554</v>
      </c>
      <c r="C6629">
        <v>1897</v>
      </c>
      <c r="D6629">
        <v>1492</v>
      </c>
      <c r="E6629">
        <v>0.7865050079072219</v>
      </c>
    </row>
    <row r="6630" spans="1:5">
      <c r="A6630" s="1">
        <v>6628</v>
      </c>
      <c r="B6630">
        <v>0.08031005283015702</v>
      </c>
      <c r="C6630">
        <v>1896</v>
      </c>
      <c r="D6630">
        <v>1491</v>
      </c>
      <c r="E6630">
        <v>0.7863924050632911</v>
      </c>
    </row>
    <row r="6631" spans="1:5">
      <c r="A6631" s="1">
        <v>6629</v>
      </c>
      <c r="B6631">
        <v>0.08037339108657537</v>
      </c>
      <c r="C6631">
        <v>1895</v>
      </c>
      <c r="D6631">
        <v>1490</v>
      </c>
      <c r="E6631">
        <v>0.7862796833773087</v>
      </c>
    </row>
    <row r="6632" spans="1:5">
      <c r="A6632" s="1">
        <v>6630</v>
      </c>
      <c r="B6632">
        <v>0.08053787615523689</v>
      </c>
      <c r="C6632">
        <v>1894</v>
      </c>
      <c r="D6632">
        <v>1489</v>
      </c>
      <c r="E6632">
        <v>0.7861668426610349</v>
      </c>
    </row>
    <row r="6633" spans="1:5">
      <c r="A6633" s="1">
        <v>6631</v>
      </c>
      <c r="B6633">
        <v>0.08054679077498239</v>
      </c>
      <c r="C6633">
        <v>1893</v>
      </c>
      <c r="D6633">
        <v>1489</v>
      </c>
      <c r="E6633">
        <v>0.786582144743793</v>
      </c>
    </row>
    <row r="6634" spans="1:5">
      <c r="A6634" s="1">
        <v>6632</v>
      </c>
      <c r="B6634">
        <v>0.08058419695680641</v>
      </c>
      <c r="C6634">
        <v>1892</v>
      </c>
      <c r="D6634">
        <v>1488</v>
      </c>
      <c r="E6634">
        <v>0.7864693446088795</v>
      </c>
    </row>
    <row r="6635" spans="1:5">
      <c r="A6635" s="1">
        <v>6633</v>
      </c>
      <c r="B6635">
        <v>0.08095651470798604</v>
      </c>
      <c r="C6635">
        <v>1891</v>
      </c>
      <c r="D6635">
        <v>1487</v>
      </c>
      <c r="E6635">
        <v>0.7863564251718668</v>
      </c>
    </row>
    <row r="6636" spans="1:5">
      <c r="A6636" s="1">
        <v>6634</v>
      </c>
      <c r="B6636">
        <v>0.08099289633243245</v>
      </c>
      <c r="C6636">
        <v>1890</v>
      </c>
      <c r="D6636">
        <v>1487</v>
      </c>
      <c r="E6636">
        <v>0.7867724867724868</v>
      </c>
    </row>
    <row r="6637" spans="1:5">
      <c r="A6637" s="1">
        <v>6635</v>
      </c>
      <c r="B6637">
        <v>0.08111993138928497</v>
      </c>
      <c r="C6637">
        <v>1889</v>
      </c>
      <c r="D6637">
        <v>1487</v>
      </c>
      <c r="E6637">
        <v>0.7871889888830069</v>
      </c>
    </row>
    <row r="6638" spans="1:5">
      <c r="A6638" s="1">
        <v>6636</v>
      </c>
      <c r="B6638">
        <v>0.08119257239764011</v>
      </c>
      <c r="C6638">
        <v>1888</v>
      </c>
      <c r="D6638">
        <v>1487</v>
      </c>
      <c r="E6638">
        <v>0.7876059322033898</v>
      </c>
    </row>
    <row r="6639" spans="1:5">
      <c r="A6639" s="1">
        <v>6637</v>
      </c>
      <c r="B6639">
        <v>0.08128431153232896</v>
      </c>
      <c r="C6639">
        <v>1887</v>
      </c>
      <c r="D6639">
        <v>1487</v>
      </c>
      <c r="E6639">
        <v>0.7880233174350821</v>
      </c>
    </row>
    <row r="6640" spans="1:5">
      <c r="A6640" s="1">
        <v>6638</v>
      </c>
      <c r="B6640">
        <v>0.08167048814727096</v>
      </c>
      <c r="C6640">
        <v>1886</v>
      </c>
      <c r="D6640">
        <v>1486</v>
      </c>
      <c r="E6640">
        <v>0.7879109225874867</v>
      </c>
    </row>
    <row r="6641" spans="1:5">
      <c r="A6641" s="1">
        <v>6639</v>
      </c>
      <c r="B6641">
        <v>0.08188431750611702</v>
      </c>
      <c r="C6641">
        <v>1885</v>
      </c>
      <c r="D6641">
        <v>1485</v>
      </c>
      <c r="E6641">
        <v>0.7877984084880637</v>
      </c>
    </row>
    <row r="6642" spans="1:5">
      <c r="A6642" s="1">
        <v>6640</v>
      </c>
      <c r="B6642">
        <v>0.08225311009104619</v>
      </c>
      <c r="C6642">
        <v>1884</v>
      </c>
      <c r="D6642">
        <v>1485</v>
      </c>
      <c r="E6642">
        <v>0.7882165605095541</v>
      </c>
    </row>
    <row r="6643" spans="1:5">
      <c r="A6643" s="1">
        <v>6641</v>
      </c>
      <c r="B6643">
        <v>0.08234544626175566</v>
      </c>
      <c r="C6643">
        <v>1883</v>
      </c>
      <c r="D6643">
        <v>1484</v>
      </c>
      <c r="E6643">
        <v>0.7881040892193308</v>
      </c>
    </row>
    <row r="6644" spans="1:5">
      <c r="A6644" s="1">
        <v>6642</v>
      </c>
      <c r="B6644">
        <v>0.08237750244003283</v>
      </c>
      <c r="C6644">
        <v>1882</v>
      </c>
      <c r="D6644">
        <v>1483</v>
      </c>
      <c r="E6644">
        <v>0.7879914984059511</v>
      </c>
    </row>
    <row r="6645" spans="1:5">
      <c r="A6645" s="1">
        <v>6643</v>
      </c>
      <c r="B6645">
        <v>0.08255875245600919</v>
      </c>
      <c r="C6645">
        <v>1881</v>
      </c>
      <c r="D6645">
        <v>1483</v>
      </c>
      <c r="E6645">
        <v>0.7884104199893673</v>
      </c>
    </row>
    <row r="6646" spans="1:5">
      <c r="A6646" s="1">
        <v>6644</v>
      </c>
      <c r="B6646">
        <v>0.08270356676440827</v>
      </c>
      <c r="C6646">
        <v>1880</v>
      </c>
      <c r="D6646">
        <v>1483</v>
      </c>
      <c r="E6646">
        <v>0.7888297872340425</v>
      </c>
    </row>
    <row r="6647" spans="1:5">
      <c r="A6647" s="1">
        <v>6645</v>
      </c>
      <c r="B6647">
        <v>0.08282893384045398</v>
      </c>
      <c r="C6647">
        <v>1879</v>
      </c>
      <c r="D6647">
        <v>1482</v>
      </c>
      <c r="E6647">
        <v>0.788717402873869</v>
      </c>
    </row>
    <row r="6648" spans="1:5">
      <c r="A6648" s="1">
        <v>6646</v>
      </c>
      <c r="B6648">
        <v>0.08300490949346795</v>
      </c>
      <c r="C6648">
        <v>1878</v>
      </c>
      <c r="D6648">
        <v>1482</v>
      </c>
      <c r="E6648">
        <v>0.7891373801916933</v>
      </c>
    </row>
    <row r="6649" spans="1:5">
      <c r="A6649" s="1">
        <v>6647</v>
      </c>
      <c r="B6649">
        <v>0.08309386938024321</v>
      </c>
      <c r="C6649">
        <v>1877</v>
      </c>
      <c r="D6649">
        <v>1482</v>
      </c>
      <c r="E6649">
        <v>0.7895578050079914</v>
      </c>
    </row>
    <row r="6650" spans="1:5">
      <c r="A6650" s="1">
        <v>6648</v>
      </c>
      <c r="B6650">
        <v>0.08321580062632083</v>
      </c>
      <c r="C6650">
        <v>1876</v>
      </c>
      <c r="D6650">
        <v>1482</v>
      </c>
      <c r="E6650">
        <v>0.7899786780383795</v>
      </c>
    </row>
    <row r="6651" spans="1:5">
      <c r="A6651" s="1">
        <v>6649</v>
      </c>
      <c r="B6651">
        <v>0.08353347452152438</v>
      </c>
      <c r="C6651">
        <v>1875</v>
      </c>
      <c r="D6651">
        <v>1481</v>
      </c>
      <c r="E6651">
        <v>0.7898666666666667</v>
      </c>
    </row>
    <row r="6652" spans="1:5">
      <c r="A6652" s="1">
        <v>6650</v>
      </c>
      <c r="B6652">
        <v>0.08364586698264365</v>
      </c>
      <c r="C6652">
        <v>1874</v>
      </c>
      <c r="D6652">
        <v>1481</v>
      </c>
      <c r="E6652">
        <v>0.7902881536819637</v>
      </c>
    </row>
    <row r="6653" spans="1:5">
      <c r="A6653" s="1">
        <v>6651</v>
      </c>
      <c r="B6653">
        <v>0.08381171562334888</v>
      </c>
      <c r="C6653">
        <v>1873</v>
      </c>
      <c r="D6653">
        <v>1480</v>
      </c>
      <c r="E6653">
        <v>0.7901761879337961</v>
      </c>
    </row>
    <row r="6654" spans="1:5">
      <c r="A6654" s="1">
        <v>6652</v>
      </c>
      <c r="B6654">
        <v>0.08387431371517096</v>
      </c>
      <c r="C6654">
        <v>1872</v>
      </c>
      <c r="D6654">
        <v>1479</v>
      </c>
      <c r="E6654">
        <v>0.7900641025641025</v>
      </c>
    </row>
    <row r="6655" spans="1:5">
      <c r="A6655" s="1">
        <v>6653</v>
      </c>
      <c r="B6655">
        <v>0.08419998602226997</v>
      </c>
      <c r="C6655">
        <v>1871</v>
      </c>
      <c r="D6655">
        <v>1479</v>
      </c>
      <c r="E6655">
        <v>0.7904863709246392</v>
      </c>
    </row>
    <row r="6656" spans="1:5">
      <c r="A6656" s="1">
        <v>6654</v>
      </c>
      <c r="B6656">
        <v>0.08446604683218428</v>
      </c>
      <c r="C6656">
        <v>1870</v>
      </c>
      <c r="D6656">
        <v>1479</v>
      </c>
      <c r="E6656">
        <v>0.7909090909090909</v>
      </c>
    </row>
    <row r="6657" spans="1:5">
      <c r="A6657" s="1">
        <v>6655</v>
      </c>
      <c r="B6657">
        <v>0.08447219658197369</v>
      </c>
      <c r="C6657">
        <v>1869</v>
      </c>
      <c r="D6657">
        <v>1478</v>
      </c>
      <c r="E6657">
        <v>0.7907972177635099</v>
      </c>
    </row>
    <row r="6658" spans="1:5">
      <c r="A6658" s="1">
        <v>6656</v>
      </c>
      <c r="B6658">
        <v>0.08453930402997489</v>
      </c>
      <c r="C6658">
        <v>1868</v>
      </c>
      <c r="D6658">
        <v>1478</v>
      </c>
      <c r="E6658">
        <v>0.791220556745182</v>
      </c>
    </row>
    <row r="6659" spans="1:5">
      <c r="A6659" s="1">
        <v>6657</v>
      </c>
      <c r="B6659">
        <v>0.08526624269625049</v>
      </c>
      <c r="C6659">
        <v>1867</v>
      </c>
      <c r="D6659">
        <v>1478</v>
      </c>
      <c r="E6659">
        <v>0.791644349223353</v>
      </c>
    </row>
    <row r="6660" spans="1:5">
      <c r="A6660" s="1">
        <v>6658</v>
      </c>
      <c r="B6660">
        <v>0.08544219132045416</v>
      </c>
      <c r="C6660">
        <v>1866</v>
      </c>
      <c r="D6660">
        <v>1477</v>
      </c>
      <c r="E6660">
        <v>0.7915326902465166</v>
      </c>
    </row>
    <row r="6661" spans="1:5">
      <c r="A6661" s="1">
        <v>6659</v>
      </c>
      <c r="B6661">
        <v>0.08549323012653076</v>
      </c>
      <c r="C6661">
        <v>1865</v>
      </c>
      <c r="D6661">
        <v>1476</v>
      </c>
      <c r="E6661">
        <v>0.7914209115281501</v>
      </c>
    </row>
    <row r="6662" spans="1:5">
      <c r="A6662" s="1">
        <v>6660</v>
      </c>
      <c r="B6662">
        <v>0.08565660787016682</v>
      </c>
      <c r="C6662">
        <v>1864</v>
      </c>
      <c r="D6662">
        <v>1476</v>
      </c>
      <c r="E6662">
        <v>0.7918454935622318</v>
      </c>
    </row>
    <row r="6663" spans="1:5">
      <c r="A6663" s="1">
        <v>6661</v>
      </c>
      <c r="B6663">
        <v>0.08591543645719923</v>
      </c>
      <c r="C6663">
        <v>1863</v>
      </c>
      <c r="D6663">
        <v>1476</v>
      </c>
      <c r="E6663">
        <v>0.7922705314009661</v>
      </c>
    </row>
    <row r="6664" spans="1:5">
      <c r="A6664" s="1">
        <v>6662</v>
      </c>
      <c r="B6664">
        <v>0.08599795393198306</v>
      </c>
      <c r="C6664">
        <v>1862</v>
      </c>
      <c r="D6664">
        <v>1475</v>
      </c>
      <c r="E6664">
        <v>0.7921589688506981</v>
      </c>
    </row>
    <row r="6665" spans="1:5">
      <c r="A6665" s="1">
        <v>6663</v>
      </c>
      <c r="B6665">
        <v>0.08604648332743992</v>
      </c>
      <c r="C6665">
        <v>1861</v>
      </c>
      <c r="D6665">
        <v>1474</v>
      </c>
      <c r="E6665">
        <v>0.7920472864051585</v>
      </c>
    </row>
    <row r="6666" spans="1:5">
      <c r="A6666" s="1">
        <v>6664</v>
      </c>
      <c r="B6666">
        <v>0.08615227797150826</v>
      </c>
      <c r="C6666">
        <v>1860</v>
      </c>
      <c r="D6666">
        <v>1474</v>
      </c>
      <c r="E6666">
        <v>0.7924731182795699</v>
      </c>
    </row>
    <row r="6667" spans="1:5">
      <c r="A6667" s="1">
        <v>6665</v>
      </c>
      <c r="B6667">
        <v>0.08617021126065083</v>
      </c>
      <c r="C6667">
        <v>1859</v>
      </c>
      <c r="D6667">
        <v>1473</v>
      </c>
      <c r="E6667">
        <v>0.792361484669177</v>
      </c>
    </row>
    <row r="6668" spans="1:5">
      <c r="A6668" s="1">
        <v>6666</v>
      </c>
      <c r="B6668">
        <v>0.08618165454919691</v>
      </c>
      <c r="C6668">
        <v>1858</v>
      </c>
      <c r="D6668">
        <v>1472</v>
      </c>
      <c r="E6668">
        <v>0.7922497308934338</v>
      </c>
    </row>
    <row r="6669" spans="1:5">
      <c r="A6669" s="1">
        <v>6667</v>
      </c>
      <c r="B6669">
        <v>0.08621490388705766</v>
      </c>
      <c r="C6669">
        <v>1857</v>
      </c>
      <c r="D6669">
        <v>1471</v>
      </c>
      <c r="E6669">
        <v>0.7921378567582121</v>
      </c>
    </row>
    <row r="6670" spans="1:5">
      <c r="A6670" s="1">
        <v>6668</v>
      </c>
      <c r="B6670">
        <v>0.08699399554362586</v>
      </c>
      <c r="C6670">
        <v>1856</v>
      </c>
      <c r="D6670">
        <v>1471</v>
      </c>
      <c r="E6670">
        <v>0.7925646551724138</v>
      </c>
    </row>
    <row r="6671" spans="1:5">
      <c r="A6671" s="1">
        <v>6669</v>
      </c>
      <c r="B6671">
        <v>0.08713311079554842</v>
      </c>
      <c r="C6671">
        <v>1855</v>
      </c>
      <c r="D6671">
        <v>1470</v>
      </c>
      <c r="E6671">
        <v>0.7924528301886793</v>
      </c>
    </row>
    <row r="6672" spans="1:5">
      <c r="A6672" s="1">
        <v>6670</v>
      </c>
      <c r="B6672">
        <v>0.08716914762408123</v>
      </c>
      <c r="C6672">
        <v>1854</v>
      </c>
      <c r="D6672">
        <v>1470</v>
      </c>
      <c r="E6672">
        <v>0.7928802588996764</v>
      </c>
    </row>
    <row r="6673" spans="1:5">
      <c r="A6673" s="1">
        <v>6671</v>
      </c>
      <c r="B6673">
        <v>0.08718456408941222</v>
      </c>
      <c r="C6673">
        <v>1853</v>
      </c>
      <c r="D6673">
        <v>1470</v>
      </c>
      <c r="E6673">
        <v>0.7933081489476524</v>
      </c>
    </row>
    <row r="6674" spans="1:5">
      <c r="A6674" s="1">
        <v>6672</v>
      </c>
      <c r="B6674">
        <v>0.08729410245544855</v>
      </c>
      <c r="C6674">
        <v>1852</v>
      </c>
      <c r="D6674">
        <v>1469</v>
      </c>
      <c r="E6674">
        <v>0.7931965442764579</v>
      </c>
    </row>
    <row r="6675" spans="1:5">
      <c r="A6675" s="1">
        <v>6673</v>
      </c>
      <c r="B6675">
        <v>0.08748794344288857</v>
      </c>
      <c r="C6675">
        <v>1851</v>
      </c>
      <c r="D6675">
        <v>1468</v>
      </c>
      <c r="E6675">
        <v>0.7930848190167477</v>
      </c>
    </row>
    <row r="6676" spans="1:5">
      <c r="A6676" s="1">
        <v>6674</v>
      </c>
      <c r="B6676">
        <v>0.08765873875407593</v>
      </c>
      <c r="C6676">
        <v>1850</v>
      </c>
      <c r="D6676">
        <v>1468</v>
      </c>
      <c r="E6676">
        <v>0.7935135135135135</v>
      </c>
    </row>
    <row r="6677" spans="1:5">
      <c r="A6677" s="1">
        <v>6675</v>
      </c>
      <c r="B6677">
        <v>0.08788473408414177</v>
      </c>
      <c r="C6677">
        <v>1849</v>
      </c>
      <c r="D6677">
        <v>1467</v>
      </c>
      <c r="E6677">
        <v>0.7934018388318009</v>
      </c>
    </row>
    <row r="6678" spans="1:5">
      <c r="A6678" s="1">
        <v>6676</v>
      </c>
      <c r="B6678">
        <v>0.08809785745089371</v>
      </c>
      <c r="C6678">
        <v>1848</v>
      </c>
      <c r="D6678">
        <v>1466</v>
      </c>
      <c r="E6678">
        <v>0.7932900432900433</v>
      </c>
    </row>
    <row r="6679" spans="1:5">
      <c r="A6679" s="1">
        <v>6677</v>
      </c>
      <c r="B6679">
        <v>0.0881675754469633</v>
      </c>
      <c r="C6679">
        <v>1847</v>
      </c>
      <c r="D6679">
        <v>1466</v>
      </c>
      <c r="E6679">
        <v>0.7937195452084461</v>
      </c>
    </row>
    <row r="6680" spans="1:5">
      <c r="A6680" s="1">
        <v>6678</v>
      </c>
      <c r="B6680">
        <v>0.08843690302298057</v>
      </c>
      <c r="C6680">
        <v>1846</v>
      </c>
      <c r="D6680">
        <v>1466</v>
      </c>
      <c r="E6680">
        <v>0.7941495124593716</v>
      </c>
    </row>
    <row r="6681" spans="1:5">
      <c r="A6681" s="1">
        <v>6679</v>
      </c>
      <c r="B6681">
        <v>0.08867273740305848</v>
      </c>
      <c r="C6681">
        <v>1845</v>
      </c>
      <c r="D6681">
        <v>1465</v>
      </c>
      <c r="E6681">
        <v>0.7940379403794038</v>
      </c>
    </row>
    <row r="6682" spans="1:5">
      <c r="A6682" s="1">
        <v>6680</v>
      </c>
      <c r="B6682">
        <v>0.08868645795097141</v>
      </c>
      <c r="C6682">
        <v>1844</v>
      </c>
      <c r="D6682">
        <v>1464</v>
      </c>
      <c r="E6682">
        <v>0.7939262472885033</v>
      </c>
    </row>
    <row r="6683" spans="1:5">
      <c r="A6683" s="1">
        <v>6681</v>
      </c>
      <c r="B6683">
        <v>0.08896068291747738</v>
      </c>
      <c r="C6683">
        <v>1843</v>
      </c>
      <c r="D6683">
        <v>1464</v>
      </c>
      <c r="E6683">
        <v>0.7943570265870863</v>
      </c>
    </row>
    <row r="6684" spans="1:5">
      <c r="A6684" s="1">
        <v>6682</v>
      </c>
      <c r="B6684">
        <v>0.08924209732177335</v>
      </c>
      <c r="C6684">
        <v>1842</v>
      </c>
      <c r="D6684">
        <v>1464</v>
      </c>
      <c r="E6684">
        <v>0.7947882736156352</v>
      </c>
    </row>
    <row r="6685" spans="1:5">
      <c r="A6685" s="1">
        <v>6683</v>
      </c>
      <c r="B6685">
        <v>0.08976110953852956</v>
      </c>
      <c r="C6685">
        <v>1841</v>
      </c>
      <c r="D6685">
        <v>1463</v>
      </c>
      <c r="E6685">
        <v>0.7946768060836502</v>
      </c>
    </row>
    <row r="6686" spans="1:5">
      <c r="A6686" s="1">
        <v>6684</v>
      </c>
      <c r="B6686">
        <v>0.08987250435837613</v>
      </c>
      <c r="C6686">
        <v>1840</v>
      </c>
      <c r="D6686">
        <v>1462</v>
      </c>
      <c r="E6686">
        <v>0.7945652173913044</v>
      </c>
    </row>
    <row r="6687" spans="1:5">
      <c r="A6687" s="1">
        <v>6685</v>
      </c>
      <c r="B6687">
        <v>0.09015138310820703</v>
      </c>
      <c r="C6687">
        <v>1839</v>
      </c>
      <c r="D6687">
        <v>1461</v>
      </c>
      <c r="E6687">
        <v>0.7944535073409462</v>
      </c>
    </row>
    <row r="6688" spans="1:5">
      <c r="A6688" s="1">
        <v>6686</v>
      </c>
      <c r="B6688">
        <v>0.0904222338846461</v>
      </c>
      <c r="C6688">
        <v>1838</v>
      </c>
      <c r="D6688">
        <v>1461</v>
      </c>
      <c r="E6688">
        <v>0.794885745375408</v>
      </c>
    </row>
    <row r="6689" spans="1:5">
      <c r="A6689" s="1">
        <v>6687</v>
      </c>
      <c r="B6689">
        <v>0.09043341836314145</v>
      </c>
      <c r="C6689">
        <v>1837</v>
      </c>
      <c r="D6689">
        <v>1460</v>
      </c>
      <c r="E6689">
        <v>0.7947740881872618</v>
      </c>
    </row>
    <row r="6690" spans="1:5">
      <c r="A6690" s="1">
        <v>6688</v>
      </c>
      <c r="B6690">
        <v>0.09052121543903979</v>
      </c>
      <c r="C6690">
        <v>1836</v>
      </c>
      <c r="D6690">
        <v>1460</v>
      </c>
      <c r="E6690">
        <v>0.7952069716775599</v>
      </c>
    </row>
    <row r="6691" spans="1:5">
      <c r="A6691" s="1">
        <v>6689</v>
      </c>
      <c r="B6691">
        <v>0.09088644989632044</v>
      </c>
      <c r="C6691">
        <v>1835</v>
      </c>
      <c r="D6691">
        <v>1459</v>
      </c>
      <c r="E6691">
        <v>0.7950953678474114</v>
      </c>
    </row>
    <row r="6692" spans="1:5">
      <c r="A6692" s="1">
        <v>6690</v>
      </c>
      <c r="B6692">
        <v>0.09116448460582038</v>
      </c>
      <c r="C6692">
        <v>1834</v>
      </c>
      <c r="D6692">
        <v>1459</v>
      </c>
      <c r="E6692">
        <v>0.7955288985823337</v>
      </c>
    </row>
    <row r="6693" spans="1:5">
      <c r="A6693" s="1">
        <v>6691</v>
      </c>
      <c r="B6693">
        <v>0.0911774606902469</v>
      </c>
      <c r="C6693">
        <v>1833</v>
      </c>
      <c r="D6693">
        <v>1458</v>
      </c>
      <c r="E6693">
        <v>0.7954173486088379</v>
      </c>
    </row>
    <row r="6694" spans="1:5">
      <c r="A6694" s="1">
        <v>6692</v>
      </c>
      <c r="B6694">
        <v>0.09122219116406516</v>
      </c>
      <c r="C6694">
        <v>1832</v>
      </c>
      <c r="D6694">
        <v>1458</v>
      </c>
      <c r="E6694">
        <v>0.7958515283842795</v>
      </c>
    </row>
    <row r="6695" spans="1:5">
      <c r="A6695" s="1">
        <v>6693</v>
      </c>
      <c r="B6695">
        <v>0.0914891998008649</v>
      </c>
      <c r="C6695">
        <v>1831</v>
      </c>
      <c r="D6695">
        <v>1457</v>
      </c>
      <c r="E6695">
        <v>0.7957400327689788</v>
      </c>
    </row>
    <row r="6696" spans="1:5">
      <c r="A6696" s="1">
        <v>6694</v>
      </c>
      <c r="B6696">
        <v>0.09161542635670461</v>
      </c>
      <c r="C6696">
        <v>1830</v>
      </c>
      <c r="D6696">
        <v>1457</v>
      </c>
      <c r="E6696">
        <v>0.7961748633879782</v>
      </c>
    </row>
    <row r="6697" spans="1:5">
      <c r="A6697" s="1">
        <v>6695</v>
      </c>
      <c r="B6697">
        <v>0.09171049182509794</v>
      </c>
      <c r="C6697">
        <v>1829</v>
      </c>
      <c r="D6697">
        <v>1456</v>
      </c>
      <c r="E6697">
        <v>0.7960634226353198</v>
      </c>
    </row>
    <row r="6698" spans="1:5">
      <c r="A6698" s="1">
        <v>6696</v>
      </c>
      <c r="B6698">
        <v>0.09181362534960247</v>
      </c>
      <c r="C6698">
        <v>1828</v>
      </c>
      <c r="D6698">
        <v>1456</v>
      </c>
      <c r="E6698">
        <v>0.7964989059080962</v>
      </c>
    </row>
    <row r="6699" spans="1:5">
      <c r="A6699" s="1">
        <v>6697</v>
      </c>
      <c r="B6699">
        <v>0.0919072034122701</v>
      </c>
      <c r="C6699">
        <v>1827</v>
      </c>
      <c r="D6699">
        <v>1455</v>
      </c>
      <c r="E6699">
        <v>0.7963875205254516</v>
      </c>
    </row>
    <row r="6700" spans="1:5">
      <c r="A6700" s="1">
        <v>6698</v>
      </c>
      <c r="B6700">
        <v>0.09207786207557778</v>
      </c>
      <c r="C6700">
        <v>1826</v>
      </c>
      <c r="D6700">
        <v>1455</v>
      </c>
      <c r="E6700">
        <v>0.7968236582694413</v>
      </c>
    </row>
    <row r="6701" spans="1:5">
      <c r="A6701" s="1">
        <v>6699</v>
      </c>
      <c r="B6701">
        <v>0.09214595274426163</v>
      </c>
      <c r="C6701">
        <v>1825</v>
      </c>
      <c r="D6701">
        <v>1454</v>
      </c>
      <c r="E6701">
        <v>0.7967123287671233</v>
      </c>
    </row>
    <row r="6702" spans="1:5">
      <c r="A6702" s="1">
        <v>6700</v>
      </c>
      <c r="B6702">
        <v>0.09238397912305629</v>
      </c>
      <c r="C6702">
        <v>1824</v>
      </c>
      <c r="D6702">
        <v>1453</v>
      </c>
      <c r="E6702">
        <v>0.7966008771929824</v>
      </c>
    </row>
    <row r="6703" spans="1:5">
      <c r="A6703" s="1">
        <v>6701</v>
      </c>
      <c r="B6703">
        <v>0.0929589339176653</v>
      </c>
      <c r="C6703">
        <v>1823</v>
      </c>
      <c r="D6703">
        <v>1453</v>
      </c>
      <c r="E6703">
        <v>0.7970378496982995</v>
      </c>
    </row>
    <row r="6704" spans="1:5">
      <c r="A6704" s="1">
        <v>6702</v>
      </c>
      <c r="B6704">
        <v>0.09301449695671238</v>
      </c>
      <c r="C6704">
        <v>1822</v>
      </c>
      <c r="D6704">
        <v>1452</v>
      </c>
      <c r="E6704">
        <v>0.7969264544456641</v>
      </c>
    </row>
    <row r="6705" spans="1:5">
      <c r="A6705" s="1">
        <v>6703</v>
      </c>
      <c r="B6705">
        <v>0.09304125747179626</v>
      </c>
      <c r="C6705">
        <v>1821</v>
      </c>
      <c r="D6705">
        <v>1451</v>
      </c>
      <c r="E6705">
        <v>0.7968149368478857</v>
      </c>
    </row>
    <row r="6706" spans="1:5">
      <c r="A6706" s="1">
        <v>6704</v>
      </c>
      <c r="B6706">
        <v>0.09314017023351884</v>
      </c>
      <c r="C6706">
        <v>1820</v>
      </c>
      <c r="D6706">
        <v>1451</v>
      </c>
      <c r="E6706">
        <v>0.7972527472527473</v>
      </c>
    </row>
    <row r="6707" spans="1:5">
      <c r="A6707" s="1">
        <v>6705</v>
      </c>
      <c r="B6707">
        <v>0.09323846213377696</v>
      </c>
      <c r="C6707">
        <v>1819</v>
      </c>
      <c r="D6707">
        <v>1450</v>
      </c>
      <c r="E6707">
        <v>0.7971412864211105</v>
      </c>
    </row>
    <row r="6708" spans="1:5">
      <c r="A6708" s="1">
        <v>6706</v>
      </c>
      <c r="B6708">
        <v>0.09391022002915861</v>
      </c>
      <c r="C6708">
        <v>1818</v>
      </c>
      <c r="D6708">
        <v>1449</v>
      </c>
      <c r="E6708">
        <v>0.7970297029702971</v>
      </c>
    </row>
    <row r="6709" spans="1:5">
      <c r="A6709" s="1">
        <v>6707</v>
      </c>
      <c r="B6709">
        <v>0.09394430693464884</v>
      </c>
      <c r="C6709">
        <v>1817</v>
      </c>
      <c r="D6709">
        <v>1449</v>
      </c>
      <c r="E6709">
        <v>0.7974683544303798</v>
      </c>
    </row>
    <row r="6710" spans="1:5">
      <c r="A6710" s="1">
        <v>6708</v>
      </c>
      <c r="B6710">
        <v>0.09398642175302374</v>
      </c>
      <c r="C6710">
        <v>1816</v>
      </c>
      <c r="D6710">
        <v>1448</v>
      </c>
      <c r="E6710">
        <v>0.7973568281938326</v>
      </c>
    </row>
    <row r="6711" spans="1:5">
      <c r="A6711" s="1">
        <v>6709</v>
      </c>
      <c r="B6711">
        <v>0.09425925438972005</v>
      </c>
      <c r="C6711">
        <v>1815</v>
      </c>
      <c r="D6711">
        <v>1448</v>
      </c>
      <c r="E6711">
        <v>0.7977961432506887</v>
      </c>
    </row>
    <row r="6712" spans="1:5">
      <c r="A6712" s="1">
        <v>6710</v>
      </c>
      <c r="B6712">
        <v>0.09456554567413011</v>
      </c>
      <c r="C6712">
        <v>1814</v>
      </c>
      <c r="D6712">
        <v>1448</v>
      </c>
      <c r="E6712">
        <v>0.7982359426681367</v>
      </c>
    </row>
    <row r="6713" spans="1:5">
      <c r="A6713" s="1">
        <v>6711</v>
      </c>
      <c r="B6713">
        <v>0.09505518602484031</v>
      </c>
      <c r="C6713">
        <v>1813</v>
      </c>
      <c r="D6713">
        <v>1447</v>
      </c>
      <c r="E6713">
        <v>0.7981246552675124</v>
      </c>
    </row>
    <row r="6714" spans="1:5">
      <c r="A6714" s="1">
        <v>6712</v>
      </c>
      <c r="B6714">
        <v>0.0950807681408925</v>
      </c>
      <c r="C6714">
        <v>1812</v>
      </c>
      <c r="D6714">
        <v>1446</v>
      </c>
      <c r="E6714">
        <v>0.7980132450331126</v>
      </c>
    </row>
    <row r="6715" spans="1:5">
      <c r="A6715" s="1">
        <v>6713</v>
      </c>
      <c r="B6715">
        <v>0.09555502663460302</v>
      </c>
      <c r="C6715">
        <v>1811</v>
      </c>
      <c r="D6715">
        <v>1445</v>
      </c>
      <c r="E6715">
        <v>0.7979017117614577</v>
      </c>
    </row>
    <row r="6716" spans="1:5">
      <c r="A6716" s="1">
        <v>6714</v>
      </c>
      <c r="B6716">
        <v>0.09597626096591316</v>
      </c>
      <c r="C6716">
        <v>1810</v>
      </c>
      <c r="D6716">
        <v>1444</v>
      </c>
      <c r="E6716">
        <v>0.7977900552486188</v>
      </c>
    </row>
    <row r="6717" spans="1:5">
      <c r="A6717" s="1">
        <v>6715</v>
      </c>
      <c r="B6717">
        <v>0.096155515722959</v>
      </c>
      <c r="C6717">
        <v>1809</v>
      </c>
      <c r="D6717">
        <v>1443</v>
      </c>
      <c r="E6717">
        <v>0.7976782752902156</v>
      </c>
    </row>
    <row r="6718" spans="1:5">
      <c r="A6718" s="1">
        <v>6716</v>
      </c>
      <c r="B6718">
        <v>0.09657321703856159</v>
      </c>
      <c r="C6718">
        <v>1808</v>
      </c>
      <c r="D6718">
        <v>1442</v>
      </c>
      <c r="E6718">
        <v>0.797566371681416</v>
      </c>
    </row>
    <row r="6719" spans="1:5">
      <c r="A6719" s="1">
        <v>6717</v>
      </c>
      <c r="B6719">
        <v>0.0966464889118015</v>
      </c>
      <c r="C6719">
        <v>1807</v>
      </c>
      <c r="D6719">
        <v>1441</v>
      </c>
      <c r="E6719">
        <v>0.7974543442169342</v>
      </c>
    </row>
    <row r="6720" spans="1:5">
      <c r="A6720" s="1">
        <v>6718</v>
      </c>
      <c r="B6720">
        <v>0.09665427162771323</v>
      </c>
      <c r="C6720">
        <v>1806</v>
      </c>
      <c r="D6720">
        <v>1441</v>
      </c>
      <c r="E6720">
        <v>0.7978959025470653</v>
      </c>
    </row>
    <row r="6721" spans="1:5">
      <c r="A6721" s="1">
        <v>6719</v>
      </c>
      <c r="B6721">
        <v>0.09668038307545945</v>
      </c>
      <c r="C6721">
        <v>1805</v>
      </c>
      <c r="D6721">
        <v>1440</v>
      </c>
      <c r="E6721">
        <v>0.7977839335180056</v>
      </c>
    </row>
    <row r="6722" spans="1:5">
      <c r="A6722" s="1">
        <v>6720</v>
      </c>
      <c r="B6722">
        <v>0.09704779909456196</v>
      </c>
      <c r="C6722">
        <v>1804</v>
      </c>
      <c r="D6722">
        <v>1439</v>
      </c>
      <c r="E6722">
        <v>0.7976718403547672</v>
      </c>
    </row>
    <row r="6723" spans="1:5">
      <c r="A6723" s="1">
        <v>6721</v>
      </c>
      <c r="B6723">
        <v>0.09704839328217307</v>
      </c>
      <c r="C6723">
        <v>1803</v>
      </c>
      <c r="D6723">
        <v>1439</v>
      </c>
      <c r="E6723">
        <v>0.7981142540210759</v>
      </c>
    </row>
    <row r="6724" spans="1:5">
      <c r="A6724" s="1">
        <v>6722</v>
      </c>
      <c r="B6724">
        <v>0.09711755428867352</v>
      </c>
      <c r="C6724">
        <v>1802</v>
      </c>
      <c r="D6724">
        <v>1438</v>
      </c>
      <c r="E6724">
        <v>0.7980022197558269</v>
      </c>
    </row>
    <row r="6725" spans="1:5">
      <c r="A6725" s="1">
        <v>6723</v>
      </c>
      <c r="B6725">
        <v>0.09730703738777269</v>
      </c>
      <c r="C6725">
        <v>1801</v>
      </c>
      <c r="D6725">
        <v>1437</v>
      </c>
      <c r="E6725">
        <v>0.7978900610771793</v>
      </c>
    </row>
    <row r="6726" spans="1:5">
      <c r="A6726" s="1">
        <v>6724</v>
      </c>
      <c r="B6726">
        <v>0.09737147320585393</v>
      </c>
      <c r="C6726">
        <v>1800</v>
      </c>
      <c r="D6726">
        <v>1436</v>
      </c>
      <c r="E6726">
        <v>0.7977777777777778</v>
      </c>
    </row>
    <row r="6727" spans="1:5">
      <c r="A6727" s="1">
        <v>6725</v>
      </c>
      <c r="B6727">
        <v>0.09742404184524744</v>
      </c>
      <c r="C6727">
        <v>1799</v>
      </c>
      <c r="D6727">
        <v>1435</v>
      </c>
      <c r="E6727">
        <v>0.7976653696498055</v>
      </c>
    </row>
    <row r="6728" spans="1:5">
      <c r="A6728" s="1">
        <v>6726</v>
      </c>
      <c r="B6728">
        <v>0.09782940367371395</v>
      </c>
      <c r="C6728">
        <v>1798</v>
      </c>
      <c r="D6728">
        <v>1434</v>
      </c>
      <c r="E6728">
        <v>0.7975528364849833</v>
      </c>
    </row>
    <row r="6729" spans="1:5">
      <c r="A6729" s="1">
        <v>6727</v>
      </c>
      <c r="B6729">
        <v>0.09823781151050071</v>
      </c>
      <c r="C6729">
        <v>1797</v>
      </c>
      <c r="D6729">
        <v>1434</v>
      </c>
      <c r="E6729">
        <v>0.7979966611018364</v>
      </c>
    </row>
    <row r="6730" spans="1:5">
      <c r="A6730" s="1">
        <v>6728</v>
      </c>
      <c r="B6730">
        <v>0.09826912475445226</v>
      </c>
      <c r="C6730">
        <v>1796</v>
      </c>
      <c r="D6730">
        <v>1433</v>
      </c>
      <c r="E6730">
        <v>0.7978841870824054</v>
      </c>
    </row>
    <row r="6731" spans="1:5">
      <c r="A6731" s="1">
        <v>6729</v>
      </c>
      <c r="B6731">
        <v>0.09834335482588585</v>
      </c>
      <c r="C6731">
        <v>1795</v>
      </c>
      <c r="D6731">
        <v>1433</v>
      </c>
      <c r="E6731">
        <v>0.7983286908077994</v>
      </c>
    </row>
    <row r="6732" spans="1:5">
      <c r="A6732" s="1">
        <v>6730</v>
      </c>
      <c r="B6732">
        <v>0.09837563832412943</v>
      </c>
      <c r="C6732">
        <v>1794</v>
      </c>
      <c r="D6732">
        <v>1433</v>
      </c>
      <c r="E6732">
        <v>0.7987736900780379</v>
      </c>
    </row>
    <row r="6733" spans="1:5">
      <c r="A6733" s="1">
        <v>6731</v>
      </c>
      <c r="B6733">
        <v>0.09849867072384555</v>
      </c>
      <c r="C6733">
        <v>1793</v>
      </c>
      <c r="D6733">
        <v>1433</v>
      </c>
      <c r="E6733">
        <v>0.7992191857222533</v>
      </c>
    </row>
    <row r="6734" spans="1:5">
      <c r="A6734" s="1">
        <v>6732</v>
      </c>
      <c r="B6734">
        <v>0.09874689538129733</v>
      </c>
      <c r="C6734">
        <v>1792</v>
      </c>
      <c r="D6734">
        <v>1432</v>
      </c>
      <c r="E6734">
        <v>0.7991071428571429</v>
      </c>
    </row>
    <row r="6735" spans="1:5">
      <c r="A6735" s="1">
        <v>6733</v>
      </c>
      <c r="B6735">
        <v>0.09915944541180366</v>
      </c>
      <c r="C6735">
        <v>1791</v>
      </c>
      <c r="D6735">
        <v>1431</v>
      </c>
      <c r="E6735">
        <v>0.7989949748743719</v>
      </c>
    </row>
    <row r="6736" spans="1:5">
      <c r="A6736" s="1">
        <v>6734</v>
      </c>
      <c r="B6736">
        <v>0.09919520407518068</v>
      </c>
      <c r="C6736">
        <v>1790</v>
      </c>
      <c r="D6736">
        <v>1430</v>
      </c>
      <c r="E6736">
        <v>0.7988826815642458</v>
      </c>
    </row>
    <row r="6737" spans="1:5">
      <c r="A6737" s="1">
        <v>6735</v>
      </c>
      <c r="B6737">
        <v>0.09923108184120011</v>
      </c>
      <c r="C6737">
        <v>1789</v>
      </c>
      <c r="D6737">
        <v>1429</v>
      </c>
      <c r="E6737">
        <v>0.7987702627166015</v>
      </c>
    </row>
    <row r="6738" spans="1:5">
      <c r="A6738" s="1">
        <v>6736</v>
      </c>
      <c r="B6738">
        <v>0.09945202968385392</v>
      </c>
      <c r="C6738">
        <v>1788</v>
      </c>
      <c r="D6738">
        <v>1429</v>
      </c>
      <c r="E6738">
        <v>0.7992170022371364</v>
      </c>
    </row>
    <row r="6739" spans="1:5">
      <c r="A6739" s="1">
        <v>6737</v>
      </c>
      <c r="B6739">
        <v>0.0995946366881606</v>
      </c>
      <c r="C6739">
        <v>1787</v>
      </c>
      <c r="D6739">
        <v>1428</v>
      </c>
      <c r="E6739">
        <v>0.7991046446558477</v>
      </c>
    </row>
    <row r="6740" spans="1:5">
      <c r="A6740" s="1">
        <v>6738</v>
      </c>
      <c r="B6740">
        <v>0.09983969868818665</v>
      </c>
      <c r="C6740">
        <v>1786</v>
      </c>
      <c r="D6740">
        <v>1428</v>
      </c>
      <c r="E6740">
        <v>0.799552071668533</v>
      </c>
    </row>
    <row r="6741" spans="1:5">
      <c r="A6741" s="1">
        <v>6739</v>
      </c>
      <c r="B6741">
        <v>0.09991581948776229</v>
      </c>
      <c r="C6741">
        <v>1785</v>
      </c>
      <c r="D6741">
        <v>1427</v>
      </c>
      <c r="E6741">
        <v>0.7994397759103642</v>
      </c>
    </row>
    <row r="6742" spans="1:5">
      <c r="A6742" s="1">
        <v>6740</v>
      </c>
      <c r="B6742">
        <v>0.09995821557840046</v>
      </c>
      <c r="C6742">
        <v>1784</v>
      </c>
      <c r="D6742">
        <v>1426</v>
      </c>
      <c r="E6742">
        <v>0.7993273542600897</v>
      </c>
    </row>
    <row r="6743" spans="1:5">
      <c r="A6743" s="1">
        <v>6741</v>
      </c>
      <c r="B6743">
        <v>0.1000515940464908</v>
      </c>
      <c r="C6743">
        <v>1783</v>
      </c>
      <c r="D6743">
        <v>1425</v>
      </c>
      <c r="E6743">
        <v>0.7992148065058889</v>
      </c>
    </row>
    <row r="6744" spans="1:5">
      <c r="A6744" s="1">
        <v>6742</v>
      </c>
      <c r="B6744">
        <v>0.1000792729064983</v>
      </c>
      <c r="C6744">
        <v>1782</v>
      </c>
      <c r="D6744">
        <v>1424</v>
      </c>
      <c r="E6744">
        <v>0.7991021324354658</v>
      </c>
    </row>
    <row r="6745" spans="1:5">
      <c r="A6745" s="1">
        <v>6743</v>
      </c>
      <c r="B6745">
        <v>0.1007271581875671</v>
      </c>
      <c r="C6745">
        <v>1781</v>
      </c>
      <c r="D6745">
        <v>1423</v>
      </c>
      <c r="E6745">
        <v>0.7989893318360471</v>
      </c>
    </row>
    <row r="6746" spans="1:5">
      <c r="A6746" s="1">
        <v>6744</v>
      </c>
      <c r="B6746">
        <v>0.1010084995536751</v>
      </c>
      <c r="C6746">
        <v>1780</v>
      </c>
      <c r="D6746">
        <v>1423</v>
      </c>
      <c r="E6746">
        <v>0.799438202247191</v>
      </c>
    </row>
    <row r="6747" spans="1:5">
      <c r="A6747" s="1">
        <v>6745</v>
      </c>
      <c r="B6747">
        <v>0.1013370183302733</v>
      </c>
      <c r="C6747">
        <v>1779</v>
      </c>
      <c r="D6747">
        <v>1422</v>
      </c>
      <c r="E6747">
        <v>0.7993254637436762</v>
      </c>
    </row>
    <row r="6748" spans="1:5">
      <c r="A6748" s="1">
        <v>6746</v>
      </c>
      <c r="B6748">
        <v>0.1017183599817537</v>
      </c>
      <c r="C6748">
        <v>1778</v>
      </c>
      <c r="D6748">
        <v>1422</v>
      </c>
      <c r="E6748">
        <v>0.7997750281214848</v>
      </c>
    </row>
    <row r="6749" spans="1:5">
      <c r="A6749" s="1">
        <v>6747</v>
      </c>
      <c r="B6749">
        <v>0.1017340437518364</v>
      </c>
      <c r="C6749">
        <v>1777</v>
      </c>
      <c r="D6749">
        <v>1421</v>
      </c>
      <c r="E6749">
        <v>0.7996623522791221</v>
      </c>
    </row>
    <row r="6750" spans="1:5">
      <c r="A6750" s="1">
        <v>6748</v>
      </c>
      <c r="B6750">
        <v>0.1018336115993215</v>
      </c>
      <c r="C6750">
        <v>1776</v>
      </c>
      <c r="D6750">
        <v>1420</v>
      </c>
      <c r="E6750">
        <v>0.7995495495495496</v>
      </c>
    </row>
    <row r="6751" spans="1:5">
      <c r="A6751" s="1">
        <v>6749</v>
      </c>
      <c r="B6751">
        <v>0.1019084336102205</v>
      </c>
      <c r="C6751">
        <v>1775</v>
      </c>
      <c r="D6751">
        <v>1420</v>
      </c>
      <c r="E6751">
        <v>0.8</v>
      </c>
    </row>
    <row r="6752" spans="1:5">
      <c r="A6752" s="1">
        <v>6750</v>
      </c>
      <c r="B6752">
        <v>0.1019469111509688</v>
      </c>
      <c r="C6752">
        <v>1774</v>
      </c>
      <c r="D6752">
        <v>1419</v>
      </c>
      <c r="E6752">
        <v>0.7998872604284104</v>
      </c>
    </row>
    <row r="6753" spans="1:5">
      <c r="A6753" s="1">
        <v>6751</v>
      </c>
      <c r="B6753">
        <v>0.1022669438853541</v>
      </c>
      <c r="C6753">
        <v>1773</v>
      </c>
      <c r="D6753">
        <v>1419</v>
      </c>
      <c r="E6753">
        <v>0.8003384094754653</v>
      </c>
    </row>
    <row r="6754" spans="1:5">
      <c r="A6754" s="1">
        <v>6752</v>
      </c>
      <c r="B6754">
        <v>0.102405297920086</v>
      </c>
      <c r="C6754">
        <v>1772</v>
      </c>
      <c r="D6754">
        <v>1418</v>
      </c>
      <c r="E6754">
        <v>0.8002257336343115</v>
      </c>
    </row>
    <row r="6755" spans="1:5">
      <c r="A6755" s="1">
        <v>6753</v>
      </c>
      <c r="B6755">
        <v>0.1024151212552136</v>
      </c>
      <c r="C6755">
        <v>1771</v>
      </c>
      <c r="D6755">
        <v>1418</v>
      </c>
      <c r="E6755">
        <v>0.8006775832862789</v>
      </c>
    </row>
    <row r="6756" spans="1:5">
      <c r="A6756" s="1">
        <v>6754</v>
      </c>
      <c r="B6756">
        <v>0.1024539041867598</v>
      </c>
      <c r="C6756">
        <v>1770</v>
      </c>
      <c r="D6756">
        <v>1417</v>
      </c>
      <c r="E6756">
        <v>0.8005649717514124</v>
      </c>
    </row>
    <row r="6757" spans="1:5">
      <c r="A6757" s="1">
        <v>6755</v>
      </c>
      <c r="B6757">
        <v>0.1026629967128692</v>
      </c>
      <c r="C6757">
        <v>1769</v>
      </c>
      <c r="D6757">
        <v>1416</v>
      </c>
      <c r="E6757">
        <v>0.8004522328999435</v>
      </c>
    </row>
    <row r="6758" spans="1:5">
      <c r="A6758" s="1">
        <v>6756</v>
      </c>
      <c r="B6758">
        <v>0.1027155037281426</v>
      </c>
      <c r="C6758">
        <v>1768</v>
      </c>
      <c r="D6758">
        <v>1416</v>
      </c>
      <c r="E6758">
        <v>0.8009049773755657</v>
      </c>
    </row>
    <row r="6759" spans="1:5">
      <c r="A6759" s="1">
        <v>6757</v>
      </c>
      <c r="B6759">
        <v>0.1031104711014388</v>
      </c>
      <c r="C6759">
        <v>1767</v>
      </c>
      <c r="D6759">
        <v>1416</v>
      </c>
      <c r="E6759">
        <v>0.801358234295416</v>
      </c>
    </row>
    <row r="6760" spans="1:5">
      <c r="A6760" s="1">
        <v>6758</v>
      </c>
      <c r="B6760">
        <v>0.1032625525018069</v>
      </c>
      <c r="C6760">
        <v>1766</v>
      </c>
      <c r="D6760">
        <v>1416</v>
      </c>
      <c r="E6760">
        <v>0.8018120045300113</v>
      </c>
    </row>
    <row r="6761" spans="1:5">
      <c r="A6761" s="1">
        <v>6759</v>
      </c>
      <c r="B6761">
        <v>0.1032756540134905</v>
      </c>
      <c r="C6761">
        <v>1765</v>
      </c>
      <c r="D6761">
        <v>1415</v>
      </c>
      <c r="E6761">
        <v>0.8016997167138811</v>
      </c>
    </row>
    <row r="6762" spans="1:5">
      <c r="A6762" s="1">
        <v>6760</v>
      </c>
      <c r="B6762">
        <v>0.1033514253949486</v>
      </c>
      <c r="C6762">
        <v>1764</v>
      </c>
      <c r="D6762">
        <v>1415</v>
      </c>
      <c r="E6762">
        <v>0.8021541950113379</v>
      </c>
    </row>
    <row r="6763" spans="1:5">
      <c r="A6763" s="1">
        <v>6761</v>
      </c>
      <c r="B6763">
        <v>0.1037957103730811</v>
      </c>
      <c r="C6763">
        <v>1763</v>
      </c>
      <c r="D6763">
        <v>1414</v>
      </c>
      <c r="E6763">
        <v>0.8020419739081112</v>
      </c>
    </row>
    <row r="6764" spans="1:5">
      <c r="A6764" s="1">
        <v>6762</v>
      </c>
      <c r="B6764">
        <v>0.1038949561521898</v>
      </c>
      <c r="C6764">
        <v>1762</v>
      </c>
      <c r="D6764">
        <v>1413</v>
      </c>
      <c r="E6764">
        <v>0.8019296254256527</v>
      </c>
    </row>
    <row r="6765" spans="1:5">
      <c r="A6765" s="1">
        <v>6763</v>
      </c>
      <c r="B6765">
        <v>0.1042845793533651</v>
      </c>
      <c r="C6765">
        <v>1761</v>
      </c>
      <c r="D6765">
        <v>1413</v>
      </c>
      <c r="E6765">
        <v>0.8023850085178875</v>
      </c>
    </row>
    <row r="6766" spans="1:5">
      <c r="A6766" s="1">
        <v>6764</v>
      </c>
      <c r="B6766">
        <v>0.1043239263874831</v>
      </c>
      <c r="C6766">
        <v>1760</v>
      </c>
      <c r="D6766">
        <v>1412</v>
      </c>
      <c r="E6766">
        <v>0.8022727272727272</v>
      </c>
    </row>
    <row r="6767" spans="1:5">
      <c r="A6767" s="1">
        <v>6765</v>
      </c>
      <c r="B6767">
        <v>0.1045041050068898</v>
      </c>
      <c r="C6767">
        <v>1759</v>
      </c>
      <c r="D6767">
        <v>1411</v>
      </c>
      <c r="E6767">
        <v>0.8021603183627061</v>
      </c>
    </row>
    <row r="6768" spans="1:5">
      <c r="A6768" s="1">
        <v>6766</v>
      </c>
      <c r="B6768">
        <v>0.1046239505687661</v>
      </c>
      <c r="C6768">
        <v>1758</v>
      </c>
      <c r="D6768">
        <v>1410</v>
      </c>
      <c r="E6768">
        <v>0.8020477815699659</v>
      </c>
    </row>
    <row r="6769" spans="1:5">
      <c r="A6769" s="1">
        <v>6767</v>
      </c>
      <c r="B6769">
        <v>0.1046817970483724</v>
      </c>
      <c r="C6769">
        <v>1757</v>
      </c>
      <c r="D6769">
        <v>1410</v>
      </c>
      <c r="E6769">
        <v>0.8025042686397268</v>
      </c>
    </row>
    <row r="6770" spans="1:5">
      <c r="A6770" s="1">
        <v>6768</v>
      </c>
      <c r="B6770">
        <v>0.1050166754291162</v>
      </c>
      <c r="C6770">
        <v>1756</v>
      </c>
      <c r="D6770">
        <v>1410</v>
      </c>
      <c r="E6770">
        <v>0.8029612756264237</v>
      </c>
    </row>
    <row r="6771" spans="1:5">
      <c r="A6771" s="1">
        <v>6769</v>
      </c>
      <c r="B6771">
        <v>0.1051604329990177</v>
      </c>
      <c r="C6771">
        <v>1755</v>
      </c>
      <c r="D6771">
        <v>1410</v>
      </c>
      <c r="E6771">
        <v>0.8034188034188035</v>
      </c>
    </row>
    <row r="6772" spans="1:5">
      <c r="A6772" s="1">
        <v>6770</v>
      </c>
      <c r="B6772">
        <v>0.1052674261222961</v>
      </c>
      <c r="C6772">
        <v>1754</v>
      </c>
      <c r="D6772">
        <v>1409</v>
      </c>
      <c r="E6772">
        <v>0.8033067274800456</v>
      </c>
    </row>
    <row r="6773" spans="1:5">
      <c r="A6773" s="1">
        <v>6771</v>
      </c>
      <c r="B6773">
        <v>0.1052848123246131</v>
      </c>
      <c r="C6773">
        <v>1753</v>
      </c>
      <c r="D6773">
        <v>1408</v>
      </c>
      <c r="E6773">
        <v>0.8031945236737023</v>
      </c>
    </row>
    <row r="6774" spans="1:5">
      <c r="A6774" s="1">
        <v>6772</v>
      </c>
      <c r="B6774">
        <v>0.1053973448416059</v>
      </c>
      <c r="C6774">
        <v>1752</v>
      </c>
      <c r="D6774">
        <v>1407</v>
      </c>
      <c r="E6774">
        <v>0.803082191780822</v>
      </c>
    </row>
    <row r="6775" spans="1:5">
      <c r="A6775" s="1">
        <v>6773</v>
      </c>
      <c r="B6775">
        <v>0.1055073431139641</v>
      </c>
      <c r="C6775">
        <v>1751</v>
      </c>
      <c r="D6775">
        <v>1406</v>
      </c>
      <c r="E6775">
        <v>0.8029697315819532</v>
      </c>
    </row>
    <row r="6776" spans="1:5">
      <c r="A6776" s="1">
        <v>6774</v>
      </c>
      <c r="B6776">
        <v>0.1055288733300666</v>
      </c>
      <c r="C6776">
        <v>1750</v>
      </c>
      <c r="D6776">
        <v>1405</v>
      </c>
      <c r="E6776">
        <v>0.8028571428571428</v>
      </c>
    </row>
    <row r="6777" spans="1:5">
      <c r="A6777" s="1">
        <v>6775</v>
      </c>
      <c r="B6777">
        <v>0.1055767239670082</v>
      </c>
      <c r="C6777">
        <v>1749</v>
      </c>
      <c r="D6777">
        <v>1404</v>
      </c>
      <c r="E6777">
        <v>0.8027444253859348</v>
      </c>
    </row>
    <row r="6778" spans="1:5">
      <c r="A6778" s="1">
        <v>6776</v>
      </c>
      <c r="B6778">
        <v>0.1057094689138616</v>
      </c>
      <c r="C6778">
        <v>1748</v>
      </c>
      <c r="D6778">
        <v>1404</v>
      </c>
      <c r="E6778">
        <v>0.8032036613272311</v>
      </c>
    </row>
    <row r="6779" spans="1:5">
      <c r="A6779" s="1">
        <v>6777</v>
      </c>
      <c r="B6779">
        <v>0.1057726934904082</v>
      </c>
      <c r="C6779">
        <v>1747</v>
      </c>
      <c r="D6779">
        <v>1403</v>
      </c>
      <c r="E6779">
        <v>0.8030910131654264</v>
      </c>
    </row>
    <row r="6780" spans="1:5">
      <c r="A6780" s="1">
        <v>6778</v>
      </c>
      <c r="B6780">
        <v>0.1058021995912704</v>
      </c>
      <c r="C6780">
        <v>1746</v>
      </c>
      <c r="D6780">
        <v>1403</v>
      </c>
      <c r="E6780">
        <v>0.8035509736540665</v>
      </c>
    </row>
    <row r="6781" spans="1:5">
      <c r="A6781" s="1">
        <v>6779</v>
      </c>
      <c r="B6781">
        <v>0.1058087915295722</v>
      </c>
      <c r="C6781">
        <v>1745</v>
      </c>
      <c r="D6781">
        <v>1402</v>
      </c>
      <c r="E6781">
        <v>0.8034383954154728</v>
      </c>
    </row>
    <row r="6782" spans="1:5">
      <c r="A6782" s="1">
        <v>6780</v>
      </c>
      <c r="B6782">
        <v>0.1059105660826312</v>
      </c>
      <c r="C6782">
        <v>1744</v>
      </c>
      <c r="D6782">
        <v>1402</v>
      </c>
      <c r="E6782">
        <v>0.8038990825688074</v>
      </c>
    </row>
    <row r="6783" spans="1:5">
      <c r="A6783" s="1">
        <v>6781</v>
      </c>
      <c r="B6783">
        <v>0.1060742292782066</v>
      </c>
      <c r="C6783">
        <v>1743</v>
      </c>
      <c r="D6783">
        <v>1401</v>
      </c>
      <c r="E6783">
        <v>0.8037865748709122</v>
      </c>
    </row>
    <row r="6784" spans="1:5">
      <c r="A6784" s="1">
        <v>6782</v>
      </c>
      <c r="B6784">
        <v>0.1061829291818448</v>
      </c>
      <c r="C6784">
        <v>1742</v>
      </c>
      <c r="D6784">
        <v>1400</v>
      </c>
      <c r="E6784">
        <v>0.8036739380022963</v>
      </c>
    </row>
    <row r="6785" spans="1:5">
      <c r="A6785" s="1">
        <v>6783</v>
      </c>
      <c r="B6785">
        <v>0.1062027800107899</v>
      </c>
      <c r="C6785">
        <v>1741</v>
      </c>
      <c r="D6785">
        <v>1400</v>
      </c>
      <c r="E6785">
        <v>0.80413555427915</v>
      </c>
    </row>
    <row r="6786" spans="1:5">
      <c r="A6786" s="1">
        <v>6784</v>
      </c>
      <c r="B6786">
        <v>0.1068521567606382</v>
      </c>
      <c r="C6786">
        <v>1740</v>
      </c>
      <c r="D6786">
        <v>1400</v>
      </c>
      <c r="E6786">
        <v>0.8045977011494253</v>
      </c>
    </row>
    <row r="6787" spans="1:5">
      <c r="A6787" s="1">
        <v>6785</v>
      </c>
      <c r="B6787">
        <v>0.1069875724834333</v>
      </c>
      <c r="C6787">
        <v>1739</v>
      </c>
      <c r="D6787">
        <v>1400</v>
      </c>
      <c r="E6787">
        <v>0.8050603795284647</v>
      </c>
    </row>
    <row r="6788" spans="1:5">
      <c r="A6788" s="1">
        <v>6786</v>
      </c>
      <c r="B6788">
        <v>0.1071837146412236</v>
      </c>
      <c r="C6788">
        <v>1738</v>
      </c>
      <c r="D6788">
        <v>1400</v>
      </c>
      <c r="E6788">
        <v>0.8055235903337169</v>
      </c>
    </row>
    <row r="6789" spans="1:5">
      <c r="A6789" s="1">
        <v>6787</v>
      </c>
      <c r="B6789">
        <v>0.1071908178255541</v>
      </c>
      <c r="C6789">
        <v>1737</v>
      </c>
      <c r="D6789">
        <v>1399</v>
      </c>
      <c r="E6789">
        <v>0.8054116292458261</v>
      </c>
    </row>
    <row r="6790" spans="1:5">
      <c r="A6790" s="1">
        <v>6788</v>
      </c>
      <c r="B6790">
        <v>0.1077490152502856</v>
      </c>
      <c r="C6790">
        <v>1736</v>
      </c>
      <c r="D6790">
        <v>1398</v>
      </c>
      <c r="E6790">
        <v>0.8052995391705069</v>
      </c>
    </row>
    <row r="6791" spans="1:5">
      <c r="A6791" s="1">
        <v>6789</v>
      </c>
      <c r="B6791">
        <v>0.1077841182770323</v>
      </c>
      <c r="C6791">
        <v>1735</v>
      </c>
      <c r="D6791">
        <v>1397</v>
      </c>
      <c r="E6791">
        <v>0.8051873198847262</v>
      </c>
    </row>
    <row r="6792" spans="1:5">
      <c r="A6792" s="1">
        <v>6790</v>
      </c>
      <c r="B6792">
        <v>0.1079198881072694</v>
      </c>
      <c r="C6792">
        <v>1734</v>
      </c>
      <c r="D6792">
        <v>1397</v>
      </c>
      <c r="E6792">
        <v>0.8056516724336793</v>
      </c>
    </row>
    <row r="6793" spans="1:5">
      <c r="A6793" s="1">
        <v>6791</v>
      </c>
      <c r="B6793">
        <v>0.1080203414915992</v>
      </c>
      <c r="C6793">
        <v>1733</v>
      </c>
      <c r="D6793">
        <v>1396</v>
      </c>
      <c r="E6793">
        <v>0.8055395268320831</v>
      </c>
    </row>
    <row r="6794" spans="1:5">
      <c r="A6794" s="1">
        <v>6792</v>
      </c>
      <c r="B6794">
        <v>0.1082243689097595</v>
      </c>
      <c r="C6794">
        <v>1732</v>
      </c>
      <c r="D6794">
        <v>1396</v>
      </c>
      <c r="E6794">
        <v>0.8060046189376443</v>
      </c>
    </row>
    <row r="6795" spans="1:5">
      <c r="A6795" s="1">
        <v>6793</v>
      </c>
      <c r="B6795">
        <v>0.108280632781935</v>
      </c>
      <c r="C6795">
        <v>1731</v>
      </c>
      <c r="D6795">
        <v>1395</v>
      </c>
      <c r="E6795">
        <v>0.8058925476603119</v>
      </c>
    </row>
    <row r="6796" spans="1:5">
      <c r="A6796" s="1">
        <v>6794</v>
      </c>
      <c r="B6796">
        <v>0.1086919258061068</v>
      </c>
      <c r="C6796">
        <v>1730</v>
      </c>
      <c r="D6796">
        <v>1394</v>
      </c>
      <c r="E6796">
        <v>0.8057803468208092</v>
      </c>
    </row>
    <row r="6797" spans="1:5">
      <c r="A6797" s="1">
        <v>6795</v>
      </c>
      <c r="B6797">
        <v>0.108870093348802</v>
      </c>
      <c r="C6797">
        <v>1729</v>
      </c>
      <c r="D6797">
        <v>1394</v>
      </c>
      <c r="E6797">
        <v>0.8062463851937536</v>
      </c>
    </row>
    <row r="6798" spans="1:5">
      <c r="A6798" s="1">
        <v>6796</v>
      </c>
      <c r="B6798">
        <v>0.108897628654038</v>
      </c>
      <c r="C6798">
        <v>1728</v>
      </c>
      <c r="D6798">
        <v>1394</v>
      </c>
      <c r="E6798">
        <v>0.8067129629629629</v>
      </c>
    </row>
    <row r="6799" spans="1:5">
      <c r="A6799" s="1">
        <v>6797</v>
      </c>
      <c r="B6799">
        <v>0.1089707517824943</v>
      </c>
      <c r="C6799">
        <v>1727</v>
      </c>
      <c r="D6799">
        <v>1394</v>
      </c>
      <c r="E6799">
        <v>0.8071800810654314</v>
      </c>
    </row>
    <row r="6800" spans="1:5">
      <c r="A6800" s="1">
        <v>6798</v>
      </c>
      <c r="B6800">
        <v>0.1090509262275399</v>
      </c>
      <c r="C6800">
        <v>1726</v>
      </c>
      <c r="D6800">
        <v>1394</v>
      </c>
      <c r="E6800">
        <v>0.8076477404403245</v>
      </c>
    </row>
    <row r="6801" spans="1:5">
      <c r="A6801" s="1">
        <v>6799</v>
      </c>
      <c r="B6801">
        <v>0.1092579731359757</v>
      </c>
      <c r="C6801">
        <v>1725</v>
      </c>
      <c r="D6801">
        <v>1394</v>
      </c>
      <c r="E6801">
        <v>0.8081159420289855</v>
      </c>
    </row>
    <row r="6802" spans="1:5">
      <c r="A6802" s="1">
        <v>6800</v>
      </c>
      <c r="B6802">
        <v>0.1098082074349804</v>
      </c>
      <c r="C6802">
        <v>1724</v>
      </c>
      <c r="D6802">
        <v>1394</v>
      </c>
      <c r="E6802">
        <v>0.808584686774942</v>
      </c>
    </row>
    <row r="6803" spans="1:5">
      <c r="A6803" s="1">
        <v>6801</v>
      </c>
      <c r="B6803">
        <v>0.1098482668920866</v>
      </c>
      <c r="C6803">
        <v>1723</v>
      </c>
      <c r="D6803">
        <v>1394</v>
      </c>
      <c r="E6803">
        <v>0.8090539756239118</v>
      </c>
    </row>
    <row r="6804" spans="1:5">
      <c r="A6804" s="1">
        <v>6802</v>
      </c>
      <c r="B6804">
        <v>0.1099701098989989</v>
      </c>
      <c r="C6804">
        <v>1722</v>
      </c>
      <c r="D6804">
        <v>1394</v>
      </c>
      <c r="E6804">
        <v>0.8095238095238095</v>
      </c>
    </row>
    <row r="6805" spans="1:5">
      <c r="A6805" s="1">
        <v>6803</v>
      </c>
      <c r="B6805">
        <v>0.1099953524504835</v>
      </c>
      <c r="C6805">
        <v>1721</v>
      </c>
      <c r="D6805">
        <v>1393</v>
      </c>
      <c r="E6805">
        <v>0.8094131319000581</v>
      </c>
    </row>
    <row r="6806" spans="1:5">
      <c r="A6806" s="1">
        <v>6804</v>
      </c>
      <c r="B6806">
        <v>0.1102077654389086</v>
      </c>
      <c r="C6806">
        <v>1720</v>
      </c>
      <c r="D6806">
        <v>1393</v>
      </c>
      <c r="E6806">
        <v>0.8098837209302325</v>
      </c>
    </row>
    <row r="6807" spans="1:5">
      <c r="A6807" s="1">
        <v>6805</v>
      </c>
      <c r="B6807">
        <v>0.1107241640961867</v>
      </c>
      <c r="C6807">
        <v>1719</v>
      </c>
      <c r="D6807">
        <v>1392</v>
      </c>
      <c r="E6807">
        <v>0.8097731239092496</v>
      </c>
    </row>
    <row r="6808" spans="1:5">
      <c r="A6808" s="1">
        <v>6806</v>
      </c>
      <c r="B6808">
        <v>0.1109810190272862</v>
      </c>
      <c r="C6808">
        <v>1718</v>
      </c>
      <c r="D6808">
        <v>1391</v>
      </c>
      <c r="E6808">
        <v>0.8096623981373691</v>
      </c>
    </row>
    <row r="6809" spans="1:5">
      <c r="A6809" s="1">
        <v>6807</v>
      </c>
      <c r="B6809">
        <v>0.1110518388873141</v>
      </c>
      <c r="C6809">
        <v>1717</v>
      </c>
      <c r="D6809">
        <v>1390</v>
      </c>
      <c r="E6809">
        <v>0.8095515433896331</v>
      </c>
    </row>
    <row r="6810" spans="1:5">
      <c r="A6810" s="1">
        <v>6808</v>
      </c>
      <c r="B6810">
        <v>0.11137838655364</v>
      </c>
      <c r="C6810">
        <v>1716</v>
      </c>
      <c r="D6810">
        <v>1390</v>
      </c>
      <c r="E6810">
        <v>0.8100233100233101</v>
      </c>
    </row>
    <row r="6811" spans="1:5">
      <c r="A6811" s="1">
        <v>6809</v>
      </c>
      <c r="B6811">
        <v>0.1115356890807107</v>
      </c>
      <c r="C6811">
        <v>1715</v>
      </c>
      <c r="D6811">
        <v>1390</v>
      </c>
      <c r="E6811">
        <v>0.8104956268221575</v>
      </c>
    </row>
    <row r="6812" spans="1:5">
      <c r="A6812" s="1">
        <v>6810</v>
      </c>
      <c r="B6812">
        <v>0.1115885859621537</v>
      </c>
      <c r="C6812">
        <v>1714</v>
      </c>
      <c r="D6812">
        <v>1390</v>
      </c>
      <c r="E6812">
        <v>0.8109684947491248</v>
      </c>
    </row>
    <row r="6813" spans="1:5">
      <c r="A6813" s="1">
        <v>6811</v>
      </c>
      <c r="B6813">
        <v>0.1116872859934483</v>
      </c>
      <c r="C6813">
        <v>1713</v>
      </c>
      <c r="D6813">
        <v>1390</v>
      </c>
      <c r="E6813">
        <v>0.8114419147694104</v>
      </c>
    </row>
    <row r="6814" spans="1:5">
      <c r="A6814" s="1">
        <v>6812</v>
      </c>
      <c r="B6814">
        <v>0.1122330526604323</v>
      </c>
      <c r="C6814">
        <v>1712</v>
      </c>
      <c r="D6814">
        <v>1389</v>
      </c>
      <c r="E6814">
        <v>0.8113317757009346</v>
      </c>
    </row>
    <row r="6815" spans="1:5">
      <c r="A6815" s="1">
        <v>6813</v>
      </c>
      <c r="B6815">
        <v>0.1122821600127191</v>
      </c>
      <c r="C6815">
        <v>1711</v>
      </c>
      <c r="D6815">
        <v>1389</v>
      </c>
      <c r="E6815">
        <v>0.8118059614260666</v>
      </c>
    </row>
    <row r="6816" spans="1:5">
      <c r="A6816" s="1">
        <v>6814</v>
      </c>
      <c r="B6816">
        <v>0.112466723073684</v>
      </c>
      <c r="C6816">
        <v>1710</v>
      </c>
      <c r="D6816">
        <v>1388</v>
      </c>
      <c r="E6816">
        <v>0.8116959064327486</v>
      </c>
    </row>
    <row r="6817" spans="1:5">
      <c r="A6817" s="1">
        <v>6815</v>
      </c>
      <c r="B6817">
        <v>0.1125891893171636</v>
      </c>
      <c r="C6817">
        <v>1709</v>
      </c>
      <c r="D6817">
        <v>1388</v>
      </c>
      <c r="E6817">
        <v>0.8121708601521358</v>
      </c>
    </row>
    <row r="6818" spans="1:5">
      <c r="A6818" s="1">
        <v>6816</v>
      </c>
      <c r="B6818">
        <v>0.1126307730081102</v>
      </c>
      <c r="C6818">
        <v>1708</v>
      </c>
      <c r="D6818">
        <v>1387</v>
      </c>
      <c r="E6818">
        <v>0.8120608899297423</v>
      </c>
    </row>
    <row r="6819" spans="1:5">
      <c r="A6819" s="1">
        <v>6817</v>
      </c>
      <c r="B6819">
        <v>0.112803590527367</v>
      </c>
      <c r="C6819">
        <v>1707</v>
      </c>
      <c r="D6819">
        <v>1386</v>
      </c>
      <c r="E6819">
        <v>0.81195079086116</v>
      </c>
    </row>
    <row r="6820" spans="1:5">
      <c r="A6820" s="1">
        <v>6818</v>
      </c>
      <c r="B6820">
        <v>0.1128351225965227</v>
      </c>
      <c r="C6820">
        <v>1706</v>
      </c>
      <c r="D6820">
        <v>1386</v>
      </c>
      <c r="E6820">
        <v>0.8124267291910903</v>
      </c>
    </row>
    <row r="6821" spans="1:5">
      <c r="A6821" s="1">
        <v>6819</v>
      </c>
      <c r="B6821">
        <v>0.1128487378041862</v>
      </c>
      <c r="C6821">
        <v>1705</v>
      </c>
      <c r="D6821">
        <v>1385</v>
      </c>
      <c r="E6821">
        <v>0.8123167155425219</v>
      </c>
    </row>
    <row r="6822" spans="1:5">
      <c r="A6822" s="1">
        <v>6820</v>
      </c>
      <c r="B6822">
        <v>0.1132752688897307</v>
      </c>
      <c r="C6822">
        <v>1704</v>
      </c>
      <c r="D6822">
        <v>1385</v>
      </c>
      <c r="E6822">
        <v>0.812793427230047</v>
      </c>
    </row>
    <row r="6823" spans="1:5">
      <c r="A6823" s="1">
        <v>6821</v>
      </c>
      <c r="B6823">
        <v>0.113622063700114</v>
      </c>
      <c r="C6823">
        <v>1703</v>
      </c>
      <c r="D6823">
        <v>1385</v>
      </c>
      <c r="E6823">
        <v>0.813270698766882</v>
      </c>
    </row>
    <row r="6824" spans="1:5">
      <c r="A6824" s="1">
        <v>6822</v>
      </c>
      <c r="B6824">
        <v>0.1138914487104126</v>
      </c>
      <c r="C6824">
        <v>1702</v>
      </c>
      <c r="D6824">
        <v>1384</v>
      </c>
      <c r="E6824">
        <v>0.8131609870740305</v>
      </c>
    </row>
    <row r="6825" spans="1:5">
      <c r="A6825" s="1">
        <v>6823</v>
      </c>
      <c r="B6825">
        <v>0.1142533074901309</v>
      </c>
      <c r="C6825">
        <v>1701</v>
      </c>
      <c r="D6825">
        <v>1383</v>
      </c>
      <c r="E6825">
        <v>0.8130511463844797</v>
      </c>
    </row>
    <row r="6826" spans="1:5">
      <c r="A6826" s="1">
        <v>6824</v>
      </c>
      <c r="B6826">
        <v>0.114262091834064</v>
      </c>
      <c r="C6826">
        <v>1700</v>
      </c>
      <c r="D6826">
        <v>1383</v>
      </c>
      <c r="E6826">
        <v>0.8135294117647058</v>
      </c>
    </row>
    <row r="6827" spans="1:5">
      <c r="A6827" s="1">
        <v>6825</v>
      </c>
      <c r="B6827">
        <v>0.1143783550043631</v>
      </c>
      <c r="C6827">
        <v>1699</v>
      </c>
      <c r="D6827">
        <v>1382</v>
      </c>
      <c r="E6827">
        <v>0.8134196586227193</v>
      </c>
    </row>
    <row r="6828" spans="1:5">
      <c r="A6828" s="1">
        <v>6826</v>
      </c>
      <c r="B6828">
        <v>0.1144375875004124</v>
      </c>
      <c r="C6828">
        <v>1698</v>
      </c>
      <c r="D6828">
        <v>1381</v>
      </c>
      <c r="E6828">
        <v>0.8133097762073027</v>
      </c>
    </row>
    <row r="6829" spans="1:5">
      <c r="A6829" s="1">
        <v>6827</v>
      </c>
      <c r="B6829">
        <v>0.1145652172627729</v>
      </c>
      <c r="C6829">
        <v>1697</v>
      </c>
      <c r="D6829">
        <v>1381</v>
      </c>
      <c r="E6829">
        <v>0.8137890394814379</v>
      </c>
    </row>
    <row r="6830" spans="1:5">
      <c r="A6830" s="1">
        <v>6828</v>
      </c>
      <c r="B6830">
        <v>0.1148339802945708</v>
      </c>
      <c r="C6830">
        <v>1696</v>
      </c>
      <c r="D6830">
        <v>1381</v>
      </c>
      <c r="E6830">
        <v>0.8142688679245284</v>
      </c>
    </row>
    <row r="6831" spans="1:5">
      <c r="A6831" s="1">
        <v>6829</v>
      </c>
      <c r="B6831">
        <v>0.1149534036147912</v>
      </c>
      <c r="C6831">
        <v>1695</v>
      </c>
      <c r="D6831">
        <v>1381</v>
      </c>
      <c r="E6831">
        <v>0.8147492625368732</v>
      </c>
    </row>
    <row r="6832" spans="1:5">
      <c r="A6832" s="1">
        <v>6830</v>
      </c>
      <c r="B6832">
        <v>0.1149885696559636</v>
      </c>
      <c r="C6832">
        <v>1694</v>
      </c>
      <c r="D6832">
        <v>1380</v>
      </c>
      <c r="E6832">
        <v>0.8146399055489965</v>
      </c>
    </row>
    <row r="6833" spans="1:5">
      <c r="A6833" s="1">
        <v>6831</v>
      </c>
      <c r="B6833">
        <v>0.1150921588223497</v>
      </c>
      <c r="C6833">
        <v>1693</v>
      </c>
      <c r="D6833">
        <v>1379</v>
      </c>
      <c r="E6833">
        <v>0.8145304193738925</v>
      </c>
    </row>
    <row r="6834" spans="1:5">
      <c r="A6834" s="1">
        <v>6832</v>
      </c>
      <c r="B6834">
        <v>0.1151837782509268</v>
      </c>
      <c r="C6834">
        <v>1692</v>
      </c>
      <c r="D6834">
        <v>1379</v>
      </c>
      <c r="E6834">
        <v>0.8150118203309693</v>
      </c>
    </row>
    <row r="6835" spans="1:5">
      <c r="A6835" s="1">
        <v>6833</v>
      </c>
      <c r="B6835">
        <v>0.1152748270194515</v>
      </c>
      <c r="C6835">
        <v>1691</v>
      </c>
      <c r="D6835">
        <v>1378</v>
      </c>
      <c r="E6835">
        <v>0.814902424600828</v>
      </c>
    </row>
    <row r="6836" spans="1:5">
      <c r="A6836" s="1">
        <v>6834</v>
      </c>
      <c r="B6836">
        <v>0.1154247108748372</v>
      </c>
      <c r="C6836">
        <v>1690</v>
      </c>
      <c r="D6836">
        <v>1377</v>
      </c>
      <c r="E6836">
        <v>0.814792899408284</v>
      </c>
    </row>
    <row r="6837" spans="1:5">
      <c r="A6837" s="1">
        <v>6835</v>
      </c>
      <c r="B6837">
        <v>0.1158363792683526</v>
      </c>
      <c r="C6837">
        <v>1689</v>
      </c>
      <c r="D6837">
        <v>1376</v>
      </c>
      <c r="E6837">
        <v>0.8146832445233866</v>
      </c>
    </row>
    <row r="6838" spans="1:5">
      <c r="A6838" s="1">
        <v>6836</v>
      </c>
      <c r="B6838">
        <v>0.1158650455668955</v>
      </c>
      <c r="C6838">
        <v>1688</v>
      </c>
      <c r="D6838">
        <v>1375</v>
      </c>
      <c r="E6838">
        <v>0.8145734597156398</v>
      </c>
    </row>
    <row r="6839" spans="1:5">
      <c r="A6839" s="1">
        <v>6837</v>
      </c>
      <c r="B6839">
        <v>0.1160208550166297</v>
      </c>
      <c r="C6839">
        <v>1687</v>
      </c>
      <c r="D6839">
        <v>1374</v>
      </c>
      <c r="E6839">
        <v>0.8144635447540012</v>
      </c>
    </row>
    <row r="6840" spans="1:5">
      <c r="A6840" s="1">
        <v>6838</v>
      </c>
      <c r="B6840">
        <v>0.1160637783340954</v>
      </c>
      <c r="C6840">
        <v>1686</v>
      </c>
      <c r="D6840">
        <v>1374</v>
      </c>
      <c r="E6840">
        <v>0.8149466192170819</v>
      </c>
    </row>
    <row r="6841" spans="1:5">
      <c r="A6841" s="1">
        <v>6839</v>
      </c>
      <c r="B6841">
        <v>0.1164603918914651</v>
      </c>
      <c r="C6841">
        <v>1685</v>
      </c>
      <c r="D6841">
        <v>1374</v>
      </c>
      <c r="E6841">
        <v>0.8154302670623146</v>
      </c>
    </row>
    <row r="6842" spans="1:5">
      <c r="A6842" s="1">
        <v>6840</v>
      </c>
      <c r="B6842">
        <v>0.1167983559603849</v>
      </c>
      <c r="C6842">
        <v>1684</v>
      </c>
      <c r="D6842">
        <v>1374</v>
      </c>
      <c r="E6842">
        <v>0.8159144893111639</v>
      </c>
    </row>
    <row r="6843" spans="1:5">
      <c r="A6843" s="1">
        <v>6841</v>
      </c>
      <c r="B6843">
        <v>0.1170423978629396</v>
      </c>
      <c r="C6843">
        <v>1683</v>
      </c>
      <c r="D6843">
        <v>1373</v>
      </c>
      <c r="E6843">
        <v>0.815805109922757</v>
      </c>
    </row>
    <row r="6844" spans="1:5">
      <c r="A6844" s="1">
        <v>6842</v>
      </c>
      <c r="B6844">
        <v>0.1173135797691884</v>
      </c>
      <c r="C6844">
        <v>1682</v>
      </c>
      <c r="D6844">
        <v>1372</v>
      </c>
      <c r="E6844">
        <v>0.8156956004756243</v>
      </c>
    </row>
    <row r="6845" spans="1:5">
      <c r="A6845" s="1">
        <v>6843</v>
      </c>
      <c r="B6845">
        <v>0.1176721610390254</v>
      </c>
      <c r="C6845">
        <v>1681</v>
      </c>
      <c r="D6845">
        <v>1371</v>
      </c>
      <c r="E6845">
        <v>0.8155859607376561</v>
      </c>
    </row>
    <row r="6846" spans="1:5">
      <c r="A6846" s="1">
        <v>6844</v>
      </c>
      <c r="B6846">
        <v>0.1176783359344791</v>
      </c>
      <c r="C6846">
        <v>1680</v>
      </c>
      <c r="D6846">
        <v>1370</v>
      </c>
      <c r="E6846">
        <v>0.8154761904761905</v>
      </c>
    </row>
    <row r="6847" spans="1:5">
      <c r="A6847" s="1">
        <v>6845</v>
      </c>
      <c r="B6847">
        <v>0.1182093067554888</v>
      </c>
      <c r="C6847">
        <v>1679</v>
      </c>
      <c r="D6847">
        <v>1369</v>
      </c>
      <c r="E6847">
        <v>0.8153662894580107</v>
      </c>
    </row>
    <row r="6848" spans="1:5">
      <c r="A6848" s="1">
        <v>6846</v>
      </c>
      <c r="B6848">
        <v>0.118528495771991</v>
      </c>
      <c r="C6848">
        <v>1678</v>
      </c>
      <c r="D6848">
        <v>1369</v>
      </c>
      <c r="E6848">
        <v>0.8158522050059595</v>
      </c>
    </row>
    <row r="6849" spans="1:5">
      <c r="A6849" s="1">
        <v>6847</v>
      </c>
      <c r="B6849">
        <v>0.1187829448205981</v>
      </c>
      <c r="C6849">
        <v>1677</v>
      </c>
      <c r="D6849">
        <v>1369</v>
      </c>
      <c r="E6849">
        <v>0.8163387000596303</v>
      </c>
    </row>
    <row r="6850" spans="1:5">
      <c r="A6850" s="1">
        <v>6848</v>
      </c>
      <c r="B6850">
        <v>0.1188080082148737</v>
      </c>
      <c r="C6850">
        <v>1676</v>
      </c>
      <c r="D6850">
        <v>1368</v>
      </c>
      <c r="E6850">
        <v>0.8162291169451074</v>
      </c>
    </row>
    <row r="6851" spans="1:5">
      <c r="A6851" s="1">
        <v>6849</v>
      </c>
      <c r="B6851">
        <v>0.1189255127030719</v>
      </c>
      <c r="C6851">
        <v>1675</v>
      </c>
      <c r="D6851">
        <v>1367</v>
      </c>
      <c r="E6851">
        <v>0.8161194029850747</v>
      </c>
    </row>
    <row r="6852" spans="1:5">
      <c r="A6852" s="1">
        <v>6850</v>
      </c>
      <c r="B6852">
        <v>0.1195937671108149</v>
      </c>
      <c r="C6852">
        <v>1674</v>
      </c>
      <c r="D6852">
        <v>1366</v>
      </c>
      <c r="E6852">
        <v>0.8160095579450418</v>
      </c>
    </row>
    <row r="6853" spans="1:5">
      <c r="A6853" s="1">
        <v>6851</v>
      </c>
      <c r="B6853">
        <v>0.1197911117639672</v>
      </c>
      <c r="C6853">
        <v>1673</v>
      </c>
      <c r="D6853">
        <v>1365</v>
      </c>
      <c r="E6853">
        <v>0.8158995815899581</v>
      </c>
    </row>
    <row r="6854" spans="1:5">
      <c r="A6854" s="1">
        <v>6852</v>
      </c>
      <c r="B6854">
        <v>0.1202266486780559</v>
      </c>
      <c r="C6854">
        <v>1672</v>
      </c>
      <c r="D6854">
        <v>1364</v>
      </c>
      <c r="E6854">
        <v>0.8157894736842105</v>
      </c>
    </row>
    <row r="6855" spans="1:5">
      <c r="A6855" s="1">
        <v>6853</v>
      </c>
      <c r="B6855">
        <v>0.1204058995837478</v>
      </c>
      <c r="C6855">
        <v>1671</v>
      </c>
      <c r="D6855">
        <v>1364</v>
      </c>
      <c r="E6855">
        <v>0.8162776780371035</v>
      </c>
    </row>
    <row r="6856" spans="1:5">
      <c r="A6856" s="1">
        <v>6854</v>
      </c>
      <c r="B6856">
        <v>0.1206934757415787</v>
      </c>
      <c r="C6856">
        <v>1670</v>
      </c>
      <c r="D6856">
        <v>1364</v>
      </c>
      <c r="E6856">
        <v>0.8167664670658683</v>
      </c>
    </row>
    <row r="6857" spans="1:5">
      <c r="A6857" s="1">
        <v>6855</v>
      </c>
      <c r="B6857">
        <v>0.1209936063172643</v>
      </c>
      <c r="C6857">
        <v>1669</v>
      </c>
      <c r="D6857">
        <v>1364</v>
      </c>
      <c r="E6857">
        <v>0.8172558418214499</v>
      </c>
    </row>
    <row r="6858" spans="1:5">
      <c r="A6858" s="1">
        <v>6856</v>
      </c>
      <c r="B6858">
        <v>0.1210215766969327</v>
      </c>
      <c r="C6858">
        <v>1668</v>
      </c>
      <c r="D6858">
        <v>1364</v>
      </c>
      <c r="E6858">
        <v>0.8177458033573142</v>
      </c>
    </row>
    <row r="6859" spans="1:5">
      <c r="A6859" s="1">
        <v>6857</v>
      </c>
      <c r="B6859">
        <v>0.1216018445445153</v>
      </c>
      <c r="C6859">
        <v>1667</v>
      </c>
      <c r="D6859">
        <v>1363</v>
      </c>
      <c r="E6859">
        <v>0.8176364727054589</v>
      </c>
    </row>
    <row r="6860" spans="1:5">
      <c r="A6860" s="1">
        <v>6858</v>
      </c>
      <c r="B6860">
        <v>0.1219840897599633</v>
      </c>
      <c r="C6860">
        <v>1666</v>
      </c>
      <c r="D6860">
        <v>1362</v>
      </c>
      <c r="E6860">
        <v>0.8175270108043218</v>
      </c>
    </row>
    <row r="6861" spans="1:5">
      <c r="A6861" s="1">
        <v>6859</v>
      </c>
      <c r="B6861">
        <v>0.1219907306806398</v>
      </c>
      <c r="C6861">
        <v>1665</v>
      </c>
      <c r="D6861">
        <v>1362</v>
      </c>
      <c r="E6861">
        <v>0.818018018018018</v>
      </c>
    </row>
    <row r="6862" spans="1:5">
      <c r="A6862" s="1">
        <v>6860</v>
      </c>
      <c r="B6862">
        <v>0.1227261775694046</v>
      </c>
      <c r="C6862">
        <v>1664</v>
      </c>
      <c r="D6862">
        <v>1362</v>
      </c>
      <c r="E6862">
        <v>0.8185096153846154</v>
      </c>
    </row>
    <row r="6863" spans="1:5">
      <c r="A6863" s="1">
        <v>6861</v>
      </c>
      <c r="B6863">
        <v>0.1228540644700979</v>
      </c>
      <c r="C6863">
        <v>1663</v>
      </c>
      <c r="D6863">
        <v>1362</v>
      </c>
      <c r="E6863">
        <v>0.8190018039687312</v>
      </c>
    </row>
    <row r="6864" spans="1:5">
      <c r="A6864" s="1">
        <v>6862</v>
      </c>
      <c r="B6864">
        <v>0.1228648866361235</v>
      </c>
      <c r="C6864">
        <v>1662</v>
      </c>
      <c r="D6864">
        <v>1362</v>
      </c>
      <c r="E6864">
        <v>0.8194945848375451</v>
      </c>
    </row>
    <row r="6865" spans="1:5">
      <c r="A6865" s="1">
        <v>6863</v>
      </c>
      <c r="B6865">
        <v>0.1229342600986181</v>
      </c>
      <c r="C6865">
        <v>1661</v>
      </c>
      <c r="D6865">
        <v>1362</v>
      </c>
      <c r="E6865">
        <v>0.8199879590608068</v>
      </c>
    </row>
    <row r="6866" spans="1:5">
      <c r="A6866" s="1">
        <v>6864</v>
      </c>
      <c r="B6866">
        <v>0.1229567688887165</v>
      </c>
      <c r="C6866">
        <v>1660</v>
      </c>
      <c r="D6866">
        <v>1361</v>
      </c>
      <c r="E6866">
        <v>0.8198795180722892</v>
      </c>
    </row>
    <row r="6867" spans="1:5">
      <c r="A6867" s="1">
        <v>6865</v>
      </c>
      <c r="B6867">
        <v>0.1231073193236378</v>
      </c>
      <c r="C6867">
        <v>1659</v>
      </c>
      <c r="D6867">
        <v>1360</v>
      </c>
      <c r="E6867">
        <v>0.8197709463532248</v>
      </c>
    </row>
    <row r="6868" spans="1:5">
      <c r="A6868" s="1">
        <v>6866</v>
      </c>
      <c r="B6868">
        <v>0.1232681321484428</v>
      </c>
      <c r="C6868">
        <v>1658</v>
      </c>
      <c r="D6868">
        <v>1360</v>
      </c>
      <c r="E6868">
        <v>0.8202653799758746</v>
      </c>
    </row>
    <row r="6869" spans="1:5">
      <c r="A6869" s="1">
        <v>6867</v>
      </c>
      <c r="B6869">
        <v>0.1236742392421917</v>
      </c>
      <c r="C6869">
        <v>1657</v>
      </c>
      <c r="D6869">
        <v>1360</v>
      </c>
      <c r="E6869">
        <v>0.8207604103802052</v>
      </c>
    </row>
    <row r="6870" spans="1:5">
      <c r="A6870" s="1">
        <v>6868</v>
      </c>
      <c r="B6870">
        <v>0.1238146783656227</v>
      </c>
      <c r="C6870">
        <v>1656</v>
      </c>
      <c r="D6870">
        <v>1359</v>
      </c>
      <c r="E6870">
        <v>0.8206521739130435</v>
      </c>
    </row>
    <row r="6871" spans="1:5">
      <c r="A6871" s="1">
        <v>6869</v>
      </c>
      <c r="B6871">
        <v>0.1239071667835399</v>
      </c>
      <c r="C6871">
        <v>1655</v>
      </c>
      <c r="D6871">
        <v>1358</v>
      </c>
      <c r="E6871">
        <v>0.8205438066465257</v>
      </c>
    </row>
    <row r="6872" spans="1:5">
      <c r="A6872" s="1">
        <v>6870</v>
      </c>
      <c r="B6872">
        <v>0.12416240732529</v>
      </c>
      <c r="C6872">
        <v>1654</v>
      </c>
      <c r="D6872">
        <v>1358</v>
      </c>
      <c r="E6872">
        <v>0.8210399032648126</v>
      </c>
    </row>
    <row r="6873" spans="1:5">
      <c r="A6873" s="1">
        <v>6871</v>
      </c>
      <c r="B6873">
        <v>0.1251411431905689</v>
      </c>
      <c r="C6873">
        <v>1653</v>
      </c>
      <c r="D6873">
        <v>1358</v>
      </c>
      <c r="E6873">
        <v>0.8215366001209922</v>
      </c>
    </row>
    <row r="6874" spans="1:5">
      <c r="A6874" s="1">
        <v>6872</v>
      </c>
      <c r="B6874">
        <v>0.1253248636945168</v>
      </c>
      <c r="C6874">
        <v>1652</v>
      </c>
      <c r="D6874">
        <v>1357</v>
      </c>
      <c r="E6874">
        <v>0.8214285714285714</v>
      </c>
    </row>
    <row r="6875" spans="1:5">
      <c r="A6875" s="1">
        <v>6873</v>
      </c>
      <c r="B6875">
        <v>0.1257775460806778</v>
      </c>
      <c r="C6875">
        <v>1651</v>
      </c>
      <c r="D6875">
        <v>1356</v>
      </c>
      <c r="E6875">
        <v>0.821320411871593</v>
      </c>
    </row>
    <row r="6876" spans="1:5">
      <c r="A6876" s="1">
        <v>6874</v>
      </c>
      <c r="B6876">
        <v>0.1258162543199468</v>
      </c>
      <c r="C6876">
        <v>1650</v>
      </c>
      <c r="D6876">
        <v>1356</v>
      </c>
      <c r="E6876">
        <v>0.8218181818181818</v>
      </c>
    </row>
    <row r="6877" spans="1:5">
      <c r="A6877" s="1">
        <v>6875</v>
      </c>
      <c r="B6877">
        <v>0.1259412564087237</v>
      </c>
      <c r="C6877">
        <v>1649</v>
      </c>
      <c r="D6877">
        <v>1355</v>
      </c>
      <c r="E6877">
        <v>0.821710127349909</v>
      </c>
    </row>
    <row r="6878" spans="1:5">
      <c r="A6878" s="1">
        <v>6876</v>
      </c>
      <c r="B6878">
        <v>0.1260040028854812</v>
      </c>
      <c r="C6878">
        <v>1648</v>
      </c>
      <c r="D6878">
        <v>1355</v>
      </c>
      <c r="E6878">
        <v>0.8222087378640777</v>
      </c>
    </row>
    <row r="6879" spans="1:5">
      <c r="A6879" s="1">
        <v>6877</v>
      </c>
      <c r="B6879">
        <v>0.1263528413206751</v>
      </c>
      <c r="C6879">
        <v>1647</v>
      </c>
      <c r="D6879">
        <v>1355</v>
      </c>
      <c r="E6879">
        <v>0.8227079538554949</v>
      </c>
    </row>
    <row r="6880" spans="1:5">
      <c r="A6880" s="1">
        <v>6878</v>
      </c>
      <c r="B6880">
        <v>0.1265294343418342</v>
      </c>
      <c r="C6880">
        <v>1646</v>
      </c>
      <c r="D6880">
        <v>1354</v>
      </c>
      <c r="E6880">
        <v>0.8226002430133658</v>
      </c>
    </row>
    <row r="6881" spans="1:5">
      <c r="A6881" s="1">
        <v>6879</v>
      </c>
      <c r="B6881">
        <v>0.1266396448852589</v>
      </c>
      <c r="C6881">
        <v>1645</v>
      </c>
      <c r="D6881">
        <v>1354</v>
      </c>
      <c r="E6881">
        <v>0.8231003039513678</v>
      </c>
    </row>
    <row r="6882" spans="1:5">
      <c r="A6882" s="1">
        <v>6880</v>
      </c>
      <c r="B6882">
        <v>0.1267228063812951</v>
      </c>
      <c r="C6882">
        <v>1644</v>
      </c>
      <c r="D6882">
        <v>1353</v>
      </c>
      <c r="E6882">
        <v>0.822992700729927</v>
      </c>
    </row>
    <row r="6883" spans="1:5">
      <c r="A6883" s="1">
        <v>6881</v>
      </c>
      <c r="B6883">
        <v>0.1269398123419672</v>
      </c>
      <c r="C6883">
        <v>1643</v>
      </c>
      <c r="D6883">
        <v>1353</v>
      </c>
      <c r="E6883">
        <v>0.8234936092513695</v>
      </c>
    </row>
    <row r="6884" spans="1:5">
      <c r="A6884" s="1">
        <v>6882</v>
      </c>
      <c r="B6884">
        <v>0.1271823192809487</v>
      </c>
      <c r="C6884">
        <v>1642</v>
      </c>
      <c r="D6884">
        <v>1353</v>
      </c>
      <c r="E6884">
        <v>0.8239951278928136</v>
      </c>
    </row>
    <row r="6885" spans="1:5">
      <c r="A6885" s="1">
        <v>6883</v>
      </c>
      <c r="B6885">
        <v>0.1273213540612375</v>
      </c>
      <c r="C6885">
        <v>1641</v>
      </c>
      <c r="D6885">
        <v>1352</v>
      </c>
      <c r="E6885">
        <v>0.8238878732480195</v>
      </c>
    </row>
    <row r="6886" spans="1:5">
      <c r="A6886" s="1">
        <v>6884</v>
      </c>
      <c r="B6886">
        <v>0.1275636502151665</v>
      </c>
      <c r="C6886">
        <v>1640</v>
      </c>
      <c r="D6886">
        <v>1352</v>
      </c>
      <c r="E6886">
        <v>0.824390243902439</v>
      </c>
    </row>
    <row r="6887" spans="1:5">
      <c r="A6887" s="1">
        <v>6885</v>
      </c>
      <c r="B6887">
        <v>0.1277329706476316</v>
      </c>
      <c r="C6887">
        <v>1639</v>
      </c>
      <c r="D6887">
        <v>1351</v>
      </c>
      <c r="E6887">
        <v>0.8242830994508847</v>
      </c>
    </row>
    <row r="6888" spans="1:5">
      <c r="A6888" s="1">
        <v>6886</v>
      </c>
      <c r="B6888">
        <v>0.1278036835978122</v>
      </c>
      <c r="C6888">
        <v>1638</v>
      </c>
      <c r="D6888">
        <v>1350</v>
      </c>
      <c r="E6888">
        <v>0.8241758241758241</v>
      </c>
    </row>
    <row r="6889" spans="1:5">
      <c r="A6889" s="1">
        <v>6887</v>
      </c>
      <c r="B6889">
        <v>0.1279345083049757</v>
      </c>
      <c r="C6889">
        <v>1637</v>
      </c>
      <c r="D6889">
        <v>1350</v>
      </c>
      <c r="E6889">
        <v>0.8246792913866829</v>
      </c>
    </row>
    <row r="6890" spans="1:5">
      <c r="A6890" s="1">
        <v>6888</v>
      </c>
      <c r="B6890">
        <v>0.1280246197394499</v>
      </c>
      <c r="C6890">
        <v>1636</v>
      </c>
      <c r="D6890">
        <v>1350</v>
      </c>
      <c r="E6890">
        <v>0.8251833740831296</v>
      </c>
    </row>
    <row r="6891" spans="1:5">
      <c r="A6891" s="1">
        <v>6889</v>
      </c>
      <c r="B6891">
        <v>0.1282549253129952</v>
      </c>
      <c r="C6891">
        <v>1635</v>
      </c>
      <c r="D6891">
        <v>1349</v>
      </c>
      <c r="E6891">
        <v>0.8250764525993883</v>
      </c>
    </row>
    <row r="6892" spans="1:5">
      <c r="A6892" s="1">
        <v>6890</v>
      </c>
      <c r="B6892">
        <v>0.1284992615099014</v>
      </c>
      <c r="C6892">
        <v>1634</v>
      </c>
      <c r="D6892">
        <v>1349</v>
      </c>
      <c r="E6892">
        <v>0.8255813953488372</v>
      </c>
    </row>
    <row r="6893" spans="1:5">
      <c r="A6893" s="1">
        <v>6891</v>
      </c>
      <c r="B6893">
        <v>0.1285089833848554</v>
      </c>
      <c r="C6893">
        <v>1633</v>
      </c>
      <c r="D6893">
        <v>1349</v>
      </c>
      <c r="E6893">
        <v>0.8260869565217391</v>
      </c>
    </row>
    <row r="6894" spans="1:5">
      <c r="A6894" s="1">
        <v>6892</v>
      </c>
      <c r="B6894">
        <v>0.1286131480331756</v>
      </c>
      <c r="C6894">
        <v>1632</v>
      </c>
      <c r="D6894">
        <v>1349</v>
      </c>
      <c r="E6894">
        <v>0.8265931372549019</v>
      </c>
    </row>
    <row r="6895" spans="1:5">
      <c r="A6895" s="1">
        <v>6893</v>
      </c>
      <c r="B6895">
        <v>0.12864718059003</v>
      </c>
      <c r="C6895">
        <v>1631</v>
      </c>
      <c r="D6895">
        <v>1348</v>
      </c>
      <c r="E6895">
        <v>0.8264868179031269</v>
      </c>
    </row>
    <row r="6896" spans="1:5">
      <c r="A6896" s="1">
        <v>6894</v>
      </c>
      <c r="B6896">
        <v>0.1288257328349154</v>
      </c>
      <c r="C6896">
        <v>1630</v>
      </c>
      <c r="D6896">
        <v>1348</v>
      </c>
      <c r="E6896">
        <v>0.8269938650306748</v>
      </c>
    </row>
    <row r="6897" spans="1:5">
      <c r="A6897" s="1">
        <v>6895</v>
      </c>
      <c r="B6897">
        <v>0.129027852066347</v>
      </c>
      <c r="C6897">
        <v>1629</v>
      </c>
      <c r="D6897">
        <v>1348</v>
      </c>
      <c r="E6897">
        <v>0.8275015346838551</v>
      </c>
    </row>
    <row r="6898" spans="1:5">
      <c r="A6898" s="1">
        <v>6896</v>
      </c>
      <c r="B6898">
        <v>0.1290849167037047</v>
      </c>
      <c r="C6898">
        <v>1628</v>
      </c>
      <c r="D6898">
        <v>1348</v>
      </c>
      <c r="E6898">
        <v>0.828009828009828</v>
      </c>
    </row>
    <row r="6899" spans="1:5">
      <c r="A6899" s="1">
        <v>6897</v>
      </c>
      <c r="B6899">
        <v>0.1293154448153624</v>
      </c>
      <c r="C6899">
        <v>1627</v>
      </c>
      <c r="D6899">
        <v>1348</v>
      </c>
      <c r="E6899">
        <v>0.828518746158574</v>
      </c>
    </row>
    <row r="6900" spans="1:5">
      <c r="A6900" s="1">
        <v>6898</v>
      </c>
      <c r="B6900">
        <v>0.1295301320806539</v>
      </c>
      <c r="C6900">
        <v>1626</v>
      </c>
      <c r="D6900">
        <v>1347</v>
      </c>
      <c r="E6900">
        <v>0.8284132841328413</v>
      </c>
    </row>
    <row r="6901" spans="1:5">
      <c r="A6901" s="1">
        <v>6899</v>
      </c>
      <c r="B6901">
        <v>0.129884437434967</v>
      </c>
      <c r="C6901">
        <v>1625</v>
      </c>
      <c r="D6901">
        <v>1346</v>
      </c>
      <c r="E6901">
        <v>0.8283076923076923</v>
      </c>
    </row>
    <row r="6902" spans="1:5">
      <c r="A6902" s="1">
        <v>6900</v>
      </c>
      <c r="B6902">
        <v>0.1299394136577172</v>
      </c>
      <c r="C6902">
        <v>1624</v>
      </c>
      <c r="D6902">
        <v>1346</v>
      </c>
      <c r="E6902">
        <v>0.8288177339901478</v>
      </c>
    </row>
    <row r="6903" spans="1:5">
      <c r="A6903" s="1">
        <v>6901</v>
      </c>
      <c r="B6903">
        <v>0.1299865576726313</v>
      </c>
      <c r="C6903">
        <v>1623</v>
      </c>
      <c r="D6903">
        <v>1345</v>
      </c>
      <c r="E6903">
        <v>0.8287122612446087</v>
      </c>
    </row>
    <row r="6904" spans="1:5">
      <c r="A6904" s="1">
        <v>6902</v>
      </c>
      <c r="B6904">
        <v>0.1301205156611838</v>
      </c>
      <c r="C6904">
        <v>1622</v>
      </c>
      <c r="D6904">
        <v>1344</v>
      </c>
      <c r="E6904">
        <v>0.8286066584463625</v>
      </c>
    </row>
    <row r="6905" spans="1:5">
      <c r="A6905" s="1">
        <v>6903</v>
      </c>
      <c r="B6905">
        <v>0.1301544030010371</v>
      </c>
      <c r="C6905">
        <v>1621</v>
      </c>
      <c r="D6905">
        <v>1343</v>
      </c>
      <c r="E6905">
        <v>0.8285009253547193</v>
      </c>
    </row>
    <row r="6906" spans="1:5">
      <c r="A6906" s="1">
        <v>6904</v>
      </c>
      <c r="B6906">
        <v>0.1301663377276441</v>
      </c>
      <c r="C6906">
        <v>1620</v>
      </c>
      <c r="D6906">
        <v>1342</v>
      </c>
      <c r="E6906">
        <v>0.8283950617283951</v>
      </c>
    </row>
    <row r="6907" spans="1:5">
      <c r="A6907" s="1">
        <v>6905</v>
      </c>
      <c r="B6907">
        <v>0.1303187417285523</v>
      </c>
      <c r="C6907">
        <v>1619</v>
      </c>
      <c r="D6907">
        <v>1341</v>
      </c>
      <c r="E6907">
        <v>0.8282890673255096</v>
      </c>
    </row>
    <row r="6908" spans="1:5">
      <c r="A6908" s="1">
        <v>6906</v>
      </c>
      <c r="B6908">
        <v>0.1303631567867223</v>
      </c>
      <c r="C6908">
        <v>1618</v>
      </c>
      <c r="D6908">
        <v>1341</v>
      </c>
      <c r="E6908">
        <v>0.8288009888751545</v>
      </c>
    </row>
    <row r="6909" spans="1:5">
      <c r="A6909" s="1">
        <v>6907</v>
      </c>
      <c r="B6909">
        <v>0.1309859779043743</v>
      </c>
      <c r="C6909">
        <v>1617</v>
      </c>
      <c r="D6909">
        <v>1341</v>
      </c>
      <c r="E6909">
        <v>0.8293135435992579</v>
      </c>
    </row>
    <row r="6910" spans="1:5">
      <c r="A6910" s="1">
        <v>6908</v>
      </c>
      <c r="B6910">
        <v>0.1312352757846078</v>
      </c>
      <c r="C6910">
        <v>1616</v>
      </c>
      <c r="D6910">
        <v>1341</v>
      </c>
      <c r="E6910">
        <v>0.8298267326732673</v>
      </c>
    </row>
    <row r="6911" spans="1:5">
      <c r="A6911" s="1">
        <v>6909</v>
      </c>
      <c r="B6911">
        <v>0.1317433659919551</v>
      </c>
      <c r="C6911">
        <v>1615</v>
      </c>
      <c r="D6911">
        <v>1341</v>
      </c>
      <c r="E6911">
        <v>0.8303405572755418</v>
      </c>
    </row>
    <row r="6912" spans="1:5">
      <c r="A6912" s="1">
        <v>6910</v>
      </c>
      <c r="B6912">
        <v>0.1317455510735366</v>
      </c>
      <c r="C6912">
        <v>1614</v>
      </c>
      <c r="D6912">
        <v>1341</v>
      </c>
      <c r="E6912">
        <v>0.8308550185873605</v>
      </c>
    </row>
    <row r="6913" spans="1:5">
      <c r="A6913" s="1">
        <v>6911</v>
      </c>
      <c r="B6913">
        <v>0.1322134670319883</v>
      </c>
      <c r="C6913">
        <v>1613</v>
      </c>
      <c r="D6913">
        <v>1340</v>
      </c>
      <c r="E6913">
        <v>0.8307501549907006</v>
      </c>
    </row>
    <row r="6914" spans="1:5">
      <c r="A6914" s="1">
        <v>6912</v>
      </c>
      <c r="B6914">
        <v>0.1324180303434384</v>
      </c>
      <c r="C6914">
        <v>1612</v>
      </c>
      <c r="D6914">
        <v>1339</v>
      </c>
      <c r="E6914">
        <v>0.8306451612903226</v>
      </c>
    </row>
    <row r="6915" spans="1:5">
      <c r="A6915" s="1">
        <v>6913</v>
      </c>
      <c r="B6915">
        <v>0.1324442761881182</v>
      </c>
      <c r="C6915">
        <v>1611</v>
      </c>
      <c r="D6915">
        <v>1338</v>
      </c>
      <c r="E6915">
        <v>0.8305400372439479</v>
      </c>
    </row>
    <row r="6916" spans="1:5">
      <c r="A6916" s="1">
        <v>6914</v>
      </c>
      <c r="B6916">
        <v>0.1326497125855894</v>
      </c>
      <c r="C6916">
        <v>1610</v>
      </c>
      <c r="D6916">
        <v>1337</v>
      </c>
      <c r="E6916">
        <v>0.8304347826086956</v>
      </c>
    </row>
    <row r="6917" spans="1:5">
      <c r="A6917" s="1">
        <v>6915</v>
      </c>
      <c r="B6917">
        <v>0.1335449204909764</v>
      </c>
      <c r="C6917">
        <v>1609</v>
      </c>
      <c r="D6917">
        <v>1336</v>
      </c>
      <c r="E6917">
        <v>0.8303293971410814</v>
      </c>
    </row>
    <row r="6918" spans="1:5">
      <c r="A6918" s="1">
        <v>6916</v>
      </c>
      <c r="B6918">
        <v>0.1337306313016819</v>
      </c>
      <c r="C6918">
        <v>1608</v>
      </c>
      <c r="D6918">
        <v>1336</v>
      </c>
      <c r="E6918">
        <v>0.8308457711442786</v>
      </c>
    </row>
    <row r="6919" spans="1:5">
      <c r="A6919" s="1">
        <v>6917</v>
      </c>
      <c r="B6919">
        <v>0.1338749005498272</v>
      </c>
      <c r="C6919">
        <v>1607</v>
      </c>
      <c r="D6919">
        <v>1336</v>
      </c>
      <c r="E6919">
        <v>0.8313627878033603</v>
      </c>
    </row>
    <row r="6920" spans="1:5">
      <c r="A6920" s="1">
        <v>6918</v>
      </c>
      <c r="B6920">
        <v>0.1340163454711387</v>
      </c>
      <c r="C6920">
        <v>1606</v>
      </c>
      <c r="D6920">
        <v>1335</v>
      </c>
      <c r="E6920">
        <v>0.8312577833125778</v>
      </c>
    </row>
    <row r="6921" spans="1:5">
      <c r="A6921" s="1">
        <v>6919</v>
      </c>
      <c r="B6921">
        <v>0.134049448778506</v>
      </c>
      <c r="C6921">
        <v>1605</v>
      </c>
      <c r="D6921">
        <v>1334</v>
      </c>
      <c r="E6921">
        <v>0.8311526479750779</v>
      </c>
    </row>
    <row r="6922" spans="1:5">
      <c r="A6922" s="1">
        <v>6920</v>
      </c>
      <c r="B6922">
        <v>0.1341530621366473</v>
      </c>
      <c r="C6922">
        <v>1604</v>
      </c>
      <c r="D6922">
        <v>1334</v>
      </c>
      <c r="E6922">
        <v>0.8316708229426434</v>
      </c>
    </row>
    <row r="6923" spans="1:5">
      <c r="A6923" s="1">
        <v>6921</v>
      </c>
      <c r="B6923">
        <v>0.1344025792823231</v>
      </c>
      <c r="C6923">
        <v>1603</v>
      </c>
      <c r="D6923">
        <v>1333</v>
      </c>
      <c r="E6923">
        <v>0.8315658140985652</v>
      </c>
    </row>
    <row r="6924" spans="1:5">
      <c r="A6924" s="1">
        <v>6922</v>
      </c>
      <c r="B6924">
        <v>0.1345363882698827</v>
      </c>
      <c r="C6924">
        <v>1602</v>
      </c>
      <c r="D6924">
        <v>1333</v>
      </c>
      <c r="E6924">
        <v>0.8320848938826467</v>
      </c>
    </row>
    <row r="6925" spans="1:5">
      <c r="A6925" s="1">
        <v>6923</v>
      </c>
      <c r="B6925">
        <v>0.1347265280501233</v>
      </c>
      <c r="C6925">
        <v>1601</v>
      </c>
      <c r="D6925">
        <v>1332</v>
      </c>
      <c r="E6925">
        <v>0.8319800124921923</v>
      </c>
    </row>
    <row r="6926" spans="1:5">
      <c r="A6926" s="1">
        <v>6924</v>
      </c>
      <c r="B6926">
        <v>0.134837712853412</v>
      </c>
      <c r="C6926">
        <v>1600</v>
      </c>
      <c r="D6926">
        <v>1331</v>
      </c>
      <c r="E6926">
        <v>0.831875</v>
      </c>
    </row>
    <row r="6927" spans="1:5">
      <c r="A6927" s="1">
        <v>6925</v>
      </c>
      <c r="B6927">
        <v>0.1349806507910536</v>
      </c>
      <c r="C6927">
        <v>1599</v>
      </c>
      <c r="D6927">
        <v>1331</v>
      </c>
      <c r="E6927">
        <v>0.8323952470293934</v>
      </c>
    </row>
    <row r="6928" spans="1:5">
      <c r="A6928" s="1">
        <v>6926</v>
      </c>
      <c r="B6928">
        <v>0.1354669955767216</v>
      </c>
      <c r="C6928">
        <v>1598</v>
      </c>
      <c r="D6928">
        <v>1331</v>
      </c>
      <c r="E6928">
        <v>0.8329161451814768</v>
      </c>
    </row>
    <row r="6929" spans="1:5">
      <c r="A6929" s="1">
        <v>6927</v>
      </c>
      <c r="B6929">
        <v>0.135790115253017</v>
      </c>
      <c r="C6929">
        <v>1597</v>
      </c>
      <c r="D6929">
        <v>1330</v>
      </c>
      <c r="E6929">
        <v>0.8328115216030056</v>
      </c>
    </row>
    <row r="6930" spans="1:5">
      <c r="A6930" s="1">
        <v>6928</v>
      </c>
      <c r="B6930">
        <v>0.1358973214025392</v>
      </c>
      <c r="C6930">
        <v>1596</v>
      </c>
      <c r="D6930">
        <v>1330</v>
      </c>
      <c r="E6930">
        <v>0.8333333333333334</v>
      </c>
    </row>
    <row r="6931" spans="1:5">
      <c r="A6931" s="1">
        <v>6929</v>
      </c>
      <c r="B6931">
        <v>0.1363388054639438</v>
      </c>
      <c r="C6931">
        <v>1595</v>
      </c>
      <c r="D6931">
        <v>1330</v>
      </c>
      <c r="E6931">
        <v>0.8338557993730408</v>
      </c>
    </row>
    <row r="6932" spans="1:5">
      <c r="A6932" s="1">
        <v>6930</v>
      </c>
      <c r="B6932">
        <v>0.1363906843612881</v>
      </c>
      <c r="C6932">
        <v>1594</v>
      </c>
      <c r="D6932">
        <v>1329</v>
      </c>
      <c r="E6932">
        <v>0.8337515683814304</v>
      </c>
    </row>
    <row r="6933" spans="1:5">
      <c r="A6933" s="1">
        <v>6931</v>
      </c>
      <c r="B6933">
        <v>0.1364174090353778</v>
      </c>
      <c r="C6933">
        <v>1593</v>
      </c>
      <c r="D6933">
        <v>1329</v>
      </c>
      <c r="E6933">
        <v>0.8342749529190208</v>
      </c>
    </row>
    <row r="6934" spans="1:5">
      <c r="A6934" s="1">
        <v>6932</v>
      </c>
      <c r="B6934">
        <v>0.1369522978890112</v>
      </c>
      <c r="C6934">
        <v>1592</v>
      </c>
      <c r="D6934">
        <v>1328</v>
      </c>
      <c r="E6934">
        <v>0.8341708542713567</v>
      </c>
    </row>
    <row r="6935" spans="1:5">
      <c r="A6935" s="1">
        <v>6933</v>
      </c>
      <c r="B6935">
        <v>0.1369867766043207</v>
      </c>
      <c r="C6935">
        <v>1591</v>
      </c>
      <c r="D6935">
        <v>1328</v>
      </c>
      <c r="E6935">
        <v>0.8346951602765557</v>
      </c>
    </row>
    <row r="6936" spans="1:5">
      <c r="A6936" s="1">
        <v>6934</v>
      </c>
      <c r="B6936">
        <v>0.1374558793031611</v>
      </c>
      <c r="C6936">
        <v>1590</v>
      </c>
      <c r="D6936">
        <v>1327</v>
      </c>
      <c r="E6936">
        <v>0.8345911949685535</v>
      </c>
    </row>
    <row r="6937" spans="1:5">
      <c r="A6937" s="1">
        <v>6935</v>
      </c>
      <c r="B6937">
        <v>0.1376100591850227</v>
      </c>
      <c r="C6937">
        <v>1589</v>
      </c>
      <c r="D6937">
        <v>1327</v>
      </c>
      <c r="E6937">
        <v>0.8351164254247955</v>
      </c>
    </row>
    <row r="6938" spans="1:5">
      <c r="A6938" s="1">
        <v>6936</v>
      </c>
      <c r="B6938">
        <v>0.1376532450385639</v>
      </c>
      <c r="C6938">
        <v>1588</v>
      </c>
      <c r="D6938">
        <v>1326</v>
      </c>
      <c r="E6938">
        <v>0.8350125944584383</v>
      </c>
    </row>
    <row r="6939" spans="1:5">
      <c r="A6939" s="1">
        <v>6937</v>
      </c>
      <c r="B6939">
        <v>0.1377726218230402</v>
      </c>
      <c r="C6939">
        <v>1587</v>
      </c>
      <c r="D6939">
        <v>1326</v>
      </c>
      <c r="E6939">
        <v>0.8355387523629489</v>
      </c>
    </row>
    <row r="6940" spans="1:5">
      <c r="A6940" s="1">
        <v>6938</v>
      </c>
      <c r="B6940">
        <v>0.1380782557414619</v>
      </c>
      <c r="C6940">
        <v>1586</v>
      </c>
      <c r="D6940">
        <v>1325</v>
      </c>
      <c r="E6940">
        <v>0.8354350567465322</v>
      </c>
    </row>
    <row r="6941" spans="1:5">
      <c r="A6941" s="1">
        <v>6939</v>
      </c>
      <c r="B6941">
        <v>0.1380788094525167</v>
      </c>
      <c r="C6941">
        <v>1585</v>
      </c>
      <c r="D6941">
        <v>1324</v>
      </c>
      <c r="E6941">
        <v>0.8353312302839117</v>
      </c>
    </row>
    <row r="6942" spans="1:5">
      <c r="A6942" s="1">
        <v>6940</v>
      </c>
      <c r="B6942">
        <v>0.1381115025209292</v>
      </c>
      <c r="C6942">
        <v>1584</v>
      </c>
      <c r="D6942">
        <v>1324</v>
      </c>
      <c r="E6942">
        <v>0.8358585858585859</v>
      </c>
    </row>
    <row r="6943" spans="1:5">
      <c r="A6943" s="1">
        <v>6941</v>
      </c>
      <c r="B6943">
        <v>0.1381890865177704</v>
      </c>
      <c r="C6943">
        <v>1583</v>
      </c>
      <c r="D6943">
        <v>1324</v>
      </c>
      <c r="E6943">
        <v>0.8363866077068857</v>
      </c>
    </row>
    <row r="6944" spans="1:5">
      <c r="A6944" s="1">
        <v>6942</v>
      </c>
      <c r="B6944">
        <v>0.1381961104733733</v>
      </c>
      <c r="C6944">
        <v>1582</v>
      </c>
      <c r="D6944">
        <v>1323</v>
      </c>
      <c r="E6944">
        <v>0.8362831858407079</v>
      </c>
    </row>
    <row r="6945" spans="1:5">
      <c r="A6945" s="1">
        <v>6943</v>
      </c>
      <c r="B6945">
        <v>0.1383291118375576</v>
      </c>
      <c r="C6945">
        <v>1581</v>
      </c>
      <c r="D6945">
        <v>1323</v>
      </c>
      <c r="E6945">
        <v>0.8368121442125237</v>
      </c>
    </row>
    <row r="6946" spans="1:5">
      <c r="A6946" s="1">
        <v>6944</v>
      </c>
      <c r="B6946">
        <v>0.1385521283918587</v>
      </c>
      <c r="C6946">
        <v>1580</v>
      </c>
      <c r="D6946">
        <v>1323</v>
      </c>
      <c r="E6946">
        <v>0.8373417721518988</v>
      </c>
    </row>
    <row r="6947" spans="1:5">
      <c r="A6947" s="1">
        <v>6945</v>
      </c>
      <c r="B6947">
        <v>0.1386506756809958</v>
      </c>
      <c r="C6947">
        <v>1579</v>
      </c>
      <c r="D6947">
        <v>1323</v>
      </c>
      <c r="E6947">
        <v>0.8378720709309689</v>
      </c>
    </row>
    <row r="6948" spans="1:5">
      <c r="A6948" s="1">
        <v>6946</v>
      </c>
      <c r="B6948">
        <v>0.138688497316398</v>
      </c>
      <c r="C6948">
        <v>1578</v>
      </c>
      <c r="D6948">
        <v>1322</v>
      </c>
      <c r="E6948">
        <v>0.8377693282636248</v>
      </c>
    </row>
    <row r="6949" spans="1:5">
      <c r="A6949" s="1">
        <v>6947</v>
      </c>
      <c r="B6949">
        <v>0.1388430336109856</v>
      </c>
      <c r="C6949">
        <v>1577</v>
      </c>
      <c r="D6949">
        <v>1321</v>
      </c>
      <c r="E6949">
        <v>0.8376664552948636</v>
      </c>
    </row>
    <row r="6950" spans="1:5">
      <c r="A6950" s="1">
        <v>6948</v>
      </c>
      <c r="B6950">
        <v>0.13930413324886</v>
      </c>
      <c r="C6950">
        <v>1576</v>
      </c>
      <c r="D6950">
        <v>1320</v>
      </c>
      <c r="E6950">
        <v>0.8375634517766497</v>
      </c>
    </row>
    <row r="6951" spans="1:5">
      <c r="A6951" s="1">
        <v>6949</v>
      </c>
      <c r="B6951">
        <v>0.1394887737765638</v>
      </c>
      <c r="C6951">
        <v>1575</v>
      </c>
      <c r="D6951">
        <v>1319</v>
      </c>
      <c r="E6951">
        <v>0.8374603174603175</v>
      </c>
    </row>
    <row r="6952" spans="1:5">
      <c r="A6952" s="1">
        <v>6950</v>
      </c>
      <c r="B6952">
        <v>0.1398153815861782</v>
      </c>
      <c r="C6952">
        <v>1574</v>
      </c>
      <c r="D6952">
        <v>1318</v>
      </c>
      <c r="E6952">
        <v>0.8373570520965693</v>
      </c>
    </row>
    <row r="6953" spans="1:5">
      <c r="A6953" s="1">
        <v>6951</v>
      </c>
      <c r="B6953">
        <v>0.1401308801776544</v>
      </c>
      <c r="C6953">
        <v>1573</v>
      </c>
      <c r="D6953">
        <v>1318</v>
      </c>
      <c r="E6953">
        <v>0.8378893833439288</v>
      </c>
    </row>
    <row r="6954" spans="1:5">
      <c r="A6954" s="1">
        <v>6952</v>
      </c>
      <c r="B6954">
        <v>0.1402357012943236</v>
      </c>
      <c r="C6954">
        <v>1572</v>
      </c>
      <c r="D6954">
        <v>1318</v>
      </c>
      <c r="E6954">
        <v>0.8384223918575063</v>
      </c>
    </row>
    <row r="6955" spans="1:5">
      <c r="A6955" s="1">
        <v>6953</v>
      </c>
      <c r="B6955">
        <v>0.1404362805469681</v>
      </c>
      <c r="C6955">
        <v>1571</v>
      </c>
      <c r="D6955">
        <v>1317</v>
      </c>
      <c r="E6955">
        <v>0.838319541693189</v>
      </c>
    </row>
    <row r="6956" spans="1:5">
      <c r="A6956" s="1">
        <v>6954</v>
      </c>
      <c r="B6956">
        <v>0.1406075885321281</v>
      </c>
      <c r="C6956">
        <v>1570</v>
      </c>
      <c r="D6956">
        <v>1316</v>
      </c>
      <c r="E6956">
        <v>0.8382165605095542</v>
      </c>
    </row>
    <row r="6957" spans="1:5">
      <c r="A6957" s="1">
        <v>6955</v>
      </c>
      <c r="B6957">
        <v>0.1407360206532395</v>
      </c>
      <c r="C6957">
        <v>1569</v>
      </c>
      <c r="D6957">
        <v>1315</v>
      </c>
      <c r="E6957">
        <v>0.8381134480560867</v>
      </c>
    </row>
    <row r="6958" spans="1:5">
      <c r="A6958" s="1">
        <v>6956</v>
      </c>
      <c r="B6958">
        <v>0.1414668829293229</v>
      </c>
      <c r="C6958">
        <v>1568</v>
      </c>
      <c r="D6958">
        <v>1314</v>
      </c>
      <c r="E6958">
        <v>0.8380102040816326</v>
      </c>
    </row>
    <row r="6959" spans="1:5">
      <c r="A6959" s="1">
        <v>6957</v>
      </c>
      <c r="B6959">
        <v>0.1417747897085633</v>
      </c>
      <c r="C6959">
        <v>1567</v>
      </c>
      <c r="D6959">
        <v>1314</v>
      </c>
      <c r="E6959">
        <v>0.8385449904275686</v>
      </c>
    </row>
    <row r="6960" spans="1:5">
      <c r="A6960" s="1">
        <v>6958</v>
      </c>
      <c r="B6960">
        <v>0.1422133490463615</v>
      </c>
      <c r="C6960">
        <v>1566</v>
      </c>
      <c r="D6960">
        <v>1314</v>
      </c>
      <c r="E6960">
        <v>0.8390804597701149</v>
      </c>
    </row>
    <row r="6961" spans="1:5">
      <c r="A6961" s="1">
        <v>6959</v>
      </c>
      <c r="B6961">
        <v>0.1422320959975423</v>
      </c>
      <c r="C6961">
        <v>1565</v>
      </c>
      <c r="D6961">
        <v>1314</v>
      </c>
      <c r="E6961">
        <v>0.8396166134185303</v>
      </c>
    </row>
    <row r="6962" spans="1:5">
      <c r="A6962" s="1">
        <v>6960</v>
      </c>
      <c r="B6962">
        <v>0.1424121430899428</v>
      </c>
      <c r="C6962">
        <v>1564</v>
      </c>
      <c r="D6962">
        <v>1313</v>
      </c>
      <c r="E6962">
        <v>0.8395140664961637</v>
      </c>
    </row>
    <row r="6963" spans="1:5">
      <c r="A6963" s="1">
        <v>6961</v>
      </c>
      <c r="B6963">
        <v>0.1425331828741827</v>
      </c>
      <c r="C6963">
        <v>1563</v>
      </c>
      <c r="D6963">
        <v>1312</v>
      </c>
      <c r="E6963">
        <v>0.8394113883557262</v>
      </c>
    </row>
    <row r="6964" spans="1:5">
      <c r="A6964" s="1">
        <v>6962</v>
      </c>
      <c r="B6964">
        <v>0.1427810922880903</v>
      </c>
      <c r="C6964">
        <v>1562</v>
      </c>
      <c r="D6964">
        <v>1311</v>
      </c>
      <c r="E6964">
        <v>0.8393085787451985</v>
      </c>
    </row>
    <row r="6965" spans="1:5">
      <c r="A6965" s="1">
        <v>6963</v>
      </c>
      <c r="B6965">
        <v>0.1433387508332098</v>
      </c>
      <c r="C6965">
        <v>1561</v>
      </c>
      <c r="D6965">
        <v>1310</v>
      </c>
      <c r="E6965">
        <v>0.8392056374119155</v>
      </c>
    </row>
    <row r="6966" spans="1:5">
      <c r="A6966" s="1">
        <v>6964</v>
      </c>
      <c r="B6966">
        <v>0.143357820059137</v>
      </c>
      <c r="C6966">
        <v>1560</v>
      </c>
      <c r="D6966">
        <v>1310</v>
      </c>
      <c r="E6966">
        <v>0.8397435897435898</v>
      </c>
    </row>
    <row r="6967" spans="1:5">
      <c r="A6967" s="1">
        <v>6965</v>
      </c>
      <c r="B6967">
        <v>0.1434898499849959</v>
      </c>
      <c r="C6967">
        <v>1559</v>
      </c>
      <c r="D6967">
        <v>1309</v>
      </c>
      <c r="E6967">
        <v>0.8396407953816549</v>
      </c>
    </row>
    <row r="6968" spans="1:5">
      <c r="A6968" s="1">
        <v>6966</v>
      </c>
      <c r="B6968">
        <v>0.1441742438753559</v>
      </c>
      <c r="C6968">
        <v>1558</v>
      </c>
      <c r="D6968">
        <v>1309</v>
      </c>
      <c r="E6968">
        <v>0.8401797175866496</v>
      </c>
    </row>
    <row r="6969" spans="1:5">
      <c r="A6969" s="1">
        <v>6967</v>
      </c>
      <c r="B6969">
        <v>0.1443457099931047</v>
      </c>
      <c r="C6969">
        <v>1557</v>
      </c>
      <c r="D6969">
        <v>1308</v>
      </c>
      <c r="E6969">
        <v>0.8400770712909441</v>
      </c>
    </row>
    <row r="6970" spans="1:5">
      <c r="A6970" s="1">
        <v>6968</v>
      </c>
      <c r="B6970">
        <v>0.1444865540945139</v>
      </c>
      <c r="C6970">
        <v>1556</v>
      </c>
      <c r="D6970">
        <v>1307</v>
      </c>
      <c r="E6970">
        <v>0.839974293059126</v>
      </c>
    </row>
    <row r="6971" spans="1:5">
      <c r="A6971" s="1">
        <v>6969</v>
      </c>
      <c r="B6971">
        <v>0.1453692607008215</v>
      </c>
      <c r="C6971">
        <v>1555</v>
      </c>
      <c r="D6971">
        <v>1306</v>
      </c>
      <c r="E6971">
        <v>0.8398713826366559</v>
      </c>
    </row>
    <row r="6972" spans="1:5">
      <c r="A6972" s="1">
        <v>6970</v>
      </c>
      <c r="B6972">
        <v>0.1455376383505405</v>
      </c>
      <c r="C6972">
        <v>1554</v>
      </c>
      <c r="D6972">
        <v>1305</v>
      </c>
      <c r="E6972">
        <v>0.8397683397683398</v>
      </c>
    </row>
    <row r="6973" spans="1:5">
      <c r="A6973" s="1">
        <v>6971</v>
      </c>
      <c r="B6973">
        <v>0.1456798361181066</v>
      </c>
      <c r="C6973">
        <v>1553</v>
      </c>
      <c r="D6973">
        <v>1305</v>
      </c>
      <c r="E6973">
        <v>0.8403090792015454</v>
      </c>
    </row>
    <row r="6974" spans="1:5">
      <c r="A6974" s="1">
        <v>6972</v>
      </c>
      <c r="B6974">
        <v>0.1457322566428596</v>
      </c>
      <c r="C6974">
        <v>1552</v>
      </c>
      <c r="D6974">
        <v>1304</v>
      </c>
      <c r="E6974">
        <v>0.8402061855670103</v>
      </c>
    </row>
    <row r="6975" spans="1:5">
      <c r="A6975" s="1">
        <v>6973</v>
      </c>
      <c r="B6975">
        <v>0.1461713069006443</v>
      </c>
      <c r="C6975">
        <v>1551</v>
      </c>
      <c r="D6975">
        <v>1303</v>
      </c>
      <c r="E6975">
        <v>0.8401031592520954</v>
      </c>
    </row>
    <row r="6976" spans="1:5">
      <c r="A6976" s="1">
        <v>6974</v>
      </c>
      <c r="B6976">
        <v>0.1463567253724705</v>
      </c>
      <c r="C6976">
        <v>1550</v>
      </c>
      <c r="D6976">
        <v>1302</v>
      </c>
      <c r="E6976">
        <v>0.84</v>
      </c>
    </row>
    <row r="6977" spans="1:5">
      <c r="A6977" s="1">
        <v>6975</v>
      </c>
      <c r="B6977">
        <v>0.1470403032155767</v>
      </c>
      <c r="C6977">
        <v>1549</v>
      </c>
      <c r="D6977">
        <v>1301</v>
      </c>
      <c r="E6977">
        <v>0.8398967075532602</v>
      </c>
    </row>
    <row r="6978" spans="1:5">
      <c r="A6978" s="1">
        <v>6976</v>
      </c>
      <c r="B6978">
        <v>0.1470451258497043</v>
      </c>
      <c r="C6978">
        <v>1548</v>
      </c>
      <c r="D6978">
        <v>1301</v>
      </c>
      <c r="E6978">
        <v>0.8404392764857881</v>
      </c>
    </row>
    <row r="6979" spans="1:5">
      <c r="A6979" s="1">
        <v>6977</v>
      </c>
      <c r="B6979">
        <v>0.1470843041114591</v>
      </c>
      <c r="C6979">
        <v>1547</v>
      </c>
      <c r="D6979">
        <v>1300</v>
      </c>
      <c r="E6979">
        <v>0.8403361344537815</v>
      </c>
    </row>
    <row r="6980" spans="1:5">
      <c r="A6980" s="1">
        <v>6978</v>
      </c>
      <c r="B6980">
        <v>0.1472345967817867</v>
      </c>
      <c r="C6980">
        <v>1546</v>
      </c>
      <c r="D6980">
        <v>1300</v>
      </c>
      <c r="E6980">
        <v>0.8408796895213454</v>
      </c>
    </row>
    <row r="6981" spans="1:5">
      <c r="A6981" s="1">
        <v>6979</v>
      </c>
      <c r="B6981">
        <v>0.1472509499965469</v>
      </c>
      <c r="C6981">
        <v>1545</v>
      </c>
      <c r="D6981">
        <v>1299</v>
      </c>
      <c r="E6981">
        <v>0.8407766990291262</v>
      </c>
    </row>
    <row r="6982" spans="1:5">
      <c r="A6982" s="1">
        <v>6980</v>
      </c>
      <c r="B6982">
        <v>0.1473994284006075</v>
      </c>
      <c r="C6982">
        <v>1544</v>
      </c>
      <c r="D6982">
        <v>1299</v>
      </c>
      <c r="E6982">
        <v>0.8413212435233161</v>
      </c>
    </row>
    <row r="6983" spans="1:5">
      <c r="A6983" s="1">
        <v>6981</v>
      </c>
      <c r="B6983">
        <v>0.1477289330030027</v>
      </c>
      <c r="C6983">
        <v>1543</v>
      </c>
      <c r="D6983">
        <v>1298</v>
      </c>
      <c r="E6983">
        <v>0.8412184057031756</v>
      </c>
    </row>
    <row r="6984" spans="1:5">
      <c r="A6984" s="1">
        <v>6982</v>
      </c>
      <c r="B6984">
        <v>0.1477851579118061</v>
      </c>
      <c r="C6984">
        <v>1542</v>
      </c>
      <c r="D6984">
        <v>1297</v>
      </c>
      <c r="E6984">
        <v>0.8411154345006485</v>
      </c>
    </row>
    <row r="6985" spans="1:5">
      <c r="A6985" s="1">
        <v>6983</v>
      </c>
      <c r="B6985">
        <v>0.1478888835816159</v>
      </c>
      <c r="C6985">
        <v>1541</v>
      </c>
      <c r="D6985">
        <v>1297</v>
      </c>
      <c r="E6985">
        <v>0.8416612589227774</v>
      </c>
    </row>
    <row r="6986" spans="1:5">
      <c r="A6986" s="1">
        <v>6984</v>
      </c>
      <c r="B6986">
        <v>0.1479470188648415</v>
      </c>
      <c r="C6986">
        <v>1540</v>
      </c>
      <c r="D6986">
        <v>1296</v>
      </c>
      <c r="E6986">
        <v>0.8415584415584415</v>
      </c>
    </row>
    <row r="6987" spans="1:5">
      <c r="A6987" s="1">
        <v>6985</v>
      </c>
      <c r="B6987">
        <v>0.1482691704392289</v>
      </c>
      <c r="C6987">
        <v>1539</v>
      </c>
      <c r="D6987">
        <v>1296</v>
      </c>
      <c r="E6987">
        <v>0.8421052631578947</v>
      </c>
    </row>
    <row r="6988" spans="1:5">
      <c r="A6988" s="1">
        <v>6986</v>
      </c>
      <c r="B6988">
        <v>0.148411249480862</v>
      </c>
      <c r="C6988">
        <v>1538</v>
      </c>
      <c r="D6988">
        <v>1296</v>
      </c>
      <c r="E6988">
        <v>0.8426527958387516</v>
      </c>
    </row>
    <row r="6989" spans="1:5">
      <c r="A6989" s="1">
        <v>6987</v>
      </c>
      <c r="B6989">
        <v>0.1489549173344651</v>
      </c>
      <c r="C6989">
        <v>1537</v>
      </c>
      <c r="D6989">
        <v>1295</v>
      </c>
      <c r="E6989">
        <v>0.8425504229017566</v>
      </c>
    </row>
    <row r="6990" spans="1:5">
      <c r="A6990" s="1">
        <v>6988</v>
      </c>
      <c r="B6990">
        <v>0.1492724065531457</v>
      </c>
      <c r="C6990">
        <v>1536</v>
      </c>
      <c r="D6990">
        <v>1295</v>
      </c>
      <c r="E6990">
        <v>0.8430989583333334</v>
      </c>
    </row>
    <row r="6991" spans="1:5">
      <c r="A6991" s="1">
        <v>6989</v>
      </c>
      <c r="B6991">
        <v>0.1493424451158631</v>
      </c>
      <c r="C6991">
        <v>1535</v>
      </c>
      <c r="D6991">
        <v>1294</v>
      </c>
      <c r="E6991">
        <v>0.8429967426710098</v>
      </c>
    </row>
    <row r="6992" spans="1:5">
      <c r="A6992" s="1">
        <v>6990</v>
      </c>
      <c r="B6992">
        <v>0.149575572274089</v>
      </c>
      <c r="C6992">
        <v>1534</v>
      </c>
      <c r="D6992">
        <v>1294</v>
      </c>
      <c r="E6992">
        <v>0.8435462842242504</v>
      </c>
    </row>
    <row r="6993" spans="1:5">
      <c r="A6993" s="1">
        <v>6991</v>
      </c>
      <c r="B6993">
        <v>0.1497392408073006</v>
      </c>
      <c r="C6993">
        <v>1533</v>
      </c>
      <c r="D6993">
        <v>1294</v>
      </c>
      <c r="E6993">
        <v>0.8440965427266797</v>
      </c>
    </row>
    <row r="6994" spans="1:5">
      <c r="A6994" s="1">
        <v>6992</v>
      </c>
      <c r="B6994">
        <v>0.1501395422397787</v>
      </c>
      <c r="C6994">
        <v>1532</v>
      </c>
      <c r="D6994">
        <v>1293</v>
      </c>
      <c r="E6994">
        <v>0.8439947780678851</v>
      </c>
    </row>
    <row r="6995" spans="1:5">
      <c r="A6995" s="1">
        <v>6993</v>
      </c>
      <c r="B6995">
        <v>0.1507878850891951</v>
      </c>
      <c r="C6995">
        <v>1531</v>
      </c>
      <c r="D6995">
        <v>1293</v>
      </c>
      <c r="E6995">
        <v>0.8445460483344219</v>
      </c>
    </row>
    <row r="6996" spans="1:5">
      <c r="A6996" s="1">
        <v>6994</v>
      </c>
      <c r="B6996">
        <v>0.151219437162319</v>
      </c>
      <c r="C6996">
        <v>1530</v>
      </c>
      <c r="D6996">
        <v>1292</v>
      </c>
      <c r="E6996">
        <v>0.8444444444444444</v>
      </c>
    </row>
    <row r="6997" spans="1:5">
      <c r="A6997" s="1">
        <v>6995</v>
      </c>
      <c r="B6997">
        <v>0.1513560584621452</v>
      </c>
      <c r="C6997">
        <v>1529</v>
      </c>
      <c r="D6997">
        <v>1291</v>
      </c>
      <c r="E6997">
        <v>0.8443427076520602</v>
      </c>
    </row>
    <row r="6998" spans="1:5">
      <c r="A6998" s="1">
        <v>6996</v>
      </c>
      <c r="B6998">
        <v>0.1519833404920954</v>
      </c>
      <c r="C6998">
        <v>1528</v>
      </c>
      <c r="D6998">
        <v>1290</v>
      </c>
      <c r="E6998">
        <v>0.8442408376963351</v>
      </c>
    </row>
    <row r="6999" spans="1:5">
      <c r="A6999" s="1">
        <v>6997</v>
      </c>
      <c r="B6999">
        <v>0.1521435081119904</v>
      </c>
      <c r="C6999">
        <v>1527</v>
      </c>
      <c r="D6999">
        <v>1289</v>
      </c>
      <c r="E6999">
        <v>0.8441388343156516</v>
      </c>
    </row>
    <row r="7000" spans="1:5">
      <c r="A7000" s="1">
        <v>6998</v>
      </c>
      <c r="B7000">
        <v>0.1522441702661945</v>
      </c>
      <c r="C7000">
        <v>1526</v>
      </c>
      <c r="D7000">
        <v>1288</v>
      </c>
      <c r="E7000">
        <v>0.8440366972477065</v>
      </c>
    </row>
    <row r="7001" spans="1:5">
      <c r="A7001" s="1">
        <v>6999</v>
      </c>
      <c r="B7001">
        <v>0.1527338870612391</v>
      </c>
      <c r="C7001">
        <v>1525</v>
      </c>
      <c r="D7001">
        <v>1288</v>
      </c>
      <c r="E7001">
        <v>0.8445901639344262</v>
      </c>
    </row>
    <row r="7002" spans="1:5">
      <c r="A7002" s="1">
        <v>7000</v>
      </c>
      <c r="B7002">
        <v>0.1528348608086896</v>
      </c>
      <c r="C7002">
        <v>1524</v>
      </c>
      <c r="D7002">
        <v>1287</v>
      </c>
      <c r="E7002">
        <v>0.844488188976378</v>
      </c>
    </row>
    <row r="7003" spans="1:5">
      <c r="A7003" s="1">
        <v>7001</v>
      </c>
      <c r="B7003">
        <v>0.153001538107592</v>
      </c>
      <c r="C7003">
        <v>1523</v>
      </c>
      <c r="D7003">
        <v>1286</v>
      </c>
      <c r="E7003">
        <v>0.8443860801050558</v>
      </c>
    </row>
    <row r="7004" spans="1:5">
      <c r="A7004" s="1">
        <v>7002</v>
      </c>
      <c r="B7004">
        <v>0.15310131755112</v>
      </c>
      <c r="C7004">
        <v>1522</v>
      </c>
      <c r="D7004">
        <v>1286</v>
      </c>
      <c r="E7004">
        <v>0.8449408672798949</v>
      </c>
    </row>
    <row r="7005" spans="1:5">
      <c r="A7005" s="1">
        <v>7003</v>
      </c>
      <c r="B7005">
        <v>0.1540853882261217</v>
      </c>
      <c r="C7005">
        <v>1521</v>
      </c>
      <c r="D7005">
        <v>1285</v>
      </c>
      <c r="E7005">
        <v>0.8448389217619987</v>
      </c>
    </row>
    <row r="7006" spans="1:5">
      <c r="A7006" s="1">
        <v>7004</v>
      </c>
      <c r="B7006">
        <v>0.1543549931096813</v>
      </c>
      <c r="C7006">
        <v>1520</v>
      </c>
      <c r="D7006">
        <v>1284</v>
      </c>
      <c r="E7006">
        <v>0.8447368421052631</v>
      </c>
    </row>
    <row r="7007" spans="1:5">
      <c r="A7007" s="1">
        <v>7005</v>
      </c>
      <c r="B7007">
        <v>0.154464512738631</v>
      </c>
      <c r="C7007">
        <v>1519</v>
      </c>
      <c r="D7007">
        <v>1283</v>
      </c>
      <c r="E7007">
        <v>0.8446346280447663</v>
      </c>
    </row>
    <row r="7008" spans="1:5">
      <c r="A7008" s="1">
        <v>7006</v>
      </c>
      <c r="B7008">
        <v>0.1546250914700389</v>
      </c>
      <c r="C7008">
        <v>1518</v>
      </c>
      <c r="D7008">
        <v>1282</v>
      </c>
      <c r="E7008">
        <v>0.8445322793148881</v>
      </c>
    </row>
    <row r="7009" spans="1:5">
      <c r="A7009" s="1">
        <v>7007</v>
      </c>
      <c r="B7009">
        <v>0.1546773625713707</v>
      </c>
      <c r="C7009">
        <v>1517</v>
      </c>
      <c r="D7009">
        <v>1281</v>
      </c>
      <c r="E7009">
        <v>0.8444297956493079</v>
      </c>
    </row>
    <row r="7010" spans="1:5">
      <c r="A7010" s="1">
        <v>7008</v>
      </c>
      <c r="B7010">
        <v>0.1550415831161667</v>
      </c>
      <c r="C7010">
        <v>1516</v>
      </c>
      <c r="D7010">
        <v>1280</v>
      </c>
      <c r="E7010">
        <v>0.8443271767810027</v>
      </c>
    </row>
    <row r="7011" spans="1:5">
      <c r="A7011" s="1">
        <v>7009</v>
      </c>
      <c r="B7011">
        <v>0.1553770499421967</v>
      </c>
      <c r="C7011">
        <v>1515</v>
      </c>
      <c r="D7011">
        <v>1280</v>
      </c>
      <c r="E7011">
        <v>0.8448844884488449</v>
      </c>
    </row>
    <row r="7012" spans="1:5">
      <c r="A7012" s="1">
        <v>7010</v>
      </c>
      <c r="B7012">
        <v>0.15542131748012</v>
      </c>
      <c r="C7012">
        <v>1514</v>
      </c>
      <c r="D7012">
        <v>1279</v>
      </c>
      <c r="E7012">
        <v>0.844782034346103</v>
      </c>
    </row>
    <row r="7013" spans="1:5">
      <c r="A7013" s="1">
        <v>7011</v>
      </c>
      <c r="B7013">
        <v>0.1555005871598638</v>
      </c>
      <c r="C7013">
        <v>1513</v>
      </c>
      <c r="D7013">
        <v>1278</v>
      </c>
      <c r="E7013">
        <v>0.8446794448116325</v>
      </c>
    </row>
    <row r="7014" spans="1:5">
      <c r="A7014" s="1">
        <v>7012</v>
      </c>
      <c r="B7014">
        <v>0.1556577526628624</v>
      </c>
      <c r="C7014">
        <v>1512</v>
      </c>
      <c r="D7014">
        <v>1277</v>
      </c>
      <c r="E7014">
        <v>0.8445767195767195</v>
      </c>
    </row>
    <row r="7015" spans="1:5">
      <c r="A7015" s="1">
        <v>7013</v>
      </c>
      <c r="B7015">
        <v>0.1557409637775828</v>
      </c>
      <c r="C7015">
        <v>1511</v>
      </c>
      <c r="D7015">
        <v>1277</v>
      </c>
      <c r="E7015">
        <v>0.8451356717405691</v>
      </c>
    </row>
    <row r="7016" spans="1:5">
      <c r="A7016" s="1">
        <v>7014</v>
      </c>
      <c r="B7016">
        <v>0.1561121563760572</v>
      </c>
      <c r="C7016">
        <v>1510</v>
      </c>
      <c r="D7016">
        <v>1277</v>
      </c>
      <c r="E7016">
        <v>0.8456953642384106</v>
      </c>
    </row>
    <row r="7017" spans="1:5">
      <c r="A7017" s="1">
        <v>7015</v>
      </c>
      <c r="B7017">
        <v>0.1564337378057168</v>
      </c>
      <c r="C7017">
        <v>1509</v>
      </c>
      <c r="D7017">
        <v>1276</v>
      </c>
      <c r="E7017">
        <v>0.8455931080185554</v>
      </c>
    </row>
    <row r="7018" spans="1:5">
      <c r="A7018" s="1">
        <v>7016</v>
      </c>
      <c r="B7018">
        <v>0.1564496039496968</v>
      </c>
      <c r="C7018">
        <v>1508</v>
      </c>
      <c r="D7018">
        <v>1275</v>
      </c>
      <c r="E7018">
        <v>0.8454907161803713</v>
      </c>
    </row>
    <row r="7019" spans="1:5">
      <c r="A7019" s="1">
        <v>7017</v>
      </c>
      <c r="B7019">
        <v>0.1569423021221761</v>
      </c>
      <c r="C7019">
        <v>1507</v>
      </c>
      <c r="D7019">
        <v>1275</v>
      </c>
      <c r="E7019">
        <v>0.8460517584605176</v>
      </c>
    </row>
    <row r="7020" spans="1:5">
      <c r="A7020" s="1">
        <v>7018</v>
      </c>
      <c r="B7020">
        <v>0.1571974018684728</v>
      </c>
      <c r="C7020">
        <v>1506</v>
      </c>
      <c r="D7020">
        <v>1274</v>
      </c>
      <c r="E7020">
        <v>0.8459495351925631</v>
      </c>
    </row>
    <row r="7021" spans="1:5">
      <c r="A7021" s="1">
        <v>7019</v>
      </c>
      <c r="B7021">
        <v>0.1573518757399492</v>
      </c>
      <c r="C7021">
        <v>1505</v>
      </c>
      <c r="D7021">
        <v>1273</v>
      </c>
      <c r="E7021">
        <v>0.8458471760797343</v>
      </c>
    </row>
    <row r="7022" spans="1:5">
      <c r="A7022" s="1">
        <v>7020</v>
      </c>
      <c r="B7022">
        <v>0.1573978425155511</v>
      </c>
      <c r="C7022">
        <v>1504</v>
      </c>
      <c r="D7022">
        <v>1273</v>
      </c>
      <c r="E7022">
        <v>0.8464095744680851</v>
      </c>
    </row>
    <row r="7023" spans="1:5">
      <c r="A7023" s="1">
        <v>7021</v>
      </c>
      <c r="B7023">
        <v>0.1574503672998304</v>
      </c>
      <c r="C7023">
        <v>1503</v>
      </c>
      <c r="D7023">
        <v>1273</v>
      </c>
      <c r="E7023">
        <v>0.8469727212242182</v>
      </c>
    </row>
    <row r="7024" spans="1:5">
      <c r="A7024" s="1">
        <v>7022</v>
      </c>
      <c r="B7024">
        <v>0.1578266685280605</v>
      </c>
      <c r="C7024">
        <v>1502</v>
      </c>
      <c r="D7024">
        <v>1272</v>
      </c>
      <c r="E7024">
        <v>0.8468708388814914</v>
      </c>
    </row>
    <row r="7025" spans="1:5">
      <c r="A7025" s="1">
        <v>7023</v>
      </c>
      <c r="B7025">
        <v>0.1578781516946046</v>
      </c>
      <c r="C7025">
        <v>1501</v>
      </c>
      <c r="D7025">
        <v>1272</v>
      </c>
      <c r="E7025">
        <v>0.8474350433044637</v>
      </c>
    </row>
    <row r="7026" spans="1:5">
      <c r="A7026" s="1">
        <v>7024</v>
      </c>
      <c r="B7026">
        <v>0.1580506127557166</v>
      </c>
      <c r="C7026">
        <v>1500</v>
      </c>
      <c r="D7026">
        <v>1271</v>
      </c>
      <c r="E7026">
        <v>0.8473333333333334</v>
      </c>
    </row>
    <row r="7027" spans="1:5">
      <c r="A7027" s="1">
        <v>7025</v>
      </c>
      <c r="B7027">
        <v>0.1582569552376754</v>
      </c>
      <c r="C7027">
        <v>1499</v>
      </c>
      <c r="D7027">
        <v>1271</v>
      </c>
      <c r="E7027">
        <v>0.847898599066044</v>
      </c>
    </row>
    <row r="7028" spans="1:5">
      <c r="A7028" s="1">
        <v>7026</v>
      </c>
      <c r="B7028">
        <v>0.1590595896038858</v>
      </c>
      <c r="C7028">
        <v>1498</v>
      </c>
      <c r="D7028">
        <v>1270</v>
      </c>
      <c r="E7028">
        <v>0.8477970627503337</v>
      </c>
    </row>
    <row r="7029" spans="1:5">
      <c r="A7029" s="1">
        <v>7027</v>
      </c>
      <c r="B7029">
        <v>0.1591449651910217</v>
      </c>
      <c r="C7029">
        <v>1497</v>
      </c>
      <c r="D7029">
        <v>1269</v>
      </c>
      <c r="E7029">
        <v>0.8476953907815631</v>
      </c>
    </row>
    <row r="7030" spans="1:5">
      <c r="A7030" s="1">
        <v>7028</v>
      </c>
      <c r="B7030">
        <v>0.1592978473078155</v>
      </c>
      <c r="C7030">
        <v>1496</v>
      </c>
      <c r="D7030">
        <v>1269</v>
      </c>
      <c r="E7030">
        <v>0.8482620320855615</v>
      </c>
    </row>
    <row r="7031" spans="1:5">
      <c r="A7031" s="1">
        <v>7029</v>
      </c>
      <c r="B7031">
        <v>0.1593689620163738</v>
      </c>
      <c r="C7031">
        <v>1495</v>
      </c>
      <c r="D7031">
        <v>1269</v>
      </c>
      <c r="E7031">
        <v>0.8488294314381271</v>
      </c>
    </row>
    <row r="7032" spans="1:5">
      <c r="A7032" s="1">
        <v>7030</v>
      </c>
      <c r="B7032">
        <v>0.1598872526499031</v>
      </c>
      <c r="C7032">
        <v>1494</v>
      </c>
      <c r="D7032">
        <v>1269</v>
      </c>
      <c r="E7032">
        <v>0.8493975903614458</v>
      </c>
    </row>
    <row r="7033" spans="1:5">
      <c r="A7033" s="1">
        <v>7031</v>
      </c>
      <c r="B7033">
        <v>0.1598927343917902</v>
      </c>
      <c r="C7033">
        <v>1493</v>
      </c>
      <c r="D7033">
        <v>1269</v>
      </c>
      <c r="E7033">
        <v>0.8499665103817816</v>
      </c>
    </row>
    <row r="7034" spans="1:5">
      <c r="A7034" s="1">
        <v>7032</v>
      </c>
      <c r="B7034">
        <v>0.1603543476999016</v>
      </c>
      <c r="C7034">
        <v>1492</v>
      </c>
      <c r="D7034">
        <v>1269</v>
      </c>
      <c r="E7034">
        <v>0.8505361930294906</v>
      </c>
    </row>
    <row r="7035" spans="1:5">
      <c r="A7035" s="1">
        <v>7033</v>
      </c>
      <c r="B7035">
        <v>0.1607043514671682</v>
      </c>
      <c r="C7035">
        <v>1491</v>
      </c>
      <c r="D7035">
        <v>1268</v>
      </c>
      <c r="E7035">
        <v>0.8504359490274983</v>
      </c>
    </row>
    <row r="7036" spans="1:5">
      <c r="A7036" s="1">
        <v>7034</v>
      </c>
      <c r="B7036">
        <v>0.1607267411859681</v>
      </c>
      <c r="C7036">
        <v>1490</v>
      </c>
      <c r="D7036">
        <v>1267</v>
      </c>
      <c r="E7036">
        <v>0.8503355704697987</v>
      </c>
    </row>
    <row r="7037" spans="1:5">
      <c r="A7037" s="1">
        <v>7035</v>
      </c>
      <c r="B7037">
        <v>0.1607533145728581</v>
      </c>
      <c r="C7037">
        <v>1489</v>
      </c>
      <c r="D7037">
        <v>1266</v>
      </c>
      <c r="E7037">
        <v>0.8502350570852921</v>
      </c>
    </row>
    <row r="7038" spans="1:5">
      <c r="A7038" s="1">
        <v>7036</v>
      </c>
      <c r="B7038">
        <v>0.160787084104741</v>
      </c>
      <c r="C7038">
        <v>1488</v>
      </c>
      <c r="D7038">
        <v>1265</v>
      </c>
      <c r="E7038">
        <v>0.8501344086021505</v>
      </c>
    </row>
    <row r="7039" spans="1:5">
      <c r="A7039" s="1">
        <v>7037</v>
      </c>
      <c r="B7039">
        <v>0.1613566807680087</v>
      </c>
      <c r="C7039">
        <v>1487</v>
      </c>
      <c r="D7039">
        <v>1264</v>
      </c>
      <c r="E7039">
        <v>0.8500336247478144</v>
      </c>
    </row>
    <row r="7040" spans="1:5">
      <c r="A7040" s="1">
        <v>7038</v>
      </c>
      <c r="B7040">
        <v>0.161586013789937</v>
      </c>
      <c r="C7040">
        <v>1486</v>
      </c>
      <c r="D7040">
        <v>1263</v>
      </c>
      <c r="E7040">
        <v>0.8499327052489906</v>
      </c>
    </row>
    <row r="7041" spans="1:5">
      <c r="A7041" s="1">
        <v>7039</v>
      </c>
      <c r="B7041">
        <v>0.1616772174024286</v>
      </c>
      <c r="C7041">
        <v>1485</v>
      </c>
      <c r="D7041">
        <v>1263</v>
      </c>
      <c r="E7041">
        <v>0.8505050505050505</v>
      </c>
    </row>
    <row r="7042" spans="1:5">
      <c r="A7042" s="1">
        <v>7040</v>
      </c>
      <c r="B7042">
        <v>0.1617970481043471</v>
      </c>
      <c r="C7042">
        <v>1484</v>
      </c>
      <c r="D7042">
        <v>1263</v>
      </c>
      <c r="E7042">
        <v>0.851078167115903</v>
      </c>
    </row>
    <row r="7043" spans="1:5">
      <c r="A7043" s="1">
        <v>7041</v>
      </c>
      <c r="B7043">
        <v>0.1624156034458943</v>
      </c>
      <c r="C7043">
        <v>1483</v>
      </c>
      <c r="D7043">
        <v>1262</v>
      </c>
      <c r="E7043">
        <v>0.8509777478084963</v>
      </c>
    </row>
    <row r="7044" spans="1:5">
      <c r="A7044" s="1">
        <v>7042</v>
      </c>
      <c r="B7044">
        <v>0.162585958118556</v>
      </c>
      <c r="C7044">
        <v>1482</v>
      </c>
      <c r="D7044">
        <v>1262</v>
      </c>
      <c r="E7044">
        <v>0.8515519568151148</v>
      </c>
    </row>
    <row r="7045" spans="1:5">
      <c r="A7045" s="1">
        <v>7043</v>
      </c>
      <c r="B7045">
        <v>0.1626112666469091</v>
      </c>
      <c r="C7045">
        <v>1481</v>
      </c>
      <c r="D7045">
        <v>1261</v>
      </c>
      <c r="E7045">
        <v>0.8514517218095882</v>
      </c>
    </row>
    <row r="7046" spans="1:5">
      <c r="A7046" s="1">
        <v>7044</v>
      </c>
      <c r="B7046">
        <v>0.1626606155286305</v>
      </c>
      <c r="C7046">
        <v>1480</v>
      </c>
      <c r="D7046">
        <v>1260</v>
      </c>
      <c r="E7046">
        <v>0.8513513513513513</v>
      </c>
    </row>
    <row r="7047" spans="1:5">
      <c r="A7047" s="1">
        <v>7045</v>
      </c>
      <c r="B7047">
        <v>0.1627594078927928</v>
      </c>
      <c r="C7047">
        <v>1479</v>
      </c>
      <c r="D7047">
        <v>1259</v>
      </c>
      <c r="E7047">
        <v>0.8512508451656524</v>
      </c>
    </row>
    <row r="7048" spans="1:5">
      <c r="A7048" s="1">
        <v>7046</v>
      </c>
      <c r="B7048">
        <v>0.1629037914646512</v>
      </c>
      <c r="C7048">
        <v>1478</v>
      </c>
      <c r="D7048">
        <v>1258</v>
      </c>
      <c r="E7048">
        <v>0.851150202976996</v>
      </c>
    </row>
    <row r="7049" spans="1:5">
      <c r="A7049" s="1">
        <v>7047</v>
      </c>
      <c r="B7049">
        <v>0.1630694916956665</v>
      </c>
      <c r="C7049">
        <v>1477</v>
      </c>
      <c r="D7049">
        <v>1257</v>
      </c>
      <c r="E7049">
        <v>0.8510494245091401</v>
      </c>
    </row>
    <row r="7050" spans="1:5">
      <c r="A7050" s="1">
        <v>7048</v>
      </c>
      <c r="B7050">
        <v>0.1630935861215086</v>
      </c>
      <c r="C7050">
        <v>1476</v>
      </c>
      <c r="D7050">
        <v>1256</v>
      </c>
      <c r="E7050">
        <v>0.8509485094850948</v>
      </c>
    </row>
    <row r="7051" spans="1:5">
      <c r="A7051" s="1">
        <v>7049</v>
      </c>
      <c r="B7051">
        <v>0.163307721941309</v>
      </c>
      <c r="C7051">
        <v>1475</v>
      </c>
      <c r="D7051">
        <v>1255</v>
      </c>
      <c r="E7051">
        <v>0.8508474576271187</v>
      </c>
    </row>
    <row r="7052" spans="1:5">
      <c r="A7052" s="1">
        <v>7050</v>
      </c>
      <c r="B7052">
        <v>0.1633203437950295</v>
      </c>
      <c r="C7052">
        <v>1474</v>
      </c>
      <c r="D7052">
        <v>1254</v>
      </c>
      <c r="E7052">
        <v>0.8507462686567164</v>
      </c>
    </row>
    <row r="7053" spans="1:5">
      <c r="A7053" s="1">
        <v>7051</v>
      </c>
      <c r="B7053">
        <v>0.1636318292148644</v>
      </c>
      <c r="C7053">
        <v>1473</v>
      </c>
      <c r="D7053">
        <v>1253</v>
      </c>
      <c r="E7053">
        <v>0.8506449422946368</v>
      </c>
    </row>
    <row r="7054" spans="1:5">
      <c r="A7054" s="1">
        <v>7052</v>
      </c>
      <c r="B7054">
        <v>0.1636588104598227</v>
      </c>
      <c r="C7054">
        <v>1472</v>
      </c>
      <c r="D7054">
        <v>1252</v>
      </c>
      <c r="E7054">
        <v>0.8505434782608695</v>
      </c>
    </row>
    <row r="7055" spans="1:5">
      <c r="A7055" s="1">
        <v>7053</v>
      </c>
      <c r="B7055">
        <v>0.1639958895606606</v>
      </c>
      <c r="C7055">
        <v>1471</v>
      </c>
      <c r="D7055">
        <v>1251</v>
      </c>
      <c r="E7055">
        <v>0.8504418762746431</v>
      </c>
    </row>
    <row r="7056" spans="1:5">
      <c r="A7056" s="1">
        <v>7054</v>
      </c>
      <c r="B7056">
        <v>0.164347958272594</v>
      </c>
      <c r="C7056">
        <v>1470</v>
      </c>
      <c r="D7056">
        <v>1250</v>
      </c>
      <c r="E7056">
        <v>0.8503401360544217</v>
      </c>
    </row>
    <row r="7057" spans="1:5">
      <c r="A7057" s="1">
        <v>7055</v>
      </c>
      <c r="B7057">
        <v>0.1644681701654713</v>
      </c>
      <c r="C7057">
        <v>1469</v>
      </c>
      <c r="D7057">
        <v>1249</v>
      </c>
      <c r="E7057">
        <v>0.8502382573179034</v>
      </c>
    </row>
    <row r="7058" spans="1:5">
      <c r="A7058" s="1">
        <v>7056</v>
      </c>
      <c r="B7058">
        <v>0.1649598183261825</v>
      </c>
      <c r="C7058">
        <v>1468</v>
      </c>
      <c r="D7058">
        <v>1248</v>
      </c>
      <c r="E7058">
        <v>0.8501362397820164</v>
      </c>
    </row>
    <row r="7059" spans="1:5">
      <c r="A7059" s="1">
        <v>7057</v>
      </c>
      <c r="B7059">
        <v>0.1649796457431627</v>
      </c>
      <c r="C7059">
        <v>1467</v>
      </c>
      <c r="D7059">
        <v>1247</v>
      </c>
      <c r="E7059">
        <v>0.8500340831629175</v>
      </c>
    </row>
    <row r="7060" spans="1:5">
      <c r="A7060" s="1">
        <v>7058</v>
      </c>
      <c r="B7060">
        <v>0.1656434975017698</v>
      </c>
      <c r="C7060">
        <v>1466</v>
      </c>
      <c r="D7060">
        <v>1246</v>
      </c>
      <c r="E7060">
        <v>0.8499317871759891</v>
      </c>
    </row>
    <row r="7061" spans="1:5">
      <c r="A7061" s="1">
        <v>7059</v>
      </c>
      <c r="B7061">
        <v>0.1656814402615945</v>
      </c>
      <c r="C7061">
        <v>1465</v>
      </c>
      <c r="D7061">
        <v>1246</v>
      </c>
      <c r="E7061">
        <v>0.8505119453924914</v>
      </c>
    </row>
    <row r="7062" spans="1:5">
      <c r="A7062" s="1">
        <v>7060</v>
      </c>
      <c r="B7062">
        <v>0.1657936442695851</v>
      </c>
      <c r="C7062">
        <v>1464</v>
      </c>
      <c r="D7062">
        <v>1246</v>
      </c>
      <c r="E7062">
        <v>0.8510928961748634</v>
      </c>
    </row>
    <row r="7063" spans="1:5">
      <c r="A7063" s="1">
        <v>7061</v>
      </c>
      <c r="B7063">
        <v>0.1658690587380853</v>
      </c>
      <c r="C7063">
        <v>1463</v>
      </c>
      <c r="D7063">
        <v>1245</v>
      </c>
      <c r="E7063">
        <v>0.8509911141490089</v>
      </c>
    </row>
    <row r="7064" spans="1:5">
      <c r="A7064" s="1">
        <v>7062</v>
      </c>
      <c r="B7064">
        <v>0.1660657947004438</v>
      </c>
      <c r="C7064">
        <v>1462</v>
      </c>
      <c r="D7064">
        <v>1244</v>
      </c>
      <c r="E7064">
        <v>0.8508891928864569</v>
      </c>
    </row>
    <row r="7065" spans="1:5">
      <c r="A7065" s="1">
        <v>7063</v>
      </c>
      <c r="B7065">
        <v>0.1664698059931604</v>
      </c>
      <c r="C7065">
        <v>1461</v>
      </c>
      <c r="D7065">
        <v>1243</v>
      </c>
      <c r="E7065">
        <v>0.8507871321013005</v>
      </c>
    </row>
    <row r="7066" spans="1:5">
      <c r="A7066" s="1">
        <v>7064</v>
      </c>
      <c r="B7066">
        <v>0.1667709397912063</v>
      </c>
      <c r="C7066">
        <v>1460</v>
      </c>
      <c r="D7066">
        <v>1242</v>
      </c>
      <c r="E7066">
        <v>0.8506849315068493</v>
      </c>
    </row>
    <row r="7067" spans="1:5">
      <c r="A7067" s="1">
        <v>7065</v>
      </c>
      <c r="B7067">
        <v>0.1670282757843324</v>
      </c>
      <c r="C7067">
        <v>1459</v>
      </c>
      <c r="D7067">
        <v>1242</v>
      </c>
      <c r="E7067">
        <v>0.8512679917751885</v>
      </c>
    </row>
    <row r="7068" spans="1:5">
      <c r="A7068" s="1">
        <v>7066</v>
      </c>
      <c r="B7068">
        <v>0.1671942321134958</v>
      </c>
      <c r="C7068">
        <v>1458</v>
      </c>
      <c r="D7068">
        <v>1241</v>
      </c>
      <c r="E7068">
        <v>0.8511659807956105</v>
      </c>
    </row>
    <row r="7069" spans="1:5">
      <c r="A7069" s="1">
        <v>7067</v>
      </c>
      <c r="B7069">
        <v>0.1673897281062899</v>
      </c>
      <c r="C7069">
        <v>1457</v>
      </c>
      <c r="D7069">
        <v>1240</v>
      </c>
      <c r="E7069">
        <v>0.851063829787234</v>
      </c>
    </row>
    <row r="7070" spans="1:5">
      <c r="A7070" s="1">
        <v>7068</v>
      </c>
      <c r="B7070">
        <v>0.1674560895896784</v>
      </c>
      <c r="C7070">
        <v>1456</v>
      </c>
      <c r="D7070">
        <v>1239</v>
      </c>
      <c r="E7070">
        <v>0.8509615384615384</v>
      </c>
    </row>
    <row r="7071" spans="1:5">
      <c r="A7071" s="1">
        <v>7069</v>
      </c>
      <c r="B7071">
        <v>0.1680333126416969</v>
      </c>
      <c r="C7071">
        <v>1455</v>
      </c>
      <c r="D7071">
        <v>1238</v>
      </c>
      <c r="E7071">
        <v>0.8508591065292096</v>
      </c>
    </row>
    <row r="7072" spans="1:5">
      <c r="A7072" s="1">
        <v>7070</v>
      </c>
      <c r="B7072">
        <v>0.1688057943420631</v>
      </c>
      <c r="C7072">
        <v>1454</v>
      </c>
      <c r="D7072">
        <v>1237</v>
      </c>
      <c r="E7072">
        <v>0.8507565337001376</v>
      </c>
    </row>
    <row r="7073" spans="1:5">
      <c r="A7073" s="1">
        <v>7071</v>
      </c>
      <c r="B7073">
        <v>0.1689981134343919</v>
      </c>
      <c r="C7073">
        <v>1453</v>
      </c>
      <c r="D7073">
        <v>1237</v>
      </c>
      <c r="E7073">
        <v>0.8513420509291122</v>
      </c>
    </row>
    <row r="7074" spans="1:5">
      <c r="A7074" s="1">
        <v>7072</v>
      </c>
      <c r="B7074">
        <v>0.1690939096238822</v>
      </c>
      <c r="C7074">
        <v>1452</v>
      </c>
      <c r="D7074">
        <v>1237</v>
      </c>
      <c r="E7074">
        <v>0.8519283746556474</v>
      </c>
    </row>
    <row r="7075" spans="1:5">
      <c r="A7075" s="1">
        <v>7073</v>
      </c>
      <c r="B7075">
        <v>0.1694239266578599</v>
      </c>
      <c r="C7075">
        <v>1451</v>
      </c>
      <c r="D7075">
        <v>1236</v>
      </c>
      <c r="E7075">
        <v>0.8518263266712612</v>
      </c>
    </row>
    <row r="7076" spans="1:5">
      <c r="A7076" s="1">
        <v>7074</v>
      </c>
      <c r="B7076">
        <v>0.1696968049014345</v>
      </c>
      <c r="C7076">
        <v>1450</v>
      </c>
      <c r="D7076">
        <v>1235</v>
      </c>
      <c r="E7076">
        <v>0.8517241379310345</v>
      </c>
    </row>
    <row r="7077" spans="1:5">
      <c r="A7077" s="1">
        <v>7075</v>
      </c>
      <c r="B7077">
        <v>0.1698425869577136</v>
      </c>
      <c r="C7077">
        <v>1449</v>
      </c>
      <c r="D7077">
        <v>1234</v>
      </c>
      <c r="E7077">
        <v>0.8516218081435473</v>
      </c>
    </row>
    <row r="7078" spans="1:5">
      <c r="A7078" s="1">
        <v>7076</v>
      </c>
      <c r="B7078">
        <v>0.1699770045213009</v>
      </c>
      <c r="C7078">
        <v>1448</v>
      </c>
      <c r="D7078">
        <v>1233</v>
      </c>
      <c r="E7078">
        <v>0.8515193370165746</v>
      </c>
    </row>
    <row r="7079" spans="1:5">
      <c r="A7079" s="1">
        <v>7077</v>
      </c>
      <c r="B7079">
        <v>0.1699904467444959</v>
      </c>
      <c r="C7079">
        <v>1447</v>
      </c>
      <c r="D7079">
        <v>1233</v>
      </c>
      <c r="E7079">
        <v>0.8521078092605391</v>
      </c>
    </row>
    <row r="7080" spans="1:5">
      <c r="A7080" s="1">
        <v>7078</v>
      </c>
      <c r="B7080">
        <v>0.1700485222731283</v>
      </c>
      <c r="C7080">
        <v>1446</v>
      </c>
      <c r="D7080">
        <v>1233</v>
      </c>
      <c r="E7080">
        <v>0.8526970954356846</v>
      </c>
    </row>
    <row r="7081" spans="1:5">
      <c r="A7081" s="1">
        <v>7079</v>
      </c>
      <c r="B7081">
        <v>0.1703244857384476</v>
      </c>
      <c r="C7081">
        <v>1445</v>
      </c>
      <c r="D7081">
        <v>1233</v>
      </c>
      <c r="E7081">
        <v>0.8532871972318339</v>
      </c>
    </row>
    <row r="7082" spans="1:5">
      <c r="A7082" s="1">
        <v>7080</v>
      </c>
      <c r="B7082">
        <v>0.1714807527184101</v>
      </c>
      <c r="C7082">
        <v>1444</v>
      </c>
      <c r="D7082">
        <v>1233</v>
      </c>
      <c r="E7082">
        <v>0.8538781163434903</v>
      </c>
    </row>
    <row r="7083" spans="1:5">
      <c r="A7083" s="1">
        <v>7081</v>
      </c>
      <c r="B7083">
        <v>0.1715055841350344</v>
      </c>
      <c r="C7083">
        <v>1443</v>
      </c>
      <c r="D7083">
        <v>1233</v>
      </c>
      <c r="E7083">
        <v>0.8544698544698545</v>
      </c>
    </row>
    <row r="7084" spans="1:5">
      <c r="A7084" s="1">
        <v>7082</v>
      </c>
      <c r="B7084">
        <v>0.1717439682785846</v>
      </c>
      <c r="C7084">
        <v>1442</v>
      </c>
      <c r="D7084">
        <v>1232</v>
      </c>
      <c r="E7084">
        <v>0.8543689320388349</v>
      </c>
    </row>
    <row r="7085" spans="1:5">
      <c r="A7085" s="1">
        <v>7083</v>
      </c>
      <c r="B7085">
        <v>0.1732272378343538</v>
      </c>
      <c r="C7085">
        <v>1441</v>
      </c>
      <c r="D7085">
        <v>1231</v>
      </c>
      <c r="E7085">
        <v>0.8542678695350451</v>
      </c>
    </row>
    <row r="7086" spans="1:5">
      <c r="A7086" s="1">
        <v>7084</v>
      </c>
      <c r="B7086">
        <v>0.173291768922291</v>
      </c>
      <c r="C7086">
        <v>1440</v>
      </c>
      <c r="D7086">
        <v>1230</v>
      </c>
      <c r="E7086">
        <v>0.8541666666666666</v>
      </c>
    </row>
    <row r="7087" spans="1:5">
      <c r="A7087" s="1">
        <v>7085</v>
      </c>
      <c r="B7087">
        <v>0.1733348707704216</v>
      </c>
      <c r="C7087">
        <v>1439</v>
      </c>
      <c r="D7087">
        <v>1229</v>
      </c>
      <c r="E7087">
        <v>0.8540653231410702</v>
      </c>
    </row>
    <row r="7088" spans="1:5">
      <c r="A7088" s="1">
        <v>7086</v>
      </c>
      <c r="B7088">
        <v>0.1736937396007221</v>
      </c>
      <c r="C7088">
        <v>1438</v>
      </c>
      <c r="D7088">
        <v>1229</v>
      </c>
      <c r="E7088">
        <v>0.8546592489568846</v>
      </c>
    </row>
    <row r="7089" spans="1:5">
      <c r="A7089" s="1">
        <v>7087</v>
      </c>
      <c r="B7089">
        <v>0.1737174140500111</v>
      </c>
      <c r="C7089">
        <v>1437</v>
      </c>
      <c r="D7089">
        <v>1228</v>
      </c>
      <c r="E7089">
        <v>0.8545581071677105</v>
      </c>
    </row>
    <row r="7090" spans="1:5">
      <c r="A7090" s="1">
        <v>7088</v>
      </c>
      <c r="B7090">
        <v>0.1739845029661069</v>
      </c>
      <c r="C7090">
        <v>1436</v>
      </c>
      <c r="D7090">
        <v>1227</v>
      </c>
      <c r="E7090">
        <v>0.8544568245125348</v>
      </c>
    </row>
    <row r="7091" spans="1:5">
      <c r="A7091" s="1">
        <v>7089</v>
      </c>
      <c r="B7091">
        <v>0.1741184103837279</v>
      </c>
      <c r="C7091">
        <v>1435</v>
      </c>
      <c r="D7091">
        <v>1226</v>
      </c>
      <c r="E7091">
        <v>0.8543554006968641</v>
      </c>
    </row>
    <row r="7092" spans="1:5">
      <c r="A7092" s="1">
        <v>7090</v>
      </c>
      <c r="B7092">
        <v>0.1741422132485617</v>
      </c>
      <c r="C7092">
        <v>1434</v>
      </c>
      <c r="D7092">
        <v>1226</v>
      </c>
      <c r="E7092">
        <v>0.8549511854951185</v>
      </c>
    </row>
    <row r="7093" spans="1:5">
      <c r="A7093" s="1">
        <v>7091</v>
      </c>
      <c r="B7093">
        <v>0.1743629086514744</v>
      </c>
      <c r="C7093">
        <v>1433</v>
      </c>
      <c r="D7093">
        <v>1225</v>
      </c>
      <c r="E7093">
        <v>0.8548499651081647</v>
      </c>
    </row>
    <row r="7094" spans="1:5">
      <c r="A7094" s="1">
        <v>7092</v>
      </c>
      <c r="B7094">
        <v>0.1744743793289594</v>
      </c>
      <c r="C7094">
        <v>1432</v>
      </c>
      <c r="D7094">
        <v>1225</v>
      </c>
      <c r="E7094">
        <v>0.8554469273743017</v>
      </c>
    </row>
    <row r="7095" spans="1:5">
      <c r="A7095" s="1">
        <v>7093</v>
      </c>
      <c r="B7095">
        <v>0.1751795243199581</v>
      </c>
      <c r="C7095">
        <v>1431</v>
      </c>
      <c r="D7095">
        <v>1225</v>
      </c>
      <c r="E7095">
        <v>0.8560447239692522</v>
      </c>
    </row>
    <row r="7096" spans="1:5">
      <c r="A7096" s="1">
        <v>7094</v>
      </c>
      <c r="B7096">
        <v>0.1752140529433746</v>
      </c>
      <c r="C7096">
        <v>1430</v>
      </c>
      <c r="D7096">
        <v>1225</v>
      </c>
      <c r="E7096">
        <v>0.8566433566433567</v>
      </c>
    </row>
    <row r="7097" spans="1:5">
      <c r="A7097" s="1">
        <v>7095</v>
      </c>
      <c r="B7097">
        <v>0.1752916300106557</v>
      </c>
      <c r="C7097">
        <v>1429</v>
      </c>
      <c r="D7097">
        <v>1225</v>
      </c>
      <c r="E7097">
        <v>0.8572428271518544</v>
      </c>
    </row>
    <row r="7098" spans="1:5">
      <c r="A7098" s="1">
        <v>7096</v>
      </c>
      <c r="B7098">
        <v>0.1753382493847377</v>
      </c>
      <c r="C7098">
        <v>1428</v>
      </c>
      <c r="D7098">
        <v>1224</v>
      </c>
      <c r="E7098">
        <v>0.8571428571428571</v>
      </c>
    </row>
    <row r="7099" spans="1:5">
      <c r="A7099" s="1">
        <v>7097</v>
      </c>
      <c r="B7099">
        <v>0.1757476077270761</v>
      </c>
      <c r="C7099">
        <v>1427</v>
      </c>
      <c r="D7099">
        <v>1223</v>
      </c>
      <c r="E7099">
        <v>0.8570427470217239</v>
      </c>
    </row>
    <row r="7100" spans="1:5">
      <c r="A7100" s="1">
        <v>7098</v>
      </c>
      <c r="B7100">
        <v>0.1763729032909476</v>
      </c>
      <c r="C7100">
        <v>1426</v>
      </c>
      <c r="D7100">
        <v>1222</v>
      </c>
      <c r="E7100">
        <v>0.8569424964936886</v>
      </c>
    </row>
    <row r="7101" spans="1:5">
      <c r="A7101" s="1">
        <v>7099</v>
      </c>
      <c r="B7101">
        <v>0.177313982782735</v>
      </c>
      <c r="C7101">
        <v>1425</v>
      </c>
      <c r="D7101">
        <v>1221</v>
      </c>
      <c r="E7101">
        <v>0.8568421052631578</v>
      </c>
    </row>
    <row r="7102" spans="1:5">
      <c r="A7102" s="1">
        <v>7100</v>
      </c>
      <c r="B7102">
        <v>0.1773597156014581</v>
      </c>
      <c r="C7102">
        <v>1424</v>
      </c>
      <c r="D7102">
        <v>1220</v>
      </c>
      <c r="E7102">
        <v>0.8567415730337079</v>
      </c>
    </row>
    <row r="7103" spans="1:5">
      <c r="A7103" s="1">
        <v>7101</v>
      </c>
      <c r="B7103">
        <v>0.1776343619565148</v>
      </c>
      <c r="C7103">
        <v>1423</v>
      </c>
      <c r="D7103">
        <v>1219</v>
      </c>
      <c r="E7103">
        <v>0.8566408995080815</v>
      </c>
    </row>
    <row r="7104" spans="1:5">
      <c r="A7104" s="1">
        <v>7102</v>
      </c>
      <c r="B7104">
        <v>0.1779965958492946</v>
      </c>
      <c r="C7104">
        <v>1422</v>
      </c>
      <c r="D7104">
        <v>1218</v>
      </c>
      <c r="E7104">
        <v>0.8565400843881856</v>
      </c>
    </row>
    <row r="7105" spans="1:5">
      <c r="A7105" s="1">
        <v>7103</v>
      </c>
      <c r="B7105">
        <v>0.1781545287960604</v>
      </c>
      <c r="C7105">
        <v>1421</v>
      </c>
      <c r="D7105">
        <v>1218</v>
      </c>
      <c r="E7105">
        <v>0.8571428571428571</v>
      </c>
    </row>
    <row r="7106" spans="1:5">
      <c r="A7106" s="1">
        <v>7104</v>
      </c>
      <c r="B7106">
        <v>0.1784132735176636</v>
      </c>
      <c r="C7106">
        <v>1420</v>
      </c>
      <c r="D7106">
        <v>1218</v>
      </c>
      <c r="E7106">
        <v>0.8577464788732394</v>
      </c>
    </row>
    <row r="7107" spans="1:5">
      <c r="A7107" s="1">
        <v>7105</v>
      </c>
      <c r="B7107">
        <v>0.178764379970918</v>
      </c>
      <c r="C7107">
        <v>1419</v>
      </c>
      <c r="D7107">
        <v>1217</v>
      </c>
      <c r="E7107">
        <v>0.857646229739253</v>
      </c>
    </row>
    <row r="7108" spans="1:5">
      <c r="A7108" s="1">
        <v>7106</v>
      </c>
      <c r="B7108">
        <v>0.1787680341583462</v>
      </c>
      <c r="C7108">
        <v>1418</v>
      </c>
      <c r="D7108">
        <v>1217</v>
      </c>
      <c r="E7108">
        <v>0.8582510578279267</v>
      </c>
    </row>
    <row r="7109" spans="1:5">
      <c r="A7109" s="1">
        <v>7107</v>
      </c>
      <c r="B7109">
        <v>0.178904324210297</v>
      </c>
      <c r="C7109">
        <v>1417</v>
      </c>
      <c r="D7109">
        <v>1216</v>
      </c>
      <c r="E7109">
        <v>0.858151023288638</v>
      </c>
    </row>
    <row r="7110" spans="1:5">
      <c r="A7110" s="1">
        <v>7108</v>
      </c>
      <c r="B7110">
        <v>0.1791479203756774</v>
      </c>
      <c r="C7110">
        <v>1416</v>
      </c>
      <c r="D7110">
        <v>1216</v>
      </c>
      <c r="E7110">
        <v>0.8587570621468926</v>
      </c>
    </row>
    <row r="7111" spans="1:5">
      <c r="A7111" s="1">
        <v>7109</v>
      </c>
      <c r="B7111">
        <v>0.1793258989395987</v>
      </c>
      <c r="C7111">
        <v>1415</v>
      </c>
      <c r="D7111">
        <v>1216</v>
      </c>
      <c r="E7111">
        <v>0.8593639575971731</v>
      </c>
    </row>
    <row r="7112" spans="1:5">
      <c r="A7112" s="1">
        <v>7110</v>
      </c>
      <c r="B7112">
        <v>0.179445433627067</v>
      </c>
      <c r="C7112">
        <v>1414</v>
      </c>
      <c r="D7112">
        <v>1216</v>
      </c>
      <c r="E7112">
        <v>0.85997171145686</v>
      </c>
    </row>
    <row r="7113" spans="1:5">
      <c r="A7113" s="1">
        <v>7111</v>
      </c>
      <c r="B7113">
        <v>0.1800917356109446</v>
      </c>
      <c r="C7113">
        <v>1413</v>
      </c>
      <c r="D7113">
        <v>1215</v>
      </c>
      <c r="E7113">
        <v>0.8598726114649682</v>
      </c>
    </row>
    <row r="7114" spans="1:5">
      <c r="A7114" s="1">
        <v>7112</v>
      </c>
      <c r="B7114">
        <v>0.1801390142316137</v>
      </c>
      <c r="C7114">
        <v>1412</v>
      </c>
      <c r="D7114">
        <v>1215</v>
      </c>
      <c r="E7114">
        <v>0.8604815864022662</v>
      </c>
    </row>
    <row r="7115" spans="1:5">
      <c r="A7115" s="1">
        <v>7113</v>
      </c>
      <c r="B7115">
        <v>0.1803356323208369</v>
      </c>
      <c r="C7115">
        <v>1411</v>
      </c>
      <c r="D7115">
        <v>1215</v>
      </c>
      <c r="E7115">
        <v>0.8610914245216159</v>
      </c>
    </row>
    <row r="7116" spans="1:5">
      <c r="A7116" s="1">
        <v>7114</v>
      </c>
      <c r="B7116">
        <v>0.1806419322882427</v>
      </c>
      <c r="C7116">
        <v>1410</v>
      </c>
      <c r="D7116">
        <v>1214</v>
      </c>
      <c r="E7116">
        <v>0.8609929078014185</v>
      </c>
    </row>
    <row r="7117" spans="1:5">
      <c r="A7117" s="1">
        <v>7115</v>
      </c>
      <c r="B7117">
        <v>0.180767530593223</v>
      </c>
      <c r="C7117">
        <v>1409</v>
      </c>
      <c r="D7117">
        <v>1214</v>
      </c>
      <c r="E7117">
        <v>0.8616039744499645</v>
      </c>
    </row>
    <row r="7118" spans="1:5">
      <c r="A7118" s="1">
        <v>7116</v>
      </c>
      <c r="B7118">
        <v>0.1808575818132709</v>
      </c>
      <c r="C7118">
        <v>1408</v>
      </c>
      <c r="D7118">
        <v>1213</v>
      </c>
      <c r="E7118">
        <v>0.8615056818181818</v>
      </c>
    </row>
    <row r="7119" spans="1:5">
      <c r="A7119" s="1">
        <v>7117</v>
      </c>
      <c r="B7119">
        <v>0.1808879503252037</v>
      </c>
      <c r="C7119">
        <v>1407</v>
      </c>
      <c r="D7119">
        <v>1212</v>
      </c>
      <c r="E7119">
        <v>0.8614072494669509</v>
      </c>
    </row>
    <row r="7120" spans="1:5">
      <c r="A7120" s="1">
        <v>7118</v>
      </c>
      <c r="B7120">
        <v>0.1812310785376434</v>
      </c>
      <c r="C7120">
        <v>1406</v>
      </c>
      <c r="D7120">
        <v>1211</v>
      </c>
      <c r="E7120">
        <v>0.8613086770981507</v>
      </c>
    </row>
    <row r="7121" spans="1:5">
      <c r="A7121" s="1">
        <v>7119</v>
      </c>
      <c r="B7121">
        <v>0.1813479974271424</v>
      </c>
      <c r="C7121">
        <v>1405</v>
      </c>
      <c r="D7121">
        <v>1211</v>
      </c>
      <c r="E7121">
        <v>0.8619217081850534</v>
      </c>
    </row>
    <row r="7122" spans="1:5">
      <c r="A7122" s="1">
        <v>7120</v>
      </c>
      <c r="B7122">
        <v>0.1814208528687686</v>
      </c>
      <c r="C7122">
        <v>1404</v>
      </c>
      <c r="D7122">
        <v>1211</v>
      </c>
      <c r="E7122">
        <v>0.8625356125356125</v>
      </c>
    </row>
    <row r="7123" spans="1:5">
      <c r="A7123" s="1">
        <v>7121</v>
      </c>
      <c r="B7123">
        <v>0.1820551091378499</v>
      </c>
      <c r="C7123">
        <v>1403</v>
      </c>
      <c r="D7123">
        <v>1210</v>
      </c>
      <c r="E7123">
        <v>0.8624376336421953</v>
      </c>
    </row>
    <row r="7124" spans="1:5">
      <c r="A7124" s="1">
        <v>7122</v>
      </c>
      <c r="B7124">
        <v>0.1822690810287355</v>
      </c>
      <c r="C7124">
        <v>1402</v>
      </c>
      <c r="D7124">
        <v>1209</v>
      </c>
      <c r="E7124">
        <v>0.862339514978602</v>
      </c>
    </row>
    <row r="7125" spans="1:5">
      <c r="A7125" s="1">
        <v>7123</v>
      </c>
      <c r="B7125">
        <v>0.1826520048304161</v>
      </c>
      <c r="C7125">
        <v>1401</v>
      </c>
      <c r="D7125">
        <v>1208</v>
      </c>
      <c r="E7125">
        <v>0.8622412562455389</v>
      </c>
    </row>
    <row r="7126" spans="1:5">
      <c r="A7126" s="1">
        <v>7124</v>
      </c>
      <c r="B7126">
        <v>0.183125664126127</v>
      </c>
      <c r="C7126">
        <v>1400</v>
      </c>
      <c r="D7126">
        <v>1208</v>
      </c>
      <c r="E7126">
        <v>0.8628571428571429</v>
      </c>
    </row>
    <row r="7127" spans="1:5">
      <c r="A7127" s="1">
        <v>7125</v>
      </c>
      <c r="B7127">
        <v>0.1834756559354611</v>
      </c>
      <c r="C7127">
        <v>1399</v>
      </c>
      <c r="D7127">
        <v>1208</v>
      </c>
      <c r="E7127">
        <v>0.8634739099356683</v>
      </c>
    </row>
    <row r="7128" spans="1:5">
      <c r="A7128" s="1">
        <v>7126</v>
      </c>
      <c r="B7128">
        <v>0.1835797864842528</v>
      </c>
      <c r="C7128">
        <v>1398</v>
      </c>
      <c r="D7128">
        <v>1208</v>
      </c>
      <c r="E7128">
        <v>0.8640915593705293</v>
      </c>
    </row>
    <row r="7129" spans="1:5">
      <c r="A7129" s="1">
        <v>7127</v>
      </c>
      <c r="B7129">
        <v>0.183985865976255</v>
      </c>
      <c r="C7129">
        <v>1397</v>
      </c>
      <c r="D7129">
        <v>1208</v>
      </c>
      <c r="E7129">
        <v>0.8647100930565498</v>
      </c>
    </row>
    <row r="7130" spans="1:5">
      <c r="A7130" s="1">
        <v>7128</v>
      </c>
      <c r="B7130">
        <v>0.1840204847297864</v>
      </c>
      <c r="C7130">
        <v>1396</v>
      </c>
      <c r="D7130">
        <v>1207</v>
      </c>
      <c r="E7130">
        <v>0.8646131805157593</v>
      </c>
    </row>
    <row r="7131" spans="1:5">
      <c r="A7131" s="1">
        <v>7129</v>
      </c>
      <c r="B7131">
        <v>0.1847315273129633</v>
      </c>
      <c r="C7131">
        <v>1395</v>
      </c>
      <c r="D7131">
        <v>1206</v>
      </c>
      <c r="E7131">
        <v>0.8645161290322581</v>
      </c>
    </row>
    <row r="7132" spans="1:5">
      <c r="A7132" s="1">
        <v>7130</v>
      </c>
      <c r="B7132">
        <v>0.1853424648816935</v>
      </c>
      <c r="C7132">
        <v>1394</v>
      </c>
      <c r="D7132">
        <v>1205</v>
      </c>
      <c r="E7132">
        <v>0.8644189383070301</v>
      </c>
    </row>
    <row r="7133" spans="1:5">
      <c r="A7133" s="1">
        <v>7131</v>
      </c>
      <c r="B7133">
        <v>0.1854727155314926</v>
      </c>
      <c r="C7133">
        <v>1393</v>
      </c>
      <c r="D7133">
        <v>1204</v>
      </c>
      <c r="E7133">
        <v>0.864321608040201</v>
      </c>
    </row>
    <row r="7134" spans="1:5">
      <c r="A7134" s="1">
        <v>7132</v>
      </c>
      <c r="B7134">
        <v>0.1857493578603533</v>
      </c>
      <c r="C7134">
        <v>1392</v>
      </c>
      <c r="D7134">
        <v>1203</v>
      </c>
      <c r="E7134">
        <v>0.8642241379310345</v>
      </c>
    </row>
    <row r="7135" spans="1:5">
      <c r="A7135" s="1">
        <v>7133</v>
      </c>
      <c r="B7135">
        <v>0.1858080357057199</v>
      </c>
      <c r="C7135">
        <v>1391</v>
      </c>
      <c r="D7135">
        <v>1203</v>
      </c>
      <c r="E7135">
        <v>0.8648454349388929</v>
      </c>
    </row>
    <row r="7136" spans="1:5">
      <c r="A7136" s="1">
        <v>7134</v>
      </c>
      <c r="B7136">
        <v>0.1858925491106334</v>
      </c>
      <c r="C7136">
        <v>1390</v>
      </c>
      <c r="D7136">
        <v>1202</v>
      </c>
      <c r="E7136">
        <v>0.8647482014388489</v>
      </c>
    </row>
    <row r="7137" spans="1:5">
      <c r="A7137" s="1">
        <v>7135</v>
      </c>
      <c r="B7137">
        <v>0.186014123816225</v>
      </c>
      <c r="C7137">
        <v>1389</v>
      </c>
      <c r="D7137">
        <v>1201</v>
      </c>
      <c r="E7137">
        <v>0.8646508279337654</v>
      </c>
    </row>
    <row r="7138" spans="1:5">
      <c r="A7138" s="1">
        <v>7136</v>
      </c>
      <c r="B7138">
        <v>0.1864511952788952</v>
      </c>
      <c r="C7138">
        <v>1388</v>
      </c>
      <c r="D7138">
        <v>1201</v>
      </c>
      <c r="E7138">
        <v>0.8652737752161384</v>
      </c>
    </row>
    <row r="7139" spans="1:5">
      <c r="A7139" s="1">
        <v>7137</v>
      </c>
      <c r="B7139">
        <v>0.1868839611404818</v>
      </c>
      <c r="C7139">
        <v>1387</v>
      </c>
      <c r="D7139">
        <v>1200</v>
      </c>
      <c r="E7139">
        <v>0.8651766402307137</v>
      </c>
    </row>
    <row r="7140" spans="1:5">
      <c r="A7140" s="1">
        <v>7138</v>
      </c>
      <c r="B7140">
        <v>0.1872022433478868</v>
      </c>
      <c r="C7140">
        <v>1386</v>
      </c>
      <c r="D7140">
        <v>1199</v>
      </c>
      <c r="E7140">
        <v>0.8650793650793651</v>
      </c>
    </row>
    <row r="7141" spans="1:5">
      <c r="A7141" s="1">
        <v>7139</v>
      </c>
      <c r="B7141">
        <v>0.1872491823916143</v>
      </c>
      <c r="C7141">
        <v>1385</v>
      </c>
      <c r="D7141">
        <v>1198</v>
      </c>
      <c r="E7141">
        <v>0.8649819494584837</v>
      </c>
    </row>
    <row r="7142" spans="1:5">
      <c r="A7142" s="1">
        <v>7140</v>
      </c>
      <c r="B7142">
        <v>0.1872621561431567</v>
      </c>
      <c r="C7142">
        <v>1384</v>
      </c>
      <c r="D7142">
        <v>1197</v>
      </c>
      <c r="E7142">
        <v>0.8648843930635838</v>
      </c>
    </row>
    <row r="7143" spans="1:5">
      <c r="A7143" s="1">
        <v>7141</v>
      </c>
      <c r="B7143">
        <v>0.1872878212498676</v>
      </c>
      <c r="C7143">
        <v>1383</v>
      </c>
      <c r="D7143">
        <v>1197</v>
      </c>
      <c r="E7143">
        <v>0.8655097613882863</v>
      </c>
    </row>
    <row r="7144" spans="1:5">
      <c r="A7144" s="1">
        <v>7142</v>
      </c>
      <c r="B7144">
        <v>0.1872973397113507</v>
      </c>
      <c r="C7144">
        <v>1382</v>
      </c>
      <c r="D7144">
        <v>1196</v>
      </c>
      <c r="E7144">
        <v>0.8654124457308249</v>
      </c>
    </row>
    <row r="7145" spans="1:5">
      <c r="A7145" s="1">
        <v>7143</v>
      </c>
      <c r="B7145">
        <v>0.1876825629536407</v>
      </c>
      <c r="C7145">
        <v>1381</v>
      </c>
      <c r="D7145">
        <v>1195</v>
      </c>
      <c r="E7145">
        <v>0.8653149891383056</v>
      </c>
    </row>
    <row r="7146" spans="1:5">
      <c r="A7146" s="1">
        <v>7144</v>
      </c>
      <c r="B7146">
        <v>0.1877985222240577</v>
      </c>
      <c r="C7146">
        <v>1380</v>
      </c>
      <c r="D7146">
        <v>1194</v>
      </c>
      <c r="E7146">
        <v>0.8652173913043478</v>
      </c>
    </row>
    <row r="7147" spans="1:5">
      <c r="A7147" s="1">
        <v>7145</v>
      </c>
      <c r="B7147">
        <v>0.1880133092741154</v>
      </c>
      <c r="C7147">
        <v>1379</v>
      </c>
      <c r="D7147">
        <v>1193</v>
      </c>
      <c r="E7147">
        <v>0.8651196519216824</v>
      </c>
    </row>
    <row r="7148" spans="1:5">
      <c r="A7148" s="1">
        <v>7146</v>
      </c>
      <c r="B7148">
        <v>0.1882412008440193</v>
      </c>
      <c r="C7148">
        <v>1378</v>
      </c>
      <c r="D7148">
        <v>1193</v>
      </c>
      <c r="E7148">
        <v>0.8657474600870827</v>
      </c>
    </row>
    <row r="7149" spans="1:5">
      <c r="A7149" s="1">
        <v>7147</v>
      </c>
      <c r="B7149">
        <v>0.1883711207029251</v>
      </c>
      <c r="C7149">
        <v>1377</v>
      </c>
      <c r="D7149">
        <v>1192</v>
      </c>
      <c r="E7149">
        <v>0.8656499636891793</v>
      </c>
    </row>
    <row r="7150" spans="1:5">
      <c r="A7150" s="1">
        <v>7148</v>
      </c>
      <c r="B7150">
        <v>0.1886050790371749</v>
      </c>
      <c r="C7150">
        <v>1376</v>
      </c>
      <c r="D7150">
        <v>1192</v>
      </c>
      <c r="E7150">
        <v>0.8662790697674418</v>
      </c>
    </row>
    <row r="7151" spans="1:5">
      <c r="A7151" s="1">
        <v>7149</v>
      </c>
      <c r="B7151">
        <v>0.1892093937277082</v>
      </c>
      <c r="C7151">
        <v>1375</v>
      </c>
      <c r="D7151">
        <v>1192</v>
      </c>
      <c r="E7151">
        <v>0.866909090909091</v>
      </c>
    </row>
    <row r="7152" spans="1:5">
      <c r="A7152" s="1">
        <v>7150</v>
      </c>
      <c r="B7152">
        <v>0.1894779365984256</v>
      </c>
      <c r="C7152">
        <v>1374</v>
      </c>
      <c r="D7152">
        <v>1192</v>
      </c>
      <c r="E7152">
        <v>0.8675400291120815</v>
      </c>
    </row>
    <row r="7153" spans="1:5">
      <c r="A7153" s="1">
        <v>7151</v>
      </c>
      <c r="B7153">
        <v>0.1896303442368543</v>
      </c>
      <c r="C7153">
        <v>1373</v>
      </c>
      <c r="D7153">
        <v>1191</v>
      </c>
      <c r="E7153">
        <v>0.8674435542607429</v>
      </c>
    </row>
    <row r="7154" spans="1:5">
      <c r="A7154" s="1">
        <v>7152</v>
      </c>
      <c r="B7154">
        <v>0.1896649448647167</v>
      </c>
      <c r="C7154">
        <v>1372</v>
      </c>
      <c r="D7154">
        <v>1190</v>
      </c>
      <c r="E7154">
        <v>0.8673469387755102</v>
      </c>
    </row>
    <row r="7155" spans="1:5">
      <c r="A7155" s="1">
        <v>7153</v>
      </c>
      <c r="B7155">
        <v>0.1897945240864098</v>
      </c>
      <c r="C7155">
        <v>1371</v>
      </c>
      <c r="D7155">
        <v>1189</v>
      </c>
      <c r="E7155">
        <v>0.8672501823486506</v>
      </c>
    </row>
    <row r="7156" spans="1:5">
      <c r="A7156" s="1">
        <v>7154</v>
      </c>
      <c r="B7156">
        <v>0.189801613146301</v>
      </c>
      <c r="C7156">
        <v>1370</v>
      </c>
      <c r="D7156">
        <v>1189</v>
      </c>
      <c r="E7156">
        <v>0.8678832116788321</v>
      </c>
    </row>
    <row r="7157" spans="1:5">
      <c r="A7157" s="1">
        <v>7155</v>
      </c>
      <c r="B7157">
        <v>0.1899191082708427</v>
      </c>
      <c r="C7157">
        <v>1369</v>
      </c>
      <c r="D7157">
        <v>1189</v>
      </c>
      <c r="E7157">
        <v>0.8685171658144631</v>
      </c>
    </row>
    <row r="7158" spans="1:5">
      <c r="A7158" s="1">
        <v>7156</v>
      </c>
      <c r="B7158">
        <v>0.1899683091127748</v>
      </c>
      <c r="C7158">
        <v>1368</v>
      </c>
      <c r="D7158">
        <v>1189</v>
      </c>
      <c r="E7158">
        <v>0.8691520467836257</v>
      </c>
    </row>
    <row r="7159" spans="1:5">
      <c r="A7159" s="1">
        <v>7157</v>
      </c>
      <c r="B7159">
        <v>0.1900422262593517</v>
      </c>
      <c r="C7159">
        <v>1367</v>
      </c>
      <c r="D7159">
        <v>1188</v>
      </c>
      <c r="E7159">
        <v>0.8690563277249451</v>
      </c>
    </row>
    <row r="7160" spans="1:5">
      <c r="A7160" s="1">
        <v>7158</v>
      </c>
      <c r="B7160">
        <v>0.1901815777310967</v>
      </c>
      <c r="C7160">
        <v>1366</v>
      </c>
      <c r="D7160">
        <v>1188</v>
      </c>
      <c r="E7160">
        <v>0.8696925329428989</v>
      </c>
    </row>
    <row r="7161" spans="1:5">
      <c r="A7161" s="1">
        <v>7159</v>
      </c>
      <c r="B7161">
        <v>0.1903010624989685</v>
      </c>
      <c r="C7161">
        <v>1365</v>
      </c>
      <c r="D7161">
        <v>1187</v>
      </c>
      <c r="E7161">
        <v>0.8695970695970696</v>
      </c>
    </row>
    <row r="7162" spans="1:5">
      <c r="A7162" s="1">
        <v>7160</v>
      </c>
      <c r="B7162">
        <v>0.1903870596297565</v>
      </c>
      <c r="C7162">
        <v>1364</v>
      </c>
      <c r="D7162">
        <v>1186</v>
      </c>
      <c r="E7162">
        <v>0.8695014662756598</v>
      </c>
    </row>
    <row r="7163" spans="1:5">
      <c r="A7163" s="1">
        <v>7161</v>
      </c>
      <c r="B7163">
        <v>0.1907145048473504</v>
      </c>
      <c r="C7163">
        <v>1363</v>
      </c>
      <c r="D7163">
        <v>1185</v>
      </c>
      <c r="E7163">
        <v>0.8694057226705796</v>
      </c>
    </row>
    <row r="7164" spans="1:5">
      <c r="A7164" s="1">
        <v>7162</v>
      </c>
      <c r="B7164">
        <v>0.1907147911760063</v>
      </c>
      <c r="C7164">
        <v>1362</v>
      </c>
      <c r="D7164">
        <v>1185</v>
      </c>
      <c r="E7164">
        <v>0.8700440528634361</v>
      </c>
    </row>
    <row r="7165" spans="1:5">
      <c r="A7165" s="1">
        <v>7163</v>
      </c>
      <c r="B7165">
        <v>0.1907700305968127</v>
      </c>
      <c r="C7165">
        <v>1361</v>
      </c>
      <c r="D7165">
        <v>1184</v>
      </c>
      <c r="E7165">
        <v>0.8699485672299779</v>
      </c>
    </row>
    <row r="7166" spans="1:5">
      <c r="A7166" s="1">
        <v>7164</v>
      </c>
      <c r="B7166">
        <v>0.1909855199271258</v>
      </c>
      <c r="C7166">
        <v>1360</v>
      </c>
      <c r="D7166">
        <v>1183</v>
      </c>
      <c r="E7166">
        <v>0.8698529411764706</v>
      </c>
    </row>
    <row r="7167" spans="1:5">
      <c r="A7167" s="1">
        <v>7165</v>
      </c>
      <c r="B7167">
        <v>0.191113230312582</v>
      </c>
      <c r="C7167">
        <v>1359</v>
      </c>
      <c r="D7167">
        <v>1182</v>
      </c>
      <c r="E7167">
        <v>0.869757174392936</v>
      </c>
    </row>
    <row r="7168" spans="1:5">
      <c r="A7168" s="1">
        <v>7166</v>
      </c>
      <c r="B7168">
        <v>0.1911562008263559</v>
      </c>
      <c r="C7168">
        <v>1358</v>
      </c>
      <c r="D7168">
        <v>1181</v>
      </c>
      <c r="E7168">
        <v>0.8696612665684831</v>
      </c>
    </row>
    <row r="7169" spans="1:5">
      <c r="A7169" s="1">
        <v>7167</v>
      </c>
      <c r="B7169">
        <v>0.1914640410646484</v>
      </c>
      <c r="C7169">
        <v>1357</v>
      </c>
      <c r="D7169">
        <v>1181</v>
      </c>
      <c r="E7169">
        <v>0.8703021370670597</v>
      </c>
    </row>
    <row r="7170" spans="1:5">
      <c r="A7170" s="1">
        <v>7168</v>
      </c>
      <c r="B7170">
        <v>0.1917478027383055</v>
      </c>
      <c r="C7170">
        <v>1356</v>
      </c>
      <c r="D7170">
        <v>1181</v>
      </c>
      <c r="E7170">
        <v>0.8709439528023599</v>
      </c>
    </row>
    <row r="7171" spans="1:5">
      <c r="A7171" s="1">
        <v>7169</v>
      </c>
      <c r="B7171">
        <v>0.1918574135082673</v>
      </c>
      <c r="C7171">
        <v>1355</v>
      </c>
      <c r="D7171">
        <v>1181</v>
      </c>
      <c r="E7171">
        <v>0.8715867158671586</v>
      </c>
    </row>
    <row r="7172" spans="1:5">
      <c r="A7172" s="1">
        <v>7170</v>
      </c>
      <c r="B7172">
        <v>0.1927748111650232</v>
      </c>
      <c r="C7172">
        <v>1354</v>
      </c>
      <c r="D7172">
        <v>1180</v>
      </c>
      <c r="E7172">
        <v>0.8714918759231906</v>
      </c>
    </row>
    <row r="7173" spans="1:5">
      <c r="A7173" s="1">
        <v>7171</v>
      </c>
      <c r="B7173">
        <v>0.1928022383967942</v>
      </c>
      <c r="C7173">
        <v>1353</v>
      </c>
      <c r="D7173">
        <v>1179</v>
      </c>
      <c r="E7173">
        <v>0.8713968957871396</v>
      </c>
    </row>
    <row r="7174" spans="1:5">
      <c r="A7174" s="1">
        <v>7172</v>
      </c>
      <c r="B7174">
        <v>0.1935609230688584</v>
      </c>
      <c r="C7174">
        <v>1352</v>
      </c>
      <c r="D7174">
        <v>1178</v>
      </c>
      <c r="E7174">
        <v>0.8713017751479289</v>
      </c>
    </row>
    <row r="7175" spans="1:5">
      <c r="A7175" s="1">
        <v>7173</v>
      </c>
      <c r="B7175">
        <v>0.1939839537782442</v>
      </c>
      <c r="C7175">
        <v>1351</v>
      </c>
      <c r="D7175">
        <v>1177</v>
      </c>
      <c r="E7175">
        <v>0.8712065136935603</v>
      </c>
    </row>
    <row r="7176" spans="1:5">
      <c r="A7176" s="1">
        <v>7174</v>
      </c>
      <c r="B7176">
        <v>0.1941147897322857</v>
      </c>
      <c r="C7176">
        <v>1350</v>
      </c>
      <c r="D7176">
        <v>1177</v>
      </c>
      <c r="E7176">
        <v>0.8718518518518519</v>
      </c>
    </row>
    <row r="7177" spans="1:5">
      <c r="A7177" s="1">
        <v>7175</v>
      </c>
      <c r="B7177">
        <v>0.1942482442368467</v>
      </c>
      <c r="C7177">
        <v>1349</v>
      </c>
      <c r="D7177">
        <v>1176</v>
      </c>
      <c r="E7177">
        <v>0.8717568569310601</v>
      </c>
    </row>
    <row r="7178" spans="1:5">
      <c r="A7178" s="1">
        <v>7176</v>
      </c>
      <c r="B7178">
        <v>0.1952811017600311</v>
      </c>
      <c r="C7178">
        <v>1348</v>
      </c>
      <c r="D7178">
        <v>1175</v>
      </c>
      <c r="E7178">
        <v>0.8716617210682492</v>
      </c>
    </row>
    <row r="7179" spans="1:5">
      <c r="A7179" s="1">
        <v>7177</v>
      </c>
      <c r="B7179">
        <v>0.1956119362294908</v>
      </c>
      <c r="C7179">
        <v>1347</v>
      </c>
      <c r="D7179">
        <v>1174</v>
      </c>
      <c r="E7179">
        <v>0.8715664439495174</v>
      </c>
    </row>
    <row r="7180" spans="1:5">
      <c r="A7180" s="1">
        <v>7178</v>
      </c>
      <c r="B7180">
        <v>0.1958001004403878</v>
      </c>
      <c r="C7180">
        <v>1346</v>
      </c>
      <c r="D7180">
        <v>1173</v>
      </c>
      <c r="E7180">
        <v>0.8714710252600297</v>
      </c>
    </row>
    <row r="7181" spans="1:5">
      <c r="A7181" s="1">
        <v>7179</v>
      </c>
      <c r="B7181">
        <v>0.1958932139911065</v>
      </c>
      <c r="C7181">
        <v>1345</v>
      </c>
      <c r="D7181">
        <v>1172</v>
      </c>
      <c r="E7181">
        <v>0.8713754646840148</v>
      </c>
    </row>
    <row r="7182" spans="1:5">
      <c r="A7182" s="1">
        <v>7180</v>
      </c>
      <c r="B7182">
        <v>0.1962509704410422</v>
      </c>
      <c r="C7182">
        <v>1344</v>
      </c>
      <c r="D7182">
        <v>1171</v>
      </c>
      <c r="E7182">
        <v>0.8712797619047619</v>
      </c>
    </row>
    <row r="7183" spans="1:5">
      <c r="A7183" s="1">
        <v>7181</v>
      </c>
      <c r="B7183">
        <v>0.1964105418154283</v>
      </c>
      <c r="C7183">
        <v>1343</v>
      </c>
      <c r="D7183">
        <v>1171</v>
      </c>
      <c r="E7183">
        <v>0.8719285182427401</v>
      </c>
    </row>
    <row r="7184" spans="1:5">
      <c r="A7184" s="1">
        <v>7182</v>
      </c>
      <c r="B7184">
        <v>0.196581752995062</v>
      </c>
      <c r="C7184">
        <v>1342</v>
      </c>
      <c r="D7184">
        <v>1171</v>
      </c>
      <c r="E7184">
        <v>0.8725782414307004</v>
      </c>
    </row>
    <row r="7185" spans="1:5">
      <c r="A7185" s="1">
        <v>7183</v>
      </c>
      <c r="B7185">
        <v>0.1969166757253085</v>
      </c>
      <c r="C7185">
        <v>1341</v>
      </c>
      <c r="D7185">
        <v>1170</v>
      </c>
      <c r="E7185">
        <v>0.87248322147651</v>
      </c>
    </row>
    <row r="7186" spans="1:5">
      <c r="A7186" s="1">
        <v>7184</v>
      </c>
      <c r="B7186">
        <v>0.1976352552852143</v>
      </c>
      <c r="C7186">
        <v>1340</v>
      </c>
      <c r="D7186">
        <v>1170</v>
      </c>
      <c r="E7186">
        <v>0.8731343283582089</v>
      </c>
    </row>
    <row r="7187" spans="1:5">
      <c r="A7187" s="1">
        <v>7185</v>
      </c>
      <c r="B7187">
        <v>0.1977073627892914</v>
      </c>
      <c r="C7187">
        <v>1339</v>
      </c>
      <c r="D7187">
        <v>1169</v>
      </c>
      <c r="E7187">
        <v>0.8730395817774459</v>
      </c>
    </row>
    <row r="7188" spans="1:5">
      <c r="A7188" s="1">
        <v>7186</v>
      </c>
      <c r="B7188">
        <v>0.1979150401216998</v>
      </c>
      <c r="C7188">
        <v>1338</v>
      </c>
      <c r="D7188">
        <v>1168</v>
      </c>
      <c r="E7188">
        <v>0.8729446935724963</v>
      </c>
    </row>
    <row r="7189" spans="1:5">
      <c r="A7189" s="1">
        <v>7187</v>
      </c>
      <c r="B7189">
        <v>0.1979473387820327</v>
      </c>
      <c r="C7189">
        <v>1337</v>
      </c>
      <c r="D7189">
        <v>1167</v>
      </c>
      <c r="E7189">
        <v>0.8728496634255797</v>
      </c>
    </row>
    <row r="7190" spans="1:5">
      <c r="A7190" s="1">
        <v>7188</v>
      </c>
      <c r="B7190">
        <v>0.1984748051830829</v>
      </c>
      <c r="C7190">
        <v>1336</v>
      </c>
      <c r="D7190">
        <v>1166</v>
      </c>
      <c r="E7190">
        <v>0.8727544910179641</v>
      </c>
    </row>
    <row r="7191" spans="1:5">
      <c r="A7191" s="1">
        <v>7189</v>
      </c>
      <c r="B7191">
        <v>0.1991143723422519</v>
      </c>
      <c r="C7191">
        <v>1335</v>
      </c>
      <c r="D7191">
        <v>1165</v>
      </c>
      <c r="E7191">
        <v>0.8726591760299626</v>
      </c>
    </row>
    <row r="7192" spans="1:5">
      <c r="A7192" s="1">
        <v>7190</v>
      </c>
      <c r="B7192">
        <v>0.1991773588381429</v>
      </c>
      <c r="C7192">
        <v>1334</v>
      </c>
      <c r="D7192">
        <v>1164</v>
      </c>
      <c r="E7192">
        <v>0.8725637181409296</v>
      </c>
    </row>
    <row r="7193" spans="1:5">
      <c r="A7193" s="1">
        <v>7191</v>
      </c>
      <c r="B7193">
        <v>0.1992715113618857</v>
      </c>
      <c r="C7193">
        <v>1333</v>
      </c>
      <c r="D7193">
        <v>1163</v>
      </c>
      <c r="E7193">
        <v>0.8724681170292573</v>
      </c>
    </row>
    <row r="7194" spans="1:5">
      <c r="A7194" s="1">
        <v>7192</v>
      </c>
      <c r="B7194">
        <v>0.1998386789408224</v>
      </c>
      <c r="C7194">
        <v>1332</v>
      </c>
      <c r="D7194">
        <v>1162</v>
      </c>
      <c r="E7194">
        <v>0.8723723723723724</v>
      </c>
    </row>
    <row r="7195" spans="1:5">
      <c r="A7195" s="1">
        <v>7193</v>
      </c>
      <c r="B7195">
        <v>0.2002273555629097</v>
      </c>
      <c r="C7195">
        <v>1331</v>
      </c>
      <c r="D7195">
        <v>1162</v>
      </c>
      <c r="E7195">
        <v>0.8730277986476334</v>
      </c>
    </row>
    <row r="7196" spans="1:5">
      <c r="A7196" s="1">
        <v>7194</v>
      </c>
      <c r="B7196">
        <v>0.2003145530573001</v>
      </c>
      <c r="C7196">
        <v>1330</v>
      </c>
      <c r="D7196">
        <v>1161</v>
      </c>
      <c r="E7196">
        <v>0.8729323308270677</v>
      </c>
    </row>
    <row r="7197" spans="1:5">
      <c r="A7197" s="1">
        <v>7195</v>
      </c>
      <c r="B7197">
        <v>0.2005521818274412</v>
      </c>
      <c r="C7197">
        <v>1329</v>
      </c>
      <c r="D7197">
        <v>1161</v>
      </c>
      <c r="E7197">
        <v>0.873589164785553</v>
      </c>
    </row>
    <row r="7198" spans="1:5">
      <c r="A7198" s="1">
        <v>7196</v>
      </c>
      <c r="B7198">
        <v>0.2012541745260998</v>
      </c>
      <c r="C7198">
        <v>1328</v>
      </c>
      <c r="D7198">
        <v>1161</v>
      </c>
      <c r="E7198">
        <v>0.8742469879518072</v>
      </c>
    </row>
    <row r="7199" spans="1:5">
      <c r="A7199" s="1">
        <v>7197</v>
      </c>
      <c r="B7199">
        <v>0.201542368514219</v>
      </c>
      <c r="C7199">
        <v>1327</v>
      </c>
      <c r="D7199">
        <v>1160</v>
      </c>
      <c r="E7199">
        <v>0.8741522230595328</v>
      </c>
    </row>
    <row r="7200" spans="1:5">
      <c r="A7200" s="1">
        <v>7198</v>
      </c>
      <c r="B7200">
        <v>0.2019399294919575</v>
      </c>
      <c r="C7200">
        <v>1326</v>
      </c>
      <c r="D7200">
        <v>1159</v>
      </c>
      <c r="E7200">
        <v>0.8740573152337858</v>
      </c>
    </row>
    <row r="7201" spans="1:5">
      <c r="A7201" s="1">
        <v>7199</v>
      </c>
      <c r="B7201">
        <v>0.2022106823314971</v>
      </c>
      <c r="C7201">
        <v>1325</v>
      </c>
      <c r="D7201">
        <v>1158</v>
      </c>
      <c r="E7201">
        <v>0.8739622641509434</v>
      </c>
    </row>
    <row r="7202" spans="1:5">
      <c r="A7202" s="1">
        <v>7200</v>
      </c>
      <c r="B7202">
        <v>0.2030060086691634</v>
      </c>
      <c r="C7202">
        <v>1324</v>
      </c>
      <c r="D7202">
        <v>1157</v>
      </c>
      <c r="E7202">
        <v>0.8738670694864048</v>
      </c>
    </row>
    <row r="7203" spans="1:5">
      <c r="A7203" s="1">
        <v>7201</v>
      </c>
      <c r="B7203">
        <v>0.2030951252645572</v>
      </c>
      <c r="C7203">
        <v>1323</v>
      </c>
      <c r="D7203">
        <v>1157</v>
      </c>
      <c r="E7203">
        <v>0.8745275888133031</v>
      </c>
    </row>
    <row r="7204" spans="1:5">
      <c r="A7204" s="1">
        <v>7202</v>
      </c>
      <c r="B7204">
        <v>0.203327167201909</v>
      </c>
      <c r="C7204">
        <v>1322</v>
      </c>
      <c r="D7204">
        <v>1156</v>
      </c>
      <c r="E7204">
        <v>0.8744326777609682</v>
      </c>
    </row>
    <row r="7205" spans="1:5">
      <c r="A7205" s="1">
        <v>7203</v>
      </c>
      <c r="B7205">
        <v>0.2033631837294116</v>
      </c>
      <c r="C7205">
        <v>1321</v>
      </c>
      <c r="D7205">
        <v>1156</v>
      </c>
      <c r="E7205">
        <v>0.8750946252838758</v>
      </c>
    </row>
    <row r="7206" spans="1:5">
      <c r="A7206" s="1">
        <v>7204</v>
      </c>
      <c r="B7206">
        <v>0.2035968041176881</v>
      </c>
      <c r="C7206">
        <v>1320</v>
      </c>
      <c r="D7206">
        <v>1155</v>
      </c>
      <c r="E7206">
        <v>0.875</v>
      </c>
    </row>
    <row r="7207" spans="1:5">
      <c r="A7207" s="1">
        <v>7205</v>
      </c>
      <c r="B7207">
        <v>0.2036063518234563</v>
      </c>
      <c r="C7207">
        <v>1319</v>
      </c>
      <c r="D7207">
        <v>1154</v>
      </c>
      <c r="E7207">
        <v>0.8749052312357847</v>
      </c>
    </row>
    <row r="7208" spans="1:5">
      <c r="A7208" s="1">
        <v>7206</v>
      </c>
      <c r="B7208">
        <v>0.203628567915132</v>
      </c>
      <c r="C7208">
        <v>1318</v>
      </c>
      <c r="D7208">
        <v>1153</v>
      </c>
      <c r="E7208">
        <v>0.8748103186646434</v>
      </c>
    </row>
    <row r="7209" spans="1:5">
      <c r="A7209" s="1">
        <v>7207</v>
      </c>
      <c r="B7209">
        <v>0.2040351802631371</v>
      </c>
      <c r="C7209">
        <v>1317</v>
      </c>
      <c r="D7209">
        <v>1152</v>
      </c>
      <c r="E7209">
        <v>0.8747152619589977</v>
      </c>
    </row>
    <row r="7210" spans="1:5">
      <c r="A7210" s="1">
        <v>7208</v>
      </c>
      <c r="B7210">
        <v>0.2043969509404855</v>
      </c>
      <c r="C7210">
        <v>1316</v>
      </c>
      <c r="D7210">
        <v>1152</v>
      </c>
      <c r="E7210">
        <v>0.8753799392097265</v>
      </c>
    </row>
    <row r="7211" spans="1:5">
      <c r="A7211" s="1">
        <v>7209</v>
      </c>
      <c r="B7211">
        <v>0.2044821675861508</v>
      </c>
      <c r="C7211">
        <v>1315</v>
      </c>
      <c r="D7211">
        <v>1152</v>
      </c>
      <c r="E7211">
        <v>0.8760456273764259</v>
      </c>
    </row>
    <row r="7212" spans="1:5">
      <c r="A7212" s="1">
        <v>7210</v>
      </c>
      <c r="B7212">
        <v>0.204733959530504</v>
      </c>
      <c r="C7212">
        <v>1314</v>
      </c>
      <c r="D7212">
        <v>1151</v>
      </c>
      <c r="E7212">
        <v>0.875951293759513</v>
      </c>
    </row>
    <row r="7213" spans="1:5">
      <c r="A7213" s="1">
        <v>7211</v>
      </c>
      <c r="B7213">
        <v>0.2047542142262992</v>
      </c>
      <c r="C7213">
        <v>1313</v>
      </c>
      <c r="D7213">
        <v>1151</v>
      </c>
      <c r="E7213">
        <v>0.8766184310738766</v>
      </c>
    </row>
    <row r="7214" spans="1:5">
      <c r="A7214" s="1">
        <v>7212</v>
      </c>
      <c r="B7214">
        <v>0.2047995279587989</v>
      </c>
      <c r="C7214">
        <v>1312</v>
      </c>
      <c r="D7214">
        <v>1150</v>
      </c>
      <c r="E7214">
        <v>0.8765243902439024</v>
      </c>
    </row>
    <row r="7215" spans="1:5">
      <c r="A7215" s="1">
        <v>7213</v>
      </c>
      <c r="B7215">
        <v>0.2048276627568981</v>
      </c>
      <c r="C7215">
        <v>1311</v>
      </c>
      <c r="D7215">
        <v>1150</v>
      </c>
      <c r="E7215">
        <v>0.8771929824561403</v>
      </c>
    </row>
    <row r="7216" spans="1:5">
      <c r="A7216" s="1">
        <v>7214</v>
      </c>
      <c r="B7216">
        <v>0.2048403415813063</v>
      </c>
      <c r="C7216">
        <v>1310</v>
      </c>
      <c r="D7216">
        <v>1149</v>
      </c>
      <c r="E7216">
        <v>0.8770992366412214</v>
      </c>
    </row>
    <row r="7217" spans="1:5">
      <c r="A7217" s="1">
        <v>7215</v>
      </c>
      <c r="B7217">
        <v>0.2050539982976716</v>
      </c>
      <c r="C7217">
        <v>1309</v>
      </c>
      <c r="D7217">
        <v>1148</v>
      </c>
      <c r="E7217">
        <v>0.8770053475935828</v>
      </c>
    </row>
    <row r="7218" spans="1:5">
      <c r="A7218" s="1">
        <v>7216</v>
      </c>
      <c r="B7218">
        <v>0.2052195926993683</v>
      </c>
      <c r="C7218">
        <v>1308</v>
      </c>
      <c r="D7218">
        <v>1147</v>
      </c>
      <c r="E7218">
        <v>0.8769113149847095</v>
      </c>
    </row>
    <row r="7219" spans="1:5">
      <c r="A7219" s="1">
        <v>7217</v>
      </c>
      <c r="B7219">
        <v>0.2053624020013025</v>
      </c>
      <c r="C7219">
        <v>1307</v>
      </c>
      <c r="D7219">
        <v>1146</v>
      </c>
      <c r="E7219">
        <v>0.8768171384850804</v>
      </c>
    </row>
    <row r="7220" spans="1:5">
      <c r="A7220" s="1">
        <v>7218</v>
      </c>
      <c r="B7220">
        <v>0.2057992668120869</v>
      </c>
      <c r="C7220">
        <v>1306</v>
      </c>
      <c r="D7220">
        <v>1145</v>
      </c>
      <c r="E7220">
        <v>0.8767228177641654</v>
      </c>
    </row>
    <row r="7221" spans="1:5">
      <c r="A7221" s="1">
        <v>7219</v>
      </c>
      <c r="B7221">
        <v>0.2060657482348072</v>
      </c>
      <c r="C7221">
        <v>1305</v>
      </c>
      <c r="D7221">
        <v>1144</v>
      </c>
      <c r="E7221">
        <v>0.8766283524904215</v>
      </c>
    </row>
    <row r="7222" spans="1:5">
      <c r="A7222" s="1">
        <v>7220</v>
      </c>
      <c r="B7222">
        <v>0.2062635297588935</v>
      </c>
      <c r="C7222">
        <v>1304</v>
      </c>
      <c r="D7222">
        <v>1144</v>
      </c>
      <c r="E7222">
        <v>0.8773006134969326</v>
      </c>
    </row>
    <row r="7223" spans="1:5">
      <c r="A7223" s="1">
        <v>7221</v>
      </c>
      <c r="B7223">
        <v>0.2062917107906657</v>
      </c>
      <c r="C7223">
        <v>1303</v>
      </c>
      <c r="D7223">
        <v>1143</v>
      </c>
      <c r="E7223">
        <v>0.8772064466615502</v>
      </c>
    </row>
    <row r="7224" spans="1:5">
      <c r="A7224" s="1">
        <v>7222</v>
      </c>
      <c r="B7224">
        <v>0.2066920295720251</v>
      </c>
      <c r="C7224">
        <v>1302</v>
      </c>
      <c r="D7224">
        <v>1142</v>
      </c>
      <c r="E7224">
        <v>0.8771121351766513</v>
      </c>
    </row>
    <row r="7225" spans="1:5">
      <c r="A7225" s="1">
        <v>7223</v>
      </c>
      <c r="B7225">
        <v>0.2067136816768746</v>
      </c>
      <c r="C7225">
        <v>1301</v>
      </c>
      <c r="D7225">
        <v>1142</v>
      </c>
      <c r="E7225">
        <v>0.8777863182167563</v>
      </c>
    </row>
    <row r="7226" spans="1:5">
      <c r="A7226" s="1">
        <v>7224</v>
      </c>
      <c r="B7226">
        <v>0.207009336803595</v>
      </c>
      <c r="C7226">
        <v>1300</v>
      </c>
      <c r="D7226">
        <v>1141</v>
      </c>
      <c r="E7226">
        <v>0.8776923076923077</v>
      </c>
    </row>
    <row r="7227" spans="1:5">
      <c r="A7227" s="1">
        <v>7225</v>
      </c>
      <c r="B7227">
        <v>0.2072732353378806</v>
      </c>
      <c r="C7227">
        <v>1299</v>
      </c>
      <c r="D7227">
        <v>1140</v>
      </c>
      <c r="E7227">
        <v>0.8775981524249422</v>
      </c>
    </row>
    <row r="7228" spans="1:5">
      <c r="A7228" s="1">
        <v>7226</v>
      </c>
      <c r="B7228">
        <v>0.207310332412419</v>
      </c>
      <c r="C7228">
        <v>1298</v>
      </c>
      <c r="D7228">
        <v>1139</v>
      </c>
      <c r="E7228">
        <v>0.8775038520801233</v>
      </c>
    </row>
    <row r="7229" spans="1:5">
      <c r="A7229" s="1">
        <v>7227</v>
      </c>
      <c r="B7229">
        <v>0.2074292173785039</v>
      </c>
      <c r="C7229">
        <v>1297</v>
      </c>
      <c r="D7229">
        <v>1139</v>
      </c>
      <c r="E7229">
        <v>0.8781804163454124</v>
      </c>
    </row>
    <row r="7230" spans="1:5">
      <c r="A7230" s="1">
        <v>7228</v>
      </c>
      <c r="B7230">
        <v>0.2076520963164654</v>
      </c>
      <c r="C7230">
        <v>1296</v>
      </c>
      <c r="D7230">
        <v>1139</v>
      </c>
      <c r="E7230">
        <v>0.878858024691358</v>
      </c>
    </row>
    <row r="7231" spans="1:5">
      <c r="A7231" s="1">
        <v>7229</v>
      </c>
      <c r="B7231">
        <v>0.2079330104592012</v>
      </c>
      <c r="C7231">
        <v>1295</v>
      </c>
      <c r="D7231">
        <v>1139</v>
      </c>
      <c r="E7231">
        <v>0.8795366795366796</v>
      </c>
    </row>
    <row r="7232" spans="1:5">
      <c r="A7232" s="1">
        <v>7230</v>
      </c>
      <c r="B7232">
        <v>0.208353091680352</v>
      </c>
      <c r="C7232">
        <v>1294</v>
      </c>
      <c r="D7232">
        <v>1138</v>
      </c>
      <c r="E7232">
        <v>0.8794435857805255</v>
      </c>
    </row>
    <row r="7233" spans="1:5">
      <c r="A7233" s="1">
        <v>7231</v>
      </c>
      <c r="B7233">
        <v>0.2083889520015072</v>
      </c>
      <c r="C7233">
        <v>1293</v>
      </c>
      <c r="D7233">
        <v>1137</v>
      </c>
      <c r="E7233">
        <v>0.8793503480278422</v>
      </c>
    </row>
    <row r="7234" spans="1:5">
      <c r="A7234" s="1">
        <v>7232</v>
      </c>
      <c r="B7234">
        <v>0.2085504977321131</v>
      </c>
      <c r="C7234">
        <v>1292</v>
      </c>
      <c r="D7234">
        <v>1136</v>
      </c>
      <c r="E7234">
        <v>0.8792569659442725</v>
      </c>
    </row>
    <row r="7235" spans="1:5">
      <c r="A7235" s="1">
        <v>7233</v>
      </c>
      <c r="B7235">
        <v>0.2086101679097618</v>
      </c>
      <c r="C7235">
        <v>1291</v>
      </c>
      <c r="D7235">
        <v>1136</v>
      </c>
      <c r="E7235">
        <v>0.8799380325329202</v>
      </c>
    </row>
    <row r="7236" spans="1:5">
      <c r="A7236" s="1">
        <v>7234</v>
      </c>
      <c r="B7236">
        <v>0.2087202480217911</v>
      </c>
      <c r="C7236">
        <v>1290</v>
      </c>
      <c r="D7236">
        <v>1135</v>
      </c>
      <c r="E7236">
        <v>0.8798449612403101</v>
      </c>
    </row>
    <row r="7237" spans="1:5">
      <c r="A7237" s="1">
        <v>7235</v>
      </c>
      <c r="B7237">
        <v>0.20881984339296</v>
      </c>
      <c r="C7237">
        <v>1289</v>
      </c>
      <c r="D7237">
        <v>1134</v>
      </c>
      <c r="E7237">
        <v>0.8797517455391777</v>
      </c>
    </row>
    <row r="7238" spans="1:5">
      <c r="A7238" s="1">
        <v>7236</v>
      </c>
      <c r="B7238">
        <v>0.2088588219614849</v>
      </c>
      <c r="C7238">
        <v>1288</v>
      </c>
      <c r="D7238">
        <v>1134</v>
      </c>
      <c r="E7238">
        <v>0.8804347826086957</v>
      </c>
    </row>
    <row r="7239" spans="1:5">
      <c r="A7239" s="1">
        <v>7237</v>
      </c>
      <c r="B7239">
        <v>0.2091498188170116</v>
      </c>
      <c r="C7239">
        <v>1287</v>
      </c>
      <c r="D7239">
        <v>1133</v>
      </c>
      <c r="E7239">
        <v>0.8803418803418803</v>
      </c>
    </row>
    <row r="7240" spans="1:5">
      <c r="A7240" s="1">
        <v>7238</v>
      </c>
      <c r="B7240">
        <v>0.2091604771955566</v>
      </c>
      <c r="C7240">
        <v>1286</v>
      </c>
      <c r="D7240">
        <v>1132</v>
      </c>
      <c r="E7240">
        <v>0.880248833592535</v>
      </c>
    </row>
    <row r="7241" spans="1:5">
      <c r="A7241" s="1">
        <v>7239</v>
      </c>
      <c r="B7241">
        <v>0.209280027739994</v>
      </c>
      <c r="C7241">
        <v>1285</v>
      </c>
      <c r="D7241">
        <v>1131</v>
      </c>
      <c r="E7241">
        <v>0.8801556420233463</v>
      </c>
    </row>
    <row r="7242" spans="1:5">
      <c r="A7242" s="1">
        <v>7240</v>
      </c>
      <c r="B7242">
        <v>0.2096715253594574</v>
      </c>
      <c r="C7242">
        <v>1284</v>
      </c>
      <c r="D7242">
        <v>1131</v>
      </c>
      <c r="E7242">
        <v>0.8808411214953271</v>
      </c>
    </row>
    <row r="7243" spans="1:5">
      <c r="A7243" s="1">
        <v>7241</v>
      </c>
      <c r="B7243">
        <v>0.2101009259825384</v>
      </c>
      <c r="C7243">
        <v>1283</v>
      </c>
      <c r="D7243">
        <v>1130</v>
      </c>
      <c r="E7243">
        <v>0.8807482462977396</v>
      </c>
    </row>
    <row r="7244" spans="1:5">
      <c r="A7244" s="1">
        <v>7242</v>
      </c>
      <c r="B7244">
        <v>0.2102277138137589</v>
      </c>
      <c r="C7244">
        <v>1282</v>
      </c>
      <c r="D7244">
        <v>1129</v>
      </c>
      <c r="E7244">
        <v>0.8806552262090483</v>
      </c>
    </row>
    <row r="7245" spans="1:5">
      <c r="A7245" s="1">
        <v>7243</v>
      </c>
      <c r="B7245">
        <v>0.2105927427416567</v>
      </c>
      <c r="C7245">
        <v>1281</v>
      </c>
      <c r="D7245">
        <v>1128</v>
      </c>
      <c r="E7245">
        <v>0.8805620608899297</v>
      </c>
    </row>
    <row r="7246" spans="1:5">
      <c r="A7246" s="1">
        <v>7244</v>
      </c>
      <c r="B7246">
        <v>0.2108761583445471</v>
      </c>
      <c r="C7246">
        <v>1280</v>
      </c>
      <c r="D7246">
        <v>1127</v>
      </c>
      <c r="E7246">
        <v>0.88046875</v>
      </c>
    </row>
    <row r="7247" spans="1:5">
      <c r="A7247" s="1">
        <v>7245</v>
      </c>
      <c r="B7247">
        <v>0.2109044884884179</v>
      </c>
      <c r="C7247">
        <v>1279</v>
      </c>
      <c r="D7247">
        <v>1126</v>
      </c>
      <c r="E7247">
        <v>0.8803752931978108</v>
      </c>
    </row>
    <row r="7248" spans="1:5">
      <c r="A7248" s="1">
        <v>7246</v>
      </c>
      <c r="B7248">
        <v>0.2109255662550078</v>
      </c>
      <c r="C7248">
        <v>1278</v>
      </c>
      <c r="D7248">
        <v>1125</v>
      </c>
      <c r="E7248">
        <v>0.8802816901408451</v>
      </c>
    </row>
    <row r="7249" spans="1:5">
      <c r="A7249" s="1">
        <v>7247</v>
      </c>
      <c r="B7249">
        <v>0.2109329574095762</v>
      </c>
      <c r="C7249">
        <v>1277</v>
      </c>
      <c r="D7249">
        <v>1124</v>
      </c>
      <c r="E7249">
        <v>0.880187940485513</v>
      </c>
    </row>
    <row r="7250" spans="1:5">
      <c r="A7250" s="1">
        <v>7248</v>
      </c>
      <c r="B7250">
        <v>0.2110767821960167</v>
      </c>
      <c r="C7250">
        <v>1276</v>
      </c>
      <c r="D7250">
        <v>1123</v>
      </c>
      <c r="E7250">
        <v>0.8800940438871473</v>
      </c>
    </row>
    <row r="7251" spans="1:5">
      <c r="A7251" s="1">
        <v>7249</v>
      </c>
      <c r="B7251">
        <v>0.2111689401451509</v>
      </c>
      <c r="C7251">
        <v>1275</v>
      </c>
      <c r="D7251">
        <v>1123</v>
      </c>
      <c r="E7251">
        <v>0.8807843137254902</v>
      </c>
    </row>
    <row r="7252" spans="1:5">
      <c r="A7252" s="1">
        <v>7250</v>
      </c>
      <c r="B7252">
        <v>0.2114664750047837</v>
      </c>
      <c r="C7252">
        <v>1274</v>
      </c>
      <c r="D7252">
        <v>1122</v>
      </c>
      <c r="E7252">
        <v>0.880690737833595</v>
      </c>
    </row>
    <row r="7253" spans="1:5">
      <c r="A7253" s="1">
        <v>7251</v>
      </c>
      <c r="B7253">
        <v>0.2115716582729243</v>
      </c>
      <c r="C7253">
        <v>1273</v>
      </c>
      <c r="D7253">
        <v>1121</v>
      </c>
      <c r="E7253">
        <v>0.8805970149253731</v>
      </c>
    </row>
    <row r="7254" spans="1:5">
      <c r="A7254" s="1">
        <v>7252</v>
      </c>
      <c r="B7254">
        <v>0.2118606698776384</v>
      </c>
      <c r="C7254">
        <v>1272</v>
      </c>
      <c r="D7254">
        <v>1120</v>
      </c>
      <c r="E7254">
        <v>0.8805031446540881</v>
      </c>
    </row>
    <row r="7255" spans="1:5">
      <c r="A7255" s="1">
        <v>7253</v>
      </c>
      <c r="B7255">
        <v>0.2125342128222805</v>
      </c>
      <c r="C7255">
        <v>1271</v>
      </c>
      <c r="D7255">
        <v>1120</v>
      </c>
      <c r="E7255">
        <v>0.8811959087332809</v>
      </c>
    </row>
    <row r="7256" spans="1:5">
      <c r="A7256" s="1">
        <v>7254</v>
      </c>
      <c r="B7256">
        <v>0.2130294454362378</v>
      </c>
      <c r="C7256">
        <v>1270</v>
      </c>
      <c r="D7256">
        <v>1119</v>
      </c>
      <c r="E7256">
        <v>0.8811023622047244</v>
      </c>
    </row>
    <row r="7257" spans="1:5">
      <c r="A7257" s="1">
        <v>7255</v>
      </c>
      <c r="B7257">
        <v>0.2134403765412571</v>
      </c>
      <c r="C7257">
        <v>1269</v>
      </c>
      <c r="D7257">
        <v>1119</v>
      </c>
      <c r="E7257">
        <v>0.8817966903073287</v>
      </c>
    </row>
    <row r="7258" spans="1:5">
      <c r="A7258" s="1">
        <v>7256</v>
      </c>
      <c r="B7258">
        <v>0.2135965405210847</v>
      </c>
      <c r="C7258">
        <v>1268</v>
      </c>
      <c r="D7258">
        <v>1118</v>
      </c>
      <c r="E7258">
        <v>0.8817034700315457</v>
      </c>
    </row>
    <row r="7259" spans="1:5">
      <c r="A7259" s="1">
        <v>7257</v>
      </c>
      <c r="B7259">
        <v>0.2137274647962819</v>
      </c>
      <c r="C7259">
        <v>1267</v>
      </c>
      <c r="D7259">
        <v>1117</v>
      </c>
      <c r="E7259">
        <v>0.8816101026045777</v>
      </c>
    </row>
    <row r="7260" spans="1:5">
      <c r="A7260" s="1">
        <v>7258</v>
      </c>
      <c r="B7260">
        <v>0.2138310313796552</v>
      </c>
      <c r="C7260">
        <v>1266</v>
      </c>
      <c r="D7260">
        <v>1116</v>
      </c>
      <c r="E7260">
        <v>0.8815165876777251</v>
      </c>
    </row>
    <row r="7261" spans="1:5">
      <c r="A7261" s="1">
        <v>7259</v>
      </c>
      <c r="B7261">
        <v>0.2138488369966787</v>
      </c>
      <c r="C7261">
        <v>1265</v>
      </c>
      <c r="D7261">
        <v>1116</v>
      </c>
      <c r="E7261">
        <v>0.8822134387351779</v>
      </c>
    </row>
    <row r="7262" spans="1:5">
      <c r="A7262" s="1">
        <v>7260</v>
      </c>
      <c r="B7262">
        <v>0.2140827492225448</v>
      </c>
      <c r="C7262">
        <v>1264</v>
      </c>
      <c r="D7262">
        <v>1115</v>
      </c>
      <c r="E7262">
        <v>0.882120253164557</v>
      </c>
    </row>
    <row r="7263" spans="1:5">
      <c r="A7263" s="1">
        <v>7261</v>
      </c>
      <c r="B7263">
        <v>0.2143327111043982</v>
      </c>
      <c r="C7263">
        <v>1263</v>
      </c>
      <c r="D7263">
        <v>1114</v>
      </c>
      <c r="E7263">
        <v>0.8820269200316706</v>
      </c>
    </row>
    <row r="7264" spans="1:5">
      <c r="A7264" s="1">
        <v>7262</v>
      </c>
      <c r="B7264">
        <v>0.2146924197282809</v>
      </c>
      <c r="C7264">
        <v>1262</v>
      </c>
      <c r="D7264">
        <v>1114</v>
      </c>
      <c r="E7264">
        <v>0.8827258320126783</v>
      </c>
    </row>
    <row r="7265" spans="1:5">
      <c r="A7265" s="1">
        <v>7263</v>
      </c>
      <c r="B7265">
        <v>0.2147402563538856</v>
      </c>
      <c r="C7265">
        <v>1261</v>
      </c>
      <c r="D7265">
        <v>1114</v>
      </c>
      <c r="E7265">
        <v>0.8834258524980174</v>
      </c>
    </row>
    <row r="7266" spans="1:5">
      <c r="A7266" s="1">
        <v>7264</v>
      </c>
      <c r="B7266">
        <v>0.214874486971496</v>
      </c>
      <c r="C7266">
        <v>1260</v>
      </c>
      <c r="D7266">
        <v>1114</v>
      </c>
      <c r="E7266">
        <v>0.8841269841269841</v>
      </c>
    </row>
    <row r="7267" spans="1:5">
      <c r="A7267" s="1">
        <v>7265</v>
      </c>
      <c r="B7267">
        <v>0.2150001918030933</v>
      </c>
      <c r="C7267">
        <v>1259</v>
      </c>
      <c r="D7267">
        <v>1114</v>
      </c>
      <c r="E7267">
        <v>0.8848292295472597</v>
      </c>
    </row>
    <row r="7268" spans="1:5">
      <c r="A7268" s="1">
        <v>7266</v>
      </c>
      <c r="B7268">
        <v>0.2158149156344393</v>
      </c>
      <c r="C7268">
        <v>1258</v>
      </c>
      <c r="D7268">
        <v>1114</v>
      </c>
      <c r="E7268">
        <v>0.8855325914149443</v>
      </c>
    </row>
    <row r="7269" spans="1:5">
      <c r="A7269" s="1">
        <v>7267</v>
      </c>
      <c r="B7269">
        <v>0.216037765784197</v>
      </c>
      <c r="C7269">
        <v>1257</v>
      </c>
      <c r="D7269">
        <v>1113</v>
      </c>
      <c r="E7269">
        <v>0.8854415274463007</v>
      </c>
    </row>
    <row r="7270" spans="1:5">
      <c r="A7270" s="1">
        <v>7268</v>
      </c>
      <c r="B7270">
        <v>0.2167803755907158</v>
      </c>
      <c r="C7270">
        <v>1256</v>
      </c>
      <c r="D7270">
        <v>1113</v>
      </c>
      <c r="E7270">
        <v>0.8861464968152867</v>
      </c>
    </row>
    <row r="7271" spans="1:5">
      <c r="A7271" s="1">
        <v>7269</v>
      </c>
      <c r="B7271">
        <v>0.2176399478245026</v>
      </c>
      <c r="C7271">
        <v>1255</v>
      </c>
      <c r="D7271">
        <v>1113</v>
      </c>
      <c r="E7271">
        <v>0.8868525896414342</v>
      </c>
    </row>
    <row r="7272" spans="1:5">
      <c r="A7272" s="1">
        <v>7270</v>
      </c>
      <c r="B7272">
        <v>0.2177301620976104</v>
      </c>
      <c r="C7272">
        <v>1254</v>
      </c>
      <c r="D7272">
        <v>1113</v>
      </c>
      <c r="E7272">
        <v>0.8875598086124402</v>
      </c>
    </row>
    <row r="7273" spans="1:5">
      <c r="A7273" s="1">
        <v>7271</v>
      </c>
      <c r="B7273">
        <v>0.2188292478005502</v>
      </c>
      <c r="C7273">
        <v>1253</v>
      </c>
      <c r="D7273">
        <v>1112</v>
      </c>
      <c r="E7273">
        <v>0.8874700718276137</v>
      </c>
    </row>
    <row r="7274" spans="1:5">
      <c r="A7274" s="1">
        <v>7272</v>
      </c>
      <c r="B7274">
        <v>0.218931421457591</v>
      </c>
      <c r="C7274">
        <v>1252</v>
      </c>
      <c r="D7274">
        <v>1112</v>
      </c>
      <c r="E7274">
        <v>0.8881789137380192</v>
      </c>
    </row>
    <row r="7275" spans="1:5">
      <c r="A7275" s="1">
        <v>7273</v>
      </c>
      <c r="B7275">
        <v>0.2190678202858232</v>
      </c>
      <c r="C7275">
        <v>1251</v>
      </c>
      <c r="D7275">
        <v>1111</v>
      </c>
      <c r="E7275">
        <v>0.8880895283772982</v>
      </c>
    </row>
    <row r="7276" spans="1:5">
      <c r="A7276" s="1">
        <v>7274</v>
      </c>
      <c r="B7276">
        <v>0.2192986513649311</v>
      </c>
      <c r="C7276">
        <v>1250</v>
      </c>
      <c r="D7276">
        <v>1110</v>
      </c>
      <c r="E7276">
        <v>0.888</v>
      </c>
    </row>
    <row r="7277" spans="1:5">
      <c r="A7277" s="1">
        <v>7275</v>
      </c>
      <c r="B7277">
        <v>0.2193375909724296</v>
      </c>
      <c r="C7277">
        <v>1249</v>
      </c>
      <c r="D7277">
        <v>1109</v>
      </c>
      <c r="E7277">
        <v>0.8879103282626101</v>
      </c>
    </row>
    <row r="7278" spans="1:5">
      <c r="A7278" s="1">
        <v>7276</v>
      </c>
      <c r="B7278">
        <v>0.2203744296200592</v>
      </c>
      <c r="C7278">
        <v>1248</v>
      </c>
      <c r="D7278">
        <v>1108</v>
      </c>
      <c r="E7278">
        <v>0.8878205128205128</v>
      </c>
    </row>
    <row r="7279" spans="1:5">
      <c r="A7279" s="1">
        <v>7277</v>
      </c>
      <c r="B7279">
        <v>0.2206959626931884</v>
      </c>
      <c r="C7279">
        <v>1247</v>
      </c>
      <c r="D7279">
        <v>1108</v>
      </c>
      <c r="E7279">
        <v>0.888532477947073</v>
      </c>
    </row>
    <row r="7280" spans="1:5">
      <c r="A7280" s="1">
        <v>7278</v>
      </c>
      <c r="B7280">
        <v>0.2207294534493407</v>
      </c>
      <c r="C7280">
        <v>1246</v>
      </c>
      <c r="D7280">
        <v>1107</v>
      </c>
      <c r="E7280">
        <v>0.8884430176565008</v>
      </c>
    </row>
    <row r="7281" spans="1:5">
      <c r="A7281" s="1">
        <v>7279</v>
      </c>
      <c r="B7281">
        <v>0.2208726858953582</v>
      </c>
      <c r="C7281">
        <v>1245</v>
      </c>
      <c r="D7281">
        <v>1106</v>
      </c>
      <c r="E7281">
        <v>0.8883534136546185</v>
      </c>
    </row>
    <row r="7282" spans="1:5">
      <c r="A7282" s="1">
        <v>7280</v>
      </c>
      <c r="B7282">
        <v>0.2210861923437193</v>
      </c>
      <c r="C7282">
        <v>1244</v>
      </c>
      <c r="D7282">
        <v>1105</v>
      </c>
      <c r="E7282">
        <v>0.8882636655948553</v>
      </c>
    </row>
    <row r="7283" spans="1:5">
      <c r="A7283" s="1">
        <v>7281</v>
      </c>
      <c r="B7283">
        <v>0.2212529223361912</v>
      </c>
      <c r="C7283">
        <v>1243</v>
      </c>
      <c r="D7283">
        <v>1104</v>
      </c>
      <c r="E7283">
        <v>0.8881737731295254</v>
      </c>
    </row>
    <row r="7284" spans="1:5">
      <c r="A7284" s="1">
        <v>7282</v>
      </c>
      <c r="B7284">
        <v>0.2212713707723744</v>
      </c>
      <c r="C7284">
        <v>1242</v>
      </c>
      <c r="D7284">
        <v>1104</v>
      </c>
      <c r="E7284">
        <v>0.8888888888888888</v>
      </c>
    </row>
    <row r="7285" spans="1:5">
      <c r="A7285" s="1">
        <v>7283</v>
      </c>
      <c r="B7285">
        <v>0.222218121707507</v>
      </c>
      <c r="C7285">
        <v>1241</v>
      </c>
      <c r="D7285">
        <v>1103</v>
      </c>
      <c r="E7285">
        <v>0.8887993553585818</v>
      </c>
    </row>
    <row r="7286" spans="1:5">
      <c r="A7286" s="1">
        <v>7284</v>
      </c>
      <c r="B7286">
        <v>0.222282610468838</v>
      </c>
      <c r="C7286">
        <v>1240</v>
      </c>
      <c r="D7286">
        <v>1103</v>
      </c>
      <c r="E7286">
        <v>0.8895161290322581</v>
      </c>
    </row>
    <row r="7287" spans="1:5">
      <c r="A7287" s="1">
        <v>7285</v>
      </c>
      <c r="B7287">
        <v>0.2235507617206958</v>
      </c>
      <c r="C7287">
        <v>1239</v>
      </c>
      <c r="D7287">
        <v>1102</v>
      </c>
      <c r="E7287">
        <v>0.8894269572235673</v>
      </c>
    </row>
    <row r="7288" spans="1:5">
      <c r="A7288" s="1">
        <v>7286</v>
      </c>
      <c r="B7288">
        <v>0.2236320171299475</v>
      </c>
      <c r="C7288">
        <v>1238</v>
      </c>
      <c r="D7288">
        <v>1101</v>
      </c>
      <c r="E7288">
        <v>0.8893376413570274</v>
      </c>
    </row>
    <row r="7289" spans="1:5">
      <c r="A7289" s="1">
        <v>7287</v>
      </c>
      <c r="B7289">
        <v>0.2236539188763667</v>
      </c>
      <c r="C7289">
        <v>1237</v>
      </c>
      <c r="D7289">
        <v>1101</v>
      </c>
      <c r="E7289">
        <v>0.8900565885206144</v>
      </c>
    </row>
    <row r="7290" spans="1:5">
      <c r="A7290" s="1">
        <v>7288</v>
      </c>
      <c r="B7290">
        <v>0.2238114062441108</v>
      </c>
      <c r="C7290">
        <v>1236</v>
      </c>
      <c r="D7290">
        <v>1100</v>
      </c>
      <c r="E7290">
        <v>0.889967637540453</v>
      </c>
    </row>
    <row r="7291" spans="1:5">
      <c r="A7291" s="1">
        <v>7289</v>
      </c>
      <c r="B7291">
        <v>0.2238956703616504</v>
      </c>
      <c r="C7291">
        <v>1235</v>
      </c>
      <c r="D7291">
        <v>1099</v>
      </c>
      <c r="E7291">
        <v>0.8898785425101214</v>
      </c>
    </row>
    <row r="7292" spans="1:5">
      <c r="A7292" s="1">
        <v>7290</v>
      </c>
      <c r="B7292">
        <v>0.2243756405877981</v>
      </c>
      <c r="C7292">
        <v>1234</v>
      </c>
      <c r="D7292">
        <v>1098</v>
      </c>
      <c r="E7292">
        <v>0.8897893030794165</v>
      </c>
    </row>
    <row r="7293" spans="1:5">
      <c r="A7293" s="1">
        <v>7291</v>
      </c>
      <c r="B7293">
        <v>0.2244097199702901</v>
      </c>
      <c r="C7293">
        <v>1233</v>
      </c>
      <c r="D7293">
        <v>1097</v>
      </c>
      <c r="E7293">
        <v>0.8896999188969992</v>
      </c>
    </row>
    <row r="7294" spans="1:5">
      <c r="A7294" s="1">
        <v>7292</v>
      </c>
      <c r="B7294">
        <v>0.2245573895386634</v>
      </c>
      <c r="C7294">
        <v>1232</v>
      </c>
      <c r="D7294">
        <v>1096</v>
      </c>
      <c r="E7294">
        <v>0.8896103896103896</v>
      </c>
    </row>
    <row r="7295" spans="1:5">
      <c r="A7295" s="1">
        <v>7293</v>
      </c>
      <c r="B7295">
        <v>0.2246512297057421</v>
      </c>
      <c r="C7295">
        <v>1231</v>
      </c>
      <c r="D7295">
        <v>1096</v>
      </c>
      <c r="E7295">
        <v>0.8903330625507717</v>
      </c>
    </row>
    <row r="7296" spans="1:5">
      <c r="A7296" s="1">
        <v>7294</v>
      </c>
      <c r="B7296">
        <v>0.2249413485309937</v>
      </c>
      <c r="C7296">
        <v>1230</v>
      </c>
      <c r="D7296">
        <v>1095</v>
      </c>
      <c r="E7296">
        <v>0.8902439024390244</v>
      </c>
    </row>
    <row r="7297" spans="1:5">
      <c r="A7297" s="1">
        <v>7295</v>
      </c>
      <c r="B7297">
        <v>0.2251018618594793</v>
      </c>
      <c r="C7297">
        <v>1229</v>
      </c>
      <c r="D7297">
        <v>1095</v>
      </c>
      <c r="E7297">
        <v>0.8909682668836453</v>
      </c>
    </row>
    <row r="7298" spans="1:5">
      <c r="A7298" s="1">
        <v>7296</v>
      </c>
      <c r="B7298">
        <v>0.2255556630722175</v>
      </c>
      <c r="C7298">
        <v>1228</v>
      </c>
      <c r="D7298">
        <v>1094</v>
      </c>
      <c r="E7298">
        <v>0.8908794788273615</v>
      </c>
    </row>
    <row r="7299" spans="1:5">
      <c r="A7299" s="1">
        <v>7297</v>
      </c>
      <c r="B7299">
        <v>0.2255811125522422</v>
      </c>
      <c r="C7299">
        <v>1227</v>
      </c>
      <c r="D7299">
        <v>1094</v>
      </c>
      <c r="E7299">
        <v>0.8916055419722901</v>
      </c>
    </row>
    <row r="7300" spans="1:5">
      <c r="A7300" s="1">
        <v>7298</v>
      </c>
      <c r="B7300">
        <v>0.2258765050908238</v>
      </c>
      <c r="C7300">
        <v>1226</v>
      </c>
      <c r="D7300">
        <v>1093</v>
      </c>
      <c r="E7300">
        <v>0.8915171288743883</v>
      </c>
    </row>
    <row r="7301" spans="1:5">
      <c r="A7301" s="1">
        <v>7299</v>
      </c>
      <c r="B7301">
        <v>0.2263651151196422</v>
      </c>
      <c r="C7301">
        <v>1225</v>
      </c>
      <c r="D7301">
        <v>1092</v>
      </c>
      <c r="E7301">
        <v>0.8914285714285715</v>
      </c>
    </row>
    <row r="7302" spans="1:5">
      <c r="A7302" s="1">
        <v>7300</v>
      </c>
      <c r="B7302">
        <v>0.2265569733551596</v>
      </c>
      <c r="C7302">
        <v>1224</v>
      </c>
      <c r="D7302">
        <v>1092</v>
      </c>
      <c r="E7302">
        <v>0.8921568627450981</v>
      </c>
    </row>
    <row r="7303" spans="1:5">
      <c r="A7303" s="1">
        <v>7301</v>
      </c>
      <c r="B7303">
        <v>0.2266828712800049</v>
      </c>
      <c r="C7303">
        <v>1223</v>
      </c>
      <c r="D7303">
        <v>1091</v>
      </c>
      <c r="E7303">
        <v>0.8920686835650041</v>
      </c>
    </row>
    <row r="7304" spans="1:5">
      <c r="A7304" s="1">
        <v>7302</v>
      </c>
      <c r="B7304">
        <v>0.2267674471013379</v>
      </c>
      <c r="C7304">
        <v>1222</v>
      </c>
      <c r="D7304">
        <v>1090</v>
      </c>
      <c r="E7304">
        <v>0.8919803600654664</v>
      </c>
    </row>
    <row r="7305" spans="1:5">
      <c r="A7305" s="1">
        <v>7303</v>
      </c>
      <c r="B7305">
        <v>0.2274360085234841</v>
      </c>
      <c r="C7305">
        <v>1221</v>
      </c>
      <c r="D7305">
        <v>1090</v>
      </c>
      <c r="E7305">
        <v>0.8927108927108927</v>
      </c>
    </row>
    <row r="7306" spans="1:5">
      <c r="A7306" s="1">
        <v>7304</v>
      </c>
      <c r="B7306">
        <v>0.2277086064314204</v>
      </c>
      <c r="C7306">
        <v>1220</v>
      </c>
      <c r="D7306">
        <v>1089</v>
      </c>
      <c r="E7306">
        <v>0.8926229508196721</v>
      </c>
    </row>
    <row r="7307" spans="1:5">
      <c r="A7307" s="1">
        <v>7305</v>
      </c>
      <c r="B7307">
        <v>0.2278807168822006</v>
      </c>
      <c r="C7307">
        <v>1219</v>
      </c>
      <c r="D7307">
        <v>1088</v>
      </c>
      <c r="E7307">
        <v>0.8925348646431501</v>
      </c>
    </row>
    <row r="7308" spans="1:5">
      <c r="A7308" s="1">
        <v>7306</v>
      </c>
      <c r="B7308">
        <v>0.2288542625948518</v>
      </c>
      <c r="C7308">
        <v>1218</v>
      </c>
      <c r="D7308">
        <v>1088</v>
      </c>
      <c r="E7308">
        <v>0.8932676518883416</v>
      </c>
    </row>
    <row r="7309" spans="1:5">
      <c r="A7309" s="1">
        <v>7307</v>
      </c>
      <c r="B7309">
        <v>0.2292915924159553</v>
      </c>
      <c r="C7309">
        <v>1217</v>
      </c>
      <c r="D7309">
        <v>1087</v>
      </c>
      <c r="E7309">
        <v>0.8931799506984388</v>
      </c>
    </row>
    <row r="7310" spans="1:5">
      <c r="A7310" s="1">
        <v>7308</v>
      </c>
      <c r="B7310">
        <v>0.2296718347863589</v>
      </c>
      <c r="C7310">
        <v>1216</v>
      </c>
      <c r="D7310">
        <v>1087</v>
      </c>
      <c r="E7310">
        <v>0.8939144736842105</v>
      </c>
    </row>
    <row r="7311" spans="1:5">
      <c r="A7311" s="1">
        <v>7309</v>
      </c>
      <c r="B7311">
        <v>0.2302524417698502</v>
      </c>
      <c r="C7311">
        <v>1215</v>
      </c>
      <c r="D7311">
        <v>1086</v>
      </c>
      <c r="E7311">
        <v>0.8938271604938272</v>
      </c>
    </row>
    <row r="7312" spans="1:5">
      <c r="A7312" s="1">
        <v>7310</v>
      </c>
      <c r="B7312">
        <v>0.2303048133001084</v>
      </c>
      <c r="C7312">
        <v>1214</v>
      </c>
      <c r="D7312">
        <v>1085</v>
      </c>
      <c r="E7312">
        <v>0.8937397034596376</v>
      </c>
    </row>
    <row r="7313" spans="1:5">
      <c r="A7313" s="1">
        <v>7311</v>
      </c>
      <c r="B7313">
        <v>0.2303061291006578</v>
      </c>
      <c r="C7313">
        <v>1213</v>
      </c>
      <c r="D7313">
        <v>1084</v>
      </c>
      <c r="E7313">
        <v>0.8936521022258862</v>
      </c>
    </row>
    <row r="7314" spans="1:5">
      <c r="A7314" s="1">
        <v>7312</v>
      </c>
      <c r="B7314">
        <v>0.2307183311622829</v>
      </c>
      <c r="C7314">
        <v>1212</v>
      </c>
      <c r="D7314">
        <v>1083</v>
      </c>
      <c r="E7314">
        <v>0.8935643564356436</v>
      </c>
    </row>
    <row r="7315" spans="1:5">
      <c r="A7315" s="1">
        <v>7313</v>
      </c>
      <c r="B7315">
        <v>0.231247028742164</v>
      </c>
      <c r="C7315">
        <v>1211</v>
      </c>
      <c r="D7315">
        <v>1082</v>
      </c>
      <c r="E7315">
        <v>0.893476465730801</v>
      </c>
    </row>
    <row r="7316" spans="1:5">
      <c r="A7316" s="1">
        <v>7314</v>
      </c>
      <c r="B7316">
        <v>0.2314810334537611</v>
      </c>
      <c r="C7316">
        <v>1210</v>
      </c>
      <c r="D7316">
        <v>1082</v>
      </c>
      <c r="E7316">
        <v>0.8942148760330578</v>
      </c>
    </row>
    <row r="7317" spans="1:5">
      <c r="A7317" s="1">
        <v>7315</v>
      </c>
      <c r="B7317">
        <v>0.2316172418416764</v>
      </c>
      <c r="C7317">
        <v>1209</v>
      </c>
      <c r="D7317">
        <v>1081</v>
      </c>
      <c r="E7317">
        <v>0.8941273779983457</v>
      </c>
    </row>
    <row r="7318" spans="1:5">
      <c r="A7318" s="1">
        <v>7316</v>
      </c>
      <c r="B7318">
        <v>0.2316907117607094</v>
      </c>
      <c r="C7318">
        <v>1208</v>
      </c>
      <c r="D7318">
        <v>1080</v>
      </c>
      <c r="E7318">
        <v>0.8940397350993378</v>
      </c>
    </row>
    <row r="7319" spans="1:5">
      <c r="A7319" s="1">
        <v>7317</v>
      </c>
      <c r="B7319">
        <v>0.2319171618718849</v>
      </c>
      <c r="C7319">
        <v>1207</v>
      </c>
      <c r="D7319">
        <v>1079</v>
      </c>
      <c r="E7319">
        <v>0.8939519469759735</v>
      </c>
    </row>
    <row r="7320" spans="1:5">
      <c r="A7320" s="1">
        <v>7318</v>
      </c>
      <c r="B7320">
        <v>0.231978133754084</v>
      </c>
      <c r="C7320">
        <v>1206</v>
      </c>
      <c r="D7320">
        <v>1078</v>
      </c>
      <c r="E7320">
        <v>0.8938640132669984</v>
      </c>
    </row>
    <row r="7321" spans="1:5">
      <c r="A7321" s="1">
        <v>7319</v>
      </c>
      <c r="B7321">
        <v>0.2325668494815583</v>
      </c>
      <c r="C7321">
        <v>1205</v>
      </c>
      <c r="D7321">
        <v>1077</v>
      </c>
      <c r="E7321">
        <v>0.8937759336099586</v>
      </c>
    </row>
    <row r="7322" spans="1:5">
      <c r="A7322" s="1">
        <v>7320</v>
      </c>
      <c r="B7322">
        <v>0.2328953132320954</v>
      </c>
      <c r="C7322">
        <v>1204</v>
      </c>
      <c r="D7322">
        <v>1076</v>
      </c>
      <c r="E7322">
        <v>0.893687707641196</v>
      </c>
    </row>
    <row r="7323" spans="1:5">
      <c r="A7323" s="1">
        <v>7321</v>
      </c>
      <c r="B7323">
        <v>0.2329268116892047</v>
      </c>
      <c r="C7323">
        <v>1203</v>
      </c>
      <c r="D7323">
        <v>1075</v>
      </c>
      <c r="E7323">
        <v>0.8935993349958438</v>
      </c>
    </row>
    <row r="7324" spans="1:5">
      <c r="A7324" s="1">
        <v>7322</v>
      </c>
      <c r="B7324">
        <v>0.2334256915096979</v>
      </c>
      <c r="C7324">
        <v>1202</v>
      </c>
      <c r="D7324">
        <v>1074</v>
      </c>
      <c r="E7324">
        <v>0.8935108153078203</v>
      </c>
    </row>
    <row r="7325" spans="1:5">
      <c r="A7325" s="1">
        <v>7323</v>
      </c>
      <c r="B7325">
        <v>0.233787383827754</v>
      </c>
      <c r="C7325">
        <v>1201</v>
      </c>
      <c r="D7325">
        <v>1074</v>
      </c>
      <c r="E7325">
        <v>0.8942547876769359</v>
      </c>
    </row>
    <row r="7326" spans="1:5">
      <c r="A7326" s="1">
        <v>7324</v>
      </c>
      <c r="B7326">
        <v>0.2343211710894053</v>
      </c>
      <c r="C7326">
        <v>1200</v>
      </c>
      <c r="D7326">
        <v>1073</v>
      </c>
      <c r="E7326">
        <v>0.8941666666666667</v>
      </c>
    </row>
    <row r="7327" spans="1:5">
      <c r="A7327" s="1">
        <v>7325</v>
      </c>
      <c r="B7327">
        <v>0.2344658317975936</v>
      </c>
      <c r="C7327">
        <v>1199</v>
      </c>
      <c r="D7327">
        <v>1073</v>
      </c>
      <c r="E7327">
        <v>0.8949124270225187</v>
      </c>
    </row>
    <row r="7328" spans="1:5">
      <c r="A7328" s="1">
        <v>7326</v>
      </c>
      <c r="B7328">
        <v>0.2350009415735679</v>
      </c>
      <c r="C7328">
        <v>1198</v>
      </c>
      <c r="D7328">
        <v>1072</v>
      </c>
      <c r="E7328">
        <v>0.8948247078464107</v>
      </c>
    </row>
    <row r="7329" spans="1:5">
      <c r="A7329" s="1">
        <v>7327</v>
      </c>
      <c r="B7329">
        <v>0.2351141637861653</v>
      </c>
      <c r="C7329">
        <v>1197</v>
      </c>
      <c r="D7329">
        <v>1071</v>
      </c>
      <c r="E7329">
        <v>0.8947368421052632</v>
      </c>
    </row>
    <row r="7330" spans="1:5">
      <c r="A7330" s="1">
        <v>7328</v>
      </c>
      <c r="B7330">
        <v>0.2357290966901928</v>
      </c>
      <c r="C7330">
        <v>1196</v>
      </c>
      <c r="D7330">
        <v>1070</v>
      </c>
      <c r="E7330">
        <v>0.8946488294314381</v>
      </c>
    </row>
    <row r="7331" spans="1:5">
      <c r="A7331" s="1">
        <v>7329</v>
      </c>
      <c r="B7331">
        <v>0.2373255888215944</v>
      </c>
      <c r="C7331">
        <v>1195</v>
      </c>
      <c r="D7331">
        <v>1069</v>
      </c>
      <c r="E7331">
        <v>0.8945606694560669</v>
      </c>
    </row>
    <row r="7332" spans="1:5">
      <c r="A7332" s="1">
        <v>7330</v>
      </c>
      <c r="B7332">
        <v>0.2376915384516565</v>
      </c>
      <c r="C7332">
        <v>1194</v>
      </c>
      <c r="D7332">
        <v>1068</v>
      </c>
      <c r="E7332">
        <v>0.8944723618090452</v>
      </c>
    </row>
    <row r="7333" spans="1:5">
      <c r="A7333" s="1">
        <v>7331</v>
      </c>
      <c r="B7333">
        <v>0.2376938341515009</v>
      </c>
      <c r="C7333">
        <v>1193</v>
      </c>
      <c r="D7333">
        <v>1068</v>
      </c>
      <c r="E7333">
        <v>0.8952221290863369</v>
      </c>
    </row>
    <row r="7334" spans="1:5">
      <c r="A7334" s="1">
        <v>7332</v>
      </c>
      <c r="B7334">
        <v>0.2378441830326352</v>
      </c>
      <c r="C7334">
        <v>1192</v>
      </c>
      <c r="D7334">
        <v>1068</v>
      </c>
      <c r="E7334">
        <v>0.8959731543624161</v>
      </c>
    </row>
    <row r="7335" spans="1:5">
      <c r="A7335" s="1">
        <v>7333</v>
      </c>
      <c r="B7335">
        <v>0.2380602419660329</v>
      </c>
      <c r="C7335">
        <v>1191</v>
      </c>
      <c r="D7335">
        <v>1067</v>
      </c>
      <c r="E7335">
        <v>0.8958858102434929</v>
      </c>
    </row>
    <row r="7336" spans="1:5">
      <c r="A7336" s="1">
        <v>7334</v>
      </c>
      <c r="B7336">
        <v>0.2388956838112799</v>
      </c>
      <c r="C7336">
        <v>1190</v>
      </c>
      <c r="D7336">
        <v>1066</v>
      </c>
      <c r="E7336">
        <v>0.8957983193277311</v>
      </c>
    </row>
    <row r="7337" spans="1:5">
      <c r="A7337" s="1">
        <v>7335</v>
      </c>
      <c r="B7337">
        <v>0.2390492973362237</v>
      </c>
      <c r="C7337">
        <v>1189</v>
      </c>
      <c r="D7337">
        <v>1065</v>
      </c>
      <c r="E7337">
        <v>0.8957106812447435</v>
      </c>
    </row>
    <row r="7338" spans="1:5">
      <c r="A7338" s="1">
        <v>7336</v>
      </c>
      <c r="B7338">
        <v>0.2392052049167468</v>
      </c>
      <c r="C7338">
        <v>1188</v>
      </c>
      <c r="D7338">
        <v>1064</v>
      </c>
      <c r="E7338">
        <v>0.8956228956228957</v>
      </c>
    </row>
    <row r="7339" spans="1:5">
      <c r="A7339" s="1">
        <v>7337</v>
      </c>
      <c r="B7339">
        <v>0.2392628706575692</v>
      </c>
      <c r="C7339">
        <v>1187</v>
      </c>
      <c r="D7339">
        <v>1063</v>
      </c>
      <c r="E7339">
        <v>0.8955349620893007</v>
      </c>
    </row>
    <row r="7340" spans="1:5">
      <c r="A7340" s="1">
        <v>7338</v>
      </c>
      <c r="B7340">
        <v>0.2393627671964715</v>
      </c>
      <c r="C7340">
        <v>1186</v>
      </c>
      <c r="D7340">
        <v>1063</v>
      </c>
      <c r="E7340">
        <v>0.8962900505902193</v>
      </c>
    </row>
    <row r="7341" spans="1:5">
      <c r="A7341" s="1">
        <v>7339</v>
      </c>
      <c r="B7341">
        <v>0.2401515319815104</v>
      </c>
      <c r="C7341">
        <v>1185</v>
      </c>
      <c r="D7341">
        <v>1062</v>
      </c>
      <c r="E7341">
        <v>0.8962025316455696</v>
      </c>
    </row>
    <row r="7342" spans="1:5">
      <c r="A7342" s="1">
        <v>7340</v>
      </c>
      <c r="B7342">
        <v>0.2407926384834447</v>
      </c>
      <c r="C7342">
        <v>1184</v>
      </c>
      <c r="D7342">
        <v>1061</v>
      </c>
      <c r="E7342">
        <v>0.8961148648648649</v>
      </c>
    </row>
    <row r="7343" spans="1:5">
      <c r="A7343" s="1">
        <v>7341</v>
      </c>
      <c r="B7343">
        <v>0.2415275372480687</v>
      </c>
      <c r="C7343">
        <v>1183</v>
      </c>
      <c r="D7343">
        <v>1060</v>
      </c>
      <c r="E7343">
        <v>0.8960270498732037</v>
      </c>
    </row>
    <row r="7344" spans="1:5">
      <c r="A7344" s="1">
        <v>7342</v>
      </c>
      <c r="B7344">
        <v>0.2416173871466185</v>
      </c>
      <c r="C7344">
        <v>1182</v>
      </c>
      <c r="D7344">
        <v>1059</v>
      </c>
      <c r="E7344">
        <v>0.8959390862944162</v>
      </c>
    </row>
    <row r="7345" spans="1:5">
      <c r="A7345" s="1">
        <v>7343</v>
      </c>
      <c r="B7345">
        <v>0.2416301614264427</v>
      </c>
      <c r="C7345">
        <v>1181</v>
      </c>
      <c r="D7345">
        <v>1058</v>
      </c>
      <c r="E7345">
        <v>0.8958509737510584</v>
      </c>
    </row>
    <row r="7346" spans="1:5">
      <c r="A7346" s="1">
        <v>7344</v>
      </c>
      <c r="B7346">
        <v>0.2418682760128243</v>
      </c>
      <c r="C7346">
        <v>1180</v>
      </c>
      <c r="D7346">
        <v>1058</v>
      </c>
      <c r="E7346">
        <v>0.8966101694915254</v>
      </c>
    </row>
    <row r="7347" spans="1:5">
      <c r="A7347" s="1">
        <v>7345</v>
      </c>
      <c r="B7347">
        <v>0.242062488449549</v>
      </c>
      <c r="C7347">
        <v>1179</v>
      </c>
      <c r="D7347">
        <v>1058</v>
      </c>
      <c r="E7347">
        <v>0.897370653095844</v>
      </c>
    </row>
    <row r="7348" spans="1:5">
      <c r="A7348" s="1">
        <v>7346</v>
      </c>
      <c r="B7348">
        <v>0.2420669752555717</v>
      </c>
      <c r="C7348">
        <v>1178</v>
      </c>
      <c r="D7348">
        <v>1057</v>
      </c>
      <c r="E7348">
        <v>0.8972835314091681</v>
      </c>
    </row>
    <row r="7349" spans="1:5">
      <c r="A7349" s="1">
        <v>7347</v>
      </c>
      <c r="B7349">
        <v>0.2422849433205423</v>
      </c>
      <c r="C7349">
        <v>1177</v>
      </c>
      <c r="D7349">
        <v>1057</v>
      </c>
      <c r="E7349">
        <v>0.8980458793542906</v>
      </c>
    </row>
    <row r="7350" spans="1:5">
      <c r="A7350" s="1">
        <v>7348</v>
      </c>
      <c r="B7350">
        <v>0.2426884619166367</v>
      </c>
      <c r="C7350">
        <v>1176</v>
      </c>
      <c r="D7350">
        <v>1056</v>
      </c>
      <c r="E7350">
        <v>0.8979591836734694</v>
      </c>
    </row>
    <row r="7351" spans="1:5">
      <c r="A7351" s="1">
        <v>7349</v>
      </c>
      <c r="B7351">
        <v>0.2426981518980407</v>
      </c>
      <c r="C7351">
        <v>1175</v>
      </c>
      <c r="D7351">
        <v>1056</v>
      </c>
      <c r="E7351">
        <v>0.8987234042553192</v>
      </c>
    </row>
    <row r="7352" spans="1:5">
      <c r="A7352" s="1">
        <v>7350</v>
      </c>
      <c r="B7352">
        <v>0.2429200172775703</v>
      </c>
      <c r="C7352">
        <v>1174</v>
      </c>
      <c r="D7352">
        <v>1055</v>
      </c>
      <c r="E7352">
        <v>0.8986371379897785</v>
      </c>
    </row>
    <row r="7353" spans="1:5">
      <c r="A7353" s="1">
        <v>7351</v>
      </c>
      <c r="B7353">
        <v>0.2431431008694753</v>
      </c>
      <c r="C7353">
        <v>1173</v>
      </c>
      <c r="D7353">
        <v>1054</v>
      </c>
      <c r="E7353">
        <v>0.8985507246376812</v>
      </c>
    </row>
    <row r="7354" spans="1:5">
      <c r="A7354" s="1">
        <v>7352</v>
      </c>
      <c r="B7354">
        <v>0.2432943987321465</v>
      </c>
      <c r="C7354">
        <v>1172</v>
      </c>
      <c r="D7354">
        <v>1053</v>
      </c>
      <c r="E7354">
        <v>0.8984641638225256</v>
      </c>
    </row>
    <row r="7355" spans="1:5">
      <c r="A7355" s="1">
        <v>7353</v>
      </c>
      <c r="B7355">
        <v>0.2434243637335385</v>
      </c>
      <c r="C7355">
        <v>1171</v>
      </c>
      <c r="D7355">
        <v>1052</v>
      </c>
      <c r="E7355">
        <v>0.8983774551665243</v>
      </c>
    </row>
    <row r="7356" spans="1:5">
      <c r="A7356" s="1">
        <v>7354</v>
      </c>
      <c r="B7356">
        <v>0.2434743889239366</v>
      </c>
      <c r="C7356">
        <v>1170</v>
      </c>
      <c r="D7356">
        <v>1052</v>
      </c>
      <c r="E7356">
        <v>0.8991452991452992</v>
      </c>
    </row>
    <row r="7357" spans="1:5">
      <c r="A7357" s="1">
        <v>7355</v>
      </c>
      <c r="B7357">
        <v>0.2435888103518247</v>
      </c>
      <c r="C7357">
        <v>1169</v>
      </c>
      <c r="D7357">
        <v>1051</v>
      </c>
      <c r="E7357">
        <v>0.8990590248075278</v>
      </c>
    </row>
    <row r="7358" spans="1:5">
      <c r="A7358" s="1">
        <v>7356</v>
      </c>
      <c r="B7358">
        <v>0.243736951007012</v>
      </c>
      <c r="C7358">
        <v>1168</v>
      </c>
      <c r="D7358">
        <v>1050</v>
      </c>
      <c r="E7358">
        <v>0.898972602739726</v>
      </c>
    </row>
    <row r="7359" spans="1:5">
      <c r="A7359" s="1">
        <v>7357</v>
      </c>
      <c r="B7359">
        <v>0.2439260833216537</v>
      </c>
      <c r="C7359">
        <v>1167</v>
      </c>
      <c r="D7359">
        <v>1049</v>
      </c>
      <c r="E7359">
        <v>0.8988860325621251</v>
      </c>
    </row>
    <row r="7360" spans="1:5">
      <c r="A7360" s="1">
        <v>7358</v>
      </c>
      <c r="B7360">
        <v>0.2441706571451654</v>
      </c>
      <c r="C7360">
        <v>1166</v>
      </c>
      <c r="D7360">
        <v>1048</v>
      </c>
      <c r="E7360">
        <v>0.8987993138936535</v>
      </c>
    </row>
    <row r="7361" spans="1:5">
      <c r="A7361" s="1">
        <v>7359</v>
      </c>
      <c r="B7361">
        <v>0.244288453164395</v>
      </c>
      <c r="C7361">
        <v>1165</v>
      </c>
      <c r="D7361">
        <v>1047</v>
      </c>
      <c r="E7361">
        <v>0.8987124463519314</v>
      </c>
    </row>
    <row r="7362" spans="1:5">
      <c r="A7362" s="1">
        <v>7360</v>
      </c>
      <c r="B7362">
        <v>0.2447448824963141</v>
      </c>
      <c r="C7362">
        <v>1164</v>
      </c>
      <c r="D7362">
        <v>1046</v>
      </c>
      <c r="E7362">
        <v>0.8986254295532646</v>
      </c>
    </row>
    <row r="7363" spans="1:5">
      <c r="A7363" s="1">
        <v>7361</v>
      </c>
      <c r="B7363">
        <v>0.2448456514128026</v>
      </c>
      <c r="C7363">
        <v>1163</v>
      </c>
      <c r="D7363">
        <v>1045</v>
      </c>
      <c r="E7363">
        <v>0.8985382631126397</v>
      </c>
    </row>
    <row r="7364" spans="1:5">
      <c r="A7364" s="1">
        <v>7362</v>
      </c>
      <c r="B7364">
        <v>0.2452110646364867</v>
      </c>
      <c r="C7364">
        <v>1162</v>
      </c>
      <c r="D7364">
        <v>1044</v>
      </c>
      <c r="E7364">
        <v>0.8984509466437177</v>
      </c>
    </row>
    <row r="7365" spans="1:5">
      <c r="A7365" s="1">
        <v>7363</v>
      </c>
      <c r="B7365">
        <v>0.2456777198822238</v>
      </c>
      <c r="C7365">
        <v>1161</v>
      </c>
      <c r="D7365">
        <v>1043</v>
      </c>
      <c r="E7365">
        <v>0.8983634797588286</v>
      </c>
    </row>
    <row r="7366" spans="1:5">
      <c r="A7366" s="1">
        <v>7364</v>
      </c>
      <c r="B7366">
        <v>0.2457699635683106</v>
      </c>
      <c r="C7366">
        <v>1160</v>
      </c>
      <c r="D7366">
        <v>1043</v>
      </c>
      <c r="E7366">
        <v>0.8991379310344828</v>
      </c>
    </row>
    <row r="7367" spans="1:5">
      <c r="A7367" s="1">
        <v>7365</v>
      </c>
      <c r="B7367">
        <v>0.2461458241829826</v>
      </c>
      <c r="C7367">
        <v>1159</v>
      </c>
      <c r="D7367">
        <v>1042</v>
      </c>
      <c r="E7367">
        <v>0.8990509059534081</v>
      </c>
    </row>
    <row r="7368" spans="1:5">
      <c r="A7368" s="1">
        <v>7366</v>
      </c>
      <c r="B7368">
        <v>0.24618441676839</v>
      </c>
      <c r="C7368">
        <v>1158</v>
      </c>
      <c r="D7368">
        <v>1042</v>
      </c>
      <c r="E7368">
        <v>0.8998272884283247</v>
      </c>
    </row>
    <row r="7369" spans="1:5">
      <c r="A7369" s="1">
        <v>7367</v>
      </c>
      <c r="B7369">
        <v>0.246595726468982</v>
      </c>
      <c r="C7369">
        <v>1157</v>
      </c>
      <c r="D7369">
        <v>1041</v>
      </c>
      <c r="E7369">
        <v>0.8997407087294728</v>
      </c>
    </row>
    <row r="7370" spans="1:5">
      <c r="A7370" s="1">
        <v>7368</v>
      </c>
      <c r="B7370">
        <v>0.246832424978721</v>
      </c>
      <c r="C7370">
        <v>1156</v>
      </c>
      <c r="D7370">
        <v>1040</v>
      </c>
      <c r="E7370">
        <v>0.8996539792387543</v>
      </c>
    </row>
    <row r="7371" spans="1:5">
      <c r="A7371" s="1">
        <v>7369</v>
      </c>
      <c r="B7371">
        <v>0.2471504220109786</v>
      </c>
      <c r="C7371">
        <v>1155</v>
      </c>
      <c r="D7371">
        <v>1040</v>
      </c>
      <c r="E7371">
        <v>0.9004329004329005</v>
      </c>
    </row>
    <row r="7372" spans="1:5">
      <c r="A7372" s="1">
        <v>7370</v>
      </c>
      <c r="B7372">
        <v>0.2472453423790464</v>
      </c>
      <c r="C7372">
        <v>1154</v>
      </c>
      <c r="D7372">
        <v>1039</v>
      </c>
      <c r="E7372">
        <v>0.9003466204506065</v>
      </c>
    </row>
    <row r="7373" spans="1:5">
      <c r="A7373" s="1">
        <v>7371</v>
      </c>
      <c r="B7373">
        <v>0.2472458462198155</v>
      </c>
      <c r="C7373">
        <v>1153</v>
      </c>
      <c r="D7373">
        <v>1039</v>
      </c>
      <c r="E7373">
        <v>0.9011274934952298</v>
      </c>
    </row>
    <row r="7374" spans="1:5">
      <c r="A7374" s="1">
        <v>7372</v>
      </c>
      <c r="B7374">
        <v>0.2472833097010074</v>
      </c>
      <c r="C7374">
        <v>1152</v>
      </c>
      <c r="D7374">
        <v>1039</v>
      </c>
      <c r="E7374">
        <v>0.9019097222222222</v>
      </c>
    </row>
    <row r="7375" spans="1:5">
      <c r="A7375" s="1">
        <v>7373</v>
      </c>
      <c r="B7375">
        <v>0.2475325852127277</v>
      </c>
      <c r="C7375">
        <v>1151</v>
      </c>
      <c r="D7375">
        <v>1038</v>
      </c>
      <c r="E7375">
        <v>0.9018245004344049</v>
      </c>
    </row>
    <row r="7376" spans="1:5">
      <c r="A7376" s="1">
        <v>7374</v>
      </c>
      <c r="B7376">
        <v>0.2475828528001935</v>
      </c>
      <c r="C7376">
        <v>1150</v>
      </c>
      <c r="D7376">
        <v>1037</v>
      </c>
      <c r="E7376">
        <v>0.9017391304347826</v>
      </c>
    </row>
    <row r="7377" spans="1:5">
      <c r="A7377" s="1">
        <v>7375</v>
      </c>
      <c r="B7377">
        <v>0.247583001089712</v>
      </c>
      <c r="C7377">
        <v>1149</v>
      </c>
      <c r="D7377">
        <v>1037</v>
      </c>
      <c r="E7377">
        <v>0.9025239338555265</v>
      </c>
    </row>
    <row r="7378" spans="1:5">
      <c r="A7378" s="1">
        <v>7376</v>
      </c>
      <c r="B7378">
        <v>0.2478692232624589</v>
      </c>
      <c r="C7378">
        <v>1148</v>
      </c>
      <c r="D7378">
        <v>1036</v>
      </c>
      <c r="E7378">
        <v>0.9024390243902439</v>
      </c>
    </row>
    <row r="7379" spans="1:5">
      <c r="A7379" s="1">
        <v>7377</v>
      </c>
      <c r="B7379">
        <v>0.2488326083174295</v>
      </c>
      <c r="C7379">
        <v>1147</v>
      </c>
      <c r="D7379">
        <v>1035</v>
      </c>
      <c r="E7379">
        <v>0.9023539668700959</v>
      </c>
    </row>
    <row r="7380" spans="1:5">
      <c r="A7380" s="1">
        <v>7378</v>
      </c>
      <c r="B7380">
        <v>0.2490576759508381</v>
      </c>
      <c r="C7380">
        <v>1146</v>
      </c>
      <c r="D7380">
        <v>1034</v>
      </c>
      <c r="E7380">
        <v>0.9022687609075044</v>
      </c>
    </row>
    <row r="7381" spans="1:5">
      <c r="A7381" s="1">
        <v>7379</v>
      </c>
      <c r="B7381">
        <v>0.2492655553280407</v>
      </c>
      <c r="C7381">
        <v>1145</v>
      </c>
      <c r="D7381">
        <v>1033</v>
      </c>
      <c r="E7381">
        <v>0.9021834061135371</v>
      </c>
    </row>
    <row r="7382" spans="1:5">
      <c r="A7382" s="1">
        <v>7380</v>
      </c>
      <c r="B7382">
        <v>0.2499891222706561</v>
      </c>
      <c r="C7382">
        <v>1144</v>
      </c>
      <c r="D7382">
        <v>1032</v>
      </c>
      <c r="E7382">
        <v>0.9020979020979021</v>
      </c>
    </row>
    <row r="7383" spans="1:5">
      <c r="A7383" s="1">
        <v>7381</v>
      </c>
      <c r="B7383">
        <v>0.2507342118494513</v>
      </c>
      <c r="C7383">
        <v>1143</v>
      </c>
      <c r="D7383">
        <v>1032</v>
      </c>
      <c r="E7383">
        <v>0.9028871391076115</v>
      </c>
    </row>
    <row r="7384" spans="1:5">
      <c r="A7384" s="1">
        <v>7382</v>
      </c>
      <c r="B7384">
        <v>0.2508940330757383</v>
      </c>
      <c r="C7384">
        <v>1142</v>
      </c>
      <c r="D7384">
        <v>1031</v>
      </c>
      <c r="E7384">
        <v>0.9028021015761821</v>
      </c>
    </row>
    <row r="7385" spans="1:5">
      <c r="A7385" s="1">
        <v>7383</v>
      </c>
      <c r="B7385">
        <v>0.2513231214028941</v>
      </c>
      <c r="C7385">
        <v>1141</v>
      </c>
      <c r="D7385">
        <v>1030</v>
      </c>
      <c r="E7385">
        <v>0.9027169149868537</v>
      </c>
    </row>
    <row r="7386" spans="1:5">
      <c r="A7386" s="1">
        <v>7384</v>
      </c>
      <c r="B7386">
        <v>0.2513647773578356</v>
      </c>
      <c r="C7386">
        <v>1140</v>
      </c>
      <c r="D7386">
        <v>1029</v>
      </c>
      <c r="E7386">
        <v>0.9026315789473685</v>
      </c>
    </row>
    <row r="7387" spans="1:5">
      <c r="A7387" s="1">
        <v>7385</v>
      </c>
      <c r="B7387">
        <v>0.2519117644284599</v>
      </c>
      <c r="C7387">
        <v>1139</v>
      </c>
      <c r="D7387">
        <v>1028</v>
      </c>
      <c r="E7387">
        <v>0.9025460930640913</v>
      </c>
    </row>
    <row r="7388" spans="1:5">
      <c r="A7388" s="1">
        <v>7386</v>
      </c>
      <c r="B7388">
        <v>0.2520733968782594</v>
      </c>
      <c r="C7388">
        <v>1138</v>
      </c>
      <c r="D7388">
        <v>1027</v>
      </c>
      <c r="E7388">
        <v>0.9024604569420035</v>
      </c>
    </row>
    <row r="7389" spans="1:5">
      <c r="A7389" s="1">
        <v>7387</v>
      </c>
      <c r="B7389">
        <v>0.2524416167616437</v>
      </c>
      <c r="C7389">
        <v>1137</v>
      </c>
      <c r="D7389">
        <v>1026</v>
      </c>
      <c r="E7389">
        <v>0.9023746701846965</v>
      </c>
    </row>
    <row r="7390" spans="1:5">
      <c r="A7390" s="1">
        <v>7388</v>
      </c>
      <c r="B7390">
        <v>0.2526819127669775</v>
      </c>
      <c r="C7390">
        <v>1136</v>
      </c>
      <c r="D7390">
        <v>1025</v>
      </c>
      <c r="E7390">
        <v>0.9022887323943662</v>
      </c>
    </row>
    <row r="7391" spans="1:5">
      <c r="A7391" s="1">
        <v>7389</v>
      </c>
      <c r="B7391">
        <v>0.2526907815229187</v>
      </c>
      <c r="C7391">
        <v>1135</v>
      </c>
      <c r="D7391">
        <v>1024</v>
      </c>
      <c r="E7391">
        <v>0.9022026431718062</v>
      </c>
    </row>
    <row r="7392" spans="1:5">
      <c r="A7392" s="1">
        <v>7390</v>
      </c>
      <c r="B7392">
        <v>0.2527493911333103</v>
      </c>
      <c r="C7392">
        <v>1134</v>
      </c>
      <c r="D7392">
        <v>1023</v>
      </c>
      <c r="E7392">
        <v>0.9021164021164021</v>
      </c>
    </row>
    <row r="7393" spans="1:5">
      <c r="A7393" s="1">
        <v>7391</v>
      </c>
      <c r="B7393">
        <v>0.2527697083206135</v>
      </c>
      <c r="C7393">
        <v>1133</v>
      </c>
      <c r="D7393">
        <v>1022</v>
      </c>
      <c r="E7393">
        <v>0.9020300088261254</v>
      </c>
    </row>
    <row r="7394" spans="1:5">
      <c r="A7394" s="1">
        <v>7392</v>
      </c>
      <c r="B7394">
        <v>0.2531143857915517</v>
      </c>
      <c r="C7394">
        <v>1132</v>
      </c>
      <c r="D7394">
        <v>1021</v>
      </c>
      <c r="E7394">
        <v>0.9019434628975265</v>
      </c>
    </row>
    <row r="7395" spans="1:5">
      <c r="A7395" s="1">
        <v>7393</v>
      </c>
      <c r="B7395">
        <v>0.2539255935863025</v>
      </c>
      <c r="C7395">
        <v>1131</v>
      </c>
      <c r="D7395">
        <v>1021</v>
      </c>
      <c r="E7395">
        <v>0.9027409372236959</v>
      </c>
    </row>
    <row r="7396" spans="1:5">
      <c r="A7396" s="1">
        <v>7394</v>
      </c>
      <c r="B7396">
        <v>0.2540447880165289</v>
      </c>
      <c r="C7396">
        <v>1130</v>
      </c>
      <c r="D7396">
        <v>1020</v>
      </c>
      <c r="E7396">
        <v>0.9026548672566371</v>
      </c>
    </row>
    <row r="7397" spans="1:5">
      <c r="A7397" s="1">
        <v>7395</v>
      </c>
      <c r="B7397">
        <v>0.254105237007721</v>
      </c>
      <c r="C7397">
        <v>1129</v>
      </c>
      <c r="D7397">
        <v>1019</v>
      </c>
      <c r="E7397">
        <v>0.9025686448184234</v>
      </c>
    </row>
    <row r="7398" spans="1:5">
      <c r="A7398" s="1">
        <v>7396</v>
      </c>
      <c r="B7398">
        <v>0.2544009156886808</v>
      </c>
      <c r="C7398">
        <v>1128</v>
      </c>
      <c r="D7398">
        <v>1018</v>
      </c>
      <c r="E7398">
        <v>0.9024822695035462</v>
      </c>
    </row>
    <row r="7399" spans="1:5">
      <c r="A7399" s="1">
        <v>7397</v>
      </c>
      <c r="B7399">
        <v>0.2545851781271757</v>
      </c>
      <c r="C7399">
        <v>1127</v>
      </c>
      <c r="D7399">
        <v>1017</v>
      </c>
      <c r="E7399">
        <v>0.9023957409050577</v>
      </c>
    </row>
    <row r="7400" spans="1:5">
      <c r="A7400" s="1">
        <v>7398</v>
      </c>
      <c r="B7400">
        <v>0.2546118247237814</v>
      </c>
      <c r="C7400">
        <v>1126</v>
      </c>
      <c r="D7400">
        <v>1016</v>
      </c>
      <c r="E7400">
        <v>0.9023090586145648</v>
      </c>
    </row>
    <row r="7401" spans="1:5">
      <c r="A7401" s="1">
        <v>7399</v>
      </c>
      <c r="B7401">
        <v>0.2547123484767191</v>
      </c>
      <c r="C7401">
        <v>1125</v>
      </c>
      <c r="D7401">
        <v>1015</v>
      </c>
      <c r="E7401">
        <v>0.9022222222222223</v>
      </c>
    </row>
    <row r="7402" spans="1:5">
      <c r="A7402" s="1">
        <v>7400</v>
      </c>
      <c r="B7402">
        <v>0.255056240299357</v>
      </c>
      <c r="C7402">
        <v>1124</v>
      </c>
      <c r="D7402">
        <v>1014</v>
      </c>
      <c r="E7402">
        <v>0.902135231316726</v>
      </c>
    </row>
    <row r="7403" spans="1:5">
      <c r="A7403" s="1">
        <v>7401</v>
      </c>
      <c r="B7403">
        <v>0.2554088587253887</v>
      </c>
      <c r="C7403">
        <v>1123</v>
      </c>
      <c r="D7403">
        <v>1013</v>
      </c>
      <c r="E7403">
        <v>0.9020480854853072</v>
      </c>
    </row>
    <row r="7404" spans="1:5">
      <c r="A7404" s="1">
        <v>7402</v>
      </c>
      <c r="B7404">
        <v>0.2557112022331332</v>
      </c>
      <c r="C7404">
        <v>1122</v>
      </c>
      <c r="D7404">
        <v>1012</v>
      </c>
      <c r="E7404">
        <v>0.9019607843137255</v>
      </c>
    </row>
    <row r="7405" spans="1:5">
      <c r="A7405" s="1">
        <v>7403</v>
      </c>
      <c r="B7405">
        <v>0.256110180995254</v>
      </c>
      <c r="C7405">
        <v>1121</v>
      </c>
      <c r="D7405">
        <v>1011</v>
      </c>
      <c r="E7405">
        <v>0.9018733273862622</v>
      </c>
    </row>
    <row r="7406" spans="1:5">
      <c r="A7406" s="1">
        <v>7404</v>
      </c>
      <c r="B7406">
        <v>0.2567649837356498</v>
      </c>
      <c r="C7406">
        <v>1120</v>
      </c>
      <c r="D7406">
        <v>1010</v>
      </c>
      <c r="E7406">
        <v>0.9017857142857143</v>
      </c>
    </row>
    <row r="7407" spans="1:5">
      <c r="A7407" s="1">
        <v>7405</v>
      </c>
      <c r="B7407">
        <v>0.2568294406736449</v>
      </c>
      <c r="C7407">
        <v>1119</v>
      </c>
      <c r="D7407">
        <v>1009</v>
      </c>
      <c r="E7407">
        <v>0.9016979445933869</v>
      </c>
    </row>
    <row r="7408" spans="1:5">
      <c r="A7408" s="1">
        <v>7406</v>
      </c>
      <c r="B7408">
        <v>0.2568799486688569</v>
      </c>
      <c r="C7408">
        <v>1118</v>
      </c>
      <c r="D7408">
        <v>1008</v>
      </c>
      <c r="E7408">
        <v>0.9016100178890877</v>
      </c>
    </row>
    <row r="7409" spans="1:5">
      <c r="A7409" s="1">
        <v>7407</v>
      </c>
      <c r="B7409">
        <v>0.2569765681048608</v>
      </c>
      <c r="C7409">
        <v>1117</v>
      </c>
      <c r="D7409">
        <v>1007</v>
      </c>
      <c r="E7409">
        <v>0.9015219337511191</v>
      </c>
    </row>
    <row r="7410" spans="1:5">
      <c r="A7410" s="1">
        <v>7408</v>
      </c>
      <c r="B7410">
        <v>0.2573741738001765</v>
      </c>
      <c r="C7410">
        <v>1116</v>
      </c>
      <c r="D7410">
        <v>1006</v>
      </c>
      <c r="E7410">
        <v>0.9014336917562724</v>
      </c>
    </row>
    <row r="7411" spans="1:5">
      <c r="A7411" s="1">
        <v>7409</v>
      </c>
      <c r="B7411">
        <v>0.257596717969605</v>
      </c>
      <c r="C7411">
        <v>1115</v>
      </c>
      <c r="D7411">
        <v>1005</v>
      </c>
      <c r="E7411">
        <v>0.9013452914798207</v>
      </c>
    </row>
    <row r="7412" spans="1:5">
      <c r="A7412" s="1">
        <v>7410</v>
      </c>
      <c r="B7412">
        <v>0.2577020652744331</v>
      </c>
      <c r="C7412">
        <v>1114</v>
      </c>
      <c r="D7412">
        <v>1004</v>
      </c>
      <c r="E7412">
        <v>0.9012567324955116</v>
      </c>
    </row>
    <row r="7413" spans="1:5">
      <c r="A7413" s="1">
        <v>7411</v>
      </c>
      <c r="B7413">
        <v>0.2577424309187251</v>
      </c>
      <c r="C7413">
        <v>1113</v>
      </c>
      <c r="D7413">
        <v>1003</v>
      </c>
      <c r="E7413">
        <v>0.9011680143755616</v>
      </c>
    </row>
    <row r="7414" spans="1:5">
      <c r="A7414" s="1">
        <v>7412</v>
      </c>
      <c r="B7414">
        <v>0.2591879282335618</v>
      </c>
      <c r="C7414">
        <v>1112</v>
      </c>
      <c r="D7414">
        <v>1002</v>
      </c>
      <c r="E7414">
        <v>0.9010791366906474</v>
      </c>
    </row>
    <row r="7415" spans="1:5">
      <c r="A7415" s="1">
        <v>7413</v>
      </c>
      <c r="B7415">
        <v>0.2594704566702468</v>
      </c>
      <c r="C7415">
        <v>1111</v>
      </c>
      <c r="D7415">
        <v>1001</v>
      </c>
      <c r="E7415">
        <v>0.900990099009901</v>
      </c>
    </row>
    <row r="7416" spans="1:5">
      <c r="A7416" s="1">
        <v>7414</v>
      </c>
      <c r="B7416">
        <v>0.2599764051908302</v>
      </c>
      <c r="C7416">
        <v>1110</v>
      </c>
      <c r="D7416">
        <v>1000</v>
      </c>
      <c r="E7416">
        <v>0.9009009009009009</v>
      </c>
    </row>
    <row r="7417" spans="1:5">
      <c r="A7417" s="1">
        <v>7415</v>
      </c>
      <c r="B7417">
        <v>0.2602094359090756</v>
      </c>
      <c r="C7417">
        <v>1109</v>
      </c>
      <c r="D7417">
        <v>1000</v>
      </c>
      <c r="E7417">
        <v>0.9017132551848512</v>
      </c>
    </row>
    <row r="7418" spans="1:5">
      <c r="A7418" s="1">
        <v>7416</v>
      </c>
      <c r="B7418">
        <v>0.2603943905329267</v>
      </c>
      <c r="C7418">
        <v>1108</v>
      </c>
      <c r="D7418">
        <v>999</v>
      </c>
      <c r="E7418">
        <v>0.9016245487364621</v>
      </c>
    </row>
    <row r="7419" spans="1:5">
      <c r="A7419" s="1">
        <v>7417</v>
      </c>
      <c r="B7419">
        <v>0.2605132072882412</v>
      </c>
      <c r="C7419">
        <v>1107</v>
      </c>
      <c r="D7419">
        <v>998</v>
      </c>
      <c r="E7419">
        <v>0.9015356820234869</v>
      </c>
    </row>
    <row r="7420" spans="1:5">
      <c r="A7420" s="1">
        <v>7418</v>
      </c>
      <c r="B7420">
        <v>0.2609335114777913</v>
      </c>
      <c r="C7420">
        <v>1106</v>
      </c>
      <c r="D7420">
        <v>998</v>
      </c>
      <c r="E7420">
        <v>0.9023508137432188</v>
      </c>
    </row>
    <row r="7421" spans="1:5">
      <c r="A7421" s="1">
        <v>7419</v>
      </c>
      <c r="B7421">
        <v>0.2610425232531135</v>
      </c>
      <c r="C7421">
        <v>1105</v>
      </c>
      <c r="D7421">
        <v>997</v>
      </c>
      <c r="E7421">
        <v>0.902262443438914</v>
      </c>
    </row>
    <row r="7422" spans="1:5">
      <c r="A7422" s="1">
        <v>7420</v>
      </c>
      <c r="B7422">
        <v>0.261103799081841</v>
      </c>
      <c r="C7422">
        <v>1104</v>
      </c>
      <c r="D7422">
        <v>996</v>
      </c>
      <c r="E7422">
        <v>0.9021739130434783</v>
      </c>
    </row>
    <row r="7423" spans="1:5">
      <c r="A7423" s="1">
        <v>7421</v>
      </c>
      <c r="B7423">
        <v>0.2613057068988702</v>
      </c>
      <c r="C7423">
        <v>1103</v>
      </c>
      <c r="D7423">
        <v>995</v>
      </c>
      <c r="E7423">
        <v>0.9020852221214869</v>
      </c>
    </row>
    <row r="7424" spans="1:5">
      <c r="A7424" s="1">
        <v>7422</v>
      </c>
      <c r="B7424">
        <v>0.2613377610004797</v>
      </c>
      <c r="C7424">
        <v>1102</v>
      </c>
      <c r="D7424">
        <v>994</v>
      </c>
      <c r="E7424">
        <v>0.9019963702359347</v>
      </c>
    </row>
    <row r="7425" spans="1:5">
      <c r="A7425" s="1">
        <v>7423</v>
      </c>
      <c r="B7425">
        <v>0.2615460386487598</v>
      </c>
      <c r="C7425">
        <v>1101</v>
      </c>
      <c r="D7425">
        <v>993</v>
      </c>
      <c r="E7425">
        <v>0.9019073569482289</v>
      </c>
    </row>
    <row r="7426" spans="1:5">
      <c r="A7426" s="1">
        <v>7424</v>
      </c>
      <c r="B7426">
        <v>0.2615639628142077</v>
      </c>
      <c r="C7426">
        <v>1100</v>
      </c>
      <c r="D7426">
        <v>992</v>
      </c>
      <c r="E7426">
        <v>0.9018181818181819</v>
      </c>
    </row>
    <row r="7427" spans="1:5">
      <c r="A7427" s="1">
        <v>7425</v>
      </c>
      <c r="B7427">
        <v>0.2616013372841088</v>
      </c>
      <c r="C7427">
        <v>1099</v>
      </c>
      <c r="D7427">
        <v>992</v>
      </c>
      <c r="E7427">
        <v>0.902638762511374</v>
      </c>
    </row>
    <row r="7428" spans="1:5">
      <c r="A7428" s="1">
        <v>7426</v>
      </c>
      <c r="B7428">
        <v>0.2618321060102211</v>
      </c>
      <c r="C7428">
        <v>1098</v>
      </c>
      <c r="D7428">
        <v>992</v>
      </c>
      <c r="E7428">
        <v>0.9034608378870674</v>
      </c>
    </row>
    <row r="7429" spans="1:5">
      <c r="A7429" s="1">
        <v>7427</v>
      </c>
      <c r="B7429">
        <v>0.261956314367783</v>
      </c>
      <c r="C7429">
        <v>1097</v>
      </c>
      <c r="D7429">
        <v>991</v>
      </c>
      <c r="E7429">
        <v>0.9033728350045579</v>
      </c>
    </row>
    <row r="7430" spans="1:5">
      <c r="A7430" s="1">
        <v>7428</v>
      </c>
      <c r="B7430">
        <v>0.2619935948221297</v>
      </c>
      <c r="C7430">
        <v>1096</v>
      </c>
      <c r="D7430">
        <v>991</v>
      </c>
      <c r="E7430">
        <v>0.9041970802919708</v>
      </c>
    </row>
    <row r="7431" spans="1:5">
      <c r="A7431" s="1">
        <v>7429</v>
      </c>
      <c r="B7431">
        <v>0.2621119213915826</v>
      </c>
      <c r="C7431">
        <v>1095</v>
      </c>
      <c r="D7431">
        <v>990</v>
      </c>
      <c r="E7431">
        <v>0.9041095890410958</v>
      </c>
    </row>
    <row r="7432" spans="1:5">
      <c r="A7432" s="1">
        <v>7430</v>
      </c>
      <c r="B7432">
        <v>0.2621766797293645</v>
      </c>
      <c r="C7432">
        <v>1094</v>
      </c>
      <c r="D7432">
        <v>989</v>
      </c>
      <c r="E7432">
        <v>0.9040219378427788</v>
      </c>
    </row>
    <row r="7433" spans="1:5">
      <c r="A7433" s="1">
        <v>7431</v>
      </c>
      <c r="B7433">
        <v>0.262270627104332</v>
      </c>
      <c r="C7433">
        <v>1093</v>
      </c>
      <c r="D7433">
        <v>989</v>
      </c>
      <c r="E7433">
        <v>0.9048490393412626</v>
      </c>
    </row>
    <row r="7434" spans="1:5">
      <c r="A7434" s="1">
        <v>7432</v>
      </c>
      <c r="B7434">
        <v>0.262685502985974</v>
      </c>
      <c r="C7434">
        <v>1092</v>
      </c>
      <c r="D7434">
        <v>988</v>
      </c>
      <c r="E7434">
        <v>0.9047619047619048</v>
      </c>
    </row>
    <row r="7435" spans="1:5">
      <c r="A7435" s="1">
        <v>7433</v>
      </c>
      <c r="B7435">
        <v>0.2627660976438086</v>
      </c>
      <c r="C7435">
        <v>1091</v>
      </c>
      <c r="D7435">
        <v>987</v>
      </c>
      <c r="E7435">
        <v>0.9046746104491292</v>
      </c>
    </row>
    <row r="7436" spans="1:5">
      <c r="A7436" s="1">
        <v>7434</v>
      </c>
      <c r="B7436">
        <v>0.2627685419508943</v>
      </c>
      <c r="C7436">
        <v>1090</v>
      </c>
      <c r="D7436">
        <v>986</v>
      </c>
      <c r="E7436">
        <v>0.9045871559633027</v>
      </c>
    </row>
    <row r="7437" spans="1:5">
      <c r="A7437" s="1">
        <v>7435</v>
      </c>
      <c r="B7437">
        <v>0.2628662013182783</v>
      </c>
      <c r="C7437">
        <v>1089</v>
      </c>
      <c r="D7437">
        <v>985</v>
      </c>
      <c r="E7437">
        <v>0.9044995408631772</v>
      </c>
    </row>
    <row r="7438" spans="1:5">
      <c r="A7438" s="1">
        <v>7436</v>
      </c>
      <c r="B7438">
        <v>0.2632943319551408</v>
      </c>
      <c r="C7438">
        <v>1088</v>
      </c>
      <c r="D7438">
        <v>984</v>
      </c>
      <c r="E7438">
        <v>0.9044117647058824</v>
      </c>
    </row>
    <row r="7439" spans="1:5">
      <c r="A7439" s="1">
        <v>7437</v>
      </c>
      <c r="B7439">
        <v>0.2633561773705537</v>
      </c>
      <c r="C7439">
        <v>1087</v>
      </c>
      <c r="D7439">
        <v>984</v>
      </c>
      <c r="E7439">
        <v>0.9052437902483901</v>
      </c>
    </row>
    <row r="7440" spans="1:5">
      <c r="A7440" s="1">
        <v>7438</v>
      </c>
      <c r="B7440">
        <v>0.2640079833909681</v>
      </c>
      <c r="C7440">
        <v>1086</v>
      </c>
      <c r="D7440">
        <v>983</v>
      </c>
      <c r="E7440">
        <v>0.9051565377532228</v>
      </c>
    </row>
    <row r="7441" spans="1:5">
      <c r="A7441" s="1">
        <v>7439</v>
      </c>
      <c r="B7441">
        <v>0.2643217468640593</v>
      </c>
      <c r="C7441">
        <v>1085</v>
      </c>
      <c r="D7441">
        <v>982</v>
      </c>
      <c r="E7441">
        <v>0.9050691244239631</v>
      </c>
    </row>
    <row r="7442" spans="1:5">
      <c r="A7442" s="1">
        <v>7440</v>
      </c>
      <c r="B7442">
        <v>0.264337007834925</v>
      </c>
      <c r="C7442">
        <v>1084</v>
      </c>
      <c r="D7442">
        <v>982</v>
      </c>
      <c r="E7442">
        <v>0.9059040590405905</v>
      </c>
    </row>
    <row r="7443" spans="1:5">
      <c r="A7443" s="1">
        <v>7441</v>
      </c>
      <c r="B7443">
        <v>0.2644957112623594</v>
      </c>
      <c r="C7443">
        <v>1083</v>
      </c>
      <c r="D7443">
        <v>982</v>
      </c>
      <c r="E7443">
        <v>0.9067405355493998</v>
      </c>
    </row>
    <row r="7444" spans="1:5">
      <c r="A7444" s="1">
        <v>7442</v>
      </c>
      <c r="B7444">
        <v>0.2646241064629216</v>
      </c>
      <c r="C7444">
        <v>1082</v>
      </c>
      <c r="D7444">
        <v>981</v>
      </c>
      <c r="E7444">
        <v>0.9066543438077634</v>
      </c>
    </row>
    <row r="7445" spans="1:5">
      <c r="A7445" s="1">
        <v>7443</v>
      </c>
      <c r="B7445">
        <v>0.2647543729651467</v>
      </c>
      <c r="C7445">
        <v>1081</v>
      </c>
      <c r="D7445">
        <v>980</v>
      </c>
      <c r="E7445">
        <v>0.906567992599445</v>
      </c>
    </row>
    <row r="7446" spans="1:5">
      <c r="A7446" s="1">
        <v>7444</v>
      </c>
      <c r="B7446">
        <v>0.2650650811763491</v>
      </c>
      <c r="C7446">
        <v>1080</v>
      </c>
      <c r="D7446">
        <v>979</v>
      </c>
      <c r="E7446">
        <v>0.9064814814814814</v>
      </c>
    </row>
    <row r="7447" spans="1:5">
      <c r="A7447" s="1">
        <v>7445</v>
      </c>
      <c r="B7447">
        <v>0.2652178637507774</v>
      </c>
      <c r="C7447">
        <v>1079</v>
      </c>
      <c r="D7447">
        <v>978</v>
      </c>
      <c r="E7447">
        <v>0.9063948100092678</v>
      </c>
    </row>
    <row r="7448" spans="1:5">
      <c r="A7448" s="1">
        <v>7446</v>
      </c>
      <c r="B7448">
        <v>0.2652394741602535</v>
      </c>
      <c r="C7448">
        <v>1078</v>
      </c>
      <c r="D7448">
        <v>977</v>
      </c>
      <c r="E7448">
        <v>0.9063079777365491</v>
      </c>
    </row>
    <row r="7449" spans="1:5">
      <c r="A7449" s="1">
        <v>7447</v>
      </c>
      <c r="B7449">
        <v>0.2653872097953922</v>
      </c>
      <c r="C7449">
        <v>1077</v>
      </c>
      <c r="D7449">
        <v>976</v>
      </c>
      <c r="E7449">
        <v>0.9062209842154132</v>
      </c>
    </row>
    <row r="7450" spans="1:5">
      <c r="A7450" s="1">
        <v>7448</v>
      </c>
      <c r="B7450">
        <v>0.2661765043896516</v>
      </c>
      <c r="C7450">
        <v>1076</v>
      </c>
      <c r="D7450">
        <v>975</v>
      </c>
      <c r="E7450">
        <v>0.9061338289962825</v>
      </c>
    </row>
    <row r="7451" spans="1:5">
      <c r="A7451" s="1">
        <v>7449</v>
      </c>
      <c r="B7451">
        <v>0.2665783923280038</v>
      </c>
      <c r="C7451">
        <v>1075</v>
      </c>
      <c r="D7451">
        <v>974</v>
      </c>
      <c r="E7451">
        <v>0.9060465116279069</v>
      </c>
    </row>
    <row r="7452" spans="1:5">
      <c r="A7452" s="1">
        <v>7450</v>
      </c>
      <c r="B7452">
        <v>0.2669170821102398</v>
      </c>
      <c r="C7452">
        <v>1074</v>
      </c>
      <c r="D7452">
        <v>973</v>
      </c>
      <c r="E7452">
        <v>0.9059590316573557</v>
      </c>
    </row>
    <row r="7453" spans="1:5">
      <c r="A7453" s="1">
        <v>7451</v>
      </c>
      <c r="B7453">
        <v>0.2671191299871225</v>
      </c>
      <c r="C7453">
        <v>1073</v>
      </c>
      <c r="D7453">
        <v>972</v>
      </c>
      <c r="E7453">
        <v>0.9058713886300093</v>
      </c>
    </row>
    <row r="7454" spans="1:5">
      <c r="A7454" s="1">
        <v>7452</v>
      </c>
      <c r="B7454">
        <v>0.2672672032136667</v>
      </c>
      <c r="C7454">
        <v>1072</v>
      </c>
      <c r="D7454">
        <v>971</v>
      </c>
      <c r="E7454">
        <v>0.9057835820895522</v>
      </c>
    </row>
    <row r="7455" spans="1:5">
      <c r="A7455" s="1">
        <v>7453</v>
      </c>
      <c r="B7455">
        <v>0.267280638436862</v>
      </c>
      <c r="C7455">
        <v>1071</v>
      </c>
      <c r="D7455">
        <v>971</v>
      </c>
      <c r="E7455">
        <v>0.9066293183940243</v>
      </c>
    </row>
    <row r="7456" spans="1:5">
      <c r="A7456" s="1">
        <v>7454</v>
      </c>
      <c r="B7456">
        <v>0.2674115570914672</v>
      </c>
      <c r="C7456">
        <v>1070</v>
      </c>
      <c r="D7456">
        <v>971</v>
      </c>
      <c r="E7456">
        <v>0.9074766355140187</v>
      </c>
    </row>
    <row r="7457" spans="1:5">
      <c r="A7457" s="1">
        <v>7455</v>
      </c>
      <c r="B7457">
        <v>0.2676038634390352</v>
      </c>
      <c r="C7457">
        <v>1069</v>
      </c>
      <c r="D7457">
        <v>970</v>
      </c>
      <c r="E7457">
        <v>0.9073900841908326</v>
      </c>
    </row>
    <row r="7458" spans="1:5">
      <c r="A7458" s="1">
        <v>7456</v>
      </c>
      <c r="B7458">
        <v>0.2677053160778406</v>
      </c>
      <c r="C7458">
        <v>1068</v>
      </c>
      <c r="D7458">
        <v>969</v>
      </c>
      <c r="E7458">
        <v>0.9073033707865169</v>
      </c>
    </row>
    <row r="7459" spans="1:5">
      <c r="A7459" s="1">
        <v>7457</v>
      </c>
      <c r="B7459">
        <v>0.2678377576557978</v>
      </c>
      <c r="C7459">
        <v>1067</v>
      </c>
      <c r="D7459">
        <v>968</v>
      </c>
      <c r="E7459">
        <v>0.9072164948453608</v>
      </c>
    </row>
    <row r="7460" spans="1:5">
      <c r="A7460" s="1">
        <v>7458</v>
      </c>
      <c r="B7460">
        <v>0.2679629502928584</v>
      </c>
      <c r="C7460">
        <v>1066</v>
      </c>
      <c r="D7460">
        <v>967</v>
      </c>
      <c r="E7460">
        <v>0.9071294559099438</v>
      </c>
    </row>
    <row r="7461" spans="1:5">
      <c r="A7461" s="1">
        <v>7459</v>
      </c>
      <c r="B7461">
        <v>0.2685322697036696</v>
      </c>
      <c r="C7461">
        <v>1064</v>
      </c>
      <c r="D7461">
        <v>965</v>
      </c>
      <c r="E7461">
        <v>0.9069548872180451</v>
      </c>
    </row>
    <row r="7462" spans="1:5">
      <c r="A7462" s="1">
        <v>7460</v>
      </c>
      <c r="B7462">
        <v>0.268603067800143</v>
      </c>
      <c r="C7462">
        <v>1063</v>
      </c>
      <c r="D7462">
        <v>964</v>
      </c>
      <c r="E7462">
        <v>0.9068673565380997</v>
      </c>
    </row>
    <row r="7463" spans="1:5">
      <c r="A7463" s="1">
        <v>7461</v>
      </c>
      <c r="B7463">
        <v>0.2688636060320846</v>
      </c>
      <c r="C7463">
        <v>1062</v>
      </c>
      <c r="D7463">
        <v>963</v>
      </c>
      <c r="E7463">
        <v>0.9067796610169492</v>
      </c>
    </row>
    <row r="7464" spans="1:5">
      <c r="A7464" s="1">
        <v>7462</v>
      </c>
      <c r="B7464">
        <v>0.2690181594155092</v>
      </c>
      <c r="C7464">
        <v>1061</v>
      </c>
      <c r="D7464">
        <v>962</v>
      </c>
      <c r="E7464">
        <v>0.9066918001885014</v>
      </c>
    </row>
    <row r="7465" spans="1:5">
      <c r="A7465" s="1">
        <v>7463</v>
      </c>
      <c r="B7465">
        <v>0.2693029011243766</v>
      </c>
      <c r="C7465">
        <v>1060</v>
      </c>
      <c r="D7465">
        <v>961</v>
      </c>
      <c r="E7465">
        <v>0.9066037735849056</v>
      </c>
    </row>
    <row r="7466" spans="1:5">
      <c r="A7466" s="1">
        <v>7464</v>
      </c>
      <c r="B7466">
        <v>0.2696129236700386</v>
      </c>
      <c r="C7466">
        <v>1059</v>
      </c>
      <c r="D7466">
        <v>960</v>
      </c>
      <c r="E7466">
        <v>0.9065155807365439</v>
      </c>
    </row>
    <row r="7467" spans="1:5">
      <c r="A7467" s="1">
        <v>7465</v>
      </c>
      <c r="B7467">
        <v>0.2698076916603895</v>
      </c>
      <c r="C7467">
        <v>1058</v>
      </c>
      <c r="D7467">
        <v>959</v>
      </c>
      <c r="E7467">
        <v>0.9064272211720227</v>
      </c>
    </row>
    <row r="7468" spans="1:5">
      <c r="A7468" s="1">
        <v>7466</v>
      </c>
      <c r="B7468">
        <v>0.2703033482150694</v>
      </c>
      <c r="C7468">
        <v>1057</v>
      </c>
      <c r="D7468">
        <v>958</v>
      </c>
      <c r="E7468">
        <v>0.9063386944181646</v>
      </c>
    </row>
    <row r="7469" spans="1:5">
      <c r="A7469" s="1">
        <v>7467</v>
      </c>
      <c r="B7469">
        <v>0.2703099798750941</v>
      </c>
      <c r="C7469">
        <v>1056</v>
      </c>
      <c r="D7469">
        <v>957</v>
      </c>
      <c r="E7469">
        <v>0.90625</v>
      </c>
    </row>
    <row r="7470" spans="1:5">
      <c r="A7470" s="1">
        <v>7468</v>
      </c>
      <c r="B7470">
        <v>0.2706690165761962</v>
      </c>
      <c r="C7470">
        <v>1055</v>
      </c>
      <c r="D7470">
        <v>957</v>
      </c>
      <c r="E7470">
        <v>0.9071090047393365</v>
      </c>
    </row>
    <row r="7471" spans="1:5">
      <c r="A7471" s="1">
        <v>7469</v>
      </c>
      <c r="B7471">
        <v>0.2708212962507019</v>
      </c>
      <c r="C7471">
        <v>1054</v>
      </c>
      <c r="D7471">
        <v>956</v>
      </c>
      <c r="E7471">
        <v>0.9070208728652751</v>
      </c>
    </row>
    <row r="7472" spans="1:5">
      <c r="A7472" s="1">
        <v>7470</v>
      </c>
      <c r="B7472">
        <v>0.2709247219732767</v>
      </c>
      <c r="C7472">
        <v>1053</v>
      </c>
      <c r="D7472">
        <v>955</v>
      </c>
      <c r="E7472">
        <v>0.9069325735992403</v>
      </c>
    </row>
    <row r="7473" spans="1:5">
      <c r="A7473" s="1">
        <v>7471</v>
      </c>
      <c r="B7473">
        <v>0.2711216390515716</v>
      </c>
      <c r="C7473">
        <v>1052</v>
      </c>
      <c r="D7473">
        <v>954</v>
      </c>
      <c r="E7473">
        <v>0.9068441064638784</v>
      </c>
    </row>
    <row r="7474" spans="1:5">
      <c r="A7474" s="1">
        <v>7472</v>
      </c>
      <c r="B7474">
        <v>0.2713262652872714</v>
      </c>
      <c r="C7474">
        <v>1051</v>
      </c>
      <c r="D7474">
        <v>953</v>
      </c>
      <c r="E7474">
        <v>0.9067554709800191</v>
      </c>
    </row>
    <row r="7475" spans="1:5">
      <c r="A7475" s="1">
        <v>7473</v>
      </c>
      <c r="B7475">
        <v>0.27143618441238</v>
      </c>
      <c r="C7475">
        <v>1050</v>
      </c>
      <c r="D7475">
        <v>952</v>
      </c>
      <c r="E7475">
        <v>0.9066666666666666</v>
      </c>
    </row>
    <row r="7476" spans="1:5">
      <c r="A7476" s="1">
        <v>7474</v>
      </c>
      <c r="B7476">
        <v>0.2719753585788034</v>
      </c>
      <c r="C7476">
        <v>1049</v>
      </c>
      <c r="D7476">
        <v>951</v>
      </c>
      <c r="E7476">
        <v>0.9065776930409915</v>
      </c>
    </row>
    <row r="7477" spans="1:5">
      <c r="A7477" s="1">
        <v>7475</v>
      </c>
      <c r="B7477">
        <v>0.272139634252401</v>
      </c>
      <c r="C7477">
        <v>1048</v>
      </c>
      <c r="D7477">
        <v>950</v>
      </c>
      <c r="E7477">
        <v>0.9064885496183206</v>
      </c>
    </row>
    <row r="7478" spans="1:5">
      <c r="A7478" s="1">
        <v>7476</v>
      </c>
      <c r="B7478">
        <v>0.2723519229912199</v>
      </c>
      <c r="C7478">
        <v>1047</v>
      </c>
      <c r="D7478">
        <v>949</v>
      </c>
      <c r="E7478">
        <v>0.9063992359121299</v>
      </c>
    </row>
    <row r="7479" spans="1:5">
      <c r="A7479" s="1">
        <v>7477</v>
      </c>
      <c r="B7479">
        <v>0.2727027258616523</v>
      </c>
      <c r="C7479">
        <v>1046</v>
      </c>
      <c r="D7479">
        <v>948</v>
      </c>
      <c r="E7479">
        <v>0.9063097514340345</v>
      </c>
    </row>
    <row r="7480" spans="1:5">
      <c r="A7480" s="1">
        <v>7478</v>
      </c>
      <c r="B7480">
        <v>0.2727517828165595</v>
      </c>
      <c r="C7480">
        <v>1045</v>
      </c>
      <c r="D7480">
        <v>947</v>
      </c>
      <c r="E7480">
        <v>0.9062200956937799</v>
      </c>
    </row>
    <row r="7481" spans="1:5">
      <c r="A7481" s="1">
        <v>7479</v>
      </c>
      <c r="B7481">
        <v>0.2729641855708564</v>
      </c>
      <c r="C7481">
        <v>1044</v>
      </c>
      <c r="D7481">
        <v>947</v>
      </c>
      <c r="E7481">
        <v>0.907088122605364</v>
      </c>
    </row>
    <row r="7482" spans="1:5">
      <c r="A7482" s="1">
        <v>7480</v>
      </c>
      <c r="B7482">
        <v>0.2733755888774034</v>
      </c>
      <c r="C7482">
        <v>1043</v>
      </c>
      <c r="D7482">
        <v>946</v>
      </c>
      <c r="E7482">
        <v>0.9069990412272292</v>
      </c>
    </row>
    <row r="7483" spans="1:5">
      <c r="A7483" s="1">
        <v>7481</v>
      </c>
      <c r="B7483">
        <v>0.2738619086233172</v>
      </c>
      <c r="C7483">
        <v>1042</v>
      </c>
      <c r="D7483">
        <v>945</v>
      </c>
      <c r="E7483">
        <v>0.9069097888675623</v>
      </c>
    </row>
    <row r="7484" spans="1:5">
      <c r="A7484" s="1">
        <v>7482</v>
      </c>
      <c r="B7484">
        <v>0.2739032086447537</v>
      </c>
      <c r="C7484">
        <v>1041</v>
      </c>
      <c r="D7484">
        <v>945</v>
      </c>
      <c r="E7484">
        <v>0.9077809798270894</v>
      </c>
    </row>
    <row r="7485" spans="1:5">
      <c r="A7485" s="1">
        <v>7483</v>
      </c>
      <c r="B7485">
        <v>0.2739793286239092</v>
      </c>
      <c r="C7485">
        <v>1040</v>
      </c>
      <c r="D7485">
        <v>944</v>
      </c>
      <c r="E7485">
        <v>0.9076923076923077</v>
      </c>
    </row>
    <row r="7486" spans="1:5">
      <c r="A7486" s="1">
        <v>7484</v>
      </c>
      <c r="B7486">
        <v>0.2745225829586531</v>
      </c>
      <c r="C7486">
        <v>1039</v>
      </c>
      <c r="D7486">
        <v>943</v>
      </c>
      <c r="E7486">
        <v>0.9076034648700674</v>
      </c>
    </row>
    <row r="7487" spans="1:5">
      <c r="A7487" s="1">
        <v>7485</v>
      </c>
      <c r="B7487">
        <v>0.2745888565843622</v>
      </c>
      <c r="C7487">
        <v>1038</v>
      </c>
      <c r="D7487">
        <v>942</v>
      </c>
      <c r="E7487">
        <v>0.9075144508670521</v>
      </c>
    </row>
    <row r="7488" spans="1:5">
      <c r="A7488" s="1">
        <v>7486</v>
      </c>
      <c r="B7488">
        <v>0.2750099839177125</v>
      </c>
      <c r="C7488">
        <v>1037</v>
      </c>
      <c r="D7488">
        <v>941</v>
      </c>
      <c r="E7488">
        <v>0.9074252651880425</v>
      </c>
    </row>
    <row r="7489" spans="1:5">
      <c r="A7489" s="1">
        <v>7487</v>
      </c>
      <c r="B7489">
        <v>0.275206878924994</v>
      </c>
      <c r="C7489">
        <v>1036</v>
      </c>
      <c r="D7489">
        <v>941</v>
      </c>
      <c r="E7489">
        <v>0.9083011583011583</v>
      </c>
    </row>
    <row r="7490" spans="1:5">
      <c r="A7490" s="1">
        <v>7488</v>
      </c>
      <c r="B7490">
        <v>0.275409099436331</v>
      </c>
      <c r="C7490">
        <v>1035</v>
      </c>
      <c r="D7490">
        <v>941</v>
      </c>
      <c r="E7490">
        <v>0.9091787439613527</v>
      </c>
    </row>
    <row r="7491" spans="1:5">
      <c r="A7491" s="1">
        <v>7489</v>
      </c>
      <c r="B7491">
        <v>0.2754453230760454</v>
      </c>
      <c r="C7491">
        <v>1034</v>
      </c>
      <c r="D7491">
        <v>941</v>
      </c>
      <c r="E7491">
        <v>0.9100580270793037</v>
      </c>
    </row>
    <row r="7492" spans="1:5">
      <c r="A7492" s="1">
        <v>7490</v>
      </c>
      <c r="B7492">
        <v>0.275460213622214</v>
      </c>
      <c r="C7492">
        <v>1033</v>
      </c>
      <c r="D7492">
        <v>940</v>
      </c>
      <c r="E7492">
        <v>0.9099709583736689</v>
      </c>
    </row>
    <row r="7493" spans="1:5">
      <c r="A7493" s="1">
        <v>7491</v>
      </c>
      <c r="B7493">
        <v>0.275496753474588</v>
      </c>
      <c r="C7493">
        <v>1032</v>
      </c>
      <c r="D7493">
        <v>940</v>
      </c>
      <c r="E7493">
        <v>0.9108527131782945</v>
      </c>
    </row>
    <row r="7494" spans="1:5">
      <c r="A7494" s="1">
        <v>7492</v>
      </c>
      <c r="B7494">
        <v>0.275702836047472</v>
      </c>
      <c r="C7494">
        <v>1031</v>
      </c>
      <c r="D7494">
        <v>939</v>
      </c>
      <c r="E7494">
        <v>0.9107662463627546</v>
      </c>
    </row>
    <row r="7495" spans="1:5">
      <c r="A7495" s="1">
        <v>7493</v>
      </c>
      <c r="B7495">
        <v>0.2762089504972778</v>
      </c>
      <c r="C7495">
        <v>1030</v>
      </c>
      <c r="D7495">
        <v>938</v>
      </c>
      <c r="E7495">
        <v>0.9106796116504854</v>
      </c>
    </row>
    <row r="7496" spans="1:5">
      <c r="A7496" s="1">
        <v>7494</v>
      </c>
      <c r="B7496">
        <v>0.2762600135356799</v>
      </c>
      <c r="C7496">
        <v>1029</v>
      </c>
      <c r="D7496">
        <v>937</v>
      </c>
      <c r="E7496">
        <v>0.9105928085519922</v>
      </c>
    </row>
    <row r="7497" spans="1:5">
      <c r="A7497" s="1">
        <v>7495</v>
      </c>
      <c r="B7497">
        <v>0.276561224802041</v>
      </c>
      <c r="C7497">
        <v>1028</v>
      </c>
      <c r="D7497">
        <v>936</v>
      </c>
      <c r="E7497">
        <v>0.9105058365758755</v>
      </c>
    </row>
    <row r="7498" spans="1:5">
      <c r="A7498" s="1">
        <v>7496</v>
      </c>
      <c r="B7498">
        <v>0.2774838653468947</v>
      </c>
      <c r="C7498">
        <v>1027</v>
      </c>
      <c r="D7498">
        <v>935</v>
      </c>
      <c r="E7498">
        <v>0.9104186952288218</v>
      </c>
    </row>
    <row r="7499" spans="1:5">
      <c r="A7499" s="1">
        <v>7497</v>
      </c>
      <c r="B7499">
        <v>0.2775477321103246</v>
      </c>
      <c r="C7499">
        <v>1026</v>
      </c>
      <c r="D7499">
        <v>935</v>
      </c>
      <c r="E7499">
        <v>0.9113060428849903</v>
      </c>
    </row>
    <row r="7500" spans="1:5">
      <c r="A7500" s="1">
        <v>7498</v>
      </c>
      <c r="B7500">
        <v>0.2776030013172068</v>
      </c>
      <c r="C7500">
        <v>1025</v>
      </c>
      <c r="D7500">
        <v>934</v>
      </c>
      <c r="E7500">
        <v>0.911219512195122</v>
      </c>
    </row>
    <row r="7501" spans="1:5">
      <c r="A7501" s="1">
        <v>7499</v>
      </c>
      <c r="B7501">
        <v>0.2778810008981623</v>
      </c>
      <c r="C7501">
        <v>1024</v>
      </c>
      <c r="D7501">
        <v>933</v>
      </c>
      <c r="E7501">
        <v>0.9111328125</v>
      </c>
    </row>
    <row r="7502" spans="1:5">
      <c r="A7502" s="1">
        <v>7500</v>
      </c>
      <c r="B7502">
        <v>0.2780260556619396</v>
      </c>
      <c r="C7502">
        <v>1023</v>
      </c>
      <c r="D7502">
        <v>932</v>
      </c>
      <c r="E7502">
        <v>0.9110459433040078</v>
      </c>
    </row>
    <row r="7503" spans="1:5">
      <c r="A7503" s="1">
        <v>7501</v>
      </c>
      <c r="B7503">
        <v>0.2781729716035706</v>
      </c>
      <c r="C7503">
        <v>1022</v>
      </c>
      <c r="D7503">
        <v>931</v>
      </c>
      <c r="E7503">
        <v>0.910958904109589</v>
      </c>
    </row>
    <row r="7504" spans="1:5">
      <c r="A7504" s="1">
        <v>7502</v>
      </c>
      <c r="B7504">
        <v>0.2783141404933218</v>
      </c>
      <c r="C7504">
        <v>1021</v>
      </c>
      <c r="D7504">
        <v>930</v>
      </c>
      <c r="E7504">
        <v>0.910871694417238</v>
      </c>
    </row>
    <row r="7505" spans="1:5">
      <c r="A7505" s="1">
        <v>7503</v>
      </c>
      <c r="B7505">
        <v>0.278315524062748</v>
      </c>
      <c r="C7505">
        <v>1020</v>
      </c>
      <c r="D7505">
        <v>929</v>
      </c>
      <c r="E7505">
        <v>0.9107843137254902</v>
      </c>
    </row>
    <row r="7506" spans="1:5">
      <c r="A7506" s="1">
        <v>7504</v>
      </c>
      <c r="B7506">
        <v>0.2790015057407835</v>
      </c>
      <c r="C7506">
        <v>1019</v>
      </c>
      <c r="D7506">
        <v>928</v>
      </c>
      <c r="E7506">
        <v>0.9106967615309126</v>
      </c>
    </row>
    <row r="7507" spans="1:5">
      <c r="A7507" s="1">
        <v>7505</v>
      </c>
      <c r="B7507">
        <v>0.2792592264131919</v>
      </c>
      <c r="C7507">
        <v>1018</v>
      </c>
      <c r="D7507">
        <v>927</v>
      </c>
      <c r="E7507">
        <v>0.9106090373280943</v>
      </c>
    </row>
    <row r="7508" spans="1:5">
      <c r="A7508" s="1">
        <v>7506</v>
      </c>
      <c r="B7508">
        <v>0.2793678422992265</v>
      </c>
      <c r="C7508">
        <v>1017</v>
      </c>
      <c r="D7508">
        <v>926</v>
      </c>
      <c r="E7508">
        <v>0.9105211406096362</v>
      </c>
    </row>
    <row r="7509" spans="1:5">
      <c r="A7509" s="1">
        <v>7507</v>
      </c>
      <c r="B7509">
        <v>0.2794979697513469</v>
      </c>
      <c r="C7509">
        <v>1016</v>
      </c>
      <c r="D7509">
        <v>925</v>
      </c>
      <c r="E7509">
        <v>0.9104330708661418</v>
      </c>
    </row>
    <row r="7510" spans="1:5">
      <c r="A7510" s="1">
        <v>7508</v>
      </c>
      <c r="B7510">
        <v>0.279557214559091</v>
      </c>
      <c r="C7510">
        <v>1015</v>
      </c>
      <c r="D7510">
        <v>924</v>
      </c>
      <c r="E7510">
        <v>0.9103448275862069</v>
      </c>
    </row>
    <row r="7511" spans="1:5">
      <c r="A7511" s="1">
        <v>7509</v>
      </c>
      <c r="B7511">
        <v>0.279719476624507</v>
      </c>
      <c r="C7511">
        <v>1014</v>
      </c>
      <c r="D7511">
        <v>923</v>
      </c>
      <c r="E7511">
        <v>0.9102564102564102</v>
      </c>
    </row>
    <row r="7512" spans="1:5">
      <c r="A7512" s="1">
        <v>7510</v>
      </c>
      <c r="B7512">
        <v>0.279761909551187</v>
      </c>
      <c r="C7512">
        <v>1013</v>
      </c>
      <c r="D7512">
        <v>922</v>
      </c>
      <c r="E7512">
        <v>0.910167818361303</v>
      </c>
    </row>
    <row r="7513" spans="1:5">
      <c r="A7513" s="1">
        <v>7511</v>
      </c>
      <c r="B7513">
        <v>0.2800189717964976</v>
      </c>
      <c r="C7513">
        <v>1012</v>
      </c>
      <c r="D7513">
        <v>921</v>
      </c>
      <c r="E7513">
        <v>0.9100790513833992</v>
      </c>
    </row>
    <row r="7514" spans="1:5">
      <c r="A7514" s="1">
        <v>7512</v>
      </c>
      <c r="B7514">
        <v>0.2800520276162253</v>
      </c>
      <c r="C7514">
        <v>1011</v>
      </c>
      <c r="D7514">
        <v>921</v>
      </c>
      <c r="E7514">
        <v>0.9109792284866469</v>
      </c>
    </row>
    <row r="7515" spans="1:5">
      <c r="A7515" s="1">
        <v>7513</v>
      </c>
      <c r="B7515">
        <v>0.2800895647387733</v>
      </c>
      <c r="C7515">
        <v>1010</v>
      </c>
      <c r="D7515">
        <v>921</v>
      </c>
      <c r="E7515">
        <v>0.9118811881188119</v>
      </c>
    </row>
    <row r="7516" spans="1:5">
      <c r="A7516" s="1">
        <v>7514</v>
      </c>
      <c r="B7516">
        <v>0.2805358497443002</v>
      </c>
      <c r="C7516">
        <v>1009</v>
      </c>
      <c r="D7516">
        <v>920</v>
      </c>
      <c r="E7516">
        <v>0.9117938553022795</v>
      </c>
    </row>
    <row r="7517" spans="1:5">
      <c r="A7517" s="1">
        <v>7515</v>
      </c>
      <c r="B7517">
        <v>0.2806542496541766</v>
      </c>
      <c r="C7517">
        <v>1008</v>
      </c>
      <c r="D7517">
        <v>919</v>
      </c>
      <c r="E7517">
        <v>0.9117063492063492</v>
      </c>
    </row>
    <row r="7518" spans="1:5">
      <c r="A7518" s="1">
        <v>7516</v>
      </c>
      <c r="B7518">
        <v>0.2808859436839981</v>
      </c>
      <c r="C7518">
        <v>1007</v>
      </c>
      <c r="D7518">
        <v>918</v>
      </c>
      <c r="E7518">
        <v>0.9116186693147964</v>
      </c>
    </row>
    <row r="7519" spans="1:5">
      <c r="A7519" s="1">
        <v>7517</v>
      </c>
      <c r="B7519">
        <v>0.2809993620509807</v>
      </c>
      <c r="C7519">
        <v>1006</v>
      </c>
      <c r="D7519">
        <v>918</v>
      </c>
      <c r="E7519">
        <v>0.9125248508946322</v>
      </c>
    </row>
    <row r="7520" spans="1:5">
      <c r="A7520" s="1">
        <v>7518</v>
      </c>
      <c r="B7520">
        <v>0.2813083931307716</v>
      </c>
      <c r="C7520">
        <v>1005</v>
      </c>
      <c r="D7520">
        <v>917</v>
      </c>
      <c r="E7520">
        <v>0.9124378109452737</v>
      </c>
    </row>
    <row r="7521" spans="1:5">
      <c r="A7521" s="1">
        <v>7519</v>
      </c>
      <c r="B7521">
        <v>0.2814752734914272</v>
      </c>
      <c r="C7521">
        <v>1004</v>
      </c>
      <c r="D7521">
        <v>916</v>
      </c>
      <c r="E7521">
        <v>0.9123505976095617</v>
      </c>
    </row>
    <row r="7522" spans="1:5">
      <c r="A7522" s="1">
        <v>7520</v>
      </c>
      <c r="B7522">
        <v>0.2817949441510024</v>
      </c>
      <c r="C7522">
        <v>1003</v>
      </c>
      <c r="D7522">
        <v>915</v>
      </c>
      <c r="E7522">
        <v>0.9122632103688934</v>
      </c>
    </row>
    <row r="7523" spans="1:5">
      <c r="A7523" s="1">
        <v>7521</v>
      </c>
      <c r="B7523">
        <v>0.2818339268971073</v>
      </c>
      <c r="C7523">
        <v>1002</v>
      </c>
      <c r="D7523">
        <v>914</v>
      </c>
      <c r="E7523">
        <v>0.9121756487025948</v>
      </c>
    </row>
    <row r="7524" spans="1:5">
      <c r="A7524" s="1">
        <v>7522</v>
      </c>
      <c r="B7524">
        <v>0.2821437330231333</v>
      </c>
      <c r="C7524">
        <v>1001</v>
      </c>
      <c r="D7524">
        <v>914</v>
      </c>
      <c r="E7524">
        <v>0.913086913086913</v>
      </c>
    </row>
    <row r="7525" spans="1:5">
      <c r="A7525" s="1">
        <v>7523</v>
      </c>
      <c r="B7525">
        <v>0.2822914794160205</v>
      </c>
      <c r="C7525">
        <v>1000</v>
      </c>
      <c r="D7525">
        <v>913</v>
      </c>
      <c r="E7525">
        <v>0.913</v>
      </c>
    </row>
    <row r="7526" spans="1:5">
      <c r="A7526" s="1">
        <v>7524</v>
      </c>
      <c r="B7526">
        <v>0.282315674751775</v>
      </c>
      <c r="C7526">
        <v>999</v>
      </c>
      <c r="D7526">
        <v>912</v>
      </c>
      <c r="E7526">
        <v>0.9129129129129129</v>
      </c>
    </row>
    <row r="7527" spans="1:5">
      <c r="A7527" s="1">
        <v>7525</v>
      </c>
      <c r="B7527">
        <v>0.282714920717865</v>
      </c>
      <c r="C7527">
        <v>998</v>
      </c>
      <c r="D7527">
        <v>912</v>
      </c>
      <c r="E7527">
        <v>0.9138276553106213</v>
      </c>
    </row>
    <row r="7528" spans="1:5">
      <c r="A7528" s="1">
        <v>7526</v>
      </c>
      <c r="B7528">
        <v>0.2831144487879023</v>
      </c>
      <c r="C7528">
        <v>997</v>
      </c>
      <c r="D7528">
        <v>911</v>
      </c>
      <c r="E7528">
        <v>0.9137412236710131</v>
      </c>
    </row>
    <row r="7529" spans="1:5">
      <c r="A7529" s="1">
        <v>7527</v>
      </c>
      <c r="B7529">
        <v>0.2836373488826816</v>
      </c>
      <c r="C7529">
        <v>996</v>
      </c>
      <c r="D7529">
        <v>910</v>
      </c>
      <c r="E7529">
        <v>0.9136546184738956</v>
      </c>
    </row>
    <row r="7530" spans="1:5">
      <c r="A7530" s="1">
        <v>7528</v>
      </c>
      <c r="B7530">
        <v>0.2837501148187052</v>
      </c>
      <c r="C7530">
        <v>995</v>
      </c>
      <c r="D7530">
        <v>910</v>
      </c>
      <c r="E7530">
        <v>0.914572864321608</v>
      </c>
    </row>
    <row r="7531" spans="1:5">
      <c r="A7531" s="1">
        <v>7529</v>
      </c>
      <c r="B7531">
        <v>0.2839850523074006</v>
      </c>
      <c r="C7531">
        <v>994</v>
      </c>
      <c r="D7531">
        <v>909</v>
      </c>
      <c r="E7531">
        <v>0.9144869215291751</v>
      </c>
    </row>
    <row r="7532" spans="1:5">
      <c r="A7532" s="1">
        <v>7530</v>
      </c>
      <c r="B7532">
        <v>0.284176745380794</v>
      </c>
      <c r="C7532">
        <v>993</v>
      </c>
      <c r="D7532">
        <v>908</v>
      </c>
      <c r="E7532">
        <v>0.9144008056394763</v>
      </c>
    </row>
    <row r="7533" spans="1:5">
      <c r="A7533" s="1">
        <v>7531</v>
      </c>
      <c r="B7533">
        <v>0.2849394555261178</v>
      </c>
      <c r="C7533">
        <v>992</v>
      </c>
      <c r="D7533">
        <v>907</v>
      </c>
      <c r="E7533">
        <v>0.9143145161290323</v>
      </c>
    </row>
    <row r="7534" spans="1:5">
      <c r="A7534" s="1">
        <v>7532</v>
      </c>
      <c r="B7534">
        <v>0.2850792756617579</v>
      </c>
      <c r="C7534">
        <v>991</v>
      </c>
      <c r="D7534">
        <v>906</v>
      </c>
      <c r="E7534">
        <v>0.9142280524722503</v>
      </c>
    </row>
    <row r="7535" spans="1:5">
      <c r="A7535" s="1">
        <v>7533</v>
      </c>
      <c r="B7535">
        <v>0.2852318631973993</v>
      </c>
      <c r="C7535">
        <v>990</v>
      </c>
      <c r="D7535">
        <v>905</v>
      </c>
      <c r="E7535">
        <v>0.9141414141414141</v>
      </c>
    </row>
    <row r="7536" spans="1:5">
      <c r="A7536" s="1">
        <v>7534</v>
      </c>
      <c r="B7536">
        <v>0.2855683110356608</v>
      </c>
      <c r="C7536">
        <v>989</v>
      </c>
      <c r="D7536">
        <v>904</v>
      </c>
      <c r="E7536">
        <v>0.9140546006066734</v>
      </c>
    </row>
    <row r="7537" spans="1:5">
      <c r="A7537" s="1">
        <v>7535</v>
      </c>
      <c r="B7537">
        <v>0.2857256172906695</v>
      </c>
      <c r="C7537">
        <v>988</v>
      </c>
      <c r="D7537">
        <v>903</v>
      </c>
      <c r="E7537">
        <v>0.9139676113360324</v>
      </c>
    </row>
    <row r="7538" spans="1:5">
      <c r="A7538" s="1">
        <v>7536</v>
      </c>
      <c r="B7538">
        <v>0.2860410610646937</v>
      </c>
      <c r="C7538">
        <v>987</v>
      </c>
      <c r="D7538">
        <v>903</v>
      </c>
      <c r="E7538">
        <v>0.9148936170212766</v>
      </c>
    </row>
    <row r="7539" spans="1:5">
      <c r="A7539" s="1">
        <v>7537</v>
      </c>
      <c r="B7539">
        <v>0.2862984400644706</v>
      </c>
      <c r="C7539">
        <v>986</v>
      </c>
      <c r="D7539">
        <v>902</v>
      </c>
      <c r="E7539">
        <v>0.9148073022312373</v>
      </c>
    </row>
    <row r="7540" spans="1:5">
      <c r="A7540" s="1">
        <v>7538</v>
      </c>
      <c r="B7540">
        <v>0.2865568282009576</v>
      </c>
      <c r="C7540">
        <v>985</v>
      </c>
      <c r="D7540">
        <v>901</v>
      </c>
      <c r="E7540">
        <v>0.9147208121827411</v>
      </c>
    </row>
    <row r="7541" spans="1:5">
      <c r="A7541" s="1">
        <v>7539</v>
      </c>
      <c r="B7541">
        <v>0.286623581457107</v>
      </c>
      <c r="C7541">
        <v>984</v>
      </c>
      <c r="D7541">
        <v>900</v>
      </c>
      <c r="E7541">
        <v>0.9146341463414634</v>
      </c>
    </row>
    <row r="7542" spans="1:5">
      <c r="A7542" s="1">
        <v>7540</v>
      </c>
      <c r="B7542">
        <v>0.2871097232584816</v>
      </c>
      <c r="C7542">
        <v>983</v>
      </c>
      <c r="D7542">
        <v>900</v>
      </c>
      <c r="E7542">
        <v>0.9155645981688708</v>
      </c>
    </row>
    <row r="7543" spans="1:5">
      <c r="A7543" s="1">
        <v>7541</v>
      </c>
      <c r="B7543">
        <v>0.2871483692129893</v>
      </c>
      <c r="C7543">
        <v>982</v>
      </c>
      <c r="D7543">
        <v>900</v>
      </c>
      <c r="E7543">
        <v>0.9164969450101833</v>
      </c>
    </row>
    <row r="7544" spans="1:5">
      <c r="A7544" s="1">
        <v>7542</v>
      </c>
      <c r="B7544">
        <v>0.2874986648254243</v>
      </c>
      <c r="C7544">
        <v>981</v>
      </c>
      <c r="D7544">
        <v>899</v>
      </c>
      <c r="E7544">
        <v>0.9164118246687054</v>
      </c>
    </row>
    <row r="7545" spans="1:5">
      <c r="A7545" s="1">
        <v>7543</v>
      </c>
      <c r="B7545">
        <v>0.2879302140359528</v>
      </c>
      <c r="C7545">
        <v>980</v>
      </c>
      <c r="D7545">
        <v>898</v>
      </c>
      <c r="E7545">
        <v>0.9163265306122449</v>
      </c>
    </row>
    <row r="7546" spans="1:5">
      <c r="A7546" s="1">
        <v>7544</v>
      </c>
      <c r="B7546">
        <v>0.288020797959291</v>
      </c>
      <c r="C7546">
        <v>979</v>
      </c>
      <c r="D7546">
        <v>897</v>
      </c>
      <c r="E7546">
        <v>0.916241062308478</v>
      </c>
    </row>
    <row r="7547" spans="1:5">
      <c r="A7547" s="1">
        <v>7545</v>
      </c>
      <c r="B7547">
        <v>0.2885977728505082</v>
      </c>
      <c r="C7547">
        <v>978</v>
      </c>
      <c r="D7547">
        <v>896</v>
      </c>
      <c r="E7547">
        <v>0.9161554192229039</v>
      </c>
    </row>
    <row r="7548" spans="1:5">
      <c r="A7548" s="1">
        <v>7546</v>
      </c>
      <c r="B7548">
        <v>0.2886986458860328</v>
      </c>
      <c r="C7548">
        <v>977</v>
      </c>
      <c r="D7548">
        <v>895</v>
      </c>
      <c r="E7548">
        <v>0.9160696008188332</v>
      </c>
    </row>
    <row r="7549" spans="1:5">
      <c r="A7549" s="1">
        <v>7547</v>
      </c>
      <c r="B7549">
        <v>0.2891800047444271</v>
      </c>
      <c r="C7549">
        <v>976</v>
      </c>
      <c r="D7549">
        <v>894</v>
      </c>
      <c r="E7549">
        <v>0.9159836065573771</v>
      </c>
    </row>
    <row r="7550" spans="1:5">
      <c r="A7550" s="1">
        <v>7548</v>
      </c>
      <c r="B7550">
        <v>0.2892011598945921</v>
      </c>
      <c r="C7550">
        <v>975</v>
      </c>
      <c r="D7550">
        <v>894</v>
      </c>
      <c r="E7550">
        <v>0.916923076923077</v>
      </c>
    </row>
    <row r="7551" spans="1:5">
      <c r="A7551" s="1">
        <v>7549</v>
      </c>
      <c r="B7551">
        <v>0.289259949631969</v>
      </c>
      <c r="C7551">
        <v>974</v>
      </c>
      <c r="D7551">
        <v>893</v>
      </c>
      <c r="E7551">
        <v>0.9168377823408624</v>
      </c>
    </row>
    <row r="7552" spans="1:5">
      <c r="A7552" s="1">
        <v>7550</v>
      </c>
      <c r="B7552">
        <v>0.2895056874294824</v>
      </c>
      <c r="C7552">
        <v>973</v>
      </c>
      <c r="D7552">
        <v>893</v>
      </c>
      <c r="E7552">
        <v>0.9177800616649537</v>
      </c>
    </row>
    <row r="7553" spans="1:5">
      <c r="A7553" s="1">
        <v>7551</v>
      </c>
      <c r="B7553">
        <v>0.2898272535299498</v>
      </c>
      <c r="C7553">
        <v>972</v>
      </c>
      <c r="D7553">
        <v>892</v>
      </c>
      <c r="E7553">
        <v>0.9176954732510288</v>
      </c>
    </row>
    <row r="7554" spans="1:5">
      <c r="A7554" s="1">
        <v>7552</v>
      </c>
      <c r="B7554">
        <v>0.2901439895541813</v>
      </c>
      <c r="C7554">
        <v>971</v>
      </c>
      <c r="D7554">
        <v>891</v>
      </c>
      <c r="E7554">
        <v>0.917610710607621</v>
      </c>
    </row>
    <row r="7555" spans="1:5">
      <c r="A7555" s="1">
        <v>7553</v>
      </c>
      <c r="B7555">
        <v>0.2902644639614351</v>
      </c>
      <c r="C7555">
        <v>970</v>
      </c>
      <c r="D7555">
        <v>890</v>
      </c>
      <c r="E7555">
        <v>0.9175257731958762</v>
      </c>
    </row>
    <row r="7556" spans="1:5">
      <c r="A7556" s="1">
        <v>7554</v>
      </c>
      <c r="B7556">
        <v>0.2906331064625647</v>
      </c>
      <c r="C7556">
        <v>969</v>
      </c>
      <c r="D7556">
        <v>889</v>
      </c>
      <c r="E7556">
        <v>0.9174406604747162</v>
      </c>
    </row>
    <row r="7557" spans="1:5">
      <c r="A7557" s="1">
        <v>7555</v>
      </c>
      <c r="B7557">
        <v>0.2909637858183487</v>
      </c>
      <c r="C7557">
        <v>968</v>
      </c>
      <c r="D7557">
        <v>888</v>
      </c>
      <c r="E7557">
        <v>0.9173553719008265</v>
      </c>
    </row>
    <row r="7558" spans="1:5">
      <c r="A7558" s="1">
        <v>7556</v>
      </c>
      <c r="B7558">
        <v>0.2910337514194907</v>
      </c>
      <c r="C7558">
        <v>967</v>
      </c>
      <c r="D7558">
        <v>887</v>
      </c>
      <c r="E7558">
        <v>0.9172699069286453</v>
      </c>
    </row>
    <row r="7559" spans="1:5">
      <c r="A7559" s="1">
        <v>7557</v>
      </c>
      <c r="B7559">
        <v>0.2916948523395746</v>
      </c>
      <c r="C7559">
        <v>966</v>
      </c>
      <c r="D7559">
        <v>886</v>
      </c>
      <c r="E7559">
        <v>0.917184265010352</v>
      </c>
    </row>
    <row r="7560" spans="1:5">
      <c r="A7560" s="1">
        <v>7558</v>
      </c>
      <c r="B7560">
        <v>0.2920185978993892</v>
      </c>
      <c r="C7560">
        <v>965</v>
      </c>
      <c r="D7560">
        <v>885</v>
      </c>
      <c r="E7560">
        <v>0.917098445595855</v>
      </c>
    </row>
    <row r="7561" spans="1:5">
      <c r="A7561" s="1">
        <v>7559</v>
      </c>
      <c r="B7561">
        <v>0.2923068805324682</v>
      </c>
      <c r="C7561">
        <v>964</v>
      </c>
      <c r="D7561">
        <v>884</v>
      </c>
      <c r="E7561">
        <v>0.91701244813278</v>
      </c>
    </row>
    <row r="7562" spans="1:5">
      <c r="A7562" s="1">
        <v>7560</v>
      </c>
      <c r="B7562">
        <v>0.2925712538086032</v>
      </c>
      <c r="C7562">
        <v>963</v>
      </c>
      <c r="D7562">
        <v>884</v>
      </c>
      <c r="E7562">
        <v>0.9179646936656283</v>
      </c>
    </row>
    <row r="7563" spans="1:5">
      <c r="A7563" s="1">
        <v>7561</v>
      </c>
      <c r="B7563">
        <v>0.2930344043161313</v>
      </c>
      <c r="C7563">
        <v>962</v>
      </c>
      <c r="D7563">
        <v>883</v>
      </c>
      <c r="E7563">
        <v>0.9178794178794178</v>
      </c>
    </row>
    <row r="7564" spans="1:5">
      <c r="A7564" s="1">
        <v>7562</v>
      </c>
      <c r="B7564">
        <v>0.2930713172964374</v>
      </c>
      <c r="C7564">
        <v>961</v>
      </c>
      <c r="D7564">
        <v>882</v>
      </c>
      <c r="E7564">
        <v>0.9177939646201873</v>
      </c>
    </row>
    <row r="7565" spans="1:5">
      <c r="A7565" s="1">
        <v>7563</v>
      </c>
      <c r="B7565">
        <v>0.2931231413645072</v>
      </c>
      <c r="C7565">
        <v>960</v>
      </c>
      <c r="D7565">
        <v>881</v>
      </c>
      <c r="E7565">
        <v>0.9177083333333333</v>
      </c>
    </row>
    <row r="7566" spans="1:5">
      <c r="A7566" s="1">
        <v>7564</v>
      </c>
      <c r="B7566">
        <v>0.2935599878691484</v>
      </c>
      <c r="C7566">
        <v>959</v>
      </c>
      <c r="D7566">
        <v>880</v>
      </c>
      <c r="E7566">
        <v>0.9176225234619395</v>
      </c>
    </row>
    <row r="7567" spans="1:5">
      <c r="A7567" s="1">
        <v>7565</v>
      </c>
      <c r="B7567">
        <v>0.2940234675277367</v>
      </c>
      <c r="C7567">
        <v>958</v>
      </c>
      <c r="D7567">
        <v>879</v>
      </c>
      <c r="E7567">
        <v>0.9175365344467641</v>
      </c>
    </row>
    <row r="7568" spans="1:5">
      <c r="A7568" s="1">
        <v>7566</v>
      </c>
      <c r="B7568">
        <v>0.2940528794462729</v>
      </c>
      <c r="C7568">
        <v>957</v>
      </c>
      <c r="D7568">
        <v>878</v>
      </c>
      <c r="E7568">
        <v>0.9174503657262278</v>
      </c>
    </row>
    <row r="7569" spans="1:5">
      <c r="A7569" s="1">
        <v>7567</v>
      </c>
      <c r="B7569">
        <v>0.294301161704599</v>
      </c>
      <c r="C7569">
        <v>956</v>
      </c>
      <c r="D7569">
        <v>877</v>
      </c>
      <c r="E7569">
        <v>0.9173640167364017</v>
      </c>
    </row>
    <row r="7570" spans="1:5">
      <c r="A7570" s="1">
        <v>7568</v>
      </c>
      <c r="B7570">
        <v>0.2944726281162389</v>
      </c>
      <c r="C7570">
        <v>955</v>
      </c>
      <c r="D7570">
        <v>876</v>
      </c>
      <c r="E7570">
        <v>0.9172774869109948</v>
      </c>
    </row>
    <row r="7571" spans="1:5">
      <c r="A7571" s="1">
        <v>7569</v>
      </c>
      <c r="B7571">
        <v>0.2947993350450453</v>
      </c>
      <c r="C7571">
        <v>954</v>
      </c>
      <c r="D7571">
        <v>875</v>
      </c>
      <c r="E7571">
        <v>0.9171907756813418</v>
      </c>
    </row>
    <row r="7572" spans="1:5">
      <c r="A7572" s="1">
        <v>7570</v>
      </c>
      <c r="B7572">
        <v>0.2954773324606919</v>
      </c>
      <c r="C7572">
        <v>953</v>
      </c>
      <c r="D7572">
        <v>875</v>
      </c>
      <c r="E7572">
        <v>0.9181532004197271</v>
      </c>
    </row>
    <row r="7573" spans="1:5">
      <c r="A7573" s="1">
        <v>7571</v>
      </c>
      <c r="B7573">
        <v>0.2956050014191192</v>
      </c>
      <c r="C7573">
        <v>952</v>
      </c>
      <c r="D7573">
        <v>874</v>
      </c>
      <c r="E7573">
        <v>0.9180672268907563</v>
      </c>
    </row>
    <row r="7574" spans="1:5">
      <c r="A7574" s="1">
        <v>7572</v>
      </c>
      <c r="B7574">
        <v>0.2959449166626236</v>
      </c>
      <c r="C7574">
        <v>951</v>
      </c>
      <c r="D7574">
        <v>874</v>
      </c>
      <c r="E7574">
        <v>0.9190325972660357</v>
      </c>
    </row>
    <row r="7575" spans="1:5">
      <c r="A7575" s="1">
        <v>7573</v>
      </c>
      <c r="B7575">
        <v>0.2962793171036679</v>
      </c>
      <c r="C7575">
        <v>950</v>
      </c>
      <c r="D7575">
        <v>873</v>
      </c>
      <c r="E7575">
        <v>0.9189473684210526</v>
      </c>
    </row>
    <row r="7576" spans="1:5">
      <c r="A7576" s="1">
        <v>7574</v>
      </c>
      <c r="B7576">
        <v>0.29688301279268</v>
      </c>
      <c r="C7576">
        <v>949</v>
      </c>
      <c r="D7576">
        <v>872</v>
      </c>
      <c r="E7576">
        <v>0.9188619599578504</v>
      </c>
    </row>
    <row r="7577" spans="1:5">
      <c r="A7577" s="1">
        <v>7575</v>
      </c>
      <c r="B7577">
        <v>0.2971533459521112</v>
      </c>
      <c r="C7577">
        <v>948</v>
      </c>
      <c r="D7577">
        <v>871</v>
      </c>
      <c r="E7577">
        <v>0.9187763713080169</v>
      </c>
    </row>
    <row r="7578" spans="1:5">
      <c r="A7578" s="1">
        <v>7576</v>
      </c>
      <c r="B7578">
        <v>0.297327331165409</v>
      </c>
      <c r="C7578">
        <v>947</v>
      </c>
      <c r="D7578">
        <v>870</v>
      </c>
      <c r="E7578">
        <v>0.9186906019007391</v>
      </c>
    </row>
    <row r="7579" spans="1:5">
      <c r="A7579" s="1">
        <v>7577</v>
      </c>
      <c r="B7579">
        <v>0.2974213966706571</v>
      </c>
      <c r="C7579">
        <v>946</v>
      </c>
      <c r="D7579">
        <v>869</v>
      </c>
      <c r="E7579">
        <v>0.9186046511627907</v>
      </c>
    </row>
    <row r="7580" spans="1:5">
      <c r="A7580" s="1">
        <v>7578</v>
      </c>
      <c r="B7580">
        <v>0.2974371298797109</v>
      </c>
      <c r="C7580">
        <v>945</v>
      </c>
      <c r="D7580">
        <v>868</v>
      </c>
      <c r="E7580">
        <v>0.9185185185185185</v>
      </c>
    </row>
    <row r="7581" spans="1:5">
      <c r="A7581" s="1">
        <v>7579</v>
      </c>
      <c r="B7581">
        <v>0.2980969986929836</v>
      </c>
      <c r="C7581">
        <v>944</v>
      </c>
      <c r="D7581">
        <v>867</v>
      </c>
      <c r="E7581">
        <v>0.9184322033898306</v>
      </c>
    </row>
    <row r="7582" spans="1:5">
      <c r="A7582" s="1">
        <v>7580</v>
      </c>
      <c r="B7582">
        <v>0.298580524713671</v>
      </c>
      <c r="C7582">
        <v>943</v>
      </c>
      <c r="D7582">
        <v>867</v>
      </c>
      <c r="E7582">
        <v>0.9194061505832449</v>
      </c>
    </row>
    <row r="7583" spans="1:5">
      <c r="A7583" s="1">
        <v>7581</v>
      </c>
      <c r="B7583">
        <v>0.2986775245058801</v>
      </c>
      <c r="C7583">
        <v>942</v>
      </c>
      <c r="D7583">
        <v>867</v>
      </c>
      <c r="E7583">
        <v>0.9203821656050956</v>
      </c>
    </row>
    <row r="7584" spans="1:5">
      <c r="A7584" s="1">
        <v>7582</v>
      </c>
      <c r="B7584">
        <v>0.2991426777555262</v>
      </c>
      <c r="C7584">
        <v>941</v>
      </c>
      <c r="D7584">
        <v>866</v>
      </c>
      <c r="E7584">
        <v>0.9202975557917109</v>
      </c>
    </row>
    <row r="7585" spans="1:5">
      <c r="A7585" s="1">
        <v>7583</v>
      </c>
      <c r="B7585">
        <v>0.2992772662148582</v>
      </c>
      <c r="C7585">
        <v>940</v>
      </c>
      <c r="D7585">
        <v>865</v>
      </c>
      <c r="E7585">
        <v>0.9202127659574468</v>
      </c>
    </row>
    <row r="7586" spans="1:5">
      <c r="A7586" s="1">
        <v>7584</v>
      </c>
      <c r="B7586">
        <v>0.2995425540568455</v>
      </c>
      <c r="C7586">
        <v>939</v>
      </c>
      <c r="D7586">
        <v>865</v>
      </c>
      <c r="E7586">
        <v>0.9211927582534611</v>
      </c>
    </row>
    <row r="7587" spans="1:5">
      <c r="A7587" s="1">
        <v>7585</v>
      </c>
      <c r="B7587">
        <v>0.2995721754822434</v>
      </c>
      <c r="C7587">
        <v>938</v>
      </c>
      <c r="D7587">
        <v>865</v>
      </c>
      <c r="E7587">
        <v>0.9221748400852878</v>
      </c>
    </row>
    <row r="7588" spans="1:5">
      <c r="A7588" s="1">
        <v>7586</v>
      </c>
      <c r="B7588">
        <v>0.2996313574731744</v>
      </c>
      <c r="C7588">
        <v>937</v>
      </c>
      <c r="D7588">
        <v>864</v>
      </c>
      <c r="E7588">
        <v>0.9220917822838848</v>
      </c>
    </row>
    <row r="7589" spans="1:5">
      <c r="A7589" s="1">
        <v>7587</v>
      </c>
      <c r="B7589">
        <v>0.2997050984510139</v>
      </c>
      <c r="C7589">
        <v>936</v>
      </c>
      <c r="D7589">
        <v>863</v>
      </c>
      <c r="E7589">
        <v>0.9220085470085471</v>
      </c>
    </row>
    <row r="7590" spans="1:5">
      <c r="A7590" s="1">
        <v>7588</v>
      </c>
      <c r="B7590">
        <v>0.3005497198871332</v>
      </c>
      <c r="C7590">
        <v>935</v>
      </c>
      <c r="D7590">
        <v>862</v>
      </c>
      <c r="E7590">
        <v>0.9219251336898395</v>
      </c>
    </row>
    <row r="7591" spans="1:5">
      <c r="A7591" s="1">
        <v>7589</v>
      </c>
      <c r="B7591">
        <v>0.3005517458463061</v>
      </c>
      <c r="C7591">
        <v>934</v>
      </c>
      <c r="D7591">
        <v>861</v>
      </c>
      <c r="E7591">
        <v>0.9218415417558886</v>
      </c>
    </row>
    <row r="7592" spans="1:5">
      <c r="A7592" s="1">
        <v>7590</v>
      </c>
      <c r="B7592">
        <v>0.3007716356680845</v>
      </c>
      <c r="C7592">
        <v>933</v>
      </c>
      <c r="D7592">
        <v>860</v>
      </c>
      <c r="E7592">
        <v>0.9217577706323687</v>
      </c>
    </row>
    <row r="7593" spans="1:5">
      <c r="A7593" s="1">
        <v>7591</v>
      </c>
      <c r="B7593">
        <v>0.300824920718501</v>
      </c>
      <c r="C7593">
        <v>932</v>
      </c>
      <c r="D7593">
        <v>859</v>
      </c>
      <c r="E7593">
        <v>0.9216738197424893</v>
      </c>
    </row>
    <row r="7594" spans="1:5">
      <c r="A7594" s="1">
        <v>7592</v>
      </c>
      <c r="B7594">
        <v>0.3009029934739296</v>
      </c>
      <c r="C7594">
        <v>931</v>
      </c>
      <c r="D7594">
        <v>858</v>
      </c>
      <c r="E7594">
        <v>0.9215896885069818</v>
      </c>
    </row>
    <row r="7595" spans="1:5">
      <c r="A7595" s="1">
        <v>7593</v>
      </c>
      <c r="B7595">
        <v>0.3010579266085642</v>
      </c>
      <c r="C7595">
        <v>930</v>
      </c>
      <c r="D7595">
        <v>857</v>
      </c>
      <c r="E7595">
        <v>0.921505376344086</v>
      </c>
    </row>
    <row r="7596" spans="1:5">
      <c r="A7596" s="1">
        <v>7594</v>
      </c>
      <c r="B7596">
        <v>0.3019336647580282</v>
      </c>
      <c r="C7596">
        <v>929</v>
      </c>
      <c r="D7596">
        <v>856</v>
      </c>
      <c r="E7596">
        <v>0.9214208826695371</v>
      </c>
    </row>
    <row r="7597" spans="1:5">
      <c r="A7597" s="1">
        <v>7595</v>
      </c>
      <c r="B7597">
        <v>0.301976505701024</v>
      </c>
      <c r="C7597">
        <v>928</v>
      </c>
      <c r="D7597">
        <v>855</v>
      </c>
      <c r="E7597">
        <v>0.9213362068965517</v>
      </c>
    </row>
    <row r="7598" spans="1:5">
      <c r="A7598" s="1">
        <v>7596</v>
      </c>
      <c r="B7598">
        <v>0.3020294387692992</v>
      </c>
      <c r="C7598">
        <v>927</v>
      </c>
      <c r="D7598">
        <v>854</v>
      </c>
      <c r="E7598">
        <v>0.9212513484358145</v>
      </c>
    </row>
    <row r="7599" spans="1:5">
      <c r="A7599" s="1">
        <v>7597</v>
      </c>
      <c r="B7599">
        <v>0.3023528373453246</v>
      </c>
      <c r="C7599">
        <v>926</v>
      </c>
      <c r="D7599">
        <v>853</v>
      </c>
      <c r="E7599">
        <v>0.9211663066954644</v>
      </c>
    </row>
    <row r="7600" spans="1:5">
      <c r="A7600" s="1">
        <v>7598</v>
      </c>
      <c r="B7600">
        <v>0.3025372552420755</v>
      </c>
      <c r="C7600">
        <v>925</v>
      </c>
      <c r="D7600">
        <v>852</v>
      </c>
      <c r="E7600">
        <v>0.9210810810810811</v>
      </c>
    </row>
    <row r="7601" spans="1:5">
      <c r="A7601" s="1">
        <v>7599</v>
      </c>
      <c r="B7601">
        <v>0.3026764745527544</v>
      </c>
      <c r="C7601">
        <v>924</v>
      </c>
      <c r="D7601">
        <v>851</v>
      </c>
      <c r="E7601">
        <v>0.920995670995671</v>
      </c>
    </row>
    <row r="7602" spans="1:5">
      <c r="A7602" s="1">
        <v>7600</v>
      </c>
      <c r="B7602">
        <v>0.3032443065599324</v>
      </c>
      <c r="C7602">
        <v>923</v>
      </c>
      <c r="D7602">
        <v>851</v>
      </c>
      <c r="E7602">
        <v>0.9219934994582882</v>
      </c>
    </row>
    <row r="7603" spans="1:5">
      <c r="A7603" s="1">
        <v>7601</v>
      </c>
      <c r="B7603">
        <v>0.3038919187697644</v>
      </c>
      <c r="C7603">
        <v>922</v>
      </c>
      <c r="D7603">
        <v>850</v>
      </c>
      <c r="E7603">
        <v>0.9219088937093276</v>
      </c>
    </row>
    <row r="7604" spans="1:5">
      <c r="A7604" s="1">
        <v>7602</v>
      </c>
      <c r="B7604">
        <v>0.3039714400666185</v>
      </c>
      <c r="C7604">
        <v>921</v>
      </c>
      <c r="D7604">
        <v>849</v>
      </c>
      <c r="E7604">
        <v>0.9218241042345277</v>
      </c>
    </row>
    <row r="7605" spans="1:5">
      <c r="A7605" s="1">
        <v>7603</v>
      </c>
      <c r="B7605">
        <v>0.3042131566414277</v>
      </c>
      <c r="C7605">
        <v>920</v>
      </c>
      <c r="D7605">
        <v>848</v>
      </c>
      <c r="E7605">
        <v>0.9217391304347826</v>
      </c>
    </row>
    <row r="7606" spans="1:5">
      <c r="A7606" s="1">
        <v>7604</v>
      </c>
      <c r="B7606">
        <v>0.304375845137006</v>
      </c>
      <c r="C7606">
        <v>919</v>
      </c>
      <c r="D7606">
        <v>847</v>
      </c>
      <c r="E7606">
        <v>0.9216539717083787</v>
      </c>
    </row>
    <row r="7607" spans="1:5">
      <c r="A7607" s="1">
        <v>7605</v>
      </c>
      <c r="B7607">
        <v>0.30468832369559</v>
      </c>
      <c r="C7607">
        <v>918</v>
      </c>
      <c r="D7607">
        <v>846</v>
      </c>
      <c r="E7607">
        <v>0.9215686274509803</v>
      </c>
    </row>
    <row r="7608" spans="1:5">
      <c r="A7608" s="1">
        <v>7606</v>
      </c>
      <c r="B7608">
        <v>0.3047209622798199</v>
      </c>
      <c r="C7608">
        <v>917</v>
      </c>
      <c r="D7608">
        <v>845</v>
      </c>
      <c r="E7608">
        <v>0.9214830970556162</v>
      </c>
    </row>
    <row r="7609" spans="1:5">
      <c r="A7609" s="1">
        <v>7607</v>
      </c>
      <c r="B7609">
        <v>0.305236567778767</v>
      </c>
      <c r="C7609">
        <v>916</v>
      </c>
      <c r="D7609">
        <v>844</v>
      </c>
      <c r="E7609">
        <v>0.9213973799126638</v>
      </c>
    </row>
    <row r="7610" spans="1:5">
      <c r="A7610" s="1">
        <v>7608</v>
      </c>
      <c r="B7610">
        <v>0.3067815755093903</v>
      </c>
      <c r="C7610">
        <v>915</v>
      </c>
      <c r="D7610">
        <v>844</v>
      </c>
      <c r="E7610">
        <v>0.9224043715846995</v>
      </c>
    </row>
    <row r="7611" spans="1:5">
      <c r="A7611" s="1">
        <v>7609</v>
      </c>
      <c r="B7611">
        <v>0.3073710876902993</v>
      </c>
      <c r="C7611">
        <v>914</v>
      </c>
      <c r="D7611">
        <v>843</v>
      </c>
      <c r="E7611">
        <v>0.9223194748358862</v>
      </c>
    </row>
    <row r="7612" spans="1:5">
      <c r="A7612" s="1">
        <v>7610</v>
      </c>
      <c r="B7612">
        <v>0.3079825339411322</v>
      </c>
      <c r="C7612">
        <v>913</v>
      </c>
      <c r="D7612">
        <v>843</v>
      </c>
      <c r="E7612">
        <v>0.9233296823658269</v>
      </c>
    </row>
    <row r="7613" spans="1:5">
      <c r="A7613" s="1">
        <v>7611</v>
      </c>
      <c r="B7613">
        <v>0.3081132070738022</v>
      </c>
      <c r="C7613">
        <v>912</v>
      </c>
      <c r="D7613">
        <v>843</v>
      </c>
      <c r="E7613">
        <v>0.9243421052631579</v>
      </c>
    </row>
    <row r="7614" spans="1:5">
      <c r="A7614" s="1">
        <v>7612</v>
      </c>
      <c r="B7614">
        <v>0.3081605870648332</v>
      </c>
      <c r="C7614">
        <v>911</v>
      </c>
      <c r="D7614">
        <v>843</v>
      </c>
      <c r="E7614">
        <v>0.9253567508232712</v>
      </c>
    </row>
    <row r="7615" spans="1:5">
      <c r="A7615" s="1">
        <v>7613</v>
      </c>
      <c r="B7615">
        <v>0.3084672554129817</v>
      </c>
      <c r="C7615">
        <v>910</v>
      </c>
      <c r="D7615">
        <v>842</v>
      </c>
      <c r="E7615">
        <v>0.9252747252747253</v>
      </c>
    </row>
    <row r="7616" spans="1:5">
      <c r="A7616" s="1">
        <v>7614</v>
      </c>
      <c r="B7616">
        <v>0.3086573696878645</v>
      </c>
      <c r="C7616">
        <v>909</v>
      </c>
      <c r="D7616">
        <v>842</v>
      </c>
      <c r="E7616">
        <v>0.9262926292629263</v>
      </c>
    </row>
    <row r="7617" spans="1:5">
      <c r="A7617" s="1">
        <v>7615</v>
      </c>
      <c r="B7617">
        <v>0.3105403425806799</v>
      </c>
      <c r="C7617">
        <v>908</v>
      </c>
      <c r="D7617">
        <v>841</v>
      </c>
      <c r="E7617">
        <v>0.9262114537444934</v>
      </c>
    </row>
    <row r="7618" spans="1:5">
      <c r="A7618" s="1">
        <v>7616</v>
      </c>
      <c r="B7618">
        <v>0.3106656436000463</v>
      </c>
      <c r="C7618">
        <v>907</v>
      </c>
      <c r="D7618">
        <v>840</v>
      </c>
      <c r="E7618">
        <v>0.9261300992282249</v>
      </c>
    </row>
    <row r="7619" spans="1:5">
      <c r="A7619" s="1">
        <v>7617</v>
      </c>
      <c r="B7619">
        <v>0.3108255952388141</v>
      </c>
      <c r="C7619">
        <v>906</v>
      </c>
      <c r="D7619">
        <v>839</v>
      </c>
      <c r="E7619">
        <v>0.9260485651214128</v>
      </c>
    </row>
    <row r="7620" spans="1:5">
      <c r="A7620" s="1">
        <v>7618</v>
      </c>
      <c r="B7620">
        <v>0.3114346118291564</v>
      </c>
      <c r="C7620">
        <v>905</v>
      </c>
      <c r="D7620">
        <v>838</v>
      </c>
      <c r="E7620">
        <v>0.9259668508287293</v>
      </c>
    </row>
    <row r="7621" spans="1:5">
      <c r="A7621" s="1">
        <v>7619</v>
      </c>
      <c r="B7621">
        <v>0.311650726814662</v>
      </c>
      <c r="C7621">
        <v>904</v>
      </c>
      <c r="D7621">
        <v>837</v>
      </c>
      <c r="E7621">
        <v>0.9258849557522124</v>
      </c>
    </row>
    <row r="7622" spans="1:5">
      <c r="A7622" s="1">
        <v>7620</v>
      </c>
      <c r="B7622">
        <v>0.3116545201422447</v>
      </c>
      <c r="C7622">
        <v>903</v>
      </c>
      <c r="D7622">
        <v>836</v>
      </c>
      <c r="E7622">
        <v>0.9258028792912514</v>
      </c>
    </row>
    <row r="7623" spans="1:5">
      <c r="A7623" s="1">
        <v>7621</v>
      </c>
      <c r="B7623">
        <v>0.3119264353978366</v>
      </c>
      <c r="C7623">
        <v>902</v>
      </c>
      <c r="D7623">
        <v>835</v>
      </c>
      <c r="E7623">
        <v>0.9257206208425721</v>
      </c>
    </row>
    <row r="7624" spans="1:5">
      <c r="A7624" s="1">
        <v>7622</v>
      </c>
      <c r="B7624">
        <v>0.3119286990823298</v>
      </c>
      <c r="C7624">
        <v>901</v>
      </c>
      <c r="D7624">
        <v>834</v>
      </c>
      <c r="E7624">
        <v>0.925638179800222</v>
      </c>
    </row>
    <row r="7625" spans="1:5">
      <c r="A7625" s="1">
        <v>7623</v>
      </c>
      <c r="B7625">
        <v>0.3129455231012344</v>
      </c>
      <c r="C7625">
        <v>900</v>
      </c>
      <c r="D7625">
        <v>833</v>
      </c>
      <c r="E7625">
        <v>0.9255555555555556</v>
      </c>
    </row>
    <row r="7626" spans="1:5">
      <c r="A7626" s="1">
        <v>7624</v>
      </c>
      <c r="B7626">
        <v>0.3129514583173467</v>
      </c>
      <c r="C7626">
        <v>899</v>
      </c>
      <c r="D7626">
        <v>832</v>
      </c>
      <c r="E7626">
        <v>0.9254727474972191</v>
      </c>
    </row>
    <row r="7627" spans="1:5">
      <c r="A7627" s="1">
        <v>7625</v>
      </c>
      <c r="B7627">
        <v>0.3137122983358474</v>
      </c>
      <c r="C7627">
        <v>898</v>
      </c>
      <c r="D7627">
        <v>831</v>
      </c>
      <c r="E7627">
        <v>0.9253897550111359</v>
      </c>
    </row>
    <row r="7628" spans="1:5">
      <c r="A7628" s="1">
        <v>7626</v>
      </c>
      <c r="B7628">
        <v>0.3140905927969904</v>
      </c>
      <c r="C7628">
        <v>897</v>
      </c>
      <c r="D7628">
        <v>830</v>
      </c>
      <c r="E7628">
        <v>0.9253065774804905</v>
      </c>
    </row>
    <row r="7629" spans="1:5">
      <c r="A7629" s="1">
        <v>7627</v>
      </c>
      <c r="B7629">
        <v>0.3144702516515849</v>
      </c>
      <c r="C7629">
        <v>896</v>
      </c>
      <c r="D7629">
        <v>829</v>
      </c>
      <c r="E7629">
        <v>0.9252232142857143</v>
      </c>
    </row>
    <row r="7630" spans="1:5">
      <c r="A7630" s="1">
        <v>7628</v>
      </c>
      <c r="B7630">
        <v>0.3145545548542863</v>
      </c>
      <c r="C7630">
        <v>895</v>
      </c>
      <c r="D7630">
        <v>828</v>
      </c>
      <c r="E7630">
        <v>0.9251396648044693</v>
      </c>
    </row>
    <row r="7631" spans="1:5">
      <c r="A7631" s="1">
        <v>7629</v>
      </c>
      <c r="B7631">
        <v>0.3146071748711279</v>
      </c>
      <c r="C7631">
        <v>894</v>
      </c>
      <c r="D7631">
        <v>827</v>
      </c>
      <c r="E7631">
        <v>0.9250559284116331</v>
      </c>
    </row>
    <row r="7632" spans="1:5">
      <c r="A7632" s="1">
        <v>7630</v>
      </c>
      <c r="B7632">
        <v>0.3153684169974582</v>
      </c>
      <c r="C7632">
        <v>893</v>
      </c>
      <c r="D7632">
        <v>826</v>
      </c>
      <c r="E7632">
        <v>0.9249720044792833</v>
      </c>
    </row>
    <row r="7633" spans="1:5">
      <c r="A7633" s="1">
        <v>7631</v>
      </c>
      <c r="B7633">
        <v>0.3158348623993881</v>
      </c>
      <c r="C7633">
        <v>892</v>
      </c>
      <c r="D7633">
        <v>825</v>
      </c>
      <c r="E7633">
        <v>0.9248878923766816</v>
      </c>
    </row>
    <row r="7634" spans="1:5">
      <c r="A7634" s="1">
        <v>7632</v>
      </c>
      <c r="B7634">
        <v>0.3162116186209154</v>
      </c>
      <c r="C7634">
        <v>891</v>
      </c>
      <c r="D7634">
        <v>824</v>
      </c>
      <c r="E7634">
        <v>0.9248035914702581</v>
      </c>
    </row>
    <row r="7635" spans="1:5">
      <c r="A7635" s="1">
        <v>7633</v>
      </c>
      <c r="B7635">
        <v>0.3162585445805668</v>
      </c>
      <c r="C7635">
        <v>890</v>
      </c>
      <c r="D7635">
        <v>823</v>
      </c>
      <c r="E7635">
        <v>0.9247191011235955</v>
      </c>
    </row>
    <row r="7636" spans="1:5">
      <c r="A7636" s="1">
        <v>7634</v>
      </c>
      <c r="B7636">
        <v>0.3169370133421126</v>
      </c>
      <c r="C7636">
        <v>889</v>
      </c>
      <c r="D7636">
        <v>822</v>
      </c>
      <c r="E7636">
        <v>0.9246344206974129</v>
      </c>
    </row>
    <row r="7637" spans="1:5">
      <c r="A7637" s="1">
        <v>7635</v>
      </c>
      <c r="B7637">
        <v>0.3169488921789174</v>
      </c>
      <c r="C7637">
        <v>888</v>
      </c>
      <c r="D7637">
        <v>821</v>
      </c>
      <c r="E7637">
        <v>0.9245495495495496</v>
      </c>
    </row>
    <row r="7638" spans="1:5">
      <c r="A7638" s="1">
        <v>7636</v>
      </c>
      <c r="B7638">
        <v>0.3169847984909211</v>
      </c>
      <c r="C7638">
        <v>887</v>
      </c>
      <c r="D7638">
        <v>820</v>
      </c>
      <c r="E7638">
        <v>0.9244644870349493</v>
      </c>
    </row>
    <row r="7639" spans="1:5">
      <c r="A7639" s="1">
        <v>7637</v>
      </c>
      <c r="B7639">
        <v>0.3170907843062629</v>
      </c>
      <c r="C7639">
        <v>886</v>
      </c>
      <c r="D7639">
        <v>820</v>
      </c>
      <c r="E7639">
        <v>0.9255079006772009</v>
      </c>
    </row>
    <row r="7640" spans="1:5">
      <c r="A7640" s="1">
        <v>7638</v>
      </c>
      <c r="B7640">
        <v>0.3171452943590261</v>
      </c>
      <c r="C7640">
        <v>885</v>
      </c>
      <c r="D7640">
        <v>820</v>
      </c>
      <c r="E7640">
        <v>0.9265536723163842</v>
      </c>
    </row>
    <row r="7641" spans="1:5">
      <c r="A7641" s="1">
        <v>7639</v>
      </c>
      <c r="B7641">
        <v>0.3176058629366061</v>
      </c>
      <c r="C7641">
        <v>884</v>
      </c>
      <c r="D7641">
        <v>819</v>
      </c>
      <c r="E7641">
        <v>0.9264705882352942</v>
      </c>
    </row>
    <row r="7642" spans="1:5">
      <c r="A7642" s="1">
        <v>7640</v>
      </c>
      <c r="B7642">
        <v>0.3179993366293274</v>
      </c>
      <c r="C7642">
        <v>883</v>
      </c>
      <c r="D7642">
        <v>818</v>
      </c>
      <c r="E7642">
        <v>0.9263873159682899</v>
      </c>
    </row>
    <row r="7643" spans="1:5">
      <c r="A7643" s="1">
        <v>7641</v>
      </c>
      <c r="B7643">
        <v>0.3180788673838642</v>
      </c>
      <c r="C7643">
        <v>882</v>
      </c>
      <c r="D7643">
        <v>817</v>
      </c>
      <c r="E7643">
        <v>0.9263038548752834</v>
      </c>
    </row>
    <row r="7644" spans="1:5">
      <c r="A7644" s="1">
        <v>7642</v>
      </c>
      <c r="B7644">
        <v>0.3182649261612056</v>
      </c>
      <c r="C7644">
        <v>881</v>
      </c>
      <c r="D7644">
        <v>816</v>
      </c>
      <c r="E7644">
        <v>0.9262202043132803</v>
      </c>
    </row>
    <row r="7645" spans="1:5">
      <c r="A7645" s="1">
        <v>7643</v>
      </c>
      <c r="B7645">
        <v>0.3185129994509595</v>
      </c>
      <c r="C7645">
        <v>880</v>
      </c>
      <c r="D7645">
        <v>815</v>
      </c>
      <c r="E7645">
        <v>0.9261363636363636</v>
      </c>
    </row>
    <row r="7646" spans="1:5">
      <c r="A7646" s="1">
        <v>7644</v>
      </c>
      <c r="B7646">
        <v>0.3189126220424896</v>
      </c>
      <c r="C7646">
        <v>879</v>
      </c>
      <c r="D7646">
        <v>814</v>
      </c>
      <c r="E7646">
        <v>0.926052332195677</v>
      </c>
    </row>
    <row r="7647" spans="1:5">
      <c r="A7647" s="1">
        <v>7645</v>
      </c>
      <c r="B7647">
        <v>0.3192610323105924</v>
      </c>
      <c r="C7647">
        <v>878</v>
      </c>
      <c r="D7647">
        <v>813</v>
      </c>
      <c r="E7647">
        <v>0.9259681093394078</v>
      </c>
    </row>
    <row r="7648" spans="1:5">
      <c r="A7648" s="1">
        <v>7646</v>
      </c>
      <c r="B7648">
        <v>0.3196594387611107</v>
      </c>
      <c r="C7648">
        <v>877</v>
      </c>
      <c r="D7648">
        <v>812</v>
      </c>
      <c r="E7648">
        <v>0.9258836944127709</v>
      </c>
    </row>
    <row r="7649" spans="1:5">
      <c r="A7649" s="1">
        <v>7647</v>
      </c>
      <c r="B7649">
        <v>0.3206793248119233</v>
      </c>
      <c r="C7649">
        <v>876</v>
      </c>
      <c r="D7649">
        <v>811</v>
      </c>
      <c r="E7649">
        <v>0.9257990867579908</v>
      </c>
    </row>
    <row r="7650" spans="1:5">
      <c r="A7650" s="1">
        <v>7648</v>
      </c>
      <c r="B7650">
        <v>0.3212886576168081</v>
      </c>
      <c r="C7650">
        <v>875</v>
      </c>
      <c r="D7650">
        <v>810</v>
      </c>
      <c r="E7650">
        <v>0.9257142857142857</v>
      </c>
    </row>
    <row r="7651" spans="1:5">
      <c r="A7651" s="1">
        <v>7649</v>
      </c>
      <c r="B7651">
        <v>0.3214397632483532</v>
      </c>
      <c r="C7651">
        <v>874</v>
      </c>
      <c r="D7651">
        <v>810</v>
      </c>
      <c r="E7651">
        <v>0.9267734553775744</v>
      </c>
    </row>
    <row r="7652" spans="1:5">
      <c r="A7652" s="1">
        <v>7650</v>
      </c>
      <c r="B7652">
        <v>0.3215553465365737</v>
      </c>
      <c r="C7652">
        <v>873</v>
      </c>
      <c r="D7652">
        <v>810</v>
      </c>
      <c r="E7652">
        <v>0.9278350515463918</v>
      </c>
    </row>
    <row r="7653" spans="1:5">
      <c r="A7653" s="1">
        <v>7651</v>
      </c>
      <c r="B7653">
        <v>0.3215779248791115</v>
      </c>
      <c r="C7653">
        <v>872</v>
      </c>
      <c r="D7653">
        <v>810</v>
      </c>
      <c r="E7653">
        <v>0.9288990825688074</v>
      </c>
    </row>
    <row r="7654" spans="1:5">
      <c r="A7654" s="1">
        <v>7652</v>
      </c>
      <c r="B7654">
        <v>0.321621393800342</v>
      </c>
      <c r="C7654">
        <v>871</v>
      </c>
      <c r="D7654">
        <v>809</v>
      </c>
      <c r="E7654">
        <v>0.928817451205511</v>
      </c>
    </row>
    <row r="7655" spans="1:5">
      <c r="A7655" s="1">
        <v>7653</v>
      </c>
      <c r="B7655">
        <v>0.3216900171275405</v>
      </c>
      <c r="C7655">
        <v>870</v>
      </c>
      <c r="D7655">
        <v>808</v>
      </c>
      <c r="E7655">
        <v>0.9287356321839081</v>
      </c>
    </row>
    <row r="7656" spans="1:5">
      <c r="A7656" s="1">
        <v>7654</v>
      </c>
      <c r="B7656">
        <v>0.3220145727529058</v>
      </c>
      <c r="C7656">
        <v>869</v>
      </c>
      <c r="D7656">
        <v>807</v>
      </c>
      <c r="E7656">
        <v>0.9286536248561565</v>
      </c>
    </row>
    <row r="7657" spans="1:5">
      <c r="A7657" s="1">
        <v>7655</v>
      </c>
      <c r="B7657">
        <v>0.322031755293267</v>
      </c>
      <c r="C7657">
        <v>868</v>
      </c>
      <c r="D7657">
        <v>806</v>
      </c>
      <c r="E7657">
        <v>0.9285714285714286</v>
      </c>
    </row>
    <row r="7658" spans="1:5">
      <c r="A7658" s="1">
        <v>7656</v>
      </c>
      <c r="B7658">
        <v>0.3221146979383462</v>
      </c>
      <c r="C7658">
        <v>867</v>
      </c>
      <c r="D7658">
        <v>805</v>
      </c>
      <c r="E7658">
        <v>0.9284890426758939</v>
      </c>
    </row>
    <row r="7659" spans="1:5">
      <c r="A7659" s="1">
        <v>7657</v>
      </c>
      <c r="B7659">
        <v>0.3221538727699489</v>
      </c>
      <c r="C7659">
        <v>866</v>
      </c>
      <c r="D7659">
        <v>804</v>
      </c>
      <c r="E7659">
        <v>0.9284064665127021</v>
      </c>
    </row>
    <row r="7660" spans="1:5">
      <c r="A7660" s="1">
        <v>7658</v>
      </c>
      <c r="B7660">
        <v>0.3225841406507612</v>
      </c>
      <c r="C7660">
        <v>865</v>
      </c>
      <c r="D7660">
        <v>803</v>
      </c>
      <c r="E7660">
        <v>0.9283236994219654</v>
      </c>
    </row>
    <row r="7661" spans="1:5">
      <c r="A7661" s="1">
        <v>7659</v>
      </c>
      <c r="B7661">
        <v>0.322802667147247</v>
      </c>
      <c r="C7661">
        <v>864</v>
      </c>
      <c r="D7661">
        <v>802</v>
      </c>
      <c r="E7661">
        <v>0.9282407407407407</v>
      </c>
    </row>
    <row r="7662" spans="1:5">
      <c r="A7662" s="1">
        <v>7660</v>
      </c>
      <c r="B7662">
        <v>0.3231732544843489</v>
      </c>
      <c r="C7662">
        <v>863</v>
      </c>
      <c r="D7662">
        <v>801</v>
      </c>
      <c r="E7662">
        <v>0.9281575898030128</v>
      </c>
    </row>
    <row r="7663" spans="1:5">
      <c r="A7663" s="1">
        <v>7661</v>
      </c>
      <c r="B7663">
        <v>0.32324671970159</v>
      </c>
      <c r="C7663">
        <v>862</v>
      </c>
      <c r="D7663">
        <v>800</v>
      </c>
      <c r="E7663">
        <v>0.9280742459396751</v>
      </c>
    </row>
    <row r="7664" spans="1:5">
      <c r="A7664" s="1">
        <v>7662</v>
      </c>
      <c r="B7664">
        <v>0.3233170752164973</v>
      </c>
      <c r="C7664">
        <v>861</v>
      </c>
      <c r="D7664">
        <v>799</v>
      </c>
      <c r="E7664">
        <v>0.9279907084785134</v>
      </c>
    </row>
    <row r="7665" spans="1:5">
      <c r="A7665" s="1">
        <v>7663</v>
      </c>
      <c r="B7665">
        <v>0.3235101516323233</v>
      </c>
      <c r="C7665">
        <v>860</v>
      </c>
      <c r="D7665">
        <v>798</v>
      </c>
      <c r="E7665">
        <v>0.9279069767441861</v>
      </c>
    </row>
    <row r="7666" spans="1:5">
      <c r="A7666" s="1">
        <v>7664</v>
      </c>
      <c r="B7666">
        <v>0.3237142054434941</v>
      </c>
      <c r="C7666">
        <v>859</v>
      </c>
      <c r="D7666">
        <v>797</v>
      </c>
      <c r="E7666">
        <v>0.9278230500582072</v>
      </c>
    </row>
    <row r="7667" spans="1:5">
      <c r="A7667" s="1">
        <v>7665</v>
      </c>
      <c r="B7667">
        <v>0.3238301968960968</v>
      </c>
      <c r="C7667">
        <v>858</v>
      </c>
      <c r="D7667">
        <v>796</v>
      </c>
      <c r="E7667">
        <v>0.9277389277389277</v>
      </c>
    </row>
    <row r="7668" spans="1:5">
      <c r="A7668" s="1">
        <v>7666</v>
      </c>
      <c r="B7668">
        <v>0.3242666736061892</v>
      </c>
      <c r="C7668">
        <v>857</v>
      </c>
      <c r="D7668">
        <v>795</v>
      </c>
      <c r="E7668">
        <v>0.9276546091015169</v>
      </c>
    </row>
    <row r="7669" spans="1:5">
      <c r="A7669" s="1">
        <v>7667</v>
      </c>
      <c r="B7669">
        <v>0.3247876134327079</v>
      </c>
      <c r="C7669">
        <v>856</v>
      </c>
      <c r="D7669">
        <v>794</v>
      </c>
      <c r="E7669">
        <v>0.9275700934579439</v>
      </c>
    </row>
    <row r="7670" spans="1:5">
      <c r="A7670" s="1">
        <v>7668</v>
      </c>
      <c r="B7670">
        <v>0.324852972635771</v>
      </c>
      <c r="C7670">
        <v>855</v>
      </c>
      <c r="D7670">
        <v>793</v>
      </c>
      <c r="E7670">
        <v>0.927485380116959</v>
      </c>
    </row>
    <row r="7671" spans="1:5">
      <c r="A7671" s="1">
        <v>7669</v>
      </c>
      <c r="B7671">
        <v>0.3248649989018446</v>
      </c>
      <c r="C7671">
        <v>854</v>
      </c>
      <c r="D7671">
        <v>792</v>
      </c>
      <c r="E7671">
        <v>0.927400468384075</v>
      </c>
    </row>
    <row r="7672" spans="1:5">
      <c r="A7672" s="1">
        <v>7670</v>
      </c>
      <c r="B7672">
        <v>0.3248955751569724</v>
      </c>
      <c r="C7672">
        <v>853</v>
      </c>
      <c r="D7672">
        <v>791</v>
      </c>
      <c r="E7672">
        <v>0.9273153575615475</v>
      </c>
    </row>
    <row r="7673" spans="1:5">
      <c r="A7673" s="1">
        <v>7671</v>
      </c>
      <c r="B7673">
        <v>0.3251039396736957</v>
      </c>
      <c r="C7673">
        <v>852</v>
      </c>
      <c r="D7673">
        <v>791</v>
      </c>
      <c r="E7673">
        <v>0.9284037558685446</v>
      </c>
    </row>
    <row r="7674" spans="1:5">
      <c r="A7674" s="1">
        <v>7672</v>
      </c>
      <c r="B7674">
        <v>0.3252253465291233</v>
      </c>
      <c r="C7674">
        <v>851</v>
      </c>
      <c r="D7674">
        <v>790</v>
      </c>
      <c r="E7674">
        <v>0.9283196239717979</v>
      </c>
    </row>
    <row r="7675" spans="1:5">
      <c r="A7675" s="1">
        <v>7673</v>
      </c>
      <c r="B7675">
        <v>0.3253644552491011</v>
      </c>
      <c r="C7675">
        <v>850</v>
      </c>
      <c r="D7675">
        <v>789</v>
      </c>
      <c r="E7675">
        <v>0.928235294117647</v>
      </c>
    </row>
    <row r="7676" spans="1:5">
      <c r="A7676" s="1">
        <v>7674</v>
      </c>
      <c r="B7676">
        <v>0.3254440855978977</v>
      </c>
      <c r="C7676">
        <v>849</v>
      </c>
      <c r="D7676">
        <v>788</v>
      </c>
      <c r="E7676">
        <v>0.928150765606596</v>
      </c>
    </row>
    <row r="7677" spans="1:5">
      <c r="A7677" s="1">
        <v>7675</v>
      </c>
      <c r="B7677">
        <v>0.3255020974425094</v>
      </c>
      <c r="C7677">
        <v>848</v>
      </c>
      <c r="D7677">
        <v>787</v>
      </c>
      <c r="E7677">
        <v>0.9280660377358491</v>
      </c>
    </row>
    <row r="7678" spans="1:5">
      <c r="A7678" s="1">
        <v>7676</v>
      </c>
      <c r="B7678">
        <v>0.3259199625636597</v>
      </c>
      <c r="C7678">
        <v>847</v>
      </c>
      <c r="D7678">
        <v>786</v>
      </c>
      <c r="E7678">
        <v>0.9279811097992916</v>
      </c>
    </row>
    <row r="7679" spans="1:5">
      <c r="A7679" s="1">
        <v>7677</v>
      </c>
      <c r="B7679">
        <v>0.3259682159603052</v>
      </c>
      <c r="C7679">
        <v>846</v>
      </c>
      <c r="D7679">
        <v>785</v>
      </c>
      <c r="E7679">
        <v>0.9278959810874704</v>
      </c>
    </row>
    <row r="7680" spans="1:5">
      <c r="A7680" s="1">
        <v>7678</v>
      </c>
      <c r="B7680">
        <v>0.3265085029452166</v>
      </c>
      <c r="C7680">
        <v>845</v>
      </c>
      <c r="D7680">
        <v>785</v>
      </c>
      <c r="E7680">
        <v>0.9289940828402367</v>
      </c>
    </row>
    <row r="7681" spans="1:5">
      <c r="A7681" s="1">
        <v>7679</v>
      </c>
      <c r="B7681">
        <v>0.3265360229093517</v>
      </c>
      <c r="C7681">
        <v>844</v>
      </c>
      <c r="D7681">
        <v>784</v>
      </c>
      <c r="E7681">
        <v>0.9289099526066351</v>
      </c>
    </row>
    <row r="7682" spans="1:5">
      <c r="A7682" s="1">
        <v>7680</v>
      </c>
      <c r="B7682">
        <v>0.3267545207964737</v>
      </c>
      <c r="C7682">
        <v>843</v>
      </c>
      <c r="D7682">
        <v>783</v>
      </c>
      <c r="E7682">
        <v>0.9288256227758007</v>
      </c>
    </row>
    <row r="7683" spans="1:5">
      <c r="A7683" s="1">
        <v>7681</v>
      </c>
      <c r="B7683">
        <v>0.3269114046835888</v>
      </c>
      <c r="C7683">
        <v>842</v>
      </c>
      <c r="D7683">
        <v>782</v>
      </c>
      <c r="E7683">
        <v>0.9287410926365796</v>
      </c>
    </row>
    <row r="7684" spans="1:5">
      <c r="A7684" s="1">
        <v>7682</v>
      </c>
      <c r="B7684">
        <v>0.3269848845399146</v>
      </c>
      <c r="C7684">
        <v>841</v>
      </c>
      <c r="D7684">
        <v>781</v>
      </c>
      <c r="E7684">
        <v>0.9286563614744352</v>
      </c>
    </row>
    <row r="7685" spans="1:5">
      <c r="A7685" s="1">
        <v>7683</v>
      </c>
      <c r="B7685">
        <v>0.3275944446635926</v>
      </c>
      <c r="C7685">
        <v>840</v>
      </c>
      <c r="D7685">
        <v>780</v>
      </c>
      <c r="E7685">
        <v>0.9285714285714286</v>
      </c>
    </row>
    <row r="7686" spans="1:5">
      <c r="A7686" s="1">
        <v>7684</v>
      </c>
      <c r="B7686">
        <v>0.327977739034683</v>
      </c>
      <c r="C7686">
        <v>839</v>
      </c>
      <c r="D7686">
        <v>779</v>
      </c>
      <c r="E7686">
        <v>0.9284862932061978</v>
      </c>
    </row>
    <row r="7687" spans="1:5">
      <c r="A7687" s="1">
        <v>7685</v>
      </c>
      <c r="B7687">
        <v>0.3279879796707554</v>
      </c>
      <c r="C7687">
        <v>838</v>
      </c>
      <c r="D7687">
        <v>778</v>
      </c>
      <c r="E7687">
        <v>0.9284009546539379</v>
      </c>
    </row>
    <row r="7688" spans="1:5">
      <c r="A7688" s="1">
        <v>7686</v>
      </c>
      <c r="B7688">
        <v>0.3292795789526828</v>
      </c>
      <c r="C7688">
        <v>837</v>
      </c>
      <c r="D7688">
        <v>777</v>
      </c>
      <c r="E7688">
        <v>0.9283154121863799</v>
      </c>
    </row>
    <row r="7689" spans="1:5">
      <c r="A7689" s="1">
        <v>7687</v>
      </c>
      <c r="B7689">
        <v>0.3295759792574735</v>
      </c>
      <c r="C7689">
        <v>836</v>
      </c>
      <c r="D7689">
        <v>776</v>
      </c>
      <c r="E7689">
        <v>0.9282296650717703</v>
      </c>
    </row>
    <row r="7690" spans="1:5">
      <c r="A7690" s="1">
        <v>7688</v>
      </c>
      <c r="B7690">
        <v>0.329635863926697</v>
      </c>
      <c r="C7690">
        <v>835</v>
      </c>
      <c r="D7690">
        <v>775</v>
      </c>
      <c r="E7690">
        <v>0.9281437125748503</v>
      </c>
    </row>
    <row r="7691" spans="1:5">
      <c r="A7691" s="1">
        <v>7689</v>
      </c>
      <c r="B7691">
        <v>0.3298080883264589</v>
      </c>
      <c r="C7691">
        <v>834</v>
      </c>
      <c r="D7691">
        <v>774</v>
      </c>
      <c r="E7691">
        <v>0.9280575539568345</v>
      </c>
    </row>
    <row r="7692" spans="1:5">
      <c r="A7692" s="1">
        <v>7690</v>
      </c>
      <c r="B7692">
        <v>0.3302011007675141</v>
      </c>
      <c r="C7692">
        <v>833</v>
      </c>
      <c r="D7692">
        <v>773</v>
      </c>
      <c r="E7692">
        <v>0.9279711884753902</v>
      </c>
    </row>
    <row r="7693" spans="1:5">
      <c r="A7693" s="1">
        <v>7691</v>
      </c>
      <c r="B7693">
        <v>0.3302650156531541</v>
      </c>
      <c r="C7693">
        <v>832</v>
      </c>
      <c r="D7693">
        <v>772</v>
      </c>
      <c r="E7693">
        <v>0.9278846153846154</v>
      </c>
    </row>
    <row r="7694" spans="1:5">
      <c r="A7694" s="1">
        <v>7692</v>
      </c>
      <c r="B7694">
        <v>0.3310480462870693</v>
      </c>
      <c r="C7694">
        <v>831</v>
      </c>
      <c r="D7694">
        <v>771</v>
      </c>
      <c r="E7694">
        <v>0.927797833935018</v>
      </c>
    </row>
    <row r="7695" spans="1:5">
      <c r="A7695" s="1">
        <v>7693</v>
      </c>
      <c r="B7695">
        <v>0.3314468066128065</v>
      </c>
      <c r="C7695">
        <v>830</v>
      </c>
      <c r="D7695">
        <v>770</v>
      </c>
      <c r="E7695">
        <v>0.927710843373494</v>
      </c>
    </row>
    <row r="7696" spans="1:5">
      <c r="A7696" s="1">
        <v>7694</v>
      </c>
      <c r="B7696">
        <v>0.3318942909984948</v>
      </c>
      <c r="C7696">
        <v>829</v>
      </c>
      <c r="D7696">
        <v>769</v>
      </c>
      <c r="E7696">
        <v>0.9276236429433052</v>
      </c>
    </row>
    <row r="7697" spans="1:5">
      <c r="A7697" s="1">
        <v>7695</v>
      </c>
      <c r="B7697">
        <v>0.3324769943958472</v>
      </c>
      <c r="C7697">
        <v>828</v>
      </c>
      <c r="D7697">
        <v>768</v>
      </c>
      <c r="E7697">
        <v>0.927536231884058</v>
      </c>
    </row>
    <row r="7698" spans="1:5">
      <c r="A7698" s="1">
        <v>7696</v>
      </c>
      <c r="B7698">
        <v>0.3325614775984356</v>
      </c>
      <c r="C7698">
        <v>827</v>
      </c>
      <c r="D7698">
        <v>767</v>
      </c>
      <c r="E7698">
        <v>0.9274486094316807</v>
      </c>
    </row>
    <row r="7699" spans="1:5">
      <c r="A7699" s="1">
        <v>7697</v>
      </c>
      <c r="B7699">
        <v>0.3328974543138408</v>
      </c>
      <c r="C7699">
        <v>826</v>
      </c>
      <c r="D7699">
        <v>766</v>
      </c>
      <c r="E7699">
        <v>0.927360774818402</v>
      </c>
    </row>
    <row r="7700" spans="1:5">
      <c r="A7700" s="1">
        <v>7698</v>
      </c>
      <c r="B7700">
        <v>0.3335869916306855</v>
      </c>
      <c r="C7700">
        <v>825</v>
      </c>
      <c r="D7700">
        <v>765</v>
      </c>
      <c r="E7700">
        <v>0.9272727272727272</v>
      </c>
    </row>
    <row r="7701" spans="1:5">
      <c r="A7701" s="1">
        <v>7699</v>
      </c>
      <c r="B7701">
        <v>0.3337799419806551</v>
      </c>
      <c r="C7701">
        <v>824</v>
      </c>
      <c r="D7701">
        <v>764</v>
      </c>
      <c r="E7701">
        <v>0.9271844660194175</v>
      </c>
    </row>
    <row r="7702" spans="1:5">
      <c r="A7702" s="1">
        <v>7700</v>
      </c>
      <c r="B7702">
        <v>0.3343081205048613</v>
      </c>
      <c r="C7702">
        <v>823</v>
      </c>
      <c r="D7702">
        <v>763</v>
      </c>
      <c r="E7702">
        <v>0.9270959902794653</v>
      </c>
    </row>
    <row r="7703" spans="1:5">
      <c r="A7703" s="1">
        <v>7701</v>
      </c>
      <c r="B7703">
        <v>0.3343239047628686</v>
      </c>
      <c r="C7703">
        <v>822</v>
      </c>
      <c r="D7703">
        <v>762</v>
      </c>
      <c r="E7703">
        <v>0.927007299270073</v>
      </c>
    </row>
    <row r="7704" spans="1:5">
      <c r="A7704" s="1">
        <v>7702</v>
      </c>
      <c r="B7704">
        <v>0.3346558740266268</v>
      </c>
      <c r="C7704">
        <v>821</v>
      </c>
      <c r="D7704">
        <v>761</v>
      </c>
      <c r="E7704">
        <v>0.9269183922046285</v>
      </c>
    </row>
    <row r="7705" spans="1:5">
      <c r="A7705" s="1">
        <v>7703</v>
      </c>
      <c r="B7705">
        <v>0.3347753267245004</v>
      </c>
      <c r="C7705">
        <v>820</v>
      </c>
      <c r="D7705">
        <v>760</v>
      </c>
      <c r="E7705">
        <v>0.926829268292683</v>
      </c>
    </row>
    <row r="7706" spans="1:5">
      <c r="A7706" s="1">
        <v>7704</v>
      </c>
      <c r="B7706">
        <v>0.335631153363213</v>
      </c>
      <c r="C7706">
        <v>819</v>
      </c>
      <c r="D7706">
        <v>759</v>
      </c>
      <c r="E7706">
        <v>0.9267399267399268</v>
      </c>
    </row>
    <row r="7707" spans="1:5">
      <c r="A7707" s="1">
        <v>7705</v>
      </c>
      <c r="B7707">
        <v>0.3361431694234085</v>
      </c>
      <c r="C7707">
        <v>818</v>
      </c>
      <c r="D7707">
        <v>758</v>
      </c>
      <c r="E7707">
        <v>0.9266503667481663</v>
      </c>
    </row>
    <row r="7708" spans="1:5">
      <c r="A7708" s="1">
        <v>7706</v>
      </c>
      <c r="B7708">
        <v>0.3361526382436217</v>
      </c>
      <c r="C7708">
        <v>817</v>
      </c>
      <c r="D7708">
        <v>757</v>
      </c>
      <c r="E7708">
        <v>0.9265605875152999</v>
      </c>
    </row>
    <row r="7709" spans="1:5">
      <c r="A7709" s="1">
        <v>7707</v>
      </c>
      <c r="B7709">
        <v>0.3363415587060103</v>
      </c>
      <c r="C7709">
        <v>816</v>
      </c>
      <c r="D7709">
        <v>756</v>
      </c>
      <c r="E7709">
        <v>0.9264705882352942</v>
      </c>
    </row>
    <row r="7710" spans="1:5">
      <c r="A7710" s="1">
        <v>7708</v>
      </c>
      <c r="B7710">
        <v>0.336432270442458</v>
      </c>
      <c r="C7710">
        <v>815</v>
      </c>
      <c r="D7710">
        <v>755</v>
      </c>
      <c r="E7710">
        <v>0.9263803680981595</v>
      </c>
    </row>
    <row r="7711" spans="1:5">
      <c r="A7711" s="1">
        <v>7709</v>
      </c>
      <c r="B7711">
        <v>0.3365489968260249</v>
      </c>
      <c r="C7711">
        <v>814</v>
      </c>
      <c r="D7711">
        <v>754</v>
      </c>
      <c r="E7711">
        <v>0.9262899262899262</v>
      </c>
    </row>
    <row r="7712" spans="1:5">
      <c r="A7712" s="1">
        <v>7710</v>
      </c>
      <c r="B7712">
        <v>0.3368150260378258</v>
      </c>
      <c r="C7712">
        <v>813</v>
      </c>
      <c r="D7712">
        <v>753</v>
      </c>
      <c r="E7712">
        <v>0.9261992619926199</v>
      </c>
    </row>
    <row r="7713" spans="1:5">
      <c r="A7713" s="1">
        <v>7711</v>
      </c>
      <c r="B7713">
        <v>0.3370621967070662</v>
      </c>
      <c r="C7713">
        <v>812</v>
      </c>
      <c r="D7713">
        <v>752</v>
      </c>
      <c r="E7713">
        <v>0.9261083743842364</v>
      </c>
    </row>
    <row r="7714" spans="1:5">
      <c r="A7714" s="1">
        <v>7712</v>
      </c>
      <c r="B7714">
        <v>0.3375717703858214</v>
      </c>
      <c r="C7714">
        <v>811</v>
      </c>
      <c r="D7714">
        <v>751</v>
      </c>
      <c r="E7714">
        <v>0.9260172626387176</v>
      </c>
    </row>
    <row r="7715" spans="1:5">
      <c r="A7715" s="1">
        <v>7713</v>
      </c>
      <c r="B7715">
        <v>0.3376163071291707</v>
      </c>
      <c r="C7715">
        <v>810</v>
      </c>
      <c r="D7715">
        <v>750</v>
      </c>
      <c r="E7715">
        <v>0.9259259259259259</v>
      </c>
    </row>
    <row r="7716" spans="1:5">
      <c r="A7716" s="1">
        <v>7714</v>
      </c>
      <c r="B7716">
        <v>0.3388592547236193</v>
      </c>
      <c r="C7716">
        <v>809</v>
      </c>
      <c r="D7716">
        <v>749</v>
      </c>
      <c r="E7716">
        <v>0.9258343634116193</v>
      </c>
    </row>
    <row r="7717" spans="1:5">
      <c r="A7717" s="1">
        <v>7715</v>
      </c>
      <c r="B7717">
        <v>0.3395381255745953</v>
      </c>
      <c r="C7717">
        <v>808</v>
      </c>
      <c r="D7717">
        <v>748</v>
      </c>
      <c r="E7717">
        <v>0.9257425742574258</v>
      </c>
    </row>
    <row r="7718" spans="1:5">
      <c r="A7718" s="1">
        <v>7716</v>
      </c>
      <c r="B7718">
        <v>0.3395691068390114</v>
      </c>
      <c r="C7718">
        <v>807</v>
      </c>
      <c r="D7718">
        <v>748</v>
      </c>
      <c r="E7718">
        <v>0.9268897149938042</v>
      </c>
    </row>
    <row r="7719" spans="1:5">
      <c r="A7719" s="1">
        <v>7717</v>
      </c>
      <c r="B7719">
        <v>0.3398669046760041</v>
      </c>
      <c r="C7719">
        <v>806</v>
      </c>
      <c r="D7719">
        <v>747</v>
      </c>
      <c r="E7719">
        <v>0.9267990074441688</v>
      </c>
    </row>
    <row r="7720" spans="1:5">
      <c r="A7720" s="1">
        <v>7718</v>
      </c>
      <c r="B7720">
        <v>0.3401179037897606</v>
      </c>
      <c r="C7720">
        <v>805</v>
      </c>
      <c r="D7720">
        <v>746</v>
      </c>
      <c r="E7720">
        <v>0.9267080745341615</v>
      </c>
    </row>
    <row r="7721" spans="1:5">
      <c r="A7721" s="1">
        <v>7719</v>
      </c>
      <c r="B7721">
        <v>0.3405984037377188</v>
      </c>
      <c r="C7721">
        <v>804</v>
      </c>
      <c r="D7721">
        <v>745</v>
      </c>
      <c r="E7721">
        <v>0.9266169154228856</v>
      </c>
    </row>
    <row r="7722" spans="1:5">
      <c r="A7722" s="1">
        <v>7720</v>
      </c>
      <c r="B7722">
        <v>0.3411391191993971</v>
      </c>
      <c r="C7722">
        <v>803</v>
      </c>
      <c r="D7722">
        <v>744</v>
      </c>
      <c r="E7722">
        <v>0.9265255292652553</v>
      </c>
    </row>
    <row r="7723" spans="1:5">
      <c r="A7723" s="1">
        <v>7721</v>
      </c>
      <c r="B7723">
        <v>0.341816017368135</v>
      </c>
      <c r="C7723">
        <v>802</v>
      </c>
      <c r="D7723">
        <v>743</v>
      </c>
      <c r="E7723">
        <v>0.92643391521197</v>
      </c>
    </row>
    <row r="7724" spans="1:5">
      <c r="A7724" s="1">
        <v>7722</v>
      </c>
      <c r="B7724">
        <v>0.3418321869736793</v>
      </c>
      <c r="C7724">
        <v>801</v>
      </c>
      <c r="D7724">
        <v>742</v>
      </c>
      <c r="E7724">
        <v>0.9263420724094882</v>
      </c>
    </row>
    <row r="7725" spans="1:5">
      <c r="A7725" s="1">
        <v>7723</v>
      </c>
      <c r="B7725">
        <v>0.3421602616173267</v>
      </c>
      <c r="C7725">
        <v>800</v>
      </c>
      <c r="D7725">
        <v>741</v>
      </c>
      <c r="E7725">
        <v>0.92625</v>
      </c>
    </row>
    <row r="7726" spans="1:5">
      <c r="A7726" s="1">
        <v>7724</v>
      </c>
      <c r="B7726">
        <v>0.3422011948433834</v>
      </c>
      <c r="C7726">
        <v>799</v>
      </c>
      <c r="D7726">
        <v>740</v>
      </c>
      <c r="E7726">
        <v>0.9261576971214017</v>
      </c>
    </row>
    <row r="7727" spans="1:5">
      <c r="A7727" s="1">
        <v>7725</v>
      </c>
      <c r="B7727">
        <v>0.3426707421486732</v>
      </c>
      <c r="C7727">
        <v>798</v>
      </c>
      <c r="D7727">
        <v>739</v>
      </c>
      <c r="E7727">
        <v>0.9260651629072681</v>
      </c>
    </row>
    <row r="7728" spans="1:5">
      <c r="A7728" s="1">
        <v>7726</v>
      </c>
      <c r="B7728">
        <v>0.342903996065079</v>
      </c>
      <c r="C7728">
        <v>797</v>
      </c>
      <c r="D7728">
        <v>738</v>
      </c>
      <c r="E7728">
        <v>0.9259723964868256</v>
      </c>
    </row>
    <row r="7729" spans="1:5">
      <c r="A7729" s="1">
        <v>7727</v>
      </c>
      <c r="B7729">
        <v>0.3429763194969873</v>
      </c>
      <c r="C7729">
        <v>796</v>
      </c>
      <c r="D7729">
        <v>737</v>
      </c>
      <c r="E7729">
        <v>0.9258793969849246</v>
      </c>
    </row>
    <row r="7730" spans="1:5">
      <c r="A7730" s="1">
        <v>7728</v>
      </c>
      <c r="B7730">
        <v>0.34306170726326</v>
      </c>
      <c r="C7730">
        <v>795</v>
      </c>
      <c r="D7730">
        <v>736</v>
      </c>
      <c r="E7730">
        <v>0.9257861635220126</v>
      </c>
    </row>
    <row r="7731" spans="1:5">
      <c r="A7731" s="1">
        <v>7729</v>
      </c>
      <c r="B7731">
        <v>0.3432786804799584</v>
      </c>
      <c r="C7731">
        <v>794</v>
      </c>
      <c r="D7731">
        <v>735</v>
      </c>
      <c r="E7731">
        <v>0.9256926952141058</v>
      </c>
    </row>
    <row r="7732" spans="1:5">
      <c r="A7732" s="1">
        <v>7730</v>
      </c>
      <c r="B7732">
        <v>0.3433020090092818</v>
      </c>
      <c r="C7732">
        <v>793</v>
      </c>
      <c r="D7732">
        <v>734</v>
      </c>
      <c r="E7732">
        <v>0.9255989911727617</v>
      </c>
    </row>
    <row r="7733" spans="1:5">
      <c r="A7733" s="1">
        <v>7731</v>
      </c>
      <c r="B7733">
        <v>0.3436479788839542</v>
      </c>
      <c r="C7733">
        <v>792</v>
      </c>
      <c r="D7733">
        <v>733</v>
      </c>
      <c r="E7733">
        <v>0.9255050505050505</v>
      </c>
    </row>
    <row r="7734" spans="1:5">
      <c r="A7734" s="1">
        <v>7732</v>
      </c>
      <c r="B7734">
        <v>0.3442364995781908</v>
      </c>
      <c r="C7734">
        <v>791</v>
      </c>
      <c r="D7734">
        <v>733</v>
      </c>
      <c r="E7734">
        <v>0.9266750948166877</v>
      </c>
    </row>
    <row r="7735" spans="1:5">
      <c r="A7735" s="1">
        <v>7733</v>
      </c>
      <c r="B7735">
        <v>0.344598055146438</v>
      </c>
      <c r="C7735">
        <v>790</v>
      </c>
      <c r="D7735">
        <v>732</v>
      </c>
      <c r="E7735">
        <v>0.9265822784810127</v>
      </c>
    </row>
    <row r="7736" spans="1:5">
      <c r="A7736" s="1">
        <v>7734</v>
      </c>
      <c r="B7736">
        <v>0.3447041511771296</v>
      </c>
      <c r="C7736">
        <v>789</v>
      </c>
      <c r="D7736">
        <v>731</v>
      </c>
      <c r="E7736">
        <v>0.926489226869455</v>
      </c>
    </row>
    <row r="7737" spans="1:5">
      <c r="A7737" s="1">
        <v>7735</v>
      </c>
      <c r="B7737">
        <v>0.344824473754727</v>
      </c>
      <c r="C7737">
        <v>788</v>
      </c>
      <c r="D7737">
        <v>730</v>
      </c>
      <c r="E7737">
        <v>0.9263959390862944</v>
      </c>
    </row>
    <row r="7738" spans="1:5">
      <c r="A7738" s="1">
        <v>7736</v>
      </c>
      <c r="B7738">
        <v>0.345090041653723</v>
      </c>
      <c r="C7738">
        <v>787</v>
      </c>
      <c r="D7738">
        <v>729</v>
      </c>
      <c r="E7738">
        <v>0.9263024142312579</v>
      </c>
    </row>
    <row r="7739" spans="1:5">
      <c r="A7739" s="1">
        <v>7737</v>
      </c>
      <c r="B7739">
        <v>0.3457687434388959</v>
      </c>
      <c r="C7739">
        <v>786</v>
      </c>
      <c r="D7739">
        <v>728</v>
      </c>
      <c r="E7739">
        <v>0.926208651399491</v>
      </c>
    </row>
    <row r="7740" spans="1:5">
      <c r="A7740" s="1">
        <v>7738</v>
      </c>
      <c r="B7740">
        <v>0.3458117846864894</v>
      </c>
      <c r="C7740">
        <v>785</v>
      </c>
      <c r="D7740">
        <v>727</v>
      </c>
      <c r="E7740">
        <v>0.9261146496815287</v>
      </c>
    </row>
    <row r="7741" spans="1:5">
      <c r="A7741" s="1">
        <v>7739</v>
      </c>
      <c r="B7741">
        <v>0.3459039748720194</v>
      </c>
      <c r="C7741">
        <v>784</v>
      </c>
      <c r="D7741">
        <v>727</v>
      </c>
      <c r="E7741">
        <v>0.9272959183673469</v>
      </c>
    </row>
    <row r="7742" spans="1:5">
      <c r="A7742" s="1">
        <v>7740</v>
      </c>
      <c r="B7742">
        <v>0.3466639774464433</v>
      </c>
      <c r="C7742">
        <v>783</v>
      </c>
      <c r="D7742">
        <v>726</v>
      </c>
      <c r="E7742">
        <v>0.9272030651340997</v>
      </c>
    </row>
    <row r="7743" spans="1:5">
      <c r="A7743" s="1">
        <v>7741</v>
      </c>
      <c r="B7743">
        <v>0.3467865369736423</v>
      </c>
      <c r="C7743">
        <v>782</v>
      </c>
      <c r="D7743">
        <v>725</v>
      </c>
      <c r="E7743">
        <v>0.9271099744245525</v>
      </c>
    </row>
    <row r="7744" spans="1:5">
      <c r="A7744" s="1">
        <v>7742</v>
      </c>
      <c r="B7744">
        <v>0.3468432614288339</v>
      </c>
      <c r="C7744">
        <v>781</v>
      </c>
      <c r="D7744">
        <v>724</v>
      </c>
      <c r="E7744">
        <v>0.9270166453265045</v>
      </c>
    </row>
    <row r="7745" spans="1:5">
      <c r="A7745" s="1">
        <v>7743</v>
      </c>
      <c r="B7745">
        <v>0.3472306982960305</v>
      </c>
      <c r="C7745">
        <v>780</v>
      </c>
      <c r="D7745">
        <v>723</v>
      </c>
      <c r="E7745">
        <v>0.926923076923077</v>
      </c>
    </row>
    <row r="7746" spans="1:5">
      <c r="A7746" s="1">
        <v>7744</v>
      </c>
      <c r="B7746">
        <v>0.3472395492986493</v>
      </c>
      <c r="C7746">
        <v>779</v>
      </c>
      <c r="D7746">
        <v>722</v>
      </c>
      <c r="E7746">
        <v>0.926829268292683</v>
      </c>
    </row>
    <row r="7747" spans="1:5">
      <c r="A7747" s="1">
        <v>7745</v>
      </c>
      <c r="B7747">
        <v>0.3472921659203543</v>
      </c>
      <c r="C7747">
        <v>778</v>
      </c>
      <c r="D7747">
        <v>721</v>
      </c>
      <c r="E7747">
        <v>0.9267352185089974</v>
      </c>
    </row>
    <row r="7748" spans="1:5">
      <c r="A7748" s="1">
        <v>7746</v>
      </c>
      <c r="B7748">
        <v>0.3475016884458491</v>
      </c>
      <c r="C7748">
        <v>777</v>
      </c>
      <c r="D7748">
        <v>721</v>
      </c>
      <c r="E7748">
        <v>0.9279279279279279</v>
      </c>
    </row>
    <row r="7749" spans="1:5">
      <c r="A7749" s="1">
        <v>7747</v>
      </c>
      <c r="B7749">
        <v>0.3476528621291806</v>
      </c>
      <c r="C7749">
        <v>776</v>
      </c>
      <c r="D7749">
        <v>720</v>
      </c>
      <c r="E7749">
        <v>0.9278350515463918</v>
      </c>
    </row>
    <row r="7750" spans="1:5">
      <c r="A7750" s="1">
        <v>7748</v>
      </c>
      <c r="B7750">
        <v>0.3478151064372383</v>
      </c>
      <c r="C7750">
        <v>775</v>
      </c>
      <c r="D7750">
        <v>719</v>
      </c>
      <c r="E7750">
        <v>0.927741935483871</v>
      </c>
    </row>
    <row r="7751" spans="1:5">
      <c r="A7751" s="1">
        <v>7749</v>
      </c>
      <c r="B7751">
        <v>0.348116919627742</v>
      </c>
      <c r="C7751">
        <v>774</v>
      </c>
      <c r="D7751">
        <v>718</v>
      </c>
      <c r="E7751">
        <v>0.9276485788113695</v>
      </c>
    </row>
    <row r="7752" spans="1:5">
      <c r="A7752" s="1">
        <v>7750</v>
      </c>
      <c r="B7752">
        <v>0.3485418737847255</v>
      </c>
      <c r="C7752">
        <v>773</v>
      </c>
      <c r="D7752">
        <v>717</v>
      </c>
      <c r="E7752">
        <v>0.9275549805950841</v>
      </c>
    </row>
    <row r="7753" spans="1:5">
      <c r="A7753" s="1">
        <v>7751</v>
      </c>
      <c r="B7753">
        <v>0.3487015799999291</v>
      </c>
      <c r="C7753">
        <v>772</v>
      </c>
      <c r="D7753">
        <v>716</v>
      </c>
      <c r="E7753">
        <v>0.927461139896373</v>
      </c>
    </row>
    <row r="7754" spans="1:5">
      <c r="A7754" s="1">
        <v>7752</v>
      </c>
      <c r="B7754">
        <v>0.3488813196227625</v>
      </c>
      <c r="C7754">
        <v>771</v>
      </c>
      <c r="D7754">
        <v>715</v>
      </c>
      <c r="E7754">
        <v>0.9273670557717251</v>
      </c>
    </row>
    <row r="7755" spans="1:5">
      <c r="A7755" s="1">
        <v>7753</v>
      </c>
      <c r="B7755">
        <v>0.3493308360651923</v>
      </c>
      <c r="C7755">
        <v>770</v>
      </c>
      <c r="D7755">
        <v>714</v>
      </c>
      <c r="E7755">
        <v>0.9272727272727272</v>
      </c>
    </row>
    <row r="7756" spans="1:5">
      <c r="A7756" s="1">
        <v>7754</v>
      </c>
      <c r="B7756">
        <v>0.3493972103863143</v>
      </c>
      <c r="C7756">
        <v>769</v>
      </c>
      <c r="D7756">
        <v>713</v>
      </c>
      <c r="E7756">
        <v>0.9271781534460338</v>
      </c>
    </row>
    <row r="7757" spans="1:5">
      <c r="A7757" s="1">
        <v>7755</v>
      </c>
      <c r="B7757">
        <v>0.3495011531195793</v>
      </c>
      <c r="C7757">
        <v>768</v>
      </c>
      <c r="D7757">
        <v>712</v>
      </c>
      <c r="E7757">
        <v>0.9270833333333334</v>
      </c>
    </row>
    <row r="7758" spans="1:5">
      <c r="A7758" s="1">
        <v>7756</v>
      </c>
      <c r="B7758">
        <v>0.3495523197622141</v>
      </c>
      <c r="C7758">
        <v>767</v>
      </c>
      <c r="D7758">
        <v>711</v>
      </c>
      <c r="E7758">
        <v>0.9269882659713168</v>
      </c>
    </row>
    <row r="7759" spans="1:5">
      <c r="A7759" s="1">
        <v>7757</v>
      </c>
      <c r="B7759">
        <v>0.3496335879811028</v>
      </c>
      <c r="C7759">
        <v>766</v>
      </c>
      <c r="D7759">
        <v>710</v>
      </c>
      <c r="E7759">
        <v>0.9268929503916449</v>
      </c>
    </row>
    <row r="7760" spans="1:5">
      <c r="A7760" s="1">
        <v>7758</v>
      </c>
      <c r="B7760">
        <v>0.3500636279162315</v>
      </c>
      <c r="C7760">
        <v>765</v>
      </c>
      <c r="D7760">
        <v>709</v>
      </c>
      <c r="E7760">
        <v>0.9267973856209151</v>
      </c>
    </row>
    <row r="7761" spans="1:5">
      <c r="A7761" s="1">
        <v>7759</v>
      </c>
      <c r="B7761">
        <v>0.3504271714692919</v>
      </c>
      <c r="C7761">
        <v>764</v>
      </c>
      <c r="D7761">
        <v>708</v>
      </c>
      <c r="E7761">
        <v>0.9267015706806283</v>
      </c>
    </row>
    <row r="7762" spans="1:5">
      <c r="A7762" s="1">
        <v>7760</v>
      </c>
      <c r="B7762">
        <v>0.3505569583880721</v>
      </c>
      <c r="C7762">
        <v>763</v>
      </c>
      <c r="D7762">
        <v>707</v>
      </c>
      <c r="E7762">
        <v>0.926605504587156</v>
      </c>
    </row>
    <row r="7763" spans="1:5">
      <c r="A7763" s="1">
        <v>7761</v>
      </c>
      <c r="B7763">
        <v>0.3505818034311439</v>
      </c>
      <c r="C7763">
        <v>762</v>
      </c>
      <c r="D7763">
        <v>706</v>
      </c>
      <c r="E7763">
        <v>0.926509186351706</v>
      </c>
    </row>
    <row r="7764" spans="1:5">
      <c r="A7764" s="1">
        <v>7762</v>
      </c>
      <c r="B7764">
        <v>0.3509912381232994</v>
      </c>
      <c r="C7764">
        <v>761</v>
      </c>
      <c r="D7764">
        <v>705</v>
      </c>
      <c r="E7764">
        <v>0.926412614980289</v>
      </c>
    </row>
    <row r="7765" spans="1:5">
      <c r="A7765" s="1">
        <v>7763</v>
      </c>
      <c r="B7765">
        <v>0.3512143071896077</v>
      </c>
      <c r="C7765">
        <v>760</v>
      </c>
      <c r="D7765">
        <v>704</v>
      </c>
      <c r="E7765">
        <v>0.9263157894736842</v>
      </c>
    </row>
    <row r="7766" spans="1:5">
      <c r="A7766" s="1">
        <v>7764</v>
      </c>
      <c r="B7766">
        <v>0.3514211932424729</v>
      </c>
      <c r="C7766">
        <v>759</v>
      </c>
      <c r="D7766">
        <v>703</v>
      </c>
      <c r="E7766">
        <v>0.9262187088274044</v>
      </c>
    </row>
    <row r="7767" spans="1:5">
      <c r="A7767" s="1">
        <v>7765</v>
      </c>
      <c r="B7767">
        <v>0.351530030707309</v>
      </c>
      <c r="C7767">
        <v>758</v>
      </c>
      <c r="D7767">
        <v>702</v>
      </c>
      <c r="E7767">
        <v>0.9261213720316622</v>
      </c>
    </row>
    <row r="7768" spans="1:5">
      <c r="A7768" s="1">
        <v>7766</v>
      </c>
      <c r="B7768">
        <v>0.3519976580165007</v>
      </c>
      <c r="C7768">
        <v>757</v>
      </c>
      <c r="D7768">
        <v>701</v>
      </c>
      <c r="E7768">
        <v>0.9260237780713342</v>
      </c>
    </row>
    <row r="7769" spans="1:5">
      <c r="A7769" s="1">
        <v>7767</v>
      </c>
      <c r="B7769">
        <v>0.3523220828357267</v>
      </c>
      <c r="C7769">
        <v>756</v>
      </c>
      <c r="D7769">
        <v>700</v>
      </c>
      <c r="E7769">
        <v>0.9259259259259259</v>
      </c>
    </row>
    <row r="7770" spans="1:5">
      <c r="A7770" s="1">
        <v>7768</v>
      </c>
      <c r="B7770">
        <v>0.3523392774170055</v>
      </c>
      <c r="C7770">
        <v>755</v>
      </c>
      <c r="D7770">
        <v>699</v>
      </c>
      <c r="E7770">
        <v>0.9258278145695364</v>
      </c>
    </row>
    <row r="7771" spans="1:5">
      <c r="A7771" s="1">
        <v>7769</v>
      </c>
      <c r="B7771">
        <v>0.3527447806806236</v>
      </c>
      <c r="C7771">
        <v>754</v>
      </c>
      <c r="D7771">
        <v>698</v>
      </c>
      <c r="E7771">
        <v>0.9257294429708223</v>
      </c>
    </row>
    <row r="7772" spans="1:5">
      <c r="A7772" s="1">
        <v>7770</v>
      </c>
      <c r="B7772">
        <v>0.3527821646856779</v>
      </c>
      <c r="C7772">
        <v>753</v>
      </c>
      <c r="D7772">
        <v>697</v>
      </c>
      <c r="E7772">
        <v>0.9256308100929614</v>
      </c>
    </row>
    <row r="7773" spans="1:5">
      <c r="A7773" s="1">
        <v>7771</v>
      </c>
      <c r="B7773">
        <v>0.3529477968201356</v>
      </c>
      <c r="C7773">
        <v>752</v>
      </c>
      <c r="D7773">
        <v>697</v>
      </c>
      <c r="E7773">
        <v>0.9268617021276596</v>
      </c>
    </row>
    <row r="7774" spans="1:5">
      <c r="A7774" s="1">
        <v>7772</v>
      </c>
      <c r="B7774">
        <v>0.3544850904872874</v>
      </c>
      <c r="C7774">
        <v>751</v>
      </c>
      <c r="D7774">
        <v>697</v>
      </c>
      <c r="E7774">
        <v>0.9280958721704394</v>
      </c>
    </row>
    <row r="7775" spans="1:5">
      <c r="A7775" s="1">
        <v>7773</v>
      </c>
      <c r="B7775">
        <v>0.3546352197782063</v>
      </c>
      <c r="C7775">
        <v>750</v>
      </c>
      <c r="D7775">
        <v>696</v>
      </c>
      <c r="E7775">
        <v>0.928</v>
      </c>
    </row>
    <row r="7776" spans="1:5">
      <c r="A7776" s="1">
        <v>7774</v>
      </c>
      <c r="B7776">
        <v>0.3551320441116026</v>
      </c>
      <c r="C7776">
        <v>749</v>
      </c>
      <c r="D7776">
        <v>695</v>
      </c>
      <c r="E7776">
        <v>0.9279038718291055</v>
      </c>
    </row>
    <row r="7777" spans="1:5">
      <c r="A7777" s="1">
        <v>7775</v>
      </c>
      <c r="B7777">
        <v>0.3551702648427444</v>
      </c>
      <c r="C7777">
        <v>748</v>
      </c>
      <c r="D7777">
        <v>694</v>
      </c>
      <c r="E7777">
        <v>0.9278074866310161</v>
      </c>
    </row>
    <row r="7778" spans="1:5">
      <c r="A7778" s="1">
        <v>7776</v>
      </c>
      <c r="B7778">
        <v>0.3553489633832783</v>
      </c>
      <c r="C7778">
        <v>747</v>
      </c>
      <c r="D7778">
        <v>693</v>
      </c>
      <c r="E7778">
        <v>0.927710843373494</v>
      </c>
    </row>
    <row r="7779" spans="1:5">
      <c r="A7779" s="1">
        <v>7777</v>
      </c>
      <c r="B7779">
        <v>0.3554009826948459</v>
      </c>
      <c r="C7779">
        <v>746</v>
      </c>
      <c r="D7779">
        <v>692</v>
      </c>
      <c r="E7779">
        <v>0.9276139410187667</v>
      </c>
    </row>
    <row r="7780" spans="1:5">
      <c r="A7780" s="1">
        <v>7778</v>
      </c>
      <c r="B7780">
        <v>0.355782076241784</v>
      </c>
      <c r="C7780">
        <v>745</v>
      </c>
      <c r="D7780">
        <v>692</v>
      </c>
      <c r="E7780">
        <v>0.9288590604026845</v>
      </c>
    </row>
    <row r="7781" spans="1:5">
      <c r="A7781" s="1">
        <v>7779</v>
      </c>
      <c r="B7781">
        <v>0.3560445032690929</v>
      </c>
      <c r="C7781">
        <v>744</v>
      </c>
      <c r="D7781">
        <v>691</v>
      </c>
      <c r="E7781">
        <v>0.928763440860215</v>
      </c>
    </row>
    <row r="7782" spans="1:5">
      <c r="A7782" s="1">
        <v>7780</v>
      </c>
      <c r="B7782">
        <v>0.3564161202462088</v>
      </c>
      <c r="C7782">
        <v>743</v>
      </c>
      <c r="D7782">
        <v>690</v>
      </c>
      <c r="E7782">
        <v>0.9286675639300135</v>
      </c>
    </row>
    <row r="7783" spans="1:5">
      <c r="A7783" s="1">
        <v>7781</v>
      </c>
      <c r="B7783">
        <v>0.3569287899672737</v>
      </c>
      <c r="C7783">
        <v>742</v>
      </c>
      <c r="D7783">
        <v>689</v>
      </c>
      <c r="E7783">
        <v>0.9285714285714286</v>
      </c>
    </row>
    <row r="7784" spans="1:5">
      <c r="A7784" s="1">
        <v>7782</v>
      </c>
      <c r="B7784">
        <v>0.3575694145897756</v>
      </c>
      <c r="C7784">
        <v>741</v>
      </c>
      <c r="D7784">
        <v>688</v>
      </c>
      <c r="E7784">
        <v>0.9284750337381916</v>
      </c>
    </row>
    <row r="7785" spans="1:5">
      <c r="A7785" s="1">
        <v>7783</v>
      </c>
      <c r="B7785">
        <v>0.3576342857058989</v>
      </c>
      <c r="C7785">
        <v>740</v>
      </c>
      <c r="D7785">
        <v>687</v>
      </c>
      <c r="E7785">
        <v>0.9283783783783783</v>
      </c>
    </row>
    <row r="7786" spans="1:5">
      <c r="A7786" s="1">
        <v>7784</v>
      </c>
      <c r="B7786">
        <v>0.3577770228730657</v>
      </c>
      <c r="C7786">
        <v>739</v>
      </c>
      <c r="D7786">
        <v>686</v>
      </c>
      <c r="E7786">
        <v>0.9282814614343707</v>
      </c>
    </row>
    <row r="7787" spans="1:5">
      <c r="A7787" s="1">
        <v>7785</v>
      </c>
      <c r="B7787">
        <v>0.358225525403455</v>
      </c>
      <c r="C7787">
        <v>738</v>
      </c>
      <c r="D7787">
        <v>685</v>
      </c>
      <c r="E7787">
        <v>0.9281842818428184</v>
      </c>
    </row>
    <row r="7788" spans="1:5">
      <c r="A7788" s="1">
        <v>7786</v>
      </c>
      <c r="B7788">
        <v>0.3582268810372149</v>
      </c>
      <c r="C7788">
        <v>737</v>
      </c>
      <c r="D7788">
        <v>684</v>
      </c>
      <c r="E7788">
        <v>0.9280868385345997</v>
      </c>
    </row>
    <row r="7789" spans="1:5">
      <c r="A7789" s="1">
        <v>7787</v>
      </c>
      <c r="B7789">
        <v>0.3585147615753534</v>
      </c>
      <c r="C7789">
        <v>736</v>
      </c>
      <c r="D7789">
        <v>684</v>
      </c>
      <c r="E7789">
        <v>0.9293478260869565</v>
      </c>
    </row>
    <row r="7790" spans="1:5">
      <c r="A7790" s="1">
        <v>7788</v>
      </c>
      <c r="B7790">
        <v>0.3585270386751382</v>
      </c>
      <c r="C7790">
        <v>735</v>
      </c>
      <c r="D7790">
        <v>683</v>
      </c>
      <c r="E7790">
        <v>0.9292517006802721</v>
      </c>
    </row>
    <row r="7791" spans="1:5">
      <c r="A7791" s="1">
        <v>7789</v>
      </c>
      <c r="B7791">
        <v>0.3591108716700866</v>
      </c>
      <c r="C7791">
        <v>734</v>
      </c>
      <c r="D7791">
        <v>682</v>
      </c>
      <c r="E7791">
        <v>0.9291553133514986</v>
      </c>
    </row>
    <row r="7792" spans="1:5">
      <c r="A7792" s="1">
        <v>7790</v>
      </c>
      <c r="B7792">
        <v>0.3594041097444212</v>
      </c>
      <c r="C7792">
        <v>733</v>
      </c>
      <c r="D7792">
        <v>682</v>
      </c>
      <c r="E7792">
        <v>0.9304229195088677</v>
      </c>
    </row>
    <row r="7793" spans="1:5">
      <c r="A7793" s="1">
        <v>7791</v>
      </c>
      <c r="B7793">
        <v>0.3594538520469861</v>
      </c>
      <c r="C7793">
        <v>732</v>
      </c>
      <c r="D7793">
        <v>681</v>
      </c>
      <c r="E7793">
        <v>0.930327868852459</v>
      </c>
    </row>
    <row r="7794" spans="1:5">
      <c r="A7794" s="1">
        <v>7792</v>
      </c>
      <c r="B7794">
        <v>0.3597508051243814</v>
      </c>
      <c r="C7794">
        <v>731</v>
      </c>
      <c r="D7794">
        <v>680</v>
      </c>
      <c r="E7794">
        <v>0.9302325581395349</v>
      </c>
    </row>
    <row r="7795" spans="1:5">
      <c r="A7795" s="1">
        <v>7793</v>
      </c>
      <c r="B7795">
        <v>0.3598099387274942</v>
      </c>
      <c r="C7795">
        <v>730</v>
      </c>
      <c r="D7795">
        <v>679</v>
      </c>
      <c r="E7795">
        <v>0.9301369863013699</v>
      </c>
    </row>
    <row r="7796" spans="1:5">
      <c r="A7796" s="1">
        <v>7794</v>
      </c>
      <c r="B7796">
        <v>0.360313879689361</v>
      </c>
      <c r="C7796">
        <v>729</v>
      </c>
      <c r="D7796">
        <v>678</v>
      </c>
      <c r="E7796">
        <v>0.9300411522633745</v>
      </c>
    </row>
    <row r="7797" spans="1:5">
      <c r="A7797" s="1">
        <v>7795</v>
      </c>
      <c r="B7797">
        <v>0.3603264737870724</v>
      </c>
      <c r="C7797">
        <v>728</v>
      </c>
      <c r="D7797">
        <v>677</v>
      </c>
      <c r="E7797">
        <v>0.929945054945055</v>
      </c>
    </row>
    <row r="7798" spans="1:5">
      <c r="A7798" s="1">
        <v>7796</v>
      </c>
      <c r="B7798">
        <v>0.3613289820998808</v>
      </c>
      <c r="C7798">
        <v>727</v>
      </c>
      <c r="D7798">
        <v>677</v>
      </c>
      <c r="E7798">
        <v>0.9312242090784044</v>
      </c>
    </row>
    <row r="7799" spans="1:5">
      <c r="A7799" s="1">
        <v>7797</v>
      </c>
      <c r="B7799">
        <v>0.3621431107969784</v>
      </c>
      <c r="C7799">
        <v>726</v>
      </c>
      <c r="D7799">
        <v>676</v>
      </c>
      <c r="E7799">
        <v>0.931129476584022</v>
      </c>
    </row>
    <row r="7800" spans="1:5">
      <c r="A7800" s="1">
        <v>7798</v>
      </c>
      <c r="B7800">
        <v>0.3623479521927528</v>
      </c>
      <c r="C7800">
        <v>725</v>
      </c>
      <c r="D7800">
        <v>676</v>
      </c>
      <c r="E7800">
        <v>0.9324137931034483</v>
      </c>
    </row>
    <row r="7801" spans="1:5">
      <c r="A7801" s="1">
        <v>7799</v>
      </c>
      <c r="B7801">
        <v>0.3628093622579378</v>
      </c>
      <c r="C7801">
        <v>724</v>
      </c>
      <c r="D7801">
        <v>675</v>
      </c>
      <c r="E7801">
        <v>0.9323204419889503</v>
      </c>
    </row>
    <row r="7802" spans="1:5">
      <c r="A7802" s="1">
        <v>7800</v>
      </c>
      <c r="B7802">
        <v>0.3633461528239081</v>
      </c>
      <c r="C7802">
        <v>723</v>
      </c>
      <c r="D7802">
        <v>674</v>
      </c>
      <c r="E7802">
        <v>0.9322268326417704</v>
      </c>
    </row>
    <row r="7803" spans="1:5">
      <c r="A7803" s="1">
        <v>7801</v>
      </c>
      <c r="B7803">
        <v>0.363572107026414</v>
      </c>
      <c r="C7803">
        <v>722</v>
      </c>
      <c r="D7803">
        <v>674</v>
      </c>
      <c r="E7803">
        <v>0.9335180055401662</v>
      </c>
    </row>
    <row r="7804" spans="1:5">
      <c r="A7804" s="1">
        <v>7802</v>
      </c>
      <c r="B7804">
        <v>0.3638588191936378</v>
      </c>
      <c r="C7804">
        <v>721</v>
      </c>
      <c r="D7804">
        <v>674</v>
      </c>
      <c r="E7804">
        <v>0.9348127600554785</v>
      </c>
    </row>
    <row r="7805" spans="1:5">
      <c r="A7805" s="1">
        <v>7803</v>
      </c>
      <c r="B7805">
        <v>0.3644725959412085</v>
      </c>
      <c r="C7805">
        <v>720</v>
      </c>
      <c r="D7805">
        <v>673</v>
      </c>
      <c r="E7805">
        <v>0.9347222222222222</v>
      </c>
    </row>
    <row r="7806" spans="1:5">
      <c r="A7806" s="1">
        <v>7804</v>
      </c>
      <c r="B7806">
        <v>0.3645131873136052</v>
      </c>
      <c r="C7806">
        <v>719</v>
      </c>
      <c r="D7806">
        <v>672</v>
      </c>
      <c r="E7806">
        <v>0.9346314325452016</v>
      </c>
    </row>
    <row r="7807" spans="1:5">
      <c r="A7807" s="1">
        <v>7805</v>
      </c>
      <c r="B7807">
        <v>0.3646518915562105</v>
      </c>
      <c r="C7807">
        <v>718</v>
      </c>
      <c r="D7807">
        <v>671</v>
      </c>
      <c r="E7807">
        <v>0.9345403899721448</v>
      </c>
    </row>
    <row r="7808" spans="1:5">
      <c r="A7808" s="1">
        <v>7806</v>
      </c>
      <c r="B7808">
        <v>0.3646685925491546</v>
      </c>
      <c r="C7808">
        <v>717</v>
      </c>
      <c r="D7808">
        <v>670</v>
      </c>
      <c r="E7808">
        <v>0.9344490934449093</v>
      </c>
    </row>
    <row r="7809" spans="1:5">
      <c r="A7809" s="1">
        <v>7807</v>
      </c>
      <c r="B7809">
        <v>0.3648609694834057</v>
      </c>
      <c r="C7809">
        <v>716</v>
      </c>
      <c r="D7809">
        <v>669</v>
      </c>
      <c r="E7809">
        <v>0.9343575418994413</v>
      </c>
    </row>
    <row r="7810" spans="1:5">
      <c r="A7810" s="1">
        <v>7808</v>
      </c>
      <c r="B7810">
        <v>0.3661433842283977</v>
      </c>
      <c r="C7810">
        <v>715</v>
      </c>
      <c r="D7810">
        <v>668</v>
      </c>
      <c r="E7810">
        <v>0.9342657342657342</v>
      </c>
    </row>
    <row r="7811" spans="1:5">
      <c r="A7811" s="1">
        <v>7809</v>
      </c>
      <c r="B7811">
        <v>0.3662378127826429</v>
      </c>
      <c r="C7811">
        <v>714</v>
      </c>
      <c r="D7811">
        <v>667</v>
      </c>
      <c r="E7811">
        <v>0.9341736694677871</v>
      </c>
    </row>
    <row r="7812" spans="1:5">
      <c r="A7812" s="1">
        <v>7810</v>
      </c>
      <c r="B7812">
        <v>0.3662528185937077</v>
      </c>
      <c r="C7812">
        <v>713</v>
      </c>
      <c r="D7812">
        <v>666</v>
      </c>
      <c r="E7812">
        <v>0.9340813464235624</v>
      </c>
    </row>
    <row r="7813" spans="1:5">
      <c r="A7813" s="1">
        <v>7811</v>
      </c>
      <c r="B7813">
        <v>0.3667681805027634</v>
      </c>
      <c r="C7813">
        <v>712</v>
      </c>
      <c r="D7813">
        <v>665</v>
      </c>
      <c r="E7813">
        <v>0.9339887640449438</v>
      </c>
    </row>
    <row r="7814" spans="1:5">
      <c r="A7814" s="1">
        <v>7812</v>
      </c>
      <c r="B7814">
        <v>0.3668206680009831</v>
      </c>
      <c r="C7814">
        <v>711</v>
      </c>
      <c r="D7814">
        <v>664</v>
      </c>
      <c r="E7814">
        <v>0.9338959212376934</v>
      </c>
    </row>
    <row r="7815" spans="1:5">
      <c r="A7815" s="1">
        <v>7813</v>
      </c>
      <c r="B7815">
        <v>0.3668437723541871</v>
      </c>
      <c r="C7815">
        <v>710</v>
      </c>
      <c r="D7815">
        <v>663</v>
      </c>
      <c r="E7815">
        <v>0.9338028169014084</v>
      </c>
    </row>
    <row r="7816" spans="1:5">
      <c r="A7816" s="1">
        <v>7814</v>
      </c>
      <c r="B7816">
        <v>0.366877708192078</v>
      </c>
      <c r="C7816">
        <v>709</v>
      </c>
      <c r="D7816">
        <v>662</v>
      </c>
      <c r="E7816">
        <v>0.9337094499294781</v>
      </c>
    </row>
    <row r="7817" spans="1:5">
      <c r="A7817" s="1">
        <v>7815</v>
      </c>
      <c r="B7817">
        <v>0.366890633104763</v>
      </c>
      <c r="C7817">
        <v>708</v>
      </c>
      <c r="D7817">
        <v>661</v>
      </c>
      <c r="E7817">
        <v>0.9336158192090396</v>
      </c>
    </row>
    <row r="7818" spans="1:5">
      <c r="A7818" s="1">
        <v>7816</v>
      </c>
      <c r="B7818">
        <v>0.3670913233836615</v>
      </c>
      <c r="C7818">
        <v>707</v>
      </c>
      <c r="D7818">
        <v>661</v>
      </c>
      <c r="E7818">
        <v>0.9349363507779349</v>
      </c>
    </row>
    <row r="7819" spans="1:5">
      <c r="A7819" s="1">
        <v>7817</v>
      </c>
      <c r="B7819">
        <v>0.3672252437082193</v>
      </c>
      <c r="C7819">
        <v>706</v>
      </c>
      <c r="D7819">
        <v>660</v>
      </c>
      <c r="E7819">
        <v>0.9348441926345609</v>
      </c>
    </row>
    <row r="7820" spans="1:5">
      <c r="A7820" s="1">
        <v>7818</v>
      </c>
      <c r="B7820">
        <v>0.3681313997972779</v>
      </c>
      <c r="C7820">
        <v>705</v>
      </c>
      <c r="D7820">
        <v>659</v>
      </c>
      <c r="E7820">
        <v>0.9347517730496454</v>
      </c>
    </row>
    <row r="7821" spans="1:5">
      <c r="A7821" s="1">
        <v>7819</v>
      </c>
      <c r="B7821">
        <v>0.3683536275371466</v>
      </c>
      <c r="C7821">
        <v>704</v>
      </c>
      <c r="D7821">
        <v>658</v>
      </c>
      <c r="E7821">
        <v>0.9346590909090909</v>
      </c>
    </row>
    <row r="7822" spans="1:5">
      <c r="A7822" s="1">
        <v>7820</v>
      </c>
      <c r="B7822">
        <v>0.3686537268762926</v>
      </c>
      <c r="C7822">
        <v>703</v>
      </c>
      <c r="D7822">
        <v>657</v>
      </c>
      <c r="E7822">
        <v>0.9345661450924608</v>
      </c>
    </row>
    <row r="7823" spans="1:5">
      <c r="A7823" s="1">
        <v>7821</v>
      </c>
      <c r="B7823">
        <v>0.3687971982684282</v>
      </c>
      <c r="C7823">
        <v>702</v>
      </c>
      <c r="D7823">
        <v>656</v>
      </c>
      <c r="E7823">
        <v>0.9344729344729344</v>
      </c>
    </row>
    <row r="7824" spans="1:5">
      <c r="A7824" s="1">
        <v>7822</v>
      </c>
      <c r="B7824">
        <v>0.369037948334622</v>
      </c>
      <c r="C7824">
        <v>701</v>
      </c>
      <c r="D7824">
        <v>655</v>
      </c>
      <c r="E7824">
        <v>0.9343794579172611</v>
      </c>
    </row>
    <row r="7825" spans="1:5">
      <c r="A7825" s="1">
        <v>7823</v>
      </c>
      <c r="B7825">
        <v>0.3692771832450639</v>
      </c>
      <c r="C7825">
        <v>700</v>
      </c>
      <c r="D7825">
        <v>654</v>
      </c>
      <c r="E7825">
        <v>0.9342857142857143</v>
      </c>
    </row>
    <row r="7826" spans="1:5">
      <c r="A7826" s="1">
        <v>7824</v>
      </c>
      <c r="B7826">
        <v>0.3693001474995441</v>
      </c>
      <c r="C7826">
        <v>699</v>
      </c>
      <c r="D7826">
        <v>653</v>
      </c>
      <c r="E7826">
        <v>0.9341917024320457</v>
      </c>
    </row>
    <row r="7827" spans="1:5">
      <c r="A7827" s="1">
        <v>7825</v>
      </c>
      <c r="B7827">
        <v>0.3694810612434516</v>
      </c>
      <c r="C7827">
        <v>698</v>
      </c>
      <c r="D7827">
        <v>652</v>
      </c>
      <c r="E7827">
        <v>0.9340974212034384</v>
      </c>
    </row>
    <row r="7828" spans="1:5">
      <c r="A7828" s="1">
        <v>7826</v>
      </c>
      <c r="B7828">
        <v>0.3696665854842571</v>
      </c>
      <c r="C7828">
        <v>697</v>
      </c>
      <c r="D7828">
        <v>651</v>
      </c>
      <c r="E7828">
        <v>0.9340028694404591</v>
      </c>
    </row>
    <row r="7829" spans="1:5">
      <c r="A7829" s="1">
        <v>7827</v>
      </c>
      <c r="B7829">
        <v>0.3697796621524994</v>
      </c>
      <c r="C7829">
        <v>696</v>
      </c>
      <c r="D7829">
        <v>650</v>
      </c>
      <c r="E7829">
        <v>0.9339080459770115</v>
      </c>
    </row>
    <row r="7830" spans="1:5">
      <c r="A7830" s="1">
        <v>7828</v>
      </c>
      <c r="B7830">
        <v>0.3700807768311734</v>
      </c>
      <c r="C7830">
        <v>695</v>
      </c>
      <c r="D7830">
        <v>649</v>
      </c>
      <c r="E7830">
        <v>0.9338129496402877</v>
      </c>
    </row>
    <row r="7831" spans="1:5">
      <c r="A7831" s="1">
        <v>7829</v>
      </c>
      <c r="B7831">
        <v>0.3701683137613863</v>
      </c>
      <c r="C7831">
        <v>694</v>
      </c>
      <c r="D7831">
        <v>648</v>
      </c>
      <c r="E7831">
        <v>0.9337175792507204</v>
      </c>
    </row>
    <row r="7832" spans="1:5">
      <c r="A7832" s="1">
        <v>7830</v>
      </c>
      <c r="B7832">
        <v>0.3701895649670064</v>
      </c>
      <c r="C7832">
        <v>693</v>
      </c>
      <c r="D7832">
        <v>647</v>
      </c>
      <c r="E7832">
        <v>0.9336219336219336</v>
      </c>
    </row>
    <row r="7833" spans="1:5">
      <c r="A7833" s="1">
        <v>7831</v>
      </c>
      <c r="B7833">
        <v>0.3704346869448649</v>
      </c>
      <c r="C7833">
        <v>692</v>
      </c>
      <c r="D7833">
        <v>647</v>
      </c>
      <c r="E7833">
        <v>0.934971098265896</v>
      </c>
    </row>
    <row r="7834" spans="1:5">
      <c r="A7834" s="1">
        <v>7832</v>
      </c>
      <c r="B7834">
        <v>0.3706208858569973</v>
      </c>
      <c r="C7834">
        <v>691</v>
      </c>
      <c r="D7834">
        <v>646</v>
      </c>
      <c r="E7834">
        <v>0.934876989869754</v>
      </c>
    </row>
    <row r="7835" spans="1:5">
      <c r="A7835" s="1">
        <v>7833</v>
      </c>
      <c r="B7835">
        <v>0.370745141236771</v>
      </c>
      <c r="C7835">
        <v>690</v>
      </c>
      <c r="D7835">
        <v>645</v>
      </c>
      <c r="E7835">
        <v>0.9347826086956522</v>
      </c>
    </row>
    <row r="7836" spans="1:5">
      <c r="A7836" s="1">
        <v>7834</v>
      </c>
      <c r="B7836">
        <v>0.3717863068621661</v>
      </c>
      <c r="C7836">
        <v>689</v>
      </c>
      <c r="D7836">
        <v>644</v>
      </c>
      <c r="E7836">
        <v>0.9346879535558781</v>
      </c>
    </row>
    <row r="7837" spans="1:5">
      <c r="A7837" s="1">
        <v>7835</v>
      </c>
      <c r="B7837">
        <v>0.3717897958467553</v>
      </c>
      <c r="C7837">
        <v>688</v>
      </c>
      <c r="D7837">
        <v>643</v>
      </c>
      <c r="E7837">
        <v>0.9345930232558139</v>
      </c>
    </row>
    <row r="7838" spans="1:5">
      <c r="A7838" s="1">
        <v>7836</v>
      </c>
      <c r="B7838">
        <v>0.3719889131498491</v>
      </c>
      <c r="C7838">
        <v>687</v>
      </c>
      <c r="D7838">
        <v>643</v>
      </c>
      <c r="E7838">
        <v>0.9359534206695779</v>
      </c>
    </row>
    <row r="7839" spans="1:5">
      <c r="A7839" s="1">
        <v>7837</v>
      </c>
      <c r="B7839">
        <v>0.3726766736521405</v>
      </c>
      <c r="C7839">
        <v>686</v>
      </c>
      <c r="D7839">
        <v>642</v>
      </c>
      <c r="E7839">
        <v>0.9358600583090378</v>
      </c>
    </row>
    <row r="7840" spans="1:5">
      <c r="A7840" s="1">
        <v>7838</v>
      </c>
      <c r="B7840">
        <v>0.3729472236689304</v>
      </c>
      <c r="C7840">
        <v>685</v>
      </c>
      <c r="D7840">
        <v>641</v>
      </c>
      <c r="E7840">
        <v>0.9357664233576642</v>
      </c>
    </row>
    <row r="7841" spans="1:5">
      <c r="A7841" s="1">
        <v>7839</v>
      </c>
      <c r="B7841">
        <v>0.3737080843566218</v>
      </c>
      <c r="C7841">
        <v>684</v>
      </c>
      <c r="D7841">
        <v>640</v>
      </c>
      <c r="E7841">
        <v>0.935672514619883</v>
      </c>
    </row>
    <row r="7842" spans="1:5">
      <c r="A7842" s="1">
        <v>7840</v>
      </c>
      <c r="B7842">
        <v>0.3738988215874919</v>
      </c>
      <c r="C7842">
        <v>683</v>
      </c>
      <c r="D7842">
        <v>639</v>
      </c>
      <c r="E7842">
        <v>0.9355783308931186</v>
      </c>
    </row>
    <row r="7843" spans="1:5">
      <c r="A7843" s="1">
        <v>7841</v>
      </c>
      <c r="B7843">
        <v>0.3744439698793123</v>
      </c>
      <c r="C7843">
        <v>682</v>
      </c>
      <c r="D7843">
        <v>638</v>
      </c>
      <c r="E7843">
        <v>0.9354838709677419</v>
      </c>
    </row>
    <row r="7844" spans="1:5">
      <c r="A7844" s="1">
        <v>7842</v>
      </c>
      <c r="B7844">
        <v>0.3749073953986795</v>
      </c>
      <c r="C7844">
        <v>681</v>
      </c>
      <c r="D7844">
        <v>637</v>
      </c>
      <c r="E7844">
        <v>0.9353891336270191</v>
      </c>
    </row>
    <row r="7845" spans="1:5">
      <c r="A7845" s="1">
        <v>7843</v>
      </c>
      <c r="B7845">
        <v>0.3749214098916696</v>
      </c>
      <c r="C7845">
        <v>680</v>
      </c>
      <c r="D7845">
        <v>637</v>
      </c>
      <c r="E7845">
        <v>0.9367647058823529</v>
      </c>
    </row>
    <row r="7846" spans="1:5">
      <c r="A7846" s="1">
        <v>7844</v>
      </c>
      <c r="B7846">
        <v>0.374931190995099</v>
      </c>
      <c r="C7846">
        <v>679</v>
      </c>
      <c r="D7846">
        <v>636</v>
      </c>
      <c r="E7846">
        <v>0.9366715758468336</v>
      </c>
    </row>
    <row r="7847" spans="1:5">
      <c r="A7847" s="1">
        <v>7845</v>
      </c>
      <c r="B7847">
        <v>0.3755874000244717</v>
      </c>
      <c r="C7847">
        <v>678</v>
      </c>
      <c r="D7847">
        <v>635</v>
      </c>
      <c r="E7847">
        <v>0.9365781710914455</v>
      </c>
    </row>
    <row r="7848" spans="1:5">
      <c r="A7848" s="1">
        <v>7846</v>
      </c>
      <c r="B7848">
        <v>0.375729948992646</v>
      </c>
      <c r="C7848">
        <v>677</v>
      </c>
      <c r="D7848">
        <v>634</v>
      </c>
      <c r="E7848">
        <v>0.9364844903988183</v>
      </c>
    </row>
    <row r="7849" spans="1:5">
      <c r="A7849" s="1">
        <v>7847</v>
      </c>
      <c r="B7849">
        <v>0.3766272174532084</v>
      </c>
      <c r="C7849">
        <v>676</v>
      </c>
      <c r="D7849">
        <v>633</v>
      </c>
      <c r="E7849">
        <v>0.9363905325443787</v>
      </c>
    </row>
    <row r="7850" spans="1:5">
      <c r="A7850" s="1">
        <v>7848</v>
      </c>
      <c r="B7850">
        <v>0.3770651995023968</v>
      </c>
      <c r="C7850">
        <v>675</v>
      </c>
      <c r="D7850">
        <v>632</v>
      </c>
      <c r="E7850">
        <v>0.9362962962962963</v>
      </c>
    </row>
    <row r="7851" spans="1:5">
      <c r="A7851" s="1">
        <v>7849</v>
      </c>
      <c r="B7851">
        <v>0.3771139530914667</v>
      </c>
      <c r="C7851">
        <v>674</v>
      </c>
      <c r="D7851">
        <v>631</v>
      </c>
      <c r="E7851">
        <v>0.9362017804154302</v>
      </c>
    </row>
    <row r="7852" spans="1:5">
      <c r="A7852" s="1">
        <v>7850</v>
      </c>
      <c r="B7852">
        <v>0.3771594153585376</v>
      </c>
      <c r="C7852">
        <v>673</v>
      </c>
      <c r="D7852">
        <v>630</v>
      </c>
      <c r="E7852">
        <v>0.9361069836552749</v>
      </c>
    </row>
    <row r="7853" spans="1:5">
      <c r="A7853" s="1">
        <v>7851</v>
      </c>
      <c r="B7853">
        <v>0.377470843305673</v>
      </c>
      <c r="C7853">
        <v>672</v>
      </c>
      <c r="D7853">
        <v>629</v>
      </c>
      <c r="E7853">
        <v>0.9360119047619048</v>
      </c>
    </row>
    <row r="7854" spans="1:5">
      <c r="A7854" s="1">
        <v>7852</v>
      </c>
      <c r="B7854">
        <v>0.3775429887289796</v>
      </c>
      <c r="C7854">
        <v>671</v>
      </c>
      <c r="D7854">
        <v>628</v>
      </c>
      <c r="E7854">
        <v>0.9359165424739195</v>
      </c>
    </row>
    <row r="7855" spans="1:5">
      <c r="A7855" s="1">
        <v>7853</v>
      </c>
      <c r="B7855">
        <v>0.3780566288735123</v>
      </c>
      <c r="C7855">
        <v>670</v>
      </c>
      <c r="D7855">
        <v>627</v>
      </c>
      <c r="E7855">
        <v>0.935820895522388</v>
      </c>
    </row>
    <row r="7856" spans="1:5">
      <c r="A7856" s="1">
        <v>7854</v>
      </c>
      <c r="B7856">
        <v>0.3783525883491166</v>
      </c>
      <c r="C7856">
        <v>669</v>
      </c>
      <c r="D7856">
        <v>626</v>
      </c>
      <c r="E7856">
        <v>0.9357249626307922</v>
      </c>
    </row>
    <row r="7857" spans="1:5">
      <c r="A7857" s="1">
        <v>7855</v>
      </c>
      <c r="B7857">
        <v>0.3783639539765069</v>
      </c>
      <c r="C7857">
        <v>668</v>
      </c>
      <c r="D7857">
        <v>625</v>
      </c>
      <c r="E7857">
        <v>0.9356287425149701</v>
      </c>
    </row>
    <row r="7858" spans="1:5">
      <c r="A7858" s="1">
        <v>7856</v>
      </c>
      <c r="B7858">
        <v>0.3783990785103839</v>
      </c>
      <c r="C7858">
        <v>667</v>
      </c>
      <c r="D7858">
        <v>624</v>
      </c>
      <c r="E7858">
        <v>0.9355322338830585</v>
      </c>
    </row>
    <row r="7859" spans="1:5">
      <c r="A7859" s="1">
        <v>7857</v>
      </c>
      <c r="B7859">
        <v>0.3784977879109306</v>
      </c>
      <c r="C7859">
        <v>666</v>
      </c>
      <c r="D7859">
        <v>623</v>
      </c>
      <c r="E7859">
        <v>0.9354354354354354</v>
      </c>
    </row>
    <row r="7860" spans="1:5">
      <c r="A7860" s="1">
        <v>7858</v>
      </c>
      <c r="B7860">
        <v>0.3790295439285387</v>
      </c>
      <c r="C7860">
        <v>665</v>
      </c>
      <c r="D7860">
        <v>622</v>
      </c>
      <c r="E7860">
        <v>0.9353383458646617</v>
      </c>
    </row>
    <row r="7861" spans="1:5">
      <c r="A7861" s="1">
        <v>7859</v>
      </c>
      <c r="B7861">
        <v>0.3791582104024407</v>
      </c>
      <c r="C7861">
        <v>664</v>
      </c>
      <c r="D7861">
        <v>621</v>
      </c>
      <c r="E7861">
        <v>0.9352409638554217</v>
      </c>
    </row>
    <row r="7862" spans="1:5">
      <c r="A7862" s="1">
        <v>7860</v>
      </c>
      <c r="B7862">
        <v>0.3791897748233488</v>
      </c>
      <c r="C7862">
        <v>663</v>
      </c>
      <c r="D7862">
        <v>620</v>
      </c>
      <c r="E7862">
        <v>0.9351432880844646</v>
      </c>
    </row>
    <row r="7863" spans="1:5">
      <c r="A7863" s="1">
        <v>7861</v>
      </c>
      <c r="B7863">
        <v>0.3794926398004463</v>
      </c>
      <c r="C7863">
        <v>662</v>
      </c>
      <c r="D7863">
        <v>619</v>
      </c>
      <c r="E7863">
        <v>0.9350453172205438</v>
      </c>
    </row>
    <row r="7864" spans="1:5">
      <c r="A7864" s="1">
        <v>7862</v>
      </c>
      <c r="B7864">
        <v>0.380468943825818</v>
      </c>
      <c r="C7864">
        <v>661</v>
      </c>
      <c r="D7864">
        <v>618</v>
      </c>
      <c r="E7864">
        <v>0.9349470499243571</v>
      </c>
    </row>
    <row r="7865" spans="1:5">
      <c r="A7865" s="1">
        <v>7863</v>
      </c>
      <c r="B7865">
        <v>0.3806330824272806</v>
      </c>
      <c r="C7865">
        <v>660</v>
      </c>
      <c r="D7865">
        <v>617</v>
      </c>
      <c r="E7865">
        <v>0.9348484848484848</v>
      </c>
    </row>
    <row r="7866" spans="1:5">
      <c r="A7866" s="1">
        <v>7864</v>
      </c>
      <c r="B7866">
        <v>0.3812888866613129</v>
      </c>
      <c r="C7866">
        <v>659</v>
      </c>
      <c r="D7866">
        <v>616</v>
      </c>
      <c r="E7866">
        <v>0.9347496206373292</v>
      </c>
    </row>
    <row r="7867" spans="1:5">
      <c r="A7867" s="1">
        <v>7865</v>
      </c>
      <c r="B7867">
        <v>0.3813220119078586</v>
      </c>
      <c r="C7867">
        <v>658</v>
      </c>
      <c r="D7867">
        <v>615</v>
      </c>
      <c r="E7867">
        <v>0.9346504559270516</v>
      </c>
    </row>
    <row r="7868" spans="1:5">
      <c r="A7868" s="1">
        <v>7866</v>
      </c>
      <c r="B7868">
        <v>0.3814546009085831</v>
      </c>
      <c r="C7868">
        <v>657</v>
      </c>
      <c r="D7868">
        <v>614</v>
      </c>
      <c r="E7868">
        <v>0.9345509893455098</v>
      </c>
    </row>
    <row r="7869" spans="1:5">
      <c r="A7869" s="1">
        <v>7867</v>
      </c>
      <c r="B7869">
        <v>0.3816544481892947</v>
      </c>
      <c r="C7869">
        <v>656</v>
      </c>
      <c r="D7869">
        <v>613</v>
      </c>
      <c r="E7869">
        <v>0.9344512195121951</v>
      </c>
    </row>
    <row r="7870" spans="1:5">
      <c r="A7870" s="1">
        <v>7868</v>
      </c>
      <c r="B7870">
        <v>0.3816724178634558</v>
      </c>
      <c r="C7870">
        <v>655</v>
      </c>
      <c r="D7870">
        <v>612</v>
      </c>
      <c r="E7870">
        <v>0.934351145038168</v>
      </c>
    </row>
    <row r="7871" spans="1:5">
      <c r="A7871" s="1">
        <v>7869</v>
      </c>
      <c r="B7871">
        <v>0.3818524325293424</v>
      </c>
      <c r="C7871">
        <v>654</v>
      </c>
      <c r="D7871">
        <v>611</v>
      </c>
      <c r="E7871">
        <v>0.9342507645259939</v>
      </c>
    </row>
    <row r="7872" spans="1:5">
      <c r="A7872" s="1">
        <v>7870</v>
      </c>
      <c r="B7872">
        <v>0.3822031557506875</v>
      </c>
      <c r="C7872">
        <v>653</v>
      </c>
      <c r="D7872">
        <v>610</v>
      </c>
      <c r="E7872">
        <v>0.9341500765696784</v>
      </c>
    </row>
    <row r="7873" spans="1:5">
      <c r="A7873" s="1">
        <v>7871</v>
      </c>
      <c r="B7873">
        <v>0.3823977439179203</v>
      </c>
      <c r="C7873">
        <v>652</v>
      </c>
      <c r="D7873">
        <v>609</v>
      </c>
      <c r="E7873">
        <v>0.9340490797546013</v>
      </c>
    </row>
    <row r="7874" spans="1:5">
      <c r="A7874" s="1">
        <v>7872</v>
      </c>
      <c r="B7874">
        <v>0.385665716003647</v>
      </c>
      <c r="C7874">
        <v>651</v>
      </c>
      <c r="D7874">
        <v>608</v>
      </c>
      <c r="E7874">
        <v>0.9339477726574501</v>
      </c>
    </row>
    <row r="7875" spans="1:5">
      <c r="A7875" s="1">
        <v>7873</v>
      </c>
      <c r="B7875">
        <v>0.3857889139922612</v>
      </c>
      <c r="C7875">
        <v>650</v>
      </c>
      <c r="D7875">
        <v>607</v>
      </c>
      <c r="E7875">
        <v>0.9338461538461539</v>
      </c>
    </row>
    <row r="7876" spans="1:5">
      <c r="A7876" s="1">
        <v>7874</v>
      </c>
      <c r="B7876">
        <v>0.3861941104844391</v>
      </c>
      <c r="C7876">
        <v>649</v>
      </c>
      <c r="D7876">
        <v>606</v>
      </c>
      <c r="E7876">
        <v>0.9337442218798151</v>
      </c>
    </row>
    <row r="7877" spans="1:5">
      <c r="A7877" s="1">
        <v>7875</v>
      </c>
      <c r="B7877">
        <v>0.3864876792886349</v>
      </c>
      <c r="C7877">
        <v>648</v>
      </c>
      <c r="D7877">
        <v>605</v>
      </c>
      <c r="E7877">
        <v>0.933641975308642</v>
      </c>
    </row>
    <row r="7878" spans="1:5">
      <c r="A7878" s="1">
        <v>7876</v>
      </c>
      <c r="B7878">
        <v>0.3866150852033492</v>
      </c>
      <c r="C7878">
        <v>647</v>
      </c>
      <c r="D7878">
        <v>604</v>
      </c>
      <c r="E7878">
        <v>0.9335394126738794</v>
      </c>
    </row>
    <row r="7879" spans="1:5">
      <c r="A7879" s="1">
        <v>7877</v>
      </c>
      <c r="B7879">
        <v>0.3866388047364957</v>
      </c>
      <c r="C7879">
        <v>646</v>
      </c>
      <c r="D7879">
        <v>603</v>
      </c>
      <c r="E7879">
        <v>0.9334365325077399</v>
      </c>
    </row>
    <row r="7880" spans="1:5">
      <c r="A7880" s="1">
        <v>7878</v>
      </c>
      <c r="B7880">
        <v>0.3868196159601212</v>
      </c>
      <c r="C7880">
        <v>645</v>
      </c>
      <c r="D7880">
        <v>603</v>
      </c>
      <c r="E7880">
        <v>0.9348837209302325</v>
      </c>
    </row>
    <row r="7881" spans="1:5">
      <c r="A7881" s="1">
        <v>7879</v>
      </c>
      <c r="B7881">
        <v>0.3869869725700745</v>
      </c>
      <c r="C7881">
        <v>644</v>
      </c>
      <c r="D7881">
        <v>602</v>
      </c>
      <c r="E7881">
        <v>0.9347826086956522</v>
      </c>
    </row>
    <row r="7882" spans="1:5">
      <c r="A7882" s="1">
        <v>7880</v>
      </c>
      <c r="B7882">
        <v>0.3876621049801408</v>
      </c>
      <c r="C7882">
        <v>643</v>
      </c>
      <c r="D7882">
        <v>601</v>
      </c>
      <c r="E7882">
        <v>0.9346811819595645</v>
      </c>
    </row>
    <row r="7883" spans="1:5">
      <c r="A7883" s="1">
        <v>7881</v>
      </c>
      <c r="B7883">
        <v>0.3876988460893358</v>
      </c>
      <c r="C7883">
        <v>642</v>
      </c>
      <c r="D7883">
        <v>600</v>
      </c>
      <c r="E7883">
        <v>0.9345794392523364</v>
      </c>
    </row>
    <row r="7884" spans="1:5">
      <c r="A7884" s="1">
        <v>7882</v>
      </c>
      <c r="B7884">
        <v>0.3877242318726672</v>
      </c>
      <c r="C7884">
        <v>641</v>
      </c>
      <c r="D7884">
        <v>599</v>
      </c>
      <c r="E7884">
        <v>0.9344773790951638</v>
      </c>
    </row>
    <row r="7885" spans="1:5">
      <c r="A7885" s="1">
        <v>7883</v>
      </c>
      <c r="B7885">
        <v>0.3877329166735457</v>
      </c>
      <c r="C7885">
        <v>640</v>
      </c>
      <c r="D7885">
        <v>598</v>
      </c>
      <c r="E7885">
        <v>0.934375</v>
      </c>
    </row>
    <row r="7886" spans="1:5">
      <c r="A7886" s="1">
        <v>7884</v>
      </c>
      <c r="B7886">
        <v>0.3877743378312495</v>
      </c>
      <c r="C7886">
        <v>639</v>
      </c>
      <c r="D7886">
        <v>597</v>
      </c>
      <c r="E7886">
        <v>0.9342723004694836</v>
      </c>
    </row>
    <row r="7887" spans="1:5">
      <c r="A7887" s="1">
        <v>7885</v>
      </c>
      <c r="B7887">
        <v>0.3878992827869752</v>
      </c>
      <c r="C7887">
        <v>638</v>
      </c>
      <c r="D7887">
        <v>596</v>
      </c>
      <c r="E7887">
        <v>0.9341692789968652</v>
      </c>
    </row>
    <row r="7888" spans="1:5">
      <c r="A7888" s="1">
        <v>7886</v>
      </c>
      <c r="B7888">
        <v>0.3883384943772086</v>
      </c>
      <c r="C7888">
        <v>637</v>
      </c>
      <c r="D7888">
        <v>595</v>
      </c>
      <c r="E7888">
        <v>0.9340659340659341</v>
      </c>
    </row>
    <row r="7889" spans="1:5">
      <c r="A7889" s="1">
        <v>7887</v>
      </c>
      <c r="B7889">
        <v>0.3885012751861758</v>
      </c>
      <c r="C7889">
        <v>636</v>
      </c>
      <c r="D7889">
        <v>594</v>
      </c>
      <c r="E7889">
        <v>0.9339622641509434</v>
      </c>
    </row>
    <row r="7890" spans="1:5">
      <c r="A7890" s="1">
        <v>7888</v>
      </c>
      <c r="B7890">
        <v>0.3885538091799958</v>
      </c>
      <c r="C7890">
        <v>635</v>
      </c>
      <c r="D7890">
        <v>593</v>
      </c>
      <c r="E7890">
        <v>0.9338582677165355</v>
      </c>
    </row>
    <row r="7891" spans="1:5">
      <c r="A7891" s="1">
        <v>7889</v>
      </c>
      <c r="B7891">
        <v>0.3886221012502098</v>
      </c>
      <c r="C7891">
        <v>634</v>
      </c>
      <c r="D7891">
        <v>593</v>
      </c>
      <c r="E7891">
        <v>0.9353312302839116</v>
      </c>
    </row>
    <row r="7892" spans="1:5">
      <c r="A7892" s="1">
        <v>7890</v>
      </c>
      <c r="B7892">
        <v>0.3887132905507684</v>
      </c>
      <c r="C7892">
        <v>633</v>
      </c>
      <c r="D7892">
        <v>592</v>
      </c>
      <c r="E7892">
        <v>0.9352290679304898</v>
      </c>
    </row>
    <row r="7893" spans="1:5">
      <c r="A7893" s="1">
        <v>7891</v>
      </c>
      <c r="B7893">
        <v>0.3888105114629212</v>
      </c>
      <c r="C7893">
        <v>632</v>
      </c>
      <c r="D7893">
        <v>591</v>
      </c>
      <c r="E7893">
        <v>0.935126582278481</v>
      </c>
    </row>
    <row r="7894" spans="1:5">
      <c r="A7894" s="1">
        <v>7892</v>
      </c>
      <c r="B7894">
        <v>0.3889078932152188</v>
      </c>
      <c r="C7894">
        <v>631</v>
      </c>
      <c r="D7894">
        <v>590</v>
      </c>
      <c r="E7894">
        <v>0.9350237717908082</v>
      </c>
    </row>
    <row r="7895" spans="1:5">
      <c r="A7895" s="1">
        <v>7893</v>
      </c>
      <c r="B7895">
        <v>0.3890302695579209</v>
      </c>
      <c r="C7895">
        <v>630</v>
      </c>
      <c r="D7895">
        <v>589</v>
      </c>
      <c r="E7895">
        <v>0.9349206349206349</v>
      </c>
    </row>
    <row r="7896" spans="1:5">
      <c r="A7896" s="1">
        <v>7894</v>
      </c>
      <c r="B7896">
        <v>0.389500846782628</v>
      </c>
      <c r="C7896">
        <v>629</v>
      </c>
      <c r="D7896">
        <v>588</v>
      </c>
      <c r="E7896">
        <v>0.9348171701112877</v>
      </c>
    </row>
    <row r="7897" spans="1:5">
      <c r="A7897" s="1">
        <v>7895</v>
      </c>
      <c r="B7897">
        <v>0.3903215967894234</v>
      </c>
      <c r="C7897">
        <v>628</v>
      </c>
      <c r="D7897">
        <v>587</v>
      </c>
      <c r="E7897">
        <v>0.9347133757961783</v>
      </c>
    </row>
    <row r="7898" spans="1:5">
      <c r="A7898" s="1">
        <v>7896</v>
      </c>
      <c r="B7898">
        <v>0.390660465568601</v>
      </c>
      <c r="C7898">
        <v>627</v>
      </c>
      <c r="D7898">
        <v>586</v>
      </c>
      <c r="E7898">
        <v>0.9346092503987241</v>
      </c>
    </row>
    <row r="7899" spans="1:5">
      <c r="A7899" s="1">
        <v>7897</v>
      </c>
      <c r="B7899">
        <v>0.3907524898346573</v>
      </c>
      <c r="C7899">
        <v>626</v>
      </c>
      <c r="D7899">
        <v>585</v>
      </c>
      <c r="E7899">
        <v>0.9345047923322684</v>
      </c>
    </row>
    <row r="7900" spans="1:5">
      <c r="A7900" s="1">
        <v>7898</v>
      </c>
      <c r="B7900">
        <v>0.3908024929876461</v>
      </c>
      <c r="C7900">
        <v>625</v>
      </c>
      <c r="D7900">
        <v>584</v>
      </c>
      <c r="E7900">
        <v>0.9344</v>
      </c>
    </row>
    <row r="7901" spans="1:5">
      <c r="A7901" s="1">
        <v>7899</v>
      </c>
      <c r="B7901">
        <v>0.3909523725674866</v>
      </c>
      <c r="C7901">
        <v>624</v>
      </c>
      <c r="D7901">
        <v>584</v>
      </c>
      <c r="E7901">
        <v>0.9358974358974359</v>
      </c>
    </row>
    <row r="7902" spans="1:5">
      <c r="A7902" s="1">
        <v>7900</v>
      </c>
      <c r="B7902">
        <v>0.3913619861912174</v>
      </c>
      <c r="C7902">
        <v>623</v>
      </c>
      <c r="D7902">
        <v>583</v>
      </c>
      <c r="E7902">
        <v>0.9357945425361156</v>
      </c>
    </row>
    <row r="7903" spans="1:5">
      <c r="A7903" s="1">
        <v>7901</v>
      </c>
      <c r="B7903">
        <v>0.3923689624154783</v>
      </c>
      <c r="C7903">
        <v>622</v>
      </c>
      <c r="D7903">
        <v>582</v>
      </c>
      <c r="E7903">
        <v>0.9356913183279743</v>
      </c>
    </row>
    <row r="7904" spans="1:5">
      <c r="A7904" s="1">
        <v>7902</v>
      </c>
      <c r="B7904">
        <v>0.3926181075383148</v>
      </c>
      <c r="C7904">
        <v>621</v>
      </c>
      <c r="D7904">
        <v>581</v>
      </c>
      <c r="E7904">
        <v>0.9355877616747182</v>
      </c>
    </row>
    <row r="7905" spans="1:5">
      <c r="A7905" s="1">
        <v>7903</v>
      </c>
      <c r="B7905">
        <v>0.3926631503020417</v>
      </c>
      <c r="C7905">
        <v>620</v>
      </c>
      <c r="D7905">
        <v>581</v>
      </c>
      <c r="E7905">
        <v>0.9370967741935484</v>
      </c>
    </row>
    <row r="7906" spans="1:5">
      <c r="A7906" s="1">
        <v>7904</v>
      </c>
      <c r="B7906">
        <v>0.3935199023844724</v>
      </c>
      <c r="C7906">
        <v>619</v>
      </c>
      <c r="D7906">
        <v>580</v>
      </c>
      <c r="E7906">
        <v>0.9369951534733441</v>
      </c>
    </row>
    <row r="7907" spans="1:5">
      <c r="A7907" s="1">
        <v>7905</v>
      </c>
      <c r="B7907">
        <v>0.3940204236228197</v>
      </c>
      <c r="C7907">
        <v>618</v>
      </c>
      <c r="D7907">
        <v>579</v>
      </c>
      <c r="E7907">
        <v>0.9368932038834952</v>
      </c>
    </row>
    <row r="7908" spans="1:5">
      <c r="A7908" s="1">
        <v>7906</v>
      </c>
      <c r="B7908">
        <v>0.3951587938718717</v>
      </c>
      <c r="C7908">
        <v>617</v>
      </c>
      <c r="D7908">
        <v>578</v>
      </c>
      <c r="E7908">
        <v>0.9367909238249594</v>
      </c>
    </row>
    <row r="7909" spans="1:5">
      <c r="A7909" s="1">
        <v>7907</v>
      </c>
      <c r="B7909">
        <v>0.3955566592194373</v>
      </c>
      <c r="C7909">
        <v>616</v>
      </c>
      <c r="D7909">
        <v>577</v>
      </c>
      <c r="E7909">
        <v>0.9366883116883117</v>
      </c>
    </row>
    <row r="7910" spans="1:5">
      <c r="A7910" s="1">
        <v>7908</v>
      </c>
      <c r="B7910">
        <v>0.3962272915786436</v>
      </c>
      <c r="C7910">
        <v>615</v>
      </c>
      <c r="D7910">
        <v>576</v>
      </c>
      <c r="E7910">
        <v>0.9365853658536586</v>
      </c>
    </row>
    <row r="7911" spans="1:5">
      <c r="A7911" s="1">
        <v>7909</v>
      </c>
      <c r="B7911">
        <v>0.3964597188979866</v>
      </c>
      <c r="C7911">
        <v>614</v>
      </c>
      <c r="D7911">
        <v>576</v>
      </c>
      <c r="E7911">
        <v>0.9381107491856677</v>
      </c>
    </row>
    <row r="7912" spans="1:5">
      <c r="A7912" s="1">
        <v>7910</v>
      </c>
      <c r="B7912">
        <v>0.39660099475077</v>
      </c>
      <c r="C7912">
        <v>613</v>
      </c>
      <c r="D7912">
        <v>575</v>
      </c>
      <c r="E7912">
        <v>0.9380097879282219</v>
      </c>
    </row>
    <row r="7913" spans="1:5">
      <c r="A7913" s="1">
        <v>7911</v>
      </c>
      <c r="B7913">
        <v>0.3966297484446422</v>
      </c>
      <c r="C7913">
        <v>612</v>
      </c>
      <c r="D7913">
        <v>574</v>
      </c>
      <c r="E7913">
        <v>0.9379084967320261</v>
      </c>
    </row>
    <row r="7914" spans="1:5">
      <c r="A7914" s="1">
        <v>7912</v>
      </c>
      <c r="B7914">
        <v>0.3967973363992918</v>
      </c>
      <c r="C7914">
        <v>611</v>
      </c>
      <c r="D7914">
        <v>573</v>
      </c>
      <c r="E7914">
        <v>0.9378068739770867</v>
      </c>
    </row>
    <row r="7915" spans="1:5">
      <c r="A7915" s="1">
        <v>7913</v>
      </c>
      <c r="B7915">
        <v>0.3969467087181897</v>
      </c>
      <c r="C7915">
        <v>610</v>
      </c>
      <c r="D7915">
        <v>572</v>
      </c>
      <c r="E7915">
        <v>0.9377049180327869</v>
      </c>
    </row>
    <row r="7916" spans="1:5">
      <c r="A7916" s="1">
        <v>7914</v>
      </c>
      <c r="B7916">
        <v>0.3973340511001879</v>
      </c>
      <c r="C7916">
        <v>609</v>
      </c>
      <c r="D7916">
        <v>572</v>
      </c>
      <c r="E7916">
        <v>0.9392446633825944</v>
      </c>
    </row>
    <row r="7917" spans="1:5">
      <c r="A7917" s="1">
        <v>7915</v>
      </c>
      <c r="B7917">
        <v>0.3975223063756097</v>
      </c>
      <c r="C7917">
        <v>608</v>
      </c>
      <c r="D7917">
        <v>571</v>
      </c>
      <c r="E7917">
        <v>0.9391447368421053</v>
      </c>
    </row>
    <row r="7918" spans="1:5">
      <c r="A7918" s="1">
        <v>7916</v>
      </c>
      <c r="B7918">
        <v>0.3975667275938122</v>
      </c>
      <c r="C7918">
        <v>607</v>
      </c>
      <c r="D7918">
        <v>570</v>
      </c>
      <c r="E7918">
        <v>0.9390444810543658</v>
      </c>
    </row>
    <row r="7919" spans="1:5">
      <c r="A7919" s="1">
        <v>7917</v>
      </c>
      <c r="B7919">
        <v>0.3976724164739522</v>
      </c>
      <c r="C7919">
        <v>606</v>
      </c>
      <c r="D7919">
        <v>569</v>
      </c>
      <c r="E7919">
        <v>0.9389438943894389</v>
      </c>
    </row>
    <row r="7920" spans="1:5">
      <c r="A7920" s="1">
        <v>7918</v>
      </c>
      <c r="B7920">
        <v>0.3978780463886302</v>
      </c>
      <c r="C7920">
        <v>605</v>
      </c>
      <c r="D7920">
        <v>568</v>
      </c>
      <c r="E7920">
        <v>0.9388429752066115</v>
      </c>
    </row>
    <row r="7921" spans="1:5">
      <c r="A7921" s="1">
        <v>7919</v>
      </c>
      <c r="B7921">
        <v>0.3988542156222685</v>
      </c>
      <c r="C7921">
        <v>604</v>
      </c>
      <c r="D7921">
        <v>567</v>
      </c>
      <c r="E7921">
        <v>0.9387417218543046</v>
      </c>
    </row>
    <row r="7922" spans="1:5">
      <c r="A7922" s="1">
        <v>7920</v>
      </c>
      <c r="B7922">
        <v>0.3991167828974227</v>
      </c>
      <c r="C7922">
        <v>603</v>
      </c>
      <c r="D7922">
        <v>566</v>
      </c>
      <c r="E7922">
        <v>0.9386401326699834</v>
      </c>
    </row>
    <row r="7923" spans="1:5">
      <c r="A7923" s="1">
        <v>7921</v>
      </c>
      <c r="B7923">
        <v>0.3995342671917115</v>
      </c>
      <c r="C7923">
        <v>602</v>
      </c>
      <c r="D7923">
        <v>565</v>
      </c>
      <c r="E7923">
        <v>0.9385382059800664</v>
      </c>
    </row>
    <row r="7924" spans="1:5">
      <c r="A7924" s="1">
        <v>7922</v>
      </c>
      <c r="B7924">
        <v>0.3999052292563334</v>
      </c>
      <c r="C7924">
        <v>601</v>
      </c>
      <c r="D7924">
        <v>564</v>
      </c>
      <c r="E7924">
        <v>0.9384359400998337</v>
      </c>
    </row>
    <row r="7925" spans="1:5">
      <c r="A7925" s="1">
        <v>7923</v>
      </c>
      <c r="B7925">
        <v>0.4000847426123109</v>
      </c>
      <c r="C7925">
        <v>600</v>
      </c>
      <c r="D7925">
        <v>563</v>
      </c>
      <c r="E7925">
        <v>0.9383333333333334</v>
      </c>
    </row>
    <row r="7926" spans="1:5">
      <c r="A7926" s="1">
        <v>7924</v>
      </c>
      <c r="B7926">
        <v>0.4007358067696174</v>
      </c>
      <c r="C7926">
        <v>599</v>
      </c>
      <c r="D7926">
        <v>563</v>
      </c>
      <c r="E7926">
        <v>0.9398998330550918</v>
      </c>
    </row>
    <row r="7927" spans="1:5">
      <c r="A7927" s="1">
        <v>7925</v>
      </c>
      <c r="B7927">
        <v>0.4008375385457299</v>
      </c>
      <c r="C7927">
        <v>598</v>
      </c>
      <c r="D7927">
        <v>562</v>
      </c>
      <c r="E7927">
        <v>0.939799331103679</v>
      </c>
    </row>
    <row r="7928" spans="1:5">
      <c r="A7928" s="1">
        <v>7926</v>
      </c>
      <c r="B7928">
        <v>0.40146625243597</v>
      </c>
      <c r="C7928">
        <v>597</v>
      </c>
      <c r="D7928">
        <v>562</v>
      </c>
      <c r="E7928">
        <v>0.9413735343383585</v>
      </c>
    </row>
    <row r="7929" spans="1:5">
      <c r="A7929" s="1">
        <v>7927</v>
      </c>
      <c r="B7929">
        <v>0.4016750517741094</v>
      </c>
      <c r="C7929">
        <v>596</v>
      </c>
      <c r="D7929">
        <v>561</v>
      </c>
      <c r="E7929">
        <v>0.9412751677852349</v>
      </c>
    </row>
    <row r="7930" spans="1:5">
      <c r="A7930" s="1">
        <v>7928</v>
      </c>
      <c r="B7930">
        <v>0.4019009848289876</v>
      </c>
      <c r="C7930">
        <v>595</v>
      </c>
      <c r="D7930">
        <v>560</v>
      </c>
      <c r="E7930">
        <v>0.9411764705882353</v>
      </c>
    </row>
    <row r="7931" spans="1:5">
      <c r="A7931" s="1">
        <v>7929</v>
      </c>
      <c r="B7931">
        <v>0.4020363483943044</v>
      </c>
      <c r="C7931">
        <v>594</v>
      </c>
      <c r="D7931">
        <v>559</v>
      </c>
      <c r="E7931">
        <v>0.9410774410774411</v>
      </c>
    </row>
    <row r="7932" spans="1:5">
      <c r="A7932" s="1">
        <v>7930</v>
      </c>
      <c r="B7932">
        <v>0.4025830982797665</v>
      </c>
      <c r="C7932">
        <v>593</v>
      </c>
      <c r="D7932">
        <v>558</v>
      </c>
      <c r="E7932">
        <v>0.9409780775716695</v>
      </c>
    </row>
    <row r="7933" spans="1:5">
      <c r="A7933" s="1">
        <v>7931</v>
      </c>
      <c r="B7933">
        <v>0.4033867705202034</v>
      </c>
      <c r="C7933">
        <v>592</v>
      </c>
      <c r="D7933">
        <v>557</v>
      </c>
      <c r="E7933">
        <v>0.9408783783783784</v>
      </c>
    </row>
    <row r="7934" spans="1:5">
      <c r="A7934" s="1">
        <v>7932</v>
      </c>
      <c r="B7934">
        <v>0.4036988444656942</v>
      </c>
      <c r="C7934">
        <v>591</v>
      </c>
      <c r="D7934">
        <v>556</v>
      </c>
      <c r="E7934">
        <v>0.9407783417935702</v>
      </c>
    </row>
    <row r="7935" spans="1:5">
      <c r="A7935" s="1">
        <v>7933</v>
      </c>
      <c r="B7935">
        <v>0.4041818464174618</v>
      </c>
      <c r="C7935">
        <v>590</v>
      </c>
      <c r="D7935">
        <v>556</v>
      </c>
      <c r="E7935">
        <v>0.9423728813559322</v>
      </c>
    </row>
    <row r="7936" spans="1:5">
      <c r="A7936" s="1">
        <v>7934</v>
      </c>
      <c r="B7936">
        <v>0.4043343455724688</v>
      </c>
      <c r="C7936">
        <v>589</v>
      </c>
      <c r="D7936">
        <v>555</v>
      </c>
      <c r="E7936">
        <v>0.9422750424448217</v>
      </c>
    </row>
    <row r="7937" spans="1:5">
      <c r="A7937" s="1">
        <v>7935</v>
      </c>
      <c r="B7937">
        <v>0.4058370727772207</v>
      </c>
      <c r="C7937">
        <v>588</v>
      </c>
      <c r="D7937">
        <v>554</v>
      </c>
      <c r="E7937">
        <v>0.9421768707482994</v>
      </c>
    </row>
    <row r="7938" spans="1:5">
      <c r="A7938" s="1">
        <v>7936</v>
      </c>
      <c r="B7938">
        <v>0.4058698806809424</v>
      </c>
      <c r="C7938">
        <v>587</v>
      </c>
      <c r="D7938">
        <v>554</v>
      </c>
      <c r="E7938">
        <v>0.9437819420783645</v>
      </c>
    </row>
    <row r="7939" spans="1:5">
      <c r="A7939" s="1">
        <v>7937</v>
      </c>
      <c r="B7939">
        <v>0.4059681604384515</v>
      </c>
      <c r="C7939">
        <v>586</v>
      </c>
      <c r="D7939">
        <v>553</v>
      </c>
      <c r="E7939">
        <v>0.9436860068259386</v>
      </c>
    </row>
    <row r="7940" spans="1:5">
      <c r="A7940" s="1">
        <v>7938</v>
      </c>
      <c r="B7940">
        <v>0.4062695296375409</v>
      </c>
      <c r="C7940">
        <v>585</v>
      </c>
      <c r="D7940">
        <v>552</v>
      </c>
      <c r="E7940">
        <v>0.9435897435897436</v>
      </c>
    </row>
    <row r="7941" spans="1:5">
      <c r="A7941" s="1">
        <v>7939</v>
      </c>
      <c r="B7941">
        <v>0.4066184431056605</v>
      </c>
      <c r="C7941">
        <v>584</v>
      </c>
      <c r="D7941">
        <v>551</v>
      </c>
      <c r="E7941">
        <v>0.9434931506849316</v>
      </c>
    </row>
    <row r="7942" spans="1:5">
      <c r="A7942" s="1">
        <v>7940</v>
      </c>
      <c r="B7942">
        <v>0.4071438055709677</v>
      </c>
      <c r="C7942">
        <v>583</v>
      </c>
      <c r="D7942">
        <v>550</v>
      </c>
      <c r="E7942">
        <v>0.9433962264150944</v>
      </c>
    </row>
    <row r="7943" spans="1:5">
      <c r="A7943" s="1">
        <v>7941</v>
      </c>
      <c r="B7943">
        <v>0.4084065468805989</v>
      </c>
      <c r="C7943">
        <v>582</v>
      </c>
      <c r="D7943">
        <v>549</v>
      </c>
      <c r="E7943">
        <v>0.9432989690721649</v>
      </c>
    </row>
    <row r="7944" spans="1:5">
      <c r="A7944" s="1">
        <v>7942</v>
      </c>
      <c r="B7944">
        <v>0.4098809441543949</v>
      </c>
      <c r="C7944">
        <v>581</v>
      </c>
      <c r="D7944">
        <v>548</v>
      </c>
      <c r="E7944">
        <v>0.9432013769363167</v>
      </c>
    </row>
    <row r="7945" spans="1:5">
      <c r="A7945" s="1">
        <v>7943</v>
      </c>
      <c r="B7945">
        <v>0.4104745477406802</v>
      </c>
      <c r="C7945">
        <v>580</v>
      </c>
      <c r="D7945">
        <v>547</v>
      </c>
      <c r="E7945">
        <v>0.9431034482758621</v>
      </c>
    </row>
    <row r="7946" spans="1:5">
      <c r="A7946" s="1">
        <v>7944</v>
      </c>
      <c r="B7946">
        <v>0.4107509966645608</v>
      </c>
      <c r="C7946">
        <v>579</v>
      </c>
      <c r="D7946">
        <v>546</v>
      </c>
      <c r="E7946">
        <v>0.9430051813471503</v>
      </c>
    </row>
    <row r="7947" spans="1:5">
      <c r="A7947" s="1">
        <v>7945</v>
      </c>
      <c r="B7947">
        <v>0.4110418305813823</v>
      </c>
      <c r="C7947">
        <v>578</v>
      </c>
      <c r="D7947">
        <v>545</v>
      </c>
      <c r="E7947">
        <v>0.9429065743944637</v>
      </c>
    </row>
    <row r="7948" spans="1:5">
      <c r="A7948" s="1">
        <v>7946</v>
      </c>
      <c r="B7948">
        <v>0.4110993829613427</v>
      </c>
      <c r="C7948">
        <v>577</v>
      </c>
      <c r="D7948">
        <v>545</v>
      </c>
      <c r="E7948">
        <v>0.9445407279029463</v>
      </c>
    </row>
    <row r="7949" spans="1:5">
      <c r="A7949" s="1">
        <v>7947</v>
      </c>
      <c r="B7949">
        <v>0.4115502346113686</v>
      </c>
      <c r="C7949">
        <v>576</v>
      </c>
      <c r="D7949">
        <v>544</v>
      </c>
      <c r="E7949">
        <v>0.9444444444444444</v>
      </c>
    </row>
    <row r="7950" spans="1:5">
      <c r="A7950" s="1">
        <v>7948</v>
      </c>
      <c r="B7950">
        <v>0.41204716846336</v>
      </c>
      <c r="C7950">
        <v>575</v>
      </c>
      <c r="D7950">
        <v>543</v>
      </c>
      <c r="E7950">
        <v>0.9443478260869566</v>
      </c>
    </row>
    <row r="7951" spans="1:5">
      <c r="A7951" s="1">
        <v>7949</v>
      </c>
      <c r="B7951">
        <v>0.4122202783110538</v>
      </c>
      <c r="C7951">
        <v>574</v>
      </c>
      <c r="D7951">
        <v>542</v>
      </c>
      <c r="E7951">
        <v>0.9442508710801394</v>
      </c>
    </row>
    <row r="7952" spans="1:5">
      <c r="A7952" s="1">
        <v>7950</v>
      </c>
      <c r="B7952">
        <v>0.4123513976254891</v>
      </c>
      <c r="C7952">
        <v>573</v>
      </c>
      <c r="D7952">
        <v>541</v>
      </c>
      <c r="E7952">
        <v>0.944153577661431</v>
      </c>
    </row>
    <row r="7953" spans="1:5">
      <c r="A7953" s="1">
        <v>7951</v>
      </c>
      <c r="B7953">
        <v>0.412754300834056</v>
      </c>
      <c r="C7953">
        <v>572</v>
      </c>
      <c r="D7953">
        <v>540</v>
      </c>
      <c r="E7953">
        <v>0.9440559440559441</v>
      </c>
    </row>
    <row r="7954" spans="1:5">
      <c r="A7954" s="1">
        <v>7952</v>
      </c>
      <c r="B7954">
        <v>0.4133318166340452</v>
      </c>
      <c r="C7954">
        <v>571</v>
      </c>
      <c r="D7954">
        <v>539</v>
      </c>
      <c r="E7954">
        <v>0.9439579684763573</v>
      </c>
    </row>
    <row r="7955" spans="1:5">
      <c r="A7955" s="1">
        <v>7953</v>
      </c>
      <c r="B7955">
        <v>0.4137121953089071</v>
      </c>
      <c r="C7955">
        <v>570</v>
      </c>
      <c r="D7955">
        <v>538</v>
      </c>
      <c r="E7955">
        <v>0.9438596491228071</v>
      </c>
    </row>
    <row r="7956" spans="1:5">
      <c r="A7956" s="1">
        <v>7954</v>
      </c>
      <c r="B7956">
        <v>0.41397715318341</v>
      </c>
      <c r="C7956">
        <v>569</v>
      </c>
      <c r="D7956">
        <v>537</v>
      </c>
      <c r="E7956">
        <v>0.9437609841827768</v>
      </c>
    </row>
    <row r="7957" spans="1:5">
      <c r="A7957" s="1">
        <v>7955</v>
      </c>
      <c r="B7957">
        <v>0.4140711166469977</v>
      </c>
      <c r="C7957">
        <v>568</v>
      </c>
      <c r="D7957">
        <v>536</v>
      </c>
      <c r="E7957">
        <v>0.9436619718309859</v>
      </c>
    </row>
    <row r="7958" spans="1:5">
      <c r="A7958" s="1">
        <v>7956</v>
      </c>
      <c r="B7958">
        <v>0.4142705846361459</v>
      </c>
      <c r="C7958">
        <v>567</v>
      </c>
      <c r="D7958">
        <v>535</v>
      </c>
      <c r="E7958">
        <v>0.9435626102292769</v>
      </c>
    </row>
    <row r="7959" spans="1:5">
      <c r="A7959" s="1">
        <v>7957</v>
      </c>
      <c r="B7959">
        <v>0.4143199987447908</v>
      </c>
      <c r="C7959">
        <v>566</v>
      </c>
      <c r="D7959">
        <v>534</v>
      </c>
      <c r="E7959">
        <v>0.9434628975265018</v>
      </c>
    </row>
    <row r="7960" spans="1:5">
      <c r="A7960" s="1">
        <v>7958</v>
      </c>
      <c r="B7960">
        <v>0.4144180683888443</v>
      </c>
      <c r="C7960">
        <v>565</v>
      </c>
      <c r="D7960">
        <v>533</v>
      </c>
      <c r="E7960">
        <v>0.9433628318584071</v>
      </c>
    </row>
    <row r="7961" spans="1:5">
      <c r="A7961" s="1">
        <v>7959</v>
      </c>
      <c r="B7961">
        <v>0.4146390361856902</v>
      </c>
      <c r="C7961">
        <v>564</v>
      </c>
      <c r="D7961">
        <v>532</v>
      </c>
      <c r="E7961">
        <v>0.9432624113475178</v>
      </c>
    </row>
    <row r="7962" spans="1:5">
      <c r="A7962" s="1">
        <v>7960</v>
      </c>
      <c r="B7962">
        <v>0.4147448974743249</v>
      </c>
      <c r="C7962">
        <v>563</v>
      </c>
      <c r="D7962">
        <v>531</v>
      </c>
      <c r="E7962">
        <v>0.9431616341030196</v>
      </c>
    </row>
    <row r="7963" spans="1:5">
      <c r="A7963" s="1">
        <v>7961</v>
      </c>
      <c r="B7963">
        <v>0.4148342644372214</v>
      </c>
      <c r="C7963">
        <v>562</v>
      </c>
      <c r="D7963">
        <v>530</v>
      </c>
      <c r="E7963">
        <v>0.9430604982206405</v>
      </c>
    </row>
    <row r="7964" spans="1:5">
      <c r="A7964" s="1">
        <v>7962</v>
      </c>
      <c r="B7964">
        <v>0.4152213252602941</v>
      </c>
      <c r="C7964">
        <v>561</v>
      </c>
      <c r="D7964">
        <v>529</v>
      </c>
      <c r="E7964">
        <v>0.9429590017825312</v>
      </c>
    </row>
    <row r="7965" spans="1:5">
      <c r="A7965" s="1">
        <v>7963</v>
      </c>
      <c r="B7965">
        <v>0.4152880807760653</v>
      </c>
      <c r="C7965">
        <v>560</v>
      </c>
      <c r="D7965">
        <v>528</v>
      </c>
      <c r="E7965">
        <v>0.9428571428571428</v>
      </c>
    </row>
    <row r="7966" spans="1:5">
      <c r="A7966" s="1">
        <v>7964</v>
      </c>
      <c r="B7966">
        <v>0.4153299497464538</v>
      </c>
      <c r="C7966">
        <v>559</v>
      </c>
      <c r="D7966">
        <v>527</v>
      </c>
      <c r="E7966">
        <v>0.9427549194991055</v>
      </c>
    </row>
    <row r="7967" spans="1:5">
      <c r="A7967" s="1">
        <v>7965</v>
      </c>
      <c r="B7967">
        <v>0.4160463510868482</v>
      </c>
      <c r="C7967">
        <v>558</v>
      </c>
      <c r="D7967">
        <v>526</v>
      </c>
      <c r="E7967">
        <v>0.942652329749104</v>
      </c>
    </row>
    <row r="7968" spans="1:5">
      <c r="A7968" s="1">
        <v>7966</v>
      </c>
      <c r="B7968">
        <v>0.4160516566493335</v>
      </c>
      <c r="C7968">
        <v>557</v>
      </c>
      <c r="D7968">
        <v>525</v>
      </c>
      <c r="E7968">
        <v>0.9425493716337523</v>
      </c>
    </row>
    <row r="7969" spans="1:5">
      <c r="A7969" s="1">
        <v>7967</v>
      </c>
      <c r="B7969">
        <v>0.4173144955496042</v>
      </c>
      <c r="C7969">
        <v>556</v>
      </c>
      <c r="D7969">
        <v>525</v>
      </c>
      <c r="E7969">
        <v>0.9442446043165468</v>
      </c>
    </row>
    <row r="7970" spans="1:5">
      <c r="A7970" s="1">
        <v>7968</v>
      </c>
      <c r="B7970">
        <v>0.4173434514592742</v>
      </c>
      <c r="C7970">
        <v>555</v>
      </c>
      <c r="D7970">
        <v>524</v>
      </c>
      <c r="E7970">
        <v>0.9441441441441442</v>
      </c>
    </row>
    <row r="7971" spans="1:5">
      <c r="A7971" s="1">
        <v>7969</v>
      </c>
      <c r="B7971">
        <v>0.4174556650974104</v>
      </c>
      <c r="C7971">
        <v>554</v>
      </c>
      <c r="D7971">
        <v>523</v>
      </c>
      <c r="E7971">
        <v>0.944043321299639</v>
      </c>
    </row>
    <row r="7972" spans="1:5">
      <c r="A7972" s="1">
        <v>7970</v>
      </c>
      <c r="B7972">
        <v>0.417728521899253</v>
      </c>
      <c r="C7972">
        <v>553</v>
      </c>
      <c r="D7972">
        <v>522</v>
      </c>
      <c r="E7972">
        <v>0.9439421338155516</v>
      </c>
    </row>
    <row r="7973" spans="1:5">
      <c r="A7973" s="1">
        <v>7971</v>
      </c>
      <c r="B7973">
        <v>0.4178284581639815</v>
      </c>
      <c r="C7973">
        <v>552</v>
      </c>
      <c r="D7973">
        <v>521</v>
      </c>
      <c r="E7973">
        <v>0.9438405797101449</v>
      </c>
    </row>
    <row r="7974" spans="1:5">
      <c r="A7974" s="1">
        <v>7972</v>
      </c>
      <c r="B7974">
        <v>0.4179768821032326</v>
      </c>
      <c r="C7974">
        <v>551</v>
      </c>
      <c r="D7974">
        <v>520</v>
      </c>
      <c r="E7974">
        <v>0.9437386569872959</v>
      </c>
    </row>
    <row r="7975" spans="1:5">
      <c r="A7975" s="1">
        <v>7973</v>
      </c>
      <c r="B7975">
        <v>0.4182600858071197</v>
      </c>
      <c r="C7975">
        <v>550</v>
      </c>
      <c r="D7975">
        <v>519</v>
      </c>
      <c r="E7975">
        <v>0.9436363636363636</v>
      </c>
    </row>
    <row r="7976" spans="1:5">
      <c r="A7976" s="1">
        <v>7974</v>
      </c>
      <c r="B7976">
        <v>0.4184416672029592</v>
      </c>
      <c r="C7976">
        <v>549</v>
      </c>
      <c r="D7976">
        <v>518</v>
      </c>
      <c r="E7976">
        <v>0.9435336976320583</v>
      </c>
    </row>
    <row r="7977" spans="1:5">
      <c r="A7977" s="1">
        <v>7975</v>
      </c>
      <c r="B7977">
        <v>0.4188127400439612</v>
      </c>
      <c r="C7977">
        <v>548</v>
      </c>
      <c r="D7977">
        <v>517</v>
      </c>
      <c r="E7977">
        <v>0.9434306569343066</v>
      </c>
    </row>
    <row r="7978" spans="1:5">
      <c r="A7978" s="1">
        <v>7976</v>
      </c>
      <c r="B7978">
        <v>0.4190506185604512</v>
      </c>
      <c r="C7978">
        <v>547</v>
      </c>
      <c r="D7978">
        <v>516</v>
      </c>
      <c r="E7978">
        <v>0.943327239488117</v>
      </c>
    </row>
    <row r="7979" spans="1:5">
      <c r="A7979" s="1">
        <v>7977</v>
      </c>
      <c r="B7979">
        <v>0.419253443448472</v>
      </c>
      <c r="C7979">
        <v>546</v>
      </c>
      <c r="D7979">
        <v>515</v>
      </c>
      <c r="E7979">
        <v>0.9432234432234432</v>
      </c>
    </row>
    <row r="7980" spans="1:5">
      <c r="A7980" s="1">
        <v>7978</v>
      </c>
      <c r="B7980">
        <v>0.4193276241635999</v>
      </c>
      <c r="C7980">
        <v>545</v>
      </c>
      <c r="D7980">
        <v>514</v>
      </c>
      <c r="E7980">
        <v>0.9431192660550459</v>
      </c>
    </row>
    <row r="7981" spans="1:5">
      <c r="A7981" s="1">
        <v>7979</v>
      </c>
      <c r="B7981">
        <v>0.4195424842095896</v>
      </c>
      <c r="C7981">
        <v>544</v>
      </c>
      <c r="D7981">
        <v>514</v>
      </c>
      <c r="E7981">
        <v>0.9448529411764706</v>
      </c>
    </row>
    <row r="7982" spans="1:5">
      <c r="A7982" s="1">
        <v>7980</v>
      </c>
      <c r="B7982">
        <v>0.419626960970735</v>
      </c>
      <c r="C7982">
        <v>543</v>
      </c>
      <c r="D7982">
        <v>513</v>
      </c>
      <c r="E7982">
        <v>0.9447513812154696</v>
      </c>
    </row>
    <row r="7983" spans="1:5">
      <c r="A7983" s="1">
        <v>7981</v>
      </c>
      <c r="B7983">
        <v>0.4201076518838818</v>
      </c>
      <c r="C7983">
        <v>542</v>
      </c>
      <c r="D7983">
        <v>512</v>
      </c>
      <c r="E7983">
        <v>0.9446494464944649</v>
      </c>
    </row>
    <row r="7984" spans="1:5">
      <c r="A7984" s="1">
        <v>7982</v>
      </c>
      <c r="B7984">
        <v>0.4210120771576022</v>
      </c>
      <c r="C7984">
        <v>541</v>
      </c>
      <c r="D7984">
        <v>511</v>
      </c>
      <c r="E7984">
        <v>0.944547134935305</v>
      </c>
    </row>
    <row r="7985" spans="1:5">
      <c r="A7985" s="1">
        <v>7983</v>
      </c>
      <c r="B7985">
        <v>0.4212703866674161</v>
      </c>
      <c r="C7985">
        <v>540</v>
      </c>
      <c r="D7985">
        <v>510</v>
      </c>
      <c r="E7985">
        <v>0.9444444444444444</v>
      </c>
    </row>
    <row r="7986" spans="1:5">
      <c r="A7986" s="1">
        <v>7984</v>
      </c>
      <c r="B7986">
        <v>0.421315883338039</v>
      </c>
      <c r="C7986">
        <v>539</v>
      </c>
      <c r="D7986">
        <v>509</v>
      </c>
      <c r="E7986">
        <v>0.9443413729128015</v>
      </c>
    </row>
    <row r="7987" spans="1:5">
      <c r="A7987" s="1">
        <v>7985</v>
      </c>
      <c r="B7987">
        <v>0.4216098912756969</v>
      </c>
      <c r="C7987">
        <v>538</v>
      </c>
      <c r="D7987">
        <v>508</v>
      </c>
      <c r="E7987">
        <v>0.9442379182156134</v>
      </c>
    </row>
    <row r="7988" spans="1:5">
      <c r="A7988" s="1">
        <v>7986</v>
      </c>
      <c r="B7988">
        <v>0.422024880781354</v>
      </c>
      <c r="C7988">
        <v>537</v>
      </c>
      <c r="D7988">
        <v>507</v>
      </c>
      <c r="E7988">
        <v>0.9441340782122905</v>
      </c>
    </row>
    <row r="7989" spans="1:5">
      <c r="A7989" s="1">
        <v>7987</v>
      </c>
      <c r="B7989">
        <v>0.4221038757845328</v>
      </c>
      <c r="C7989">
        <v>536</v>
      </c>
      <c r="D7989">
        <v>506</v>
      </c>
      <c r="E7989">
        <v>0.9440298507462687</v>
      </c>
    </row>
    <row r="7990" spans="1:5">
      <c r="A7990" s="1">
        <v>7988</v>
      </c>
      <c r="B7990">
        <v>0.4223109242307288</v>
      </c>
      <c r="C7990">
        <v>535</v>
      </c>
      <c r="D7990">
        <v>505</v>
      </c>
      <c r="E7990">
        <v>0.9439252336448598</v>
      </c>
    </row>
    <row r="7991" spans="1:5">
      <c r="A7991" s="1">
        <v>7989</v>
      </c>
      <c r="B7991">
        <v>0.4224637063191636</v>
      </c>
      <c r="C7991">
        <v>534</v>
      </c>
      <c r="D7991">
        <v>504</v>
      </c>
      <c r="E7991">
        <v>0.9438202247191011</v>
      </c>
    </row>
    <row r="7992" spans="1:5">
      <c r="A7992" s="1">
        <v>7990</v>
      </c>
      <c r="B7992">
        <v>0.4226425553387259</v>
      </c>
      <c r="C7992">
        <v>533</v>
      </c>
      <c r="D7992">
        <v>503</v>
      </c>
      <c r="E7992">
        <v>0.9437148217636022</v>
      </c>
    </row>
    <row r="7993" spans="1:5">
      <c r="A7993" s="1">
        <v>7991</v>
      </c>
      <c r="B7993">
        <v>0.4227144000660452</v>
      </c>
      <c r="C7993">
        <v>532</v>
      </c>
      <c r="D7993">
        <v>502</v>
      </c>
      <c r="E7993">
        <v>0.943609022556391</v>
      </c>
    </row>
    <row r="7994" spans="1:5">
      <c r="A7994" s="1">
        <v>7992</v>
      </c>
      <c r="B7994">
        <v>0.4231876272048432</v>
      </c>
      <c r="C7994">
        <v>531</v>
      </c>
      <c r="D7994">
        <v>501</v>
      </c>
      <c r="E7994">
        <v>0.943502824858757</v>
      </c>
    </row>
    <row r="7995" spans="1:5">
      <c r="A7995" s="1">
        <v>7993</v>
      </c>
      <c r="B7995">
        <v>0.4233338198208827</v>
      </c>
      <c r="C7995">
        <v>530</v>
      </c>
      <c r="D7995">
        <v>500</v>
      </c>
      <c r="E7995">
        <v>0.9433962264150944</v>
      </c>
    </row>
    <row r="7996" spans="1:5">
      <c r="A7996" s="1">
        <v>7994</v>
      </c>
      <c r="B7996">
        <v>0.423794355775172</v>
      </c>
      <c r="C7996">
        <v>529</v>
      </c>
      <c r="D7996">
        <v>499</v>
      </c>
      <c r="E7996">
        <v>0.943289224952741</v>
      </c>
    </row>
    <row r="7997" spans="1:5">
      <c r="A7997" s="1">
        <v>7995</v>
      </c>
      <c r="B7997">
        <v>0.4237965287078538</v>
      </c>
      <c r="C7997">
        <v>528</v>
      </c>
      <c r="D7997">
        <v>498</v>
      </c>
      <c r="E7997">
        <v>0.9431818181818182</v>
      </c>
    </row>
    <row r="7998" spans="1:5">
      <c r="A7998" s="1">
        <v>7996</v>
      </c>
      <c r="B7998">
        <v>0.4244672220515646</v>
      </c>
      <c r="C7998">
        <v>527</v>
      </c>
      <c r="D7998">
        <v>497</v>
      </c>
      <c r="E7998">
        <v>0.9430740037950665</v>
      </c>
    </row>
    <row r="7999" spans="1:5">
      <c r="A7999" s="1">
        <v>7997</v>
      </c>
      <c r="B7999">
        <v>0.4249688609691162</v>
      </c>
      <c r="C7999">
        <v>526</v>
      </c>
      <c r="D7999">
        <v>496</v>
      </c>
      <c r="E7999">
        <v>0.9429657794676806</v>
      </c>
    </row>
    <row r="8000" spans="1:5">
      <c r="A8000" s="1">
        <v>7998</v>
      </c>
      <c r="B8000">
        <v>0.4254707961321778</v>
      </c>
      <c r="C8000">
        <v>525</v>
      </c>
      <c r="D8000">
        <v>495</v>
      </c>
      <c r="E8000">
        <v>0.9428571428571428</v>
      </c>
    </row>
    <row r="8001" spans="1:5">
      <c r="A8001" s="1">
        <v>7999</v>
      </c>
      <c r="B8001">
        <v>0.4256454584800942</v>
      </c>
      <c r="C8001">
        <v>524</v>
      </c>
      <c r="D8001">
        <v>494</v>
      </c>
      <c r="E8001">
        <v>0.9427480916030534</v>
      </c>
    </row>
    <row r="8002" spans="1:5">
      <c r="A8002" s="1">
        <v>8000</v>
      </c>
      <c r="B8002">
        <v>0.4256481027981671</v>
      </c>
      <c r="C8002">
        <v>523</v>
      </c>
      <c r="D8002">
        <v>493</v>
      </c>
      <c r="E8002">
        <v>0.9426386233269598</v>
      </c>
    </row>
    <row r="8003" spans="1:5">
      <c r="A8003" s="1">
        <v>8001</v>
      </c>
      <c r="B8003">
        <v>0.4262014124770452</v>
      </c>
      <c r="C8003">
        <v>522</v>
      </c>
      <c r="D8003">
        <v>492</v>
      </c>
      <c r="E8003">
        <v>0.9425287356321839</v>
      </c>
    </row>
    <row r="8004" spans="1:5">
      <c r="A8004" s="1">
        <v>8002</v>
      </c>
      <c r="B8004">
        <v>0.4279288445404497</v>
      </c>
      <c r="C8004">
        <v>521</v>
      </c>
      <c r="D8004">
        <v>491</v>
      </c>
      <c r="E8004">
        <v>0.9424184261036468</v>
      </c>
    </row>
    <row r="8005" spans="1:5">
      <c r="A8005" s="1">
        <v>8003</v>
      </c>
      <c r="B8005">
        <v>0.4285420046781532</v>
      </c>
      <c r="C8005">
        <v>520</v>
      </c>
      <c r="D8005">
        <v>490</v>
      </c>
      <c r="E8005">
        <v>0.9423076923076923</v>
      </c>
    </row>
    <row r="8006" spans="1:5">
      <c r="A8006" s="1">
        <v>8004</v>
      </c>
      <c r="B8006">
        <v>0.4289545353738191</v>
      </c>
      <c r="C8006">
        <v>519</v>
      </c>
      <c r="D8006">
        <v>489</v>
      </c>
      <c r="E8006">
        <v>0.9421965317919075</v>
      </c>
    </row>
    <row r="8007" spans="1:5">
      <c r="A8007" s="1">
        <v>8005</v>
      </c>
      <c r="B8007">
        <v>0.4293912456274853</v>
      </c>
      <c r="C8007">
        <v>518</v>
      </c>
      <c r="D8007">
        <v>489</v>
      </c>
      <c r="E8007">
        <v>0.944015444015444</v>
      </c>
    </row>
    <row r="8008" spans="1:5">
      <c r="A8008" s="1">
        <v>8006</v>
      </c>
      <c r="B8008">
        <v>0.4302547764617692</v>
      </c>
      <c r="C8008">
        <v>517</v>
      </c>
      <c r="D8008">
        <v>488</v>
      </c>
      <c r="E8008">
        <v>0.9439071566731141</v>
      </c>
    </row>
    <row r="8009" spans="1:5">
      <c r="A8009" s="1">
        <v>8007</v>
      </c>
      <c r="B8009">
        <v>0.4304198596453404</v>
      </c>
      <c r="C8009">
        <v>516</v>
      </c>
      <c r="D8009">
        <v>487</v>
      </c>
      <c r="E8009">
        <v>0.9437984496124031</v>
      </c>
    </row>
    <row r="8010" spans="1:5">
      <c r="A8010" s="1">
        <v>8008</v>
      </c>
      <c r="B8010">
        <v>0.4305981162105788</v>
      </c>
      <c r="C8010">
        <v>515</v>
      </c>
      <c r="D8010">
        <v>486</v>
      </c>
      <c r="E8010">
        <v>0.9436893203883495</v>
      </c>
    </row>
    <row r="8011" spans="1:5">
      <c r="A8011" s="1">
        <v>8009</v>
      </c>
      <c r="B8011">
        <v>0.4308161571773326</v>
      </c>
      <c r="C8011">
        <v>514</v>
      </c>
      <c r="D8011">
        <v>485</v>
      </c>
      <c r="E8011">
        <v>0.943579766536965</v>
      </c>
    </row>
    <row r="8012" spans="1:5">
      <c r="A8012" s="1">
        <v>8010</v>
      </c>
      <c r="B8012">
        <v>0.4311724016188236</v>
      </c>
      <c r="C8012">
        <v>513</v>
      </c>
      <c r="D8012">
        <v>484</v>
      </c>
      <c r="E8012">
        <v>0.9434697855750487</v>
      </c>
    </row>
    <row r="8013" spans="1:5">
      <c r="A8013" s="1">
        <v>8011</v>
      </c>
      <c r="B8013">
        <v>0.4312652434382613</v>
      </c>
      <c r="C8013">
        <v>512</v>
      </c>
      <c r="D8013">
        <v>483</v>
      </c>
      <c r="E8013">
        <v>0.943359375</v>
      </c>
    </row>
    <row r="8014" spans="1:5">
      <c r="A8014" s="1">
        <v>8012</v>
      </c>
      <c r="B8014">
        <v>0.4314446928805324</v>
      </c>
      <c r="C8014">
        <v>511</v>
      </c>
      <c r="D8014">
        <v>482</v>
      </c>
      <c r="E8014">
        <v>0.9432485322896281</v>
      </c>
    </row>
    <row r="8015" spans="1:5">
      <c r="A8015" s="1">
        <v>8013</v>
      </c>
      <c r="B8015">
        <v>0.4320435190510672</v>
      </c>
      <c r="C8015">
        <v>510</v>
      </c>
      <c r="D8015">
        <v>481</v>
      </c>
      <c r="E8015">
        <v>0.9431372549019608</v>
      </c>
    </row>
    <row r="8016" spans="1:5">
      <c r="A8016" s="1">
        <v>8014</v>
      </c>
      <c r="B8016">
        <v>0.4321915467540407</v>
      </c>
      <c r="C8016">
        <v>509</v>
      </c>
      <c r="D8016">
        <v>480</v>
      </c>
      <c r="E8016">
        <v>0.9430255402750491</v>
      </c>
    </row>
    <row r="8017" spans="1:5">
      <c r="A8017" s="1">
        <v>8015</v>
      </c>
      <c r="B8017">
        <v>0.4323338778618222</v>
      </c>
      <c r="C8017">
        <v>508</v>
      </c>
      <c r="D8017">
        <v>479</v>
      </c>
      <c r="E8017">
        <v>0.9429133858267716</v>
      </c>
    </row>
    <row r="8018" spans="1:5">
      <c r="A8018" s="1">
        <v>8016</v>
      </c>
      <c r="B8018">
        <v>0.4324754484474767</v>
      </c>
      <c r="C8018">
        <v>507</v>
      </c>
      <c r="D8018">
        <v>478</v>
      </c>
      <c r="E8018">
        <v>0.9428007889546351</v>
      </c>
    </row>
    <row r="8019" spans="1:5">
      <c r="A8019" s="1">
        <v>8017</v>
      </c>
      <c r="B8019">
        <v>0.432619943319569</v>
      </c>
      <c r="C8019">
        <v>506</v>
      </c>
      <c r="D8019">
        <v>477</v>
      </c>
      <c r="E8019">
        <v>0.9426877470355731</v>
      </c>
    </row>
    <row r="8020" spans="1:5">
      <c r="A8020" s="1">
        <v>8018</v>
      </c>
      <c r="B8020">
        <v>0.4340711674480104</v>
      </c>
      <c r="C8020">
        <v>505</v>
      </c>
      <c r="D8020">
        <v>476</v>
      </c>
      <c r="E8020">
        <v>0.9425742574257425</v>
      </c>
    </row>
    <row r="8021" spans="1:5">
      <c r="A8021" s="1">
        <v>8019</v>
      </c>
      <c r="B8021">
        <v>0.4341664416235211</v>
      </c>
      <c r="C8021">
        <v>504</v>
      </c>
      <c r="D8021">
        <v>476</v>
      </c>
      <c r="E8021">
        <v>0.9444444444444444</v>
      </c>
    </row>
    <row r="8022" spans="1:5">
      <c r="A8022" s="1">
        <v>8020</v>
      </c>
      <c r="B8022">
        <v>0.4344395979160822</v>
      </c>
      <c r="C8022">
        <v>503</v>
      </c>
      <c r="D8022">
        <v>475</v>
      </c>
      <c r="E8022">
        <v>0.9443339960238568</v>
      </c>
    </row>
    <row r="8023" spans="1:5">
      <c r="A8023" s="1">
        <v>8021</v>
      </c>
      <c r="B8023">
        <v>0.4352255285511006</v>
      </c>
      <c r="C8023">
        <v>502</v>
      </c>
      <c r="D8023">
        <v>474</v>
      </c>
      <c r="E8023">
        <v>0.9442231075697212</v>
      </c>
    </row>
    <row r="8024" spans="1:5">
      <c r="A8024" s="1">
        <v>8022</v>
      </c>
      <c r="B8024">
        <v>0.435358998168315</v>
      </c>
      <c r="C8024">
        <v>501</v>
      </c>
      <c r="D8024">
        <v>473</v>
      </c>
      <c r="E8024">
        <v>0.9441117764471058</v>
      </c>
    </row>
    <row r="8025" spans="1:5">
      <c r="A8025" s="1">
        <v>8023</v>
      </c>
      <c r="B8025">
        <v>0.4355797358962299</v>
      </c>
      <c r="C8025">
        <v>500</v>
      </c>
      <c r="D8025">
        <v>472</v>
      </c>
      <c r="E8025">
        <v>0.944</v>
      </c>
    </row>
    <row r="8026" spans="1:5">
      <c r="A8026" s="1">
        <v>8024</v>
      </c>
      <c r="B8026">
        <v>0.4356027883574285</v>
      </c>
      <c r="C8026">
        <v>499</v>
      </c>
      <c r="D8026">
        <v>471</v>
      </c>
      <c r="E8026">
        <v>0.9438877755511023</v>
      </c>
    </row>
    <row r="8027" spans="1:5">
      <c r="A8027" s="1">
        <v>8025</v>
      </c>
      <c r="B8027">
        <v>0.4358809608365597</v>
      </c>
      <c r="C8027">
        <v>498</v>
      </c>
      <c r="D8027">
        <v>470</v>
      </c>
      <c r="E8027">
        <v>0.9437751004016064</v>
      </c>
    </row>
    <row r="8028" spans="1:5">
      <c r="A8028" s="1">
        <v>8026</v>
      </c>
      <c r="B8028">
        <v>0.4365188498071326</v>
      </c>
      <c r="C8028">
        <v>497</v>
      </c>
      <c r="D8028">
        <v>469</v>
      </c>
      <c r="E8028">
        <v>0.9436619718309859</v>
      </c>
    </row>
    <row r="8029" spans="1:5">
      <c r="A8029" s="1">
        <v>8027</v>
      </c>
      <c r="B8029">
        <v>0.4365210551198437</v>
      </c>
      <c r="C8029">
        <v>496</v>
      </c>
      <c r="D8029">
        <v>468</v>
      </c>
      <c r="E8029">
        <v>0.9435483870967742</v>
      </c>
    </row>
    <row r="8030" spans="1:5">
      <c r="A8030" s="1">
        <v>8028</v>
      </c>
      <c r="B8030">
        <v>0.4367131749859396</v>
      </c>
      <c r="C8030">
        <v>495</v>
      </c>
      <c r="D8030">
        <v>467</v>
      </c>
      <c r="E8030">
        <v>0.9434343434343434</v>
      </c>
    </row>
    <row r="8031" spans="1:5">
      <c r="A8031" s="1">
        <v>8029</v>
      </c>
      <c r="B8031">
        <v>0.4368810683114397</v>
      </c>
      <c r="C8031">
        <v>494</v>
      </c>
      <c r="D8031">
        <v>466</v>
      </c>
      <c r="E8031">
        <v>0.9433198380566802</v>
      </c>
    </row>
    <row r="8032" spans="1:5">
      <c r="A8032" s="1">
        <v>8030</v>
      </c>
      <c r="B8032">
        <v>0.4369774383687854</v>
      </c>
      <c r="C8032">
        <v>493</v>
      </c>
      <c r="D8032">
        <v>465</v>
      </c>
      <c r="E8032">
        <v>0.9432048681541582</v>
      </c>
    </row>
    <row r="8033" spans="1:5">
      <c r="A8033" s="1">
        <v>8031</v>
      </c>
      <c r="B8033">
        <v>0.4370530131660111</v>
      </c>
      <c r="C8033">
        <v>492</v>
      </c>
      <c r="D8033">
        <v>464</v>
      </c>
      <c r="E8033">
        <v>0.943089430894309</v>
      </c>
    </row>
    <row r="8034" spans="1:5">
      <c r="A8034" s="1">
        <v>8032</v>
      </c>
      <c r="B8034">
        <v>0.4385255411671665</v>
      </c>
      <c r="C8034">
        <v>491</v>
      </c>
      <c r="D8034">
        <v>463</v>
      </c>
      <c r="E8034">
        <v>0.9429735234215886</v>
      </c>
    </row>
    <row r="8035" spans="1:5">
      <c r="A8035" s="1">
        <v>8033</v>
      </c>
      <c r="B8035">
        <v>0.4405761592384039</v>
      </c>
      <c r="C8035">
        <v>490</v>
      </c>
      <c r="D8035">
        <v>462</v>
      </c>
      <c r="E8035">
        <v>0.9428571428571428</v>
      </c>
    </row>
    <row r="8036" spans="1:5">
      <c r="A8036" s="1">
        <v>8034</v>
      </c>
      <c r="B8036">
        <v>0.4416444565703479</v>
      </c>
      <c r="C8036">
        <v>489</v>
      </c>
      <c r="D8036">
        <v>461</v>
      </c>
      <c r="E8036">
        <v>0.9427402862985685</v>
      </c>
    </row>
    <row r="8037" spans="1:5">
      <c r="A8037" s="1">
        <v>8035</v>
      </c>
      <c r="B8037">
        <v>0.4418548955983717</v>
      </c>
      <c r="C8037">
        <v>488</v>
      </c>
      <c r="D8037">
        <v>460</v>
      </c>
      <c r="E8037">
        <v>0.9426229508196722</v>
      </c>
    </row>
    <row r="8038" spans="1:5">
      <c r="A8038" s="1">
        <v>8036</v>
      </c>
      <c r="B8038">
        <v>0.44196116416515</v>
      </c>
      <c r="C8038">
        <v>487</v>
      </c>
      <c r="D8038">
        <v>459</v>
      </c>
      <c r="E8038">
        <v>0.9425051334702259</v>
      </c>
    </row>
    <row r="8039" spans="1:5">
      <c r="A8039" s="1">
        <v>8037</v>
      </c>
      <c r="B8039">
        <v>0.442030273325372</v>
      </c>
      <c r="C8039">
        <v>486</v>
      </c>
      <c r="D8039">
        <v>458</v>
      </c>
      <c r="E8039">
        <v>0.9423868312757202</v>
      </c>
    </row>
    <row r="8040" spans="1:5">
      <c r="A8040" s="1">
        <v>8038</v>
      </c>
      <c r="B8040">
        <v>0.4422171011562206</v>
      </c>
      <c r="C8040">
        <v>485</v>
      </c>
      <c r="D8040">
        <v>457</v>
      </c>
      <c r="E8040">
        <v>0.9422680412371134</v>
      </c>
    </row>
    <row r="8041" spans="1:5">
      <c r="A8041" s="1">
        <v>8039</v>
      </c>
      <c r="B8041">
        <v>0.4428711904225544</v>
      </c>
      <c r="C8041">
        <v>484</v>
      </c>
      <c r="D8041">
        <v>456</v>
      </c>
      <c r="E8041">
        <v>0.9421487603305785</v>
      </c>
    </row>
    <row r="8042" spans="1:5">
      <c r="A8042" s="1">
        <v>8040</v>
      </c>
      <c r="B8042">
        <v>0.4437464172062846</v>
      </c>
      <c r="C8042">
        <v>483</v>
      </c>
      <c r="D8042">
        <v>455</v>
      </c>
      <c r="E8042">
        <v>0.9420289855072463</v>
      </c>
    </row>
    <row r="8043" spans="1:5">
      <c r="A8043" s="1">
        <v>8041</v>
      </c>
      <c r="B8043">
        <v>0.4438042298797882</v>
      </c>
      <c r="C8043">
        <v>482</v>
      </c>
      <c r="D8043">
        <v>454</v>
      </c>
      <c r="E8043">
        <v>0.941908713692946</v>
      </c>
    </row>
    <row r="8044" spans="1:5">
      <c r="A8044" s="1">
        <v>8042</v>
      </c>
      <c r="B8044">
        <v>0.4444274639056154</v>
      </c>
      <c r="C8044">
        <v>481</v>
      </c>
      <c r="D8044">
        <v>453</v>
      </c>
      <c r="E8044">
        <v>0.9417879417879418</v>
      </c>
    </row>
    <row r="8045" spans="1:5">
      <c r="A8045" s="1">
        <v>8043</v>
      </c>
      <c r="B8045">
        <v>0.4445572500802797</v>
      </c>
      <c r="C8045">
        <v>480</v>
      </c>
      <c r="D8045">
        <v>452</v>
      </c>
      <c r="E8045">
        <v>0.9416666666666667</v>
      </c>
    </row>
    <row r="8046" spans="1:5">
      <c r="A8046" s="1">
        <v>8044</v>
      </c>
      <c r="B8046">
        <v>0.4446387238311367</v>
      </c>
      <c r="C8046">
        <v>479</v>
      </c>
      <c r="D8046">
        <v>452</v>
      </c>
      <c r="E8046">
        <v>0.9436325678496869</v>
      </c>
    </row>
    <row r="8047" spans="1:5">
      <c r="A8047" s="1">
        <v>8045</v>
      </c>
      <c r="B8047">
        <v>0.4451661388193315</v>
      </c>
      <c r="C8047">
        <v>478</v>
      </c>
      <c r="D8047">
        <v>451</v>
      </c>
      <c r="E8047">
        <v>0.9435146443514645</v>
      </c>
    </row>
    <row r="8048" spans="1:5">
      <c r="A8048" s="1">
        <v>8046</v>
      </c>
      <c r="B8048">
        <v>0.4464955628268541</v>
      </c>
      <c r="C8048">
        <v>477</v>
      </c>
      <c r="D8048">
        <v>450</v>
      </c>
      <c r="E8048">
        <v>0.9433962264150944</v>
      </c>
    </row>
    <row r="8049" spans="1:5">
      <c r="A8049" s="1">
        <v>8047</v>
      </c>
      <c r="B8049">
        <v>0.446571557915604</v>
      </c>
      <c r="C8049">
        <v>476</v>
      </c>
      <c r="D8049">
        <v>449</v>
      </c>
      <c r="E8049">
        <v>0.9432773109243697</v>
      </c>
    </row>
    <row r="8050" spans="1:5">
      <c r="A8050" s="1">
        <v>8048</v>
      </c>
      <c r="B8050">
        <v>0.4483707985778871</v>
      </c>
      <c r="C8050">
        <v>475</v>
      </c>
      <c r="D8050">
        <v>448</v>
      </c>
      <c r="E8050">
        <v>0.9431578947368421</v>
      </c>
    </row>
    <row r="8051" spans="1:5">
      <c r="A8051" s="1">
        <v>8049</v>
      </c>
      <c r="B8051">
        <v>0.4485960079036886</v>
      </c>
      <c r="C8051">
        <v>474</v>
      </c>
      <c r="D8051">
        <v>447</v>
      </c>
      <c r="E8051">
        <v>0.9430379746835443</v>
      </c>
    </row>
    <row r="8052" spans="1:5">
      <c r="A8052" s="1">
        <v>8050</v>
      </c>
      <c r="B8052">
        <v>0.449345968663156</v>
      </c>
      <c r="C8052">
        <v>473</v>
      </c>
      <c r="D8052">
        <v>446</v>
      </c>
      <c r="E8052">
        <v>0.9429175475687104</v>
      </c>
    </row>
    <row r="8053" spans="1:5">
      <c r="A8053" s="1">
        <v>8051</v>
      </c>
      <c r="B8053">
        <v>0.4493630695419917</v>
      </c>
      <c r="C8053">
        <v>472</v>
      </c>
      <c r="D8053">
        <v>445</v>
      </c>
      <c r="E8053">
        <v>0.9427966101694916</v>
      </c>
    </row>
    <row r="8054" spans="1:5">
      <c r="A8054" s="1">
        <v>8052</v>
      </c>
      <c r="B8054">
        <v>0.4494859816928489</v>
      </c>
      <c r="C8054">
        <v>471</v>
      </c>
      <c r="D8054">
        <v>444</v>
      </c>
      <c r="E8054">
        <v>0.9426751592356688</v>
      </c>
    </row>
    <row r="8055" spans="1:5">
      <c r="A8055" s="1">
        <v>8053</v>
      </c>
      <c r="B8055">
        <v>0.4496176234193285</v>
      </c>
      <c r="C8055">
        <v>470</v>
      </c>
      <c r="D8055">
        <v>443</v>
      </c>
      <c r="E8055">
        <v>0.9425531914893617</v>
      </c>
    </row>
    <row r="8056" spans="1:5">
      <c r="A8056" s="1">
        <v>8054</v>
      </c>
      <c r="B8056">
        <v>0.4509746468613685</v>
      </c>
      <c r="C8056">
        <v>469</v>
      </c>
      <c r="D8056">
        <v>442</v>
      </c>
      <c r="E8056">
        <v>0.9424307036247335</v>
      </c>
    </row>
    <row r="8057" spans="1:5">
      <c r="A8057" s="1">
        <v>8055</v>
      </c>
      <c r="B8057">
        <v>0.4514784108054961</v>
      </c>
      <c r="C8057">
        <v>468</v>
      </c>
      <c r="D8057">
        <v>441</v>
      </c>
      <c r="E8057">
        <v>0.9423076923076923</v>
      </c>
    </row>
    <row r="8058" spans="1:5">
      <c r="A8058" s="1">
        <v>8056</v>
      </c>
      <c r="B8058">
        <v>0.4517136930263064</v>
      </c>
      <c r="C8058">
        <v>467</v>
      </c>
      <c r="D8058">
        <v>440</v>
      </c>
      <c r="E8058">
        <v>0.9421841541755889</v>
      </c>
    </row>
    <row r="8059" spans="1:5">
      <c r="A8059" s="1">
        <v>8057</v>
      </c>
      <c r="B8059">
        <v>0.4518588022611461</v>
      </c>
      <c r="C8059">
        <v>466</v>
      </c>
      <c r="D8059">
        <v>439</v>
      </c>
      <c r="E8059">
        <v>0.9420600858369099</v>
      </c>
    </row>
    <row r="8060" spans="1:5">
      <c r="A8060" s="1">
        <v>8058</v>
      </c>
      <c r="B8060">
        <v>0.4520680537783761</v>
      </c>
      <c r="C8060">
        <v>465</v>
      </c>
      <c r="D8060">
        <v>438</v>
      </c>
      <c r="E8060">
        <v>0.9419354838709677</v>
      </c>
    </row>
    <row r="8061" spans="1:5">
      <c r="A8061" s="1">
        <v>8059</v>
      </c>
      <c r="B8061">
        <v>0.4533322853904451</v>
      </c>
      <c r="C8061">
        <v>464</v>
      </c>
      <c r="D8061">
        <v>437</v>
      </c>
      <c r="E8061">
        <v>0.9418103448275862</v>
      </c>
    </row>
    <row r="8062" spans="1:5">
      <c r="A8062" s="1">
        <v>8060</v>
      </c>
      <c r="B8062">
        <v>0.4543945530733176</v>
      </c>
      <c r="C8062">
        <v>463</v>
      </c>
      <c r="D8062">
        <v>436</v>
      </c>
      <c r="E8062">
        <v>0.9416846652267818</v>
      </c>
    </row>
    <row r="8063" spans="1:5">
      <c r="A8063" s="1">
        <v>8061</v>
      </c>
      <c r="B8063">
        <v>0.4544487156723029</v>
      </c>
      <c r="C8063">
        <v>462</v>
      </c>
      <c r="D8063">
        <v>435</v>
      </c>
      <c r="E8063">
        <v>0.9415584415584416</v>
      </c>
    </row>
    <row r="8064" spans="1:5">
      <c r="A8064" s="1">
        <v>8062</v>
      </c>
      <c r="B8064">
        <v>0.4544642257350375</v>
      </c>
      <c r="C8064">
        <v>461</v>
      </c>
      <c r="D8064">
        <v>435</v>
      </c>
      <c r="E8064">
        <v>0.9436008676789588</v>
      </c>
    </row>
    <row r="8065" spans="1:5">
      <c r="A8065" s="1">
        <v>8063</v>
      </c>
      <c r="B8065">
        <v>0.4552139262128243</v>
      </c>
      <c r="C8065">
        <v>460</v>
      </c>
      <c r="D8065">
        <v>435</v>
      </c>
      <c r="E8065">
        <v>0.9456521739130435</v>
      </c>
    </row>
    <row r="8066" spans="1:5">
      <c r="A8066" s="1">
        <v>8064</v>
      </c>
      <c r="B8066">
        <v>0.4554352159283468</v>
      </c>
      <c r="C8066">
        <v>459</v>
      </c>
      <c r="D8066">
        <v>434</v>
      </c>
      <c r="E8066">
        <v>0.9455337690631809</v>
      </c>
    </row>
    <row r="8067" spans="1:5">
      <c r="A8067" s="1">
        <v>8065</v>
      </c>
      <c r="B8067">
        <v>0.4560281607869143</v>
      </c>
      <c r="C8067">
        <v>458</v>
      </c>
      <c r="D8067">
        <v>433</v>
      </c>
      <c r="E8067">
        <v>0.9454148471615721</v>
      </c>
    </row>
    <row r="8068" spans="1:5">
      <c r="A8068" s="1">
        <v>8066</v>
      </c>
      <c r="B8068">
        <v>0.4563497419005671</v>
      </c>
      <c r="C8068">
        <v>457</v>
      </c>
      <c r="D8068">
        <v>432</v>
      </c>
      <c r="E8068">
        <v>0.9452954048140044</v>
      </c>
    </row>
    <row r="8069" spans="1:5">
      <c r="A8069" s="1">
        <v>8067</v>
      </c>
      <c r="B8069">
        <v>0.4567951022146453</v>
      </c>
      <c r="C8069">
        <v>456</v>
      </c>
      <c r="D8069">
        <v>431</v>
      </c>
      <c r="E8069">
        <v>0.9451754385964912</v>
      </c>
    </row>
    <row r="8070" spans="1:5">
      <c r="A8070" s="1">
        <v>8068</v>
      </c>
      <c r="B8070">
        <v>0.4577413168287627</v>
      </c>
      <c r="C8070">
        <v>455</v>
      </c>
      <c r="D8070">
        <v>430</v>
      </c>
      <c r="E8070">
        <v>0.945054945054945</v>
      </c>
    </row>
    <row r="8071" spans="1:5">
      <c r="A8071" s="1">
        <v>8069</v>
      </c>
      <c r="B8071">
        <v>0.4580064613992505</v>
      </c>
      <c r="C8071">
        <v>454</v>
      </c>
      <c r="D8071">
        <v>429</v>
      </c>
      <c r="E8071">
        <v>0.9449339207048458</v>
      </c>
    </row>
    <row r="8072" spans="1:5">
      <c r="A8072" s="1">
        <v>8070</v>
      </c>
      <c r="B8072">
        <v>0.4590094127351882</v>
      </c>
      <c r="C8072">
        <v>453</v>
      </c>
      <c r="D8072">
        <v>428</v>
      </c>
      <c r="E8072">
        <v>0.9448123620309051</v>
      </c>
    </row>
    <row r="8073" spans="1:5">
      <c r="A8073" s="1">
        <v>8071</v>
      </c>
      <c r="B8073">
        <v>0.4595641097678573</v>
      </c>
      <c r="C8073">
        <v>452</v>
      </c>
      <c r="D8073">
        <v>427</v>
      </c>
      <c r="E8073">
        <v>0.9446902654867256</v>
      </c>
    </row>
    <row r="8074" spans="1:5">
      <c r="A8074" s="1">
        <v>8072</v>
      </c>
      <c r="B8074">
        <v>0.4596868734557233</v>
      </c>
      <c r="C8074">
        <v>451</v>
      </c>
      <c r="D8074">
        <v>426</v>
      </c>
      <c r="E8074">
        <v>0.9445676274944568</v>
      </c>
    </row>
    <row r="8075" spans="1:5">
      <c r="A8075" s="1">
        <v>8073</v>
      </c>
      <c r="B8075">
        <v>0.4597509692415294</v>
      </c>
      <c r="C8075">
        <v>450</v>
      </c>
      <c r="D8075">
        <v>425</v>
      </c>
      <c r="E8075">
        <v>0.9444444444444444</v>
      </c>
    </row>
    <row r="8076" spans="1:5">
      <c r="A8076" s="1">
        <v>8074</v>
      </c>
      <c r="B8076">
        <v>0.4598815186114393</v>
      </c>
      <c r="C8076">
        <v>449</v>
      </c>
      <c r="D8076">
        <v>424</v>
      </c>
      <c r="E8076">
        <v>0.9443207126948775</v>
      </c>
    </row>
    <row r="8077" spans="1:5">
      <c r="A8077" s="1">
        <v>8075</v>
      </c>
      <c r="B8077">
        <v>0.4600037587197789</v>
      </c>
      <c r="C8077">
        <v>448</v>
      </c>
      <c r="D8077">
        <v>423</v>
      </c>
      <c r="E8077">
        <v>0.9441964285714286</v>
      </c>
    </row>
    <row r="8078" spans="1:5">
      <c r="A8078" s="1">
        <v>8076</v>
      </c>
      <c r="B8078">
        <v>0.4601906266755442</v>
      </c>
      <c r="C8078">
        <v>447</v>
      </c>
      <c r="D8078">
        <v>422</v>
      </c>
      <c r="E8078">
        <v>0.9440715883668904</v>
      </c>
    </row>
    <row r="8079" spans="1:5">
      <c r="A8079" s="1">
        <v>8077</v>
      </c>
      <c r="B8079">
        <v>0.4604824462004196</v>
      </c>
      <c r="C8079">
        <v>446</v>
      </c>
      <c r="D8079">
        <v>421</v>
      </c>
      <c r="E8079">
        <v>0.9439461883408071</v>
      </c>
    </row>
    <row r="8080" spans="1:5">
      <c r="A8080" s="1">
        <v>8078</v>
      </c>
      <c r="B8080">
        <v>0.4609511037868721</v>
      </c>
      <c r="C8080">
        <v>445</v>
      </c>
      <c r="D8080">
        <v>420</v>
      </c>
      <c r="E8080">
        <v>0.9438202247191011</v>
      </c>
    </row>
    <row r="8081" spans="1:5">
      <c r="A8081" s="1">
        <v>8079</v>
      </c>
      <c r="B8081">
        <v>0.4615294862879047</v>
      </c>
      <c r="C8081">
        <v>444</v>
      </c>
      <c r="D8081">
        <v>419</v>
      </c>
      <c r="E8081">
        <v>0.9436936936936937</v>
      </c>
    </row>
    <row r="8082" spans="1:5">
      <c r="A8082" s="1">
        <v>8080</v>
      </c>
      <c r="B8082">
        <v>0.4623990369801767</v>
      </c>
      <c r="C8082">
        <v>443</v>
      </c>
      <c r="D8082">
        <v>418</v>
      </c>
      <c r="E8082">
        <v>0.9435665914221218</v>
      </c>
    </row>
    <row r="8083" spans="1:5">
      <c r="A8083" s="1">
        <v>8081</v>
      </c>
      <c r="B8083">
        <v>0.4627921101830488</v>
      </c>
      <c r="C8083">
        <v>442</v>
      </c>
      <c r="D8083">
        <v>417</v>
      </c>
      <c r="E8083">
        <v>0.9434389140271493</v>
      </c>
    </row>
    <row r="8084" spans="1:5">
      <c r="A8084" s="1">
        <v>8082</v>
      </c>
      <c r="B8084">
        <v>0.4632208053663476</v>
      </c>
      <c r="C8084">
        <v>441</v>
      </c>
      <c r="D8084">
        <v>416</v>
      </c>
      <c r="E8084">
        <v>0.9433106575963719</v>
      </c>
    </row>
    <row r="8085" spans="1:5">
      <c r="A8085" s="1">
        <v>8083</v>
      </c>
      <c r="B8085">
        <v>0.4640875617725584</v>
      </c>
      <c r="C8085">
        <v>440</v>
      </c>
      <c r="D8085">
        <v>415</v>
      </c>
      <c r="E8085">
        <v>0.9431818181818182</v>
      </c>
    </row>
    <row r="8086" spans="1:5">
      <c r="A8086" s="1">
        <v>8084</v>
      </c>
      <c r="B8086">
        <v>0.4648043550781757</v>
      </c>
      <c r="C8086">
        <v>439</v>
      </c>
      <c r="D8086">
        <v>414</v>
      </c>
      <c r="E8086">
        <v>0.9430523917995444</v>
      </c>
    </row>
    <row r="8087" spans="1:5">
      <c r="A8087" s="1">
        <v>8085</v>
      </c>
      <c r="B8087">
        <v>0.4650942190417062</v>
      </c>
      <c r="C8087">
        <v>438</v>
      </c>
      <c r="D8087">
        <v>413</v>
      </c>
      <c r="E8087">
        <v>0.9429223744292238</v>
      </c>
    </row>
    <row r="8088" spans="1:5">
      <c r="A8088" s="1">
        <v>8086</v>
      </c>
      <c r="B8088">
        <v>0.4651872287550454</v>
      </c>
      <c r="C8088">
        <v>437</v>
      </c>
      <c r="D8088">
        <v>412</v>
      </c>
      <c r="E8088">
        <v>0.9427917620137299</v>
      </c>
    </row>
    <row r="8089" spans="1:5">
      <c r="A8089" s="1">
        <v>8087</v>
      </c>
      <c r="B8089">
        <v>0.4656751942204131</v>
      </c>
      <c r="C8089">
        <v>436</v>
      </c>
      <c r="D8089">
        <v>411</v>
      </c>
      <c r="E8089">
        <v>0.9426605504587156</v>
      </c>
    </row>
    <row r="8090" spans="1:5">
      <c r="A8090" s="1">
        <v>8088</v>
      </c>
      <c r="B8090">
        <v>0.466774214659015</v>
      </c>
      <c r="C8090">
        <v>435</v>
      </c>
      <c r="D8090">
        <v>410</v>
      </c>
      <c r="E8090">
        <v>0.9425287356321839</v>
      </c>
    </row>
    <row r="8091" spans="1:5">
      <c r="A8091" s="1">
        <v>8089</v>
      </c>
      <c r="B8091">
        <v>0.4670828601295085</v>
      </c>
      <c r="C8091">
        <v>434</v>
      </c>
      <c r="D8091">
        <v>409</v>
      </c>
      <c r="E8091">
        <v>0.9423963133640553</v>
      </c>
    </row>
    <row r="8092" spans="1:5">
      <c r="A8092" s="1">
        <v>8090</v>
      </c>
      <c r="B8092">
        <v>0.4672102906427114</v>
      </c>
      <c r="C8092">
        <v>433</v>
      </c>
      <c r="D8092">
        <v>408</v>
      </c>
      <c r="E8092">
        <v>0.9422632794457275</v>
      </c>
    </row>
    <row r="8093" spans="1:5">
      <c r="A8093" s="1">
        <v>8091</v>
      </c>
      <c r="B8093">
        <v>0.467255596214855</v>
      </c>
      <c r="C8093">
        <v>432</v>
      </c>
      <c r="D8093">
        <v>407</v>
      </c>
      <c r="E8093">
        <v>0.9421296296296297</v>
      </c>
    </row>
    <row r="8094" spans="1:5">
      <c r="A8094" s="1">
        <v>8092</v>
      </c>
      <c r="B8094">
        <v>0.4677121968580309</v>
      </c>
      <c r="C8094">
        <v>431</v>
      </c>
      <c r="D8094">
        <v>406</v>
      </c>
      <c r="E8094">
        <v>0.9419953596287703</v>
      </c>
    </row>
    <row r="8095" spans="1:5">
      <c r="A8095" s="1">
        <v>8093</v>
      </c>
      <c r="B8095">
        <v>0.469046923274675</v>
      </c>
      <c r="C8095">
        <v>430</v>
      </c>
      <c r="D8095">
        <v>405</v>
      </c>
      <c r="E8095">
        <v>0.9418604651162791</v>
      </c>
    </row>
    <row r="8096" spans="1:5">
      <c r="A8096" s="1">
        <v>8094</v>
      </c>
      <c r="B8096">
        <v>0.4693189150829689</v>
      </c>
      <c r="C8096">
        <v>429</v>
      </c>
      <c r="D8096">
        <v>405</v>
      </c>
      <c r="E8096">
        <v>0.9440559440559441</v>
      </c>
    </row>
    <row r="8097" spans="1:5">
      <c r="A8097" s="1">
        <v>8095</v>
      </c>
      <c r="B8097">
        <v>0.4694438731978643</v>
      </c>
      <c r="C8097">
        <v>428</v>
      </c>
      <c r="D8097">
        <v>404</v>
      </c>
      <c r="E8097">
        <v>0.9439252336448598</v>
      </c>
    </row>
    <row r="8098" spans="1:5">
      <c r="A8098" s="1">
        <v>8096</v>
      </c>
      <c r="B8098">
        <v>0.4697927004984912</v>
      </c>
      <c r="C8098">
        <v>427</v>
      </c>
      <c r="D8098">
        <v>403</v>
      </c>
      <c r="E8098">
        <v>0.9437939110070258</v>
      </c>
    </row>
    <row r="8099" spans="1:5">
      <c r="A8099" s="1">
        <v>8097</v>
      </c>
      <c r="B8099">
        <v>0.4701275985058864</v>
      </c>
      <c r="C8099">
        <v>426</v>
      </c>
      <c r="D8099">
        <v>402</v>
      </c>
      <c r="E8099">
        <v>0.9436619718309859</v>
      </c>
    </row>
    <row r="8100" spans="1:5">
      <c r="A8100" s="1">
        <v>8098</v>
      </c>
      <c r="B8100">
        <v>0.4704677671100086</v>
      </c>
      <c r="C8100">
        <v>425</v>
      </c>
      <c r="D8100">
        <v>402</v>
      </c>
      <c r="E8100">
        <v>0.9458823529411765</v>
      </c>
    </row>
    <row r="8101" spans="1:5">
      <c r="A8101" s="1">
        <v>8099</v>
      </c>
      <c r="B8101">
        <v>0.4705618032030543</v>
      </c>
      <c r="C8101">
        <v>424</v>
      </c>
      <c r="D8101">
        <v>401</v>
      </c>
      <c r="E8101">
        <v>0.9457547169811321</v>
      </c>
    </row>
    <row r="8102" spans="1:5">
      <c r="A8102" s="1">
        <v>8100</v>
      </c>
      <c r="B8102">
        <v>0.4707705969161147</v>
      </c>
      <c r="C8102">
        <v>423</v>
      </c>
      <c r="D8102">
        <v>400</v>
      </c>
      <c r="E8102">
        <v>0.9456264775413712</v>
      </c>
    </row>
    <row r="8103" spans="1:5">
      <c r="A8103" s="1">
        <v>8101</v>
      </c>
      <c r="B8103">
        <v>0.4709913814054403</v>
      </c>
      <c r="C8103">
        <v>422</v>
      </c>
      <c r="D8103">
        <v>399</v>
      </c>
      <c r="E8103">
        <v>0.9454976303317536</v>
      </c>
    </row>
    <row r="8104" spans="1:5">
      <c r="A8104" s="1">
        <v>8102</v>
      </c>
      <c r="B8104">
        <v>0.4728946092155297</v>
      </c>
      <c r="C8104">
        <v>421</v>
      </c>
      <c r="D8104">
        <v>398</v>
      </c>
      <c r="E8104">
        <v>0.9453681710213777</v>
      </c>
    </row>
    <row r="8105" spans="1:5">
      <c r="A8105" s="1">
        <v>8103</v>
      </c>
      <c r="B8105">
        <v>0.473242501794747</v>
      </c>
      <c r="C8105">
        <v>420</v>
      </c>
      <c r="D8105">
        <v>397</v>
      </c>
      <c r="E8105">
        <v>0.9452380952380952</v>
      </c>
    </row>
    <row r="8106" spans="1:5">
      <c r="A8106" s="1">
        <v>8104</v>
      </c>
      <c r="B8106">
        <v>0.4739113426296626</v>
      </c>
      <c r="C8106">
        <v>419</v>
      </c>
      <c r="D8106">
        <v>396</v>
      </c>
      <c r="E8106">
        <v>0.9451073985680191</v>
      </c>
    </row>
    <row r="8107" spans="1:5">
      <c r="A8107" s="1">
        <v>8105</v>
      </c>
      <c r="B8107">
        <v>0.4740419172412693</v>
      </c>
      <c r="C8107">
        <v>418</v>
      </c>
      <c r="D8107">
        <v>395</v>
      </c>
      <c r="E8107">
        <v>0.9449760765550239</v>
      </c>
    </row>
    <row r="8108" spans="1:5">
      <c r="A8108" s="1">
        <v>8106</v>
      </c>
      <c r="B8108">
        <v>0.4748434037937841</v>
      </c>
      <c r="C8108">
        <v>417</v>
      </c>
      <c r="D8108">
        <v>394</v>
      </c>
      <c r="E8108">
        <v>0.9448441247002398</v>
      </c>
    </row>
    <row r="8109" spans="1:5">
      <c r="A8109" s="1">
        <v>8107</v>
      </c>
      <c r="B8109">
        <v>0.4771503884546888</v>
      </c>
      <c r="C8109">
        <v>416</v>
      </c>
      <c r="D8109">
        <v>393</v>
      </c>
      <c r="E8109">
        <v>0.9447115384615384</v>
      </c>
    </row>
    <row r="8110" spans="1:5">
      <c r="A8110" s="1">
        <v>8108</v>
      </c>
      <c r="B8110">
        <v>0.4782911373083074</v>
      </c>
      <c r="C8110">
        <v>415</v>
      </c>
      <c r="D8110">
        <v>392</v>
      </c>
      <c r="E8110">
        <v>0.944578313253012</v>
      </c>
    </row>
    <row r="8111" spans="1:5">
      <c r="A8111" s="1">
        <v>8109</v>
      </c>
      <c r="B8111">
        <v>0.4783551155809427</v>
      </c>
      <c r="C8111">
        <v>414</v>
      </c>
      <c r="D8111">
        <v>391</v>
      </c>
      <c r="E8111">
        <v>0.9444444444444444</v>
      </c>
    </row>
    <row r="8112" spans="1:5">
      <c r="A8112" s="1">
        <v>8110</v>
      </c>
      <c r="B8112">
        <v>0.4791329254297558</v>
      </c>
      <c r="C8112">
        <v>413</v>
      </c>
      <c r="D8112">
        <v>390</v>
      </c>
      <c r="E8112">
        <v>0.9443099273607748</v>
      </c>
    </row>
    <row r="8113" spans="1:5">
      <c r="A8113" s="1">
        <v>8111</v>
      </c>
      <c r="B8113">
        <v>0.4794117875192114</v>
      </c>
      <c r="C8113">
        <v>412</v>
      </c>
      <c r="D8113">
        <v>389</v>
      </c>
      <c r="E8113">
        <v>0.9441747572815534</v>
      </c>
    </row>
    <row r="8114" spans="1:5">
      <c r="A8114" s="1">
        <v>8112</v>
      </c>
      <c r="B8114">
        <v>0.4807482147594442</v>
      </c>
      <c r="C8114">
        <v>411</v>
      </c>
      <c r="D8114">
        <v>388</v>
      </c>
      <c r="E8114">
        <v>0.9440389294403893</v>
      </c>
    </row>
    <row r="8115" spans="1:5">
      <c r="A8115" s="1">
        <v>8113</v>
      </c>
      <c r="B8115">
        <v>0.4810237432203657</v>
      </c>
      <c r="C8115">
        <v>410</v>
      </c>
      <c r="D8115">
        <v>387</v>
      </c>
      <c r="E8115">
        <v>0.9439024390243902</v>
      </c>
    </row>
    <row r="8116" spans="1:5">
      <c r="A8116" s="1">
        <v>8114</v>
      </c>
      <c r="B8116">
        <v>0.4812800811650142</v>
      </c>
      <c r="C8116">
        <v>409</v>
      </c>
      <c r="D8116">
        <v>386</v>
      </c>
      <c r="E8116">
        <v>0.9437652811735942</v>
      </c>
    </row>
    <row r="8117" spans="1:5">
      <c r="A8117" s="1">
        <v>8115</v>
      </c>
      <c r="B8117">
        <v>0.4817798055820646</v>
      </c>
      <c r="C8117">
        <v>408</v>
      </c>
      <c r="D8117">
        <v>386</v>
      </c>
      <c r="E8117">
        <v>0.946078431372549</v>
      </c>
    </row>
    <row r="8118" spans="1:5">
      <c r="A8118" s="1">
        <v>8116</v>
      </c>
      <c r="B8118">
        <v>0.4822522217848615</v>
      </c>
      <c r="C8118">
        <v>407</v>
      </c>
      <c r="D8118">
        <v>385</v>
      </c>
      <c r="E8118">
        <v>0.9459459459459459</v>
      </c>
    </row>
    <row r="8119" spans="1:5">
      <c r="A8119" s="1">
        <v>8117</v>
      </c>
      <c r="B8119">
        <v>0.4826787372288699</v>
      </c>
      <c r="C8119">
        <v>406</v>
      </c>
      <c r="D8119">
        <v>384</v>
      </c>
      <c r="E8119">
        <v>0.9458128078817734</v>
      </c>
    </row>
    <row r="8120" spans="1:5">
      <c r="A8120" s="1">
        <v>8118</v>
      </c>
      <c r="B8120">
        <v>0.4831227585420983</v>
      </c>
      <c r="C8120">
        <v>405</v>
      </c>
      <c r="D8120">
        <v>383</v>
      </c>
      <c r="E8120">
        <v>0.945679012345679</v>
      </c>
    </row>
    <row r="8121" spans="1:5">
      <c r="A8121" s="1">
        <v>8119</v>
      </c>
      <c r="B8121">
        <v>0.48402178050857</v>
      </c>
      <c r="C8121">
        <v>404</v>
      </c>
      <c r="D8121">
        <v>382</v>
      </c>
      <c r="E8121">
        <v>0.9455445544554455</v>
      </c>
    </row>
    <row r="8122" spans="1:5">
      <c r="A8122" s="1">
        <v>8120</v>
      </c>
      <c r="B8122">
        <v>0.4846481490531573</v>
      </c>
      <c r="C8122">
        <v>403</v>
      </c>
      <c r="D8122">
        <v>381</v>
      </c>
      <c r="E8122">
        <v>0.9454094292803971</v>
      </c>
    </row>
    <row r="8123" spans="1:5">
      <c r="A8123" s="1">
        <v>8121</v>
      </c>
      <c r="B8123">
        <v>0.4853003341737008</v>
      </c>
      <c r="C8123">
        <v>402</v>
      </c>
      <c r="D8123">
        <v>380</v>
      </c>
      <c r="E8123">
        <v>0.945273631840796</v>
      </c>
    </row>
    <row r="8124" spans="1:5">
      <c r="A8124" s="1">
        <v>8122</v>
      </c>
      <c r="B8124">
        <v>0.4853144519883159</v>
      </c>
      <c r="C8124">
        <v>401</v>
      </c>
      <c r="D8124">
        <v>379</v>
      </c>
      <c r="E8124">
        <v>0.9451371571072319</v>
      </c>
    </row>
    <row r="8125" spans="1:5">
      <c r="A8125" s="1">
        <v>8123</v>
      </c>
      <c r="B8125">
        <v>0.4857130743091354</v>
      </c>
      <c r="C8125">
        <v>400</v>
      </c>
      <c r="D8125">
        <v>378</v>
      </c>
      <c r="E8125">
        <v>0.945</v>
      </c>
    </row>
    <row r="8126" spans="1:5">
      <c r="A8126" s="1">
        <v>8124</v>
      </c>
      <c r="B8126">
        <v>0.4861382911269772</v>
      </c>
      <c r="C8126">
        <v>399</v>
      </c>
      <c r="D8126">
        <v>377</v>
      </c>
      <c r="E8126">
        <v>0.9448621553884712</v>
      </c>
    </row>
    <row r="8127" spans="1:5">
      <c r="A8127" s="1">
        <v>8125</v>
      </c>
      <c r="B8127">
        <v>0.4866793672281489</v>
      </c>
      <c r="C8127">
        <v>398</v>
      </c>
      <c r="D8127">
        <v>376</v>
      </c>
      <c r="E8127">
        <v>0.9447236180904522</v>
      </c>
    </row>
    <row r="8128" spans="1:5">
      <c r="A8128" s="1">
        <v>8126</v>
      </c>
      <c r="B8128">
        <v>0.4871506843810494</v>
      </c>
      <c r="C8128">
        <v>397</v>
      </c>
      <c r="D8128">
        <v>375</v>
      </c>
      <c r="E8128">
        <v>0.9445843828715366</v>
      </c>
    </row>
    <row r="8129" spans="1:5">
      <c r="A8129" s="1">
        <v>8127</v>
      </c>
      <c r="B8129">
        <v>0.4871525148604547</v>
      </c>
      <c r="C8129">
        <v>396</v>
      </c>
      <c r="D8129">
        <v>374</v>
      </c>
      <c r="E8129">
        <v>0.9444444444444444</v>
      </c>
    </row>
    <row r="8130" spans="1:5">
      <c r="A8130" s="1">
        <v>8128</v>
      </c>
      <c r="B8130">
        <v>0.4873602966193324</v>
      </c>
      <c r="C8130">
        <v>395</v>
      </c>
      <c r="D8130">
        <v>373</v>
      </c>
      <c r="E8130">
        <v>0.9443037974683545</v>
      </c>
    </row>
    <row r="8131" spans="1:5">
      <c r="A8131" s="1">
        <v>8129</v>
      </c>
      <c r="B8131">
        <v>0.4876314697479565</v>
      </c>
      <c r="C8131">
        <v>394</v>
      </c>
      <c r="D8131">
        <v>372</v>
      </c>
      <c r="E8131">
        <v>0.9441624365482234</v>
      </c>
    </row>
    <row r="8132" spans="1:5">
      <c r="A8132" s="1">
        <v>8130</v>
      </c>
      <c r="B8132">
        <v>0.4881199879847031</v>
      </c>
      <c r="C8132">
        <v>393</v>
      </c>
      <c r="D8132">
        <v>371</v>
      </c>
      <c r="E8132">
        <v>0.9440203562340967</v>
      </c>
    </row>
    <row r="8133" spans="1:5">
      <c r="A8133" s="1">
        <v>8131</v>
      </c>
      <c r="B8133">
        <v>0.4893152103909557</v>
      </c>
      <c r="C8133">
        <v>392</v>
      </c>
      <c r="D8133">
        <v>370</v>
      </c>
      <c r="E8133">
        <v>0.9438775510204082</v>
      </c>
    </row>
    <row r="8134" spans="1:5">
      <c r="A8134" s="1">
        <v>8132</v>
      </c>
      <c r="B8134">
        <v>0.4896020243342072</v>
      </c>
      <c r="C8134">
        <v>391</v>
      </c>
      <c r="D8134">
        <v>369</v>
      </c>
      <c r="E8134">
        <v>0.9437340153452686</v>
      </c>
    </row>
    <row r="8135" spans="1:5">
      <c r="A8135" s="1">
        <v>8133</v>
      </c>
      <c r="B8135">
        <v>0.4912735357926898</v>
      </c>
      <c r="C8135">
        <v>390</v>
      </c>
      <c r="D8135">
        <v>368</v>
      </c>
      <c r="E8135">
        <v>0.9435897435897436</v>
      </c>
    </row>
    <row r="8136" spans="1:5">
      <c r="A8136" s="1">
        <v>8134</v>
      </c>
      <c r="B8136">
        <v>0.491386675604307</v>
      </c>
      <c r="C8136">
        <v>389</v>
      </c>
      <c r="D8136">
        <v>367</v>
      </c>
      <c r="E8136">
        <v>0.9434447300771208</v>
      </c>
    </row>
    <row r="8137" spans="1:5">
      <c r="A8137" s="1">
        <v>8135</v>
      </c>
      <c r="B8137">
        <v>0.4916241110066863</v>
      </c>
      <c r="C8137">
        <v>388</v>
      </c>
      <c r="D8137">
        <v>366</v>
      </c>
      <c r="E8137">
        <v>0.9432989690721649</v>
      </c>
    </row>
    <row r="8138" spans="1:5">
      <c r="A8138" s="1">
        <v>8136</v>
      </c>
      <c r="B8138">
        <v>0.4921935710750382</v>
      </c>
      <c r="C8138">
        <v>387</v>
      </c>
      <c r="D8138">
        <v>365</v>
      </c>
      <c r="E8138">
        <v>0.9431524547803618</v>
      </c>
    </row>
    <row r="8139" spans="1:5">
      <c r="A8139" s="1">
        <v>8137</v>
      </c>
      <c r="B8139">
        <v>0.4935633453192736</v>
      </c>
      <c r="C8139">
        <v>386</v>
      </c>
      <c r="D8139">
        <v>364</v>
      </c>
      <c r="E8139">
        <v>0.9430051813471503</v>
      </c>
    </row>
    <row r="8140" spans="1:5">
      <c r="A8140" s="1">
        <v>8138</v>
      </c>
      <c r="B8140">
        <v>0.4936707178507191</v>
      </c>
      <c r="C8140">
        <v>385</v>
      </c>
      <c r="D8140">
        <v>363</v>
      </c>
      <c r="E8140">
        <v>0.9428571428571428</v>
      </c>
    </row>
    <row r="8141" spans="1:5">
      <c r="A8141" s="1">
        <v>8139</v>
      </c>
      <c r="B8141">
        <v>0.4952308613500378</v>
      </c>
      <c r="C8141">
        <v>384</v>
      </c>
      <c r="D8141">
        <v>362</v>
      </c>
      <c r="E8141">
        <v>0.9427083333333334</v>
      </c>
    </row>
    <row r="8142" spans="1:5">
      <c r="A8142" s="1">
        <v>8140</v>
      </c>
      <c r="B8142">
        <v>0.4955492778194959</v>
      </c>
      <c r="C8142">
        <v>383</v>
      </c>
      <c r="D8142">
        <v>361</v>
      </c>
      <c r="E8142">
        <v>0.9425587467362925</v>
      </c>
    </row>
    <row r="8143" spans="1:5">
      <c r="A8143" s="1">
        <v>8141</v>
      </c>
      <c r="B8143">
        <v>0.4962882805593836</v>
      </c>
      <c r="C8143">
        <v>382</v>
      </c>
      <c r="D8143">
        <v>360</v>
      </c>
      <c r="E8143">
        <v>0.9424083769633508</v>
      </c>
    </row>
    <row r="8144" spans="1:5">
      <c r="A8144" s="1">
        <v>8142</v>
      </c>
      <c r="B8144">
        <v>0.4969558118581432</v>
      </c>
      <c r="C8144">
        <v>381</v>
      </c>
      <c r="D8144">
        <v>359</v>
      </c>
      <c r="E8144">
        <v>0.9422572178477691</v>
      </c>
    </row>
    <row r="8145" spans="1:5">
      <c r="A8145" s="1">
        <v>8143</v>
      </c>
      <c r="B8145">
        <v>0.4970643091582794</v>
      </c>
      <c r="C8145">
        <v>380</v>
      </c>
      <c r="D8145">
        <v>358</v>
      </c>
      <c r="E8145">
        <v>0.9421052631578948</v>
      </c>
    </row>
    <row r="8146" spans="1:5">
      <c r="A8146" s="1">
        <v>8144</v>
      </c>
      <c r="B8146">
        <v>0.4971485266894469</v>
      </c>
      <c r="C8146">
        <v>379</v>
      </c>
      <c r="D8146">
        <v>357</v>
      </c>
      <c r="E8146">
        <v>0.941952506596306</v>
      </c>
    </row>
    <row r="8147" spans="1:5">
      <c r="A8147" s="1">
        <v>8145</v>
      </c>
      <c r="B8147">
        <v>0.4974710062450391</v>
      </c>
      <c r="C8147">
        <v>378</v>
      </c>
      <c r="D8147">
        <v>356</v>
      </c>
      <c r="E8147">
        <v>0.9417989417989417</v>
      </c>
    </row>
    <row r="8148" spans="1:5">
      <c r="A8148" s="1">
        <v>8146</v>
      </c>
      <c r="B8148">
        <v>0.4978697105580068</v>
      </c>
      <c r="C8148">
        <v>377</v>
      </c>
      <c r="D8148">
        <v>355</v>
      </c>
      <c r="E8148">
        <v>0.9416445623342176</v>
      </c>
    </row>
    <row r="8149" spans="1:5">
      <c r="A8149" s="1">
        <v>8147</v>
      </c>
      <c r="B8149">
        <v>0.4991869637861015</v>
      </c>
      <c r="C8149">
        <v>376</v>
      </c>
      <c r="D8149">
        <v>354</v>
      </c>
      <c r="E8149">
        <v>0.9414893617021277</v>
      </c>
    </row>
    <row r="8150" spans="1:5">
      <c r="A8150" s="1">
        <v>8148</v>
      </c>
      <c r="B8150">
        <v>0.4993256922210811</v>
      </c>
      <c r="C8150">
        <v>375</v>
      </c>
      <c r="D8150">
        <v>353</v>
      </c>
      <c r="E8150">
        <v>0.9413333333333334</v>
      </c>
    </row>
    <row r="8151" spans="1:5">
      <c r="A8151" s="1">
        <v>8149</v>
      </c>
      <c r="B8151">
        <v>0.500005630579281</v>
      </c>
      <c r="C8151">
        <v>374</v>
      </c>
      <c r="D8151">
        <v>352</v>
      </c>
      <c r="E8151">
        <v>0.9411764705882353</v>
      </c>
    </row>
    <row r="8152" spans="1:5">
      <c r="A8152" s="1">
        <v>8150</v>
      </c>
      <c r="B8152">
        <v>0.5005541988393816</v>
      </c>
      <c r="C8152">
        <v>373</v>
      </c>
      <c r="D8152">
        <v>351</v>
      </c>
      <c r="E8152">
        <v>0.9410187667560321</v>
      </c>
    </row>
    <row r="8153" spans="1:5">
      <c r="A8153" s="1">
        <v>8151</v>
      </c>
      <c r="B8153">
        <v>0.5006177091746657</v>
      </c>
      <c r="C8153">
        <v>372</v>
      </c>
      <c r="D8153">
        <v>350</v>
      </c>
      <c r="E8153">
        <v>0.9408602150537635</v>
      </c>
    </row>
    <row r="8154" spans="1:5">
      <c r="A8154" s="1">
        <v>8152</v>
      </c>
      <c r="B8154">
        <v>0.5007800035489005</v>
      </c>
      <c r="C8154">
        <v>371</v>
      </c>
      <c r="D8154">
        <v>349</v>
      </c>
      <c r="E8154">
        <v>0.9407008086253369</v>
      </c>
    </row>
    <row r="8155" spans="1:5">
      <c r="A8155" s="1">
        <v>8153</v>
      </c>
      <c r="B8155">
        <v>0.5016438788180757</v>
      </c>
      <c r="C8155">
        <v>370</v>
      </c>
      <c r="D8155">
        <v>348</v>
      </c>
      <c r="E8155">
        <v>0.9405405405405406</v>
      </c>
    </row>
    <row r="8156" spans="1:5">
      <c r="A8156" s="1">
        <v>8154</v>
      </c>
      <c r="B8156">
        <v>0.5022492710223823</v>
      </c>
      <c r="C8156">
        <v>369</v>
      </c>
      <c r="D8156">
        <v>348</v>
      </c>
      <c r="E8156">
        <v>0.943089430894309</v>
      </c>
    </row>
    <row r="8157" spans="1:5">
      <c r="A8157" s="1">
        <v>8155</v>
      </c>
      <c r="B8157">
        <v>0.5023907056600798</v>
      </c>
      <c r="C8157">
        <v>368</v>
      </c>
      <c r="D8157">
        <v>347</v>
      </c>
      <c r="E8157">
        <v>0.9429347826086957</v>
      </c>
    </row>
    <row r="8158" spans="1:5">
      <c r="A8158" s="1">
        <v>8156</v>
      </c>
      <c r="B8158">
        <v>0.5025772033815343</v>
      </c>
      <c r="C8158">
        <v>367</v>
      </c>
      <c r="D8158">
        <v>346</v>
      </c>
      <c r="E8158">
        <v>0.9427792915531336</v>
      </c>
    </row>
    <row r="8159" spans="1:5">
      <c r="A8159" s="1">
        <v>8157</v>
      </c>
      <c r="B8159">
        <v>0.5032099647117469</v>
      </c>
      <c r="C8159">
        <v>366</v>
      </c>
      <c r="D8159">
        <v>345</v>
      </c>
      <c r="E8159">
        <v>0.9426229508196722</v>
      </c>
    </row>
    <row r="8160" spans="1:5">
      <c r="A8160" s="1">
        <v>8158</v>
      </c>
      <c r="B8160">
        <v>0.5032208735067343</v>
      </c>
      <c r="C8160">
        <v>365</v>
      </c>
      <c r="D8160">
        <v>344</v>
      </c>
      <c r="E8160">
        <v>0.9424657534246575</v>
      </c>
    </row>
    <row r="8161" spans="1:5">
      <c r="A8161" s="1">
        <v>8159</v>
      </c>
      <c r="B8161">
        <v>0.5041338255357495</v>
      </c>
      <c r="C8161">
        <v>364</v>
      </c>
      <c r="D8161">
        <v>343</v>
      </c>
      <c r="E8161">
        <v>0.9423076923076923</v>
      </c>
    </row>
    <row r="8162" spans="1:5">
      <c r="A8162" s="1">
        <v>8160</v>
      </c>
      <c r="B8162">
        <v>0.5043204771737351</v>
      </c>
      <c r="C8162">
        <v>363</v>
      </c>
      <c r="D8162">
        <v>342</v>
      </c>
      <c r="E8162">
        <v>0.9421487603305785</v>
      </c>
    </row>
    <row r="8163" spans="1:5">
      <c r="A8163" s="1">
        <v>8161</v>
      </c>
      <c r="B8163">
        <v>0.504408524403118</v>
      </c>
      <c r="C8163">
        <v>362</v>
      </c>
      <c r="D8163">
        <v>341</v>
      </c>
      <c r="E8163">
        <v>0.9419889502762431</v>
      </c>
    </row>
    <row r="8164" spans="1:5">
      <c r="A8164" s="1">
        <v>8162</v>
      </c>
      <c r="B8164">
        <v>0.5048204165455559</v>
      </c>
      <c r="C8164">
        <v>361</v>
      </c>
      <c r="D8164">
        <v>340</v>
      </c>
      <c r="E8164">
        <v>0.9418282548476454</v>
      </c>
    </row>
    <row r="8165" spans="1:5">
      <c r="A8165" s="1">
        <v>8163</v>
      </c>
      <c r="B8165">
        <v>0.5054049244085981</v>
      </c>
      <c r="C8165">
        <v>360</v>
      </c>
      <c r="D8165">
        <v>339</v>
      </c>
      <c r="E8165">
        <v>0.9416666666666667</v>
      </c>
    </row>
    <row r="8166" spans="1:5">
      <c r="A8166" s="1">
        <v>8164</v>
      </c>
      <c r="B8166">
        <v>0.5069048901052362</v>
      </c>
      <c r="C8166">
        <v>359</v>
      </c>
      <c r="D8166">
        <v>338</v>
      </c>
      <c r="E8166">
        <v>0.9415041782729805</v>
      </c>
    </row>
    <row r="8167" spans="1:5">
      <c r="A8167" s="1">
        <v>8165</v>
      </c>
      <c r="B8167">
        <v>0.507384709975728</v>
      </c>
      <c r="C8167">
        <v>358</v>
      </c>
      <c r="D8167">
        <v>337</v>
      </c>
      <c r="E8167">
        <v>0.9413407821229051</v>
      </c>
    </row>
    <row r="8168" spans="1:5">
      <c r="A8168" s="1">
        <v>8166</v>
      </c>
      <c r="B8168">
        <v>0.5079248211259255</v>
      </c>
      <c r="C8168">
        <v>357</v>
      </c>
      <c r="D8168">
        <v>337</v>
      </c>
      <c r="E8168">
        <v>0.9439775910364145</v>
      </c>
    </row>
    <row r="8169" spans="1:5">
      <c r="A8169" s="1">
        <v>8167</v>
      </c>
      <c r="B8169">
        <v>0.5092786104438005</v>
      </c>
      <c r="C8169">
        <v>356</v>
      </c>
      <c r="D8169">
        <v>336</v>
      </c>
      <c r="E8169">
        <v>0.9438202247191011</v>
      </c>
    </row>
    <row r="8170" spans="1:5">
      <c r="A8170" s="1">
        <v>8168</v>
      </c>
      <c r="B8170">
        <v>0.5092997936493795</v>
      </c>
      <c r="C8170">
        <v>355</v>
      </c>
      <c r="D8170">
        <v>335</v>
      </c>
      <c r="E8170">
        <v>0.9436619718309859</v>
      </c>
    </row>
    <row r="8171" spans="1:5">
      <c r="A8171" s="1">
        <v>8169</v>
      </c>
      <c r="B8171">
        <v>0.5096512949685348</v>
      </c>
      <c r="C8171">
        <v>354</v>
      </c>
      <c r="D8171">
        <v>334</v>
      </c>
      <c r="E8171">
        <v>0.943502824858757</v>
      </c>
    </row>
    <row r="8172" spans="1:5">
      <c r="A8172" s="1">
        <v>8170</v>
      </c>
      <c r="B8172">
        <v>0.510231694770269</v>
      </c>
      <c r="C8172">
        <v>353</v>
      </c>
      <c r="D8172">
        <v>333</v>
      </c>
      <c r="E8172">
        <v>0.943342776203966</v>
      </c>
    </row>
    <row r="8173" spans="1:5">
      <c r="A8173" s="1">
        <v>8171</v>
      </c>
      <c r="B8173">
        <v>0.5103205971182803</v>
      </c>
      <c r="C8173">
        <v>352</v>
      </c>
      <c r="D8173">
        <v>332</v>
      </c>
      <c r="E8173">
        <v>0.9431818181818182</v>
      </c>
    </row>
    <row r="8174" spans="1:5">
      <c r="A8174" s="1">
        <v>8172</v>
      </c>
      <c r="B8174">
        <v>0.5108727484205247</v>
      </c>
      <c r="C8174">
        <v>351</v>
      </c>
      <c r="D8174">
        <v>331</v>
      </c>
      <c r="E8174">
        <v>0.9430199430199431</v>
      </c>
    </row>
    <row r="8175" spans="1:5">
      <c r="A8175" s="1">
        <v>8173</v>
      </c>
      <c r="B8175">
        <v>0.5124146770764106</v>
      </c>
      <c r="C8175">
        <v>350</v>
      </c>
      <c r="D8175">
        <v>330</v>
      </c>
      <c r="E8175">
        <v>0.9428571428571428</v>
      </c>
    </row>
    <row r="8176" spans="1:5">
      <c r="A8176" s="1">
        <v>8174</v>
      </c>
      <c r="B8176">
        <v>0.5124249171787234</v>
      </c>
      <c r="C8176">
        <v>349</v>
      </c>
      <c r="D8176">
        <v>329</v>
      </c>
      <c r="E8176">
        <v>0.9426934097421203</v>
      </c>
    </row>
    <row r="8177" spans="1:5">
      <c r="A8177" s="1">
        <v>8175</v>
      </c>
      <c r="B8177">
        <v>0.5128173608359852</v>
      </c>
      <c r="C8177">
        <v>348</v>
      </c>
      <c r="D8177">
        <v>328</v>
      </c>
      <c r="E8177">
        <v>0.9425287356321839</v>
      </c>
    </row>
    <row r="8178" spans="1:5">
      <c r="A8178" s="1">
        <v>8176</v>
      </c>
      <c r="B8178">
        <v>0.5133641986175554</v>
      </c>
      <c r="C8178">
        <v>347</v>
      </c>
      <c r="D8178">
        <v>327</v>
      </c>
      <c r="E8178">
        <v>0.9423631123919308</v>
      </c>
    </row>
    <row r="8179" spans="1:5">
      <c r="A8179" s="1">
        <v>8177</v>
      </c>
      <c r="B8179">
        <v>0.5134175829966949</v>
      </c>
      <c r="C8179">
        <v>346</v>
      </c>
      <c r="D8179">
        <v>326</v>
      </c>
      <c r="E8179">
        <v>0.9421965317919075</v>
      </c>
    </row>
    <row r="8180" spans="1:5">
      <c r="A8180" s="1">
        <v>8178</v>
      </c>
      <c r="B8180">
        <v>0.5137197481745979</v>
      </c>
      <c r="C8180">
        <v>345</v>
      </c>
      <c r="D8180">
        <v>325</v>
      </c>
      <c r="E8180">
        <v>0.9420289855072463</v>
      </c>
    </row>
    <row r="8181" spans="1:5">
      <c r="A8181" s="1">
        <v>8179</v>
      </c>
      <c r="B8181">
        <v>0.5146206197974976</v>
      </c>
      <c r="C8181">
        <v>344</v>
      </c>
      <c r="D8181">
        <v>324</v>
      </c>
      <c r="E8181">
        <v>0.9418604651162791</v>
      </c>
    </row>
    <row r="8182" spans="1:5">
      <c r="A8182" s="1">
        <v>8180</v>
      </c>
      <c r="B8182">
        <v>0.5159757618042846</v>
      </c>
      <c r="C8182">
        <v>343</v>
      </c>
      <c r="D8182">
        <v>324</v>
      </c>
      <c r="E8182">
        <v>0.9446064139941691</v>
      </c>
    </row>
    <row r="8183" spans="1:5">
      <c r="A8183" s="1">
        <v>8181</v>
      </c>
      <c r="B8183">
        <v>0.5162285718288473</v>
      </c>
      <c r="C8183">
        <v>342</v>
      </c>
      <c r="D8183">
        <v>323</v>
      </c>
      <c r="E8183">
        <v>0.9444444444444444</v>
      </c>
    </row>
    <row r="8184" spans="1:5">
      <c r="A8184" s="1">
        <v>8182</v>
      </c>
      <c r="B8184">
        <v>0.516738148119785</v>
      </c>
      <c r="C8184">
        <v>341</v>
      </c>
      <c r="D8184">
        <v>322</v>
      </c>
      <c r="E8184">
        <v>0.9442815249266863</v>
      </c>
    </row>
    <row r="8185" spans="1:5">
      <c r="A8185" s="1">
        <v>8183</v>
      </c>
      <c r="B8185">
        <v>0.5167600000665438</v>
      </c>
      <c r="C8185">
        <v>340</v>
      </c>
      <c r="D8185">
        <v>321</v>
      </c>
      <c r="E8185">
        <v>0.9441176470588235</v>
      </c>
    </row>
    <row r="8186" spans="1:5">
      <c r="A8186" s="1">
        <v>8184</v>
      </c>
      <c r="B8186">
        <v>0.5169844591551396</v>
      </c>
      <c r="C8186">
        <v>339</v>
      </c>
      <c r="D8186">
        <v>320</v>
      </c>
      <c r="E8186">
        <v>0.943952802359882</v>
      </c>
    </row>
    <row r="8187" spans="1:5">
      <c r="A8187" s="1">
        <v>8185</v>
      </c>
      <c r="B8187">
        <v>0.5176815441149216</v>
      </c>
      <c r="C8187">
        <v>338</v>
      </c>
      <c r="D8187">
        <v>319</v>
      </c>
      <c r="E8187">
        <v>0.9437869822485208</v>
      </c>
    </row>
    <row r="8188" spans="1:5">
      <c r="A8188" s="1">
        <v>8186</v>
      </c>
      <c r="B8188">
        <v>0.5181145218115581</v>
      </c>
      <c r="C8188">
        <v>337</v>
      </c>
      <c r="D8188">
        <v>318</v>
      </c>
      <c r="E8188">
        <v>0.9436201780415431</v>
      </c>
    </row>
    <row r="8189" spans="1:5">
      <c r="A8189" s="1">
        <v>8187</v>
      </c>
      <c r="B8189">
        <v>0.5182589451433159</v>
      </c>
      <c r="C8189">
        <v>336</v>
      </c>
      <c r="D8189">
        <v>317</v>
      </c>
      <c r="E8189">
        <v>0.9434523809523809</v>
      </c>
    </row>
    <row r="8190" spans="1:5">
      <c r="A8190" s="1">
        <v>8188</v>
      </c>
      <c r="B8190">
        <v>0.5185179792764671</v>
      </c>
      <c r="C8190">
        <v>335</v>
      </c>
      <c r="D8190">
        <v>316</v>
      </c>
      <c r="E8190">
        <v>0.9432835820895522</v>
      </c>
    </row>
    <row r="8191" spans="1:5">
      <c r="A8191" s="1">
        <v>8189</v>
      </c>
      <c r="B8191">
        <v>0.5191546815844994</v>
      </c>
      <c r="C8191">
        <v>334</v>
      </c>
      <c r="D8191">
        <v>315</v>
      </c>
      <c r="E8191">
        <v>0.9431137724550899</v>
      </c>
    </row>
    <row r="8192" spans="1:5">
      <c r="A8192" s="1">
        <v>8190</v>
      </c>
      <c r="B8192">
        <v>0.5220008618017005</v>
      </c>
      <c r="C8192">
        <v>333</v>
      </c>
      <c r="D8192">
        <v>314</v>
      </c>
      <c r="E8192">
        <v>0.9429429429429429</v>
      </c>
    </row>
    <row r="8193" spans="1:5">
      <c r="A8193" s="1">
        <v>8191</v>
      </c>
      <c r="B8193">
        <v>0.5233429126658393</v>
      </c>
      <c r="C8193">
        <v>332</v>
      </c>
      <c r="D8193">
        <v>313</v>
      </c>
      <c r="E8193">
        <v>0.9427710843373494</v>
      </c>
    </row>
    <row r="8194" spans="1:5">
      <c r="A8194" s="1">
        <v>8192</v>
      </c>
      <c r="B8194">
        <v>0.5233806859912562</v>
      </c>
      <c r="C8194">
        <v>331</v>
      </c>
      <c r="D8194">
        <v>312</v>
      </c>
      <c r="E8194">
        <v>0.9425981873111783</v>
      </c>
    </row>
    <row r="8195" spans="1:5">
      <c r="A8195" s="1">
        <v>8193</v>
      </c>
      <c r="B8195">
        <v>0.523795592327815</v>
      </c>
      <c r="C8195">
        <v>330</v>
      </c>
      <c r="D8195">
        <v>311</v>
      </c>
      <c r="E8195">
        <v>0.9424242424242424</v>
      </c>
    </row>
    <row r="8196" spans="1:5">
      <c r="A8196" s="1">
        <v>8194</v>
      </c>
      <c r="B8196">
        <v>0.5252289290581444</v>
      </c>
      <c r="C8196">
        <v>329</v>
      </c>
      <c r="D8196">
        <v>311</v>
      </c>
      <c r="E8196">
        <v>0.9452887537993921</v>
      </c>
    </row>
    <row r="8197" spans="1:5">
      <c r="A8197" s="1">
        <v>8195</v>
      </c>
      <c r="B8197">
        <v>0.5265921620921041</v>
      </c>
      <c r="C8197">
        <v>328</v>
      </c>
      <c r="D8197">
        <v>310</v>
      </c>
      <c r="E8197">
        <v>0.9451219512195121</v>
      </c>
    </row>
    <row r="8198" spans="1:5">
      <c r="A8198" s="1">
        <v>8196</v>
      </c>
      <c r="B8198">
        <v>0.5273620025113566</v>
      </c>
      <c r="C8198">
        <v>327</v>
      </c>
      <c r="D8198">
        <v>309</v>
      </c>
      <c r="E8198">
        <v>0.944954128440367</v>
      </c>
    </row>
    <row r="8199" spans="1:5">
      <c r="A8199" s="1">
        <v>8197</v>
      </c>
      <c r="B8199">
        <v>0.5284409490982966</v>
      </c>
      <c r="C8199">
        <v>326</v>
      </c>
      <c r="D8199">
        <v>308</v>
      </c>
      <c r="E8199">
        <v>0.9447852760736196</v>
      </c>
    </row>
    <row r="8200" spans="1:5">
      <c r="A8200" s="1">
        <v>8198</v>
      </c>
      <c r="B8200">
        <v>0.5297109032780014</v>
      </c>
      <c r="C8200">
        <v>325</v>
      </c>
      <c r="D8200">
        <v>307</v>
      </c>
      <c r="E8200">
        <v>0.9446153846153846</v>
      </c>
    </row>
    <row r="8201" spans="1:5">
      <c r="A8201" s="1">
        <v>8199</v>
      </c>
      <c r="B8201">
        <v>0.5299534308225908</v>
      </c>
      <c r="C8201">
        <v>324</v>
      </c>
      <c r="D8201">
        <v>306</v>
      </c>
      <c r="E8201">
        <v>0.9444444444444444</v>
      </c>
    </row>
    <row r="8202" spans="1:5">
      <c r="A8202" s="1">
        <v>8200</v>
      </c>
      <c r="B8202">
        <v>0.5299738247558707</v>
      </c>
      <c r="C8202">
        <v>323</v>
      </c>
      <c r="D8202">
        <v>305</v>
      </c>
      <c r="E8202">
        <v>0.9442724458204335</v>
      </c>
    </row>
    <row r="8203" spans="1:5">
      <c r="A8203" s="1">
        <v>8201</v>
      </c>
      <c r="B8203">
        <v>0.530680478088982</v>
      </c>
      <c r="C8203">
        <v>322</v>
      </c>
      <c r="D8203">
        <v>305</v>
      </c>
      <c r="E8203">
        <v>0.9472049689440993</v>
      </c>
    </row>
    <row r="8204" spans="1:5">
      <c r="A8204" s="1">
        <v>8202</v>
      </c>
      <c r="B8204">
        <v>0.5319273833016638</v>
      </c>
      <c r="C8204">
        <v>321</v>
      </c>
      <c r="D8204">
        <v>304</v>
      </c>
      <c r="E8204">
        <v>0.9470404984423676</v>
      </c>
    </row>
    <row r="8205" spans="1:5">
      <c r="A8205" s="1">
        <v>8203</v>
      </c>
      <c r="B8205">
        <v>0.532566521713651</v>
      </c>
      <c r="C8205">
        <v>320</v>
      </c>
      <c r="D8205">
        <v>303</v>
      </c>
      <c r="E8205">
        <v>0.946875</v>
      </c>
    </row>
    <row r="8206" spans="1:5">
      <c r="A8206" s="1">
        <v>8204</v>
      </c>
      <c r="B8206">
        <v>0.5330096821949724</v>
      </c>
      <c r="C8206">
        <v>319</v>
      </c>
      <c r="D8206">
        <v>302</v>
      </c>
      <c r="E8206">
        <v>0.9467084639498433</v>
      </c>
    </row>
    <row r="8207" spans="1:5">
      <c r="A8207" s="1">
        <v>8205</v>
      </c>
      <c r="B8207">
        <v>0.5335722296283762</v>
      </c>
      <c r="C8207">
        <v>318</v>
      </c>
      <c r="D8207">
        <v>301</v>
      </c>
      <c r="E8207">
        <v>0.9465408805031447</v>
      </c>
    </row>
    <row r="8208" spans="1:5">
      <c r="A8208" s="1">
        <v>8206</v>
      </c>
      <c r="B8208">
        <v>0.5350023921799938</v>
      </c>
      <c r="C8208">
        <v>317</v>
      </c>
      <c r="D8208">
        <v>300</v>
      </c>
      <c r="E8208">
        <v>0.9463722397476341</v>
      </c>
    </row>
    <row r="8209" spans="1:5">
      <c r="A8209" s="1">
        <v>8207</v>
      </c>
      <c r="B8209">
        <v>0.5351174076071317</v>
      </c>
      <c r="C8209">
        <v>316</v>
      </c>
      <c r="D8209">
        <v>299</v>
      </c>
      <c r="E8209">
        <v>0.9462025316455697</v>
      </c>
    </row>
    <row r="8210" spans="1:5">
      <c r="A8210" s="1">
        <v>8208</v>
      </c>
      <c r="B8210">
        <v>0.5351326683538424</v>
      </c>
      <c r="C8210">
        <v>315</v>
      </c>
      <c r="D8210">
        <v>298</v>
      </c>
      <c r="E8210">
        <v>0.946031746031746</v>
      </c>
    </row>
    <row r="8211" spans="1:5">
      <c r="A8211" s="1">
        <v>8209</v>
      </c>
      <c r="B8211">
        <v>0.535960562704819</v>
      </c>
      <c r="C8211">
        <v>314</v>
      </c>
      <c r="D8211">
        <v>297</v>
      </c>
      <c r="E8211">
        <v>0.945859872611465</v>
      </c>
    </row>
    <row r="8212" spans="1:5">
      <c r="A8212" s="1">
        <v>8210</v>
      </c>
      <c r="B8212">
        <v>0.5362761858642138</v>
      </c>
      <c r="C8212">
        <v>313</v>
      </c>
      <c r="D8212">
        <v>296</v>
      </c>
      <c r="E8212">
        <v>0.9456869009584664</v>
      </c>
    </row>
    <row r="8213" spans="1:5">
      <c r="A8213" s="1">
        <v>8211</v>
      </c>
      <c r="B8213">
        <v>0.5365515591366297</v>
      </c>
      <c r="C8213">
        <v>312</v>
      </c>
      <c r="D8213">
        <v>295</v>
      </c>
      <c r="E8213">
        <v>0.9455128205128205</v>
      </c>
    </row>
    <row r="8214" spans="1:5">
      <c r="A8214" s="1">
        <v>8212</v>
      </c>
      <c r="B8214">
        <v>0.5368477035428896</v>
      </c>
      <c r="C8214">
        <v>311</v>
      </c>
      <c r="D8214">
        <v>294</v>
      </c>
      <c r="E8214">
        <v>0.9453376205787781</v>
      </c>
    </row>
    <row r="8215" spans="1:5">
      <c r="A8215" s="1">
        <v>8213</v>
      </c>
      <c r="B8215">
        <v>0.5371033040172648</v>
      </c>
      <c r="C8215">
        <v>310</v>
      </c>
      <c r="D8215">
        <v>293</v>
      </c>
      <c r="E8215">
        <v>0.9451612903225807</v>
      </c>
    </row>
    <row r="8216" spans="1:5">
      <c r="A8216" s="1">
        <v>8214</v>
      </c>
      <c r="B8216">
        <v>0.541316864672158</v>
      </c>
      <c r="C8216">
        <v>309</v>
      </c>
      <c r="D8216">
        <v>292</v>
      </c>
      <c r="E8216">
        <v>0.9449838187702265</v>
      </c>
    </row>
    <row r="8217" spans="1:5">
      <c r="A8217" s="1">
        <v>8215</v>
      </c>
      <c r="B8217">
        <v>0.5418376205526876</v>
      </c>
      <c r="C8217">
        <v>308</v>
      </c>
      <c r="D8217">
        <v>291</v>
      </c>
      <c r="E8217">
        <v>0.9448051948051948</v>
      </c>
    </row>
    <row r="8218" spans="1:5">
      <c r="A8218" s="1">
        <v>8216</v>
      </c>
      <c r="B8218">
        <v>0.5422997201808499</v>
      </c>
      <c r="C8218">
        <v>307</v>
      </c>
      <c r="D8218">
        <v>290</v>
      </c>
      <c r="E8218">
        <v>0.9446254071661238</v>
      </c>
    </row>
    <row r="8219" spans="1:5">
      <c r="A8219" s="1">
        <v>8217</v>
      </c>
      <c r="B8219">
        <v>0.5427207401248246</v>
      </c>
      <c r="C8219">
        <v>306</v>
      </c>
      <c r="D8219">
        <v>289</v>
      </c>
      <c r="E8219">
        <v>0.9444444444444444</v>
      </c>
    </row>
    <row r="8220" spans="1:5">
      <c r="A8220" s="1">
        <v>8218</v>
      </c>
      <c r="B8220">
        <v>0.5431328744038275</v>
      </c>
      <c r="C8220">
        <v>305</v>
      </c>
      <c r="D8220">
        <v>288</v>
      </c>
      <c r="E8220">
        <v>0.9442622950819672</v>
      </c>
    </row>
    <row r="8221" spans="1:5">
      <c r="A8221" s="1">
        <v>8219</v>
      </c>
      <c r="B8221">
        <v>0.5446938478964967</v>
      </c>
      <c r="C8221">
        <v>304</v>
      </c>
      <c r="D8221">
        <v>287</v>
      </c>
      <c r="E8221">
        <v>0.944078947368421</v>
      </c>
    </row>
    <row r="8222" spans="1:5">
      <c r="A8222" s="1">
        <v>8220</v>
      </c>
      <c r="B8222">
        <v>0.5453859461122192</v>
      </c>
      <c r="C8222">
        <v>303</v>
      </c>
      <c r="D8222">
        <v>286</v>
      </c>
      <c r="E8222">
        <v>0.9438943894389439</v>
      </c>
    </row>
    <row r="8223" spans="1:5">
      <c r="A8223" s="1">
        <v>8221</v>
      </c>
      <c r="B8223">
        <v>0.5466965374667012</v>
      </c>
      <c r="C8223">
        <v>302</v>
      </c>
      <c r="D8223">
        <v>285</v>
      </c>
      <c r="E8223">
        <v>0.9437086092715232</v>
      </c>
    </row>
    <row r="8224" spans="1:5">
      <c r="A8224" s="1">
        <v>8222</v>
      </c>
      <c r="B8224">
        <v>0.5470501324787769</v>
      </c>
      <c r="C8224">
        <v>301</v>
      </c>
      <c r="D8224">
        <v>284</v>
      </c>
      <c r="E8224">
        <v>0.9435215946843853</v>
      </c>
    </row>
    <row r="8225" spans="1:5">
      <c r="A8225" s="1">
        <v>8223</v>
      </c>
      <c r="B8225">
        <v>0.5491003403878949</v>
      </c>
      <c r="C8225">
        <v>300</v>
      </c>
      <c r="D8225">
        <v>283</v>
      </c>
      <c r="E8225">
        <v>0.9433333333333334</v>
      </c>
    </row>
    <row r="8226" spans="1:5">
      <c r="A8226" s="1">
        <v>8224</v>
      </c>
      <c r="B8226">
        <v>0.5495031364085357</v>
      </c>
      <c r="C8226">
        <v>299</v>
      </c>
      <c r="D8226">
        <v>282</v>
      </c>
      <c r="E8226">
        <v>0.9431438127090301</v>
      </c>
    </row>
    <row r="8227" spans="1:5">
      <c r="A8227" s="1">
        <v>8225</v>
      </c>
      <c r="B8227">
        <v>0.5498299699782514</v>
      </c>
      <c r="C8227">
        <v>298</v>
      </c>
      <c r="D8227">
        <v>281</v>
      </c>
      <c r="E8227">
        <v>0.9429530201342282</v>
      </c>
    </row>
    <row r="8228" spans="1:5">
      <c r="A8228" s="1">
        <v>8226</v>
      </c>
      <c r="B8228">
        <v>0.5498615271992691</v>
      </c>
      <c r="C8228">
        <v>297</v>
      </c>
      <c r="D8228">
        <v>280</v>
      </c>
      <c r="E8228">
        <v>0.9427609427609428</v>
      </c>
    </row>
    <row r="8229" spans="1:5">
      <c r="A8229" s="1">
        <v>8227</v>
      </c>
      <c r="B8229">
        <v>0.5501140175682764</v>
      </c>
      <c r="C8229">
        <v>296</v>
      </c>
      <c r="D8229">
        <v>279</v>
      </c>
      <c r="E8229">
        <v>0.9425675675675675</v>
      </c>
    </row>
    <row r="8230" spans="1:5">
      <c r="A8230" s="1">
        <v>8228</v>
      </c>
      <c r="B8230">
        <v>0.5504959574609281</v>
      </c>
      <c r="C8230">
        <v>295</v>
      </c>
      <c r="D8230">
        <v>278</v>
      </c>
      <c r="E8230">
        <v>0.9423728813559322</v>
      </c>
    </row>
    <row r="8231" spans="1:5">
      <c r="A8231" s="1">
        <v>8229</v>
      </c>
      <c r="B8231">
        <v>0.5509295255957483</v>
      </c>
      <c r="C8231">
        <v>294</v>
      </c>
      <c r="D8231">
        <v>277</v>
      </c>
      <c r="E8231">
        <v>0.9421768707482994</v>
      </c>
    </row>
    <row r="8232" spans="1:5">
      <c r="A8232" s="1">
        <v>8230</v>
      </c>
      <c r="B8232">
        <v>0.5509775727225055</v>
      </c>
      <c r="C8232">
        <v>293</v>
      </c>
      <c r="D8232">
        <v>276</v>
      </c>
      <c r="E8232">
        <v>0.9419795221843004</v>
      </c>
    </row>
    <row r="8233" spans="1:5">
      <c r="A8233" s="1">
        <v>8231</v>
      </c>
      <c r="B8233">
        <v>0.5516845411034978</v>
      </c>
      <c r="C8233">
        <v>292</v>
      </c>
      <c r="D8233">
        <v>276</v>
      </c>
      <c r="E8233">
        <v>0.9452054794520548</v>
      </c>
    </row>
    <row r="8234" spans="1:5">
      <c r="A8234" s="1">
        <v>8232</v>
      </c>
      <c r="B8234">
        <v>0.5518254224228123</v>
      </c>
      <c r="C8234">
        <v>291</v>
      </c>
      <c r="D8234">
        <v>275</v>
      </c>
      <c r="E8234">
        <v>0.9450171821305842</v>
      </c>
    </row>
    <row r="8235" spans="1:5">
      <c r="A8235" s="1">
        <v>8233</v>
      </c>
      <c r="B8235">
        <v>0.5518896263495208</v>
      </c>
      <c r="C8235">
        <v>290</v>
      </c>
      <c r="D8235">
        <v>274</v>
      </c>
      <c r="E8235">
        <v>0.9448275862068966</v>
      </c>
    </row>
    <row r="8236" spans="1:5">
      <c r="A8236" s="1">
        <v>8234</v>
      </c>
      <c r="B8236">
        <v>0.551936298306547</v>
      </c>
      <c r="C8236">
        <v>289</v>
      </c>
      <c r="D8236">
        <v>273</v>
      </c>
      <c r="E8236">
        <v>0.9446366782006921</v>
      </c>
    </row>
    <row r="8237" spans="1:5">
      <c r="A8237" s="1">
        <v>8235</v>
      </c>
      <c r="B8237">
        <v>0.5528536652470315</v>
      </c>
      <c r="C8237">
        <v>288</v>
      </c>
      <c r="D8237">
        <v>272</v>
      </c>
      <c r="E8237">
        <v>0.9444444444444444</v>
      </c>
    </row>
    <row r="8238" spans="1:5">
      <c r="A8238" s="1">
        <v>8236</v>
      </c>
      <c r="B8238">
        <v>0.5531822915386897</v>
      </c>
      <c r="C8238">
        <v>287</v>
      </c>
      <c r="D8238">
        <v>271</v>
      </c>
      <c r="E8238">
        <v>0.9442508710801394</v>
      </c>
    </row>
    <row r="8239" spans="1:5">
      <c r="A8239" s="1">
        <v>8237</v>
      </c>
      <c r="B8239">
        <v>0.5537975202998133</v>
      </c>
      <c r="C8239">
        <v>286</v>
      </c>
      <c r="D8239">
        <v>270</v>
      </c>
      <c r="E8239">
        <v>0.9440559440559441</v>
      </c>
    </row>
    <row r="8240" spans="1:5">
      <c r="A8240" s="1">
        <v>8238</v>
      </c>
      <c r="B8240">
        <v>0.5538007139601895</v>
      </c>
      <c r="C8240">
        <v>285</v>
      </c>
      <c r="D8240">
        <v>269</v>
      </c>
      <c r="E8240">
        <v>0.9438596491228071</v>
      </c>
    </row>
    <row r="8241" spans="1:5">
      <c r="A8241" s="1">
        <v>8239</v>
      </c>
      <c r="B8241">
        <v>0.5554707497663571</v>
      </c>
      <c r="C8241">
        <v>284</v>
      </c>
      <c r="D8241">
        <v>268</v>
      </c>
      <c r="E8241">
        <v>0.9436619718309859</v>
      </c>
    </row>
    <row r="8242" spans="1:5">
      <c r="A8242" s="1">
        <v>8240</v>
      </c>
      <c r="B8242">
        <v>0.5558903625155978</v>
      </c>
      <c r="C8242">
        <v>283</v>
      </c>
      <c r="D8242">
        <v>267</v>
      </c>
      <c r="E8242">
        <v>0.9434628975265018</v>
      </c>
    </row>
    <row r="8243" spans="1:5">
      <c r="A8243" s="1">
        <v>8241</v>
      </c>
      <c r="B8243">
        <v>0.5560863604715429</v>
      </c>
      <c r="C8243">
        <v>282</v>
      </c>
      <c r="D8243">
        <v>266</v>
      </c>
      <c r="E8243">
        <v>0.9432624113475178</v>
      </c>
    </row>
    <row r="8244" spans="1:5">
      <c r="A8244" s="1">
        <v>8242</v>
      </c>
      <c r="B8244">
        <v>0.5583930154517134</v>
      </c>
      <c r="C8244">
        <v>281</v>
      </c>
      <c r="D8244">
        <v>265</v>
      </c>
      <c r="E8244">
        <v>0.9430604982206405</v>
      </c>
    </row>
    <row r="8245" spans="1:5">
      <c r="A8245" s="1">
        <v>8243</v>
      </c>
      <c r="B8245">
        <v>0.5598283915376534</v>
      </c>
      <c r="C8245">
        <v>280</v>
      </c>
      <c r="D8245">
        <v>264</v>
      </c>
      <c r="E8245">
        <v>0.9428571428571428</v>
      </c>
    </row>
    <row r="8246" spans="1:5">
      <c r="A8246" s="1">
        <v>8244</v>
      </c>
      <c r="B8246">
        <v>0.5620632423723606</v>
      </c>
      <c r="C8246">
        <v>279</v>
      </c>
      <c r="D8246">
        <v>263</v>
      </c>
      <c r="E8246">
        <v>0.942652329749104</v>
      </c>
    </row>
    <row r="8247" spans="1:5">
      <c r="A8247" s="1">
        <v>8245</v>
      </c>
      <c r="B8247">
        <v>0.5637339556956391</v>
      </c>
      <c r="C8247">
        <v>278</v>
      </c>
      <c r="D8247">
        <v>262</v>
      </c>
      <c r="E8247">
        <v>0.9424460431654677</v>
      </c>
    </row>
    <row r="8248" spans="1:5">
      <c r="A8248" s="1">
        <v>8246</v>
      </c>
      <c r="B8248">
        <v>0.5653515743899931</v>
      </c>
      <c r="C8248">
        <v>277</v>
      </c>
      <c r="D8248">
        <v>261</v>
      </c>
      <c r="E8248">
        <v>0.9422382671480144</v>
      </c>
    </row>
    <row r="8249" spans="1:5">
      <c r="A8249" s="1">
        <v>8247</v>
      </c>
      <c r="B8249">
        <v>0.5664428481616746</v>
      </c>
      <c r="C8249">
        <v>276</v>
      </c>
      <c r="D8249">
        <v>260</v>
      </c>
      <c r="E8249">
        <v>0.9420289855072463</v>
      </c>
    </row>
    <row r="8250" spans="1:5">
      <c r="A8250" s="1">
        <v>8248</v>
      </c>
      <c r="B8250">
        <v>0.5666227505813026</v>
      </c>
      <c r="C8250">
        <v>275</v>
      </c>
      <c r="D8250">
        <v>259</v>
      </c>
      <c r="E8250">
        <v>0.9418181818181818</v>
      </c>
    </row>
    <row r="8251" spans="1:5">
      <c r="A8251" s="1">
        <v>8249</v>
      </c>
      <c r="B8251">
        <v>0.5672754842185554</v>
      </c>
      <c r="C8251">
        <v>274</v>
      </c>
      <c r="D8251">
        <v>258</v>
      </c>
      <c r="E8251">
        <v>0.9416058394160584</v>
      </c>
    </row>
    <row r="8252" spans="1:5">
      <c r="A8252" s="1">
        <v>8250</v>
      </c>
      <c r="B8252">
        <v>0.5673566533824328</v>
      </c>
      <c r="C8252">
        <v>273</v>
      </c>
      <c r="D8252">
        <v>257</v>
      </c>
      <c r="E8252">
        <v>0.9413919413919414</v>
      </c>
    </row>
    <row r="8253" spans="1:5">
      <c r="A8253" s="1">
        <v>8251</v>
      </c>
      <c r="B8253">
        <v>0.5677449808899837</v>
      </c>
      <c r="C8253">
        <v>272</v>
      </c>
      <c r="D8253">
        <v>256</v>
      </c>
      <c r="E8253">
        <v>0.9411764705882353</v>
      </c>
    </row>
    <row r="8254" spans="1:5">
      <c r="A8254" s="1">
        <v>8252</v>
      </c>
      <c r="B8254">
        <v>0.5677678859435709</v>
      </c>
      <c r="C8254">
        <v>271</v>
      </c>
      <c r="D8254">
        <v>255</v>
      </c>
      <c r="E8254">
        <v>0.940959409594096</v>
      </c>
    </row>
    <row r="8255" spans="1:5">
      <c r="A8255" s="1">
        <v>8253</v>
      </c>
      <c r="B8255">
        <v>0.5695253156191349</v>
      </c>
      <c r="C8255">
        <v>270</v>
      </c>
      <c r="D8255">
        <v>254</v>
      </c>
      <c r="E8255">
        <v>0.9407407407407408</v>
      </c>
    </row>
    <row r="8256" spans="1:5">
      <c r="A8256" s="1">
        <v>8254</v>
      </c>
      <c r="B8256">
        <v>0.5700977175537361</v>
      </c>
      <c r="C8256">
        <v>269</v>
      </c>
      <c r="D8256">
        <v>253</v>
      </c>
      <c r="E8256">
        <v>0.9405204460966543</v>
      </c>
    </row>
    <row r="8257" spans="1:5">
      <c r="A8257" s="1">
        <v>8255</v>
      </c>
      <c r="B8257">
        <v>0.570745514457375</v>
      </c>
      <c r="C8257">
        <v>268</v>
      </c>
      <c r="D8257">
        <v>252</v>
      </c>
      <c r="E8257">
        <v>0.9402985074626866</v>
      </c>
    </row>
    <row r="8258" spans="1:5">
      <c r="A8258" s="1">
        <v>8256</v>
      </c>
      <c r="B8258">
        <v>0.571556070755733</v>
      </c>
      <c r="C8258">
        <v>267</v>
      </c>
      <c r="D8258">
        <v>251</v>
      </c>
      <c r="E8258">
        <v>0.9400749063670412</v>
      </c>
    </row>
    <row r="8259" spans="1:5">
      <c r="A8259" s="1">
        <v>8257</v>
      </c>
      <c r="B8259">
        <v>0.5718579352262374</v>
      </c>
      <c r="C8259">
        <v>266</v>
      </c>
      <c r="D8259">
        <v>250</v>
      </c>
      <c r="E8259">
        <v>0.9398496240601504</v>
      </c>
    </row>
    <row r="8260" spans="1:5">
      <c r="A8260" s="1">
        <v>8258</v>
      </c>
      <c r="B8260">
        <v>0.5726521407116394</v>
      </c>
      <c r="C8260">
        <v>265</v>
      </c>
      <c r="D8260">
        <v>249</v>
      </c>
      <c r="E8260">
        <v>0.939622641509434</v>
      </c>
    </row>
    <row r="8261" spans="1:5">
      <c r="A8261" s="1">
        <v>8259</v>
      </c>
      <c r="B8261">
        <v>0.5729807333069061</v>
      </c>
      <c r="C8261">
        <v>264</v>
      </c>
      <c r="D8261">
        <v>248</v>
      </c>
      <c r="E8261">
        <v>0.9393939393939394</v>
      </c>
    </row>
    <row r="8262" spans="1:5">
      <c r="A8262" s="1">
        <v>8260</v>
      </c>
      <c r="B8262">
        <v>0.5732567986492576</v>
      </c>
      <c r="C8262">
        <v>263</v>
      </c>
      <c r="D8262">
        <v>247</v>
      </c>
      <c r="E8262">
        <v>0.9391634980988594</v>
      </c>
    </row>
    <row r="8263" spans="1:5">
      <c r="A8263" s="1">
        <v>8261</v>
      </c>
      <c r="B8263">
        <v>0.57338722857736</v>
      </c>
      <c r="C8263">
        <v>262</v>
      </c>
      <c r="D8263">
        <v>247</v>
      </c>
      <c r="E8263">
        <v>0.9427480916030534</v>
      </c>
    </row>
    <row r="8264" spans="1:5">
      <c r="A8264" s="1">
        <v>8262</v>
      </c>
      <c r="B8264">
        <v>0.5734320024089925</v>
      </c>
      <c r="C8264">
        <v>261</v>
      </c>
      <c r="D8264">
        <v>246</v>
      </c>
      <c r="E8264">
        <v>0.9425287356321839</v>
      </c>
    </row>
    <row r="8265" spans="1:5">
      <c r="A8265" s="1">
        <v>8263</v>
      </c>
      <c r="B8265">
        <v>0.5740139503404897</v>
      </c>
      <c r="C8265">
        <v>260</v>
      </c>
      <c r="D8265">
        <v>245</v>
      </c>
      <c r="E8265">
        <v>0.9423076923076923</v>
      </c>
    </row>
    <row r="8266" spans="1:5">
      <c r="A8266" s="1">
        <v>8264</v>
      </c>
      <c r="B8266">
        <v>0.5741859275084416</v>
      </c>
      <c r="C8266">
        <v>259</v>
      </c>
      <c r="D8266">
        <v>244</v>
      </c>
      <c r="E8266">
        <v>0.9420849420849421</v>
      </c>
    </row>
    <row r="8267" spans="1:5">
      <c r="A8267" s="1">
        <v>8265</v>
      </c>
      <c r="B8267">
        <v>0.575199977943285</v>
      </c>
      <c r="C8267">
        <v>258</v>
      </c>
      <c r="D8267">
        <v>243</v>
      </c>
      <c r="E8267">
        <v>0.9418604651162791</v>
      </c>
    </row>
    <row r="8268" spans="1:5">
      <c r="A8268" s="1">
        <v>8266</v>
      </c>
      <c r="B8268">
        <v>0.575694720878662</v>
      </c>
      <c r="C8268">
        <v>257</v>
      </c>
      <c r="D8268">
        <v>242</v>
      </c>
      <c r="E8268">
        <v>0.9416342412451362</v>
      </c>
    </row>
    <row r="8269" spans="1:5">
      <c r="A8269" s="1">
        <v>8267</v>
      </c>
      <c r="B8269">
        <v>0.5758417107154088</v>
      </c>
      <c r="C8269">
        <v>256</v>
      </c>
      <c r="D8269">
        <v>241</v>
      </c>
      <c r="E8269">
        <v>0.94140625</v>
      </c>
    </row>
    <row r="8270" spans="1:5">
      <c r="A8270" s="1">
        <v>8268</v>
      </c>
      <c r="B8270">
        <v>0.5760328707915541</v>
      </c>
      <c r="C8270">
        <v>255</v>
      </c>
      <c r="D8270">
        <v>240</v>
      </c>
      <c r="E8270">
        <v>0.9411764705882353</v>
      </c>
    </row>
    <row r="8271" spans="1:5">
      <c r="A8271" s="1">
        <v>8269</v>
      </c>
      <c r="B8271">
        <v>0.5765350319030063</v>
      </c>
      <c r="C8271">
        <v>254</v>
      </c>
      <c r="D8271">
        <v>239</v>
      </c>
      <c r="E8271">
        <v>0.9409448818897638</v>
      </c>
    </row>
    <row r="8272" spans="1:5">
      <c r="A8272" s="1">
        <v>8270</v>
      </c>
      <c r="B8272">
        <v>0.5767884126183596</v>
      </c>
      <c r="C8272">
        <v>253</v>
      </c>
      <c r="D8272">
        <v>238</v>
      </c>
      <c r="E8272">
        <v>0.9407114624505929</v>
      </c>
    </row>
    <row r="8273" spans="1:5">
      <c r="A8273" s="1">
        <v>8271</v>
      </c>
      <c r="B8273">
        <v>0.5779753983856359</v>
      </c>
      <c r="C8273">
        <v>252</v>
      </c>
      <c r="D8273">
        <v>237</v>
      </c>
      <c r="E8273">
        <v>0.9404761904761905</v>
      </c>
    </row>
    <row r="8274" spans="1:5">
      <c r="A8274" s="1">
        <v>8272</v>
      </c>
      <c r="B8274">
        <v>0.5791193329622821</v>
      </c>
      <c r="C8274">
        <v>251</v>
      </c>
      <c r="D8274">
        <v>236</v>
      </c>
      <c r="E8274">
        <v>0.9402390438247012</v>
      </c>
    </row>
    <row r="8275" spans="1:5">
      <c r="A8275" s="1">
        <v>8273</v>
      </c>
      <c r="B8275">
        <v>0.5793158451186322</v>
      </c>
      <c r="C8275">
        <v>250</v>
      </c>
      <c r="D8275">
        <v>235</v>
      </c>
      <c r="E8275">
        <v>0.9399999999999999</v>
      </c>
    </row>
    <row r="8276" spans="1:5">
      <c r="A8276" s="1">
        <v>8274</v>
      </c>
      <c r="B8276">
        <v>0.5800304104053708</v>
      </c>
      <c r="C8276">
        <v>249</v>
      </c>
      <c r="D8276">
        <v>234</v>
      </c>
      <c r="E8276">
        <v>0.9397590361445783</v>
      </c>
    </row>
    <row r="8277" spans="1:5">
      <c r="A8277" s="1">
        <v>8275</v>
      </c>
      <c r="B8277">
        <v>0.5803863597208334</v>
      </c>
      <c r="C8277">
        <v>248</v>
      </c>
      <c r="D8277">
        <v>233</v>
      </c>
      <c r="E8277">
        <v>0.9395161290322581</v>
      </c>
    </row>
    <row r="8278" spans="1:5">
      <c r="A8278" s="1">
        <v>8276</v>
      </c>
      <c r="B8278">
        <v>0.5805720051729537</v>
      </c>
      <c r="C8278">
        <v>247</v>
      </c>
      <c r="D8278">
        <v>232</v>
      </c>
      <c r="E8278">
        <v>0.9392712550607287</v>
      </c>
    </row>
    <row r="8279" spans="1:5">
      <c r="A8279" s="1">
        <v>8277</v>
      </c>
      <c r="B8279">
        <v>0.5811072188761877</v>
      </c>
      <c r="C8279">
        <v>246</v>
      </c>
      <c r="D8279">
        <v>231</v>
      </c>
      <c r="E8279">
        <v>0.9390243902439024</v>
      </c>
    </row>
    <row r="8280" spans="1:5">
      <c r="A8280" s="1">
        <v>8278</v>
      </c>
      <c r="B8280">
        <v>0.5812548071429582</v>
      </c>
      <c r="C8280">
        <v>245</v>
      </c>
      <c r="D8280">
        <v>230</v>
      </c>
      <c r="E8280">
        <v>0.9387755102040817</v>
      </c>
    </row>
    <row r="8281" spans="1:5">
      <c r="A8281" s="1">
        <v>8279</v>
      </c>
      <c r="B8281">
        <v>0.5813731457535063</v>
      </c>
      <c r="C8281">
        <v>244</v>
      </c>
      <c r="D8281">
        <v>229</v>
      </c>
      <c r="E8281">
        <v>0.9385245901639344</v>
      </c>
    </row>
    <row r="8282" spans="1:5">
      <c r="A8282" s="1">
        <v>8280</v>
      </c>
      <c r="B8282">
        <v>0.5819367372532867</v>
      </c>
      <c r="C8282">
        <v>243</v>
      </c>
      <c r="D8282">
        <v>228</v>
      </c>
      <c r="E8282">
        <v>0.9382716049382716</v>
      </c>
    </row>
    <row r="8283" spans="1:5">
      <c r="A8283" s="1">
        <v>8281</v>
      </c>
      <c r="B8283">
        <v>0.5832209515538125</v>
      </c>
      <c r="C8283">
        <v>242</v>
      </c>
      <c r="D8283">
        <v>227</v>
      </c>
      <c r="E8283">
        <v>0.9380165289256198</v>
      </c>
    </row>
    <row r="8284" spans="1:5">
      <c r="A8284" s="1">
        <v>8282</v>
      </c>
      <c r="B8284">
        <v>0.5842706459382931</v>
      </c>
      <c r="C8284">
        <v>241</v>
      </c>
      <c r="D8284">
        <v>226</v>
      </c>
      <c r="E8284">
        <v>0.9377593360995851</v>
      </c>
    </row>
    <row r="8285" spans="1:5">
      <c r="A8285" s="1">
        <v>8283</v>
      </c>
      <c r="B8285">
        <v>0.5860219296836391</v>
      </c>
      <c r="C8285">
        <v>240</v>
      </c>
      <c r="D8285">
        <v>225</v>
      </c>
      <c r="E8285">
        <v>0.9375</v>
      </c>
    </row>
    <row r="8286" spans="1:5">
      <c r="A8286" s="1">
        <v>8284</v>
      </c>
      <c r="B8286">
        <v>0.587043907707141</v>
      </c>
      <c r="C8286">
        <v>239</v>
      </c>
      <c r="D8286">
        <v>224</v>
      </c>
      <c r="E8286">
        <v>0.9372384937238494</v>
      </c>
    </row>
    <row r="8287" spans="1:5">
      <c r="A8287" s="1">
        <v>8285</v>
      </c>
      <c r="B8287">
        <v>0.5878867912501029</v>
      </c>
      <c r="C8287">
        <v>238</v>
      </c>
      <c r="D8287">
        <v>223</v>
      </c>
      <c r="E8287">
        <v>0.9369747899159664</v>
      </c>
    </row>
    <row r="8288" spans="1:5">
      <c r="A8288" s="1">
        <v>8286</v>
      </c>
      <c r="B8288">
        <v>0.5882231082637759</v>
      </c>
      <c r="C8288">
        <v>237</v>
      </c>
      <c r="D8288">
        <v>222</v>
      </c>
      <c r="E8288">
        <v>0.9367088607594937</v>
      </c>
    </row>
    <row r="8289" spans="1:5">
      <c r="A8289" s="1">
        <v>8287</v>
      </c>
      <c r="B8289">
        <v>0.5885584239956678</v>
      </c>
      <c r="C8289">
        <v>236</v>
      </c>
      <c r="D8289">
        <v>221</v>
      </c>
      <c r="E8289">
        <v>0.9364406779661016</v>
      </c>
    </row>
    <row r="8290" spans="1:5">
      <c r="A8290" s="1">
        <v>8288</v>
      </c>
      <c r="B8290">
        <v>0.5907053512133054</v>
      </c>
      <c r="C8290">
        <v>235</v>
      </c>
      <c r="D8290">
        <v>220</v>
      </c>
      <c r="E8290">
        <v>0.9361702127659575</v>
      </c>
    </row>
    <row r="8291" spans="1:5">
      <c r="A8291" s="1">
        <v>8289</v>
      </c>
      <c r="B8291">
        <v>0.5909427653614898</v>
      </c>
      <c r="C8291">
        <v>234</v>
      </c>
      <c r="D8291">
        <v>219</v>
      </c>
      <c r="E8291">
        <v>0.9358974358974359</v>
      </c>
    </row>
    <row r="8292" spans="1:5">
      <c r="A8292" s="1">
        <v>8290</v>
      </c>
      <c r="B8292">
        <v>0.5913747413374928</v>
      </c>
      <c r="C8292">
        <v>233</v>
      </c>
      <c r="D8292">
        <v>218</v>
      </c>
      <c r="E8292">
        <v>0.9356223175965666</v>
      </c>
    </row>
    <row r="8293" spans="1:5">
      <c r="A8293" s="1">
        <v>8291</v>
      </c>
      <c r="B8293">
        <v>0.5916431903651507</v>
      </c>
      <c r="C8293">
        <v>232</v>
      </c>
      <c r="D8293">
        <v>217</v>
      </c>
      <c r="E8293">
        <v>0.9353448275862069</v>
      </c>
    </row>
    <row r="8294" spans="1:5">
      <c r="A8294" s="1">
        <v>8292</v>
      </c>
      <c r="B8294">
        <v>0.5925586484748955</v>
      </c>
      <c r="C8294">
        <v>231</v>
      </c>
      <c r="D8294">
        <v>216</v>
      </c>
      <c r="E8294">
        <v>0.935064935064935</v>
      </c>
    </row>
    <row r="8295" spans="1:5">
      <c r="A8295" s="1">
        <v>8293</v>
      </c>
      <c r="B8295">
        <v>0.5983664678557297</v>
      </c>
      <c r="C8295">
        <v>230</v>
      </c>
      <c r="D8295">
        <v>215</v>
      </c>
      <c r="E8295">
        <v>0.9347826086956522</v>
      </c>
    </row>
    <row r="8296" spans="1:5">
      <c r="A8296" s="1">
        <v>8294</v>
      </c>
      <c r="B8296">
        <v>0.5989166468020954</v>
      </c>
      <c r="C8296">
        <v>229</v>
      </c>
      <c r="D8296">
        <v>214</v>
      </c>
      <c r="E8296">
        <v>0.9344978165938864</v>
      </c>
    </row>
    <row r="8297" spans="1:5">
      <c r="A8297" s="1">
        <v>8295</v>
      </c>
      <c r="B8297">
        <v>0.5992993846468977</v>
      </c>
      <c r="C8297">
        <v>228</v>
      </c>
      <c r="D8297">
        <v>213</v>
      </c>
      <c r="E8297">
        <v>0.9342105263157895</v>
      </c>
    </row>
    <row r="8298" spans="1:5">
      <c r="A8298" s="1">
        <v>8296</v>
      </c>
      <c r="B8298">
        <v>0.6000258891444901</v>
      </c>
      <c r="C8298">
        <v>227</v>
      </c>
      <c r="D8298">
        <v>212</v>
      </c>
      <c r="E8298">
        <v>0.933920704845815</v>
      </c>
    </row>
    <row r="8299" spans="1:5">
      <c r="A8299" s="1">
        <v>8297</v>
      </c>
      <c r="B8299">
        <v>0.6017690760927508</v>
      </c>
      <c r="C8299">
        <v>226</v>
      </c>
      <c r="D8299">
        <v>211</v>
      </c>
      <c r="E8299">
        <v>0.9336283185840708</v>
      </c>
    </row>
    <row r="8300" spans="1:5">
      <c r="A8300" s="1">
        <v>8298</v>
      </c>
      <c r="B8300">
        <v>0.6033994059828416</v>
      </c>
      <c r="C8300">
        <v>225</v>
      </c>
      <c r="D8300">
        <v>210</v>
      </c>
      <c r="E8300">
        <v>0.9333333333333333</v>
      </c>
    </row>
    <row r="8301" spans="1:5">
      <c r="A8301" s="1">
        <v>8299</v>
      </c>
      <c r="B8301">
        <v>0.6038913065509668</v>
      </c>
      <c r="C8301">
        <v>224</v>
      </c>
      <c r="D8301">
        <v>209</v>
      </c>
      <c r="E8301">
        <v>0.9330357142857143</v>
      </c>
    </row>
    <row r="8302" spans="1:5">
      <c r="A8302" s="1">
        <v>8300</v>
      </c>
      <c r="B8302">
        <v>0.6045412447390994</v>
      </c>
      <c r="C8302">
        <v>223</v>
      </c>
      <c r="D8302">
        <v>208</v>
      </c>
      <c r="E8302">
        <v>0.9327354260089686</v>
      </c>
    </row>
    <row r="8303" spans="1:5">
      <c r="A8303" s="1">
        <v>8301</v>
      </c>
      <c r="B8303">
        <v>0.6074034903741996</v>
      </c>
      <c r="C8303">
        <v>222</v>
      </c>
      <c r="D8303">
        <v>207</v>
      </c>
      <c r="E8303">
        <v>0.9324324324324325</v>
      </c>
    </row>
    <row r="8304" spans="1:5">
      <c r="A8304" s="1">
        <v>8302</v>
      </c>
      <c r="B8304">
        <v>0.6075506640793584</v>
      </c>
      <c r="C8304">
        <v>221</v>
      </c>
      <c r="D8304">
        <v>206</v>
      </c>
      <c r="E8304">
        <v>0.9321266968325792</v>
      </c>
    </row>
    <row r="8305" spans="1:5">
      <c r="A8305" s="1">
        <v>8303</v>
      </c>
      <c r="B8305">
        <v>0.6080225949196496</v>
      </c>
      <c r="C8305">
        <v>220</v>
      </c>
      <c r="D8305">
        <v>205</v>
      </c>
      <c r="E8305">
        <v>0.9318181818181818</v>
      </c>
    </row>
    <row r="8306" spans="1:5">
      <c r="A8306" s="1">
        <v>8304</v>
      </c>
      <c r="B8306">
        <v>0.6085555262764366</v>
      </c>
      <c r="C8306">
        <v>219</v>
      </c>
      <c r="D8306">
        <v>204</v>
      </c>
      <c r="E8306">
        <v>0.9315068493150684</v>
      </c>
    </row>
    <row r="8307" spans="1:5">
      <c r="A8307" s="1">
        <v>8305</v>
      </c>
      <c r="B8307">
        <v>0.6094122197172425</v>
      </c>
      <c r="C8307">
        <v>218</v>
      </c>
      <c r="D8307">
        <v>203</v>
      </c>
      <c r="E8307">
        <v>0.9311926605504587</v>
      </c>
    </row>
    <row r="8308" spans="1:5">
      <c r="A8308" s="1">
        <v>8306</v>
      </c>
      <c r="B8308">
        <v>0.6094339960836805</v>
      </c>
      <c r="C8308">
        <v>217</v>
      </c>
      <c r="D8308">
        <v>202</v>
      </c>
      <c r="E8308">
        <v>0.9308755760368663</v>
      </c>
    </row>
    <row r="8309" spans="1:5">
      <c r="A8309" s="1">
        <v>8307</v>
      </c>
      <c r="B8309">
        <v>0.6100156806697363</v>
      </c>
      <c r="C8309">
        <v>216</v>
      </c>
      <c r="D8309">
        <v>201</v>
      </c>
      <c r="E8309">
        <v>0.9305555555555556</v>
      </c>
    </row>
    <row r="8310" spans="1:5">
      <c r="A8310" s="1">
        <v>8308</v>
      </c>
      <c r="B8310">
        <v>0.6125244991079661</v>
      </c>
      <c r="C8310">
        <v>215</v>
      </c>
      <c r="D8310">
        <v>200</v>
      </c>
      <c r="E8310">
        <v>0.9302325581395349</v>
      </c>
    </row>
    <row r="8311" spans="1:5">
      <c r="A8311" s="1">
        <v>8309</v>
      </c>
      <c r="B8311">
        <v>0.6140733823599618</v>
      </c>
      <c r="C8311">
        <v>214</v>
      </c>
      <c r="D8311">
        <v>199</v>
      </c>
      <c r="E8311">
        <v>0.9299065420560748</v>
      </c>
    </row>
    <row r="8312" spans="1:5">
      <c r="A8312" s="1">
        <v>8310</v>
      </c>
      <c r="B8312">
        <v>0.6152212508661705</v>
      </c>
      <c r="C8312">
        <v>213</v>
      </c>
      <c r="D8312">
        <v>198</v>
      </c>
      <c r="E8312">
        <v>0.9295774647887324</v>
      </c>
    </row>
    <row r="8313" spans="1:5">
      <c r="A8313" s="1">
        <v>8311</v>
      </c>
      <c r="B8313">
        <v>0.6159583690398485</v>
      </c>
      <c r="C8313">
        <v>212</v>
      </c>
      <c r="D8313">
        <v>198</v>
      </c>
      <c r="E8313">
        <v>0.9339622641509434</v>
      </c>
    </row>
    <row r="8314" spans="1:5">
      <c r="A8314" s="1">
        <v>8312</v>
      </c>
      <c r="B8314">
        <v>0.6160744812861054</v>
      </c>
      <c r="C8314">
        <v>211</v>
      </c>
      <c r="D8314">
        <v>197</v>
      </c>
      <c r="E8314">
        <v>0.933649289099526</v>
      </c>
    </row>
    <row r="8315" spans="1:5">
      <c r="A8315" s="1">
        <v>8313</v>
      </c>
      <c r="B8315">
        <v>0.6178504610180688</v>
      </c>
      <c r="C8315">
        <v>210</v>
      </c>
      <c r="D8315">
        <v>196</v>
      </c>
      <c r="E8315">
        <v>0.9333333333333333</v>
      </c>
    </row>
    <row r="8316" spans="1:5">
      <c r="A8316" s="1">
        <v>8314</v>
      </c>
      <c r="B8316">
        <v>0.6178581446577347</v>
      </c>
      <c r="C8316">
        <v>209</v>
      </c>
      <c r="D8316">
        <v>196</v>
      </c>
      <c r="E8316">
        <v>0.937799043062201</v>
      </c>
    </row>
    <row r="8317" spans="1:5">
      <c r="A8317" s="1">
        <v>8315</v>
      </c>
      <c r="B8317">
        <v>0.6197153303219238</v>
      </c>
      <c r="C8317">
        <v>208</v>
      </c>
      <c r="D8317">
        <v>195</v>
      </c>
      <c r="E8317">
        <v>0.9375</v>
      </c>
    </row>
    <row r="8318" spans="1:5">
      <c r="A8318" s="1">
        <v>8316</v>
      </c>
      <c r="B8318">
        <v>0.6201816346858777</v>
      </c>
      <c r="C8318">
        <v>207</v>
      </c>
      <c r="D8318">
        <v>195</v>
      </c>
      <c r="E8318">
        <v>0.9420289855072463</v>
      </c>
    </row>
    <row r="8319" spans="1:5">
      <c r="A8319" s="1">
        <v>8317</v>
      </c>
      <c r="B8319">
        <v>0.6205877288408921</v>
      </c>
      <c r="C8319">
        <v>206</v>
      </c>
      <c r="D8319">
        <v>194</v>
      </c>
      <c r="E8319">
        <v>0.941747572815534</v>
      </c>
    </row>
    <row r="8320" spans="1:5">
      <c r="A8320" s="1">
        <v>8318</v>
      </c>
      <c r="B8320">
        <v>0.6229333704597515</v>
      </c>
      <c r="C8320">
        <v>205</v>
      </c>
      <c r="D8320">
        <v>193</v>
      </c>
      <c r="E8320">
        <v>0.9414634146341463</v>
      </c>
    </row>
    <row r="8321" spans="1:5">
      <c r="A8321" s="1">
        <v>8319</v>
      </c>
      <c r="B8321">
        <v>0.6246140545363374</v>
      </c>
      <c r="C8321">
        <v>204</v>
      </c>
      <c r="D8321">
        <v>192</v>
      </c>
      <c r="E8321">
        <v>0.9411764705882353</v>
      </c>
    </row>
    <row r="8322" spans="1:5">
      <c r="A8322" s="1">
        <v>8320</v>
      </c>
      <c r="B8322">
        <v>0.6253215201156515</v>
      </c>
      <c r="C8322">
        <v>203</v>
      </c>
      <c r="D8322">
        <v>191</v>
      </c>
      <c r="E8322">
        <v>0.9408866995073891</v>
      </c>
    </row>
    <row r="8323" spans="1:5">
      <c r="A8323" s="1">
        <v>8321</v>
      </c>
      <c r="B8323">
        <v>0.627025054742262</v>
      </c>
      <c r="C8323">
        <v>202</v>
      </c>
      <c r="D8323">
        <v>190</v>
      </c>
      <c r="E8323">
        <v>0.9405940594059405</v>
      </c>
    </row>
    <row r="8324" spans="1:5">
      <c r="A8324" s="1">
        <v>8322</v>
      </c>
      <c r="B8324">
        <v>0.627243033523289</v>
      </c>
      <c r="C8324">
        <v>201</v>
      </c>
      <c r="D8324">
        <v>189</v>
      </c>
      <c r="E8324">
        <v>0.9402985074626866</v>
      </c>
    </row>
    <row r="8325" spans="1:5">
      <c r="A8325" s="1">
        <v>8323</v>
      </c>
      <c r="B8325">
        <v>0.6276557770363524</v>
      </c>
      <c r="C8325">
        <v>200</v>
      </c>
      <c r="D8325">
        <v>188</v>
      </c>
      <c r="E8325">
        <v>0.9399999999999999</v>
      </c>
    </row>
    <row r="8326" spans="1:5">
      <c r="A8326" s="1">
        <v>8324</v>
      </c>
      <c r="B8326">
        <v>0.6281491509814749</v>
      </c>
      <c r="C8326">
        <v>199</v>
      </c>
      <c r="D8326">
        <v>187</v>
      </c>
      <c r="E8326">
        <v>0.9396984924623115</v>
      </c>
    </row>
    <row r="8327" spans="1:5">
      <c r="A8327" s="1">
        <v>8325</v>
      </c>
      <c r="B8327">
        <v>0.6283060926426174</v>
      </c>
      <c r="C8327">
        <v>198</v>
      </c>
      <c r="D8327">
        <v>186</v>
      </c>
      <c r="E8327">
        <v>0.9393939393939394</v>
      </c>
    </row>
    <row r="8328" spans="1:5">
      <c r="A8328" s="1">
        <v>8326</v>
      </c>
      <c r="B8328">
        <v>0.6290354055963689</v>
      </c>
      <c r="C8328">
        <v>197</v>
      </c>
      <c r="D8328">
        <v>186</v>
      </c>
      <c r="E8328">
        <v>0.9441624365482234</v>
      </c>
    </row>
    <row r="8329" spans="1:5">
      <c r="A8329" s="1">
        <v>8327</v>
      </c>
      <c r="B8329">
        <v>0.6292639463930563</v>
      </c>
      <c r="C8329">
        <v>196</v>
      </c>
      <c r="D8329">
        <v>185</v>
      </c>
      <c r="E8329">
        <v>0.9438775510204082</v>
      </c>
    </row>
    <row r="8330" spans="1:5">
      <c r="A8330" s="1">
        <v>8328</v>
      </c>
      <c r="B8330">
        <v>0.6292855072040062</v>
      </c>
      <c r="C8330">
        <v>195</v>
      </c>
      <c r="D8330">
        <v>184</v>
      </c>
      <c r="E8330">
        <v>0.9435897435897436</v>
      </c>
    </row>
    <row r="8331" spans="1:5">
      <c r="A8331" s="1">
        <v>8329</v>
      </c>
      <c r="B8331">
        <v>0.6299793382732446</v>
      </c>
      <c r="C8331">
        <v>194</v>
      </c>
      <c r="D8331">
        <v>183</v>
      </c>
      <c r="E8331">
        <v>0.9432989690721649</v>
      </c>
    </row>
    <row r="8332" spans="1:5">
      <c r="A8332" s="1">
        <v>8330</v>
      </c>
      <c r="B8332">
        <v>0.6305344890567</v>
      </c>
      <c r="C8332">
        <v>193</v>
      </c>
      <c r="D8332">
        <v>182</v>
      </c>
      <c r="E8332">
        <v>0.9430051813471503</v>
      </c>
    </row>
    <row r="8333" spans="1:5">
      <c r="A8333" s="1">
        <v>8331</v>
      </c>
      <c r="B8333">
        <v>0.6310272883639279</v>
      </c>
      <c r="C8333">
        <v>192</v>
      </c>
      <c r="D8333">
        <v>181</v>
      </c>
      <c r="E8333">
        <v>0.9427083333333334</v>
      </c>
    </row>
    <row r="8334" spans="1:5">
      <c r="A8334" s="1">
        <v>8332</v>
      </c>
      <c r="B8334">
        <v>0.6314390014125735</v>
      </c>
      <c r="C8334">
        <v>191</v>
      </c>
      <c r="D8334">
        <v>180</v>
      </c>
      <c r="E8334">
        <v>0.9424083769633508</v>
      </c>
    </row>
    <row r="8335" spans="1:5">
      <c r="A8335" s="1">
        <v>8333</v>
      </c>
      <c r="B8335">
        <v>0.6334131462206329</v>
      </c>
      <c r="C8335">
        <v>190</v>
      </c>
      <c r="D8335">
        <v>179</v>
      </c>
      <c r="E8335">
        <v>0.9421052631578948</v>
      </c>
    </row>
    <row r="8336" spans="1:5">
      <c r="A8336" s="1">
        <v>8334</v>
      </c>
      <c r="B8336">
        <v>0.633479750504705</v>
      </c>
      <c r="C8336">
        <v>189</v>
      </c>
      <c r="D8336">
        <v>178</v>
      </c>
      <c r="E8336">
        <v>0.9417989417989417</v>
      </c>
    </row>
    <row r="8337" spans="1:5">
      <c r="A8337" s="1">
        <v>8335</v>
      </c>
      <c r="B8337">
        <v>0.6340174568579329</v>
      </c>
      <c r="C8337">
        <v>188</v>
      </c>
      <c r="D8337">
        <v>177</v>
      </c>
      <c r="E8337">
        <v>0.9414893617021277</v>
      </c>
    </row>
    <row r="8338" spans="1:5">
      <c r="A8338" s="1">
        <v>8336</v>
      </c>
      <c r="B8338">
        <v>0.634346684403809</v>
      </c>
      <c r="C8338">
        <v>187</v>
      </c>
      <c r="D8338">
        <v>176</v>
      </c>
      <c r="E8338">
        <v>0.9411764705882353</v>
      </c>
    </row>
    <row r="8339" spans="1:5">
      <c r="A8339" s="1">
        <v>8337</v>
      </c>
      <c r="B8339">
        <v>0.6354867295659119</v>
      </c>
      <c r="C8339">
        <v>186</v>
      </c>
      <c r="D8339">
        <v>175</v>
      </c>
      <c r="E8339">
        <v>0.9408602150537635</v>
      </c>
    </row>
    <row r="8340" spans="1:5">
      <c r="A8340" s="1">
        <v>8338</v>
      </c>
      <c r="B8340">
        <v>0.6375747430706866</v>
      </c>
      <c r="C8340">
        <v>185</v>
      </c>
      <c r="D8340">
        <v>174</v>
      </c>
      <c r="E8340">
        <v>0.9405405405405406</v>
      </c>
    </row>
    <row r="8341" spans="1:5">
      <c r="A8341" s="1">
        <v>8339</v>
      </c>
      <c r="B8341">
        <v>0.6393662687140846</v>
      </c>
      <c r="C8341">
        <v>184</v>
      </c>
      <c r="D8341">
        <v>173</v>
      </c>
      <c r="E8341">
        <v>0.9402173913043478</v>
      </c>
    </row>
    <row r="8342" spans="1:5">
      <c r="A8342" s="1">
        <v>8340</v>
      </c>
      <c r="B8342">
        <v>0.6396020173042452</v>
      </c>
      <c r="C8342">
        <v>183</v>
      </c>
      <c r="D8342">
        <v>172</v>
      </c>
      <c r="E8342">
        <v>0.9398907103825137</v>
      </c>
    </row>
    <row r="8343" spans="1:5">
      <c r="A8343" s="1">
        <v>8341</v>
      </c>
      <c r="B8343">
        <v>0.6399200082979775</v>
      </c>
      <c r="C8343">
        <v>182</v>
      </c>
      <c r="D8343">
        <v>171</v>
      </c>
      <c r="E8343">
        <v>0.9395604395604396</v>
      </c>
    </row>
    <row r="8344" spans="1:5">
      <c r="A8344" s="1">
        <v>8342</v>
      </c>
      <c r="B8344">
        <v>0.6422466505146218</v>
      </c>
      <c r="C8344">
        <v>181</v>
      </c>
      <c r="D8344">
        <v>170</v>
      </c>
      <c r="E8344">
        <v>0.9392265193370166</v>
      </c>
    </row>
    <row r="8345" spans="1:5">
      <c r="A8345" s="1">
        <v>8343</v>
      </c>
      <c r="B8345">
        <v>0.6424451869070822</v>
      </c>
      <c r="C8345">
        <v>180</v>
      </c>
      <c r="D8345">
        <v>169</v>
      </c>
      <c r="E8345">
        <v>0.9388888888888889</v>
      </c>
    </row>
    <row r="8346" spans="1:5">
      <c r="A8346" s="1">
        <v>8344</v>
      </c>
      <c r="B8346">
        <v>0.6446626018097312</v>
      </c>
      <c r="C8346">
        <v>179</v>
      </c>
      <c r="D8346">
        <v>168</v>
      </c>
      <c r="E8346">
        <v>0.9385474860335196</v>
      </c>
    </row>
    <row r="8347" spans="1:5">
      <c r="A8347" s="1">
        <v>8345</v>
      </c>
      <c r="B8347">
        <v>0.6451799450546538</v>
      </c>
      <c r="C8347">
        <v>178</v>
      </c>
      <c r="D8347">
        <v>167</v>
      </c>
      <c r="E8347">
        <v>0.9382022471910112</v>
      </c>
    </row>
    <row r="8348" spans="1:5">
      <c r="A8348" s="1">
        <v>8346</v>
      </c>
      <c r="B8348">
        <v>0.6452663167812069</v>
      </c>
      <c r="C8348">
        <v>177</v>
      </c>
      <c r="D8348">
        <v>166</v>
      </c>
      <c r="E8348">
        <v>0.9378531073446328</v>
      </c>
    </row>
    <row r="8349" spans="1:5">
      <c r="A8349" s="1">
        <v>8347</v>
      </c>
      <c r="B8349">
        <v>0.6462786946585233</v>
      </c>
      <c r="C8349">
        <v>176</v>
      </c>
      <c r="D8349">
        <v>165</v>
      </c>
      <c r="E8349">
        <v>0.9375</v>
      </c>
    </row>
    <row r="8350" spans="1:5">
      <c r="A8350" s="1">
        <v>8348</v>
      </c>
      <c r="B8350">
        <v>0.6464855211676799</v>
      </c>
      <c r="C8350">
        <v>175</v>
      </c>
      <c r="D8350">
        <v>164</v>
      </c>
      <c r="E8350">
        <v>0.9371428571428572</v>
      </c>
    </row>
    <row r="8351" spans="1:5">
      <c r="A8351" s="1">
        <v>8349</v>
      </c>
      <c r="B8351">
        <v>0.6499695365841127</v>
      </c>
      <c r="C8351">
        <v>174</v>
      </c>
      <c r="D8351">
        <v>163</v>
      </c>
      <c r="E8351">
        <v>0.9367816091954023</v>
      </c>
    </row>
    <row r="8352" spans="1:5">
      <c r="A8352" s="1">
        <v>8350</v>
      </c>
      <c r="B8352">
        <v>0.6519317975185892</v>
      </c>
      <c r="C8352">
        <v>173</v>
      </c>
      <c r="D8352">
        <v>162</v>
      </c>
      <c r="E8352">
        <v>0.9364161849710982</v>
      </c>
    </row>
    <row r="8353" spans="1:5">
      <c r="A8353" s="1">
        <v>8351</v>
      </c>
      <c r="B8353">
        <v>0.6527589633620323</v>
      </c>
      <c r="C8353">
        <v>172</v>
      </c>
      <c r="D8353">
        <v>161</v>
      </c>
      <c r="E8353">
        <v>0.936046511627907</v>
      </c>
    </row>
    <row r="8354" spans="1:5">
      <c r="A8354" s="1">
        <v>8352</v>
      </c>
      <c r="B8354">
        <v>0.6537224522062957</v>
      </c>
      <c r="C8354">
        <v>171</v>
      </c>
      <c r="D8354">
        <v>160</v>
      </c>
      <c r="E8354">
        <v>0.935672514619883</v>
      </c>
    </row>
    <row r="8355" spans="1:5">
      <c r="A8355" s="1">
        <v>8353</v>
      </c>
      <c r="B8355">
        <v>0.6537791274686242</v>
      </c>
      <c r="C8355">
        <v>170</v>
      </c>
      <c r="D8355">
        <v>160</v>
      </c>
      <c r="E8355">
        <v>0.9411764705882353</v>
      </c>
    </row>
    <row r="8356" spans="1:5">
      <c r="A8356" s="1">
        <v>8354</v>
      </c>
      <c r="B8356">
        <v>0.6540950310282234</v>
      </c>
      <c r="C8356">
        <v>169</v>
      </c>
      <c r="D8356">
        <v>159</v>
      </c>
      <c r="E8356">
        <v>0.9408284023668639</v>
      </c>
    </row>
    <row r="8357" spans="1:5">
      <c r="A8357" s="1">
        <v>8355</v>
      </c>
      <c r="B8357">
        <v>0.6550268942160962</v>
      </c>
      <c r="C8357">
        <v>168</v>
      </c>
      <c r="D8357">
        <v>158</v>
      </c>
      <c r="E8357">
        <v>0.9404761904761905</v>
      </c>
    </row>
    <row r="8358" spans="1:5">
      <c r="A8358" s="1">
        <v>8356</v>
      </c>
      <c r="B8358">
        <v>0.6554409575710594</v>
      </c>
      <c r="C8358">
        <v>167</v>
      </c>
      <c r="D8358">
        <v>157</v>
      </c>
      <c r="E8358">
        <v>0.9401197604790419</v>
      </c>
    </row>
    <row r="8359" spans="1:5">
      <c r="A8359" s="1">
        <v>8357</v>
      </c>
      <c r="B8359">
        <v>0.6570606397108492</v>
      </c>
      <c r="C8359">
        <v>166</v>
      </c>
      <c r="D8359">
        <v>156</v>
      </c>
      <c r="E8359">
        <v>0.9397590361445783</v>
      </c>
    </row>
    <row r="8360" spans="1:5">
      <c r="A8360" s="1">
        <v>8358</v>
      </c>
      <c r="B8360">
        <v>0.6571322446311036</v>
      </c>
      <c r="C8360">
        <v>165</v>
      </c>
      <c r="D8360">
        <v>155</v>
      </c>
      <c r="E8360">
        <v>0.9393939393939394</v>
      </c>
    </row>
    <row r="8361" spans="1:5">
      <c r="A8361" s="1">
        <v>8359</v>
      </c>
      <c r="B8361">
        <v>0.6577169224840418</v>
      </c>
      <c r="C8361">
        <v>164</v>
      </c>
      <c r="D8361">
        <v>154</v>
      </c>
      <c r="E8361">
        <v>0.9390243902439024</v>
      </c>
    </row>
    <row r="8362" spans="1:5">
      <c r="A8362" s="1">
        <v>8360</v>
      </c>
      <c r="B8362">
        <v>0.6601401717449704</v>
      </c>
      <c r="C8362">
        <v>163</v>
      </c>
      <c r="D8362">
        <v>153</v>
      </c>
      <c r="E8362">
        <v>0.9386503067484663</v>
      </c>
    </row>
    <row r="8363" spans="1:5">
      <c r="A8363" s="1">
        <v>8361</v>
      </c>
      <c r="B8363">
        <v>0.6613819695458609</v>
      </c>
      <c r="C8363">
        <v>162</v>
      </c>
      <c r="D8363">
        <v>152</v>
      </c>
      <c r="E8363">
        <v>0.9382716049382716</v>
      </c>
    </row>
    <row r="8364" spans="1:5">
      <c r="A8364" s="1">
        <v>8362</v>
      </c>
      <c r="B8364">
        <v>0.662861341050359</v>
      </c>
      <c r="C8364">
        <v>161</v>
      </c>
      <c r="D8364">
        <v>151</v>
      </c>
      <c r="E8364">
        <v>0.937888198757764</v>
      </c>
    </row>
    <row r="8365" spans="1:5">
      <c r="A8365" s="1">
        <v>8363</v>
      </c>
      <c r="B8365">
        <v>0.6636933700923606</v>
      </c>
      <c r="C8365">
        <v>160</v>
      </c>
      <c r="D8365">
        <v>150</v>
      </c>
      <c r="E8365">
        <v>0.9375</v>
      </c>
    </row>
    <row r="8366" spans="1:5">
      <c r="A8366" s="1">
        <v>8364</v>
      </c>
      <c r="B8366">
        <v>0.6640625619314768</v>
      </c>
      <c r="C8366">
        <v>159</v>
      </c>
      <c r="D8366">
        <v>149</v>
      </c>
      <c r="E8366">
        <v>0.9371069182389937</v>
      </c>
    </row>
    <row r="8367" spans="1:5">
      <c r="A8367" s="1">
        <v>8365</v>
      </c>
      <c r="B8367">
        <v>0.6643373127011252</v>
      </c>
      <c r="C8367">
        <v>158</v>
      </c>
      <c r="D8367">
        <v>148</v>
      </c>
      <c r="E8367">
        <v>0.9367088607594937</v>
      </c>
    </row>
    <row r="8368" spans="1:5">
      <c r="A8368" s="1">
        <v>8366</v>
      </c>
      <c r="B8368">
        <v>0.6663043900214269</v>
      </c>
      <c r="C8368">
        <v>157</v>
      </c>
      <c r="D8368">
        <v>147</v>
      </c>
      <c r="E8368">
        <v>0.9363057324840764</v>
      </c>
    </row>
    <row r="8369" spans="1:5">
      <c r="A8369" s="1">
        <v>8367</v>
      </c>
      <c r="B8369">
        <v>0.6672601951595993</v>
      </c>
      <c r="C8369">
        <v>156</v>
      </c>
      <c r="D8369">
        <v>146</v>
      </c>
      <c r="E8369">
        <v>0.9358974358974359</v>
      </c>
    </row>
    <row r="8370" spans="1:5">
      <c r="A8370" s="1">
        <v>8368</v>
      </c>
      <c r="B8370">
        <v>0.6672788917313142</v>
      </c>
      <c r="C8370">
        <v>155</v>
      </c>
      <c r="D8370">
        <v>145</v>
      </c>
      <c r="E8370">
        <v>0.9354838709677419</v>
      </c>
    </row>
    <row r="8371" spans="1:5">
      <c r="A8371" s="1">
        <v>8369</v>
      </c>
      <c r="B8371">
        <v>0.6674568144014792</v>
      </c>
      <c r="C8371">
        <v>154</v>
      </c>
      <c r="D8371">
        <v>144</v>
      </c>
      <c r="E8371">
        <v>0.935064935064935</v>
      </c>
    </row>
    <row r="8372" spans="1:5">
      <c r="A8372" s="1">
        <v>8370</v>
      </c>
      <c r="B8372">
        <v>0.6730868687049139</v>
      </c>
      <c r="C8372">
        <v>153</v>
      </c>
      <c r="D8372">
        <v>143</v>
      </c>
      <c r="E8372">
        <v>0.934640522875817</v>
      </c>
    </row>
    <row r="8373" spans="1:5">
      <c r="A8373" s="1">
        <v>8371</v>
      </c>
      <c r="B8373">
        <v>0.6740050490013836</v>
      </c>
      <c r="C8373">
        <v>152</v>
      </c>
      <c r="D8373">
        <v>142</v>
      </c>
      <c r="E8373">
        <v>0.9342105263157895</v>
      </c>
    </row>
    <row r="8374" spans="1:5">
      <c r="A8374" s="1">
        <v>8372</v>
      </c>
      <c r="B8374">
        <v>0.6740977333886491</v>
      </c>
      <c r="C8374">
        <v>151</v>
      </c>
      <c r="D8374">
        <v>141</v>
      </c>
      <c r="E8374">
        <v>0.9337748344370861</v>
      </c>
    </row>
    <row r="8375" spans="1:5">
      <c r="A8375" s="1">
        <v>8373</v>
      </c>
      <c r="B8375">
        <v>0.6746211722956765</v>
      </c>
      <c r="C8375">
        <v>150</v>
      </c>
      <c r="D8375">
        <v>140</v>
      </c>
      <c r="E8375">
        <v>0.9333333333333333</v>
      </c>
    </row>
    <row r="8376" spans="1:5">
      <c r="A8376" s="1">
        <v>8374</v>
      </c>
      <c r="B8376">
        <v>0.6756144727626321</v>
      </c>
      <c r="C8376">
        <v>149</v>
      </c>
      <c r="D8376">
        <v>140</v>
      </c>
      <c r="E8376">
        <v>0.9395973154362416</v>
      </c>
    </row>
    <row r="8377" spans="1:5">
      <c r="A8377" s="1">
        <v>8375</v>
      </c>
      <c r="B8377">
        <v>0.6771140824560149</v>
      </c>
      <c r="C8377">
        <v>148</v>
      </c>
      <c r="D8377">
        <v>139</v>
      </c>
      <c r="E8377">
        <v>0.9391891891891891</v>
      </c>
    </row>
    <row r="8378" spans="1:5">
      <c r="A8378" s="1">
        <v>8376</v>
      </c>
      <c r="B8378">
        <v>0.6778963110495084</v>
      </c>
      <c r="C8378">
        <v>147</v>
      </c>
      <c r="D8378">
        <v>138</v>
      </c>
      <c r="E8378">
        <v>0.9387755102040817</v>
      </c>
    </row>
    <row r="8379" spans="1:5">
      <c r="A8379" s="1">
        <v>8377</v>
      </c>
      <c r="B8379">
        <v>0.6796593523260732</v>
      </c>
      <c r="C8379">
        <v>146</v>
      </c>
      <c r="D8379">
        <v>138</v>
      </c>
      <c r="E8379">
        <v>0.9452054794520548</v>
      </c>
    </row>
    <row r="8380" spans="1:5">
      <c r="A8380" s="1">
        <v>8378</v>
      </c>
      <c r="B8380">
        <v>0.6820643701408393</v>
      </c>
      <c r="C8380">
        <v>145</v>
      </c>
      <c r="D8380">
        <v>137</v>
      </c>
      <c r="E8380">
        <v>0.9448275862068966</v>
      </c>
    </row>
    <row r="8381" spans="1:5">
      <c r="A8381" s="1">
        <v>8379</v>
      </c>
      <c r="B8381">
        <v>0.6822468131554729</v>
      </c>
      <c r="C8381">
        <v>144</v>
      </c>
      <c r="D8381">
        <v>136</v>
      </c>
      <c r="E8381">
        <v>0.9444444444444444</v>
      </c>
    </row>
    <row r="8382" spans="1:5">
      <c r="A8382" s="1">
        <v>8380</v>
      </c>
      <c r="B8382">
        <v>0.6829363391219978</v>
      </c>
      <c r="C8382">
        <v>143</v>
      </c>
      <c r="D8382">
        <v>135</v>
      </c>
      <c r="E8382">
        <v>0.9440559440559441</v>
      </c>
    </row>
    <row r="8383" spans="1:5">
      <c r="A8383" s="1">
        <v>8381</v>
      </c>
      <c r="B8383">
        <v>0.683647109136146</v>
      </c>
      <c r="C8383">
        <v>142</v>
      </c>
      <c r="D8383">
        <v>134</v>
      </c>
      <c r="E8383">
        <v>0.9436619718309859</v>
      </c>
    </row>
    <row r="8384" spans="1:5">
      <c r="A8384" s="1">
        <v>8382</v>
      </c>
      <c r="B8384">
        <v>0.6842220655048692</v>
      </c>
      <c r="C8384">
        <v>141</v>
      </c>
      <c r="D8384">
        <v>133</v>
      </c>
      <c r="E8384">
        <v>0.9432624113475178</v>
      </c>
    </row>
    <row r="8385" spans="1:5">
      <c r="A8385" s="1">
        <v>8383</v>
      </c>
      <c r="B8385">
        <v>0.6850583127234131</v>
      </c>
      <c r="C8385">
        <v>140</v>
      </c>
      <c r="D8385">
        <v>132</v>
      </c>
      <c r="E8385">
        <v>0.9428571428571428</v>
      </c>
    </row>
    <row r="8386" spans="1:5">
      <c r="A8386" s="1">
        <v>8384</v>
      </c>
      <c r="B8386">
        <v>0.6865629284632782</v>
      </c>
      <c r="C8386">
        <v>139</v>
      </c>
      <c r="D8386">
        <v>131</v>
      </c>
      <c r="E8386">
        <v>0.9424460431654677</v>
      </c>
    </row>
    <row r="8387" spans="1:5">
      <c r="A8387" s="1">
        <v>8385</v>
      </c>
      <c r="B8387">
        <v>0.686959767922545</v>
      </c>
      <c r="C8387">
        <v>138</v>
      </c>
      <c r="D8387">
        <v>130</v>
      </c>
      <c r="E8387">
        <v>0.9420289855072463</v>
      </c>
    </row>
    <row r="8388" spans="1:5">
      <c r="A8388" s="1">
        <v>8386</v>
      </c>
      <c r="B8388">
        <v>0.6878742092180943</v>
      </c>
      <c r="C8388">
        <v>137</v>
      </c>
      <c r="D8388">
        <v>129</v>
      </c>
      <c r="E8388">
        <v>0.9416058394160584</v>
      </c>
    </row>
    <row r="8389" spans="1:5">
      <c r="A8389" s="1">
        <v>8387</v>
      </c>
      <c r="B8389">
        <v>0.6878876556062465</v>
      </c>
      <c r="C8389">
        <v>136</v>
      </c>
      <c r="D8389">
        <v>128</v>
      </c>
      <c r="E8389">
        <v>0.9411764705882353</v>
      </c>
    </row>
    <row r="8390" spans="1:5">
      <c r="A8390" s="1">
        <v>8388</v>
      </c>
      <c r="B8390">
        <v>0.6885033640685378</v>
      </c>
      <c r="C8390">
        <v>135</v>
      </c>
      <c r="D8390">
        <v>127</v>
      </c>
      <c r="E8390">
        <v>0.9407407407407408</v>
      </c>
    </row>
    <row r="8391" spans="1:5">
      <c r="A8391" s="1">
        <v>8389</v>
      </c>
      <c r="B8391">
        <v>0.6917586450697435</v>
      </c>
      <c r="C8391">
        <v>134</v>
      </c>
      <c r="D8391">
        <v>126</v>
      </c>
      <c r="E8391">
        <v>0.9402985074626866</v>
      </c>
    </row>
    <row r="8392" spans="1:5">
      <c r="A8392" s="1">
        <v>8390</v>
      </c>
      <c r="B8392">
        <v>0.6925974004391264</v>
      </c>
      <c r="C8392">
        <v>133</v>
      </c>
      <c r="D8392">
        <v>125</v>
      </c>
      <c r="E8392">
        <v>0.9398496240601504</v>
      </c>
    </row>
    <row r="8393" spans="1:5">
      <c r="A8393" s="1">
        <v>8391</v>
      </c>
      <c r="B8393">
        <v>0.6926114881711243</v>
      </c>
      <c r="C8393">
        <v>132</v>
      </c>
      <c r="D8393">
        <v>124</v>
      </c>
      <c r="E8393">
        <v>0.9393939393939394</v>
      </c>
    </row>
    <row r="8394" spans="1:5">
      <c r="A8394" s="1">
        <v>8392</v>
      </c>
      <c r="B8394">
        <v>0.6940470045724965</v>
      </c>
      <c r="C8394">
        <v>131</v>
      </c>
      <c r="D8394">
        <v>123</v>
      </c>
      <c r="E8394">
        <v>0.9389312977099237</v>
      </c>
    </row>
    <row r="8395" spans="1:5">
      <c r="A8395" s="1">
        <v>8393</v>
      </c>
      <c r="B8395">
        <v>0.6954953404720641</v>
      </c>
      <c r="C8395">
        <v>130</v>
      </c>
      <c r="D8395">
        <v>122</v>
      </c>
      <c r="E8395">
        <v>0.9384615384615385</v>
      </c>
    </row>
    <row r="8396" spans="1:5">
      <c r="A8396" s="1">
        <v>8394</v>
      </c>
      <c r="B8396">
        <v>0.6957379371811498</v>
      </c>
      <c r="C8396">
        <v>129</v>
      </c>
      <c r="D8396">
        <v>121</v>
      </c>
      <c r="E8396">
        <v>0.937984496124031</v>
      </c>
    </row>
    <row r="8397" spans="1:5">
      <c r="A8397" s="1">
        <v>8395</v>
      </c>
      <c r="B8397">
        <v>0.696369085559482</v>
      </c>
      <c r="C8397">
        <v>128</v>
      </c>
      <c r="D8397">
        <v>120</v>
      </c>
      <c r="E8397">
        <v>0.9375</v>
      </c>
    </row>
    <row r="8398" spans="1:5">
      <c r="A8398" s="1">
        <v>8396</v>
      </c>
      <c r="B8398">
        <v>0.6964307636822156</v>
      </c>
      <c r="C8398">
        <v>127</v>
      </c>
      <c r="D8398">
        <v>119</v>
      </c>
      <c r="E8398">
        <v>0.937007874015748</v>
      </c>
    </row>
    <row r="8399" spans="1:5">
      <c r="A8399" s="1">
        <v>8397</v>
      </c>
      <c r="B8399">
        <v>0.6968667666078545</v>
      </c>
      <c r="C8399">
        <v>126</v>
      </c>
      <c r="D8399">
        <v>118</v>
      </c>
      <c r="E8399">
        <v>0.9365079365079365</v>
      </c>
    </row>
    <row r="8400" spans="1:5">
      <c r="A8400" s="1">
        <v>8398</v>
      </c>
      <c r="B8400">
        <v>0.6990737454916598</v>
      </c>
      <c r="C8400">
        <v>125</v>
      </c>
      <c r="D8400">
        <v>117</v>
      </c>
      <c r="E8400">
        <v>0.9360000000000001</v>
      </c>
    </row>
    <row r="8401" spans="1:5">
      <c r="A8401" s="1">
        <v>8399</v>
      </c>
      <c r="B8401">
        <v>0.6994891388963573</v>
      </c>
      <c r="C8401">
        <v>124</v>
      </c>
      <c r="D8401">
        <v>116</v>
      </c>
      <c r="E8401">
        <v>0.9354838709677419</v>
      </c>
    </row>
    <row r="8402" spans="1:5">
      <c r="A8402" s="1">
        <v>8400</v>
      </c>
      <c r="B8402">
        <v>0.6996500659628033</v>
      </c>
      <c r="C8402">
        <v>123</v>
      </c>
      <c r="D8402">
        <v>115</v>
      </c>
      <c r="E8402">
        <v>0.9349593495934959</v>
      </c>
    </row>
    <row r="8403" spans="1:5">
      <c r="A8403" s="1">
        <v>8401</v>
      </c>
      <c r="B8403">
        <v>0.7022619808451545</v>
      </c>
      <c r="C8403">
        <v>122</v>
      </c>
      <c r="D8403">
        <v>115</v>
      </c>
      <c r="E8403">
        <v>0.9426229508196722</v>
      </c>
    </row>
    <row r="8404" spans="1:5">
      <c r="A8404" s="1">
        <v>8402</v>
      </c>
      <c r="B8404">
        <v>0.7035908615374673</v>
      </c>
      <c r="C8404">
        <v>121</v>
      </c>
      <c r="D8404">
        <v>114</v>
      </c>
      <c r="E8404">
        <v>0.9421487603305785</v>
      </c>
    </row>
    <row r="8405" spans="1:5">
      <c r="A8405" s="1">
        <v>8403</v>
      </c>
      <c r="B8405">
        <v>0.7035993609798084</v>
      </c>
      <c r="C8405">
        <v>120</v>
      </c>
      <c r="D8405">
        <v>113</v>
      </c>
      <c r="E8405">
        <v>0.9416666666666667</v>
      </c>
    </row>
    <row r="8406" spans="1:5">
      <c r="A8406" s="1">
        <v>8404</v>
      </c>
      <c r="B8406">
        <v>0.7039880903293216</v>
      </c>
      <c r="C8406">
        <v>119</v>
      </c>
      <c r="D8406">
        <v>112</v>
      </c>
      <c r="E8406">
        <v>0.9411764705882353</v>
      </c>
    </row>
    <row r="8407" spans="1:5">
      <c r="A8407" s="1">
        <v>8405</v>
      </c>
      <c r="B8407">
        <v>0.7045924490171842</v>
      </c>
      <c r="C8407">
        <v>118</v>
      </c>
      <c r="D8407">
        <v>111</v>
      </c>
      <c r="E8407">
        <v>0.940677966101695</v>
      </c>
    </row>
    <row r="8408" spans="1:5">
      <c r="A8408" s="1">
        <v>8406</v>
      </c>
      <c r="B8408">
        <v>0.7088126565991502</v>
      </c>
      <c r="C8408">
        <v>117</v>
      </c>
      <c r="D8408">
        <v>110</v>
      </c>
      <c r="E8408">
        <v>0.9401709401709402</v>
      </c>
    </row>
    <row r="8409" spans="1:5">
      <c r="A8409" s="1">
        <v>8407</v>
      </c>
      <c r="B8409">
        <v>0.7090501365463666</v>
      </c>
      <c r="C8409">
        <v>116</v>
      </c>
      <c r="D8409">
        <v>109</v>
      </c>
      <c r="E8409">
        <v>0.9396551724137931</v>
      </c>
    </row>
    <row r="8410" spans="1:5">
      <c r="A8410" s="1">
        <v>8408</v>
      </c>
      <c r="B8410">
        <v>0.7106102012217583</v>
      </c>
      <c r="C8410">
        <v>115</v>
      </c>
      <c r="D8410">
        <v>108</v>
      </c>
      <c r="E8410">
        <v>0.9391304347826087</v>
      </c>
    </row>
    <row r="8411" spans="1:5">
      <c r="A8411" s="1">
        <v>8409</v>
      </c>
      <c r="B8411">
        <v>0.7116967195778479</v>
      </c>
      <c r="C8411">
        <v>114</v>
      </c>
      <c r="D8411">
        <v>107</v>
      </c>
      <c r="E8411">
        <v>0.9385964912280702</v>
      </c>
    </row>
    <row r="8412" spans="1:5">
      <c r="A8412" s="1">
        <v>8410</v>
      </c>
      <c r="B8412">
        <v>0.7121721814547897</v>
      </c>
      <c r="C8412">
        <v>113</v>
      </c>
      <c r="D8412">
        <v>107</v>
      </c>
      <c r="E8412">
        <v>0.9469026548672567</v>
      </c>
    </row>
    <row r="8413" spans="1:5">
      <c r="A8413" s="1">
        <v>8411</v>
      </c>
      <c r="B8413">
        <v>0.7151301010772073</v>
      </c>
      <c r="C8413">
        <v>112</v>
      </c>
      <c r="D8413">
        <v>106</v>
      </c>
      <c r="E8413">
        <v>0.9464285714285714</v>
      </c>
    </row>
    <row r="8414" spans="1:5">
      <c r="A8414" s="1">
        <v>8412</v>
      </c>
      <c r="B8414">
        <v>0.715576052196699</v>
      </c>
      <c r="C8414">
        <v>111</v>
      </c>
      <c r="D8414">
        <v>105</v>
      </c>
      <c r="E8414">
        <v>0.9459459459459459</v>
      </c>
    </row>
    <row r="8415" spans="1:5">
      <c r="A8415" s="1">
        <v>8413</v>
      </c>
      <c r="B8415">
        <v>0.7158106280455776</v>
      </c>
      <c r="C8415">
        <v>110</v>
      </c>
      <c r="D8415">
        <v>104</v>
      </c>
      <c r="E8415">
        <v>0.9454545454545454</v>
      </c>
    </row>
    <row r="8416" spans="1:5">
      <c r="A8416" s="1">
        <v>8414</v>
      </c>
      <c r="B8416">
        <v>0.7158622681324722</v>
      </c>
      <c r="C8416">
        <v>109</v>
      </c>
      <c r="D8416">
        <v>103</v>
      </c>
      <c r="E8416">
        <v>0.944954128440367</v>
      </c>
    </row>
    <row r="8417" spans="1:5">
      <c r="A8417" s="1">
        <v>8415</v>
      </c>
      <c r="B8417">
        <v>0.7175882382665897</v>
      </c>
      <c r="C8417">
        <v>108</v>
      </c>
      <c r="D8417">
        <v>102</v>
      </c>
      <c r="E8417">
        <v>0.9444444444444444</v>
      </c>
    </row>
    <row r="8418" spans="1:5">
      <c r="A8418" s="1">
        <v>8416</v>
      </c>
      <c r="B8418">
        <v>0.7259873850887324</v>
      </c>
      <c r="C8418">
        <v>107</v>
      </c>
      <c r="D8418">
        <v>101</v>
      </c>
      <c r="E8418">
        <v>0.9439252336448598</v>
      </c>
    </row>
    <row r="8419" spans="1:5">
      <c r="A8419" s="1">
        <v>8417</v>
      </c>
      <c r="B8419">
        <v>0.7261942007091626</v>
      </c>
      <c r="C8419">
        <v>106</v>
      </c>
      <c r="D8419">
        <v>100</v>
      </c>
      <c r="E8419">
        <v>0.9433962264150944</v>
      </c>
    </row>
    <row r="8420" spans="1:5">
      <c r="A8420" s="1">
        <v>8418</v>
      </c>
      <c r="B8420">
        <v>0.7300455660393688</v>
      </c>
      <c r="C8420">
        <v>105</v>
      </c>
      <c r="D8420">
        <v>99</v>
      </c>
      <c r="E8420">
        <v>0.9428571428571428</v>
      </c>
    </row>
    <row r="8421" spans="1:5">
      <c r="A8421" s="1">
        <v>8419</v>
      </c>
      <c r="B8421">
        <v>0.73035727756508</v>
      </c>
      <c r="C8421">
        <v>104</v>
      </c>
      <c r="D8421">
        <v>98</v>
      </c>
      <c r="E8421">
        <v>0.9423076923076923</v>
      </c>
    </row>
    <row r="8422" spans="1:5">
      <c r="A8422" s="1">
        <v>8420</v>
      </c>
      <c r="B8422">
        <v>0.7316477166141908</v>
      </c>
      <c r="C8422">
        <v>103</v>
      </c>
      <c r="D8422">
        <v>97</v>
      </c>
      <c r="E8422">
        <v>0.941747572815534</v>
      </c>
    </row>
    <row r="8423" spans="1:5">
      <c r="A8423" s="1">
        <v>8421</v>
      </c>
      <c r="B8423">
        <v>0.7322754602124668</v>
      </c>
      <c r="C8423">
        <v>102</v>
      </c>
      <c r="D8423">
        <v>96</v>
      </c>
      <c r="E8423">
        <v>0.9411764705882353</v>
      </c>
    </row>
    <row r="8424" spans="1:5">
      <c r="A8424" s="1">
        <v>8422</v>
      </c>
      <c r="B8424">
        <v>0.7333638124603112</v>
      </c>
      <c r="C8424">
        <v>101</v>
      </c>
      <c r="D8424">
        <v>95</v>
      </c>
      <c r="E8424">
        <v>0.9405940594059405</v>
      </c>
    </row>
    <row r="8425" spans="1:5">
      <c r="A8425" s="1">
        <v>8423</v>
      </c>
      <c r="B8425">
        <v>0.7350205959760956</v>
      </c>
      <c r="C8425">
        <v>100</v>
      </c>
      <c r="D8425">
        <v>94</v>
      </c>
      <c r="E8425">
        <v>0.9399999999999999</v>
      </c>
    </row>
    <row r="8426" spans="1:5">
      <c r="A8426" s="1">
        <v>8424</v>
      </c>
      <c r="B8426">
        <v>0.7367472914616577</v>
      </c>
      <c r="C8426">
        <v>99</v>
      </c>
      <c r="D8426">
        <v>93</v>
      </c>
      <c r="E8426">
        <v>0.9393939393939394</v>
      </c>
    </row>
    <row r="8427" spans="1:5">
      <c r="A8427" s="1">
        <v>8425</v>
      </c>
      <c r="B8427">
        <v>0.7377498771216437</v>
      </c>
      <c r="C8427">
        <v>98</v>
      </c>
      <c r="D8427">
        <v>92</v>
      </c>
      <c r="E8427">
        <v>0.9387755102040817</v>
      </c>
    </row>
    <row r="8428" spans="1:5">
      <c r="A8428" s="1">
        <v>8426</v>
      </c>
      <c r="B8428">
        <v>0.7380648675471093</v>
      </c>
      <c r="C8428">
        <v>97</v>
      </c>
      <c r="D8428">
        <v>91</v>
      </c>
      <c r="E8428">
        <v>0.9381443298969072</v>
      </c>
    </row>
    <row r="8429" spans="1:5">
      <c r="A8429" s="1">
        <v>8427</v>
      </c>
      <c r="B8429">
        <v>0.739110470167148</v>
      </c>
      <c r="C8429">
        <v>96</v>
      </c>
      <c r="D8429">
        <v>90</v>
      </c>
      <c r="E8429">
        <v>0.9375</v>
      </c>
    </row>
    <row r="8430" spans="1:5">
      <c r="A8430" s="1">
        <v>8428</v>
      </c>
      <c r="B8430">
        <v>0.741702664114289</v>
      </c>
      <c r="C8430">
        <v>95</v>
      </c>
      <c r="D8430">
        <v>89</v>
      </c>
      <c r="E8430">
        <v>0.9368421052631579</v>
      </c>
    </row>
    <row r="8431" spans="1:5">
      <c r="A8431" s="1">
        <v>8429</v>
      </c>
      <c r="B8431">
        <v>0.7425445556059209</v>
      </c>
      <c r="C8431">
        <v>94</v>
      </c>
      <c r="D8431">
        <v>88</v>
      </c>
      <c r="E8431">
        <v>0.9361702127659575</v>
      </c>
    </row>
    <row r="8432" spans="1:5">
      <c r="A8432" s="1">
        <v>8430</v>
      </c>
      <c r="B8432">
        <v>0.7437226489236402</v>
      </c>
      <c r="C8432">
        <v>93</v>
      </c>
      <c r="D8432">
        <v>87</v>
      </c>
      <c r="E8432">
        <v>0.9354838709677419</v>
      </c>
    </row>
    <row r="8433" spans="1:5">
      <c r="A8433" s="1">
        <v>8431</v>
      </c>
      <c r="B8433">
        <v>0.7442736846815166</v>
      </c>
      <c r="C8433">
        <v>92</v>
      </c>
      <c r="D8433">
        <v>86</v>
      </c>
      <c r="E8433">
        <v>0.9347826086956522</v>
      </c>
    </row>
    <row r="8434" spans="1:5">
      <c r="A8434" s="1">
        <v>8432</v>
      </c>
      <c r="B8434">
        <v>0.7510862262455795</v>
      </c>
      <c r="C8434">
        <v>91</v>
      </c>
      <c r="D8434">
        <v>85</v>
      </c>
      <c r="E8434">
        <v>0.9340659340659341</v>
      </c>
    </row>
    <row r="8435" spans="1:5">
      <c r="A8435" s="1">
        <v>8433</v>
      </c>
      <c r="B8435">
        <v>0.7525764282863889</v>
      </c>
      <c r="C8435">
        <v>90</v>
      </c>
      <c r="D8435">
        <v>84</v>
      </c>
      <c r="E8435">
        <v>0.9333333333333333</v>
      </c>
    </row>
    <row r="8436" spans="1:5">
      <c r="A8436" s="1">
        <v>8434</v>
      </c>
      <c r="B8436">
        <v>0.7547555190121926</v>
      </c>
      <c r="C8436">
        <v>89</v>
      </c>
      <c r="D8436">
        <v>84</v>
      </c>
      <c r="E8436">
        <v>0.9438202247191011</v>
      </c>
    </row>
    <row r="8437" spans="1:5">
      <c r="A8437" s="1">
        <v>8435</v>
      </c>
      <c r="B8437">
        <v>0.7592383410036838</v>
      </c>
      <c r="C8437">
        <v>88</v>
      </c>
      <c r="D8437">
        <v>83</v>
      </c>
      <c r="E8437">
        <v>0.9431818181818182</v>
      </c>
    </row>
    <row r="8438" spans="1:5">
      <c r="A8438" s="1">
        <v>8436</v>
      </c>
      <c r="B8438">
        <v>0.7596592893295941</v>
      </c>
      <c r="C8438">
        <v>87</v>
      </c>
      <c r="D8438">
        <v>82</v>
      </c>
      <c r="E8438">
        <v>0.9425287356321839</v>
      </c>
    </row>
    <row r="8439" spans="1:5">
      <c r="A8439" s="1">
        <v>8437</v>
      </c>
      <c r="B8439">
        <v>0.7601822088776125</v>
      </c>
      <c r="C8439">
        <v>86</v>
      </c>
      <c r="D8439">
        <v>81</v>
      </c>
      <c r="E8439">
        <v>0.9418604651162791</v>
      </c>
    </row>
    <row r="8440" spans="1:5">
      <c r="A8440" s="1">
        <v>8438</v>
      </c>
      <c r="B8440">
        <v>0.7626519808680001</v>
      </c>
      <c r="C8440">
        <v>85</v>
      </c>
      <c r="D8440">
        <v>80</v>
      </c>
      <c r="E8440">
        <v>0.9411764705882353</v>
      </c>
    </row>
    <row r="8441" spans="1:5">
      <c r="A8441" s="1">
        <v>8439</v>
      </c>
      <c r="B8441">
        <v>0.7628920668366845</v>
      </c>
      <c r="C8441">
        <v>84</v>
      </c>
      <c r="D8441">
        <v>79</v>
      </c>
      <c r="E8441">
        <v>0.9404761904761905</v>
      </c>
    </row>
    <row r="8442" spans="1:5">
      <c r="A8442" s="1">
        <v>8440</v>
      </c>
      <c r="B8442">
        <v>0.7663381120302439</v>
      </c>
      <c r="C8442">
        <v>83</v>
      </c>
      <c r="D8442">
        <v>78</v>
      </c>
      <c r="E8442">
        <v>0.9397590361445783</v>
      </c>
    </row>
    <row r="8443" spans="1:5">
      <c r="A8443" s="1">
        <v>8441</v>
      </c>
      <c r="B8443">
        <v>0.7675117389847266</v>
      </c>
      <c r="C8443">
        <v>82</v>
      </c>
      <c r="D8443">
        <v>77</v>
      </c>
      <c r="E8443">
        <v>0.9390243902439024</v>
      </c>
    </row>
    <row r="8444" spans="1:5">
      <c r="A8444" s="1">
        <v>8442</v>
      </c>
      <c r="B8444">
        <v>0.7682812115456592</v>
      </c>
      <c r="C8444">
        <v>81</v>
      </c>
      <c r="D8444">
        <v>76</v>
      </c>
      <c r="E8444">
        <v>0.9382716049382716</v>
      </c>
    </row>
    <row r="8445" spans="1:5">
      <c r="A8445" s="1">
        <v>8443</v>
      </c>
      <c r="B8445">
        <v>0.7702460217778686</v>
      </c>
      <c r="C8445">
        <v>80</v>
      </c>
      <c r="D8445">
        <v>75</v>
      </c>
      <c r="E8445">
        <v>0.9375</v>
      </c>
    </row>
    <row r="8446" spans="1:5">
      <c r="A8446" s="1">
        <v>8444</v>
      </c>
      <c r="B8446">
        <v>0.7713829545474624</v>
      </c>
      <c r="C8446">
        <v>79</v>
      </c>
      <c r="D8446">
        <v>74</v>
      </c>
      <c r="E8446">
        <v>0.9367088607594937</v>
      </c>
    </row>
    <row r="8447" spans="1:5">
      <c r="A8447" s="1">
        <v>8445</v>
      </c>
      <c r="B8447">
        <v>0.7764942438726052</v>
      </c>
      <c r="C8447">
        <v>78</v>
      </c>
      <c r="D8447">
        <v>73</v>
      </c>
      <c r="E8447">
        <v>0.9358974358974359</v>
      </c>
    </row>
    <row r="8448" spans="1:5">
      <c r="A8448" s="1">
        <v>8446</v>
      </c>
      <c r="B8448">
        <v>0.7765497091127713</v>
      </c>
      <c r="C8448">
        <v>77</v>
      </c>
      <c r="D8448">
        <v>72</v>
      </c>
      <c r="E8448">
        <v>0.935064935064935</v>
      </c>
    </row>
    <row r="8449" spans="1:5">
      <c r="A8449" s="1">
        <v>8447</v>
      </c>
      <c r="B8449">
        <v>0.7852639396421779</v>
      </c>
      <c r="C8449">
        <v>76</v>
      </c>
      <c r="D8449">
        <v>71</v>
      </c>
      <c r="E8449">
        <v>0.9342105263157895</v>
      </c>
    </row>
    <row r="8450" spans="1:5">
      <c r="A8450" s="1">
        <v>8448</v>
      </c>
      <c r="B8450">
        <v>0.786245089689519</v>
      </c>
      <c r="C8450">
        <v>75</v>
      </c>
      <c r="D8450">
        <v>70</v>
      </c>
      <c r="E8450">
        <v>0.9333333333333333</v>
      </c>
    </row>
    <row r="8451" spans="1:5">
      <c r="A8451" s="1">
        <v>8449</v>
      </c>
      <c r="B8451">
        <v>0.7936340197939131</v>
      </c>
      <c r="C8451">
        <v>74</v>
      </c>
      <c r="D8451">
        <v>69</v>
      </c>
      <c r="E8451">
        <v>0.9324324324324325</v>
      </c>
    </row>
    <row r="8452" spans="1:5">
      <c r="A8452" s="1">
        <v>8450</v>
      </c>
      <c r="B8452">
        <v>0.7942070665541259</v>
      </c>
      <c r="C8452">
        <v>73</v>
      </c>
      <c r="D8452">
        <v>68</v>
      </c>
      <c r="E8452">
        <v>0.9315068493150684</v>
      </c>
    </row>
    <row r="8453" spans="1:5">
      <c r="A8453" s="1">
        <v>8451</v>
      </c>
      <c r="B8453">
        <v>0.7974941490135876</v>
      </c>
      <c r="C8453">
        <v>72</v>
      </c>
      <c r="D8453">
        <v>67</v>
      </c>
      <c r="E8453">
        <v>0.9305555555555556</v>
      </c>
    </row>
    <row r="8454" spans="1:5">
      <c r="A8454" s="1">
        <v>8452</v>
      </c>
      <c r="B8454">
        <v>0.803265254849638</v>
      </c>
      <c r="C8454">
        <v>71</v>
      </c>
      <c r="D8454">
        <v>66</v>
      </c>
      <c r="E8454">
        <v>0.9295774647887324</v>
      </c>
    </row>
    <row r="8455" spans="1:5">
      <c r="A8455" s="1">
        <v>8453</v>
      </c>
      <c r="B8455">
        <v>0.8036174427160212</v>
      </c>
      <c r="C8455">
        <v>70</v>
      </c>
      <c r="D8455">
        <v>65</v>
      </c>
      <c r="E8455">
        <v>0.9285714285714286</v>
      </c>
    </row>
    <row r="8456" spans="1:5">
      <c r="A8456" s="1">
        <v>8454</v>
      </c>
      <c r="B8456">
        <v>0.8054430884226385</v>
      </c>
      <c r="C8456">
        <v>69</v>
      </c>
      <c r="D8456">
        <v>64</v>
      </c>
      <c r="E8456">
        <v>0.927536231884058</v>
      </c>
    </row>
    <row r="8457" spans="1:5">
      <c r="A8457" s="1">
        <v>8455</v>
      </c>
      <c r="B8457">
        <v>0.8056711990272767</v>
      </c>
      <c r="C8457">
        <v>68</v>
      </c>
      <c r="D8457">
        <v>63</v>
      </c>
      <c r="E8457">
        <v>0.9264705882352942</v>
      </c>
    </row>
    <row r="8458" spans="1:5">
      <c r="A8458" s="1">
        <v>8456</v>
      </c>
      <c r="B8458">
        <v>0.8068965083353419</v>
      </c>
      <c r="C8458">
        <v>67</v>
      </c>
      <c r="D8458">
        <v>62</v>
      </c>
      <c r="E8458">
        <v>0.9253731343283582</v>
      </c>
    </row>
    <row r="8459" spans="1:5">
      <c r="A8459" s="1">
        <v>8457</v>
      </c>
      <c r="B8459">
        <v>0.8074242978005373</v>
      </c>
      <c r="C8459">
        <v>66</v>
      </c>
      <c r="D8459">
        <v>61</v>
      </c>
      <c r="E8459">
        <v>0.9242424242424242</v>
      </c>
    </row>
    <row r="8460" spans="1:5">
      <c r="A8460" s="1">
        <v>8458</v>
      </c>
      <c r="B8460">
        <v>0.8107946221834119</v>
      </c>
      <c r="C8460">
        <v>65</v>
      </c>
      <c r="D8460">
        <v>60</v>
      </c>
      <c r="E8460">
        <v>0.9230769230769231</v>
      </c>
    </row>
    <row r="8461" spans="1:5">
      <c r="A8461" s="1">
        <v>8459</v>
      </c>
      <c r="B8461">
        <v>0.8132953379618044</v>
      </c>
      <c r="C8461">
        <v>64</v>
      </c>
      <c r="D8461">
        <v>59</v>
      </c>
      <c r="E8461">
        <v>0.921875</v>
      </c>
    </row>
    <row r="8462" spans="1:5">
      <c r="A8462" s="1">
        <v>8460</v>
      </c>
      <c r="B8462">
        <v>0.8133906989166384</v>
      </c>
      <c r="C8462">
        <v>63</v>
      </c>
      <c r="D8462">
        <v>58</v>
      </c>
      <c r="E8462">
        <v>0.9206349206349206</v>
      </c>
    </row>
    <row r="8463" spans="1:5">
      <c r="A8463" s="1">
        <v>8461</v>
      </c>
      <c r="B8463">
        <v>0.8178083563798602</v>
      </c>
      <c r="C8463">
        <v>62</v>
      </c>
      <c r="D8463">
        <v>57</v>
      </c>
      <c r="E8463">
        <v>0.9193548387096774</v>
      </c>
    </row>
    <row r="8464" spans="1:5">
      <c r="A8464" s="1">
        <v>8462</v>
      </c>
      <c r="B8464">
        <v>0.8188635610986807</v>
      </c>
      <c r="C8464">
        <v>61</v>
      </c>
      <c r="D8464">
        <v>56</v>
      </c>
      <c r="E8464">
        <v>0.9180327868852459</v>
      </c>
    </row>
    <row r="8465" spans="1:5">
      <c r="A8465" s="1">
        <v>8463</v>
      </c>
      <c r="B8465">
        <v>0.8219100478960719</v>
      </c>
      <c r="C8465">
        <v>60</v>
      </c>
      <c r="D8465">
        <v>55</v>
      </c>
      <c r="E8465">
        <v>0.9166666666666666</v>
      </c>
    </row>
    <row r="8466" spans="1:5">
      <c r="A8466" s="1">
        <v>8464</v>
      </c>
      <c r="B8466">
        <v>0.8224491025550975</v>
      </c>
      <c r="C8466">
        <v>59</v>
      </c>
      <c r="D8466">
        <v>54</v>
      </c>
      <c r="E8466">
        <v>0.9152542372881356</v>
      </c>
    </row>
    <row r="8467" spans="1:5">
      <c r="A8467" s="1">
        <v>8465</v>
      </c>
      <c r="B8467">
        <v>0.8234536399975845</v>
      </c>
      <c r="C8467">
        <v>58</v>
      </c>
      <c r="D8467">
        <v>53</v>
      </c>
      <c r="E8467">
        <v>0.9137931034482759</v>
      </c>
    </row>
    <row r="8468" spans="1:5">
      <c r="A8468" s="1">
        <v>8466</v>
      </c>
      <c r="B8468">
        <v>0.8237416288614305</v>
      </c>
      <c r="C8468">
        <v>57</v>
      </c>
      <c r="D8468">
        <v>52</v>
      </c>
      <c r="E8468">
        <v>0.9122807017543859</v>
      </c>
    </row>
    <row r="8469" spans="1:5">
      <c r="A8469" s="1">
        <v>8467</v>
      </c>
      <c r="B8469">
        <v>0.8254259970798081</v>
      </c>
      <c r="C8469">
        <v>56</v>
      </c>
      <c r="D8469">
        <v>51</v>
      </c>
      <c r="E8469">
        <v>0.9107142857142857</v>
      </c>
    </row>
    <row r="8470" spans="1:5">
      <c r="A8470" s="1">
        <v>8468</v>
      </c>
      <c r="B8470">
        <v>0.8265825595756269</v>
      </c>
      <c r="C8470">
        <v>55</v>
      </c>
      <c r="D8470">
        <v>50</v>
      </c>
      <c r="E8470">
        <v>0.9090909090909091</v>
      </c>
    </row>
    <row r="8471" spans="1:5">
      <c r="A8471" s="1">
        <v>8469</v>
      </c>
      <c r="B8471">
        <v>0.8288032587966541</v>
      </c>
      <c r="C8471">
        <v>54</v>
      </c>
      <c r="D8471">
        <v>49</v>
      </c>
      <c r="E8471">
        <v>0.9074074074074074</v>
      </c>
    </row>
    <row r="8472" spans="1:5">
      <c r="A8472" s="1">
        <v>8470</v>
      </c>
      <c r="B8472">
        <v>0.8290059987084533</v>
      </c>
      <c r="C8472">
        <v>53</v>
      </c>
      <c r="D8472">
        <v>49</v>
      </c>
      <c r="E8472">
        <v>0.9245283018867925</v>
      </c>
    </row>
    <row r="8473" spans="1:5">
      <c r="A8473" s="1">
        <v>8471</v>
      </c>
      <c r="B8473">
        <v>0.8454453811673943</v>
      </c>
      <c r="C8473">
        <v>52</v>
      </c>
      <c r="D8473">
        <v>48</v>
      </c>
      <c r="E8473">
        <v>0.9230769230769231</v>
      </c>
    </row>
    <row r="8474" spans="1:5">
      <c r="A8474" s="1">
        <v>8472</v>
      </c>
      <c r="B8474">
        <v>0.8553037295375567</v>
      </c>
      <c r="C8474">
        <v>51</v>
      </c>
      <c r="D8474">
        <v>47</v>
      </c>
      <c r="E8474">
        <v>0.9215686274509803</v>
      </c>
    </row>
    <row r="8475" spans="1:5">
      <c r="A8475" s="1">
        <v>8473</v>
      </c>
      <c r="B8475">
        <v>0.8557808386706398</v>
      </c>
      <c r="C8475">
        <v>50</v>
      </c>
      <c r="D8475">
        <v>46</v>
      </c>
      <c r="E8475">
        <v>0.92</v>
      </c>
    </row>
    <row r="8476" spans="1:5">
      <c r="A8476" s="1">
        <v>8474</v>
      </c>
      <c r="B8476">
        <v>0.859745083614655</v>
      </c>
      <c r="C8476">
        <v>49</v>
      </c>
      <c r="D8476">
        <v>45</v>
      </c>
      <c r="E8476">
        <v>0.9183673469387755</v>
      </c>
    </row>
    <row r="8477" spans="1:5">
      <c r="A8477" s="1">
        <v>8475</v>
      </c>
      <c r="B8477">
        <v>0.8600489677734267</v>
      </c>
      <c r="C8477">
        <v>48</v>
      </c>
      <c r="D8477">
        <v>44</v>
      </c>
      <c r="E8477">
        <v>0.9166666666666666</v>
      </c>
    </row>
    <row r="8478" spans="1:5">
      <c r="A8478" s="1">
        <v>8476</v>
      </c>
      <c r="B8478">
        <v>0.8624494257868811</v>
      </c>
      <c r="C8478">
        <v>47</v>
      </c>
      <c r="D8478">
        <v>43</v>
      </c>
      <c r="E8478">
        <v>0.9148936170212766</v>
      </c>
    </row>
    <row r="8479" spans="1:5">
      <c r="A8479" s="1">
        <v>8477</v>
      </c>
      <c r="B8479">
        <v>0.8624892809358222</v>
      </c>
      <c r="C8479">
        <v>46</v>
      </c>
      <c r="D8479">
        <v>42</v>
      </c>
      <c r="E8479">
        <v>0.9130434782608695</v>
      </c>
    </row>
    <row r="8480" spans="1:5">
      <c r="A8480" s="1">
        <v>8478</v>
      </c>
      <c r="B8480">
        <v>0.864365063294148</v>
      </c>
      <c r="C8480">
        <v>45</v>
      </c>
      <c r="D8480">
        <v>41</v>
      </c>
      <c r="E8480">
        <v>0.9111111111111111</v>
      </c>
    </row>
    <row r="8481" spans="1:5">
      <c r="A8481" s="1">
        <v>8479</v>
      </c>
      <c r="B8481">
        <v>0.8662904816997639</v>
      </c>
      <c r="C8481">
        <v>44</v>
      </c>
      <c r="D8481">
        <v>40</v>
      </c>
      <c r="E8481">
        <v>0.9090909090909091</v>
      </c>
    </row>
    <row r="8482" spans="1:5">
      <c r="A8482" s="1">
        <v>8480</v>
      </c>
      <c r="B8482">
        <v>0.8668667601791959</v>
      </c>
      <c r="C8482">
        <v>43</v>
      </c>
      <c r="D8482">
        <v>39</v>
      </c>
      <c r="E8482">
        <v>0.9069767441860465</v>
      </c>
    </row>
    <row r="8483" spans="1:5">
      <c r="A8483" s="1">
        <v>8481</v>
      </c>
      <c r="B8483">
        <v>0.8763255152358376</v>
      </c>
      <c r="C8483">
        <v>42</v>
      </c>
      <c r="D8483">
        <v>38</v>
      </c>
      <c r="E8483">
        <v>0.9047619047619048</v>
      </c>
    </row>
    <row r="8484" spans="1:5">
      <c r="A8484" s="1">
        <v>8482</v>
      </c>
      <c r="B8484">
        <v>0.8779744294784564</v>
      </c>
      <c r="C8484">
        <v>41</v>
      </c>
      <c r="D8484">
        <v>37</v>
      </c>
      <c r="E8484">
        <v>0.9024390243902439</v>
      </c>
    </row>
    <row r="8485" spans="1:5">
      <c r="A8485" s="1">
        <v>8483</v>
      </c>
      <c r="B8485">
        <v>0.8800300075182008</v>
      </c>
      <c r="C8485">
        <v>40</v>
      </c>
      <c r="D8485">
        <v>36</v>
      </c>
      <c r="E8485">
        <v>0.9</v>
      </c>
    </row>
    <row r="8486" spans="1:5">
      <c r="A8486" s="1">
        <v>8484</v>
      </c>
      <c r="B8486">
        <v>0.8815954302713749</v>
      </c>
      <c r="C8486">
        <v>39</v>
      </c>
      <c r="D8486">
        <v>35</v>
      </c>
      <c r="E8486">
        <v>0.8974358974358975</v>
      </c>
    </row>
    <row r="8487" spans="1:5">
      <c r="A8487" s="1">
        <v>8485</v>
      </c>
      <c r="B8487">
        <v>0.8974448535746582</v>
      </c>
      <c r="C8487">
        <v>38</v>
      </c>
      <c r="D8487">
        <v>34</v>
      </c>
      <c r="E8487">
        <v>0.8947368421052632</v>
      </c>
    </row>
    <row r="8488" spans="1:5">
      <c r="A8488" s="1">
        <v>8486</v>
      </c>
      <c r="B8488">
        <v>0.9112099071955981</v>
      </c>
      <c r="C8488">
        <v>37</v>
      </c>
      <c r="D8488">
        <v>33</v>
      </c>
      <c r="E8488">
        <v>0.8918918918918919</v>
      </c>
    </row>
    <row r="8489" spans="1:5">
      <c r="A8489" s="1">
        <v>8487</v>
      </c>
      <c r="B8489">
        <v>0.9113455546767</v>
      </c>
      <c r="C8489">
        <v>36</v>
      </c>
      <c r="D8489">
        <v>32</v>
      </c>
      <c r="E8489">
        <v>0.8888888888888888</v>
      </c>
    </row>
    <row r="8490" spans="1:5">
      <c r="A8490" s="1">
        <v>8488</v>
      </c>
      <c r="B8490">
        <v>0.912506481614983</v>
      </c>
      <c r="C8490">
        <v>35</v>
      </c>
      <c r="D8490">
        <v>32</v>
      </c>
      <c r="E8490">
        <v>0.9142857142857143</v>
      </c>
    </row>
    <row r="8491" spans="1:5">
      <c r="A8491" s="1">
        <v>8489</v>
      </c>
      <c r="B8491">
        <v>0.9132796282591613</v>
      </c>
      <c r="C8491">
        <v>34</v>
      </c>
      <c r="D8491">
        <v>31</v>
      </c>
      <c r="E8491">
        <v>0.9117647058823529</v>
      </c>
    </row>
    <row r="8492" spans="1:5">
      <c r="A8492" s="1">
        <v>8490</v>
      </c>
      <c r="B8492">
        <v>0.9225812073786734</v>
      </c>
      <c r="C8492">
        <v>33</v>
      </c>
      <c r="D8492">
        <v>30</v>
      </c>
      <c r="E8492">
        <v>0.9090909090909091</v>
      </c>
    </row>
    <row r="8493" spans="1:5">
      <c r="A8493" s="1">
        <v>8491</v>
      </c>
      <c r="B8493">
        <v>0.9237783685478043</v>
      </c>
      <c r="C8493">
        <v>32</v>
      </c>
      <c r="D8493">
        <v>29</v>
      </c>
      <c r="E8493">
        <v>0.90625</v>
      </c>
    </row>
    <row r="8494" spans="1:5">
      <c r="A8494" s="1">
        <v>8492</v>
      </c>
      <c r="B8494">
        <v>0.9244692769257767</v>
      </c>
      <c r="C8494">
        <v>31</v>
      </c>
      <c r="D8494">
        <v>29</v>
      </c>
      <c r="E8494">
        <v>0.9354838709677419</v>
      </c>
    </row>
    <row r="8495" spans="1:5">
      <c r="A8495" s="1">
        <v>8493</v>
      </c>
      <c r="B8495">
        <v>0.9399975250966328</v>
      </c>
      <c r="C8495">
        <v>30</v>
      </c>
      <c r="D8495">
        <v>28</v>
      </c>
      <c r="E8495">
        <v>0.9333333333333333</v>
      </c>
    </row>
    <row r="8496" spans="1:5">
      <c r="A8496" s="1">
        <v>8494</v>
      </c>
      <c r="B8496">
        <v>0.9411430161492298</v>
      </c>
      <c r="C8496">
        <v>29</v>
      </c>
      <c r="D8496">
        <v>27</v>
      </c>
      <c r="E8496">
        <v>0.9310344827586207</v>
      </c>
    </row>
    <row r="8497" spans="1:5">
      <c r="A8497" s="1">
        <v>8495</v>
      </c>
      <c r="B8497">
        <v>0.9419213720210706</v>
      </c>
      <c r="C8497">
        <v>28</v>
      </c>
      <c r="D8497">
        <v>26</v>
      </c>
      <c r="E8497">
        <v>0.9285714285714286</v>
      </c>
    </row>
    <row r="8498" spans="1:5">
      <c r="A8498" s="1">
        <v>8496</v>
      </c>
      <c r="B8498">
        <v>0.9442335805907796</v>
      </c>
      <c r="C8498">
        <v>27</v>
      </c>
      <c r="D8498">
        <v>25</v>
      </c>
      <c r="E8498">
        <v>0.9259259259259259</v>
      </c>
    </row>
    <row r="8499" spans="1:5">
      <c r="A8499" s="1">
        <v>8497</v>
      </c>
      <c r="B8499">
        <v>0.9450460090264734</v>
      </c>
      <c r="C8499">
        <v>26</v>
      </c>
      <c r="D8499">
        <v>24</v>
      </c>
      <c r="E8499">
        <v>0.9230769230769231</v>
      </c>
    </row>
    <row r="8500" spans="1:5">
      <c r="A8500" s="1">
        <v>8498</v>
      </c>
      <c r="B8500">
        <v>0.9477298961547973</v>
      </c>
      <c r="C8500">
        <v>25</v>
      </c>
      <c r="D8500">
        <v>23</v>
      </c>
      <c r="E8500">
        <v>0.92</v>
      </c>
    </row>
    <row r="8501" spans="1:5">
      <c r="A8501" s="1">
        <v>8499</v>
      </c>
      <c r="B8501">
        <v>0.9502924280218963</v>
      </c>
      <c r="C8501">
        <v>24</v>
      </c>
      <c r="D8501">
        <v>22</v>
      </c>
      <c r="E8501">
        <v>0.9166666666666666</v>
      </c>
    </row>
    <row r="8502" spans="1:5">
      <c r="A8502" s="1">
        <v>8500</v>
      </c>
      <c r="B8502">
        <v>0.9528310738816437</v>
      </c>
      <c r="C8502">
        <v>23</v>
      </c>
      <c r="D8502">
        <v>21</v>
      </c>
      <c r="E8502">
        <v>0.9130434782608695</v>
      </c>
    </row>
    <row r="8503" spans="1:5">
      <c r="A8503" s="1">
        <v>8501</v>
      </c>
      <c r="B8503">
        <v>0.9601127859304235</v>
      </c>
      <c r="C8503">
        <v>22</v>
      </c>
      <c r="D8503">
        <v>20</v>
      </c>
      <c r="E8503">
        <v>0.9090909090909091</v>
      </c>
    </row>
    <row r="8504" spans="1:5">
      <c r="A8504" s="1">
        <v>8502</v>
      </c>
      <c r="B8504">
        <v>0.9832241774568651</v>
      </c>
      <c r="C8504">
        <v>21</v>
      </c>
      <c r="D8504">
        <v>19</v>
      </c>
      <c r="E8504">
        <v>0.9047619047619048</v>
      </c>
    </row>
    <row r="8505" spans="1:5">
      <c r="A8505" s="1">
        <v>8503</v>
      </c>
      <c r="B8505">
        <v>0.9842920961323252</v>
      </c>
      <c r="C8505">
        <v>20</v>
      </c>
      <c r="D8505">
        <v>18</v>
      </c>
      <c r="E8505">
        <v>0.9</v>
      </c>
    </row>
    <row r="8506" spans="1:5">
      <c r="A8506" s="1">
        <v>8504</v>
      </c>
      <c r="B8506">
        <v>0.9865274713031944</v>
      </c>
      <c r="C8506">
        <v>19</v>
      </c>
      <c r="D8506">
        <v>17</v>
      </c>
      <c r="E8506">
        <v>0.8947368421052632</v>
      </c>
    </row>
    <row r="8507" spans="1:5">
      <c r="A8507" s="1">
        <v>8505</v>
      </c>
      <c r="B8507">
        <v>0.995167623887383</v>
      </c>
      <c r="C8507">
        <v>18</v>
      </c>
      <c r="D8507">
        <v>16</v>
      </c>
      <c r="E8507">
        <v>0.8888888888888888</v>
      </c>
    </row>
    <row r="8508" spans="1:5">
      <c r="A8508" s="1">
        <v>8506</v>
      </c>
      <c r="B8508">
        <v>1.008119547435982</v>
      </c>
      <c r="C8508">
        <v>17</v>
      </c>
      <c r="D8508">
        <v>16</v>
      </c>
      <c r="E8508">
        <v>0.9411764705882353</v>
      </c>
    </row>
    <row r="8509" spans="1:5">
      <c r="A8509" s="1">
        <v>8507</v>
      </c>
      <c r="B8509">
        <v>1.016677917809844</v>
      </c>
      <c r="C8509">
        <v>16</v>
      </c>
      <c r="D8509">
        <v>15</v>
      </c>
      <c r="E8509">
        <v>0.9375</v>
      </c>
    </row>
    <row r="8510" spans="1:5">
      <c r="A8510" s="1">
        <v>8508</v>
      </c>
      <c r="B8510">
        <v>1.018320502626594</v>
      </c>
      <c r="C8510">
        <v>15</v>
      </c>
      <c r="D8510">
        <v>14</v>
      </c>
      <c r="E8510">
        <v>0.9333333333333333</v>
      </c>
    </row>
    <row r="8511" spans="1:5">
      <c r="A8511" s="1">
        <v>8509</v>
      </c>
      <c r="B8511">
        <v>1.019759995567767</v>
      </c>
      <c r="C8511">
        <v>14</v>
      </c>
      <c r="D8511">
        <v>13</v>
      </c>
      <c r="E8511">
        <v>0.9285714285714286</v>
      </c>
    </row>
    <row r="8512" spans="1:5">
      <c r="A8512" s="1">
        <v>8510</v>
      </c>
      <c r="B8512">
        <v>1.025494574203222</v>
      </c>
      <c r="C8512">
        <v>13</v>
      </c>
      <c r="D8512">
        <v>12</v>
      </c>
      <c r="E8512">
        <v>0.9230769230769231</v>
      </c>
    </row>
    <row r="8513" spans="1:5">
      <c r="A8513" s="1">
        <v>8511</v>
      </c>
      <c r="B8513">
        <v>1.028366563339716</v>
      </c>
      <c r="C8513">
        <v>12</v>
      </c>
      <c r="D8513">
        <v>11</v>
      </c>
      <c r="E8513">
        <v>0.9166666666666666</v>
      </c>
    </row>
    <row r="8514" spans="1:5">
      <c r="A8514" s="1">
        <v>8512</v>
      </c>
      <c r="B8514">
        <v>1.056062559669968</v>
      </c>
      <c r="C8514">
        <v>11</v>
      </c>
      <c r="D8514">
        <v>10</v>
      </c>
      <c r="E8514">
        <v>0.9090909090909091</v>
      </c>
    </row>
    <row r="8515" spans="1:5">
      <c r="A8515" s="1">
        <v>8513</v>
      </c>
      <c r="B8515">
        <v>1.062190072621036</v>
      </c>
      <c r="C8515">
        <v>10</v>
      </c>
      <c r="D8515">
        <v>10</v>
      </c>
      <c r="E8515">
        <v>1</v>
      </c>
    </row>
    <row r="8516" spans="1:5">
      <c r="A8516" s="1">
        <v>8514</v>
      </c>
      <c r="B8516">
        <v>1.068855834711385</v>
      </c>
      <c r="C8516">
        <v>9</v>
      </c>
      <c r="D8516">
        <v>9</v>
      </c>
      <c r="E8516">
        <v>1</v>
      </c>
    </row>
    <row r="8517" spans="1:5">
      <c r="A8517" s="1">
        <v>8515</v>
      </c>
      <c r="B8517">
        <v>1.074168614776738</v>
      </c>
      <c r="C8517">
        <v>8</v>
      </c>
      <c r="D8517">
        <v>8</v>
      </c>
      <c r="E8517">
        <v>1</v>
      </c>
    </row>
    <row r="8518" spans="1:5">
      <c r="A8518" s="1">
        <v>8516</v>
      </c>
      <c r="B8518">
        <v>1.098446130482955</v>
      </c>
      <c r="C8518">
        <v>7</v>
      </c>
      <c r="D8518">
        <v>7</v>
      </c>
      <c r="E8518">
        <v>1</v>
      </c>
    </row>
    <row r="8519" spans="1:5">
      <c r="A8519" s="1">
        <v>8517</v>
      </c>
      <c r="B8519">
        <v>1.159543913998974</v>
      </c>
      <c r="C8519">
        <v>6</v>
      </c>
      <c r="D8519">
        <v>6</v>
      </c>
      <c r="E8519">
        <v>1</v>
      </c>
    </row>
    <row r="8520" spans="1:5">
      <c r="A8520" s="1">
        <v>8518</v>
      </c>
      <c r="B8520">
        <v>1.172729313502941</v>
      </c>
      <c r="C8520">
        <v>5</v>
      </c>
      <c r="D8520">
        <v>5</v>
      </c>
      <c r="E8520">
        <v>1</v>
      </c>
    </row>
    <row r="8521" spans="1:5">
      <c r="A8521" s="1">
        <v>8519</v>
      </c>
      <c r="B8521">
        <v>1.175884963029205</v>
      </c>
      <c r="C8521">
        <v>4</v>
      </c>
      <c r="D8521">
        <v>4</v>
      </c>
      <c r="E8521">
        <v>1</v>
      </c>
    </row>
    <row r="8522" spans="1:5">
      <c r="A8522" s="1">
        <v>8520</v>
      </c>
      <c r="B8522">
        <v>1.20582925331837</v>
      </c>
      <c r="C8522">
        <v>3</v>
      </c>
      <c r="D8522">
        <v>3</v>
      </c>
      <c r="E8522">
        <v>1</v>
      </c>
    </row>
    <row r="8523" spans="1:5">
      <c r="A8523" s="1">
        <v>8521</v>
      </c>
      <c r="B8523">
        <v>1.211281533831482</v>
      </c>
      <c r="C8523">
        <v>2</v>
      </c>
      <c r="D8523">
        <v>2</v>
      </c>
      <c r="E8523">
        <v>1</v>
      </c>
    </row>
    <row r="8524" spans="1:5">
      <c r="A8524" s="1">
        <v>8522</v>
      </c>
      <c r="B8524">
        <v>1.253827032300947</v>
      </c>
      <c r="C8524">
        <v>1</v>
      </c>
      <c r="D8524">
        <v>1</v>
      </c>
      <c r="E8524">
        <v>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E8524"/>
  <sheetViews>
    <sheetView workbookViewId="0"/>
  </sheetViews>
  <sheetFormatPr defaultRowHeight="15"/>
  <sheetData>
    <row r="1" spans="1:5">
      <c r="B1" s="1" t="s">
        <v>6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1.259256143124581E-14</v>
      </c>
      <c r="C2">
        <v>9741</v>
      </c>
      <c r="D2">
        <v>4300</v>
      </c>
      <c r="E2">
        <v>0.4414331177497177</v>
      </c>
    </row>
    <row r="3" spans="1:5">
      <c r="A3" s="1">
        <v>1</v>
      </c>
      <c r="B3">
        <v>1.267852767831657E-14</v>
      </c>
      <c r="C3">
        <v>9740</v>
      </c>
      <c r="D3">
        <v>4299</v>
      </c>
      <c r="E3">
        <v>0.4413757700205339</v>
      </c>
    </row>
    <row r="4" spans="1:5">
      <c r="A4" s="1">
        <v>2</v>
      </c>
      <c r="B4">
        <v>1.311543391150152E-14</v>
      </c>
      <c r="C4">
        <v>9739</v>
      </c>
      <c r="D4">
        <v>4299</v>
      </c>
      <c r="E4">
        <v>0.441421090461033</v>
      </c>
    </row>
    <row r="5" spans="1:5">
      <c r="A5" s="1">
        <v>3</v>
      </c>
      <c r="B5">
        <v>1.318874920346481E-14</v>
      </c>
      <c r="C5">
        <v>9737</v>
      </c>
      <c r="D5">
        <v>4299</v>
      </c>
      <c r="E5">
        <v>0.4415117592687686</v>
      </c>
    </row>
    <row r="6" spans="1:5">
      <c r="A6" s="1">
        <v>4</v>
      </c>
      <c r="B6">
        <v>1.319752596453401E-14</v>
      </c>
      <c r="C6">
        <v>9736</v>
      </c>
      <c r="D6">
        <v>4299</v>
      </c>
      <c r="E6">
        <v>0.441557107641742</v>
      </c>
    </row>
    <row r="7" spans="1:5">
      <c r="A7" s="1">
        <v>5</v>
      </c>
      <c r="B7">
        <v>1.343379675799347E-14</v>
      </c>
      <c r="C7">
        <v>9735</v>
      </c>
      <c r="D7">
        <v>4299</v>
      </c>
      <c r="E7">
        <v>0.4416024653312789</v>
      </c>
    </row>
    <row r="8" spans="1:5">
      <c r="A8" s="1">
        <v>6</v>
      </c>
      <c r="B8">
        <v>1.356468116299692E-14</v>
      </c>
      <c r="C8">
        <v>9734</v>
      </c>
      <c r="D8">
        <v>4298</v>
      </c>
      <c r="E8">
        <v>0.4415450996507089</v>
      </c>
    </row>
    <row r="9" spans="1:5">
      <c r="A9" s="1">
        <v>7</v>
      </c>
      <c r="B9">
        <v>1.359295179399953E-14</v>
      </c>
      <c r="C9">
        <v>9733</v>
      </c>
      <c r="D9">
        <v>4297</v>
      </c>
      <c r="E9">
        <v>0.4414877221822665</v>
      </c>
    </row>
    <row r="10" spans="1:5">
      <c r="A10" s="1">
        <v>8</v>
      </c>
      <c r="B10">
        <v>1.381911213227776E-14</v>
      </c>
      <c r="C10">
        <v>9732</v>
      </c>
      <c r="D10">
        <v>4297</v>
      </c>
      <c r="E10">
        <v>0.4415330867242088</v>
      </c>
    </row>
    <row r="11" spans="1:5">
      <c r="A11" s="1">
        <v>9</v>
      </c>
      <c r="B11">
        <v>1.384226064843982E-14</v>
      </c>
      <c r="C11">
        <v>9731</v>
      </c>
      <c r="D11">
        <v>4297</v>
      </c>
      <c r="E11">
        <v>0.4415784605898674</v>
      </c>
    </row>
    <row r="12" spans="1:5">
      <c r="A12" s="1">
        <v>10</v>
      </c>
      <c r="B12">
        <v>1.400053270276331E-14</v>
      </c>
      <c r="C12">
        <v>9730</v>
      </c>
      <c r="D12">
        <v>4297</v>
      </c>
      <c r="E12">
        <v>0.4416238437821172</v>
      </c>
    </row>
    <row r="13" spans="1:5">
      <c r="A13" s="1">
        <v>11</v>
      </c>
      <c r="B13">
        <v>1.402024998362579E-14</v>
      </c>
      <c r="C13">
        <v>9729</v>
      </c>
      <c r="D13">
        <v>4297</v>
      </c>
      <c r="E13">
        <v>0.4416692363038339</v>
      </c>
    </row>
    <row r="14" spans="1:5">
      <c r="A14" s="1">
        <v>12</v>
      </c>
      <c r="B14">
        <v>1.40281747802493E-14</v>
      </c>
      <c r="C14">
        <v>9728</v>
      </c>
      <c r="D14">
        <v>4297</v>
      </c>
      <c r="E14">
        <v>0.4417146381578947</v>
      </c>
    </row>
    <row r="15" spans="1:5">
      <c r="A15" s="1">
        <v>13</v>
      </c>
      <c r="B15">
        <v>1.411193645695896E-14</v>
      </c>
      <c r="C15">
        <v>9727</v>
      </c>
      <c r="D15">
        <v>4297</v>
      </c>
      <c r="E15">
        <v>0.4417600493471779</v>
      </c>
    </row>
    <row r="16" spans="1:5">
      <c r="A16" s="1">
        <v>14</v>
      </c>
      <c r="B16">
        <v>1.413626656204376E-14</v>
      </c>
      <c r="C16">
        <v>9726</v>
      </c>
      <c r="D16">
        <v>4297</v>
      </c>
      <c r="E16">
        <v>0.441805469874563</v>
      </c>
    </row>
    <row r="17" spans="1:5">
      <c r="A17" s="1">
        <v>15</v>
      </c>
      <c r="B17">
        <v>1.416236116827028E-14</v>
      </c>
      <c r="C17">
        <v>9725</v>
      </c>
      <c r="D17">
        <v>4296</v>
      </c>
      <c r="E17">
        <v>0.4417480719794344</v>
      </c>
    </row>
    <row r="18" spans="1:5">
      <c r="A18" s="1">
        <v>16</v>
      </c>
      <c r="B18">
        <v>1.434325817190142E-14</v>
      </c>
      <c r="C18">
        <v>9724</v>
      </c>
      <c r="D18">
        <v>4295</v>
      </c>
      <c r="E18">
        <v>0.4416906622788976</v>
      </c>
    </row>
    <row r="19" spans="1:5">
      <c r="A19" s="1">
        <v>17</v>
      </c>
      <c r="B19">
        <v>1.440055149562912E-14</v>
      </c>
      <c r="C19">
        <v>9723</v>
      </c>
      <c r="D19">
        <v>4295</v>
      </c>
      <c r="E19">
        <v>0.4417360896842538</v>
      </c>
    </row>
    <row r="20" spans="1:5">
      <c r="A20" s="1">
        <v>18</v>
      </c>
      <c r="B20">
        <v>1.440245130171917E-14</v>
      </c>
      <c r="C20">
        <v>9721</v>
      </c>
      <c r="D20">
        <v>4294</v>
      </c>
      <c r="E20">
        <v>0.4417241024585948</v>
      </c>
    </row>
    <row r="21" spans="1:5">
      <c r="A21" s="1">
        <v>19</v>
      </c>
      <c r="B21">
        <v>1.442429271764094E-14</v>
      </c>
      <c r="C21">
        <v>9720</v>
      </c>
      <c r="D21">
        <v>4294</v>
      </c>
      <c r="E21">
        <v>0.4417695473251029</v>
      </c>
    </row>
    <row r="22" spans="1:5">
      <c r="A22" s="1">
        <v>20</v>
      </c>
      <c r="B22">
        <v>1.442920172056446E-14</v>
      </c>
      <c r="C22">
        <v>9719</v>
      </c>
      <c r="D22">
        <v>4294</v>
      </c>
      <c r="E22">
        <v>0.4418150015433687</v>
      </c>
    </row>
    <row r="23" spans="1:5">
      <c r="A23" s="1">
        <v>21</v>
      </c>
      <c r="B23">
        <v>1.444386884030577E-14</v>
      </c>
      <c r="C23">
        <v>9717</v>
      </c>
      <c r="D23">
        <v>4293</v>
      </c>
      <c r="E23">
        <v>0.441803025625193</v>
      </c>
    </row>
    <row r="24" spans="1:5">
      <c r="A24" s="1">
        <v>22</v>
      </c>
      <c r="B24">
        <v>1.452984561286956E-14</v>
      </c>
      <c r="C24">
        <v>9716</v>
      </c>
      <c r="D24">
        <v>4293</v>
      </c>
      <c r="E24">
        <v>0.4418484973240017</v>
      </c>
    </row>
    <row r="25" spans="1:5">
      <c r="A25" s="1">
        <v>23</v>
      </c>
      <c r="B25">
        <v>1.454375486069766E-14</v>
      </c>
      <c r="C25">
        <v>9715</v>
      </c>
      <c r="D25">
        <v>4293</v>
      </c>
      <c r="E25">
        <v>0.4418939783839423</v>
      </c>
    </row>
    <row r="26" spans="1:5">
      <c r="A26" s="1">
        <v>24</v>
      </c>
      <c r="B26">
        <v>1.454821106489571E-14</v>
      </c>
      <c r="C26">
        <v>9714</v>
      </c>
      <c r="D26">
        <v>4292</v>
      </c>
      <c r="E26">
        <v>0.4418365246036648</v>
      </c>
    </row>
    <row r="27" spans="1:5">
      <c r="A27" s="1">
        <v>25</v>
      </c>
      <c r="B27">
        <v>1.455916594396165E-14</v>
      </c>
      <c r="C27">
        <v>9713</v>
      </c>
      <c r="D27">
        <v>4292</v>
      </c>
      <c r="E27">
        <v>0.4418820137959436</v>
      </c>
    </row>
    <row r="28" spans="1:5">
      <c r="A28" s="1">
        <v>26</v>
      </c>
      <c r="B28">
        <v>1.457418373824248E-14</v>
      </c>
      <c r="C28">
        <v>9711</v>
      </c>
      <c r="D28">
        <v>4291</v>
      </c>
      <c r="E28">
        <v>0.4418700442796828</v>
      </c>
    </row>
    <row r="29" spans="1:5">
      <c r="A29" s="1">
        <v>27</v>
      </c>
      <c r="B29">
        <v>1.458747225859561E-14</v>
      </c>
      <c r="C29">
        <v>9710</v>
      </c>
      <c r="D29">
        <v>4291</v>
      </c>
      <c r="E29">
        <v>0.4419155509783728</v>
      </c>
    </row>
    <row r="30" spans="1:5">
      <c r="A30" s="1">
        <v>28</v>
      </c>
      <c r="B30">
        <v>1.460063976555997E-14</v>
      </c>
      <c r="C30">
        <v>9709</v>
      </c>
      <c r="D30">
        <v>4291</v>
      </c>
      <c r="E30">
        <v>0.4419610670511896</v>
      </c>
    </row>
    <row r="31" spans="1:5">
      <c r="A31" s="1">
        <v>29</v>
      </c>
      <c r="B31">
        <v>1.469547301706464E-14</v>
      </c>
      <c r="C31">
        <v>9708</v>
      </c>
      <c r="D31">
        <v>4291</v>
      </c>
      <c r="E31">
        <v>0.4420065925010301</v>
      </c>
    </row>
    <row r="32" spans="1:5">
      <c r="A32" s="1">
        <v>30</v>
      </c>
      <c r="B32">
        <v>1.469954578386594E-14</v>
      </c>
      <c r="C32">
        <v>9707</v>
      </c>
      <c r="D32">
        <v>4291</v>
      </c>
      <c r="E32">
        <v>0.4420521273307922</v>
      </c>
    </row>
    <row r="33" spans="1:5">
      <c r="A33" s="1">
        <v>31</v>
      </c>
      <c r="B33">
        <v>1.470383623728065E-14</v>
      </c>
      <c r="C33">
        <v>9704</v>
      </c>
      <c r="D33">
        <v>4288</v>
      </c>
      <c r="E33">
        <v>0.4418796372629843</v>
      </c>
    </row>
    <row r="34" spans="1:5">
      <c r="A34" s="1">
        <v>32</v>
      </c>
      <c r="B34">
        <v>1.472803990858067E-14</v>
      </c>
      <c r="C34">
        <v>9703</v>
      </c>
      <c r="D34">
        <v>4288</v>
      </c>
      <c r="E34">
        <v>0.441925177780068</v>
      </c>
    </row>
    <row r="35" spans="1:5">
      <c r="A35" s="1">
        <v>33</v>
      </c>
      <c r="B35">
        <v>1.473608117057184E-14</v>
      </c>
      <c r="C35">
        <v>9702</v>
      </c>
      <c r="D35">
        <v>4288</v>
      </c>
      <c r="E35">
        <v>0.4419707276850134</v>
      </c>
    </row>
    <row r="36" spans="1:5">
      <c r="A36" s="1">
        <v>34</v>
      </c>
      <c r="B36">
        <v>1.473708518876844E-14</v>
      </c>
      <c r="C36">
        <v>9701</v>
      </c>
      <c r="D36">
        <v>4288</v>
      </c>
      <c r="E36">
        <v>0.4420162869807236</v>
      </c>
    </row>
    <row r="37" spans="1:5">
      <c r="A37" s="1">
        <v>35</v>
      </c>
      <c r="B37">
        <v>1.474026308003248E-14</v>
      </c>
      <c r="C37">
        <v>9700</v>
      </c>
      <c r="D37">
        <v>4288</v>
      </c>
      <c r="E37">
        <v>0.4420618556701031</v>
      </c>
    </row>
    <row r="38" spans="1:5">
      <c r="A38" s="1">
        <v>36</v>
      </c>
      <c r="B38">
        <v>1.474784171448994E-14</v>
      </c>
      <c r="C38">
        <v>9699</v>
      </c>
      <c r="D38">
        <v>4288</v>
      </c>
      <c r="E38">
        <v>0.4421074337560573</v>
      </c>
    </row>
    <row r="39" spans="1:5">
      <c r="A39" s="1">
        <v>37</v>
      </c>
      <c r="B39">
        <v>1.475006459777562E-14</v>
      </c>
      <c r="C39">
        <v>9698</v>
      </c>
      <c r="D39">
        <v>4287</v>
      </c>
      <c r="E39">
        <v>0.4420499071973603</v>
      </c>
    </row>
    <row r="40" spans="1:5">
      <c r="A40" s="1">
        <v>38</v>
      </c>
      <c r="B40">
        <v>1.47775503634379E-14</v>
      </c>
      <c r="C40">
        <v>9697</v>
      </c>
      <c r="D40">
        <v>4287</v>
      </c>
      <c r="E40">
        <v>0.4420954934515829</v>
      </c>
    </row>
    <row r="41" spans="1:5">
      <c r="A41" s="1">
        <v>39</v>
      </c>
      <c r="B41">
        <v>1.479073077327618E-14</v>
      </c>
      <c r="C41">
        <v>9696</v>
      </c>
      <c r="D41">
        <v>4287</v>
      </c>
      <c r="E41">
        <v>0.4421410891089109</v>
      </c>
    </row>
    <row r="42" spans="1:5">
      <c r="A42" s="1">
        <v>40</v>
      </c>
      <c r="B42">
        <v>1.479482708905104E-14</v>
      </c>
      <c r="C42">
        <v>9695</v>
      </c>
      <c r="D42">
        <v>4286</v>
      </c>
      <c r="E42">
        <v>0.4420835482207323</v>
      </c>
    </row>
    <row r="43" spans="1:5">
      <c r="A43" s="1">
        <v>41</v>
      </c>
      <c r="B43">
        <v>1.489036417754284E-14</v>
      </c>
      <c r="C43">
        <v>9694</v>
      </c>
      <c r="D43">
        <v>4285</v>
      </c>
      <c r="E43">
        <v>0.44202599546111</v>
      </c>
    </row>
    <row r="44" spans="1:5">
      <c r="A44" s="1">
        <v>42</v>
      </c>
      <c r="B44">
        <v>1.489267061305719E-14</v>
      </c>
      <c r="C44">
        <v>9693</v>
      </c>
      <c r="D44">
        <v>4285</v>
      </c>
      <c r="E44">
        <v>0.442071598060456</v>
      </c>
    </row>
    <row r="45" spans="1:5">
      <c r="A45" s="1">
        <v>43</v>
      </c>
      <c r="B45">
        <v>1.491920572352645E-14</v>
      </c>
      <c r="C45">
        <v>9692</v>
      </c>
      <c r="D45">
        <v>4285</v>
      </c>
      <c r="E45">
        <v>0.442117210070161</v>
      </c>
    </row>
    <row r="46" spans="1:5">
      <c r="A46" s="1">
        <v>44</v>
      </c>
      <c r="B46">
        <v>1.492736497418032E-14</v>
      </c>
      <c r="C46">
        <v>9691</v>
      </c>
      <c r="D46">
        <v>4285</v>
      </c>
      <c r="E46">
        <v>0.442162831493138</v>
      </c>
    </row>
    <row r="47" spans="1:5">
      <c r="A47" s="1">
        <v>45</v>
      </c>
      <c r="B47">
        <v>1.492802822830911E-14</v>
      </c>
      <c r="C47">
        <v>9690</v>
      </c>
      <c r="D47">
        <v>4285</v>
      </c>
      <c r="E47">
        <v>0.4422084623323013</v>
      </c>
    </row>
    <row r="48" spans="1:5">
      <c r="A48" s="1">
        <v>46</v>
      </c>
      <c r="B48">
        <v>1.497043759030399E-14</v>
      </c>
      <c r="C48">
        <v>9689</v>
      </c>
      <c r="D48">
        <v>4285</v>
      </c>
      <c r="E48">
        <v>0.4422541025905666</v>
      </c>
    </row>
    <row r="49" spans="1:5">
      <c r="A49" s="1">
        <v>47</v>
      </c>
      <c r="B49">
        <v>1.498545373192138E-14</v>
      </c>
      <c r="C49">
        <v>9688</v>
      </c>
      <c r="D49">
        <v>4285</v>
      </c>
      <c r="E49">
        <v>0.4422997522708506</v>
      </c>
    </row>
    <row r="50" spans="1:5">
      <c r="A50" s="1">
        <v>48</v>
      </c>
      <c r="B50">
        <v>1.500505873291986E-14</v>
      </c>
      <c r="C50">
        <v>9687</v>
      </c>
      <c r="D50">
        <v>4285</v>
      </c>
      <c r="E50">
        <v>0.442345411376071</v>
      </c>
    </row>
    <row r="51" spans="1:5">
      <c r="A51" s="1">
        <v>49</v>
      </c>
      <c r="B51">
        <v>1.500590475449806E-14</v>
      </c>
      <c r="C51">
        <v>9684</v>
      </c>
      <c r="D51">
        <v>4285</v>
      </c>
      <c r="E51">
        <v>0.4424824452705494</v>
      </c>
    </row>
    <row r="52" spans="1:5">
      <c r="A52" s="1">
        <v>50</v>
      </c>
      <c r="B52">
        <v>1.501803020157679E-14</v>
      </c>
      <c r="C52">
        <v>9683</v>
      </c>
      <c r="D52">
        <v>4285</v>
      </c>
      <c r="E52">
        <v>0.4425281421047196</v>
      </c>
    </row>
    <row r="53" spans="1:5">
      <c r="A53" s="1">
        <v>51</v>
      </c>
      <c r="B53">
        <v>1.502285457958519E-14</v>
      </c>
      <c r="C53">
        <v>9682</v>
      </c>
      <c r="D53">
        <v>4284</v>
      </c>
      <c r="E53">
        <v>0.4424705639330717</v>
      </c>
    </row>
    <row r="54" spans="1:5">
      <c r="A54" s="1">
        <v>52</v>
      </c>
      <c r="B54">
        <v>1.502490648128087E-14</v>
      </c>
      <c r="C54">
        <v>9681</v>
      </c>
      <c r="D54">
        <v>4283</v>
      </c>
      <c r="E54">
        <v>0.4424129738663361</v>
      </c>
    </row>
    <row r="55" spans="1:5">
      <c r="A55" s="1">
        <v>53</v>
      </c>
      <c r="B55">
        <v>1.503156828915709E-14</v>
      </c>
      <c r="C55">
        <v>9679</v>
      </c>
      <c r="D55">
        <v>4282</v>
      </c>
      <c r="E55">
        <v>0.4424010744911664</v>
      </c>
    </row>
    <row r="56" spans="1:5">
      <c r="A56" s="1">
        <v>54</v>
      </c>
      <c r="B56">
        <v>1.503839190090962E-14</v>
      </c>
      <c r="C56">
        <v>9678</v>
      </c>
      <c r="D56">
        <v>4281</v>
      </c>
      <c r="E56">
        <v>0.4423434593924365</v>
      </c>
    </row>
    <row r="57" spans="1:5">
      <c r="A57" s="1">
        <v>55</v>
      </c>
      <c r="B57">
        <v>1.505305500738243E-14</v>
      </c>
      <c r="C57">
        <v>9677</v>
      </c>
      <c r="D57">
        <v>4280</v>
      </c>
      <c r="E57">
        <v>0.4422858323860701</v>
      </c>
    </row>
    <row r="58" spans="1:5">
      <c r="A58" s="1">
        <v>56</v>
      </c>
      <c r="B58">
        <v>1.505580993047788E-14</v>
      </c>
      <c r="C58">
        <v>9675</v>
      </c>
      <c r="D58">
        <v>4279</v>
      </c>
      <c r="E58">
        <v>0.4422739018087855</v>
      </c>
    </row>
    <row r="59" spans="1:5">
      <c r="A59" s="1">
        <v>57</v>
      </c>
      <c r="B59">
        <v>1.506444946915652E-14</v>
      </c>
      <c r="C59">
        <v>9674</v>
      </c>
      <c r="D59">
        <v>4278</v>
      </c>
      <c r="E59">
        <v>0.4422162497415754</v>
      </c>
    </row>
    <row r="60" spans="1:5">
      <c r="A60" s="1">
        <v>58</v>
      </c>
      <c r="B60">
        <v>1.509165036082122E-14</v>
      </c>
      <c r="C60">
        <v>9670</v>
      </c>
      <c r="D60">
        <v>4278</v>
      </c>
      <c r="E60">
        <v>0.4423991726990693</v>
      </c>
    </row>
    <row r="61" spans="1:5">
      <c r="A61" s="1">
        <v>59</v>
      </c>
      <c r="B61">
        <v>1.510370909908884E-14</v>
      </c>
      <c r="C61">
        <v>9669</v>
      </c>
      <c r="D61">
        <v>4278</v>
      </c>
      <c r="E61">
        <v>0.4424449270865653</v>
      </c>
    </row>
    <row r="62" spans="1:5">
      <c r="A62" s="1">
        <v>60</v>
      </c>
      <c r="B62">
        <v>1.510996212135919E-14</v>
      </c>
      <c r="C62">
        <v>9668</v>
      </c>
      <c r="D62">
        <v>4278</v>
      </c>
      <c r="E62">
        <v>0.4424906909391808</v>
      </c>
    </row>
    <row r="63" spans="1:5">
      <c r="A63" s="1">
        <v>61</v>
      </c>
      <c r="B63">
        <v>1.511083205771481E-14</v>
      </c>
      <c r="C63">
        <v>9667</v>
      </c>
      <c r="D63">
        <v>4278</v>
      </c>
      <c r="E63">
        <v>0.4425364642598531</v>
      </c>
    </row>
    <row r="64" spans="1:5">
      <c r="A64" s="1">
        <v>62</v>
      </c>
      <c r="B64">
        <v>1.515875211500045E-14</v>
      </c>
      <c r="C64">
        <v>9666</v>
      </c>
      <c r="D64">
        <v>4277</v>
      </c>
      <c r="E64">
        <v>0.4424787916408028</v>
      </c>
    </row>
    <row r="65" spans="1:5">
      <c r="A65" s="1">
        <v>63</v>
      </c>
      <c r="B65">
        <v>1.519058449905578E-14</v>
      </c>
      <c r="C65">
        <v>9665</v>
      </c>
      <c r="D65">
        <v>4276</v>
      </c>
      <c r="E65">
        <v>0.4424211070874289</v>
      </c>
    </row>
    <row r="66" spans="1:5">
      <c r="A66" s="1">
        <v>64</v>
      </c>
      <c r="B66">
        <v>1.520050304893509E-14</v>
      </c>
      <c r="C66">
        <v>9664</v>
      </c>
      <c r="D66">
        <v>4275</v>
      </c>
      <c r="E66">
        <v>0.4423634105960265</v>
      </c>
    </row>
    <row r="67" spans="1:5">
      <c r="A67" s="1">
        <v>65</v>
      </c>
      <c r="B67">
        <v>1.520281936158494E-14</v>
      </c>
      <c r="C67">
        <v>9663</v>
      </c>
      <c r="D67">
        <v>4275</v>
      </c>
      <c r="E67">
        <v>0.442409189692642</v>
      </c>
    </row>
    <row r="68" spans="1:5">
      <c r="A68" s="1">
        <v>66</v>
      </c>
      <c r="B68">
        <v>1.520643260092716E-14</v>
      </c>
      <c r="C68">
        <v>9662</v>
      </c>
      <c r="D68">
        <v>4275</v>
      </c>
      <c r="E68">
        <v>0.4424549782653695</v>
      </c>
    </row>
    <row r="69" spans="1:5">
      <c r="A69" s="1">
        <v>67</v>
      </c>
      <c r="B69">
        <v>1.521630022742448E-14</v>
      </c>
      <c r="C69">
        <v>9661</v>
      </c>
      <c r="D69">
        <v>4275</v>
      </c>
      <c r="E69">
        <v>0.4425007763171515</v>
      </c>
    </row>
    <row r="70" spans="1:5">
      <c r="A70" s="1">
        <v>68</v>
      </c>
      <c r="B70">
        <v>1.522451926508795E-14</v>
      </c>
      <c r="C70">
        <v>9660</v>
      </c>
      <c r="D70">
        <v>4274</v>
      </c>
      <c r="E70">
        <v>0.4424430641821946</v>
      </c>
    </row>
    <row r="71" spans="1:5">
      <c r="A71" s="1">
        <v>69</v>
      </c>
      <c r="B71">
        <v>1.522842618977534E-14</v>
      </c>
      <c r="C71">
        <v>9659</v>
      </c>
      <c r="D71">
        <v>4274</v>
      </c>
      <c r="E71">
        <v>0.4424888704834869</v>
      </c>
    </row>
    <row r="72" spans="1:5">
      <c r="A72" s="1">
        <v>70</v>
      </c>
      <c r="B72">
        <v>1.52364906288099E-14</v>
      </c>
      <c r="C72">
        <v>9658</v>
      </c>
      <c r="D72">
        <v>4274</v>
      </c>
      <c r="E72">
        <v>0.4425346862704494</v>
      </c>
    </row>
    <row r="73" spans="1:5">
      <c r="A73" s="1">
        <v>71</v>
      </c>
      <c r="B73">
        <v>1.523849040675668E-14</v>
      </c>
      <c r="C73">
        <v>9657</v>
      </c>
      <c r="D73">
        <v>4274</v>
      </c>
      <c r="E73">
        <v>0.4425805115460288</v>
      </c>
    </row>
    <row r="74" spans="1:5">
      <c r="A74" s="1">
        <v>72</v>
      </c>
      <c r="B74">
        <v>1.525679622391813E-14</v>
      </c>
      <c r="C74">
        <v>9656</v>
      </c>
      <c r="D74">
        <v>4274</v>
      </c>
      <c r="E74">
        <v>0.4426263463131732</v>
      </c>
    </row>
    <row r="75" spans="1:5">
      <c r="A75" s="1">
        <v>73</v>
      </c>
      <c r="B75">
        <v>1.52603105410738E-14</v>
      </c>
      <c r="C75">
        <v>9655</v>
      </c>
      <c r="D75">
        <v>4274</v>
      </c>
      <c r="E75">
        <v>0.4426721905748317</v>
      </c>
    </row>
    <row r="76" spans="1:5">
      <c r="A76" s="1">
        <v>74</v>
      </c>
      <c r="B76">
        <v>1.526685927434761E-14</v>
      </c>
      <c r="C76">
        <v>9652</v>
      </c>
      <c r="D76">
        <v>4274</v>
      </c>
      <c r="E76">
        <v>0.4428097803564028</v>
      </c>
    </row>
    <row r="77" spans="1:5">
      <c r="A77" s="1">
        <v>75</v>
      </c>
      <c r="B77">
        <v>1.528239574734581E-14</v>
      </c>
      <c r="C77">
        <v>9651</v>
      </c>
      <c r="D77">
        <v>4273</v>
      </c>
      <c r="E77">
        <v>0.4427520464200601</v>
      </c>
    </row>
    <row r="78" spans="1:5">
      <c r="A78" s="1">
        <v>76</v>
      </c>
      <c r="B78">
        <v>1.529732142910736E-14</v>
      </c>
      <c r="C78">
        <v>9650</v>
      </c>
      <c r="D78">
        <v>4273</v>
      </c>
      <c r="E78">
        <v>0.4427979274611399</v>
      </c>
    </row>
    <row r="79" spans="1:5">
      <c r="A79" s="1">
        <v>77</v>
      </c>
      <c r="B79">
        <v>1.530630072951226E-14</v>
      </c>
      <c r="C79">
        <v>9648</v>
      </c>
      <c r="D79">
        <v>4273</v>
      </c>
      <c r="E79">
        <v>0.4428897180762852</v>
      </c>
    </row>
    <row r="80" spans="1:5">
      <c r="A80" s="1">
        <v>78</v>
      </c>
      <c r="B80">
        <v>1.530779519140867E-14</v>
      </c>
      <c r="C80">
        <v>9646</v>
      </c>
      <c r="D80">
        <v>4272</v>
      </c>
      <c r="E80">
        <v>0.442877876840141</v>
      </c>
    </row>
    <row r="81" spans="1:5">
      <c r="A81" s="1">
        <v>79</v>
      </c>
      <c r="B81">
        <v>1.53096378754415E-14</v>
      </c>
      <c r="C81">
        <v>9645</v>
      </c>
      <c r="D81">
        <v>4272</v>
      </c>
      <c r="E81">
        <v>0.4429237947122862</v>
      </c>
    </row>
    <row r="82" spans="1:5">
      <c r="A82" s="1">
        <v>80</v>
      </c>
      <c r="B82">
        <v>1.531907457731924E-14</v>
      </c>
      <c r="C82">
        <v>9642</v>
      </c>
      <c r="D82">
        <v>4272</v>
      </c>
      <c r="E82">
        <v>0.4430616054760423</v>
      </c>
    </row>
    <row r="83" spans="1:5">
      <c r="A83" s="1">
        <v>81</v>
      </c>
      <c r="B83">
        <v>1.532213518316424E-14</v>
      </c>
      <c r="C83">
        <v>9641</v>
      </c>
      <c r="D83">
        <v>4272</v>
      </c>
      <c r="E83">
        <v>0.4431075614562805</v>
      </c>
    </row>
    <row r="84" spans="1:5">
      <c r="A84" s="1">
        <v>82</v>
      </c>
      <c r="B84">
        <v>1.53264099891248E-14</v>
      </c>
      <c r="C84">
        <v>9640</v>
      </c>
      <c r="D84">
        <v>4272</v>
      </c>
      <c r="E84">
        <v>0.4431535269709543</v>
      </c>
    </row>
    <row r="85" spans="1:5">
      <c r="A85" s="1">
        <v>83</v>
      </c>
      <c r="B85">
        <v>1.533172002268914E-14</v>
      </c>
      <c r="C85">
        <v>9638</v>
      </c>
      <c r="D85">
        <v>4272</v>
      </c>
      <c r="E85">
        <v>0.4432454866154804</v>
      </c>
    </row>
    <row r="86" spans="1:5">
      <c r="A86" s="1">
        <v>84</v>
      </c>
      <c r="B86">
        <v>1.533505289913697E-14</v>
      </c>
      <c r="C86">
        <v>9637</v>
      </c>
      <c r="D86">
        <v>4272</v>
      </c>
      <c r="E86">
        <v>0.4432914807512711</v>
      </c>
    </row>
    <row r="87" spans="1:5">
      <c r="A87" s="1">
        <v>85</v>
      </c>
      <c r="B87">
        <v>1.536172190526594E-14</v>
      </c>
      <c r="C87">
        <v>9630</v>
      </c>
      <c r="D87">
        <v>4270</v>
      </c>
      <c r="E87">
        <v>0.4434060228452752</v>
      </c>
    </row>
    <row r="88" spans="1:5">
      <c r="A88" s="1">
        <v>86</v>
      </c>
      <c r="B88">
        <v>1.536807390920854E-14</v>
      </c>
      <c r="C88">
        <v>9629</v>
      </c>
      <c r="D88">
        <v>4270</v>
      </c>
      <c r="E88">
        <v>0.4434520718662374</v>
      </c>
    </row>
    <row r="89" spans="1:5">
      <c r="A89" s="1">
        <v>87</v>
      </c>
      <c r="B89">
        <v>1.536884201640746E-14</v>
      </c>
      <c r="C89">
        <v>9628</v>
      </c>
      <c r="D89">
        <v>4270</v>
      </c>
      <c r="E89">
        <v>0.4434981304528459</v>
      </c>
    </row>
    <row r="90" spans="1:5">
      <c r="A90" s="1">
        <v>88</v>
      </c>
      <c r="B90">
        <v>1.537345458669159E-14</v>
      </c>
      <c r="C90">
        <v>9627</v>
      </c>
      <c r="D90">
        <v>4270</v>
      </c>
      <c r="E90">
        <v>0.4435441986080814</v>
      </c>
    </row>
    <row r="91" spans="1:5">
      <c r="A91" s="1">
        <v>89</v>
      </c>
      <c r="B91">
        <v>1.538576990893596E-14</v>
      </c>
      <c r="C91">
        <v>9626</v>
      </c>
      <c r="D91">
        <v>4270</v>
      </c>
      <c r="E91">
        <v>0.4435902763349263</v>
      </c>
    </row>
    <row r="92" spans="1:5">
      <c r="A92" s="1">
        <v>90</v>
      </c>
      <c r="B92">
        <v>1.542659654357282E-14</v>
      </c>
      <c r="C92">
        <v>9625</v>
      </c>
      <c r="D92">
        <v>4269</v>
      </c>
      <c r="E92">
        <v>0.4435324675324676</v>
      </c>
    </row>
    <row r="93" spans="1:5">
      <c r="A93" s="1">
        <v>91</v>
      </c>
      <c r="B93">
        <v>1.543190271866798E-14</v>
      </c>
      <c r="C93">
        <v>9624</v>
      </c>
      <c r="D93">
        <v>4269</v>
      </c>
      <c r="E93">
        <v>0.4435785536159601</v>
      </c>
    </row>
    <row r="94" spans="1:5">
      <c r="A94" s="1">
        <v>92</v>
      </c>
      <c r="B94">
        <v>1.543247116544562E-14</v>
      </c>
      <c r="C94">
        <v>9619</v>
      </c>
      <c r="D94">
        <v>4266</v>
      </c>
      <c r="E94">
        <v>0.4434972450358665</v>
      </c>
    </row>
    <row r="95" spans="1:5">
      <c r="A95" s="1">
        <v>93</v>
      </c>
      <c r="B95">
        <v>1.543252765762277E-14</v>
      </c>
      <c r="C95">
        <v>9618</v>
      </c>
      <c r="D95">
        <v>4266</v>
      </c>
      <c r="E95">
        <v>0.4435433562071117</v>
      </c>
    </row>
    <row r="96" spans="1:5">
      <c r="A96" s="1">
        <v>94</v>
      </c>
      <c r="B96">
        <v>1.544447807662735E-14</v>
      </c>
      <c r="C96">
        <v>9617</v>
      </c>
      <c r="D96">
        <v>4265</v>
      </c>
      <c r="E96">
        <v>0.4434854944369346</v>
      </c>
    </row>
    <row r="97" spans="1:5">
      <c r="A97" s="1">
        <v>95</v>
      </c>
      <c r="B97">
        <v>1.545416116519896E-14</v>
      </c>
      <c r="C97">
        <v>9616</v>
      </c>
      <c r="D97">
        <v>4264</v>
      </c>
      <c r="E97">
        <v>0.4434276206322795</v>
      </c>
    </row>
    <row r="98" spans="1:5">
      <c r="A98" s="1">
        <v>96</v>
      </c>
      <c r="B98">
        <v>1.546575589360401E-14</v>
      </c>
      <c r="C98">
        <v>9615</v>
      </c>
      <c r="D98">
        <v>4264</v>
      </c>
      <c r="E98">
        <v>0.443473738949558</v>
      </c>
    </row>
    <row r="99" spans="1:5">
      <c r="A99" s="1">
        <v>97</v>
      </c>
      <c r="B99">
        <v>1.547496833718939E-14</v>
      </c>
      <c r="C99">
        <v>9614</v>
      </c>
      <c r="D99">
        <v>4263</v>
      </c>
      <c r="E99">
        <v>0.4434158518826711</v>
      </c>
    </row>
    <row r="100" spans="1:5">
      <c r="A100" s="1">
        <v>98</v>
      </c>
      <c r="B100">
        <v>1.549017521963328E-14</v>
      </c>
      <c r="C100">
        <v>9613</v>
      </c>
      <c r="D100">
        <v>4263</v>
      </c>
      <c r="E100">
        <v>0.4434619785706855</v>
      </c>
    </row>
    <row r="101" spans="1:5">
      <c r="A101" s="1">
        <v>99</v>
      </c>
      <c r="B101">
        <v>1.54942434422775E-14</v>
      </c>
      <c r="C101">
        <v>9612</v>
      </c>
      <c r="D101">
        <v>4262</v>
      </c>
      <c r="E101">
        <v>0.4434040782355389</v>
      </c>
    </row>
    <row r="102" spans="1:5">
      <c r="A102" s="1">
        <v>100</v>
      </c>
      <c r="B102">
        <v>1.550435263426467E-14</v>
      </c>
      <c r="C102">
        <v>9611</v>
      </c>
      <c r="D102">
        <v>4261</v>
      </c>
      <c r="E102">
        <v>0.4433461658516283</v>
      </c>
    </row>
    <row r="103" spans="1:5">
      <c r="A103" s="1">
        <v>101</v>
      </c>
      <c r="B103">
        <v>1.552333440343224E-14</v>
      </c>
      <c r="C103">
        <v>9610</v>
      </c>
      <c r="D103">
        <v>4261</v>
      </c>
      <c r="E103">
        <v>0.4433922996878252</v>
      </c>
    </row>
    <row r="104" spans="1:5">
      <c r="A104" s="1">
        <v>102</v>
      </c>
      <c r="B104">
        <v>1.553319803571147E-14</v>
      </c>
      <c r="C104">
        <v>9609</v>
      </c>
      <c r="D104">
        <v>4260</v>
      </c>
      <c r="E104">
        <v>0.4433343740243522</v>
      </c>
    </row>
    <row r="105" spans="1:5">
      <c r="A105" s="1">
        <v>103</v>
      </c>
      <c r="B105">
        <v>1.555259088271366E-14</v>
      </c>
      <c r="C105">
        <v>9608</v>
      </c>
      <c r="D105">
        <v>4260</v>
      </c>
      <c r="E105">
        <v>0.4433805162364696</v>
      </c>
    </row>
    <row r="106" spans="1:5">
      <c r="A106" s="1">
        <v>104</v>
      </c>
      <c r="B106">
        <v>1.555326433971363E-14</v>
      </c>
      <c r="C106">
        <v>9607</v>
      </c>
      <c r="D106">
        <v>4260</v>
      </c>
      <c r="E106">
        <v>0.4434266680545436</v>
      </c>
    </row>
    <row r="107" spans="1:5">
      <c r="A107" s="1">
        <v>105</v>
      </c>
      <c r="B107">
        <v>1.557472689333181E-14</v>
      </c>
      <c r="C107">
        <v>9606</v>
      </c>
      <c r="D107">
        <v>4260</v>
      </c>
      <c r="E107">
        <v>0.443472829481574</v>
      </c>
    </row>
    <row r="108" spans="1:5">
      <c r="A108" s="1">
        <v>106</v>
      </c>
      <c r="B108">
        <v>1.558602256854405E-14</v>
      </c>
      <c r="C108">
        <v>9604</v>
      </c>
      <c r="D108">
        <v>4260</v>
      </c>
      <c r="E108">
        <v>0.4435651811745106</v>
      </c>
    </row>
    <row r="109" spans="1:5">
      <c r="A109" s="1">
        <v>107</v>
      </c>
      <c r="B109">
        <v>1.559324415402885E-14</v>
      </c>
      <c r="C109">
        <v>9603</v>
      </c>
      <c r="D109">
        <v>4259</v>
      </c>
      <c r="E109">
        <v>0.4435072373216703</v>
      </c>
    </row>
    <row r="110" spans="1:5">
      <c r="A110" s="1">
        <v>108</v>
      </c>
      <c r="B110">
        <v>1.561317872670451E-14</v>
      </c>
      <c r="C110">
        <v>9602</v>
      </c>
      <c r="D110">
        <v>4259</v>
      </c>
      <c r="E110">
        <v>0.4435534263695063</v>
      </c>
    </row>
    <row r="111" spans="1:5">
      <c r="A111" s="1">
        <v>109</v>
      </c>
      <c r="B111">
        <v>1.562434978126281E-14</v>
      </c>
      <c r="C111">
        <v>9601</v>
      </c>
      <c r="D111">
        <v>4258</v>
      </c>
      <c r="E111">
        <v>0.443495469221956</v>
      </c>
    </row>
    <row r="112" spans="1:5">
      <c r="A112" s="1">
        <v>110</v>
      </c>
      <c r="B112">
        <v>1.563867730784175E-14</v>
      </c>
      <c r="C112">
        <v>9600</v>
      </c>
      <c r="D112">
        <v>4258</v>
      </c>
      <c r="E112">
        <v>0.4435416666666667</v>
      </c>
    </row>
    <row r="113" spans="1:5">
      <c r="A113" s="1">
        <v>111</v>
      </c>
      <c r="B113">
        <v>1.564619193346802E-14</v>
      </c>
      <c r="C113">
        <v>9598</v>
      </c>
      <c r="D113">
        <v>4258</v>
      </c>
      <c r="E113">
        <v>0.4436340904355074</v>
      </c>
    </row>
    <row r="114" spans="1:5">
      <c r="A114" s="1">
        <v>112</v>
      </c>
      <c r="B114">
        <v>1.565783712438904E-14</v>
      </c>
      <c r="C114">
        <v>9597</v>
      </c>
      <c r="D114">
        <v>4258</v>
      </c>
      <c r="E114">
        <v>0.4436803167656559</v>
      </c>
    </row>
    <row r="115" spans="1:5">
      <c r="A115" s="1">
        <v>113</v>
      </c>
      <c r="B115">
        <v>1.566150403371154E-14</v>
      </c>
      <c r="C115">
        <v>9596</v>
      </c>
      <c r="D115">
        <v>4258</v>
      </c>
      <c r="E115">
        <v>0.4437265527303043</v>
      </c>
    </row>
    <row r="116" spans="1:5">
      <c r="A116" s="1">
        <v>114</v>
      </c>
      <c r="B116">
        <v>1.566520694515779E-14</v>
      </c>
      <c r="C116">
        <v>9594</v>
      </c>
      <c r="D116">
        <v>4256</v>
      </c>
      <c r="E116">
        <v>0.4436105899520534</v>
      </c>
    </row>
    <row r="117" spans="1:5">
      <c r="A117" s="1">
        <v>115</v>
      </c>
      <c r="B117">
        <v>1.566863279475645E-14</v>
      </c>
      <c r="C117">
        <v>9593</v>
      </c>
      <c r="D117">
        <v>4256</v>
      </c>
      <c r="E117">
        <v>0.4436568331074742</v>
      </c>
    </row>
    <row r="118" spans="1:5">
      <c r="A118" s="1">
        <v>116</v>
      </c>
      <c r="B118">
        <v>1.567253580253544E-14</v>
      </c>
      <c r="C118">
        <v>9592</v>
      </c>
      <c r="D118">
        <v>4256</v>
      </c>
      <c r="E118">
        <v>0.4437030859049207</v>
      </c>
    </row>
    <row r="119" spans="1:5">
      <c r="A119" s="1">
        <v>117</v>
      </c>
      <c r="B119">
        <v>1.567294143012972E-14</v>
      </c>
      <c r="C119">
        <v>9591</v>
      </c>
      <c r="D119">
        <v>4256</v>
      </c>
      <c r="E119">
        <v>0.443749348347409</v>
      </c>
    </row>
    <row r="120" spans="1:5">
      <c r="A120" s="1">
        <v>118</v>
      </c>
      <c r="B120">
        <v>1.56744572428593E-14</v>
      </c>
      <c r="C120">
        <v>9590</v>
      </c>
      <c r="D120">
        <v>4256</v>
      </c>
      <c r="E120">
        <v>0.4437956204379562</v>
      </c>
    </row>
    <row r="121" spans="1:5">
      <c r="A121" s="1">
        <v>119</v>
      </c>
      <c r="B121">
        <v>1.568006211651922E-14</v>
      </c>
      <c r="C121">
        <v>9589</v>
      </c>
      <c r="D121">
        <v>4256</v>
      </c>
      <c r="E121">
        <v>0.4438419021795807</v>
      </c>
    </row>
    <row r="122" spans="1:5">
      <c r="A122" s="1">
        <v>120</v>
      </c>
      <c r="B122">
        <v>1.569116806256159E-14</v>
      </c>
      <c r="C122">
        <v>9588</v>
      </c>
      <c r="D122">
        <v>4256</v>
      </c>
      <c r="E122">
        <v>0.4438881935753025</v>
      </c>
    </row>
    <row r="123" spans="1:5">
      <c r="A123" s="1">
        <v>121</v>
      </c>
      <c r="B123">
        <v>1.569370304739479E-14</v>
      </c>
      <c r="C123">
        <v>9587</v>
      </c>
      <c r="D123">
        <v>4256</v>
      </c>
      <c r="E123">
        <v>0.4439344946281423</v>
      </c>
    </row>
    <row r="124" spans="1:5">
      <c r="A124" s="1">
        <v>122</v>
      </c>
      <c r="B124">
        <v>1.56939095579873E-14</v>
      </c>
      <c r="C124">
        <v>9586</v>
      </c>
      <c r="D124">
        <v>4255</v>
      </c>
      <c r="E124">
        <v>0.443876486542875</v>
      </c>
    </row>
    <row r="125" spans="1:5">
      <c r="A125" s="1">
        <v>123</v>
      </c>
      <c r="B125">
        <v>1.56975165913997E-14</v>
      </c>
      <c r="C125">
        <v>9585</v>
      </c>
      <c r="D125">
        <v>4254</v>
      </c>
      <c r="E125">
        <v>0.4438184663536776</v>
      </c>
    </row>
    <row r="126" spans="1:5">
      <c r="A126" s="1">
        <v>124</v>
      </c>
      <c r="B126">
        <v>1.570217821878197E-14</v>
      </c>
      <c r="C126">
        <v>9584</v>
      </c>
      <c r="D126">
        <v>4254</v>
      </c>
      <c r="E126">
        <v>0.443864774624374</v>
      </c>
    </row>
    <row r="127" spans="1:5">
      <c r="A127" s="1">
        <v>125</v>
      </c>
      <c r="B127">
        <v>1.570241327714487E-14</v>
      </c>
      <c r="C127">
        <v>9581</v>
      </c>
      <c r="D127">
        <v>4254</v>
      </c>
      <c r="E127">
        <v>0.4440037574365933</v>
      </c>
    </row>
    <row r="128" spans="1:5">
      <c r="A128" s="1">
        <v>126</v>
      </c>
      <c r="B128">
        <v>1.570374174611272E-14</v>
      </c>
      <c r="C128">
        <v>9578</v>
      </c>
      <c r="D128">
        <v>4254</v>
      </c>
      <c r="E128">
        <v>0.4441428273125914</v>
      </c>
    </row>
    <row r="129" spans="1:5">
      <c r="A129" s="1">
        <v>127</v>
      </c>
      <c r="B129">
        <v>1.570509876572711E-14</v>
      </c>
      <c r="C129">
        <v>9577</v>
      </c>
      <c r="D129">
        <v>4253</v>
      </c>
      <c r="E129">
        <v>0.4440847864675786</v>
      </c>
    </row>
    <row r="130" spans="1:5">
      <c r="A130" s="1">
        <v>128</v>
      </c>
      <c r="B130">
        <v>1.570954421691324E-14</v>
      </c>
      <c r="C130">
        <v>9576</v>
      </c>
      <c r="D130">
        <v>4252</v>
      </c>
      <c r="E130">
        <v>0.4440267335004177</v>
      </c>
    </row>
    <row r="131" spans="1:5">
      <c r="A131" s="1">
        <v>129</v>
      </c>
      <c r="B131">
        <v>1.571701527380756E-14</v>
      </c>
      <c r="C131">
        <v>9575</v>
      </c>
      <c r="D131">
        <v>4251</v>
      </c>
      <c r="E131">
        <v>0.4439686684073107</v>
      </c>
    </row>
    <row r="132" spans="1:5">
      <c r="A132" s="1">
        <v>130</v>
      </c>
      <c r="B132">
        <v>1.572154793912085E-14</v>
      </c>
      <c r="C132">
        <v>9574</v>
      </c>
      <c r="D132">
        <v>4251</v>
      </c>
      <c r="E132">
        <v>0.4440150407353248</v>
      </c>
    </row>
    <row r="133" spans="1:5">
      <c r="A133" s="1">
        <v>131</v>
      </c>
      <c r="B133">
        <v>1.57230696643151E-14</v>
      </c>
      <c r="C133">
        <v>9573</v>
      </c>
      <c r="D133">
        <v>4251</v>
      </c>
      <c r="E133">
        <v>0.4440614227514886</v>
      </c>
    </row>
    <row r="134" spans="1:5">
      <c r="A134" s="1">
        <v>132</v>
      </c>
      <c r="B134">
        <v>1.572973119693505E-14</v>
      </c>
      <c r="C134">
        <v>9572</v>
      </c>
      <c r="D134">
        <v>4251</v>
      </c>
      <c r="E134">
        <v>0.4441078144588383</v>
      </c>
    </row>
    <row r="135" spans="1:5">
      <c r="A135" s="1">
        <v>133</v>
      </c>
      <c r="B135">
        <v>1.573288602641775E-14</v>
      </c>
      <c r="C135">
        <v>9571</v>
      </c>
      <c r="D135">
        <v>4251</v>
      </c>
      <c r="E135">
        <v>0.4441542158604116</v>
      </c>
    </row>
    <row r="136" spans="1:5">
      <c r="A136" s="1">
        <v>134</v>
      </c>
      <c r="B136">
        <v>1.573497872623199E-14</v>
      </c>
      <c r="C136">
        <v>9570</v>
      </c>
      <c r="D136">
        <v>4250</v>
      </c>
      <c r="E136">
        <v>0.4440961337513062</v>
      </c>
    </row>
    <row r="137" spans="1:5">
      <c r="A137" s="1">
        <v>135</v>
      </c>
      <c r="B137">
        <v>1.573606612945915E-14</v>
      </c>
      <c r="C137">
        <v>9569</v>
      </c>
      <c r="D137">
        <v>4250</v>
      </c>
      <c r="E137">
        <v>0.4441425436304734</v>
      </c>
    </row>
    <row r="138" spans="1:5">
      <c r="A138" s="1">
        <v>136</v>
      </c>
      <c r="B138">
        <v>1.573869031295827E-14</v>
      </c>
      <c r="C138">
        <v>9568</v>
      </c>
      <c r="D138">
        <v>4249</v>
      </c>
      <c r="E138">
        <v>0.4440844481605351</v>
      </c>
    </row>
    <row r="139" spans="1:5">
      <c r="A139" s="1">
        <v>137</v>
      </c>
      <c r="B139">
        <v>1.573964234665203E-14</v>
      </c>
      <c r="C139">
        <v>9567</v>
      </c>
      <c r="D139">
        <v>4249</v>
      </c>
      <c r="E139">
        <v>0.4441308665203303</v>
      </c>
    </row>
    <row r="140" spans="1:5">
      <c r="A140" s="1">
        <v>138</v>
      </c>
      <c r="B140">
        <v>1.573998822370113E-14</v>
      </c>
      <c r="C140">
        <v>9566</v>
      </c>
      <c r="D140">
        <v>4249</v>
      </c>
      <c r="E140">
        <v>0.4441772945849885</v>
      </c>
    </row>
    <row r="141" spans="1:5">
      <c r="A141" s="1">
        <v>139</v>
      </c>
      <c r="B141">
        <v>1.574232388468994E-14</v>
      </c>
      <c r="C141">
        <v>9564</v>
      </c>
      <c r="D141">
        <v>4247</v>
      </c>
      <c r="E141">
        <v>0.4440610623170222</v>
      </c>
    </row>
    <row r="142" spans="1:5">
      <c r="A142" s="1">
        <v>140</v>
      </c>
      <c r="B142">
        <v>1.575232104480433E-14</v>
      </c>
      <c r="C142">
        <v>9563</v>
      </c>
      <c r="D142">
        <v>4246</v>
      </c>
      <c r="E142">
        <v>0.4440029279514797</v>
      </c>
    </row>
    <row r="143" spans="1:5">
      <c r="A143" s="1">
        <v>141</v>
      </c>
      <c r="B143">
        <v>1.576460516731969E-14</v>
      </c>
      <c r="C143">
        <v>9562</v>
      </c>
      <c r="D143">
        <v>4245</v>
      </c>
      <c r="E143">
        <v>0.4439447814264798</v>
      </c>
    </row>
    <row r="144" spans="1:5">
      <c r="A144" s="1">
        <v>142</v>
      </c>
      <c r="B144">
        <v>1.576476575246311E-14</v>
      </c>
      <c r="C144">
        <v>9561</v>
      </c>
      <c r="D144">
        <v>4245</v>
      </c>
      <c r="E144">
        <v>0.4439912143081268</v>
      </c>
    </row>
    <row r="145" spans="1:5">
      <c r="A145" s="1">
        <v>143</v>
      </c>
      <c r="B145">
        <v>1.577302093027217E-14</v>
      </c>
      <c r="C145">
        <v>9560</v>
      </c>
      <c r="D145">
        <v>4245</v>
      </c>
      <c r="E145">
        <v>0.4440376569037657</v>
      </c>
    </row>
    <row r="146" spans="1:5">
      <c r="A146" s="1">
        <v>144</v>
      </c>
      <c r="B146">
        <v>1.578428471941885E-14</v>
      </c>
      <c r="C146">
        <v>9558</v>
      </c>
      <c r="D146">
        <v>4245</v>
      </c>
      <c r="E146">
        <v>0.4441305712492153</v>
      </c>
    </row>
    <row r="147" spans="1:5">
      <c r="A147" s="1">
        <v>145</v>
      </c>
      <c r="B147">
        <v>1.578923777470155E-14</v>
      </c>
      <c r="C147">
        <v>9557</v>
      </c>
      <c r="D147">
        <v>4245</v>
      </c>
      <c r="E147">
        <v>0.4441770430051271</v>
      </c>
    </row>
    <row r="148" spans="1:5">
      <c r="A148" s="1">
        <v>146</v>
      </c>
      <c r="B148">
        <v>1.579921409303429E-14</v>
      </c>
      <c r="C148">
        <v>9555</v>
      </c>
      <c r="D148">
        <v>4244</v>
      </c>
      <c r="E148">
        <v>0.4441653584510727</v>
      </c>
    </row>
    <row r="149" spans="1:5">
      <c r="A149" s="1">
        <v>147</v>
      </c>
      <c r="B149">
        <v>1.580686723883646E-14</v>
      </c>
      <c r="C149">
        <v>9554</v>
      </c>
      <c r="D149">
        <v>4243</v>
      </c>
      <c r="E149">
        <v>0.4441071802386435</v>
      </c>
    </row>
    <row r="150" spans="1:5">
      <c r="A150" s="1">
        <v>148</v>
      </c>
      <c r="B150">
        <v>1.581968022156009E-14</v>
      </c>
      <c r="C150">
        <v>9553</v>
      </c>
      <c r="D150">
        <v>4242</v>
      </c>
      <c r="E150">
        <v>0.4440489898461216</v>
      </c>
    </row>
    <row r="151" spans="1:5">
      <c r="A151" s="1">
        <v>149</v>
      </c>
      <c r="B151">
        <v>1.582090996900156E-14</v>
      </c>
      <c r="C151">
        <v>9551</v>
      </c>
      <c r="D151">
        <v>4241</v>
      </c>
      <c r="E151">
        <v>0.4440372735839179</v>
      </c>
    </row>
    <row r="152" spans="1:5">
      <c r="A152" s="1">
        <v>150</v>
      </c>
      <c r="B152">
        <v>1.582775667504125E-14</v>
      </c>
      <c r="C152">
        <v>9550</v>
      </c>
      <c r="D152">
        <v>4240</v>
      </c>
      <c r="E152">
        <v>0.443979057591623</v>
      </c>
    </row>
    <row r="153" spans="1:5">
      <c r="A153" s="1">
        <v>151</v>
      </c>
      <c r="B153">
        <v>1.582912619399083E-14</v>
      </c>
      <c r="C153">
        <v>9549</v>
      </c>
      <c r="D153">
        <v>4240</v>
      </c>
      <c r="E153">
        <v>0.4440255524138653</v>
      </c>
    </row>
    <row r="154" spans="1:5">
      <c r="A154" s="1">
        <v>152</v>
      </c>
      <c r="B154">
        <v>1.583199772761438E-14</v>
      </c>
      <c r="C154">
        <v>9548</v>
      </c>
      <c r="D154">
        <v>4240</v>
      </c>
      <c r="E154">
        <v>0.4440720569752828</v>
      </c>
    </row>
    <row r="155" spans="1:5">
      <c r="A155" s="1">
        <v>153</v>
      </c>
      <c r="B155">
        <v>1.583553475645124E-14</v>
      </c>
      <c r="C155">
        <v>9547</v>
      </c>
      <c r="D155">
        <v>4240</v>
      </c>
      <c r="E155">
        <v>0.4441185712789358</v>
      </c>
    </row>
    <row r="156" spans="1:5">
      <c r="A156" s="1">
        <v>154</v>
      </c>
      <c r="B156">
        <v>1.583560986448135E-14</v>
      </c>
      <c r="C156">
        <v>9546</v>
      </c>
      <c r="D156">
        <v>4240</v>
      </c>
      <c r="E156">
        <v>0.444165095327886</v>
      </c>
    </row>
    <row r="157" spans="1:5">
      <c r="A157" s="1">
        <v>155</v>
      </c>
      <c r="B157">
        <v>1.584719293849944E-14</v>
      </c>
      <c r="C157">
        <v>9545</v>
      </c>
      <c r="D157">
        <v>4240</v>
      </c>
      <c r="E157">
        <v>0.4442116291251965</v>
      </c>
    </row>
    <row r="158" spans="1:5">
      <c r="A158" s="1">
        <v>156</v>
      </c>
      <c r="B158">
        <v>1.584896761910293E-14</v>
      </c>
      <c r="C158">
        <v>9544</v>
      </c>
      <c r="D158">
        <v>4240</v>
      </c>
      <c r="E158">
        <v>0.4442581726739313</v>
      </c>
    </row>
    <row r="159" spans="1:5">
      <c r="A159" s="1">
        <v>157</v>
      </c>
      <c r="B159">
        <v>1.585256022026523E-14</v>
      </c>
      <c r="C159">
        <v>9542</v>
      </c>
      <c r="D159">
        <v>4240</v>
      </c>
      <c r="E159">
        <v>0.4443512890379375</v>
      </c>
    </row>
    <row r="160" spans="1:5">
      <c r="A160" s="1">
        <v>158</v>
      </c>
      <c r="B160">
        <v>1.585950683167964E-14</v>
      </c>
      <c r="C160">
        <v>9539</v>
      </c>
      <c r="D160">
        <v>4240</v>
      </c>
      <c r="E160">
        <v>0.4444910367963099</v>
      </c>
    </row>
    <row r="161" spans="1:5">
      <c r="A161" s="1">
        <v>159</v>
      </c>
      <c r="B161">
        <v>1.586312568484747E-14</v>
      </c>
      <c r="C161">
        <v>9538</v>
      </c>
      <c r="D161">
        <v>4239</v>
      </c>
      <c r="E161">
        <v>0.4444327951352485</v>
      </c>
    </row>
    <row r="162" spans="1:5">
      <c r="A162" s="1">
        <v>160</v>
      </c>
      <c r="B162">
        <v>1.586514827024885E-14</v>
      </c>
      <c r="C162">
        <v>9537</v>
      </c>
      <c r="D162">
        <v>4239</v>
      </c>
      <c r="E162">
        <v>0.4444793960364894</v>
      </c>
    </row>
    <row r="163" spans="1:5">
      <c r="A163" s="1">
        <v>161</v>
      </c>
      <c r="B163">
        <v>1.586899690824226E-14</v>
      </c>
      <c r="C163">
        <v>9535</v>
      </c>
      <c r="D163">
        <v>4239</v>
      </c>
      <c r="E163">
        <v>0.4445726271630834</v>
      </c>
    </row>
    <row r="164" spans="1:5">
      <c r="A164" s="1">
        <v>162</v>
      </c>
      <c r="B164">
        <v>1.587101270674789E-14</v>
      </c>
      <c r="C164">
        <v>9534</v>
      </c>
      <c r="D164">
        <v>4239</v>
      </c>
      <c r="E164">
        <v>0.4446192573945878</v>
      </c>
    </row>
    <row r="165" spans="1:5">
      <c r="A165" s="1">
        <v>163</v>
      </c>
      <c r="B165">
        <v>1.587144237839847E-14</v>
      </c>
      <c r="C165">
        <v>9533</v>
      </c>
      <c r="D165">
        <v>4239</v>
      </c>
      <c r="E165">
        <v>0.4446658974090003</v>
      </c>
    </row>
    <row r="166" spans="1:5">
      <c r="A166" s="1">
        <v>164</v>
      </c>
      <c r="B166">
        <v>1.587846833482122E-14</v>
      </c>
      <c r="C166">
        <v>9532</v>
      </c>
      <c r="D166">
        <v>4238</v>
      </c>
      <c r="E166">
        <v>0.4446076374318086</v>
      </c>
    </row>
    <row r="167" spans="1:5">
      <c r="A167" s="1">
        <v>165</v>
      </c>
      <c r="B167">
        <v>1.587886229277922E-14</v>
      </c>
      <c r="C167">
        <v>9531</v>
      </c>
      <c r="D167">
        <v>4238</v>
      </c>
      <c r="E167">
        <v>0.4446542860140594</v>
      </c>
    </row>
    <row r="168" spans="1:5">
      <c r="A168" s="1">
        <v>166</v>
      </c>
      <c r="B168">
        <v>1.588090378956404E-14</v>
      </c>
      <c r="C168">
        <v>9530</v>
      </c>
      <c r="D168">
        <v>4238</v>
      </c>
      <c r="E168">
        <v>0.444700944386149</v>
      </c>
    </row>
    <row r="169" spans="1:5">
      <c r="A169" s="1">
        <v>167</v>
      </c>
      <c r="B169">
        <v>1.58828773611937E-14</v>
      </c>
      <c r="C169">
        <v>9529</v>
      </c>
      <c r="D169">
        <v>4238</v>
      </c>
      <c r="E169">
        <v>0.4447476125511596</v>
      </c>
    </row>
    <row r="170" spans="1:5">
      <c r="A170" s="1">
        <v>168</v>
      </c>
      <c r="B170">
        <v>1.588976254008162E-14</v>
      </c>
      <c r="C170">
        <v>9528</v>
      </c>
      <c r="D170">
        <v>4237</v>
      </c>
      <c r="E170">
        <v>0.4446893366918556</v>
      </c>
    </row>
    <row r="171" spans="1:5">
      <c r="A171" s="1">
        <v>169</v>
      </c>
      <c r="B171">
        <v>1.589185848123701E-14</v>
      </c>
      <c r="C171">
        <v>9526</v>
      </c>
      <c r="D171">
        <v>4235</v>
      </c>
      <c r="E171">
        <v>0.4445727482678984</v>
      </c>
    </row>
    <row r="172" spans="1:5">
      <c r="A172" s="1">
        <v>170</v>
      </c>
      <c r="B172">
        <v>1.589189789342032E-14</v>
      </c>
      <c r="C172">
        <v>9525</v>
      </c>
      <c r="D172">
        <v>4234</v>
      </c>
      <c r="E172">
        <v>0.4445144356955381</v>
      </c>
    </row>
    <row r="173" spans="1:5">
      <c r="A173" s="1">
        <v>171</v>
      </c>
      <c r="B173">
        <v>1.589919715566687E-14</v>
      </c>
      <c r="C173">
        <v>9524</v>
      </c>
      <c r="D173">
        <v>4233</v>
      </c>
      <c r="E173">
        <v>0.4444561108777824</v>
      </c>
    </row>
    <row r="174" spans="1:5">
      <c r="A174" s="1">
        <v>172</v>
      </c>
      <c r="B174">
        <v>1.590015044764592E-14</v>
      </c>
      <c r="C174">
        <v>9523</v>
      </c>
      <c r="D174">
        <v>4232</v>
      </c>
      <c r="E174">
        <v>0.4443977738107739</v>
      </c>
    </row>
    <row r="175" spans="1:5">
      <c r="A175" s="1">
        <v>173</v>
      </c>
      <c r="B175">
        <v>1.590785309145027E-14</v>
      </c>
      <c r="C175">
        <v>9522</v>
      </c>
      <c r="D175">
        <v>4231</v>
      </c>
      <c r="E175">
        <v>0.4443394244906532</v>
      </c>
    </row>
    <row r="176" spans="1:5">
      <c r="A176" s="1">
        <v>174</v>
      </c>
      <c r="B176">
        <v>1.591036249869247E-14</v>
      </c>
      <c r="C176">
        <v>9521</v>
      </c>
      <c r="D176">
        <v>4231</v>
      </c>
      <c r="E176">
        <v>0.4443860938976998</v>
      </c>
    </row>
    <row r="177" spans="1:5">
      <c r="A177" s="1">
        <v>175</v>
      </c>
      <c r="B177">
        <v>1.591186823803432E-14</v>
      </c>
      <c r="C177">
        <v>9520</v>
      </c>
      <c r="D177">
        <v>4231</v>
      </c>
      <c r="E177">
        <v>0.4444327731092437</v>
      </c>
    </row>
    <row r="178" spans="1:5">
      <c r="A178" s="1">
        <v>176</v>
      </c>
      <c r="B178">
        <v>1.592119823973591E-14</v>
      </c>
      <c r="C178">
        <v>9516</v>
      </c>
      <c r="D178">
        <v>4230</v>
      </c>
      <c r="E178">
        <v>0.4445145018915511</v>
      </c>
    </row>
    <row r="179" spans="1:5">
      <c r="A179" s="1">
        <v>177</v>
      </c>
      <c r="B179">
        <v>1.592167521182221E-14</v>
      </c>
      <c r="C179">
        <v>9515</v>
      </c>
      <c r="D179">
        <v>4229</v>
      </c>
      <c r="E179">
        <v>0.4444561219127693</v>
      </c>
    </row>
    <row r="180" spans="1:5">
      <c r="A180" s="1">
        <v>178</v>
      </c>
      <c r="B180">
        <v>1.592715193707674E-14</v>
      </c>
      <c r="C180">
        <v>9514</v>
      </c>
      <c r="D180">
        <v>4229</v>
      </c>
      <c r="E180">
        <v>0.4445028379230608</v>
      </c>
    </row>
    <row r="181" spans="1:5">
      <c r="A181" s="1">
        <v>179</v>
      </c>
      <c r="B181">
        <v>1.593187264708736E-14</v>
      </c>
      <c r="C181">
        <v>9512</v>
      </c>
      <c r="D181">
        <v>4229</v>
      </c>
      <c r="E181">
        <v>0.44459629941127</v>
      </c>
    </row>
    <row r="182" spans="1:5">
      <c r="A182" s="1">
        <v>180</v>
      </c>
      <c r="B182">
        <v>1.59355535643163E-14</v>
      </c>
      <c r="C182">
        <v>9511</v>
      </c>
      <c r="D182">
        <v>4228</v>
      </c>
      <c r="E182">
        <v>0.4445379034801809</v>
      </c>
    </row>
    <row r="183" spans="1:5">
      <c r="A183" s="1">
        <v>181</v>
      </c>
      <c r="B183">
        <v>1.593660482047972E-14</v>
      </c>
      <c r="C183">
        <v>9510</v>
      </c>
      <c r="D183">
        <v>4227</v>
      </c>
      <c r="E183">
        <v>0.4444794952681388</v>
      </c>
    </row>
    <row r="184" spans="1:5">
      <c r="A184" s="1">
        <v>182</v>
      </c>
      <c r="B184">
        <v>1.593675910331224E-14</v>
      </c>
      <c r="C184">
        <v>9509</v>
      </c>
      <c r="D184">
        <v>4227</v>
      </c>
      <c r="E184">
        <v>0.4445262383005574</v>
      </c>
    </row>
    <row r="185" spans="1:5">
      <c r="A185" s="1">
        <v>183</v>
      </c>
      <c r="B185">
        <v>1.59391344355898E-14</v>
      </c>
      <c r="C185">
        <v>9508</v>
      </c>
      <c r="D185">
        <v>4227</v>
      </c>
      <c r="E185">
        <v>0.4445729911653344</v>
      </c>
    </row>
    <row r="186" spans="1:5">
      <c r="A186" s="1">
        <v>184</v>
      </c>
      <c r="B186">
        <v>1.594391793023036E-14</v>
      </c>
      <c r="C186">
        <v>9507</v>
      </c>
      <c r="D186">
        <v>4227</v>
      </c>
      <c r="E186">
        <v>0.4446197538655727</v>
      </c>
    </row>
    <row r="187" spans="1:5">
      <c r="A187" s="1">
        <v>185</v>
      </c>
      <c r="B187">
        <v>1.594680703488022E-14</v>
      </c>
      <c r="C187">
        <v>9506</v>
      </c>
      <c r="D187">
        <v>4227</v>
      </c>
      <c r="E187">
        <v>0.4446665264043762</v>
      </c>
    </row>
    <row r="188" spans="1:5">
      <c r="A188" s="1">
        <v>186</v>
      </c>
      <c r="B188">
        <v>1.594896416440306E-14</v>
      </c>
      <c r="C188">
        <v>9505</v>
      </c>
      <c r="D188">
        <v>4227</v>
      </c>
      <c r="E188">
        <v>0.4447133087848501</v>
      </c>
    </row>
    <row r="189" spans="1:5">
      <c r="A189" s="1">
        <v>187</v>
      </c>
      <c r="B189">
        <v>1.595071581782664E-14</v>
      </c>
      <c r="C189">
        <v>9503</v>
      </c>
      <c r="D189">
        <v>4227</v>
      </c>
      <c r="E189">
        <v>0.4448069030832369</v>
      </c>
    </row>
    <row r="190" spans="1:5">
      <c r="A190" s="1">
        <v>188</v>
      </c>
      <c r="B190">
        <v>1.595335424785564E-14</v>
      </c>
      <c r="C190">
        <v>9502</v>
      </c>
      <c r="D190">
        <v>4227</v>
      </c>
      <c r="E190">
        <v>0.4448537150073669</v>
      </c>
    </row>
    <row r="191" spans="1:5">
      <c r="A191" s="1">
        <v>189</v>
      </c>
      <c r="B191">
        <v>1.595588160174736E-14</v>
      </c>
      <c r="C191">
        <v>9501</v>
      </c>
      <c r="D191">
        <v>4227</v>
      </c>
      <c r="E191">
        <v>0.4449005367856015</v>
      </c>
    </row>
    <row r="192" spans="1:5">
      <c r="A192" s="1">
        <v>190</v>
      </c>
      <c r="B192">
        <v>1.595656014419174E-14</v>
      </c>
      <c r="C192">
        <v>9500</v>
      </c>
      <c r="D192">
        <v>4227</v>
      </c>
      <c r="E192">
        <v>0.4449473684210526</v>
      </c>
    </row>
    <row r="193" spans="1:5">
      <c r="A193" s="1">
        <v>191</v>
      </c>
      <c r="B193">
        <v>1.596242708624992E-14</v>
      </c>
      <c r="C193">
        <v>9499</v>
      </c>
      <c r="D193">
        <v>4227</v>
      </c>
      <c r="E193">
        <v>0.4449942099168334</v>
      </c>
    </row>
    <row r="194" spans="1:5">
      <c r="A194" s="1">
        <v>192</v>
      </c>
      <c r="B194">
        <v>1.596245222234841E-14</v>
      </c>
      <c r="C194">
        <v>9498</v>
      </c>
      <c r="D194">
        <v>4227</v>
      </c>
      <c r="E194">
        <v>0.4450410612760581</v>
      </c>
    </row>
    <row r="195" spans="1:5">
      <c r="A195" s="1">
        <v>193</v>
      </c>
      <c r="B195">
        <v>1.596249531284901E-14</v>
      </c>
      <c r="C195">
        <v>9497</v>
      </c>
      <c r="D195">
        <v>4227</v>
      </c>
      <c r="E195">
        <v>0.4450879225018427</v>
      </c>
    </row>
    <row r="196" spans="1:5">
      <c r="A196" s="1">
        <v>194</v>
      </c>
      <c r="B196">
        <v>1.596332481632144E-14</v>
      </c>
      <c r="C196">
        <v>9496</v>
      </c>
      <c r="D196">
        <v>4227</v>
      </c>
      <c r="E196">
        <v>0.4451347935973041</v>
      </c>
    </row>
    <row r="197" spans="1:5">
      <c r="A197" s="1">
        <v>195</v>
      </c>
      <c r="B197">
        <v>1.597611482409588E-14</v>
      </c>
      <c r="C197">
        <v>9494</v>
      </c>
      <c r="D197">
        <v>4226</v>
      </c>
      <c r="E197">
        <v>0.4451232357278281</v>
      </c>
    </row>
    <row r="198" spans="1:5">
      <c r="A198" s="1">
        <v>196</v>
      </c>
      <c r="B198">
        <v>1.597991581892412E-14</v>
      </c>
      <c r="C198">
        <v>9491</v>
      </c>
      <c r="D198">
        <v>4223</v>
      </c>
      <c r="E198">
        <v>0.444947845327152</v>
      </c>
    </row>
    <row r="199" spans="1:5">
      <c r="A199" s="1">
        <v>197</v>
      </c>
      <c r="B199">
        <v>1.598142125281842E-14</v>
      </c>
      <c r="C199">
        <v>9490</v>
      </c>
      <c r="D199">
        <v>4222</v>
      </c>
      <c r="E199">
        <v>0.4448893572181243</v>
      </c>
    </row>
    <row r="200" spans="1:5">
      <c r="A200" s="1">
        <v>198</v>
      </c>
      <c r="B200">
        <v>1.598480604330021E-14</v>
      </c>
      <c r="C200">
        <v>9489</v>
      </c>
      <c r="D200">
        <v>4221</v>
      </c>
      <c r="E200">
        <v>0.4448308567815365</v>
      </c>
    </row>
    <row r="201" spans="1:5">
      <c r="A201" s="1">
        <v>199</v>
      </c>
      <c r="B201">
        <v>1.599075005634324E-14</v>
      </c>
      <c r="C201">
        <v>9488</v>
      </c>
      <c r="D201">
        <v>4220</v>
      </c>
      <c r="E201">
        <v>0.4447723440134908</v>
      </c>
    </row>
    <row r="202" spans="1:5">
      <c r="A202" s="1">
        <v>200</v>
      </c>
      <c r="B202">
        <v>1.599620270118672E-14</v>
      </c>
      <c r="C202">
        <v>9484</v>
      </c>
      <c r="D202">
        <v>4220</v>
      </c>
      <c r="E202">
        <v>0.4449599325179249</v>
      </c>
    </row>
    <row r="203" spans="1:5">
      <c r="A203" s="1">
        <v>201</v>
      </c>
      <c r="B203">
        <v>1.600003844061316E-14</v>
      </c>
      <c r="C203">
        <v>9483</v>
      </c>
      <c r="D203">
        <v>4220</v>
      </c>
      <c r="E203">
        <v>0.4450068543709796</v>
      </c>
    </row>
    <row r="204" spans="1:5">
      <c r="A204" s="1">
        <v>202</v>
      </c>
      <c r="B204">
        <v>1.600014269861892E-14</v>
      </c>
      <c r="C204">
        <v>9482</v>
      </c>
      <c r="D204">
        <v>4219</v>
      </c>
      <c r="E204">
        <v>0.4449483231385783</v>
      </c>
    </row>
    <row r="205" spans="1:5">
      <c r="A205" s="1">
        <v>203</v>
      </c>
      <c r="B205">
        <v>1.600366609988359E-14</v>
      </c>
      <c r="C205">
        <v>9481</v>
      </c>
      <c r="D205">
        <v>4218</v>
      </c>
      <c r="E205">
        <v>0.4448897795591182</v>
      </c>
    </row>
    <row r="206" spans="1:5">
      <c r="A206" s="1">
        <v>204</v>
      </c>
      <c r="B206">
        <v>1.60091065617303E-14</v>
      </c>
      <c r="C206">
        <v>9480</v>
      </c>
      <c r="D206">
        <v>4218</v>
      </c>
      <c r="E206">
        <v>0.4449367088607595</v>
      </c>
    </row>
    <row r="207" spans="1:5">
      <c r="A207" s="1">
        <v>205</v>
      </c>
      <c r="B207">
        <v>1.601094782627597E-14</v>
      </c>
      <c r="C207">
        <v>9479</v>
      </c>
      <c r="D207">
        <v>4218</v>
      </c>
      <c r="E207">
        <v>0.4449836480641418</v>
      </c>
    </row>
    <row r="208" spans="1:5">
      <c r="A208" s="1">
        <v>206</v>
      </c>
      <c r="B208">
        <v>1.60156090003562E-14</v>
      </c>
      <c r="C208">
        <v>9478</v>
      </c>
      <c r="D208">
        <v>4217</v>
      </c>
      <c r="E208">
        <v>0.4449250896813674</v>
      </c>
    </row>
    <row r="209" spans="1:5">
      <c r="A209" s="1">
        <v>207</v>
      </c>
      <c r="B209">
        <v>1.601913410403774E-14</v>
      </c>
      <c r="C209">
        <v>9477</v>
      </c>
      <c r="D209">
        <v>4216</v>
      </c>
      <c r="E209">
        <v>0.444866518940593</v>
      </c>
    </row>
    <row r="210" spans="1:5">
      <c r="A210" s="1">
        <v>208</v>
      </c>
      <c r="B210">
        <v>1.602479666402735E-14</v>
      </c>
      <c r="C210">
        <v>9476</v>
      </c>
      <c r="D210">
        <v>4216</v>
      </c>
      <c r="E210">
        <v>0.4449134655972984</v>
      </c>
    </row>
    <row r="211" spans="1:5">
      <c r="A211" s="1">
        <v>209</v>
      </c>
      <c r="B211">
        <v>1.603088845068133E-14</v>
      </c>
      <c r="C211">
        <v>9475</v>
      </c>
      <c r="D211">
        <v>4215</v>
      </c>
      <c r="E211">
        <v>0.4448548812664908</v>
      </c>
    </row>
    <row r="212" spans="1:5">
      <c r="A212" s="1">
        <v>210</v>
      </c>
      <c r="B212">
        <v>1.603326718840756E-14</v>
      </c>
      <c r="C212">
        <v>9471</v>
      </c>
      <c r="D212">
        <v>4215</v>
      </c>
      <c r="E212">
        <v>0.4450427621159329</v>
      </c>
    </row>
    <row r="213" spans="1:5">
      <c r="A213" s="1">
        <v>211</v>
      </c>
      <c r="B213">
        <v>1.603426767847387E-14</v>
      </c>
      <c r="C213">
        <v>9467</v>
      </c>
      <c r="D213">
        <v>4215</v>
      </c>
      <c r="E213">
        <v>0.4452308017323334</v>
      </c>
    </row>
    <row r="214" spans="1:5">
      <c r="A214" s="1">
        <v>212</v>
      </c>
      <c r="B214">
        <v>1.603731612661109E-14</v>
      </c>
      <c r="C214">
        <v>9466</v>
      </c>
      <c r="D214">
        <v>4215</v>
      </c>
      <c r="E214">
        <v>0.4452778364673569</v>
      </c>
    </row>
    <row r="215" spans="1:5">
      <c r="A215" s="1">
        <v>213</v>
      </c>
      <c r="B215">
        <v>1.603757527606084E-14</v>
      </c>
      <c r="C215">
        <v>9465</v>
      </c>
      <c r="D215">
        <v>4215</v>
      </c>
      <c r="E215">
        <v>0.445324881141046</v>
      </c>
    </row>
    <row r="216" spans="1:5">
      <c r="A216" s="1">
        <v>214</v>
      </c>
      <c r="B216">
        <v>1.604267590729731E-14</v>
      </c>
      <c r="C216">
        <v>9464</v>
      </c>
      <c r="D216">
        <v>4215</v>
      </c>
      <c r="E216">
        <v>0.4453719357565512</v>
      </c>
    </row>
    <row r="217" spans="1:5">
      <c r="A217" s="1">
        <v>215</v>
      </c>
      <c r="B217">
        <v>1.607458673927331E-14</v>
      </c>
      <c r="C217">
        <v>9463</v>
      </c>
      <c r="D217">
        <v>4214</v>
      </c>
      <c r="E217">
        <v>0.4453133255838529</v>
      </c>
    </row>
    <row r="218" spans="1:5">
      <c r="A218" s="1">
        <v>216</v>
      </c>
      <c r="B218">
        <v>1.608654525377983E-14</v>
      </c>
      <c r="C218">
        <v>9461</v>
      </c>
      <c r="D218">
        <v>4213</v>
      </c>
      <c r="E218">
        <v>0.4453017651411056</v>
      </c>
    </row>
    <row r="219" spans="1:5">
      <c r="A219" s="1">
        <v>217</v>
      </c>
      <c r="B219">
        <v>1.609176903796124E-14</v>
      </c>
      <c r="C219">
        <v>9460</v>
      </c>
      <c r="D219">
        <v>4213</v>
      </c>
      <c r="E219">
        <v>0.4453488372093024</v>
      </c>
    </row>
    <row r="220" spans="1:5">
      <c r="A220" s="1">
        <v>218</v>
      </c>
      <c r="B220">
        <v>1.609308142619689E-14</v>
      </c>
      <c r="C220">
        <v>9459</v>
      </c>
      <c r="D220">
        <v>4213</v>
      </c>
      <c r="E220">
        <v>0.4453959192303626</v>
      </c>
    </row>
    <row r="221" spans="1:5">
      <c r="A221" s="1">
        <v>219</v>
      </c>
      <c r="B221">
        <v>1.609632296600165E-14</v>
      </c>
      <c r="C221">
        <v>9458</v>
      </c>
      <c r="D221">
        <v>4213</v>
      </c>
      <c r="E221">
        <v>0.4454430112074435</v>
      </c>
    </row>
    <row r="222" spans="1:5">
      <c r="A222" s="1">
        <v>220</v>
      </c>
      <c r="B222">
        <v>1.610406936839084E-14</v>
      </c>
      <c r="C222">
        <v>9457</v>
      </c>
      <c r="D222">
        <v>4213</v>
      </c>
      <c r="E222">
        <v>0.4454901131437031</v>
      </c>
    </row>
    <row r="223" spans="1:5">
      <c r="A223" s="1">
        <v>221</v>
      </c>
      <c r="B223">
        <v>1.61068250557729E-14</v>
      </c>
      <c r="C223">
        <v>9455</v>
      </c>
      <c r="D223">
        <v>4211</v>
      </c>
      <c r="E223">
        <v>0.4453728186144897</v>
      </c>
    </row>
    <row r="224" spans="1:5">
      <c r="A224" s="1">
        <v>222</v>
      </c>
      <c r="B224">
        <v>1.610699819583558E-14</v>
      </c>
      <c r="C224">
        <v>9454</v>
      </c>
      <c r="D224">
        <v>4211</v>
      </c>
      <c r="E224">
        <v>0.4454199280727734</v>
      </c>
    </row>
    <row r="225" spans="1:5">
      <c r="A225" s="1">
        <v>223</v>
      </c>
      <c r="B225">
        <v>1.61121892227592E-14</v>
      </c>
      <c r="C225">
        <v>9450</v>
      </c>
      <c r="D225">
        <v>4211</v>
      </c>
      <c r="E225">
        <v>0.4456084656084656</v>
      </c>
    </row>
    <row r="226" spans="1:5">
      <c r="A226" s="1">
        <v>224</v>
      </c>
      <c r="B226">
        <v>1.611528114901797E-14</v>
      </c>
      <c r="C226">
        <v>9449</v>
      </c>
      <c r="D226">
        <v>4211</v>
      </c>
      <c r="E226">
        <v>0.4456556249338554</v>
      </c>
    </row>
    <row r="227" spans="1:5">
      <c r="A227" s="1">
        <v>225</v>
      </c>
      <c r="B227">
        <v>1.611754706627808E-14</v>
      </c>
      <c r="C227">
        <v>9448</v>
      </c>
      <c r="D227">
        <v>4211</v>
      </c>
      <c r="E227">
        <v>0.4457027942421676</v>
      </c>
    </row>
    <row r="228" spans="1:5">
      <c r="A228" s="1">
        <v>226</v>
      </c>
      <c r="B228">
        <v>1.612262791829384E-14</v>
      </c>
      <c r="C228">
        <v>9447</v>
      </c>
      <c r="D228">
        <v>4211</v>
      </c>
      <c r="E228">
        <v>0.4457499735365725</v>
      </c>
    </row>
    <row r="229" spans="1:5">
      <c r="A229" s="1">
        <v>227</v>
      </c>
      <c r="B229">
        <v>1.612406066119614E-14</v>
      </c>
      <c r="C229">
        <v>9446</v>
      </c>
      <c r="D229">
        <v>4211</v>
      </c>
      <c r="E229">
        <v>0.4457971628202414</v>
      </c>
    </row>
    <row r="230" spans="1:5">
      <c r="A230" s="1">
        <v>228</v>
      </c>
      <c r="B230">
        <v>1.612581468501481E-14</v>
      </c>
      <c r="C230">
        <v>9444</v>
      </c>
      <c r="D230">
        <v>4210</v>
      </c>
      <c r="E230">
        <v>0.4457856840321898</v>
      </c>
    </row>
    <row r="231" spans="1:5">
      <c r="A231" s="1">
        <v>229</v>
      </c>
      <c r="B231">
        <v>1.612842063315982E-14</v>
      </c>
      <c r="C231">
        <v>9443</v>
      </c>
      <c r="D231">
        <v>4210</v>
      </c>
      <c r="E231">
        <v>0.4458328920893784</v>
      </c>
    </row>
    <row r="232" spans="1:5">
      <c r="A232" s="1">
        <v>230</v>
      </c>
      <c r="B232">
        <v>1.613415301614348E-14</v>
      </c>
      <c r="C232">
        <v>9442</v>
      </c>
      <c r="D232">
        <v>4209</v>
      </c>
      <c r="E232">
        <v>0.4457742003812751</v>
      </c>
    </row>
    <row r="233" spans="1:5">
      <c r="A233" s="1">
        <v>231</v>
      </c>
      <c r="B233">
        <v>1.613901984327307E-14</v>
      </c>
      <c r="C233">
        <v>9441</v>
      </c>
      <c r="D233">
        <v>4209</v>
      </c>
      <c r="E233">
        <v>0.4458214172227518</v>
      </c>
    </row>
    <row r="234" spans="1:5">
      <c r="A234" s="1">
        <v>232</v>
      </c>
      <c r="B234">
        <v>1.614085411986801E-14</v>
      </c>
      <c r="C234">
        <v>9440</v>
      </c>
      <c r="D234">
        <v>4209</v>
      </c>
      <c r="E234">
        <v>0.4458686440677966</v>
      </c>
    </row>
    <row r="235" spans="1:5">
      <c r="A235" s="1">
        <v>233</v>
      </c>
      <c r="B235">
        <v>1.614356600711676E-14</v>
      </c>
      <c r="C235">
        <v>9439</v>
      </c>
      <c r="D235">
        <v>4209</v>
      </c>
      <c r="E235">
        <v>0.4459158809195889</v>
      </c>
    </row>
    <row r="236" spans="1:5">
      <c r="A236" s="1">
        <v>234</v>
      </c>
      <c r="B236">
        <v>1.615386314163315E-14</v>
      </c>
      <c r="C236">
        <v>9438</v>
      </c>
      <c r="D236">
        <v>4208</v>
      </c>
      <c r="E236">
        <v>0.4458571731299004</v>
      </c>
    </row>
    <row r="237" spans="1:5">
      <c r="A237" s="1">
        <v>235</v>
      </c>
      <c r="B237">
        <v>1.616302171654506E-14</v>
      </c>
      <c r="C237">
        <v>9436</v>
      </c>
      <c r="D237">
        <v>4207</v>
      </c>
      <c r="E237">
        <v>0.4458456973293768</v>
      </c>
    </row>
    <row r="238" spans="1:5">
      <c r="A238" s="1">
        <v>236</v>
      </c>
      <c r="B238">
        <v>1.616816032567E-14</v>
      </c>
      <c r="C238">
        <v>9435</v>
      </c>
      <c r="D238">
        <v>4207</v>
      </c>
      <c r="E238">
        <v>0.4458929517753047</v>
      </c>
    </row>
    <row r="239" spans="1:5">
      <c r="A239" s="1">
        <v>237</v>
      </c>
      <c r="B239">
        <v>1.616906382237784E-14</v>
      </c>
      <c r="C239">
        <v>9434</v>
      </c>
      <c r="D239">
        <v>4207</v>
      </c>
      <c r="E239">
        <v>0.445940216239135</v>
      </c>
    </row>
    <row r="240" spans="1:5">
      <c r="A240" s="1">
        <v>238</v>
      </c>
      <c r="B240">
        <v>1.617151423251221E-14</v>
      </c>
      <c r="C240">
        <v>9433</v>
      </c>
      <c r="D240">
        <v>4206</v>
      </c>
      <c r="E240">
        <v>0.4458814799109509</v>
      </c>
    </row>
    <row r="241" spans="1:5">
      <c r="A241" s="1">
        <v>239</v>
      </c>
      <c r="B241">
        <v>1.617622040798688E-14</v>
      </c>
      <c r="C241">
        <v>9432</v>
      </c>
      <c r="D241">
        <v>4205</v>
      </c>
      <c r="E241">
        <v>0.4458227311280746</v>
      </c>
    </row>
    <row r="242" spans="1:5">
      <c r="A242" s="1">
        <v>240</v>
      </c>
      <c r="B242">
        <v>1.617845083931645E-14</v>
      </c>
      <c r="C242">
        <v>9431</v>
      </c>
      <c r="D242">
        <v>4205</v>
      </c>
      <c r="E242">
        <v>0.4458700031809988</v>
      </c>
    </row>
    <row r="243" spans="1:5">
      <c r="A243" s="1">
        <v>241</v>
      </c>
      <c r="B243">
        <v>1.617856652228287E-14</v>
      </c>
      <c r="C243">
        <v>9430</v>
      </c>
      <c r="D243">
        <v>4205</v>
      </c>
      <c r="E243">
        <v>0.4459172852598091</v>
      </c>
    </row>
    <row r="244" spans="1:5">
      <c r="A244" s="1">
        <v>242</v>
      </c>
      <c r="B244">
        <v>1.617928231983436E-14</v>
      </c>
      <c r="C244">
        <v>9429</v>
      </c>
      <c r="D244">
        <v>4204</v>
      </c>
      <c r="E244">
        <v>0.4458585215823523</v>
      </c>
    </row>
    <row r="245" spans="1:5">
      <c r="A245" s="1">
        <v>243</v>
      </c>
      <c r="B245">
        <v>1.618086219168209E-14</v>
      </c>
      <c r="C245">
        <v>9428</v>
      </c>
      <c r="D245">
        <v>4204</v>
      </c>
      <c r="E245">
        <v>0.4459058124734833</v>
      </c>
    </row>
    <row r="246" spans="1:5">
      <c r="A246" s="1">
        <v>244</v>
      </c>
      <c r="B246">
        <v>1.618568181958684E-14</v>
      </c>
      <c r="C246">
        <v>9427</v>
      </c>
      <c r="D246">
        <v>4204</v>
      </c>
      <c r="E246">
        <v>0.4459531133976875</v>
      </c>
    </row>
    <row r="247" spans="1:5">
      <c r="A247" s="1">
        <v>245</v>
      </c>
      <c r="B247">
        <v>1.619124715882106E-14</v>
      </c>
      <c r="C247">
        <v>9426</v>
      </c>
      <c r="D247">
        <v>4204</v>
      </c>
      <c r="E247">
        <v>0.4460004243581583</v>
      </c>
    </row>
    <row r="248" spans="1:5">
      <c r="A248" s="1">
        <v>246</v>
      </c>
      <c r="B248">
        <v>1.619308801759728E-14</v>
      </c>
      <c r="C248">
        <v>9425</v>
      </c>
      <c r="D248">
        <v>4203</v>
      </c>
      <c r="E248">
        <v>0.4459416445623342</v>
      </c>
    </row>
    <row r="249" spans="1:5">
      <c r="A249" s="1">
        <v>247</v>
      </c>
      <c r="B249">
        <v>1.619915382701612E-14</v>
      </c>
      <c r="C249">
        <v>9424</v>
      </c>
      <c r="D249">
        <v>4203</v>
      </c>
      <c r="E249">
        <v>0.4459889643463498</v>
      </c>
    </row>
    <row r="250" spans="1:5">
      <c r="A250" s="1">
        <v>248</v>
      </c>
      <c r="B250">
        <v>1.620627003131535E-14</v>
      </c>
      <c r="C250">
        <v>9423</v>
      </c>
      <c r="D250">
        <v>4203</v>
      </c>
      <c r="E250">
        <v>0.44603629417383</v>
      </c>
    </row>
    <row r="251" spans="1:5">
      <c r="A251" s="1">
        <v>249</v>
      </c>
      <c r="B251">
        <v>1.620657396095334E-14</v>
      </c>
      <c r="C251">
        <v>9422</v>
      </c>
      <c r="D251">
        <v>4203</v>
      </c>
      <c r="E251">
        <v>0.4460836340479729</v>
      </c>
    </row>
    <row r="252" spans="1:5">
      <c r="A252" s="1">
        <v>250</v>
      </c>
      <c r="B252">
        <v>1.620723610324637E-14</v>
      </c>
      <c r="C252">
        <v>9421</v>
      </c>
      <c r="D252">
        <v>4202</v>
      </c>
      <c r="E252">
        <v>0.4460248381275873</v>
      </c>
    </row>
    <row r="253" spans="1:5">
      <c r="A253" s="1">
        <v>251</v>
      </c>
      <c r="B253">
        <v>1.620839398019882E-14</v>
      </c>
      <c r="C253">
        <v>9419</v>
      </c>
      <c r="D253">
        <v>4202</v>
      </c>
      <c r="E253">
        <v>0.4461195455993205</v>
      </c>
    </row>
    <row r="254" spans="1:5">
      <c r="A254" s="1">
        <v>252</v>
      </c>
      <c r="B254">
        <v>1.621167968122869E-14</v>
      </c>
      <c r="C254">
        <v>9418</v>
      </c>
      <c r="D254">
        <v>4202</v>
      </c>
      <c r="E254">
        <v>0.4461669144191973</v>
      </c>
    </row>
    <row r="255" spans="1:5">
      <c r="A255" s="1">
        <v>253</v>
      </c>
      <c r="B255">
        <v>1.621740150381215E-14</v>
      </c>
      <c r="C255">
        <v>9417</v>
      </c>
      <c r="D255">
        <v>4202</v>
      </c>
      <c r="E255">
        <v>0.4462142932993522</v>
      </c>
    </row>
    <row r="256" spans="1:5">
      <c r="A256" s="1">
        <v>254</v>
      </c>
      <c r="B256">
        <v>1.621969992672114E-14</v>
      </c>
      <c r="C256">
        <v>9415</v>
      </c>
      <c r="D256">
        <v>4202</v>
      </c>
      <c r="E256">
        <v>0.4463090812533192</v>
      </c>
    </row>
    <row r="257" spans="1:5">
      <c r="A257" s="1">
        <v>255</v>
      </c>
      <c r="B257">
        <v>1.622902197233929E-14</v>
      </c>
      <c r="C257">
        <v>9414</v>
      </c>
      <c r="D257">
        <v>4202</v>
      </c>
      <c r="E257">
        <v>0.4463564903335458</v>
      </c>
    </row>
    <row r="258" spans="1:5">
      <c r="A258" s="1">
        <v>256</v>
      </c>
      <c r="B258">
        <v>1.622917042268698E-14</v>
      </c>
      <c r="C258">
        <v>9412</v>
      </c>
      <c r="D258">
        <v>4202</v>
      </c>
      <c r="E258">
        <v>0.4464513387165321</v>
      </c>
    </row>
    <row r="259" spans="1:5">
      <c r="A259" s="1">
        <v>257</v>
      </c>
      <c r="B259">
        <v>1.622979681821596E-14</v>
      </c>
      <c r="C259">
        <v>9411</v>
      </c>
      <c r="D259">
        <v>4202</v>
      </c>
      <c r="E259">
        <v>0.4464987780257146</v>
      </c>
    </row>
    <row r="260" spans="1:5">
      <c r="A260" s="1">
        <v>258</v>
      </c>
      <c r="B260">
        <v>1.623654672527351E-14</v>
      </c>
      <c r="C260">
        <v>9410</v>
      </c>
      <c r="D260">
        <v>4202</v>
      </c>
      <c r="E260">
        <v>0.4465462274176408</v>
      </c>
    </row>
    <row r="261" spans="1:5">
      <c r="A261" s="1">
        <v>259</v>
      </c>
      <c r="B261">
        <v>1.623657569785607E-14</v>
      </c>
      <c r="C261">
        <v>9409</v>
      </c>
      <c r="D261">
        <v>4201</v>
      </c>
      <c r="E261">
        <v>0.4464874056754172</v>
      </c>
    </row>
    <row r="262" spans="1:5">
      <c r="A262" s="1">
        <v>260</v>
      </c>
      <c r="B262">
        <v>1.624100518545179E-14</v>
      </c>
      <c r="C262">
        <v>9408</v>
      </c>
      <c r="D262">
        <v>4200</v>
      </c>
      <c r="E262">
        <v>0.4464285714285715</v>
      </c>
    </row>
    <row r="263" spans="1:5">
      <c r="A263" s="1">
        <v>261</v>
      </c>
      <c r="B263">
        <v>1.624277280292481E-14</v>
      </c>
      <c r="C263">
        <v>9407</v>
      </c>
      <c r="D263">
        <v>4199</v>
      </c>
      <c r="E263">
        <v>0.4463697246731158</v>
      </c>
    </row>
    <row r="264" spans="1:5">
      <c r="A264" s="1">
        <v>262</v>
      </c>
      <c r="B264">
        <v>1.624469628284887E-14</v>
      </c>
      <c r="C264">
        <v>9406</v>
      </c>
      <c r="D264">
        <v>4198</v>
      </c>
      <c r="E264">
        <v>0.4463108654050606</v>
      </c>
    </row>
    <row r="265" spans="1:5">
      <c r="A265" s="1">
        <v>263</v>
      </c>
      <c r="B265">
        <v>1.624553308649878E-14</v>
      </c>
      <c r="C265">
        <v>9405</v>
      </c>
      <c r="D265">
        <v>4198</v>
      </c>
      <c r="E265">
        <v>0.4463583200425306</v>
      </c>
    </row>
    <row r="266" spans="1:5">
      <c r="A266" s="1">
        <v>264</v>
      </c>
      <c r="B266">
        <v>1.625619244500505E-14</v>
      </c>
      <c r="C266">
        <v>9402</v>
      </c>
      <c r="D266">
        <v>4198</v>
      </c>
      <c r="E266">
        <v>0.446500744522442</v>
      </c>
    </row>
    <row r="267" spans="1:5">
      <c r="A267" s="1">
        <v>265</v>
      </c>
      <c r="B267">
        <v>1.62646006587389E-14</v>
      </c>
      <c r="C267">
        <v>9401</v>
      </c>
      <c r="D267">
        <v>4197</v>
      </c>
      <c r="E267">
        <v>0.4464418678863951</v>
      </c>
    </row>
    <row r="268" spans="1:5">
      <c r="A268" s="1">
        <v>266</v>
      </c>
      <c r="B268">
        <v>1.626553221961192E-14</v>
      </c>
      <c r="C268">
        <v>9400</v>
      </c>
      <c r="D268">
        <v>4196</v>
      </c>
      <c r="E268">
        <v>0.4463829787234043</v>
      </c>
    </row>
    <row r="269" spans="1:5">
      <c r="A269" s="1">
        <v>267</v>
      </c>
      <c r="B269">
        <v>1.627206839479769E-14</v>
      </c>
      <c r="C269">
        <v>9399</v>
      </c>
      <c r="D269">
        <v>4196</v>
      </c>
      <c r="E269">
        <v>0.4464304713267369</v>
      </c>
    </row>
    <row r="270" spans="1:5">
      <c r="A270" s="1">
        <v>268</v>
      </c>
      <c r="B270">
        <v>1.627430542406072E-14</v>
      </c>
      <c r="C270">
        <v>9398</v>
      </c>
      <c r="D270">
        <v>4195</v>
      </c>
      <c r="E270">
        <v>0.4463715684188125</v>
      </c>
    </row>
    <row r="271" spans="1:5">
      <c r="A271" s="1">
        <v>269</v>
      </c>
      <c r="B271">
        <v>1.627695235094006E-14</v>
      </c>
      <c r="C271">
        <v>9397</v>
      </c>
      <c r="D271">
        <v>4194</v>
      </c>
      <c r="E271">
        <v>0.4463126529743535</v>
      </c>
    </row>
    <row r="272" spans="1:5">
      <c r="A272" s="1">
        <v>270</v>
      </c>
      <c r="B272">
        <v>1.62781598561938E-14</v>
      </c>
      <c r="C272">
        <v>9396</v>
      </c>
      <c r="D272">
        <v>4194</v>
      </c>
      <c r="E272">
        <v>0.446360153256705</v>
      </c>
    </row>
    <row r="273" spans="1:5">
      <c r="A273" s="1">
        <v>271</v>
      </c>
      <c r="B273">
        <v>1.628374832405993E-14</v>
      </c>
      <c r="C273">
        <v>9395</v>
      </c>
      <c r="D273">
        <v>4194</v>
      </c>
      <c r="E273">
        <v>0.4464076636508781</v>
      </c>
    </row>
    <row r="274" spans="1:5">
      <c r="A274" s="1">
        <v>272</v>
      </c>
      <c r="B274">
        <v>1.628466955230428E-14</v>
      </c>
      <c r="C274">
        <v>9394</v>
      </c>
      <c r="D274">
        <v>4194</v>
      </c>
      <c r="E274">
        <v>0.4464551841601022</v>
      </c>
    </row>
    <row r="275" spans="1:5">
      <c r="A275" s="1">
        <v>273</v>
      </c>
      <c r="B275">
        <v>1.628828943372405E-14</v>
      </c>
      <c r="C275">
        <v>9393</v>
      </c>
      <c r="D275">
        <v>4193</v>
      </c>
      <c r="E275">
        <v>0.4463962525284786</v>
      </c>
    </row>
    <row r="276" spans="1:5">
      <c r="A276" s="1">
        <v>274</v>
      </c>
      <c r="B276">
        <v>1.628989638375162E-14</v>
      </c>
      <c r="C276">
        <v>9391</v>
      </c>
      <c r="D276">
        <v>4193</v>
      </c>
      <c r="E276">
        <v>0.4464913214780108</v>
      </c>
    </row>
    <row r="277" spans="1:5">
      <c r="A277" s="1">
        <v>275</v>
      </c>
      <c r="B277">
        <v>1.629617621933819E-14</v>
      </c>
      <c r="C277">
        <v>9390</v>
      </c>
      <c r="D277">
        <v>4193</v>
      </c>
      <c r="E277">
        <v>0.4465388711395101</v>
      </c>
    </row>
    <row r="278" spans="1:5">
      <c r="A278" s="1">
        <v>276</v>
      </c>
      <c r="B278">
        <v>1.629682930463662E-14</v>
      </c>
      <c r="C278">
        <v>9389</v>
      </c>
      <c r="D278">
        <v>4193</v>
      </c>
      <c r="E278">
        <v>0.4465864309298115</v>
      </c>
    </row>
    <row r="279" spans="1:5">
      <c r="A279" s="1">
        <v>277</v>
      </c>
      <c r="B279">
        <v>1.62988974944146E-14</v>
      </c>
      <c r="C279">
        <v>9388</v>
      </c>
      <c r="D279">
        <v>4192</v>
      </c>
      <c r="E279">
        <v>0.4465274818917767</v>
      </c>
    </row>
    <row r="280" spans="1:5">
      <c r="A280" s="1">
        <v>278</v>
      </c>
      <c r="B280">
        <v>1.630042150769483E-14</v>
      </c>
      <c r="C280">
        <v>9385</v>
      </c>
      <c r="D280">
        <v>4192</v>
      </c>
      <c r="E280">
        <v>0.4466702184336708</v>
      </c>
    </row>
    <row r="281" spans="1:5">
      <c r="A281" s="1">
        <v>279</v>
      </c>
      <c r="B281">
        <v>1.63111170047206E-14</v>
      </c>
      <c r="C281">
        <v>9384</v>
      </c>
      <c r="D281">
        <v>4192</v>
      </c>
      <c r="E281">
        <v>0.4467178175618073</v>
      </c>
    </row>
    <row r="282" spans="1:5">
      <c r="A282" s="1">
        <v>280</v>
      </c>
      <c r="B282">
        <v>1.631764780909899E-14</v>
      </c>
      <c r="C282">
        <v>9383</v>
      </c>
      <c r="D282">
        <v>4192</v>
      </c>
      <c r="E282">
        <v>0.4467654268357668</v>
      </c>
    </row>
    <row r="283" spans="1:5">
      <c r="A283" s="1">
        <v>281</v>
      </c>
      <c r="B283">
        <v>1.631889313029091E-14</v>
      </c>
      <c r="C283">
        <v>9382</v>
      </c>
      <c r="D283">
        <v>4192</v>
      </c>
      <c r="E283">
        <v>0.4468130462587934</v>
      </c>
    </row>
    <row r="284" spans="1:5">
      <c r="A284" s="1">
        <v>282</v>
      </c>
      <c r="B284">
        <v>1.632940945658367E-14</v>
      </c>
      <c r="C284">
        <v>9381</v>
      </c>
      <c r="D284">
        <v>4192</v>
      </c>
      <c r="E284">
        <v>0.4468606758341328</v>
      </c>
    </row>
    <row r="285" spans="1:5">
      <c r="A285" s="1">
        <v>283</v>
      </c>
      <c r="B285">
        <v>1.632943124806884E-14</v>
      </c>
      <c r="C285">
        <v>9380</v>
      </c>
      <c r="D285">
        <v>4192</v>
      </c>
      <c r="E285">
        <v>0.446908315565032</v>
      </c>
    </row>
    <row r="286" spans="1:5">
      <c r="A286" s="1">
        <v>284</v>
      </c>
      <c r="B286">
        <v>1.633667772306283E-14</v>
      </c>
      <c r="C286">
        <v>9378</v>
      </c>
      <c r="D286">
        <v>4192</v>
      </c>
      <c r="E286">
        <v>0.4470036255065046</v>
      </c>
    </row>
    <row r="287" spans="1:5">
      <c r="A287" s="1">
        <v>285</v>
      </c>
      <c r="B287">
        <v>1.633851593168586E-14</v>
      </c>
      <c r="C287">
        <v>9377</v>
      </c>
      <c r="D287">
        <v>4192</v>
      </c>
      <c r="E287">
        <v>0.447051295723579</v>
      </c>
    </row>
    <row r="288" spans="1:5">
      <c r="A288" s="1">
        <v>286</v>
      </c>
      <c r="B288">
        <v>1.633915533283848E-14</v>
      </c>
      <c r="C288">
        <v>9376</v>
      </c>
      <c r="D288">
        <v>4192</v>
      </c>
      <c r="E288">
        <v>0.447098976109215</v>
      </c>
    </row>
    <row r="289" spans="1:5">
      <c r="A289" s="1">
        <v>287</v>
      </c>
      <c r="B289">
        <v>1.634355155444235E-14</v>
      </c>
      <c r="C289">
        <v>9375</v>
      </c>
      <c r="D289">
        <v>4191</v>
      </c>
      <c r="E289">
        <v>0.44704</v>
      </c>
    </row>
    <row r="290" spans="1:5">
      <c r="A290" s="1">
        <v>288</v>
      </c>
      <c r="B290">
        <v>1.634407478052071E-14</v>
      </c>
      <c r="C290">
        <v>9373</v>
      </c>
      <c r="D290">
        <v>4189</v>
      </c>
      <c r="E290">
        <v>0.4469220100288062</v>
      </c>
    </row>
    <row r="291" spans="1:5">
      <c r="A291" s="1">
        <v>289</v>
      </c>
      <c r="B291">
        <v>1.635087021308452E-14</v>
      </c>
      <c r="C291">
        <v>9372</v>
      </c>
      <c r="D291">
        <v>4189</v>
      </c>
      <c r="E291">
        <v>0.446969696969697</v>
      </c>
    </row>
    <row r="292" spans="1:5">
      <c r="A292" s="1">
        <v>290</v>
      </c>
      <c r="B292">
        <v>1.635092472761196E-14</v>
      </c>
      <c r="C292">
        <v>9371</v>
      </c>
      <c r="D292">
        <v>4189</v>
      </c>
      <c r="E292">
        <v>0.4470173940881443</v>
      </c>
    </row>
    <row r="293" spans="1:5">
      <c r="A293" s="1">
        <v>291</v>
      </c>
      <c r="B293">
        <v>1.635507173236893E-14</v>
      </c>
      <c r="C293">
        <v>9370</v>
      </c>
      <c r="D293">
        <v>4189</v>
      </c>
      <c r="E293">
        <v>0.4470651013874066</v>
      </c>
    </row>
    <row r="294" spans="1:5">
      <c r="A294" s="1">
        <v>292</v>
      </c>
      <c r="B294">
        <v>1.636000448130867E-14</v>
      </c>
      <c r="C294">
        <v>9369</v>
      </c>
      <c r="D294">
        <v>4188</v>
      </c>
      <c r="E294">
        <v>0.447006083893692</v>
      </c>
    </row>
    <row r="295" spans="1:5">
      <c r="A295" s="1">
        <v>293</v>
      </c>
      <c r="B295">
        <v>1.636094240570981E-14</v>
      </c>
      <c r="C295">
        <v>9368</v>
      </c>
      <c r="D295">
        <v>4187</v>
      </c>
      <c r="E295">
        <v>0.4469470538001708</v>
      </c>
    </row>
    <row r="296" spans="1:5">
      <c r="A296" s="1">
        <v>294</v>
      </c>
      <c r="B296">
        <v>1.63635745541973E-14</v>
      </c>
      <c r="C296">
        <v>9367</v>
      </c>
      <c r="D296">
        <v>4186</v>
      </c>
      <c r="E296">
        <v>0.4468880111028077</v>
      </c>
    </row>
    <row r="297" spans="1:5">
      <c r="A297" s="1">
        <v>295</v>
      </c>
      <c r="B297">
        <v>1.636642143926839E-14</v>
      </c>
      <c r="C297">
        <v>9366</v>
      </c>
      <c r="D297">
        <v>4186</v>
      </c>
      <c r="E297">
        <v>0.4469357249626308</v>
      </c>
    </row>
    <row r="298" spans="1:5">
      <c r="A298" s="1">
        <v>296</v>
      </c>
      <c r="B298">
        <v>1.636935948066343E-14</v>
      </c>
      <c r="C298">
        <v>9365</v>
      </c>
      <c r="D298">
        <v>4186</v>
      </c>
      <c r="E298">
        <v>0.4469834490122798</v>
      </c>
    </row>
    <row r="299" spans="1:5">
      <c r="A299" s="1">
        <v>297</v>
      </c>
      <c r="B299">
        <v>1.637055222618029E-14</v>
      </c>
      <c r="C299">
        <v>9364</v>
      </c>
      <c r="D299">
        <v>4186</v>
      </c>
      <c r="E299">
        <v>0.4470311832550192</v>
      </c>
    </row>
    <row r="300" spans="1:5">
      <c r="A300" s="1">
        <v>298</v>
      </c>
      <c r="B300">
        <v>1.637397433785518E-14</v>
      </c>
      <c r="C300">
        <v>9363</v>
      </c>
      <c r="D300">
        <v>4186</v>
      </c>
      <c r="E300">
        <v>0.4470789276941151</v>
      </c>
    </row>
    <row r="301" spans="1:5">
      <c r="A301" s="1">
        <v>299</v>
      </c>
      <c r="B301">
        <v>1.637676756972285E-14</v>
      </c>
      <c r="C301">
        <v>9362</v>
      </c>
      <c r="D301">
        <v>4185</v>
      </c>
      <c r="E301">
        <v>0.4470198675496689</v>
      </c>
    </row>
    <row r="302" spans="1:5">
      <c r="A302" s="1">
        <v>300</v>
      </c>
      <c r="B302">
        <v>1.637957195227821E-14</v>
      </c>
      <c r="C302">
        <v>9360</v>
      </c>
      <c r="D302">
        <v>4183</v>
      </c>
      <c r="E302">
        <v>0.4469017094017094</v>
      </c>
    </row>
    <row r="303" spans="1:5">
      <c r="A303" s="1">
        <v>301</v>
      </c>
      <c r="B303">
        <v>1.637970653957966E-14</v>
      </c>
      <c r="C303">
        <v>9359</v>
      </c>
      <c r="D303">
        <v>4183</v>
      </c>
      <c r="E303">
        <v>0.4469494604124372</v>
      </c>
    </row>
    <row r="304" spans="1:5">
      <c r="A304" s="1">
        <v>302</v>
      </c>
      <c r="B304">
        <v>1.638006301672556E-14</v>
      </c>
      <c r="C304">
        <v>9358</v>
      </c>
      <c r="D304">
        <v>4183</v>
      </c>
      <c r="E304">
        <v>0.4469972216285531</v>
      </c>
    </row>
    <row r="305" spans="1:5">
      <c r="A305" s="1">
        <v>303</v>
      </c>
      <c r="B305">
        <v>1.638667309670284E-14</v>
      </c>
      <c r="C305">
        <v>9357</v>
      </c>
      <c r="D305">
        <v>4183</v>
      </c>
      <c r="E305">
        <v>0.4470449930533291</v>
      </c>
    </row>
    <row r="306" spans="1:5">
      <c r="A306" s="1">
        <v>304</v>
      </c>
      <c r="B306">
        <v>1.638915813312272E-14</v>
      </c>
      <c r="C306">
        <v>9356</v>
      </c>
      <c r="D306">
        <v>4183</v>
      </c>
      <c r="E306">
        <v>0.4470927746900385</v>
      </c>
    </row>
    <row r="307" spans="1:5">
      <c r="A307" s="1">
        <v>305</v>
      </c>
      <c r="B307">
        <v>1.639312439411613E-14</v>
      </c>
      <c r="C307">
        <v>9355</v>
      </c>
      <c r="D307">
        <v>4182</v>
      </c>
      <c r="E307">
        <v>0.4470336718332443</v>
      </c>
    </row>
    <row r="308" spans="1:5">
      <c r="A308" s="1">
        <v>306</v>
      </c>
      <c r="B308">
        <v>1.639577004780114E-14</v>
      </c>
      <c r="C308">
        <v>9354</v>
      </c>
      <c r="D308">
        <v>4181</v>
      </c>
      <c r="E308">
        <v>0.4469745563395339</v>
      </c>
    </row>
    <row r="309" spans="1:5">
      <c r="A309" s="1">
        <v>307</v>
      </c>
      <c r="B309">
        <v>1.639608302783143E-14</v>
      </c>
      <c r="C309">
        <v>9353</v>
      </c>
      <c r="D309">
        <v>4180</v>
      </c>
      <c r="E309">
        <v>0.4469154282048541</v>
      </c>
    </row>
    <row r="310" spans="1:5">
      <c r="A310" s="1">
        <v>308</v>
      </c>
      <c r="B310">
        <v>1.639853238169028E-14</v>
      </c>
      <c r="C310">
        <v>9352</v>
      </c>
      <c r="D310">
        <v>4180</v>
      </c>
      <c r="E310">
        <v>0.4469632164242943</v>
      </c>
    </row>
    <row r="311" spans="1:5">
      <c r="A311" s="1">
        <v>309</v>
      </c>
      <c r="B311">
        <v>1.640153154250759E-14</v>
      </c>
      <c r="C311">
        <v>9351</v>
      </c>
      <c r="D311">
        <v>4180</v>
      </c>
      <c r="E311">
        <v>0.4470110148647203</v>
      </c>
    </row>
    <row r="312" spans="1:5">
      <c r="A312" s="1">
        <v>310</v>
      </c>
      <c r="B312">
        <v>1.640685354404153E-14</v>
      </c>
      <c r="C312">
        <v>9350</v>
      </c>
      <c r="D312">
        <v>4179</v>
      </c>
      <c r="E312">
        <v>0.446951871657754</v>
      </c>
    </row>
    <row r="313" spans="1:5">
      <c r="A313" s="1">
        <v>311</v>
      </c>
      <c r="B313">
        <v>1.640736322012436E-14</v>
      </c>
      <c r="C313">
        <v>9349</v>
      </c>
      <c r="D313">
        <v>4179</v>
      </c>
      <c r="E313">
        <v>0.4469996791100653</v>
      </c>
    </row>
    <row r="314" spans="1:5">
      <c r="A314" s="1">
        <v>312</v>
      </c>
      <c r="B314">
        <v>1.641723065261895E-14</v>
      </c>
      <c r="C314">
        <v>9348</v>
      </c>
      <c r="D314">
        <v>4179</v>
      </c>
      <c r="E314">
        <v>0.4470474967907574</v>
      </c>
    </row>
    <row r="315" spans="1:5">
      <c r="A315" s="1">
        <v>313</v>
      </c>
      <c r="B315">
        <v>1.641997294183573E-14</v>
      </c>
      <c r="C315">
        <v>9347</v>
      </c>
      <c r="D315">
        <v>4178</v>
      </c>
      <c r="E315">
        <v>0.4469883385043329</v>
      </c>
    </row>
    <row r="316" spans="1:5">
      <c r="A316" s="1">
        <v>314</v>
      </c>
      <c r="B316">
        <v>1.642250056657012E-14</v>
      </c>
      <c r="C316">
        <v>9346</v>
      </c>
      <c r="D316">
        <v>4177</v>
      </c>
      <c r="E316">
        <v>0.4469291675583137</v>
      </c>
    </row>
    <row r="317" spans="1:5">
      <c r="A317" s="1">
        <v>315</v>
      </c>
      <c r="B317">
        <v>1.642386279658732E-14</v>
      </c>
      <c r="C317">
        <v>9345</v>
      </c>
      <c r="D317">
        <v>4176</v>
      </c>
      <c r="E317">
        <v>0.4468699839486356</v>
      </c>
    </row>
    <row r="318" spans="1:5">
      <c r="A318" s="1">
        <v>316</v>
      </c>
      <c r="B318">
        <v>1.642411048084202E-14</v>
      </c>
      <c r="C318">
        <v>9344</v>
      </c>
      <c r="D318">
        <v>4175</v>
      </c>
      <c r="E318">
        <v>0.4468107876712329</v>
      </c>
    </row>
    <row r="319" spans="1:5">
      <c r="A319" s="1">
        <v>317</v>
      </c>
      <c r="B319">
        <v>1.642517408739987E-14</v>
      </c>
      <c r="C319">
        <v>9343</v>
      </c>
      <c r="D319">
        <v>4174</v>
      </c>
      <c r="E319">
        <v>0.4467515787220379</v>
      </c>
    </row>
    <row r="320" spans="1:5">
      <c r="A320" s="1">
        <v>318</v>
      </c>
      <c r="B320">
        <v>1.643152730391635E-14</v>
      </c>
      <c r="C320">
        <v>9342</v>
      </c>
      <c r="D320">
        <v>4174</v>
      </c>
      <c r="E320">
        <v>0.446799400556626</v>
      </c>
    </row>
    <row r="321" spans="1:5">
      <c r="A321" s="1">
        <v>319</v>
      </c>
      <c r="B321">
        <v>1.64402576940427E-14</v>
      </c>
      <c r="C321">
        <v>9341</v>
      </c>
      <c r="D321">
        <v>4174</v>
      </c>
      <c r="E321">
        <v>0.4468472326303394</v>
      </c>
    </row>
    <row r="322" spans="1:5">
      <c r="A322" s="1">
        <v>320</v>
      </c>
      <c r="B322">
        <v>1.645181918962553E-14</v>
      </c>
      <c r="C322">
        <v>9340</v>
      </c>
      <c r="D322">
        <v>4174</v>
      </c>
      <c r="E322">
        <v>0.4468950749464668</v>
      </c>
    </row>
    <row r="323" spans="1:5">
      <c r="A323" s="1">
        <v>321</v>
      </c>
      <c r="B323">
        <v>1.645324825684353E-14</v>
      </c>
      <c r="C323">
        <v>9339</v>
      </c>
      <c r="D323">
        <v>4174</v>
      </c>
      <c r="E323">
        <v>0.4469429275082986</v>
      </c>
    </row>
    <row r="324" spans="1:5">
      <c r="A324" s="1">
        <v>322</v>
      </c>
      <c r="B324">
        <v>1.646157964162305E-14</v>
      </c>
      <c r="C324">
        <v>9338</v>
      </c>
      <c r="D324">
        <v>4174</v>
      </c>
      <c r="E324">
        <v>0.4469907903191261</v>
      </c>
    </row>
    <row r="325" spans="1:5">
      <c r="A325" s="1">
        <v>323</v>
      </c>
      <c r="B325">
        <v>1.646482890624581E-14</v>
      </c>
      <c r="C325">
        <v>9337</v>
      </c>
      <c r="D325">
        <v>4174</v>
      </c>
      <c r="E325">
        <v>0.4470386633822427</v>
      </c>
    </row>
    <row r="326" spans="1:5">
      <c r="A326" s="1">
        <v>324</v>
      </c>
      <c r="B326">
        <v>1.647025235491391E-14</v>
      </c>
      <c r="C326">
        <v>9336</v>
      </c>
      <c r="D326">
        <v>4173</v>
      </c>
      <c r="E326">
        <v>0.4469794344473008</v>
      </c>
    </row>
    <row r="327" spans="1:5">
      <c r="A327" s="1">
        <v>325</v>
      </c>
      <c r="B327">
        <v>1.64753301249258E-14</v>
      </c>
      <c r="C327">
        <v>9335</v>
      </c>
      <c r="D327">
        <v>4173</v>
      </c>
      <c r="E327">
        <v>0.4470273165506159</v>
      </c>
    </row>
    <row r="328" spans="1:5">
      <c r="A328" s="1">
        <v>326</v>
      </c>
      <c r="B328">
        <v>1.647602327205148E-14</v>
      </c>
      <c r="C328">
        <v>9334</v>
      </c>
      <c r="D328">
        <v>4173</v>
      </c>
      <c r="E328">
        <v>0.447075208913649</v>
      </c>
    </row>
    <row r="329" spans="1:5">
      <c r="A329" s="1">
        <v>327</v>
      </c>
      <c r="B329">
        <v>1.647825603454585E-14</v>
      </c>
      <c r="C329">
        <v>9333</v>
      </c>
      <c r="D329">
        <v>4172</v>
      </c>
      <c r="E329">
        <v>0.4470159648558877</v>
      </c>
    </row>
    <row r="330" spans="1:5">
      <c r="A330" s="1">
        <v>328</v>
      </c>
      <c r="B330">
        <v>1.64798394904757E-14</v>
      </c>
      <c r="C330">
        <v>9332</v>
      </c>
      <c r="D330">
        <v>4171</v>
      </c>
      <c r="E330">
        <v>0.4469567081011573</v>
      </c>
    </row>
    <row r="331" spans="1:5">
      <c r="A331" s="1">
        <v>329</v>
      </c>
      <c r="B331">
        <v>1.648432028024739E-14</v>
      </c>
      <c r="C331">
        <v>9331</v>
      </c>
      <c r="D331">
        <v>4171</v>
      </c>
      <c r="E331">
        <v>0.4470046082949309</v>
      </c>
    </row>
    <row r="332" spans="1:5">
      <c r="A332" s="1">
        <v>330</v>
      </c>
      <c r="B332">
        <v>1.648498077389071E-14</v>
      </c>
      <c r="C332">
        <v>9330</v>
      </c>
      <c r="D332">
        <v>4170</v>
      </c>
      <c r="E332">
        <v>0.4469453376205788</v>
      </c>
    </row>
    <row r="333" spans="1:5">
      <c r="A333" s="1">
        <v>331</v>
      </c>
      <c r="B333">
        <v>1.648575440758023E-14</v>
      </c>
      <c r="C333">
        <v>9329</v>
      </c>
      <c r="D333">
        <v>4170</v>
      </c>
      <c r="E333">
        <v>0.4469932468646157</v>
      </c>
    </row>
    <row r="334" spans="1:5">
      <c r="A334" s="1">
        <v>332</v>
      </c>
      <c r="B334">
        <v>1.648765572598706E-14</v>
      </c>
      <c r="C334">
        <v>9328</v>
      </c>
      <c r="D334">
        <v>4169</v>
      </c>
      <c r="E334">
        <v>0.4469339622641509</v>
      </c>
    </row>
    <row r="335" spans="1:5">
      <c r="A335" s="1">
        <v>333</v>
      </c>
      <c r="B335">
        <v>1.648817760414937E-14</v>
      </c>
      <c r="C335">
        <v>9324</v>
      </c>
      <c r="D335">
        <v>4165</v>
      </c>
      <c r="E335">
        <v>0.4466966966966967</v>
      </c>
    </row>
    <row r="336" spans="1:5">
      <c r="A336" s="1">
        <v>334</v>
      </c>
      <c r="B336">
        <v>1.64907141226249E-14</v>
      </c>
      <c r="C336">
        <v>9323</v>
      </c>
      <c r="D336">
        <v>4165</v>
      </c>
      <c r="E336">
        <v>0.4467446101040438</v>
      </c>
    </row>
    <row r="337" spans="1:5">
      <c r="A337" s="1">
        <v>335</v>
      </c>
      <c r="B337">
        <v>1.649112655342005E-14</v>
      </c>
      <c r="C337">
        <v>9322</v>
      </c>
      <c r="D337">
        <v>4164</v>
      </c>
      <c r="E337">
        <v>0.4466852606736752</v>
      </c>
    </row>
    <row r="338" spans="1:5">
      <c r="A338" s="1">
        <v>336</v>
      </c>
      <c r="B338">
        <v>1.649441523479399E-14</v>
      </c>
      <c r="C338">
        <v>9321</v>
      </c>
      <c r="D338">
        <v>4164</v>
      </c>
      <c r="E338">
        <v>0.4467331831348568</v>
      </c>
    </row>
    <row r="339" spans="1:5">
      <c r="A339" s="1">
        <v>337</v>
      </c>
      <c r="B339">
        <v>1.649839421101553E-14</v>
      </c>
      <c r="C339">
        <v>9320</v>
      </c>
      <c r="D339">
        <v>4164</v>
      </c>
      <c r="E339">
        <v>0.4467811158798283</v>
      </c>
    </row>
    <row r="340" spans="1:5">
      <c r="A340" s="1">
        <v>338</v>
      </c>
      <c r="B340">
        <v>1.650109945875651E-14</v>
      </c>
      <c r="C340">
        <v>9317</v>
      </c>
      <c r="D340">
        <v>4164</v>
      </c>
      <c r="E340">
        <v>0.4469249758505957</v>
      </c>
    </row>
    <row r="341" spans="1:5">
      <c r="A341" s="1">
        <v>339</v>
      </c>
      <c r="B341">
        <v>1.650294689435631E-14</v>
      </c>
      <c r="C341">
        <v>9316</v>
      </c>
      <c r="D341">
        <v>4164</v>
      </c>
      <c r="E341">
        <v>0.4469729497638472</v>
      </c>
    </row>
    <row r="342" spans="1:5">
      <c r="A342" s="1">
        <v>340</v>
      </c>
      <c r="B342">
        <v>1.650500256183252E-14</v>
      </c>
      <c r="C342">
        <v>9315</v>
      </c>
      <c r="D342">
        <v>4164</v>
      </c>
      <c r="E342">
        <v>0.4470209339774557</v>
      </c>
    </row>
    <row r="343" spans="1:5">
      <c r="A343" s="1">
        <v>341</v>
      </c>
      <c r="B343">
        <v>1.65136392241784E-14</v>
      </c>
      <c r="C343">
        <v>9314</v>
      </c>
      <c r="D343">
        <v>4164</v>
      </c>
      <c r="E343">
        <v>0.4470689284947391</v>
      </c>
    </row>
    <row r="344" spans="1:5">
      <c r="A344" s="1">
        <v>342</v>
      </c>
      <c r="B344">
        <v>1.651761686551965E-14</v>
      </c>
      <c r="C344">
        <v>9312</v>
      </c>
      <c r="D344">
        <v>4164</v>
      </c>
      <c r="E344">
        <v>0.4471649484536083</v>
      </c>
    </row>
    <row r="345" spans="1:5">
      <c r="A345" s="1">
        <v>343</v>
      </c>
      <c r="B345">
        <v>1.651951636735768E-14</v>
      </c>
      <c r="C345">
        <v>9309</v>
      </c>
      <c r="D345">
        <v>4164</v>
      </c>
      <c r="E345">
        <v>0.4473090557524976</v>
      </c>
    </row>
    <row r="346" spans="1:5">
      <c r="A346" s="1">
        <v>344</v>
      </c>
      <c r="B346">
        <v>1.652446654387616E-14</v>
      </c>
      <c r="C346">
        <v>9308</v>
      </c>
      <c r="D346">
        <v>4164</v>
      </c>
      <c r="E346">
        <v>0.4473571121615814</v>
      </c>
    </row>
    <row r="347" spans="1:5">
      <c r="A347" s="1">
        <v>345</v>
      </c>
      <c r="B347">
        <v>1.652585126471226E-14</v>
      </c>
      <c r="C347">
        <v>9307</v>
      </c>
      <c r="D347">
        <v>4164</v>
      </c>
      <c r="E347">
        <v>0.447405178897604</v>
      </c>
    </row>
    <row r="348" spans="1:5">
      <c r="A348" s="1">
        <v>346</v>
      </c>
      <c r="B348">
        <v>1.652829202209801E-14</v>
      </c>
      <c r="C348">
        <v>9306</v>
      </c>
      <c r="D348">
        <v>4164</v>
      </c>
      <c r="E348">
        <v>0.4474532559638942</v>
      </c>
    </row>
    <row r="349" spans="1:5">
      <c r="A349" s="1">
        <v>347</v>
      </c>
      <c r="B349">
        <v>1.65317451977835E-14</v>
      </c>
      <c r="C349">
        <v>9305</v>
      </c>
      <c r="D349">
        <v>4164</v>
      </c>
      <c r="E349">
        <v>0.4475013433637829</v>
      </c>
    </row>
    <row r="350" spans="1:5">
      <c r="A350" s="1">
        <v>348</v>
      </c>
      <c r="B350">
        <v>1.653246511158705E-14</v>
      </c>
      <c r="C350">
        <v>9303</v>
      </c>
      <c r="D350">
        <v>4162</v>
      </c>
      <c r="E350">
        <v>0.4473825647640546</v>
      </c>
    </row>
    <row r="351" spans="1:5">
      <c r="A351" s="1">
        <v>349</v>
      </c>
      <c r="B351">
        <v>1.653342258468783E-14</v>
      </c>
      <c r="C351">
        <v>9302</v>
      </c>
      <c r="D351">
        <v>4162</v>
      </c>
      <c r="E351">
        <v>0.4474306600731026</v>
      </c>
    </row>
    <row r="352" spans="1:5">
      <c r="A352" s="1">
        <v>350</v>
      </c>
      <c r="B352">
        <v>1.653513660386357E-14</v>
      </c>
      <c r="C352">
        <v>9301</v>
      </c>
      <c r="D352">
        <v>4161</v>
      </c>
      <c r="E352">
        <v>0.4473712504031824</v>
      </c>
    </row>
    <row r="353" spans="1:5">
      <c r="A353" s="1">
        <v>351</v>
      </c>
      <c r="B353">
        <v>1.653821402112782E-14</v>
      </c>
      <c r="C353">
        <v>9299</v>
      </c>
      <c r="D353">
        <v>4159</v>
      </c>
      <c r="E353">
        <v>0.4472523927304011</v>
      </c>
    </row>
    <row r="354" spans="1:5">
      <c r="A354" s="1">
        <v>352</v>
      </c>
      <c r="B354">
        <v>1.653834194847181E-14</v>
      </c>
      <c r="C354">
        <v>9298</v>
      </c>
      <c r="D354">
        <v>4158</v>
      </c>
      <c r="E354">
        <v>0.4471929447192945</v>
      </c>
    </row>
    <row r="355" spans="1:5">
      <c r="A355" s="1">
        <v>353</v>
      </c>
      <c r="B355">
        <v>1.653967973262246E-14</v>
      </c>
      <c r="C355">
        <v>9297</v>
      </c>
      <c r="D355">
        <v>4157</v>
      </c>
      <c r="E355">
        <v>0.4471334839195439</v>
      </c>
    </row>
    <row r="356" spans="1:5">
      <c r="A356" s="1">
        <v>354</v>
      </c>
      <c r="B356">
        <v>1.65411162660064E-14</v>
      </c>
      <c r="C356">
        <v>9296</v>
      </c>
      <c r="D356">
        <v>4156</v>
      </c>
      <c r="E356">
        <v>0.4470740103270224</v>
      </c>
    </row>
    <row r="357" spans="1:5">
      <c r="A357" s="1">
        <v>355</v>
      </c>
      <c r="B357">
        <v>1.654185466112732E-14</v>
      </c>
      <c r="C357">
        <v>9295</v>
      </c>
      <c r="D357">
        <v>4156</v>
      </c>
      <c r="E357">
        <v>0.4471221086605702</v>
      </c>
    </row>
    <row r="358" spans="1:5">
      <c r="A358" s="1">
        <v>356</v>
      </c>
      <c r="B358">
        <v>1.654315968686522E-14</v>
      </c>
      <c r="C358">
        <v>9294</v>
      </c>
      <c r="D358">
        <v>4156</v>
      </c>
      <c r="E358">
        <v>0.4471702173445233</v>
      </c>
    </row>
    <row r="359" spans="1:5">
      <c r="A359" s="1">
        <v>357</v>
      </c>
      <c r="B359">
        <v>1.654956492911635E-14</v>
      </c>
      <c r="C359">
        <v>9293</v>
      </c>
      <c r="D359">
        <v>4156</v>
      </c>
      <c r="E359">
        <v>0.4472183363822232</v>
      </c>
    </row>
    <row r="360" spans="1:5">
      <c r="A360" s="1">
        <v>358</v>
      </c>
      <c r="B360">
        <v>1.655043148687821E-14</v>
      </c>
      <c r="C360">
        <v>9292</v>
      </c>
      <c r="D360">
        <v>4156</v>
      </c>
      <c r="E360">
        <v>0.4472664657770125</v>
      </c>
    </row>
    <row r="361" spans="1:5">
      <c r="A361" s="1">
        <v>359</v>
      </c>
      <c r="B361">
        <v>1.655081541212593E-14</v>
      </c>
      <c r="C361">
        <v>9291</v>
      </c>
      <c r="D361">
        <v>4155</v>
      </c>
      <c r="E361">
        <v>0.4472069744914433</v>
      </c>
    </row>
    <row r="362" spans="1:5">
      <c r="A362" s="1">
        <v>360</v>
      </c>
      <c r="B362">
        <v>1.655573370557758E-14</v>
      </c>
      <c r="C362">
        <v>9290</v>
      </c>
      <c r="D362">
        <v>4155</v>
      </c>
      <c r="E362">
        <v>0.4472551130247578</v>
      </c>
    </row>
    <row r="363" spans="1:5">
      <c r="A363" s="1">
        <v>361</v>
      </c>
      <c r="B363">
        <v>1.656176829775323E-14</v>
      </c>
      <c r="C363">
        <v>9289</v>
      </c>
      <c r="D363">
        <v>4155</v>
      </c>
      <c r="E363">
        <v>0.4473032619227043</v>
      </c>
    </row>
    <row r="364" spans="1:5">
      <c r="A364" s="1">
        <v>362</v>
      </c>
      <c r="B364">
        <v>1.656531276166506E-14</v>
      </c>
      <c r="C364">
        <v>9288</v>
      </c>
      <c r="D364">
        <v>4154</v>
      </c>
      <c r="E364">
        <v>0.4472437553832903</v>
      </c>
    </row>
    <row r="365" spans="1:5">
      <c r="A365" s="1">
        <v>363</v>
      </c>
      <c r="B365">
        <v>1.657061370473701E-14</v>
      </c>
      <c r="C365">
        <v>9287</v>
      </c>
      <c r="D365">
        <v>4154</v>
      </c>
      <c r="E365">
        <v>0.4472919134273716</v>
      </c>
    </row>
    <row r="366" spans="1:5">
      <c r="A366" s="1">
        <v>364</v>
      </c>
      <c r="B366">
        <v>1.657191620561172E-14</v>
      </c>
      <c r="C366">
        <v>9284</v>
      </c>
      <c r="D366">
        <v>4151</v>
      </c>
      <c r="E366">
        <v>0.4471133132270573</v>
      </c>
    </row>
    <row r="367" spans="1:5">
      <c r="A367" s="1">
        <v>365</v>
      </c>
      <c r="B367">
        <v>1.657203328684942E-14</v>
      </c>
      <c r="C367">
        <v>9283</v>
      </c>
      <c r="D367">
        <v>4151</v>
      </c>
      <c r="E367">
        <v>0.4471614779704837</v>
      </c>
    </row>
    <row r="368" spans="1:5">
      <c r="A368" s="1">
        <v>366</v>
      </c>
      <c r="B368">
        <v>1.657204792203321E-14</v>
      </c>
      <c r="C368">
        <v>9282</v>
      </c>
      <c r="D368">
        <v>4150</v>
      </c>
      <c r="E368">
        <v>0.447101917690153</v>
      </c>
    </row>
    <row r="369" spans="1:5">
      <c r="A369" s="1">
        <v>367</v>
      </c>
      <c r="B369">
        <v>1.657342731711299E-14</v>
      </c>
      <c r="C369">
        <v>9281</v>
      </c>
      <c r="D369">
        <v>4149</v>
      </c>
      <c r="E369">
        <v>0.447042344574938</v>
      </c>
    </row>
    <row r="370" spans="1:5">
      <c r="A370" s="1">
        <v>368</v>
      </c>
      <c r="B370">
        <v>1.658433277859059E-14</v>
      </c>
      <c r="C370">
        <v>9280</v>
      </c>
      <c r="D370">
        <v>4149</v>
      </c>
      <c r="E370">
        <v>0.4470905172413793</v>
      </c>
    </row>
    <row r="371" spans="1:5">
      <c r="A371" s="1">
        <v>369</v>
      </c>
      <c r="B371">
        <v>1.658444258335147E-14</v>
      </c>
      <c r="C371">
        <v>9278</v>
      </c>
      <c r="D371">
        <v>4149</v>
      </c>
      <c r="E371">
        <v>0.4471868937270964</v>
      </c>
    </row>
    <row r="372" spans="1:5">
      <c r="A372" s="1">
        <v>370</v>
      </c>
      <c r="B372">
        <v>1.658580419258658E-14</v>
      </c>
      <c r="C372">
        <v>9277</v>
      </c>
      <c r="D372">
        <v>4149</v>
      </c>
      <c r="E372">
        <v>0.4472350975530883</v>
      </c>
    </row>
    <row r="373" spans="1:5">
      <c r="A373" s="1">
        <v>371</v>
      </c>
      <c r="B373">
        <v>1.659001016113878E-14</v>
      </c>
      <c r="C373">
        <v>9276</v>
      </c>
      <c r="D373">
        <v>4149</v>
      </c>
      <c r="E373">
        <v>0.4472833117723157</v>
      </c>
    </row>
    <row r="374" spans="1:5">
      <c r="A374" s="1">
        <v>372</v>
      </c>
      <c r="B374">
        <v>1.659767671804608E-14</v>
      </c>
      <c r="C374">
        <v>9275</v>
      </c>
      <c r="D374">
        <v>4149</v>
      </c>
      <c r="E374">
        <v>0.4473315363881402</v>
      </c>
    </row>
    <row r="375" spans="1:5">
      <c r="A375" s="1">
        <v>373</v>
      </c>
      <c r="B375">
        <v>1.660187686742427E-14</v>
      </c>
      <c r="C375">
        <v>9274</v>
      </c>
      <c r="D375">
        <v>4149</v>
      </c>
      <c r="E375">
        <v>0.4473797714039249</v>
      </c>
    </row>
    <row r="376" spans="1:5">
      <c r="A376" s="1">
        <v>374</v>
      </c>
      <c r="B376">
        <v>1.660189151577995E-14</v>
      </c>
      <c r="C376">
        <v>9273</v>
      </c>
      <c r="D376">
        <v>4149</v>
      </c>
      <c r="E376">
        <v>0.4474280168230346</v>
      </c>
    </row>
    <row r="377" spans="1:5">
      <c r="A377" s="1">
        <v>375</v>
      </c>
      <c r="B377">
        <v>1.661692779714499E-14</v>
      </c>
      <c r="C377">
        <v>9272</v>
      </c>
      <c r="D377">
        <v>4148</v>
      </c>
      <c r="E377">
        <v>0.4473684210526316</v>
      </c>
    </row>
    <row r="378" spans="1:5">
      <c r="A378" s="1">
        <v>376</v>
      </c>
      <c r="B378">
        <v>1.661770818457216E-14</v>
      </c>
      <c r="C378">
        <v>9271</v>
      </c>
      <c r="D378">
        <v>4148</v>
      </c>
      <c r="E378">
        <v>0.4474166756552691</v>
      </c>
    </row>
    <row r="379" spans="1:5">
      <c r="A379" s="1">
        <v>377</v>
      </c>
      <c r="B379">
        <v>1.661948885547548E-14</v>
      </c>
      <c r="C379">
        <v>9270</v>
      </c>
      <c r="D379">
        <v>4148</v>
      </c>
      <c r="E379">
        <v>0.4474649406688241</v>
      </c>
    </row>
    <row r="380" spans="1:5">
      <c r="A380" s="1">
        <v>378</v>
      </c>
      <c r="B380">
        <v>1.662212706179917E-14</v>
      </c>
      <c r="C380">
        <v>9269</v>
      </c>
      <c r="D380">
        <v>4147</v>
      </c>
      <c r="E380">
        <v>0.4474053295932679</v>
      </c>
    </row>
    <row r="381" spans="1:5">
      <c r="A381" s="1">
        <v>379</v>
      </c>
      <c r="B381">
        <v>1.662571462546931E-14</v>
      </c>
      <c r="C381">
        <v>9267</v>
      </c>
      <c r="D381">
        <v>4147</v>
      </c>
      <c r="E381">
        <v>0.4475018884212798</v>
      </c>
    </row>
    <row r="382" spans="1:5">
      <c r="A382" s="1">
        <v>380</v>
      </c>
      <c r="B382">
        <v>1.662572928433761E-14</v>
      </c>
      <c r="C382">
        <v>9266</v>
      </c>
      <c r="D382">
        <v>4147</v>
      </c>
      <c r="E382">
        <v>0.4475501834664364</v>
      </c>
    </row>
    <row r="383" spans="1:5">
      <c r="A383" s="1">
        <v>381</v>
      </c>
      <c r="B383">
        <v>1.663076865323536E-14</v>
      </c>
      <c r="C383">
        <v>9265</v>
      </c>
      <c r="D383">
        <v>4147</v>
      </c>
      <c r="E383">
        <v>0.4475984889368592</v>
      </c>
    </row>
    <row r="384" spans="1:5">
      <c r="A384" s="1">
        <v>382</v>
      </c>
      <c r="B384">
        <v>1.663377797868774E-14</v>
      </c>
      <c r="C384">
        <v>9264</v>
      </c>
      <c r="D384">
        <v>4146</v>
      </c>
      <c r="E384">
        <v>0.4475388601036269</v>
      </c>
    </row>
    <row r="385" spans="1:5">
      <c r="A385" s="1">
        <v>383</v>
      </c>
      <c r="B385">
        <v>1.663405656582206E-14</v>
      </c>
      <c r="C385">
        <v>9263</v>
      </c>
      <c r="D385">
        <v>4146</v>
      </c>
      <c r="E385">
        <v>0.4475871747813883</v>
      </c>
    </row>
    <row r="386" spans="1:5">
      <c r="A386" s="1">
        <v>384</v>
      </c>
      <c r="B386">
        <v>1.663889189043658E-14</v>
      </c>
      <c r="C386">
        <v>9262</v>
      </c>
      <c r="D386">
        <v>4146</v>
      </c>
      <c r="E386">
        <v>0.4476354998920319</v>
      </c>
    </row>
    <row r="387" spans="1:5">
      <c r="A387" s="1">
        <v>385</v>
      </c>
      <c r="B387">
        <v>1.66393758281678E-14</v>
      </c>
      <c r="C387">
        <v>9261</v>
      </c>
      <c r="D387">
        <v>4146</v>
      </c>
      <c r="E387">
        <v>0.4476838354389375</v>
      </c>
    </row>
    <row r="388" spans="1:5">
      <c r="A388" s="1">
        <v>386</v>
      </c>
      <c r="B388">
        <v>1.663996242879219E-14</v>
      </c>
      <c r="C388">
        <v>9260</v>
      </c>
      <c r="D388">
        <v>4146</v>
      </c>
      <c r="E388">
        <v>0.447732181425486</v>
      </c>
    </row>
    <row r="389" spans="1:5">
      <c r="A389" s="1">
        <v>387</v>
      </c>
      <c r="B389">
        <v>1.664199361333603E-14</v>
      </c>
      <c r="C389">
        <v>9259</v>
      </c>
      <c r="D389">
        <v>4146</v>
      </c>
      <c r="E389">
        <v>0.4477805378550599</v>
      </c>
    </row>
    <row r="390" spans="1:5">
      <c r="A390" s="1">
        <v>388</v>
      </c>
      <c r="B390">
        <v>1.66428112551027E-14</v>
      </c>
      <c r="C390">
        <v>9258</v>
      </c>
      <c r="D390">
        <v>4146</v>
      </c>
      <c r="E390">
        <v>0.4478289047310434</v>
      </c>
    </row>
    <row r="391" spans="1:5">
      <c r="A391" s="1">
        <v>389</v>
      </c>
      <c r="B391">
        <v>1.664570432825292E-14</v>
      </c>
      <c r="C391">
        <v>9257</v>
      </c>
      <c r="D391">
        <v>4146</v>
      </c>
      <c r="E391">
        <v>0.4478772820568219</v>
      </c>
    </row>
    <row r="392" spans="1:5">
      <c r="A392" s="1">
        <v>390</v>
      </c>
      <c r="B392">
        <v>1.664707211703107E-14</v>
      </c>
      <c r="C392">
        <v>9256</v>
      </c>
      <c r="D392">
        <v>4145</v>
      </c>
      <c r="E392">
        <v>0.4478176318063958</v>
      </c>
    </row>
    <row r="393" spans="1:5">
      <c r="A393" s="1">
        <v>391</v>
      </c>
      <c r="B393">
        <v>1.664861232179018E-14</v>
      </c>
      <c r="C393">
        <v>9255</v>
      </c>
      <c r="D393">
        <v>4145</v>
      </c>
      <c r="E393">
        <v>0.4478660183684495</v>
      </c>
    </row>
    <row r="394" spans="1:5">
      <c r="A394" s="1">
        <v>392</v>
      </c>
      <c r="B394">
        <v>1.665115748292643E-14</v>
      </c>
      <c r="C394">
        <v>9254</v>
      </c>
      <c r="D394">
        <v>4145</v>
      </c>
      <c r="E394">
        <v>0.4479144153879404</v>
      </c>
    </row>
    <row r="395" spans="1:5">
      <c r="A395" s="1">
        <v>393</v>
      </c>
      <c r="B395">
        <v>1.665672524259513E-14</v>
      </c>
      <c r="C395">
        <v>9253</v>
      </c>
      <c r="D395">
        <v>4145</v>
      </c>
      <c r="E395">
        <v>0.4479628228682589</v>
      </c>
    </row>
    <row r="396" spans="1:5">
      <c r="A396" s="1">
        <v>394</v>
      </c>
      <c r="B396">
        <v>1.665806046955568E-14</v>
      </c>
      <c r="C396">
        <v>9252</v>
      </c>
      <c r="D396">
        <v>4145</v>
      </c>
      <c r="E396">
        <v>0.4480112408127973</v>
      </c>
    </row>
    <row r="397" spans="1:5">
      <c r="A397" s="1">
        <v>395</v>
      </c>
      <c r="B397">
        <v>1.665825855723458E-14</v>
      </c>
      <c r="C397">
        <v>9251</v>
      </c>
      <c r="D397">
        <v>4144</v>
      </c>
      <c r="E397">
        <v>0.4479515728029402</v>
      </c>
    </row>
    <row r="398" spans="1:5">
      <c r="A398" s="1">
        <v>396</v>
      </c>
      <c r="B398">
        <v>1.666004873633993E-14</v>
      </c>
      <c r="C398">
        <v>9250</v>
      </c>
      <c r="D398">
        <v>4144</v>
      </c>
      <c r="E398">
        <v>0.448</v>
      </c>
    </row>
    <row r="399" spans="1:5">
      <c r="A399" s="1">
        <v>397</v>
      </c>
      <c r="B399">
        <v>1.666024683584008E-14</v>
      </c>
      <c r="C399">
        <v>9249</v>
      </c>
      <c r="D399">
        <v>4144</v>
      </c>
      <c r="E399">
        <v>0.4480484376689372</v>
      </c>
    </row>
    <row r="400" spans="1:5">
      <c r="A400" s="1">
        <v>398</v>
      </c>
      <c r="B400">
        <v>1.666281856771498E-14</v>
      </c>
      <c r="C400">
        <v>9248</v>
      </c>
      <c r="D400">
        <v>4144</v>
      </c>
      <c r="E400">
        <v>0.4480968858131488</v>
      </c>
    </row>
    <row r="401" spans="1:5">
      <c r="A401" s="1">
        <v>399</v>
      </c>
      <c r="B401">
        <v>1.666315243048752E-14</v>
      </c>
      <c r="C401">
        <v>9247</v>
      </c>
      <c r="D401">
        <v>4143</v>
      </c>
      <c r="E401">
        <v>0.4480372012544609</v>
      </c>
    </row>
    <row r="402" spans="1:5">
      <c r="A402" s="1">
        <v>400</v>
      </c>
      <c r="B402">
        <v>1.666809839384091E-14</v>
      </c>
      <c r="C402">
        <v>9246</v>
      </c>
      <c r="D402">
        <v>4142</v>
      </c>
      <c r="E402">
        <v>0.4479775037854207</v>
      </c>
    </row>
    <row r="403" spans="1:5">
      <c r="A403" s="1">
        <v>401</v>
      </c>
      <c r="B403">
        <v>1.666852771459263E-14</v>
      </c>
      <c r="C403">
        <v>9244</v>
      </c>
      <c r="D403">
        <v>4142</v>
      </c>
      <c r="E403">
        <v>0.4480744266551276</v>
      </c>
    </row>
    <row r="404" spans="1:5">
      <c r="A404" s="1">
        <v>402</v>
      </c>
      <c r="B404">
        <v>1.666902309156105E-14</v>
      </c>
      <c r="C404">
        <v>9243</v>
      </c>
      <c r="D404">
        <v>4142</v>
      </c>
      <c r="E404">
        <v>0.4481229038191064</v>
      </c>
    </row>
    <row r="405" spans="1:5">
      <c r="A405" s="1">
        <v>403</v>
      </c>
      <c r="B405">
        <v>1.666918454934871E-14</v>
      </c>
      <c r="C405">
        <v>9242</v>
      </c>
      <c r="D405">
        <v>4142</v>
      </c>
      <c r="E405">
        <v>0.448171391473707</v>
      </c>
    </row>
    <row r="406" spans="1:5">
      <c r="A406" s="1">
        <v>404</v>
      </c>
      <c r="B406">
        <v>1.667183770634826E-14</v>
      </c>
      <c r="C406">
        <v>9241</v>
      </c>
      <c r="D406">
        <v>4141</v>
      </c>
      <c r="E406">
        <v>0.4481116762255167</v>
      </c>
    </row>
    <row r="407" spans="1:5">
      <c r="A407" s="1">
        <v>405</v>
      </c>
      <c r="B407">
        <v>1.66721349611555E-14</v>
      </c>
      <c r="C407">
        <v>9240</v>
      </c>
      <c r="D407">
        <v>4140</v>
      </c>
      <c r="E407">
        <v>0.448051948051948</v>
      </c>
    </row>
    <row r="408" spans="1:5">
      <c r="A408" s="1">
        <v>406</v>
      </c>
      <c r="B408">
        <v>1.668518375474293E-14</v>
      </c>
      <c r="C408">
        <v>9236</v>
      </c>
      <c r="D408">
        <v>4140</v>
      </c>
      <c r="E408">
        <v>0.4482459939367692</v>
      </c>
    </row>
    <row r="409" spans="1:5">
      <c r="A409" s="1">
        <v>407</v>
      </c>
      <c r="B409">
        <v>1.668953815867279E-14</v>
      </c>
      <c r="C409">
        <v>9235</v>
      </c>
      <c r="D409">
        <v>4140</v>
      </c>
      <c r="E409">
        <v>0.4482945316729832</v>
      </c>
    </row>
    <row r="410" spans="1:5">
      <c r="A410" s="1">
        <v>408</v>
      </c>
      <c r="B410">
        <v>1.669084899690021E-14</v>
      </c>
      <c r="C410">
        <v>9234</v>
      </c>
      <c r="D410">
        <v>4139</v>
      </c>
      <c r="E410">
        <v>0.4482347844920944</v>
      </c>
    </row>
    <row r="411" spans="1:5">
      <c r="A411" s="1">
        <v>409</v>
      </c>
      <c r="B411">
        <v>1.669266663087265E-14</v>
      </c>
      <c r="C411">
        <v>9233</v>
      </c>
      <c r="D411">
        <v>4139</v>
      </c>
      <c r="E411">
        <v>0.448283331528214</v>
      </c>
    </row>
    <row r="412" spans="1:5">
      <c r="A412" s="1">
        <v>410</v>
      </c>
      <c r="B412">
        <v>1.669340472867687E-14</v>
      </c>
      <c r="C412">
        <v>9232</v>
      </c>
      <c r="D412">
        <v>4139</v>
      </c>
      <c r="E412">
        <v>0.4483318890814558</v>
      </c>
    </row>
    <row r="413" spans="1:5">
      <c r="A413" s="1">
        <v>411</v>
      </c>
      <c r="B413">
        <v>1.66984506700963E-14</v>
      </c>
      <c r="C413">
        <v>9231</v>
      </c>
      <c r="D413">
        <v>4139</v>
      </c>
      <c r="E413">
        <v>0.4483804571552378</v>
      </c>
    </row>
    <row r="414" spans="1:5">
      <c r="A414" s="1">
        <v>412</v>
      </c>
      <c r="B414">
        <v>1.670375817784122E-14</v>
      </c>
      <c r="C414">
        <v>9230</v>
      </c>
      <c r="D414">
        <v>4138</v>
      </c>
      <c r="E414">
        <v>0.4483206933911159</v>
      </c>
    </row>
    <row r="415" spans="1:5">
      <c r="A415" s="1">
        <v>413</v>
      </c>
      <c r="B415">
        <v>1.670864036027248E-14</v>
      </c>
      <c r="C415">
        <v>9229</v>
      </c>
      <c r="D415">
        <v>4138</v>
      </c>
      <c r="E415">
        <v>0.4483692707768989</v>
      </c>
    </row>
    <row r="416" spans="1:5">
      <c r="A416" s="1">
        <v>414</v>
      </c>
      <c r="B416">
        <v>1.671058755449716E-14</v>
      </c>
      <c r="C416">
        <v>9228</v>
      </c>
      <c r="D416">
        <v>4137</v>
      </c>
      <c r="E416">
        <v>0.4483094928478544</v>
      </c>
    </row>
    <row r="417" spans="1:5">
      <c r="A417" s="1">
        <v>415</v>
      </c>
      <c r="B417">
        <v>1.67106426654186E-14</v>
      </c>
      <c r="C417">
        <v>9227</v>
      </c>
      <c r="D417">
        <v>4136</v>
      </c>
      <c r="E417">
        <v>0.4482497019616343</v>
      </c>
    </row>
    <row r="418" spans="1:5">
      <c r="A418" s="1">
        <v>416</v>
      </c>
      <c r="B418">
        <v>1.671070145050163E-14</v>
      </c>
      <c r="C418">
        <v>9226</v>
      </c>
      <c r="D418">
        <v>4136</v>
      </c>
      <c r="E418">
        <v>0.4482982874485151</v>
      </c>
    </row>
    <row r="419" spans="1:5">
      <c r="A419" s="1">
        <v>417</v>
      </c>
      <c r="B419">
        <v>1.671164937424168E-14</v>
      </c>
      <c r="C419">
        <v>9225</v>
      </c>
      <c r="D419">
        <v>4135</v>
      </c>
      <c r="E419">
        <v>0.4482384823848238</v>
      </c>
    </row>
    <row r="420" spans="1:5">
      <c r="A420" s="1">
        <v>418</v>
      </c>
      <c r="B420">
        <v>1.671787768128328E-14</v>
      </c>
      <c r="C420">
        <v>9223</v>
      </c>
      <c r="D420">
        <v>4134</v>
      </c>
      <c r="E420">
        <v>0.4482272579421013</v>
      </c>
    </row>
    <row r="421" spans="1:5">
      <c r="A421" s="1">
        <v>419</v>
      </c>
      <c r="B421">
        <v>1.671865676062266E-14</v>
      </c>
      <c r="C421">
        <v>9222</v>
      </c>
      <c r="D421">
        <v>4134</v>
      </c>
      <c r="E421">
        <v>0.4482758620689655</v>
      </c>
    </row>
    <row r="422" spans="1:5">
      <c r="A422" s="1">
        <v>420</v>
      </c>
      <c r="B422">
        <v>1.67256435615482E-14</v>
      </c>
      <c r="C422">
        <v>9221</v>
      </c>
      <c r="D422">
        <v>4134</v>
      </c>
      <c r="E422">
        <v>0.448324476737881</v>
      </c>
    </row>
    <row r="423" spans="1:5">
      <c r="A423" s="1">
        <v>421</v>
      </c>
      <c r="B423">
        <v>1.672711020325146E-14</v>
      </c>
      <c r="C423">
        <v>9220</v>
      </c>
      <c r="D423">
        <v>4134</v>
      </c>
      <c r="E423">
        <v>0.4483731019522776</v>
      </c>
    </row>
    <row r="424" spans="1:5">
      <c r="A424" s="1">
        <v>422</v>
      </c>
      <c r="B424">
        <v>1.673083407117071E-14</v>
      </c>
      <c r="C424">
        <v>9218</v>
      </c>
      <c r="D424">
        <v>4134</v>
      </c>
      <c r="E424">
        <v>0.4484703840312432</v>
      </c>
    </row>
    <row r="425" spans="1:5">
      <c r="A425" s="1">
        <v>423</v>
      </c>
      <c r="B425">
        <v>1.673289285324345E-14</v>
      </c>
      <c r="C425">
        <v>9217</v>
      </c>
      <c r="D425">
        <v>4134</v>
      </c>
      <c r="E425">
        <v>0.4485190409026799</v>
      </c>
    </row>
    <row r="426" spans="1:5">
      <c r="A426" s="1">
        <v>424</v>
      </c>
      <c r="B426">
        <v>1.673546283216067E-14</v>
      </c>
      <c r="C426">
        <v>9216</v>
      </c>
      <c r="D426">
        <v>4134</v>
      </c>
      <c r="E426">
        <v>0.4485677083333333</v>
      </c>
    </row>
    <row r="427" spans="1:5">
      <c r="A427" s="1">
        <v>425</v>
      </c>
      <c r="B427">
        <v>1.673799991476995E-14</v>
      </c>
      <c r="C427">
        <v>9215</v>
      </c>
      <c r="D427">
        <v>4133</v>
      </c>
      <c r="E427">
        <v>0.4485078676071622</v>
      </c>
    </row>
    <row r="428" spans="1:5">
      <c r="A428" s="1">
        <v>426</v>
      </c>
      <c r="B428">
        <v>1.673807345626397E-14</v>
      </c>
      <c r="C428">
        <v>9214</v>
      </c>
      <c r="D428">
        <v>4132</v>
      </c>
      <c r="E428">
        <v>0.4484480138919036</v>
      </c>
    </row>
    <row r="429" spans="1:5">
      <c r="A429" s="1">
        <v>427</v>
      </c>
      <c r="B429">
        <v>1.673983114604372E-14</v>
      </c>
      <c r="C429">
        <v>9212</v>
      </c>
      <c r="D429">
        <v>4131</v>
      </c>
      <c r="E429">
        <v>0.4484368215371255</v>
      </c>
    </row>
    <row r="430" spans="1:5">
      <c r="A430" s="1">
        <v>428</v>
      </c>
      <c r="B430">
        <v>1.674122486106505E-14</v>
      </c>
      <c r="C430">
        <v>9211</v>
      </c>
      <c r="D430">
        <v>4130</v>
      </c>
      <c r="E430">
        <v>0.4483769406144827</v>
      </c>
    </row>
    <row r="431" spans="1:5">
      <c r="A431" s="1">
        <v>429</v>
      </c>
      <c r="B431">
        <v>1.674165512254044E-14</v>
      </c>
      <c r="C431">
        <v>9210</v>
      </c>
      <c r="D431">
        <v>4130</v>
      </c>
      <c r="E431">
        <v>0.4484256243213898</v>
      </c>
    </row>
    <row r="432" spans="1:5">
      <c r="A432" s="1">
        <v>430</v>
      </c>
      <c r="B432">
        <v>1.674311511080715E-14</v>
      </c>
      <c r="C432">
        <v>9209</v>
      </c>
      <c r="D432">
        <v>4130</v>
      </c>
      <c r="E432">
        <v>0.4484743186013682</v>
      </c>
    </row>
    <row r="433" spans="1:5">
      <c r="A433" s="1">
        <v>431</v>
      </c>
      <c r="B433">
        <v>1.674390581112598E-14</v>
      </c>
      <c r="C433">
        <v>9204</v>
      </c>
      <c r="D433">
        <v>4130</v>
      </c>
      <c r="E433">
        <v>0.4487179487179487</v>
      </c>
    </row>
    <row r="434" spans="1:5">
      <c r="A434" s="1">
        <v>432</v>
      </c>
      <c r="B434">
        <v>1.674697684756199E-14</v>
      </c>
      <c r="C434">
        <v>9203</v>
      </c>
      <c r="D434">
        <v>4129</v>
      </c>
      <c r="E434">
        <v>0.4486580462892535</v>
      </c>
    </row>
    <row r="435" spans="1:5">
      <c r="A435" s="1">
        <v>433</v>
      </c>
      <c r="B435">
        <v>1.674940445286971E-14</v>
      </c>
      <c r="C435">
        <v>9202</v>
      </c>
      <c r="D435">
        <v>4128</v>
      </c>
      <c r="E435">
        <v>0.4485981308411215</v>
      </c>
    </row>
    <row r="436" spans="1:5">
      <c r="A436" s="1">
        <v>434</v>
      </c>
      <c r="B436">
        <v>1.675231413283355E-14</v>
      </c>
      <c r="C436">
        <v>9200</v>
      </c>
      <c r="D436">
        <v>4128</v>
      </c>
      <c r="E436">
        <v>0.4486956521739131</v>
      </c>
    </row>
    <row r="437" spans="1:5">
      <c r="A437" s="1">
        <v>435</v>
      </c>
      <c r="B437">
        <v>1.675771113618043E-14</v>
      </c>
      <c r="C437">
        <v>9199</v>
      </c>
      <c r="D437">
        <v>4127</v>
      </c>
      <c r="E437">
        <v>0.4486357212740515</v>
      </c>
    </row>
    <row r="438" spans="1:5">
      <c r="A438" s="1">
        <v>436</v>
      </c>
      <c r="B438">
        <v>1.675863831626151E-14</v>
      </c>
      <c r="C438">
        <v>9197</v>
      </c>
      <c r="D438">
        <v>4125</v>
      </c>
      <c r="E438">
        <v>0.4485158203762096</v>
      </c>
    </row>
    <row r="439" spans="1:5">
      <c r="A439" s="1">
        <v>437</v>
      </c>
      <c r="B439">
        <v>1.676118451412083E-14</v>
      </c>
      <c r="C439">
        <v>9196</v>
      </c>
      <c r="D439">
        <v>4125</v>
      </c>
      <c r="E439">
        <v>0.4485645933014354</v>
      </c>
    </row>
    <row r="440" spans="1:5">
      <c r="A440" s="1">
        <v>438</v>
      </c>
      <c r="B440">
        <v>1.676267847167718E-14</v>
      </c>
      <c r="C440">
        <v>9194</v>
      </c>
      <c r="D440">
        <v>4123</v>
      </c>
      <c r="E440">
        <v>0.4484446378072656</v>
      </c>
    </row>
    <row r="441" spans="1:5">
      <c r="A441" s="1">
        <v>439</v>
      </c>
      <c r="B441">
        <v>1.676338131710195E-14</v>
      </c>
      <c r="C441">
        <v>9193</v>
      </c>
      <c r="D441">
        <v>4123</v>
      </c>
      <c r="E441">
        <v>0.4484934189056891</v>
      </c>
    </row>
    <row r="442" spans="1:5">
      <c r="A442" s="1">
        <v>440</v>
      </c>
      <c r="B442">
        <v>1.676861816332674E-14</v>
      </c>
      <c r="C442">
        <v>9192</v>
      </c>
      <c r="D442">
        <v>4122</v>
      </c>
      <c r="E442">
        <v>0.4484334203655352</v>
      </c>
    </row>
    <row r="443" spans="1:5">
      <c r="A443" s="1">
        <v>441</v>
      </c>
      <c r="B443">
        <v>1.677176508056839E-14</v>
      </c>
      <c r="C443">
        <v>9190</v>
      </c>
      <c r="D443">
        <v>4122</v>
      </c>
      <c r="E443">
        <v>0.4485310119695321</v>
      </c>
    </row>
    <row r="444" spans="1:5">
      <c r="A444" s="1">
        <v>442</v>
      </c>
      <c r="B444">
        <v>1.677362024379045E-14</v>
      </c>
      <c r="C444">
        <v>9188</v>
      </c>
      <c r="D444">
        <v>4121</v>
      </c>
      <c r="E444">
        <v>0.4485198084457989</v>
      </c>
    </row>
    <row r="445" spans="1:5">
      <c r="A445" s="1">
        <v>443</v>
      </c>
      <c r="B445">
        <v>1.677452209630416E-14</v>
      </c>
      <c r="C445">
        <v>9187</v>
      </c>
      <c r="D445">
        <v>4120</v>
      </c>
      <c r="E445">
        <v>0.4484597801240884</v>
      </c>
    </row>
    <row r="446" spans="1:5">
      <c r="A446" s="1">
        <v>444</v>
      </c>
      <c r="B446">
        <v>1.677685598229081E-14</v>
      </c>
      <c r="C446">
        <v>9186</v>
      </c>
      <c r="D446">
        <v>4119</v>
      </c>
      <c r="E446">
        <v>0.4483997387328543</v>
      </c>
    </row>
    <row r="447" spans="1:5">
      <c r="A447" s="1">
        <v>445</v>
      </c>
      <c r="B447">
        <v>1.677817024505808E-14</v>
      </c>
      <c r="C447">
        <v>9185</v>
      </c>
      <c r="D447">
        <v>4119</v>
      </c>
      <c r="E447">
        <v>0.4484485574305934</v>
      </c>
    </row>
    <row r="448" spans="1:5">
      <c r="A448" s="1">
        <v>446</v>
      </c>
      <c r="B448">
        <v>1.677864147785893E-14</v>
      </c>
      <c r="C448">
        <v>9184</v>
      </c>
      <c r="D448">
        <v>4119</v>
      </c>
      <c r="E448">
        <v>0.4484973867595819</v>
      </c>
    </row>
    <row r="449" spans="1:5">
      <c r="A449" s="1">
        <v>447</v>
      </c>
      <c r="B449">
        <v>1.677953610208556E-14</v>
      </c>
      <c r="C449">
        <v>9183</v>
      </c>
      <c r="D449">
        <v>4119</v>
      </c>
      <c r="E449">
        <v>0.448546226723293</v>
      </c>
    </row>
    <row r="450" spans="1:5">
      <c r="A450" s="1">
        <v>448</v>
      </c>
      <c r="B450">
        <v>1.67825846303876E-14</v>
      </c>
      <c r="C450">
        <v>9182</v>
      </c>
      <c r="D450">
        <v>4118</v>
      </c>
      <c r="E450">
        <v>0.448486168590721</v>
      </c>
    </row>
    <row r="451" spans="1:5">
      <c r="A451" s="1">
        <v>449</v>
      </c>
      <c r="B451">
        <v>1.678352722658045E-14</v>
      </c>
      <c r="C451">
        <v>9181</v>
      </c>
      <c r="D451">
        <v>4117</v>
      </c>
      <c r="E451">
        <v>0.4484260973750136</v>
      </c>
    </row>
    <row r="452" spans="1:5">
      <c r="A452" s="1">
        <v>450</v>
      </c>
      <c r="B452">
        <v>1.678725368629869E-14</v>
      </c>
      <c r="C452">
        <v>9180</v>
      </c>
      <c r="D452">
        <v>4117</v>
      </c>
      <c r="E452">
        <v>0.448474945533769</v>
      </c>
    </row>
    <row r="453" spans="1:5">
      <c r="A453" s="1">
        <v>451</v>
      </c>
      <c r="B453">
        <v>1.679281468676038E-14</v>
      </c>
      <c r="C453">
        <v>9179</v>
      </c>
      <c r="D453">
        <v>4117</v>
      </c>
      <c r="E453">
        <v>0.4485238043359843</v>
      </c>
    </row>
    <row r="454" spans="1:5">
      <c r="A454" s="1">
        <v>452</v>
      </c>
      <c r="B454">
        <v>1.679493621170396E-14</v>
      </c>
      <c r="C454">
        <v>9178</v>
      </c>
      <c r="D454">
        <v>4116</v>
      </c>
      <c r="E454">
        <v>0.4484637175855306</v>
      </c>
    </row>
    <row r="455" spans="1:5">
      <c r="A455" s="1">
        <v>453</v>
      </c>
      <c r="B455">
        <v>1.679495462830575E-14</v>
      </c>
      <c r="C455">
        <v>9177</v>
      </c>
      <c r="D455">
        <v>4116</v>
      </c>
      <c r="E455">
        <v>0.448512585812357</v>
      </c>
    </row>
    <row r="456" spans="1:5">
      <c r="A456" s="1">
        <v>454</v>
      </c>
      <c r="B456">
        <v>1.679583127023069E-14</v>
      </c>
      <c r="C456">
        <v>9176</v>
      </c>
      <c r="D456">
        <v>4115</v>
      </c>
      <c r="E456">
        <v>0.4484524847428073</v>
      </c>
    </row>
    <row r="457" spans="1:5">
      <c r="A457" s="1">
        <v>455</v>
      </c>
      <c r="B457">
        <v>1.679705787065079E-14</v>
      </c>
      <c r="C457">
        <v>9175</v>
      </c>
      <c r="D457">
        <v>4114</v>
      </c>
      <c r="E457">
        <v>0.4483923705722071</v>
      </c>
    </row>
    <row r="458" spans="1:5">
      <c r="A458" s="1">
        <v>456</v>
      </c>
      <c r="B458">
        <v>1.680092950686875E-14</v>
      </c>
      <c r="C458">
        <v>9174</v>
      </c>
      <c r="D458">
        <v>4114</v>
      </c>
      <c r="E458">
        <v>0.4484412470023981</v>
      </c>
    </row>
    <row r="459" spans="1:5">
      <c r="A459" s="1">
        <v>457</v>
      </c>
      <c r="B459">
        <v>1.680168473053595E-14</v>
      </c>
      <c r="C459">
        <v>9173</v>
      </c>
      <c r="D459">
        <v>4114</v>
      </c>
      <c r="E459">
        <v>0.4484901340891748</v>
      </c>
    </row>
    <row r="460" spans="1:5">
      <c r="A460" s="1">
        <v>458</v>
      </c>
      <c r="B460">
        <v>1.680171420302318E-14</v>
      </c>
      <c r="C460">
        <v>9172</v>
      </c>
      <c r="D460">
        <v>4114</v>
      </c>
      <c r="E460">
        <v>0.4485390318360227</v>
      </c>
    </row>
    <row r="461" spans="1:5">
      <c r="A461" s="1">
        <v>459</v>
      </c>
      <c r="B461">
        <v>1.68020752430896E-14</v>
      </c>
      <c r="C461">
        <v>9171</v>
      </c>
      <c r="D461">
        <v>4114</v>
      </c>
      <c r="E461">
        <v>0.448587940246429</v>
      </c>
    </row>
    <row r="462" spans="1:5">
      <c r="A462" s="1">
        <v>460</v>
      </c>
      <c r="B462">
        <v>1.680961376136823E-14</v>
      </c>
      <c r="C462">
        <v>9170</v>
      </c>
      <c r="D462">
        <v>4114</v>
      </c>
      <c r="E462">
        <v>0.4486368593238822</v>
      </c>
    </row>
    <row r="463" spans="1:5">
      <c r="A463" s="1">
        <v>461</v>
      </c>
      <c r="B463">
        <v>1.681063818709141E-14</v>
      </c>
      <c r="C463">
        <v>9169</v>
      </c>
      <c r="D463">
        <v>4114</v>
      </c>
      <c r="E463">
        <v>0.4486857890718726</v>
      </c>
    </row>
    <row r="464" spans="1:5">
      <c r="A464" s="1">
        <v>462</v>
      </c>
      <c r="B464">
        <v>1.681163684796796E-14</v>
      </c>
      <c r="C464">
        <v>9168</v>
      </c>
      <c r="D464">
        <v>4114</v>
      </c>
      <c r="E464">
        <v>0.4487347294938918</v>
      </c>
    </row>
    <row r="465" spans="1:5">
      <c r="A465" s="1">
        <v>463</v>
      </c>
      <c r="B465">
        <v>1.681181005047409E-14</v>
      </c>
      <c r="C465">
        <v>9167</v>
      </c>
      <c r="D465">
        <v>4114</v>
      </c>
      <c r="E465">
        <v>0.448783680593433</v>
      </c>
    </row>
    <row r="466" spans="1:5">
      <c r="A466" s="1">
        <v>464</v>
      </c>
      <c r="B466">
        <v>1.681270924378126E-14</v>
      </c>
      <c r="C466">
        <v>9166</v>
      </c>
      <c r="D466">
        <v>4114</v>
      </c>
      <c r="E466">
        <v>0.4488326423739908</v>
      </c>
    </row>
    <row r="467" spans="1:5">
      <c r="A467" s="1">
        <v>465</v>
      </c>
      <c r="B467">
        <v>1.681293036057312E-14</v>
      </c>
      <c r="C467">
        <v>9165</v>
      </c>
      <c r="D467">
        <v>4114</v>
      </c>
      <c r="E467">
        <v>0.4488816148390616</v>
      </c>
    </row>
    <row r="468" spans="1:5">
      <c r="A468" s="1">
        <v>466</v>
      </c>
      <c r="B468">
        <v>1.681300038119367E-14</v>
      </c>
      <c r="C468">
        <v>9164</v>
      </c>
      <c r="D468">
        <v>4113</v>
      </c>
      <c r="E468">
        <v>0.4488214753382802</v>
      </c>
    </row>
    <row r="469" spans="1:5">
      <c r="A469" s="1">
        <v>467</v>
      </c>
      <c r="B469">
        <v>1.681747463260587E-14</v>
      </c>
      <c r="C469">
        <v>9163</v>
      </c>
      <c r="D469">
        <v>4113</v>
      </c>
      <c r="E469">
        <v>0.4488704572738186</v>
      </c>
    </row>
    <row r="470" spans="1:5">
      <c r="A470" s="1">
        <v>468</v>
      </c>
      <c r="B470">
        <v>1.682096894300438E-14</v>
      </c>
      <c r="C470">
        <v>9162</v>
      </c>
      <c r="D470">
        <v>4113</v>
      </c>
      <c r="E470">
        <v>0.4489194499017682</v>
      </c>
    </row>
    <row r="471" spans="1:5">
      <c r="A471" s="1">
        <v>469</v>
      </c>
      <c r="B471">
        <v>1.682129701399034E-14</v>
      </c>
      <c r="C471">
        <v>9161</v>
      </c>
      <c r="D471">
        <v>4113</v>
      </c>
      <c r="E471">
        <v>0.4489684532256304</v>
      </c>
    </row>
    <row r="472" spans="1:5">
      <c r="A472" s="1">
        <v>470</v>
      </c>
      <c r="B472">
        <v>1.682396224853648E-14</v>
      </c>
      <c r="C472">
        <v>9160</v>
      </c>
      <c r="D472">
        <v>4113</v>
      </c>
      <c r="E472">
        <v>0.4490174672489083</v>
      </c>
    </row>
    <row r="473" spans="1:5">
      <c r="A473" s="1">
        <v>471</v>
      </c>
      <c r="B473">
        <v>1.682530784824921E-14</v>
      </c>
      <c r="C473">
        <v>9159</v>
      </c>
      <c r="D473">
        <v>4113</v>
      </c>
      <c r="E473">
        <v>0.4490664919751065</v>
      </c>
    </row>
    <row r="474" spans="1:5">
      <c r="A474" s="1">
        <v>472</v>
      </c>
      <c r="B474">
        <v>1.682855962912087E-14</v>
      </c>
      <c r="C474">
        <v>9158</v>
      </c>
      <c r="D474">
        <v>4113</v>
      </c>
      <c r="E474">
        <v>0.4491155274077309</v>
      </c>
    </row>
    <row r="475" spans="1:5">
      <c r="A475" s="1">
        <v>473</v>
      </c>
      <c r="B475">
        <v>1.683176010118273E-14</v>
      </c>
      <c r="C475">
        <v>9157</v>
      </c>
      <c r="D475">
        <v>4113</v>
      </c>
      <c r="E475">
        <v>0.4491645735502894</v>
      </c>
    </row>
    <row r="476" spans="1:5">
      <c r="A476" s="1">
        <v>474</v>
      </c>
      <c r="B476">
        <v>1.683188547148911E-14</v>
      </c>
      <c r="C476">
        <v>9156</v>
      </c>
      <c r="D476">
        <v>4113</v>
      </c>
      <c r="E476">
        <v>0.449213630406291</v>
      </c>
    </row>
    <row r="477" spans="1:5">
      <c r="A477" s="1">
        <v>475</v>
      </c>
      <c r="B477">
        <v>1.683212146392067E-14</v>
      </c>
      <c r="C477">
        <v>9155</v>
      </c>
      <c r="D477">
        <v>4113</v>
      </c>
      <c r="E477">
        <v>0.4492626979792463</v>
      </c>
    </row>
    <row r="478" spans="1:5">
      <c r="A478" s="1">
        <v>476</v>
      </c>
      <c r="B478">
        <v>1.683836480192775E-14</v>
      </c>
      <c r="C478">
        <v>9154</v>
      </c>
      <c r="D478">
        <v>4112</v>
      </c>
      <c r="E478">
        <v>0.4492025344111863</v>
      </c>
    </row>
    <row r="479" spans="1:5">
      <c r="A479" s="1">
        <v>477</v>
      </c>
      <c r="B479">
        <v>1.683950074925264E-14</v>
      </c>
      <c r="C479">
        <v>9153</v>
      </c>
      <c r="D479">
        <v>4111</v>
      </c>
      <c r="E479">
        <v>0.44914235769693</v>
      </c>
    </row>
    <row r="480" spans="1:5">
      <c r="A480" s="1">
        <v>478</v>
      </c>
      <c r="B480">
        <v>1.684351744166782E-14</v>
      </c>
      <c r="C480">
        <v>9152</v>
      </c>
      <c r="D480">
        <v>4111</v>
      </c>
      <c r="E480">
        <v>0.4491914335664335</v>
      </c>
    </row>
    <row r="481" spans="1:5">
      <c r="A481" s="1">
        <v>479</v>
      </c>
      <c r="B481">
        <v>1.684602581209083E-14</v>
      </c>
      <c r="C481">
        <v>9151</v>
      </c>
      <c r="D481">
        <v>4111</v>
      </c>
      <c r="E481">
        <v>0.4492405201617309</v>
      </c>
    </row>
    <row r="482" spans="1:5">
      <c r="A482" s="1">
        <v>480</v>
      </c>
      <c r="B482">
        <v>1.684731326884654E-14</v>
      </c>
      <c r="C482">
        <v>9150</v>
      </c>
      <c r="D482">
        <v>4111</v>
      </c>
      <c r="E482">
        <v>0.4492896174863388</v>
      </c>
    </row>
    <row r="483" spans="1:5">
      <c r="A483" s="1">
        <v>481</v>
      </c>
      <c r="B483">
        <v>1.684811380401125E-14</v>
      </c>
      <c r="C483">
        <v>9146</v>
      </c>
      <c r="D483">
        <v>4111</v>
      </c>
      <c r="E483">
        <v>0.4494861141482616</v>
      </c>
    </row>
    <row r="484" spans="1:5">
      <c r="A484" s="1">
        <v>482</v>
      </c>
      <c r="B484">
        <v>1.68561423418504E-14</v>
      </c>
      <c r="C484">
        <v>9145</v>
      </c>
      <c r="D484">
        <v>4111</v>
      </c>
      <c r="E484">
        <v>0.4495352651722253</v>
      </c>
    </row>
    <row r="485" spans="1:5">
      <c r="A485" s="1">
        <v>483</v>
      </c>
      <c r="B485">
        <v>1.685856308505355E-14</v>
      </c>
      <c r="C485">
        <v>9144</v>
      </c>
      <c r="D485">
        <v>4111</v>
      </c>
      <c r="E485">
        <v>0.4495844269466316</v>
      </c>
    </row>
    <row r="486" spans="1:5">
      <c r="A486" s="1">
        <v>484</v>
      </c>
      <c r="B486">
        <v>1.686001709058441E-14</v>
      </c>
      <c r="C486">
        <v>9143</v>
      </c>
      <c r="D486">
        <v>4110</v>
      </c>
      <c r="E486">
        <v>0.4495242261839659</v>
      </c>
    </row>
    <row r="487" spans="1:5">
      <c r="A487" s="1">
        <v>485</v>
      </c>
      <c r="B487">
        <v>1.686328329606322E-14</v>
      </c>
      <c r="C487">
        <v>9142</v>
      </c>
      <c r="D487">
        <v>4110</v>
      </c>
      <c r="E487">
        <v>0.4495733975060162</v>
      </c>
    </row>
    <row r="488" spans="1:5">
      <c r="A488" s="1">
        <v>486</v>
      </c>
      <c r="B488">
        <v>1.686425030119837E-14</v>
      </c>
      <c r="C488">
        <v>9141</v>
      </c>
      <c r="D488">
        <v>4110</v>
      </c>
      <c r="E488">
        <v>0.4496225795864785</v>
      </c>
    </row>
    <row r="489" spans="1:5">
      <c r="A489" s="1">
        <v>487</v>
      </c>
      <c r="B489">
        <v>1.686528746347401E-14</v>
      </c>
      <c r="C489">
        <v>9140</v>
      </c>
      <c r="D489">
        <v>4110</v>
      </c>
      <c r="E489">
        <v>0.449671772428884</v>
      </c>
    </row>
    <row r="490" spans="1:5">
      <c r="A490" s="1">
        <v>488</v>
      </c>
      <c r="B490">
        <v>1.686669008240134E-14</v>
      </c>
      <c r="C490">
        <v>9139</v>
      </c>
      <c r="D490">
        <v>4110</v>
      </c>
      <c r="E490">
        <v>0.4497209760367655</v>
      </c>
    </row>
    <row r="491" spans="1:5">
      <c r="A491" s="1">
        <v>489</v>
      </c>
      <c r="B491">
        <v>1.68673397361927E-14</v>
      </c>
      <c r="C491">
        <v>9138</v>
      </c>
      <c r="D491">
        <v>4109</v>
      </c>
      <c r="E491">
        <v>0.4496607572773036</v>
      </c>
    </row>
    <row r="492" spans="1:5">
      <c r="A492" s="1">
        <v>490</v>
      </c>
      <c r="B492">
        <v>1.687255218420248E-14</v>
      </c>
      <c r="C492">
        <v>9137</v>
      </c>
      <c r="D492">
        <v>4109</v>
      </c>
      <c r="E492">
        <v>0.4497099704498194</v>
      </c>
    </row>
    <row r="493" spans="1:5">
      <c r="A493" s="1">
        <v>491</v>
      </c>
      <c r="B493">
        <v>1.687430584453728E-14</v>
      </c>
      <c r="C493">
        <v>9136</v>
      </c>
      <c r="D493">
        <v>4109</v>
      </c>
      <c r="E493">
        <v>0.4497591943957969</v>
      </c>
    </row>
    <row r="494" spans="1:5">
      <c r="A494" s="1">
        <v>492</v>
      </c>
      <c r="B494">
        <v>1.68795156761249E-14</v>
      </c>
      <c r="C494">
        <v>9135</v>
      </c>
      <c r="D494">
        <v>4109</v>
      </c>
      <c r="E494">
        <v>0.4498084291187739</v>
      </c>
    </row>
    <row r="495" spans="1:5">
      <c r="A495" s="1">
        <v>493</v>
      </c>
      <c r="B495">
        <v>1.6883740254594E-14</v>
      </c>
      <c r="C495">
        <v>9134</v>
      </c>
      <c r="D495">
        <v>4109</v>
      </c>
      <c r="E495">
        <v>0.4498576746222904</v>
      </c>
    </row>
    <row r="496" spans="1:5">
      <c r="A496" s="1">
        <v>494</v>
      </c>
      <c r="B496">
        <v>1.688408001638589E-14</v>
      </c>
      <c r="C496">
        <v>9133</v>
      </c>
      <c r="D496">
        <v>4108</v>
      </c>
      <c r="E496">
        <v>0.4497974378626957</v>
      </c>
    </row>
    <row r="497" spans="1:5">
      <c r="A497" s="1">
        <v>495</v>
      </c>
      <c r="B497">
        <v>1.688447517842219E-14</v>
      </c>
      <c r="C497">
        <v>9132</v>
      </c>
      <c r="D497">
        <v>4108</v>
      </c>
      <c r="E497">
        <v>0.4498466929478756</v>
      </c>
    </row>
    <row r="498" spans="1:5">
      <c r="A498" s="1">
        <v>496</v>
      </c>
      <c r="B498">
        <v>1.688775852593036E-14</v>
      </c>
      <c r="C498">
        <v>9130</v>
      </c>
      <c r="D498">
        <v>4108</v>
      </c>
      <c r="E498">
        <v>0.4499452354874042</v>
      </c>
    </row>
    <row r="499" spans="1:5">
      <c r="A499" s="1">
        <v>497</v>
      </c>
      <c r="B499">
        <v>1.688777329986886E-14</v>
      </c>
      <c r="C499">
        <v>9129</v>
      </c>
      <c r="D499">
        <v>4108</v>
      </c>
      <c r="E499">
        <v>0.4499945229488443</v>
      </c>
    </row>
    <row r="500" spans="1:5">
      <c r="A500" s="1">
        <v>498</v>
      </c>
      <c r="B500">
        <v>1.689001162620298E-14</v>
      </c>
      <c r="C500">
        <v>9127</v>
      </c>
      <c r="D500">
        <v>4107</v>
      </c>
      <c r="E500">
        <v>0.4499835652459735</v>
      </c>
    </row>
    <row r="501" spans="1:5">
      <c r="A501" s="1">
        <v>499</v>
      </c>
      <c r="B501">
        <v>1.689063956617207E-14</v>
      </c>
      <c r="C501">
        <v>9126</v>
      </c>
      <c r="D501">
        <v>4107</v>
      </c>
      <c r="E501">
        <v>0.4500328731097962</v>
      </c>
    </row>
    <row r="502" spans="1:5">
      <c r="A502" s="1">
        <v>500</v>
      </c>
      <c r="B502">
        <v>1.689450350072964E-14</v>
      </c>
      <c r="C502">
        <v>9125</v>
      </c>
      <c r="D502">
        <v>4107</v>
      </c>
      <c r="E502">
        <v>0.4500821917808219</v>
      </c>
    </row>
    <row r="503" spans="1:5">
      <c r="A503" s="1">
        <v>501</v>
      </c>
      <c r="B503">
        <v>1.689461802178499E-14</v>
      </c>
      <c r="C503">
        <v>9124</v>
      </c>
      <c r="D503">
        <v>4107</v>
      </c>
      <c r="E503">
        <v>0.4501315212626041</v>
      </c>
    </row>
    <row r="504" spans="1:5">
      <c r="A504" s="1">
        <v>502</v>
      </c>
      <c r="B504">
        <v>1.689612530281378E-14</v>
      </c>
      <c r="C504">
        <v>9123</v>
      </c>
      <c r="D504">
        <v>4106</v>
      </c>
      <c r="E504">
        <v>0.4500712484928203</v>
      </c>
    </row>
    <row r="505" spans="1:5">
      <c r="A505" s="1">
        <v>503</v>
      </c>
      <c r="B505">
        <v>1.689736664355666E-14</v>
      </c>
      <c r="C505">
        <v>9122</v>
      </c>
      <c r="D505">
        <v>4105</v>
      </c>
      <c r="E505">
        <v>0.4500109625082219</v>
      </c>
    </row>
    <row r="506" spans="1:5">
      <c r="A506" s="1">
        <v>504</v>
      </c>
      <c r="B506">
        <v>1.689742575615797E-14</v>
      </c>
      <c r="C506">
        <v>9120</v>
      </c>
      <c r="D506">
        <v>4104</v>
      </c>
      <c r="E506">
        <v>0.45</v>
      </c>
    </row>
    <row r="507" spans="1:5">
      <c r="A507" s="1">
        <v>505</v>
      </c>
      <c r="B507">
        <v>1.689899966719338E-14</v>
      </c>
      <c r="C507">
        <v>9119</v>
      </c>
      <c r="D507">
        <v>4103</v>
      </c>
      <c r="E507">
        <v>0.4499396863691194</v>
      </c>
    </row>
    <row r="508" spans="1:5">
      <c r="A508" s="1">
        <v>506</v>
      </c>
      <c r="B508">
        <v>1.690199990720027E-14</v>
      </c>
      <c r="C508">
        <v>9118</v>
      </c>
      <c r="D508">
        <v>4102</v>
      </c>
      <c r="E508">
        <v>0.4498793595086642</v>
      </c>
    </row>
    <row r="509" spans="1:5">
      <c r="A509" s="1">
        <v>507</v>
      </c>
      <c r="B509">
        <v>1.69036885830399E-14</v>
      </c>
      <c r="C509">
        <v>9117</v>
      </c>
      <c r="D509">
        <v>4102</v>
      </c>
      <c r="E509">
        <v>0.4499287046177471</v>
      </c>
    </row>
    <row r="510" spans="1:5">
      <c r="A510" s="1">
        <v>508</v>
      </c>
      <c r="B510">
        <v>1.690474912936936E-14</v>
      </c>
      <c r="C510">
        <v>9116</v>
      </c>
      <c r="D510">
        <v>4102</v>
      </c>
      <c r="E510">
        <v>0.4499780605528741</v>
      </c>
    </row>
    <row r="511" spans="1:5">
      <c r="A511" s="1">
        <v>509</v>
      </c>
      <c r="B511">
        <v>1.690579123168616E-14</v>
      </c>
      <c r="C511">
        <v>9115</v>
      </c>
      <c r="D511">
        <v>4102</v>
      </c>
      <c r="E511">
        <v>0.4500274273176084</v>
      </c>
    </row>
    <row r="512" spans="1:5">
      <c r="A512" s="1">
        <v>510</v>
      </c>
      <c r="B512">
        <v>1.690978625478526E-14</v>
      </c>
      <c r="C512">
        <v>9111</v>
      </c>
      <c r="D512">
        <v>4101</v>
      </c>
      <c r="E512">
        <v>0.4501152453078696</v>
      </c>
    </row>
    <row r="513" spans="1:5">
      <c r="A513" s="1">
        <v>511</v>
      </c>
      <c r="B513">
        <v>1.691269874296044E-14</v>
      </c>
      <c r="C513">
        <v>9110</v>
      </c>
      <c r="D513">
        <v>4101</v>
      </c>
      <c r="E513">
        <v>0.4501646542261251</v>
      </c>
    </row>
    <row r="514" spans="1:5">
      <c r="A514" s="1">
        <v>512</v>
      </c>
      <c r="B514">
        <v>1.691541556649552E-14</v>
      </c>
      <c r="C514">
        <v>9109</v>
      </c>
      <c r="D514">
        <v>4100</v>
      </c>
      <c r="E514">
        <v>0.4501042924580085</v>
      </c>
    </row>
    <row r="515" spans="1:5">
      <c r="A515" s="1">
        <v>513</v>
      </c>
      <c r="B515">
        <v>1.691937845405737E-14</v>
      </c>
      <c r="C515">
        <v>9108</v>
      </c>
      <c r="D515">
        <v>4100</v>
      </c>
      <c r="E515">
        <v>0.4501537110232762</v>
      </c>
    </row>
    <row r="516" spans="1:5">
      <c r="A516" s="1">
        <v>514</v>
      </c>
      <c r="B516">
        <v>1.692180373357716E-14</v>
      </c>
      <c r="C516">
        <v>9107</v>
      </c>
      <c r="D516">
        <v>4100</v>
      </c>
      <c r="E516">
        <v>0.4502031404414187</v>
      </c>
    </row>
    <row r="517" spans="1:5">
      <c r="A517" s="1">
        <v>515</v>
      </c>
      <c r="B517">
        <v>1.692246184245089E-14</v>
      </c>
      <c r="C517">
        <v>9106</v>
      </c>
      <c r="D517">
        <v>4099</v>
      </c>
      <c r="E517">
        <v>0.4501427630133978</v>
      </c>
    </row>
    <row r="518" spans="1:5">
      <c r="A518" s="1">
        <v>516</v>
      </c>
      <c r="B518">
        <v>1.693396602512961E-14</v>
      </c>
      <c r="C518">
        <v>9105</v>
      </c>
      <c r="D518">
        <v>4099</v>
      </c>
      <c r="E518">
        <v>0.4501922020867655</v>
      </c>
    </row>
    <row r="519" spans="1:5">
      <c r="A519" s="1">
        <v>517</v>
      </c>
      <c r="B519">
        <v>1.693599658079708E-14</v>
      </c>
      <c r="C519">
        <v>9104</v>
      </c>
      <c r="D519">
        <v>4099</v>
      </c>
      <c r="E519">
        <v>0.4502416520210896</v>
      </c>
    </row>
    <row r="520" spans="1:5">
      <c r="A520" s="1">
        <v>518</v>
      </c>
      <c r="B520">
        <v>1.693747241622147E-14</v>
      </c>
      <c r="C520">
        <v>9103</v>
      </c>
      <c r="D520">
        <v>4099</v>
      </c>
      <c r="E520">
        <v>0.4502911128199495</v>
      </c>
    </row>
    <row r="521" spans="1:5">
      <c r="A521" s="1">
        <v>519</v>
      </c>
      <c r="B521">
        <v>1.694432350173842E-14</v>
      </c>
      <c r="C521">
        <v>9102</v>
      </c>
      <c r="D521">
        <v>4099</v>
      </c>
      <c r="E521">
        <v>0.4503405844869259</v>
      </c>
    </row>
    <row r="522" spans="1:5">
      <c r="A522" s="1">
        <v>520</v>
      </c>
      <c r="B522">
        <v>1.694579230027231E-14</v>
      </c>
      <c r="C522">
        <v>9101</v>
      </c>
      <c r="D522">
        <v>4099</v>
      </c>
      <c r="E522">
        <v>0.4503900670256016</v>
      </c>
    </row>
    <row r="523" spans="1:5">
      <c r="A523" s="1">
        <v>521</v>
      </c>
      <c r="B523">
        <v>1.694581449922713E-14</v>
      </c>
      <c r="C523">
        <v>9099</v>
      </c>
      <c r="D523">
        <v>4099</v>
      </c>
      <c r="E523">
        <v>0.4504890647323882</v>
      </c>
    </row>
    <row r="524" spans="1:5">
      <c r="A524" s="1">
        <v>522</v>
      </c>
      <c r="B524">
        <v>1.694834897549147E-14</v>
      </c>
      <c r="C524">
        <v>9098</v>
      </c>
      <c r="D524">
        <v>4099</v>
      </c>
      <c r="E524">
        <v>0.450538579907672</v>
      </c>
    </row>
    <row r="525" spans="1:5">
      <c r="A525" s="1">
        <v>523</v>
      </c>
      <c r="B525">
        <v>1.694896319826792E-14</v>
      </c>
      <c r="C525">
        <v>9097</v>
      </c>
      <c r="D525">
        <v>4099</v>
      </c>
      <c r="E525">
        <v>0.4505881059690008</v>
      </c>
    </row>
    <row r="526" spans="1:5">
      <c r="A526" s="1">
        <v>524</v>
      </c>
      <c r="B526">
        <v>1.695153491447203E-14</v>
      </c>
      <c r="C526">
        <v>9096</v>
      </c>
      <c r="D526">
        <v>4099</v>
      </c>
      <c r="E526">
        <v>0.4506376429199648</v>
      </c>
    </row>
    <row r="527" spans="1:5">
      <c r="A527" s="1">
        <v>525</v>
      </c>
      <c r="B527">
        <v>1.695219360122674E-14</v>
      </c>
      <c r="C527">
        <v>9094</v>
      </c>
      <c r="D527">
        <v>4098</v>
      </c>
      <c r="E527">
        <v>0.4506267868924566</v>
      </c>
    </row>
    <row r="528" spans="1:5">
      <c r="A528" s="1">
        <v>526</v>
      </c>
      <c r="B528">
        <v>1.69575893935406E-14</v>
      </c>
      <c r="C528">
        <v>9092</v>
      </c>
      <c r="D528">
        <v>4096</v>
      </c>
      <c r="E528">
        <v>0.4505059392872856</v>
      </c>
    </row>
    <row r="529" spans="1:5">
      <c r="A529" s="1">
        <v>527</v>
      </c>
      <c r="B529">
        <v>1.695917350656205E-14</v>
      </c>
      <c r="C529">
        <v>9091</v>
      </c>
      <c r="D529">
        <v>4096</v>
      </c>
      <c r="E529">
        <v>0.4505554944450555</v>
      </c>
    </row>
    <row r="530" spans="1:5">
      <c r="A530" s="1">
        <v>528</v>
      </c>
      <c r="B530">
        <v>1.696254554487309E-14</v>
      </c>
      <c r="C530">
        <v>9090</v>
      </c>
      <c r="D530">
        <v>4095</v>
      </c>
      <c r="E530">
        <v>0.4504950495049505</v>
      </c>
    </row>
    <row r="531" spans="1:5">
      <c r="A531" s="1">
        <v>529</v>
      </c>
      <c r="B531">
        <v>1.69627898548529E-14</v>
      </c>
      <c r="C531">
        <v>9089</v>
      </c>
      <c r="D531">
        <v>4095</v>
      </c>
      <c r="E531">
        <v>0.4505446143690175</v>
      </c>
    </row>
    <row r="532" spans="1:5">
      <c r="A532" s="1">
        <v>530</v>
      </c>
      <c r="B532">
        <v>1.696311930594488E-14</v>
      </c>
      <c r="C532">
        <v>9088</v>
      </c>
      <c r="D532">
        <v>4094</v>
      </c>
      <c r="E532">
        <v>0.4504841549295774</v>
      </c>
    </row>
    <row r="533" spans="1:5">
      <c r="A533" s="1">
        <v>531</v>
      </c>
      <c r="B533">
        <v>1.696804664722045E-14</v>
      </c>
      <c r="C533">
        <v>9087</v>
      </c>
      <c r="D533">
        <v>4094</v>
      </c>
      <c r="E533">
        <v>0.4505337295036866</v>
      </c>
    </row>
    <row r="534" spans="1:5">
      <c r="A534" s="1">
        <v>532</v>
      </c>
      <c r="B534">
        <v>1.697056427279285E-14</v>
      </c>
      <c r="C534">
        <v>9086</v>
      </c>
      <c r="D534">
        <v>4094</v>
      </c>
      <c r="E534">
        <v>0.4505833149900946</v>
      </c>
    </row>
    <row r="535" spans="1:5">
      <c r="A535" s="1">
        <v>533</v>
      </c>
      <c r="B535">
        <v>1.697237485721263E-14</v>
      </c>
      <c r="C535">
        <v>9085</v>
      </c>
      <c r="D535">
        <v>4094</v>
      </c>
      <c r="E535">
        <v>0.4506329113924051</v>
      </c>
    </row>
    <row r="536" spans="1:5">
      <c r="A536" s="1">
        <v>534</v>
      </c>
      <c r="B536">
        <v>1.697290805385467E-14</v>
      </c>
      <c r="C536">
        <v>9084</v>
      </c>
      <c r="D536">
        <v>4094</v>
      </c>
      <c r="E536">
        <v>0.4506825187142228</v>
      </c>
    </row>
    <row r="537" spans="1:5">
      <c r="A537" s="1">
        <v>535</v>
      </c>
      <c r="B537">
        <v>1.697327833422808E-14</v>
      </c>
      <c r="C537">
        <v>9083</v>
      </c>
      <c r="D537">
        <v>4093</v>
      </c>
      <c r="E537">
        <v>0.4506220411758229</v>
      </c>
    </row>
    <row r="538" spans="1:5">
      <c r="A538" s="1">
        <v>536</v>
      </c>
      <c r="B538">
        <v>1.69733116596598E-14</v>
      </c>
      <c r="C538">
        <v>9081</v>
      </c>
      <c r="D538">
        <v>4091</v>
      </c>
      <c r="E538">
        <v>0.4505010461402929</v>
      </c>
    </row>
    <row r="539" spans="1:5">
      <c r="A539" s="1">
        <v>537</v>
      </c>
      <c r="B539">
        <v>1.697429292314607E-14</v>
      </c>
      <c r="C539">
        <v>9080</v>
      </c>
      <c r="D539">
        <v>4091</v>
      </c>
      <c r="E539">
        <v>0.4505506607929515</v>
      </c>
    </row>
    <row r="540" spans="1:5">
      <c r="A540" s="1">
        <v>538</v>
      </c>
      <c r="B540">
        <v>1.69755371319697E-14</v>
      </c>
      <c r="C540">
        <v>9079</v>
      </c>
      <c r="D540">
        <v>4091</v>
      </c>
      <c r="E540">
        <v>0.4506002863751514</v>
      </c>
    </row>
    <row r="541" spans="1:5">
      <c r="A541" s="1">
        <v>539</v>
      </c>
      <c r="B541">
        <v>1.697610740958622E-14</v>
      </c>
      <c r="C541">
        <v>9078</v>
      </c>
      <c r="D541">
        <v>4091</v>
      </c>
      <c r="E541">
        <v>0.4506499228905045</v>
      </c>
    </row>
    <row r="542" spans="1:5">
      <c r="A542" s="1">
        <v>540</v>
      </c>
      <c r="B542">
        <v>1.697885894852361E-14</v>
      </c>
      <c r="C542">
        <v>9077</v>
      </c>
      <c r="D542">
        <v>4090</v>
      </c>
      <c r="E542">
        <v>0.4505894017847306</v>
      </c>
    </row>
    <row r="543" spans="1:5">
      <c r="A543" s="1">
        <v>541</v>
      </c>
      <c r="B543">
        <v>1.697950705541352E-14</v>
      </c>
      <c r="C543">
        <v>9074</v>
      </c>
      <c r="D543">
        <v>4089</v>
      </c>
      <c r="E543">
        <v>0.4506281683932113</v>
      </c>
    </row>
    <row r="544" spans="1:5">
      <c r="A544" s="1">
        <v>542</v>
      </c>
      <c r="B544">
        <v>1.697967371347021E-14</v>
      </c>
      <c r="C544">
        <v>9073</v>
      </c>
      <c r="D544">
        <v>4089</v>
      </c>
      <c r="E544">
        <v>0.4506778353356112</v>
      </c>
    </row>
    <row r="545" spans="1:5">
      <c r="A545" s="1">
        <v>543</v>
      </c>
      <c r="B545">
        <v>1.69819440480103E-14</v>
      </c>
      <c r="C545">
        <v>9072</v>
      </c>
      <c r="D545">
        <v>4089</v>
      </c>
      <c r="E545">
        <v>0.4507275132275133</v>
      </c>
    </row>
    <row r="546" spans="1:5">
      <c r="A546" s="1">
        <v>544</v>
      </c>
      <c r="B546">
        <v>1.698346262726724E-14</v>
      </c>
      <c r="C546">
        <v>9071</v>
      </c>
      <c r="D546">
        <v>4089</v>
      </c>
      <c r="E546">
        <v>0.4507772020725389</v>
      </c>
    </row>
    <row r="547" spans="1:5">
      <c r="A547" s="1">
        <v>545</v>
      </c>
      <c r="B547">
        <v>1.698431454291867E-14</v>
      </c>
      <c r="C547">
        <v>9069</v>
      </c>
      <c r="D547">
        <v>4089</v>
      </c>
      <c r="E547">
        <v>0.4508766126364538</v>
      </c>
    </row>
    <row r="548" spans="1:5">
      <c r="A548" s="1">
        <v>546</v>
      </c>
      <c r="B548">
        <v>1.699145665869765E-14</v>
      </c>
      <c r="C548">
        <v>9068</v>
      </c>
      <c r="D548">
        <v>4088</v>
      </c>
      <c r="E548">
        <v>0.450816056462285</v>
      </c>
    </row>
    <row r="549" spans="1:5">
      <c r="A549" s="1">
        <v>547</v>
      </c>
      <c r="B549">
        <v>1.699164189951523E-14</v>
      </c>
      <c r="C549">
        <v>9067</v>
      </c>
      <c r="D549">
        <v>4088</v>
      </c>
      <c r="E549">
        <v>0.4508657769934929</v>
      </c>
    </row>
    <row r="550" spans="1:5">
      <c r="A550" s="1">
        <v>548</v>
      </c>
      <c r="B550">
        <v>1.699490230317931E-14</v>
      </c>
      <c r="C550">
        <v>9066</v>
      </c>
      <c r="D550">
        <v>4088</v>
      </c>
      <c r="E550">
        <v>0.4509155084932716</v>
      </c>
    </row>
    <row r="551" spans="1:5">
      <c r="A551" s="1">
        <v>549</v>
      </c>
      <c r="B551">
        <v>1.699553218993494E-14</v>
      </c>
      <c r="C551">
        <v>9065</v>
      </c>
      <c r="D551">
        <v>4087</v>
      </c>
      <c r="E551">
        <v>0.4508549365692223</v>
      </c>
    </row>
    <row r="552" spans="1:5">
      <c r="A552" s="1">
        <v>550</v>
      </c>
      <c r="B552">
        <v>1.700083481700082E-14</v>
      </c>
      <c r="C552">
        <v>9064</v>
      </c>
      <c r="D552">
        <v>4086</v>
      </c>
      <c r="E552">
        <v>0.4507943512797882</v>
      </c>
    </row>
    <row r="553" spans="1:5">
      <c r="A553" s="1">
        <v>551</v>
      </c>
      <c r="B553">
        <v>1.700206888029085E-14</v>
      </c>
      <c r="C553">
        <v>9063</v>
      </c>
      <c r="D553">
        <v>4086</v>
      </c>
      <c r="E553">
        <v>0.4508440913604767</v>
      </c>
    </row>
    <row r="554" spans="1:5">
      <c r="A554" s="1">
        <v>552</v>
      </c>
      <c r="B554">
        <v>1.70023653586245E-14</v>
      </c>
      <c r="C554">
        <v>9061</v>
      </c>
      <c r="D554">
        <v>4086</v>
      </c>
      <c r="E554">
        <v>0.450943604458669</v>
      </c>
    </row>
    <row r="555" spans="1:5">
      <c r="A555" s="1">
        <v>553</v>
      </c>
      <c r="B555">
        <v>1.700451861007906E-14</v>
      </c>
      <c r="C555">
        <v>9060</v>
      </c>
      <c r="D555">
        <v>4086</v>
      </c>
      <c r="E555">
        <v>0.4509933774834437</v>
      </c>
    </row>
    <row r="556" spans="1:5">
      <c r="A556" s="1">
        <v>554</v>
      </c>
      <c r="B556">
        <v>1.700563420360292E-14</v>
      </c>
      <c r="C556">
        <v>9059</v>
      </c>
      <c r="D556">
        <v>4085</v>
      </c>
      <c r="E556">
        <v>0.4509327740368694</v>
      </c>
    </row>
    <row r="557" spans="1:5">
      <c r="A557" s="1">
        <v>555</v>
      </c>
      <c r="B557">
        <v>1.700569350527963E-14</v>
      </c>
      <c r="C557">
        <v>9058</v>
      </c>
      <c r="D557">
        <v>4085</v>
      </c>
      <c r="E557">
        <v>0.4509825568558181</v>
      </c>
    </row>
    <row r="558" spans="1:5">
      <c r="A558" s="1">
        <v>556</v>
      </c>
      <c r="B558">
        <v>1.700618645446932E-14</v>
      </c>
      <c r="C558">
        <v>9057</v>
      </c>
      <c r="D558">
        <v>4085</v>
      </c>
      <c r="E558">
        <v>0.4510323506679916</v>
      </c>
    </row>
    <row r="559" spans="1:5">
      <c r="A559" s="1">
        <v>557</v>
      </c>
      <c r="B559">
        <v>1.700659045574877E-14</v>
      </c>
      <c r="C559">
        <v>9056</v>
      </c>
      <c r="D559">
        <v>4084</v>
      </c>
      <c r="E559">
        <v>0.4509717314487632</v>
      </c>
    </row>
    <row r="560" spans="1:5">
      <c r="A560" s="1">
        <v>558</v>
      </c>
      <c r="B560">
        <v>1.700953721572137E-14</v>
      </c>
      <c r="C560">
        <v>9055</v>
      </c>
      <c r="D560">
        <v>4084</v>
      </c>
      <c r="E560">
        <v>0.4510215350635008</v>
      </c>
    </row>
    <row r="561" spans="1:5">
      <c r="A561" s="1">
        <v>559</v>
      </c>
      <c r="B561">
        <v>1.701000427281271E-14</v>
      </c>
      <c r="C561">
        <v>9054</v>
      </c>
      <c r="D561">
        <v>4083</v>
      </c>
      <c r="E561">
        <v>0.450960901259112</v>
      </c>
    </row>
    <row r="562" spans="1:5">
      <c r="A562" s="1">
        <v>560</v>
      </c>
      <c r="B562">
        <v>1.701023409690998E-14</v>
      </c>
      <c r="C562">
        <v>9053</v>
      </c>
      <c r="D562">
        <v>4083</v>
      </c>
      <c r="E562">
        <v>0.4510107146802165</v>
      </c>
    </row>
    <row r="563" spans="1:5">
      <c r="A563" s="1">
        <v>561</v>
      </c>
      <c r="B563">
        <v>1.701030823404674E-14</v>
      </c>
      <c r="C563">
        <v>9052</v>
      </c>
      <c r="D563">
        <v>4082</v>
      </c>
      <c r="E563">
        <v>0.4509500662836942</v>
      </c>
    </row>
    <row r="564" spans="1:5">
      <c r="A564" s="1">
        <v>562</v>
      </c>
      <c r="B564">
        <v>1.701031194090782E-14</v>
      </c>
      <c r="C564">
        <v>9051</v>
      </c>
      <c r="D564">
        <v>4081</v>
      </c>
      <c r="E564">
        <v>0.4508894044856922</v>
      </c>
    </row>
    <row r="565" spans="1:5">
      <c r="A565" s="1">
        <v>563</v>
      </c>
      <c r="B565">
        <v>1.701146108731221E-14</v>
      </c>
      <c r="C565">
        <v>9050</v>
      </c>
      <c r="D565">
        <v>4080</v>
      </c>
      <c r="E565">
        <v>0.450828729281768</v>
      </c>
    </row>
    <row r="566" spans="1:5">
      <c r="A566" s="1">
        <v>564</v>
      </c>
      <c r="B566">
        <v>1.701515715358041E-14</v>
      </c>
      <c r="C566">
        <v>9049</v>
      </c>
      <c r="D566">
        <v>4079</v>
      </c>
      <c r="E566">
        <v>0.4507680406674771</v>
      </c>
    </row>
    <row r="567" spans="1:5">
      <c r="A567" s="1">
        <v>565</v>
      </c>
      <c r="B567">
        <v>1.701519052009933E-14</v>
      </c>
      <c r="C567">
        <v>9048</v>
      </c>
      <c r="D567">
        <v>4079</v>
      </c>
      <c r="E567">
        <v>0.4508178603006189</v>
      </c>
    </row>
    <row r="568" spans="1:5">
      <c r="A568" s="1">
        <v>566</v>
      </c>
      <c r="B568">
        <v>1.701664755666412E-14</v>
      </c>
      <c r="C568">
        <v>9047</v>
      </c>
      <c r="D568">
        <v>4078</v>
      </c>
      <c r="E568">
        <v>0.4507571570686416</v>
      </c>
    </row>
    <row r="569" spans="1:5">
      <c r="A569" s="1">
        <v>567</v>
      </c>
      <c r="B569">
        <v>1.701670316998267E-14</v>
      </c>
      <c r="C569">
        <v>9046</v>
      </c>
      <c r="D569">
        <v>4078</v>
      </c>
      <c r="E569">
        <v>0.4508069865133761</v>
      </c>
    </row>
    <row r="570" spans="1:5">
      <c r="A570" s="1">
        <v>568</v>
      </c>
      <c r="B570">
        <v>1.701837531953641E-14</v>
      </c>
      <c r="C570">
        <v>9045</v>
      </c>
      <c r="D570">
        <v>4078</v>
      </c>
      <c r="E570">
        <v>0.45085682697623</v>
      </c>
    </row>
    <row r="571" spans="1:5">
      <c r="A571" s="1">
        <v>569</v>
      </c>
      <c r="B571">
        <v>1.701998080871414E-14</v>
      </c>
      <c r="C571">
        <v>9044</v>
      </c>
      <c r="D571">
        <v>4078</v>
      </c>
      <c r="E571">
        <v>0.450906678460858</v>
      </c>
    </row>
    <row r="572" spans="1:5">
      <c r="A572" s="1">
        <v>570</v>
      </c>
      <c r="B572">
        <v>1.702183852464001E-14</v>
      </c>
      <c r="C572">
        <v>9043</v>
      </c>
      <c r="D572">
        <v>4078</v>
      </c>
      <c r="E572">
        <v>0.4509565409709168</v>
      </c>
    </row>
    <row r="573" spans="1:5">
      <c r="A573" s="1">
        <v>571</v>
      </c>
      <c r="B573">
        <v>1.702378534172506E-14</v>
      </c>
      <c r="C573">
        <v>9042</v>
      </c>
      <c r="D573">
        <v>4077</v>
      </c>
      <c r="E573">
        <v>0.4508958195089582</v>
      </c>
    </row>
    <row r="574" spans="1:5">
      <c r="A574" s="1">
        <v>572</v>
      </c>
      <c r="B574">
        <v>1.702599928613939E-14</v>
      </c>
      <c r="C574">
        <v>9041</v>
      </c>
      <c r="D574">
        <v>4076</v>
      </c>
      <c r="E574">
        <v>0.4508350846145338</v>
      </c>
    </row>
    <row r="575" spans="1:5">
      <c r="A575" s="1">
        <v>573</v>
      </c>
      <c r="B575">
        <v>1.702645173470574E-14</v>
      </c>
      <c r="C575">
        <v>9039</v>
      </c>
      <c r="D575">
        <v>4075</v>
      </c>
      <c r="E575">
        <v>0.4508242062175019</v>
      </c>
    </row>
    <row r="576" spans="1:5">
      <c r="A576" s="1">
        <v>574</v>
      </c>
      <c r="B576">
        <v>1.702752725132831E-14</v>
      </c>
      <c r="C576">
        <v>9038</v>
      </c>
      <c r="D576">
        <v>4074</v>
      </c>
      <c r="E576">
        <v>0.4507634432396548</v>
      </c>
    </row>
    <row r="577" spans="1:5">
      <c r="A577" s="1">
        <v>575</v>
      </c>
      <c r="B577">
        <v>1.702891063816725E-14</v>
      </c>
      <c r="C577">
        <v>9036</v>
      </c>
      <c r="D577">
        <v>4074</v>
      </c>
      <c r="E577">
        <v>0.450863213811421</v>
      </c>
    </row>
    <row r="578" spans="1:5">
      <c r="A578" s="1">
        <v>576</v>
      </c>
      <c r="B578">
        <v>1.70302755360156E-14</v>
      </c>
      <c r="C578">
        <v>9034</v>
      </c>
      <c r="D578">
        <v>4073</v>
      </c>
      <c r="E578">
        <v>0.4508523356209874</v>
      </c>
    </row>
    <row r="579" spans="1:5">
      <c r="A579" s="1">
        <v>577</v>
      </c>
      <c r="B579">
        <v>1.70318407851129E-14</v>
      </c>
      <c r="C579">
        <v>9033</v>
      </c>
      <c r="D579">
        <v>4072</v>
      </c>
      <c r="E579">
        <v>0.4507915421233256</v>
      </c>
    </row>
    <row r="580" spans="1:5">
      <c r="A580" s="1">
        <v>578</v>
      </c>
      <c r="B580">
        <v>1.703204850129933E-14</v>
      </c>
      <c r="C580">
        <v>9032</v>
      </c>
      <c r="D580">
        <v>4072</v>
      </c>
      <c r="E580">
        <v>0.4508414526129318</v>
      </c>
    </row>
    <row r="581" spans="1:5">
      <c r="A581" s="1">
        <v>579</v>
      </c>
      <c r="B581">
        <v>1.703917467530074E-14</v>
      </c>
      <c r="C581">
        <v>9031</v>
      </c>
      <c r="D581">
        <v>4071</v>
      </c>
      <c r="E581">
        <v>0.4507806444469051</v>
      </c>
    </row>
    <row r="582" spans="1:5">
      <c r="A582" s="1">
        <v>580</v>
      </c>
      <c r="B582">
        <v>1.704042867999784E-14</v>
      </c>
      <c r="C582">
        <v>9030</v>
      </c>
      <c r="D582">
        <v>4071</v>
      </c>
      <c r="E582">
        <v>0.4508305647840531</v>
      </c>
    </row>
    <row r="583" spans="1:5">
      <c r="A583" s="1">
        <v>581</v>
      </c>
      <c r="B583">
        <v>1.704127089248525E-14</v>
      </c>
      <c r="C583">
        <v>9029</v>
      </c>
      <c r="D583">
        <v>4071</v>
      </c>
      <c r="E583">
        <v>0.4508804961789789</v>
      </c>
    </row>
    <row r="584" spans="1:5">
      <c r="A584" s="1">
        <v>582</v>
      </c>
      <c r="B584">
        <v>1.704419097094587E-14</v>
      </c>
      <c r="C584">
        <v>9028</v>
      </c>
      <c r="D584">
        <v>4071</v>
      </c>
      <c r="E584">
        <v>0.4509304386353566</v>
      </c>
    </row>
    <row r="585" spans="1:5">
      <c r="A585" s="1">
        <v>583</v>
      </c>
      <c r="B585">
        <v>1.704940469358099E-14</v>
      </c>
      <c r="C585">
        <v>9027</v>
      </c>
      <c r="D585">
        <v>4070</v>
      </c>
      <c r="E585">
        <v>0.450869613382076</v>
      </c>
    </row>
    <row r="586" spans="1:5">
      <c r="A586" s="1">
        <v>584</v>
      </c>
      <c r="B586">
        <v>1.705021372697939E-14</v>
      </c>
      <c r="C586">
        <v>9026</v>
      </c>
      <c r="D586">
        <v>4070</v>
      </c>
      <c r="E586">
        <v>0.4509195656990915</v>
      </c>
    </row>
    <row r="587" spans="1:5">
      <c r="A587" s="1">
        <v>585</v>
      </c>
      <c r="B587">
        <v>1.705121947874583E-14</v>
      </c>
      <c r="C587">
        <v>9025</v>
      </c>
      <c r="D587">
        <v>4070</v>
      </c>
      <c r="E587">
        <v>0.4509695290858726</v>
      </c>
    </row>
    <row r="588" spans="1:5">
      <c r="A588" s="1">
        <v>586</v>
      </c>
      <c r="B588">
        <v>1.705155721016131E-14</v>
      </c>
      <c r="C588">
        <v>9024</v>
      </c>
      <c r="D588">
        <v>4070</v>
      </c>
      <c r="E588">
        <v>0.4510195035460993</v>
      </c>
    </row>
    <row r="589" spans="1:5">
      <c r="A589" s="1">
        <v>587</v>
      </c>
      <c r="B589">
        <v>1.705293414977725E-14</v>
      </c>
      <c r="C589">
        <v>9023</v>
      </c>
      <c r="D589">
        <v>4070</v>
      </c>
      <c r="E589">
        <v>0.4510694890834534</v>
      </c>
    </row>
    <row r="590" spans="1:5">
      <c r="A590" s="1">
        <v>588</v>
      </c>
      <c r="B590">
        <v>1.705300837990721E-14</v>
      </c>
      <c r="C590">
        <v>9022</v>
      </c>
      <c r="D590">
        <v>4070</v>
      </c>
      <c r="E590">
        <v>0.4511194857016183</v>
      </c>
    </row>
    <row r="591" spans="1:5">
      <c r="A591" s="1">
        <v>589</v>
      </c>
      <c r="B591">
        <v>1.705361336149031E-14</v>
      </c>
      <c r="C591">
        <v>9021</v>
      </c>
      <c r="D591">
        <v>4070</v>
      </c>
      <c r="E591">
        <v>0.4511694934042789</v>
      </c>
    </row>
    <row r="592" spans="1:5">
      <c r="A592" s="1">
        <v>590</v>
      </c>
      <c r="B592">
        <v>1.705703931852753E-14</v>
      </c>
      <c r="C592">
        <v>9020</v>
      </c>
      <c r="D592">
        <v>4070</v>
      </c>
      <c r="E592">
        <v>0.451219512195122</v>
      </c>
    </row>
    <row r="593" spans="1:5">
      <c r="A593" s="1">
        <v>591</v>
      </c>
      <c r="B593">
        <v>1.70577854284694E-14</v>
      </c>
      <c r="C593">
        <v>9019</v>
      </c>
      <c r="D593">
        <v>4069</v>
      </c>
      <c r="E593">
        <v>0.4511586650404701</v>
      </c>
    </row>
    <row r="594" spans="1:5">
      <c r="A594" s="1">
        <v>592</v>
      </c>
      <c r="B594">
        <v>1.705995332307078E-14</v>
      </c>
      <c r="C594">
        <v>9018</v>
      </c>
      <c r="D594">
        <v>4069</v>
      </c>
      <c r="E594">
        <v>0.4512086937236638</v>
      </c>
    </row>
    <row r="595" spans="1:5">
      <c r="A595" s="1">
        <v>593</v>
      </c>
      <c r="B595">
        <v>1.70605584278315E-14</v>
      </c>
      <c r="C595">
        <v>9017</v>
      </c>
      <c r="D595">
        <v>4068</v>
      </c>
      <c r="E595">
        <v>0.4511478318731285</v>
      </c>
    </row>
    <row r="596" spans="1:5">
      <c r="A596" s="1">
        <v>594</v>
      </c>
      <c r="B596">
        <v>1.70619431557879E-14</v>
      </c>
      <c r="C596">
        <v>9016</v>
      </c>
      <c r="D596">
        <v>4068</v>
      </c>
      <c r="E596">
        <v>0.4511978704525288</v>
      </c>
    </row>
    <row r="597" spans="1:5">
      <c r="A597" s="1">
        <v>595</v>
      </c>
      <c r="B597">
        <v>1.706227356834931E-14</v>
      </c>
      <c r="C597">
        <v>9015</v>
      </c>
      <c r="D597">
        <v>4068</v>
      </c>
      <c r="E597">
        <v>0.4512479201331115</v>
      </c>
    </row>
    <row r="598" spans="1:5">
      <c r="A598" s="1">
        <v>596</v>
      </c>
      <c r="B598">
        <v>1.706410017641613E-14</v>
      </c>
      <c r="C598">
        <v>9014</v>
      </c>
      <c r="D598">
        <v>4068</v>
      </c>
      <c r="E598">
        <v>0.4512979809185711</v>
      </c>
    </row>
    <row r="599" spans="1:5">
      <c r="A599" s="1">
        <v>597</v>
      </c>
      <c r="B599">
        <v>1.706474619535455E-14</v>
      </c>
      <c r="C599">
        <v>9013</v>
      </c>
      <c r="D599">
        <v>4067</v>
      </c>
      <c r="E599">
        <v>0.45123710196383</v>
      </c>
    </row>
    <row r="600" spans="1:5">
      <c r="A600" s="1">
        <v>598</v>
      </c>
      <c r="B600">
        <v>1.706485757916606E-14</v>
      </c>
      <c r="C600">
        <v>9012</v>
      </c>
      <c r="D600">
        <v>4066</v>
      </c>
      <c r="E600">
        <v>0.4511762094984465</v>
      </c>
    </row>
    <row r="601" spans="1:5">
      <c r="A601" s="1">
        <v>599</v>
      </c>
      <c r="B601">
        <v>1.706624619452985E-14</v>
      </c>
      <c r="C601">
        <v>9011</v>
      </c>
      <c r="D601">
        <v>4066</v>
      </c>
      <c r="E601">
        <v>0.4512262789923427</v>
      </c>
    </row>
    <row r="602" spans="1:5">
      <c r="A602" s="1">
        <v>600</v>
      </c>
      <c r="B602">
        <v>1.706671774254286E-14</v>
      </c>
      <c r="C602">
        <v>9010</v>
      </c>
      <c r="D602">
        <v>4066</v>
      </c>
      <c r="E602">
        <v>0.4512763596004439</v>
      </c>
    </row>
    <row r="603" spans="1:5">
      <c r="A603" s="1">
        <v>601</v>
      </c>
      <c r="B603">
        <v>1.706852230927639E-14</v>
      </c>
      <c r="C603">
        <v>9009</v>
      </c>
      <c r="D603">
        <v>4066</v>
      </c>
      <c r="E603">
        <v>0.4513264513264513</v>
      </c>
    </row>
    <row r="604" spans="1:5">
      <c r="A604" s="1">
        <v>602</v>
      </c>
      <c r="B604">
        <v>1.707221714163991E-14</v>
      </c>
      <c r="C604">
        <v>9008</v>
      </c>
      <c r="D604">
        <v>4065</v>
      </c>
      <c r="E604">
        <v>0.451265541740675</v>
      </c>
    </row>
    <row r="605" spans="1:5">
      <c r="A605" s="1">
        <v>603</v>
      </c>
      <c r="B605">
        <v>1.707241024940152E-14</v>
      </c>
      <c r="C605">
        <v>9004</v>
      </c>
      <c r="D605">
        <v>4064</v>
      </c>
      <c r="E605">
        <v>0.4513549533540648</v>
      </c>
    </row>
    <row r="606" spans="1:5">
      <c r="A606" s="1">
        <v>604</v>
      </c>
      <c r="B606">
        <v>1.707337951831817E-14</v>
      </c>
      <c r="C606">
        <v>9003</v>
      </c>
      <c r="D606">
        <v>4064</v>
      </c>
      <c r="E606">
        <v>0.4514050871931579</v>
      </c>
    </row>
    <row r="607" spans="1:5">
      <c r="A607" s="1">
        <v>605</v>
      </c>
      <c r="B607">
        <v>1.707343893799737E-14</v>
      </c>
      <c r="C607">
        <v>9002</v>
      </c>
      <c r="D607">
        <v>4063</v>
      </c>
      <c r="E607">
        <v>0.4513441457453899</v>
      </c>
    </row>
    <row r="608" spans="1:5">
      <c r="A608" s="1">
        <v>606</v>
      </c>
      <c r="B608">
        <v>1.707401457149223E-14</v>
      </c>
      <c r="C608">
        <v>9001</v>
      </c>
      <c r="D608">
        <v>4062</v>
      </c>
      <c r="E608">
        <v>0.4512831907565826</v>
      </c>
    </row>
    <row r="609" spans="1:5">
      <c r="A609" s="1">
        <v>607</v>
      </c>
      <c r="B609">
        <v>1.707590123186663E-14</v>
      </c>
      <c r="C609">
        <v>9000</v>
      </c>
      <c r="D609">
        <v>4062</v>
      </c>
      <c r="E609">
        <v>0.4513333333333333</v>
      </c>
    </row>
    <row r="610" spans="1:5">
      <c r="A610" s="1">
        <v>608</v>
      </c>
      <c r="B610">
        <v>1.707838598889616E-14</v>
      </c>
      <c r="C610">
        <v>8997</v>
      </c>
      <c r="D610">
        <v>4062</v>
      </c>
      <c r="E610">
        <v>0.4514838279426476</v>
      </c>
    </row>
    <row r="611" spans="1:5">
      <c r="A611" s="1">
        <v>609</v>
      </c>
      <c r="B611">
        <v>1.708096379035482E-14</v>
      </c>
      <c r="C611">
        <v>8996</v>
      </c>
      <c r="D611">
        <v>4062</v>
      </c>
      <c r="E611">
        <v>0.4515340151178301</v>
      </c>
    </row>
    <row r="612" spans="1:5">
      <c r="A612" s="1">
        <v>610</v>
      </c>
      <c r="B612">
        <v>1.70818255771669E-14</v>
      </c>
      <c r="C612">
        <v>8995</v>
      </c>
      <c r="D612">
        <v>4062</v>
      </c>
      <c r="E612">
        <v>0.4515842134519177</v>
      </c>
    </row>
    <row r="613" spans="1:5">
      <c r="A613" s="1">
        <v>611</v>
      </c>
      <c r="B613">
        <v>1.70823159138494E-14</v>
      </c>
      <c r="C613">
        <v>8994</v>
      </c>
      <c r="D613">
        <v>4062</v>
      </c>
      <c r="E613">
        <v>0.4516344229486324</v>
      </c>
    </row>
    <row r="614" spans="1:5">
      <c r="A614" s="1">
        <v>612</v>
      </c>
      <c r="B614">
        <v>1.708241992556557E-14</v>
      </c>
      <c r="C614">
        <v>8993</v>
      </c>
      <c r="D614">
        <v>4062</v>
      </c>
      <c r="E614">
        <v>0.451684643611698</v>
      </c>
    </row>
    <row r="615" spans="1:5">
      <c r="A615" s="1">
        <v>613</v>
      </c>
      <c r="B615">
        <v>1.708249421984241E-14</v>
      </c>
      <c r="C615">
        <v>8992</v>
      </c>
      <c r="D615">
        <v>4062</v>
      </c>
      <c r="E615">
        <v>0.4517348754448399</v>
      </c>
    </row>
    <row r="616" spans="1:5">
      <c r="A616" s="1">
        <v>614</v>
      </c>
      <c r="B616">
        <v>1.708408787098031E-14</v>
      </c>
      <c r="C616">
        <v>8991</v>
      </c>
      <c r="D616">
        <v>4062</v>
      </c>
      <c r="E616">
        <v>0.4517851184517851</v>
      </c>
    </row>
    <row r="617" spans="1:5">
      <c r="A617" s="1">
        <v>615</v>
      </c>
      <c r="B617">
        <v>1.708492001673156E-14</v>
      </c>
      <c r="C617">
        <v>8990</v>
      </c>
      <c r="D617">
        <v>4062</v>
      </c>
      <c r="E617">
        <v>0.4518353726362625</v>
      </c>
    </row>
    <row r="618" spans="1:5">
      <c r="A618" s="1">
        <v>616</v>
      </c>
      <c r="B618">
        <v>1.708639861140813E-14</v>
      </c>
      <c r="C618">
        <v>8989</v>
      </c>
      <c r="D618">
        <v>4062</v>
      </c>
      <c r="E618">
        <v>0.4518856380020024</v>
      </c>
    </row>
    <row r="619" spans="1:5">
      <c r="A619" s="1">
        <v>617</v>
      </c>
      <c r="B619">
        <v>1.708872808507021E-14</v>
      </c>
      <c r="C619">
        <v>8988</v>
      </c>
      <c r="D619">
        <v>4062</v>
      </c>
      <c r="E619">
        <v>0.451935914552737</v>
      </c>
    </row>
    <row r="620" spans="1:5">
      <c r="A620" s="1">
        <v>618</v>
      </c>
      <c r="B620">
        <v>1.70958661052948E-14</v>
      </c>
      <c r="C620">
        <v>8987</v>
      </c>
      <c r="D620">
        <v>4061</v>
      </c>
      <c r="E620">
        <v>0.4518749304551018</v>
      </c>
    </row>
    <row r="621" spans="1:5">
      <c r="A621" s="1">
        <v>619</v>
      </c>
      <c r="B621">
        <v>1.709742321661004E-14</v>
      </c>
      <c r="C621">
        <v>8986</v>
      </c>
      <c r="D621">
        <v>4061</v>
      </c>
      <c r="E621">
        <v>0.4519252170042288</v>
      </c>
    </row>
    <row r="622" spans="1:5">
      <c r="A622" s="1">
        <v>620</v>
      </c>
      <c r="B622">
        <v>1.709949699762166E-14</v>
      </c>
      <c r="C622">
        <v>8985</v>
      </c>
      <c r="D622">
        <v>4061</v>
      </c>
      <c r="E622">
        <v>0.4519755147468002</v>
      </c>
    </row>
    <row r="623" spans="1:5">
      <c r="A623" s="1">
        <v>621</v>
      </c>
      <c r="B623">
        <v>1.710080897062416E-14</v>
      </c>
      <c r="C623">
        <v>8984</v>
      </c>
      <c r="D623">
        <v>4061</v>
      </c>
      <c r="E623">
        <v>0.4520258236865539</v>
      </c>
    </row>
    <row r="624" spans="1:5">
      <c r="A624" s="1">
        <v>622</v>
      </c>
      <c r="B624">
        <v>1.710434374322936E-14</v>
      </c>
      <c r="C624">
        <v>8983</v>
      </c>
      <c r="D624">
        <v>4060</v>
      </c>
      <c r="E624">
        <v>0.4519648224423912</v>
      </c>
    </row>
    <row r="625" spans="1:5">
      <c r="A625" s="1">
        <v>623</v>
      </c>
      <c r="B625">
        <v>1.710474519160669E-14</v>
      </c>
      <c r="C625">
        <v>8982</v>
      </c>
      <c r="D625">
        <v>4060</v>
      </c>
      <c r="E625">
        <v>0.4520151413938989</v>
      </c>
    </row>
    <row r="626" spans="1:5">
      <c r="A626" s="1">
        <v>624</v>
      </c>
      <c r="B626">
        <v>1.710771902998591E-14</v>
      </c>
      <c r="C626">
        <v>8977</v>
      </c>
      <c r="D626">
        <v>4060</v>
      </c>
      <c r="E626">
        <v>0.4522669043110171</v>
      </c>
    </row>
    <row r="627" spans="1:5">
      <c r="A627" s="1">
        <v>625</v>
      </c>
      <c r="B627">
        <v>1.710873019391976E-14</v>
      </c>
      <c r="C627">
        <v>8976</v>
      </c>
      <c r="D627">
        <v>4059</v>
      </c>
      <c r="E627">
        <v>0.4522058823529412</v>
      </c>
    </row>
    <row r="628" spans="1:5">
      <c r="A628" s="1">
        <v>626</v>
      </c>
      <c r="B628">
        <v>1.71112842594059E-14</v>
      </c>
      <c r="C628">
        <v>8975</v>
      </c>
      <c r="D628">
        <v>4059</v>
      </c>
      <c r="E628">
        <v>0.4522562674094707</v>
      </c>
    </row>
    <row r="629" spans="1:5">
      <c r="A629" s="1">
        <v>627</v>
      </c>
      <c r="B629">
        <v>1.711189399172414E-14</v>
      </c>
      <c r="C629">
        <v>8974</v>
      </c>
      <c r="D629">
        <v>4059</v>
      </c>
      <c r="E629">
        <v>0.4523066636951192</v>
      </c>
    </row>
    <row r="630" spans="1:5">
      <c r="A630" s="1">
        <v>628</v>
      </c>
      <c r="B630">
        <v>1.711698791172017E-14</v>
      </c>
      <c r="C630">
        <v>8973</v>
      </c>
      <c r="D630">
        <v>4058</v>
      </c>
      <c r="E630">
        <v>0.4522456257661874</v>
      </c>
    </row>
    <row r="631" spans="1:5">
      <c r="A631" s="1">
        <v>629</v>
      </c>
      <c r="B631">
        <v>1.712286359285106E-14</v>
      </c>
      <c r="C631">
        <v>8971</v>
      </c>
      <c r="D631">
        <v>4058</v>
      </c>
      <c r="E631">
        <v>0.4523464496711626</v>
      </c>
    </row>
    <row r="632" spans="1:5">
      <c r="A632" s="1">
        <v>630</v>
      </c>
      <c r="B632">
        <v>1.713067460311258E-14</v>
      </c>
      <c r="C632">
        <v>8970</v>
      </c>
      <c r="D632">
        <v>4058</v>
      </c>
      <c r="E632">
        <v>0.452396878483835</v>
      </c>
    </row>
    <row r="633" spans="1:5">
      <c r="A633" s="1">
        <v>631</v>
      </c>
      <c r="B633">
        <v>1.713155996331519E-14</v>
      </c>
      <c r="C633">
        <v>8969</v>
      </c>
      <c r="D633">
        <v>4058</v>
      </c>
      <c r="E633">
        <v>0.4524473185416434</v>
      </c>
    </row>
    <row r="634" spans="1:5">
      <c r="A634" s="1">
        <v>632</v>
      </c>
      <c r="B634">
        <v>1.71378623056956E-14</v>
      </c>
      <c r="C634">
        <v>8968</v>
      </c>
      <c r="D634">
        <v>4058</v>
      </c>
      <c r="E634">
        <v>0.4524977698483497</v>
      </c>
    </row>
    <row r="635" spans="1:5">
      <c r="A635" s="1">
        <v>633</v>
      </c>
      <c r="B635">
        <v>1.713874413078737E-14</v>
      </c>
      <c r="C635">
        <v>8967</v>
      </c>
      <c r="D635">
        <v>4058</v>
      </c>
      <c r="E635">
        <v>0.4525482324077172</v>
      </c>
    </row>
    <row r="636" spans="1:5">
      <c r="A636" s="1">
        <v>634</v>
      </c>
      <c r="B636">
        <v>1.71412929933018E-14</v>
      </c>
      <c r="C636">
        <v>8966</v>
      </c>
      <c r="D636">
        <v>4058</v>
      </c>
      <c r="E636">
        <v>0.4525987062235111</v>
      </c>
    </row>
    <row r="637" spans="1:5">
      <c r="A637" s="1">
        <v>635</v>
      </c>
      <c r="B637">
        <v>1.714668157750484E-14</v>
      </c>
      <c r="C637">
        <v>8965</v>
      </c>
      <c r="D637">
        <v>4057</v>
      </c>
      <c r="E637">
        <v>0.4525376464026771</v>
      </c>
    </row>
    <row r="638" spans="1:5">
      <c r="A638" s="1">
        <v>636</v>
      </c>
      <c r="B638">
        <v>1.714988610260611E-14</v>
      </c>
      <c r="C638">
        <v>8964</v>
      </c>
      <c r="D638">
        <v>4057</v>
      </c>
      <c r="E638">
        <v>0.4525881302989737</v>
      </c>
    </row>
    <row r="639" spans="1:5">
      <c r="A639" s="1">
        <v>637</v>
      </c>
      <c r="B639">
        <v>1.715603918340204E-14</v>
      </c>
      <c r="C639">
        <v>8963</v>
      </c>
      <c r="D639">
        <v>4056</v>
      </c>
      <c r="E639">
        <v>0.4525270556733237</v>
      </c>
    </row>
    <row r="640" spans="1:5">
      <c r="A640" s="1">
        <v>638</v>
      </c>
      <c r="B640">
        <v>1.715690286200526E-14</v>
      </c>
      <c r="C640">
        <v>8962</v>
      </c>
      <c r="D640">
        <v>4055</v>
      </c>
      <c r="E640">
        <v>0.4524659674179871</v>
      </c>
    </row>
    <row r="641" spans="1:5">
      <c r="A641" s="1">
        <v>639</v>
      </c>
      <c r="B641">
        <v>1.715902120027653E-14</v>
      </c>
      <c r="C641">
        <v>8961</v>
      </c>
      <c r="D641">
        <v>4055</v>
      </c>
      <c r="E641">
        <v>0.4525164602164937</v>
      </c>
    </row>
    <row r="642" spans="1:5">
      <c r="A642" s="1">
        <v>640</v>
      </c>
      <c r="B642">
        <v>1.715920362919561E-14</v>
      </c>
      <c r="C642">
        <v>8960</v>
      </c>
      <c r="D642">
        <v>4055</v>
      </c>
      <c r="E642">
        <v>0.4525669642857143</v>
      </c>
    </row>
    <row r="643" spans="1:5">
      <c r="A643" s="1">
        <v>641</v>
      </c>
      <c r="B643">
        <v>1.715934510535151E-14</v>
      </c>
      <c r="C643">
        <v>8957</v>
      </c>
      <c r="D643">
        <v>4054</v>
      </c>
      <c r="E643">
        <v>0.4526068996315731</v>
      </c>
    </row>
    <row r="644" spans="1:5">
      <c r="A644" s="1">
        <v>642</v>
      </c>
      <c r="B644">
        <v>1.716142636146085E-14</v>
      </c>
      <c r="C644">
        <v>8956</v>
      </c>
      <c r="D644">
        <v>4054</v>
      </c>
      <c r="E644">
        <v>0.4526574363555159</v>
      </c>
    </row>
    <row r="645" spans="1:5">
      <c r="A645" s="1">
        <v>643</v>
      </c>
      <c r="B645">
        <v>1.716189177588963E-14</v>
      </c>
      <c r="C645">
        <v>8955</v>
      </c>
      <c r="D645">
        <v>4053</v>
      </c>
      <c r="E645">
        <v>0.4525963149078727</v>
      </c>
    </row>
    <row r="646" spans="1:5">
      <c r="A646" s="1">
        <v>644</v>
      </c>
      <c r="B646">
        <v>1.716629304671301E-14</v>
      </c>
      <c r="C646">
        <v>8954</v>
      </c>
      <c r="D646">
        <v>4053</v>
      </c>
      <c r="E646">
        <v>0.4526468617377709</v>
      </c>
    </row>
    <row r="647" spans="1:5">
      <c r="A647" s="1">
        <v>645</v>
      </c>
      <c r="B647">
        <v>1.716806562987565E-14</v>
      </c>
      <c r="C647">
        <v>8953</v>
      </c>
      <c r="D647">
        <v>4053</v>
      </c>
      <c r="E647">
        <v>0.452697419859265</v>
      </c>
    </row>
    <row r="648" spans="1:5">
      <c r="A648" s="1">
        <v>646</v>
      </c>
      <c r="B648">
        <v>1.716981223514338E-14</v>
      </c>
      <c r="C648">
        <v>8952</v>
      </c>
      <c r="D648">
        <v>4053</v>
      </c>
      <c r="E648">
        <v>0.4527479892761394</v>
      </c>
    </row>
    <row r="649" spans="1:5">
      <c r="A649" s="1">
        <v>647</v>
      </c>
      <c r="B649">
        <v>1.717121628715648E-14</v>
      </c>
      <c r="C649">
        <v>8944</v>
      </c>
      <c r="D649">
        <v>4049</v>
      </c>
      <c r="E649">
        <v>0.4527057245080501</v>
      </c>
    </row>
    <row r="650" spans="1:5">
      <c r="A650" s="1">
        <v>648</v>
      </c>
      <c r="B650">
        <v>1.717164831470953E-14</v>
      </c>
      <c r="C650">
        <v>8943</v>
      </c>
      <c r="D650">
        <v>4049</v>
      </c>
      <c r="E650">
        <v>0.4527563457452756</v>
      </c>
    </row>
    <row r="651" spans="1:5">
      <c r="A651" s="1">
        <v>649</v>
      </c>
      <c r="B651">
        <v>1.717199096111609E-14</v>
      </c>
      <c r="C651">
        <v>8942</v>
      </c>
      <c r="D651">
        <v>4049</v>
      </c>
      <c r="E651">
        <v>0.4528069783046298</v>
      </c>
    </row>
    <row r="652" spans="1:5">
      <c r="A652" s="1">
        <v>650</v>
      </c>
      <c r="B652">
        <v>1.717230753963873E-14</v>
      </c>
      <c r="C652">
        <v>8941</v>
      </c>
      <c r="D652">
        <v>4049</v>
      </c>
      <c r="E652">
        <v>0.4528576221899117</v>
      </c>
    </row>
    <row r="653" spans="1:5">
      <c r="A653" s="1">
        <v>651</v>
      </c>
      <c r="B653">
        <v>1.717511218033623E-14</v>
      </c>
      <c r="C653">
        <v>8940</v>
      </c>
      <c r="D653">
        <v>4049</v>
      </c>
      <c r="E653">
        <v>0.4529082774049217</v>
      </c>
    </row>
    <row r="654" spans="1:5">
      <c r="A654" s="1">
        <v>652</v>
      </c>
      <c r="B654">
        <v>1.717590929132924E-14</v>
      </c>
      <c r="C654">
        <v>8939</v>
      </c>
      <c r="D654">
        <v>4049</v>
      </c>
      <c r="E654">
        <v>0.4529589439534624</v>
      </c>
    </row>
    <row r="655" spans="1:5">
      <c r="A655" s="1">
        <v>653</v>
      </c>
      <c r="B655">
        <v>1.717779039760648E-14</v>
      </c>
      <c r="C655">
        <v>8938</v>
      </c>
      <c r="D655">
        <v>4049</v>
      </c>
      <c r="E655">
        <v>0.4530096218393377</v>
      </c>
    </row>
    <row r="656" spans="1:5">
      <c r="A656" s="1">
        <v>654</v>
      </c>
      <c r="B656">
        <v>1.717836778751922E-14</v>
      </c>
      <c r="C656">
        <v>8937</v>
      </c>
      <c r="D656">
        <v>4048</v>
      </c>
      <c r="E656">
        <v>0.4529484166946403</v>
      </c>
    </row>
    <row r="657" spans="1:5">
      <c r="A657" s="1">
        <v>655</v>
      </c>
      <c r="B657">
        <v>1.717923947841519E-14</v>
      </c>
      <c r="C657">
        <v>8936</v>
      </c>
      <c r="D657">
        <v>4048</v>
      </c>
      <c r="E657">
        <v>0.4529991047448523</v>
      </c>
    </row>
    <row r="658" spans="1:5">
      <c r="A658" s="1">
        <v>656</v>
      </c>
      <c r="B658">
        <v>1.718321079457912E-14</v>
      </c>
      <c r="C658">
        <v>8934</v>
      </c>
      <c r="D658">
        <v>4046</v>
      </c>
      <c r="E658">
        <v>0.4528766509961943</v>
      </c>
    </row>
    <row r="659" spans="1:5">
      <c r="A659" s="1">
        <v>657</v>
      </c>
      <c r="B659">
        <v>1.718483521749314E-14</v>
      </c>
      <c r="C659">
        <v>8933</v>
      </c>
      <c r="D659">
        <v>4046</v>
      </c>
      <c r="E659">
        <v>0.4529273480353744</v>
      </c>
    </row>
    <row r="660" spans="1:5">
      <c r="A660" s="1">
        <v>658</v>
      </c>
      <c r="B660">
        <v>1.718805448422459E-14</v>
      </c>
      <c r="C660">
        <v>8932</v>
      </c>
      <c r="D660">
        <v>4046</v>
      </c>
      <c r="E660">
        <v>0.4529780564263323</v>
      </c>
    </row>
    <row r="661" spans="1:5">
      <c r="A661" s="1">
        <v>659</v>
      </c>
      <c r="B661">
        <v>1.718921707130824E-14</v>
      </c>
      <c r="C661">
        <v>8931</v>
      </c>
      <c r="D661">
        <v>4046</v>
      </c>
      <c r="E661">
        <v>0.453028776172881</v>
      </c>
    </row>
    <row r="662" spans="1:5">
      <c r="A662" s="1">
        <v>660</v>
      </c>
      <c r="B662">
        <v>1.718922452391637E-14</v>
      </c>
      <c r="C662">
        <v>8930</v>
      </c>
      <c r="D662">
        <v>4046</v>
      </c>
      <c r="E662">
        <v>0.4530795072788354</v>
      </c>
    </row>
    <row r="663" spans="1:5">
      <c r="A663" s="1">
        <v>661</v>
      </c>
      <c r="B663">
        <v>1.719012630142463E-14</v>
      </c>
      <c r="C663">
        <v>8929</v>
      </c>
      <c r="D663">
        <v>4045</v>
      </c>
      <c r="E663">
        <v>0.453018255123754</v>
      </c>
    </row>
    <row r="664" spans="1:5">
      <c r="A664" s="1">
        <v>662</v>
      </c>
      <c r="B664">
        <v>1.719255227485019E-14</v>
      </c>
      <c r="C664">
        <v>8928</v>
      </c>
      <c r="D664">
        <v>4045</v>
      </c>
      <c r="E664">
        <v>0.4530689964157706</v>
      </c>
    </row>
    <row r="665" spans="1:5">
      <c r="A665" s="1">
        <v>663</v>
      </c>
      <c r="B665">
        <v>1.719355476238825E-14</v>
      </c>
      <c r="C665">
        <v>8927</v>
      </c>
      <c r="D665">
        <v>4045</v>
      </c>
      <c r="E665">
        <v>0.4531197490758374</v>
      </c>
    </row>
    <row r="666" spans="1:5">
      <c r="A666" s="1">
        <v>664</v>
      </c>
      <c r="B666">
        <v>1.719467653959771E-14</v>
      </c>
      <c r="C666">
        <v>8926</v>
      </c>
      <c r="D666">
        <v>4045</v>
      </c>
      <c r="E666">
        <v>0.4531705131077751</v>
      </c>
    </row>
    <row r="667" spans="1:5">
      <c r="A667" s="1">
        <v>665</v>
      </c>
      <c r="B667">
        <v>1.719478834664055E-14</v>
      </c>
      <c r="C667">
        <v>8925</v>
      </c>
      <c r="D667">
        <v>4045</v>
      </c>
      <c r="E667">
        <v>0.4532212885154062</v>
      </c>
    </row>
    <row r="668" spans="1:5">
      <c r="A668" s="1">
        <v>666</v>
      </c>
      <c r="B668">
        <v>1.719889564393738E-14</v>
      </c>
      <c r="C668">
        <v>8923</v>
      </c>
      <c r="D668">
        <v>4045</v>
      </c>
      <c r="E668">
        <v>0.4533228734730472</v>
      </c>
    </row>
    <row r="669" spans="1:5">
      <c r="A669" s="1">
        <v>667</v>
      </c>
      <c r="B669">
        <v>1.719944356913063E-14</v>
      </c>
      <c r="C669">
        <v>8922</v>
      </c>
      <c r="D669">
        <v>4045</v>
      </c>
      <c r="E669">
        <v>0.4533736830307106</v>
      </c>
    </row>
    <row r="670" spans="1:5">
      <c r="A670" s="1">
        <v>668</v>
      </c>
      <c r="B670">
        <v>1.719964857739896E-14</v>
      </c>
      <c r="C670">
        <v>8921</v>
      </c>
      <c r="D670">
        <v>4044</v>
      </c>
      <c r="E670">
        <v>0.4533124089227665</v>
      </c>
    </row>
    <row r="671" spans="1:5">
      <c r="A671" s="1">
        <v>669</v>
      </c>
      <c r="B671">
        <v>1.720401367972925E-14</v>
      </c>
      <c r="C671">
        <v>8919</v>
      </c>
      <c r="D671">
        <v>4044</v>
      </c>
      <c r="E671">
        <v>0.453414059872183</v>
      </c>
    </row>
    <row r="672" spans="1:5">
      <c r="A672" s="1">
        <v>670</v>
      </c>
      <c r="B672">
        <v>1.720425599454599E-14</v>
      </c>
      <c r="C672">
        <v>8918</v>
      </c>
      <c r="D672">
        <v>4044</v>
      </c>
      <c r="E672">
        <v>0.4534649024444943</v>
      </c>
    </row>
    <row r="673" spans="1:5">
      <c r="A673" s="1">
        <v>671</v>
      </c>
      <c r="B673">
        <v>1.720701477583718E-14</v>
      </c>
      <c r="C673">
        <v>8917</v>
      </c>
      <c r="D673">
        <v>4043</v>
      </c>
      <c r="E673">
        <v>0.4534036110799596</v>
      </c>
    </row>
    <row r="674" spans="1:5">
      <c r="A674" s="1">
        <v>672</v>
      </c>
      <c r="B674">
        <v>1.72115747059607E-14</v>
      </c>
      <c r="C674">
        <v>8916</v>
      </c>
      <c r="D674">
        <v>4043</v>
      </c>
      <c r="E674">
        <v>0.4534544638851503</v>
      </c>
    </row>
    <row r="675" spans="1:5">
      <c r="A675" s="1">
        <v>673</v>
      </c>
      <c r="B675">
        <v>1.721174995653978E-14</v>
      </c>
      <c r="C675">
        <v>8915</v>
      </c>
      <c r="D675">
        <v>4042</v>
      </c>
      <c r="E675">
        <v>0.4533931575995513</v>
      </c>
    </row>
    <row r="676" spans="1:5">
      <c r="A676" s="1">
        <v>674</v>
      </c>
      <c r="B676">
        <v>1.721283503849902E-14</v>
      </c>
      <c r="C676">
        <v>8914</v>
      </c>
      <c r="D676">
        <v>4042</v>
      </c>
      <c r="E676">
        <v>0.4534440206416872</v>
      </c>
    </row>
    <row r="677" spans="1:5">
      <c r="A677" s="1">
        <v>675</v>
      </c>
      <c r="B677">
        <v>1.721358827701495E-14</v>
      </c>
      <c r="C677">
        <v>8913</v>
      </c>
      <c r="D677">
        <v>4042</v>
      </c>
      <c r="E677">
        <v>0.4534948950970493</v>
      </c>
    </row>
    <row r="678" spans="1:5">
      <c r="A678" s="1">
        <v>676</v>
      </c>
      <c r="B678">
        <v>1.721391269670089E-14</v>
      </c>
      <c r="C678">
        <v>8912</v>
      </c>
      <c r="D678">
        <v>4042</v>
      </c>
      <c r="E678">
        <v>0.4535457809694793</v>
      </c>
    </row>
    <row r="679" spans="1:5">
      <c r="A679" s="1">
        <v>677</v>
      </c>
      <c r="B679">
        <v>1.721724656575757E-14</v>
      </c>
      <c r="C679">
        <v>8911</v>
      </c>
      <c r="D679">
        <v>4042</v>
      </c>
      <c r="E679">
        <v>0.4535966782628212</v>
      </c>
    </row>
    <row r="680" spans="1:5">
      <c r="A680" s="1">
        <v>678</v>
      </c>
      <c r="B680">
        <v>1.721836911556301E-14</v>
      </c>
      <c r="C680">
        <v>8910</v>
      </c>
      <c r="D680">
        <v>4042</v>
      </c>
      <c r="E680">
        <v>0.4536475869809203</v>
      </c>
    </row>
    <row r="681" spans="1:5">
      <c r="A681" s="1">
        <v>679</v>
      </c>
      <c r="B681">
        <v>1.721884276051118E-14</v>
      </c>
      <c r="C681">
        <v>8909</v>
      </c>
      <c r="D681">
        <v>4041</v>
      </c>
      <c r="E681">
        <v>0.4535862610842968</v>
      </c>
    </row>
    <row r="682" spans="1:5">
      <c r="A682" s="1">
        <v>680</v>
      </c>
      <c r="B682">
        <v>1.721954764576294E-14</v>
      </c>
      <c r="C682">
        <v>8908</v>
      </c>
      <c r="D682">
        <v>4041</v>
      </c>
      <c r="E682">
        <v>0.4536371800628649</v>
      </c>
    </row>
    <row r="683" spans="1:5">
      <c r="A683" s="1">
        <v>681</v>
      </c>
      <c r="B683">
        <v>1.722055092002287E-14</v>
      </c>
      <c r="C683">
        <v>8907</v>
      </c>
      <c r="D683">
        <v>4040</v>
      </c>
      <c r="E683">
        <v>0.4535758392275738</v>
      </c>
    </row>
    <row r="684" spans="1:5">
      <c r="A684" s="1">
        <v>682</v>
      </c>
      <c r="B684">
        <v>1.722181904082855E-14</v>
      </c>
      <c r="C684">
        <v>8906</v>
      </c>
      <c r="D684">
        <v>4039</v>
      </c>
      <c r="E684">
        <v>0.4535144846171121</v>
      </c>
    </row>
    <row r="685" spans="1:5">
      <c r="A685" s="1">
        <v>683</v>
      </c>
      <c r="B685">
        <v>1.722311331814603E-14</v>
      </c>
      <c r="C685">
        <v>8905</v>
      </c>
      <c r="D685">
        <v>4039</v>
      </c>
      <c r="E685">
        <v>0.4535654126895003</v>
      </c>
    </row>
    <row r="686" spans="1:5">
      <c r="A686" s="1">
        <v>684</v>
      </c>
      <c r="B686">
        <v>1.72246575627777E-14</v>
      </c>
      <c r="C686">
        <v>8904</v>
      </c>
      <c r="D686">
        <v>4039</v>
      </c>
      <c r="E686">
        <v>0.4536163522012578</v>
      </c>
    </row>
    <row r="687" spans="1:5">
      <c r="A687" s="1">
        <v>685</v>
      </c>
      <c r="B687">
        <v>1.722701882428067E-14</v>
      </c>
      <c r="C687">
        <v>8902</v>
      </c>
      <c r="D687">
        <v>4038</v>
      </c>
      <c r="E687">
        <v>0.4536059312514042</v>
      </c>
    </row>
    <row r="688" spans="1:5">
      <c r="A688" s="1">
        <v>686</v>
      </c>
      <c r="B688">
        <v>1.722905568221319E-14</v>
      </c>
      <c r="C688">
        <v>8901</v>
      </c>
      <c r="D688">
        <v>4038</v>
      </c>
      <c r="E688">
        <v>0.4536568924839905</v>
      </c>
    </row>
    <row r="689" spans="1:5">
      <c r="A689" s="1">
        <v>687</v>
      </c>
      <c r="B689">
        <v>1.722989881248919E-14</v>
      </c>
      <c r="C689">
        <v>8900</v>
      </c>
      <c r="D689">
        <v>4038</v>
      </c>
      <c r="E689">
        <v>0.4537078651685393</v>
      </c>
    </row>
    <row r="690" spans="1:5">
      <c r="A690" s="1">
        <v>688</v>
      </c>
      <c r="B690">
        <v>1.723211865677813E-14</v>
      </c>
      <c r="C690">
        <v>8899</v>
      </c>
      <c r="D690">
        <v>4038</v>
      </c>
      <c r="E690">
        <v>0.4537588493089111</v>
      </c>
    </row>
    <row r="691" spans="1:5">
      <c r="A691" s="1">
        <v>689</v>
      </c>
      <c r="B691">
        <v>1.723367076729966E-14</v>
      </c>
      <c r="C691">
        <v>8898</v>
      </c>
      <c r="D691">
        <v>4037</v>
      </c>
      <c r="E691">
        <v>0.453697460103394</v>
      </c>
    </row>
    <row r="692" spans="1:5">
      <c r="A692" s="1">
        <v>690</v>
      </c>
      <c r="B692">
        <v>1.723420805261146E-14</v>
      </c>
      <c r="C692">
        <v>8897</v>
      </c>
      <c r="D692">
        <v>4037</v>
      </c>
      <c r="E692">
        <v>0.4537484545352366</v>
      </c>
    </row>
    <row r="693" spans="1:5">
      <c r="A693" s="1">
        <v>691</v>
      </c>
      <c r="B693">
        <v>1.723474161506343E-14</v>
      </c>
      <c r="C693">
        <v>8896</v>
      </c>
      <c r="D693">
        <v>4037</v>
      </c>
      <c r="E693">
        <v>0.4537994604316547</v>
      </c>
    </row>
    <row r="694" spans="1:5">
      <c r="A694" s="1">
        <v>692</v>
      </c>
      <c r="B694">
        <v>1.72358311528546E-14</v>
      </c>
      <c r="C694">
        <v>8895</v>
      </c>
      <c r="D694">
        <v>4036</v>
      </c>
      <c r="E694">
        <v>0.4537380550871276</v>
      </c>
    </row>
    <row r="695" spans="1:5">
      <c r="A695" s="1">
        <v>693</v>
      </c>
      <c r="B695">
        <v>1.723687967893022E-14</v>
      </c>
      <c r="C695">
        <v>8894</v>
      </c>
      <c r="D695">
        <v>4036</v>
      </c>
      <c r="E695">
        <v>0.4537890712840117</v>
      </c>
    </row>
    <row r="696" spans="1:5">
      <c r="A696" s="1">
        <v>694</v>
      </c>
      <c r="B696">
        <v>1.723872307254993E-14</v>
      </c>
      <c r="C696">
        <v>8893</v>
      </c>
      <c r="D696">
        <v>4036</v>
      </c>
      <c r="E696">
        <v>0.4538400989542337</v>
      </c>
    </row>
    <row r="697" spans="1:5">
      <c r="A697" s="1">
        <v>695</v>
      </c>
      <c r="B697">
        <v>1.723954031704453E-14</v>
      </c>
      <c r="C697">
        <v>8892</v>
      </c>
      <c r="D697">
        <v>4036</v>
      </c>
      <c r="E697">
        <v>0.4538911381016644</v>
      </c>
    </row>
    <row r="698" spans="1:5">
      <c r="A698" s="1">
        <v>696</v>
      </c>
      <c r="B698">
        <v>1.724058895593418E-14</v>
      </c>
      <c r="C698">
        <v>8891</v>
      </c>
      <c r="D698">
        <v>4035</v>
      </c>
      <c r="E698">
        <v>0.4538297154425824</v>
      </c>
    </row>
    <row r="699" spans="1:5">
      <c r="A699" s="1">
        <v>697</v>
      </c>
      <c r="B699">
        <v>1.724148834778953E-14</v>
      </c>
      <c r="C699">
        <v>8890</v>
      </c>
      <c r="D699">
        <v>4034</v>
      </c>
      <c r="E699">
        <v>0.4537682789651293</v>
      </c>
    </row>
    <row r="700" spans="1:5">
      <c r="A700" s="1">
        <v>698</v>
      </c>
      <c r="B700">
        <v>1.724255197424111E-14</v>
      </c>
      <c r="C700">
        <v>8889</v>
      </c>
      <c r="D700">
        <v>4033</v>
      </c>
      <c r="E700">
        <v>0.4537068286646417</v>
      </c>
    </row>
    <row r="701" spans="1:5">
      <c r="A701" s="1">
        <v>699</v>
      </c>
      <c r="B701">
        <v>1.724288039886193E-14</v>
      </c>
      <c r="C701">
        <v>8888</v>
      </c>
      <c r="D701">
        <v>4032</v>
      </c>
      <c r="E701">
        <v>0.4536453645364537</v>
      </c>
    </row>
    <row r="702" spans="1:5">
      <c r="A702" s="1">
        <v>700</v>
      </c>
      <c r="B702">
        <v>1.724698597052834E-14</v>
      </c>
      <c r="C702">
        <v>8887</v>
      </c>
      <c r="D702">
        <v>4031</v>
      </c>
      <c r="E702">
        <v>0.4535838865758974</v>
      </c>
    </row>
    <row r="703" spans="1:5">
      <c r="A703" s="1">
        <v>701</v>
      </c>
      <c r="B703">
        <v>1.724734056555299E-14</v>
      </c>
      <c r="C703">
        <v>8886</v>
      </c>
      <c r="D703">
        <v>4031</v>
      </c>
      <c r="E703">
        <v>0.4536349313526896</v>
      </c>
    </row>
    <row r="704" spans="1:5">
      <c r="A704" s="1">
        <v>702</v>
      </c>
      <c r="B704">
        <v>1.724984149713025E-14</v>
      </c>
      <c r="C704">
        <v>8885</v>
      </c>
      <c r="D704">
        <v>4031</v>
      </c>
      <c r="E704">
        <v>0.4536859876195836</v>
      </c>
    </row>
    <row r="705" spans="1:5">
      <c r="A705" s="1">
        <v>703</v>
      </c>
      <c r="B705">
        <v>1.725409723024559E-14</v>
      </c>
      <c r="C705">
        <v>8884</v>
      </c>
      <c r="D705">
        <v>4031</v>
      </c>
      <c r="E705">
        <v>0.4537370553804593</v>
      </c>
    </row>
    <row r="706" spans="1:5">
      <c r="A706" s="1">
        <v>704</v>
      </c>
      <c r="B706">
        <v>1.725468710133937E-14</v>
      </c>
      <c r="C706">
        <v>8881</v>
      </c>
      <c r="D706">
        <v>4031</v>
      </c>
      <c r="E706">
        <v>0.4538903276658034</v>
      </c>
    </row>
    <row r="707" spans="1:5">
      <c r="A707" s="1">
        <v>705</v>
      </c>
      <c r="B707">
        <v>1.72548327039837E-14</v>
      </c>
      <c r="C707">
        <v>8880</v>
      </c>
      <c r="D707">
        <v>4031</v>
      </c>
      <c r="E707">
        <v>0.4539414414414414</v>
      </c>
    </row>
    <row r="708" spans="1:5">
      <c r="A708" s="1">
        <v>706</v>
      </c>
      <c r="B708">
        <v>1.725551965807923E-14</v>
      </c>
      <c r="C708">
        <v>8879</v>
      </c>
      <c r="D708">
        <v>4031</v>
      </c>
      <c r="E708">
        <v>0.4539925667304877</v>
      </c>
    </row>
    <row r="709" spans="1:5">
      <c r="A709" s="1">
        <v>707</v>
      </c>
      <c r="B709">
        <v>1.725662478683877E-14</v>
      </c>
      <c r="C709">
        <v>8877</v>
      </c>
      <c r="D709">
        <v>4031</v>
      </c>
      <c r="E709">
        <v>0.4540948518643686</v>
      </c>
    </row>
    <row r="710" spans="1:5">
      <c r="A710" s="1">
        <v>708</v>
      </c>
      <c r="B710">
        <v>1.725721096746927E-14</v>
      </c>
      <c r="C710">
        <v>8876</v>
      </c>
      <c r="D710">
        <v>4030</v>
      </c>
      <c r="E710">
        <v>0.4540333483551149</v>
      </c>
    </row>
    <row r="711" spans="1:5">
      <c r="A711" s="1">
        <v>709</v>
      </c>
      <c r="B711">
        <v>1.725800998130484E-14</v>
      </c>
      <c r="C711">
        <v>8875</v>
      </c>
      <c r="D711">
        <v>4029</v>
      </c>
      <c r="E711">
        <v>0.4539718309859155</v>
      </c>
    </row>
    <row r="712" spans="1:5">
      <c r="A712" s="1">
        <v>710</v>
      </c>
      <c r="B712">
        <v>1.725813692913108E-14</v>
      </c>
      <c r="C712">
        <v>8874</v>
      </c>
      <c r="D712">
        <v>4029</v>
      </c>
      <c r="E712">
        <v>0.4540229885057471</v>
      </c>
    </row>
    <row r="713" spans="1:5">
      <c r="A713" s="1">
        <v>711</v>
      </c>
      <c r="B713">
        <v>1.725938029575661E-14</v>
      </c>
      <c r="C713">
        <v>8872</v>
      </c>
      <c r="D713">
        <v>4029</v>
      </c>
      <c r="E713">
        <v>0.4541253381424707</v>
      </c>
    </row>
    <row r="714" spans="1:5">
      <c r="A714" s="1">
        <v>712</v>
      </c>
      <c r="B714">
        <v>1.726002626666664E-14</v>
      </c>
      <c r="C714">
        <v>8871</v>
      </c>
      <c r="D714">
        <v>4029</v>
      </c>
      <c r="E714">
        <v>0.4541765302671626</v>
      </c>
    </row>
    <row r="715" spans="1:5">
      <c r="A715" s="1">
        <v>713</v>
      </c>
      <c r="B715">
        <v>1.726024283765433E-14</v>
      </c>
      <c r="C715">
        <v>8870</v>
      </c>
      <c r="D715">
        <v>4029</v>
      </c>
      <c r="E715">
        <v>0.454227733934611</v>
      </c>
    </row>
    <row r="716" spans="1:5">
      <c r="A716" s="1">
        <v>714</v>
      </c>
      <c r="B716">
        <v>1.726104565575513E-14</v>
      </c>
      <c r="C716">
        <v>8869</v>
      </c>
      <c r="D716">
        <v>4028</v>
      </c>
      <c r="E716">
        <v>0.4541661968654865</v>
      </c>
    </row>
    <row r="717" spans="1:5">
      <c r="A717" s="1">
        <v>715</v>
      </c>
      <c r="B717">
        <v>1.726156096279243E-14</v>
      </c>
      <c r="C717">
        <v>8868</v>
      </c>
      <c r="D717">
        <v>4028</v>
      </c>
      <c r="E717">
        <v>0.4542174109156518</v>
      </c>
    </row>
    <row r="718" spans="1:5">
      <c r="A718" s="1">
        <v>716</v>
      </c>
      <c r="B718">
        <v>1.726177380924815E-14</v>
      </c>
      <c r="C718">
        <v>8867</v>
      </c>
      <c r="D718">
        <v>4027</v>
      </c>
      <c r="E718">
        <v>0.4541558588023006</v>
      </c>
    </row>
    <row r="719" spans="1:5">
      <c r="A719" s="1">
        <v>717</v>
      </c>
      <c r="B719">
        <v>1.726374176757968E-14</v>
      </c>
      <c r="C719">
        <v>8866</v>
      </c>
      <c r="D719">
        <v>4027</v>
      </c>
      <c r="E719">
        <v>0.4542070832393413</v>
      </c>
    </row>
    <row r="720" spans="1:5">
      <c r="A720" s="1">
        <v>718</v>
      </c>
      <c r="B720">
        <v>1.726540733797935E-14</v>
      </c>
      <c r="C720">
        <v>8864</v>
      </c>
      <c r="D720">
        <v>4026</v>
      </c>
      <c r="E720">
        <v>0.4541967509025271</v>
      </c>
    </row>
    <row r="721" spans="1:5">
      <c r="A721" s="1">
        <v>719</v>
      </c>
      <c r="B721">
        <v>1.726691239557554E-14</v>
      </c>
      <c r="C721">
        <v>8862</v>
      </c>
      <c r="D721">
        <v>4024</v>
      </c>
      <c r="E721">
        <v>0.4540735725569849</v>
      </c>
    </row>
    <row r="722" spans="1:5">
      <c r="A722" s="1">
        <v>720</v>
      </c>
      <c r="B722">
        <v>1.727102829743452E-14</v>
      </c>
      <c r="C722">
        <v>8861</v>
      </c>
      <c r="D722">
        <v>4024</v>
      </c>
      <c r="E722">
        <v>0.4541248166121205</v>
      </c>
    </row>
    <row r="723" spans="1:5">
      <c r="A723" s="1">
        <v>721</v>
      </c>
      <c r="B723">
        <v>1.727627286115971E-14</v>
      </c>
      <c r="C723">
        <v>8860</v>
      </c>
      <c r="D723">
        <v>4023</v>
      </c>
      <c r="E723">
        <v>0.4540632054176072</v>
      </c>
    </row>
    <row r="724" spans="1:5">
      <c r="A724" s="1">
        <v>722</v>
      </c>
      <c r="B724">
        <v>1.727738612597324E-14</v>
      </c>
      <c r="C724">
        <v>8858</v>
      </c>
      <c r="D724">
        <v>4023</v>
      </c>
      <c r="E724">
        <v>0.4541657258974938</v>
      </c>
    </row>
    <row r="725" spans="1:5">
      <c r="A725" s="1">
        <v>723</v>
      </c>
      <c r="B725">
        <v>1.72803525167163E-14</v>
      </c>
      <c r="C725">
        <v>8857</v>
      </c>
      <c r="D725">
        <v>4023</v>
      </c>
      <c r="E725">
        <v>0.4542170035000564</v>
      </c>
    </row>
    <row r="726" spans="1:5">
      <c r="A726" s="1">
        <v>724</v>
      </c>
      <c r="B726">
        <v>1.728088679299E-14</v>
      </c>
      <c r="C726">
        <v>8856</v>
      </c>
      <c r="D726">
        <v>4023</v>
      </c>
      <c r="E726">
        <v>0.4542682926829268</v>
      </c>
    </row>
    <row r="727" spans="1:5">
      <c r="A727" s="1">
        <v>725</v>
      </c>
      <c r="B727">
        <v>1.728392821524998E-14</v>
      </c>
      <c r="C727">
        <v>8855</v>
      </c>
      <c r="D727">
        <v>4022</v>
      </c>
      <c r="E727">
        <v>0.4542066629023151</v>
      </c>
    </row>
    <row r="728" spans="1:5">
      <c r="A728" s="1">
        <v>726</v>
      </c>
      <c r="B728">
        <v>1.728395437114745E-14</v>
      </c>
      <c r="C728">
        <v>8854</v>
      </c>
      <c r="D728">
        <v>4021</v>
      </c>
      <c r="E728">
        <v>0.4541450192003614</v>
      </c>
    </row>
    <row r="729" spans="1:5">
      <c r="A729" s="1">
        <v>727</v>
      </c>
      <c r="B729">
        <v>1.728481005356472E-14</v>
      </c>
      <c r="C729">
        <v>8853</v>
      </c>
      <c r="D729">
        <v>4021</v>
      </c>
      <c r="E729">
        <v>0.454196317632441</v>
      </c>
    </row>
    <row r="730" spans="1:5">
      <c r="A730" s="1">
        <v>728</v>
      </c>
      <c r="B730">
        <v>1.728852448388128E-14</v>
      </c>
      <c r="C730">
        <v>8852</v>
      </c>
      <c r="D730">
        <v>4021</v>
      </c>
      <c r="E730">
        <v>0.4542476276547673</v>
      </c>
    </row>
    <row r="731" spans="1:5">
      <c r="A731" s="1">
        <v>729</v>
      </c>
      <c r="B731">
        <v>1.729091254267244E-14</v>
      </c>
      <c r="C731">
        <v>8850</v>
      </c>
      <c r="D731">
        <v>4021</v>
      </c>
      <c r="E731">
        <v>0.4543502824858757</v>
      </c>
    </row>
    <row r="732" spans="1:5">
      <c r="A732" s="1">
        <v>730</v>
      </c>
      <c r="B732">
        <v>1.729264669810798E-14</v>
      </c>
      <c r="C732">
        <v>8849</v>
      </c>
      <c r="D732">
        <v>4020</v>
      </c>
      <c r="E732">
        <v>0.4542886201830715</v>
      </c>
    </row>
    <row r="733" spans="1:5">
      <c r="A733" s="1">
        <v>731</v>
      </c>
      <c r="B733">
        <v>1.729357360994829E-14</v>
      </c>
      <c r="C733">
        <v>8848</v>
      </c>
      <c r="D733">
        <v>4020</v>
      </c>
      <c r="E733">
        <v>0.4543399638336347</v>
      </c>
    </row>
    <row r="734" spans="1:5">
      <c r="A734" s="1">
        <v>732</v>
      </c>
      <c r="B734">
        <v>1.729393615883758E-14</v>
      </c>
      <c r="C734">
        <v>8846</v>
      </c>
      <c r="D734">
        <v>4020</v>
      </c>
      <c r="E734">
        <v>0.4544426859597558</v>
      </c>
    </row>
    <row r="735" spans="1:5">
      <c r="A735" s="1">
        <v>733</v>
      </c>
      <c r="B735">
        <v>1.729702732275854E-14</v>
      </c>
      <c r="C735">
        <v>8845</v>
      </c>
      <c r="D735">
        <v>4020</v>
      </c>
      <c r="E735">
        <v>0.4544940644431882</v>
      </c>
    </row>
    <row r="736" spans="1:5">
      <c r="A736" s="1">
        <v>734</v>
      </c>
      <c r="B736">
        <v>1.729791323323517E-14</v>
      </c>
      <c r="C736">
        <v>8844</v>
      </c>
      <c r="D736">
        <v>4020</v>
      </c>
      <c r="E736">
        <v>0.4545454545454545</v>
      </c>
    </row>
    <row r="737" spans="1:5">
      <c r="A737" s="1">
        <v>735</v>
      </c>
      <c r="B737">
        <v>1.729948325689409E-14</v>
      </c>
      <c r="C737">
        <v>8840</v>
      </c>
      <c r="D737">
        <v>4019</v>
      </c>
      <c r="E737">
        <v>0.4546380090497738</v>
      </c>
    </row>
    <row r="738" spans="1:5">
      <c r="A738" s="1">
        <v>736</v>
      </c>
      <c r="B738">
        <v>1.730032063197778E-14</v>
      </c>
      <c r="C738">
        <v>8839</v>
      </c>
      <c r="D738">
        <v>4019</v>
      </c>
      <c r="E738">
        <v>0.4546894445072972</v>
      </c>
    </row>
    <row r="739" spans="1:5">
      <c r="A739" s="1">
        <v>737</v>
      </c>
      <c r="B739">
        <v>1.730042530528819E-14</v>
      </c>
      <c r="C739">
        <v>8835</v>
      </c>
      <c r="D739">
        <v>4018</v>
      </c>
      <c r="E739">
        <v>0.454782116581777</v>
      </c>
    </row>
    <row r="740" spans="1:5">
      <c r="A740" s="1">
        <v>738</v>
      </c>
      <c r="B740">
        <v>1.730158420952787E-14</v>
      </c>
      <c r="C740">
        <v>8834</v>
      </c>
      <c r="D740">
        <v>4018</v>
      </c>
      <c r="E740">
        <v>0.4548335974643423</v>
      </c>
    </row>
    <row r="741" spans="1:5">
      <c r="A741" s="1">
        <v>739</v>
      </c>
      <c r="B741">
        <v>1.730242163545732E-14</v>
      </c>
      <c r="C741">
        <v>8833</v>
      </c>
      <c r="D741">
        <v>4018</v>
      </c>
      <c r="E741">
        <v>0.4548850900033963</v>
      </c>
    </row>
    <row r="742" spans="1:5">
      <c r="A742" s="1">
        <v>740</v>
      </c>
      <c r="B742">
        <v>1.730393578289118E-14</v>
      </c>
      <c r="C742">
        <v>8832</v>
      </c>
      <c r="D742">
        <v>4018</v>
      </c>
      <c r="E742">
        <v>0.4549365942028986</v>
      </c>
    </row>
    <row r="743" spans="1:5">
      <c r="A743" s="1">
        <v>741</v>
      </c>
      <c r="B743">
        <v>1.730763731107476E-14</v>
      </c>
      <c r="C743">
        <v>8831</v>
      </c>
      <c r="D743">
        <v>4018</v>
      </c>
      <c r="E743">
        <v>0.4549881100668101</v>
      </c>
    </row>
    <row r="744" spans="1:5">
      <c r="A744" s="1">
        <v>742</v>
      </c>
      <c r="B744">
        <v>1.73077382673887E-14</v>
      </c>
      <c r="C744">
        <v>8830</v>
      </c>
      <c r="D744">
        <v>4017</v>
      </c>
      <c r="E744">
        <v>0.4549263873159683</v>
      </c>
    </row>
    <row r="745" spans="1:5">
      <c r="A745" s="1">
        <v>743</v>
      </c>
      <c r="B745">
        <v>1.730838140341204E-14</v>
      </c>
      <c r="C745">
        <v>8829</v>
      </c>
      <c r="D745">
        <v>4016</v>
      </c>
      <c r="E745">
        <v>0.454864650583305</v>
      </c>
    </row>
    <row r="746" spans="1:5">
      <c r="A746" s="1">
        <v>744</v>
      </c>
      <c r="B746">
        <v>1.730842627381306E-14</v>
      </c>
      <c r="C746">
        <v>8828</v>
      </c>
      <c r="D746">
        <v>4016</v>
      </c>
      <c r="E746">
        <v>0.4549161758042592</v>
      </c>
    </row>
    <row r="747" spans="1:5">
      <c r="A747" s="1">
        <v>745</v>
      </c>
      <c r="B747">
        <v>1.730891237355207E-14</v>
      </c>
      <c r="C747">
        <v>8827</v>
      </c>
      <c r="D747">
        <v>4016</v>
      </c>
      <c r="E747">
        <v>0.4549677126996715</v>
      </c>
    </row>
    <row r="748" spans="1:5">
      <c r="A748" s="1">
        <v>746</v>
      </c>
      <c r="B748">
        <v>1.730937604427907E-14</v>
      </c>
      <c r="C748">
        <v>8826</v>
      </c>
      <c r="D748">
        <v>4016</v>
      </c>
      <c r="E748">
        <v>0.4550192612735101</v>
      </c>
    </row>
    <row r="749" spans="1:5">
      <c r="A749" s="1">
        <v>747</v>
      </c>
      <c r="B749">
        <v>1.731783912592784E-14</v>
      </c>
      <c r="C749">
        <v>8825</v>
      </c>
      <c r="D749">
        <v>4016</v>
      </c>
      <c r="E749">
        <v>0.455070821529745</v>
      </c>
    </row>
    <row r="750" spans="1:5">
      <c r="A750" s="1">
        <v>748</v>
      </c>
      <c r="B750">
        <v>1.73195596694537E-14</v>
      </c>
      <c r="C750">
        <v>8824</v>
      </c>
      <c r="D750">
        <v>4016</v>
      </c>
      <c r="E750">
        <v>0.4551223934723481</v>
      </c>
    </row>
    <row r="751" spans="1:5">
      <c r="A751" s="1">
        <v>749</v>
      </c>
      <c r="B751">
        <v>1.732545879022652E-14</v>
      </c>
      <c r="C751">
        <v>8823</v>
      </c>
      <c r="D751">
        <v>4016</v>
      </c>
      <c r="E751">
        <v>0.455173977105293</v>
      </c>
    </row>
    <row r="752" spans="1:5">
      <c r="A752" s="1">
        <v>750</v>
      </c>
      <c r="B752">
        <v>1.7326386581027E-14</v>
      </c>
      <c r="C752">
        <v>8822</v>
      </c>
      <c r="D752">
        <v>4016</v>
      </c>
      <c r="E752">
        <v>0.455225572432555</v>
      </c>
    </row>
    <row r="753" spans="1:5">
      <c r="A753" s="1">
        <v>751</v>
      </c>
      <c r="B753">
        <v>1.732655493282687E-14</v>
      </c>
      <c r="C753">
        <v>8820</v>
      </c>
      <c r="D753">
        <v>4015</v>
      </c>
      <c r="E753">
        <v>0.4552154195011338</v>
      </c>
    </row>
    <row r="754" spans="1:5">
      <c r="A754" s="1">
        <v>752</v>
      </c>
      <c r="B754">
        <v>1.73268991212742E-14</v>
      </c>
      <c r="C754">
        <v>8819</v>
      </c>
      <c r="D754">
        <v>4014</v>
      </c>
      <c r="E754">
        <v>0.4551536455380429</v>
      </c>
    </row>
    <row r="755" spans="1:5">
      <c r="A755" s="1">
        <v>753</v>
      </c>
      <c r="B755">
        <v>1.732844052886378E-14</v>
      </c>
      <c r="C755">
        <v>8818</v>
      </c>
      <c r="D755">
        <v>4014</v>
      </c>
      <c r="E755">
        <v>0.4552052619641642</v>
      </c>
    </row>
    <row r="756" spans="1:5">
      <c r="A756" s="1">
        <v>754</v>
      </c>
      <c r="B756">
        <v>1.732854902858265E-14</v>
      </c>
      <c r="C756">
        <v>8817</v>
      </c>
      <c r="D756">
        <v>4014</v>
      </c>
      <c r="E756">
        <v>0.455256890098673</v>
      </c>
    </row>
    <row r="757" spans="1:5">
      <c r="A757" s="1">
        <v>755</v>
      </c>
      <c r="B757">
        <v>1.732859392511741E-14</v>
      </c>
      <c r="C757">
        <v>8816</v>
      </c>
      <c r="D757">
        <v>4014</v>
      </c>
      <c r="E757">
        <v>0.4553085299455535</v>
      </c>
    </row>
    <row r="758" spans="1:5">
      <c r="A758" s="1">
        <v>756</v>
      </c>
      <c r="B758">
        <v>1.733141878237445E-14</v>
      </c>
      <c r="C758">
        <v>8815</v>
      </c>
      <c r="D758">
        <v>4014</v>
      </c>
      <c r="E758">
        <v>0.4553601815087918</v>
      </c>
    </row>
    <row r="759" spans="1:5">
      <c r="A759" s="1">
        <v>757</v>
      </c>
      <c r="B759">
        <v>1.733169940990504E-14</v>
      </c>
      <c r="C759">
        <v>8814</v>
      </c>
      <c r="D759">
        <v>4014</v>
      </c>
      <c r="E759">
        <v>0.4554118447923758</v>
      </c>
    </row>
    <row r="760" spans="1:5">
      <c r="A760" s="1">
        <v>758</v>
      </c>
      <c r="B760">
        <v>1.733227938066773E-14</v>
      </c>
      <c r="C760">
        <v>8812</v>
      </c>
      <c r="D760">
        <v>4013</v>
      </c>
      <c r="E760">
        <v>0.4554017249205629</v>
      </c>
    </row>
    <row r="761" spans="1:5">
      <c r="A761" s="1">
        <v>759</v>
      </c>
      <c r="B761">
        <v>1.733283691009674E-14</v>
      </c>
      <c r="C761">
        <v>8808</v>
      </c>
      <c r="D761">
        <v>4013</v>
      </c>
      <c r="E761">
        <v>0.4556085376930064</v>
      </c>
    </row>
    <row r="762" spans="1:5">
      <c r="A762" s="1">
        <v>760</v>
      </c>
      <c r="B762">
        <v>1.733494737115874E-14</v>
      </c>
      <c r="C762">
        <v>8807</v>
      </c>
      <c r="D762">
        <v>4013</v>
      </c>
      <c r="E762">
        <v>0.4556602702395822</v>
      </c>
    </row>
    <row r="763" spans="1:5">
      <c r="A763" s="1">
        <v>761</v>
      </c>
      <c r="B763">
        <v>1.733679600111284E-14</v>
      </c>
      <c r="C763">
        <v>8806</v>
      </c>
      <c r="D763">
        <v>4013</v>
      </c>
      <c r="E763">
        <v>0.4557120145355439</v>
      </c>
    </row>
    <row r="764" spans="1:5">
      <c r="A764" s="1">
        <v>762</v>
      </c>
      <c r="B764">
        <v>1.73371552604775E-14</v>
      </c>
      <c r="C764">
        <v>8805</v>
      </c>
      <c r="D764">
        <v>4012</v>
      </c>
      <c r="E764">
        <v>0.4556501987507098</v>
      </c>
    </row>
    <row r="765" spans="1:5">
      <c r="A765" s="1">
        <v>763</v>
      </c>
      <c r="B765">
        <v>1.733910879842058E-14</v>
      </c>
      <c r="C765">
        <v>8804</v>
      </c>
      <c r="D765">
        <v>4011</v>
      </c>
      <c r="E765">
        <v>0.4555883689232167</v>
      </c>
    </row>
    <row r="766" spans="1:5">
      <c r="A766" s="1">
        <v>764</v>
      </c>
      <c r="B766">
        <v>1.734119344208009E-14</v>
      </c>
      <c r="C766">
        <v>8803</v>
      </c>
      <c r="D766">
        <v>4011</v>
      </c>
      <c r="E766">
        <v>0.4556401226854481</v>
      </c>
    </row>
    <row r="767" spans="1:5">
      <c r="A767" s="1">
        <v>765</v>
      </c>
      <c r="B767">
        <v>1.734161263152023E-14</v>
      </c>
      <c r="C767">
        <v>8802</v>
      </c>
      <c r="D767">
        <v>4011</v>
      </c>
      <c r="E767">
        <v>0.4556918882072256</v>
      </c>
    </row>
    <row r="768" spans="1:5">
      <c r="A768" s="1">
        <v>766</v>
      </c>
      <c r="B768">
        <v>1.734229382516632E-14</v>
      </c>
      <c r="C768">
        <v>8801</v>
      </c>
      <c r="D768">
        <v>4010</v>
      </c>
      <c r="E768">
        <v>0.4556300420406772</v>
      </c>
    </row>
    <row r="769" spans="1:5">
      <c r="A769" s="1">
        <v>767</v>
      </c>
      <c r="B769">
        <v>1.734270928500196E-14</v>
      </c>
      <c r="C769">
        <v>8799</v>
      </c>
      <c r="D769">
        <v>4009</v>
      </c>
      <c r="E769">
        <v>0.4556199568132742</v>
      </c>
    </row>
    <row r="770" spans="1:5">
      <c r="A770" s="1">
        <v>768</v>
      </c>
      <c r="B770">
        <v>1.73427841431591E-14</v>
      </c>
      <c r="C770">
        <v>8797</v>
      </c>
      <c r="D770">
        <v>4009</v>
      </c>
      <c r="E770">
        <v>0.4557235421166307</v>
      </c>
    </row>
    <row r="771" spans="1:5">
      <c r="A771" s="1">
        <v>769</v>
      </c>
      <c r="B771">
        <v>1.734435245869793E-14</v>
      </c>
      <c r="C771">
        <v>8796</v>
      </c>
      <c r="D771">
        <v>4009</v>
      </c>
      <c r="E771">
        <v>0.4557753524329241</v>
      </c>
    </row>
    <row r="772" spans="1:5">
      <c r="A772" s="1">
        <v>770</v>
      </c>
      <c r="B772">
        <v>1.734528824160198E-14</v>
      </c>
      <c r="C772">
        <v>8795</v>
      </c>
      <c r="D772">
        <v>4009</v>
      </c>
      <c r="E772">
        <v>0.4558271745309835</v>
      </c>
    </row>
    <row r="773" spans="1:5">
      <c r="A773" s="1">
        <v>771</v>
      </c>
      <c r="B773">
        <v>1.734684169695541E-14</v>
      </c>
      <c r="C773">
        <v>8794</v>
      </c>
      <c r="D773">
        <v>4009</v>
      </c>
      <c r="E773">
        <v>0.4558790084148283</v>
      </c>
    </row>
    <row r="774" spans="1:5">
      <c r="A774" s="1">
        <v>772</v>
      </c>
      <c r="B774">
        <v>1.734771765184788E-14</v>
      </c>
      <c r="C774">
        <v>8793</v>
      </c>
      <c r="D774">
        <v>4009</v>
      </c>
      <c r="E774">
        <v>0.4559308540884795</v>
      </c>
    </row>
    <row r="775" spans="1:5">
      <c r="A775" s="1">
        <v>773</v>
      </c>
      <c r="B775">
        <v>1.734872839651264E-14</v>
      </c>
      <c r="C775">
        <v>8792</v>
      </c>
      <c r="D775">
        <v>4009</v>
      </c>
      <c r="E775">
        <v>0.45598271155596</v>
      </c>
    </row>
    <row r="776" spans="1:5">
      <c r="A776" s="1">
        <v>774</v>
      </c>
      <c r="B776">
        <v>1.734930116489257E-14</v>
      </c>
      <c r="C776">
        <v>8791</v>
      </c>
      <c r="D776">
        <v>4009</v>
      </c>
      <c r="E776">
        <v>0.4560345808212945</v>
      </c>
    </row>
    <row r="777" spans="1:5">
      <c r="A777" s="1">
        <v>775</v>
      </c>
      <c r="B777">
        <v>1.735125913081849E-14</v>
      </c>
      <c r="C777">
        <v>8784</v>
      </c>
      <c r="D777">
        <v>4006</v>
      </c>
      <c r="E777">
        <v>0.456056466302368</v>
      </c>
    </row>
    <row r="778" spans="1:5">
      <c r="A778" s="1">
        <v>776</v>
      </c>
      <c r="B778">
        <v>1.73531760228332E-14</v>
      </c>
      <c r="C778">
        <v>8783</v>
      </c>
      <c r="D778">
        <v>4006</v>
      </c>
      <c r="E778">
        <v>0.4561083912102926</v>
      </c>
    </row>
    <row r="779" spans="1:5">
      <c r="A779" s="1">
        <v>777</v>
      </c>
      <c r="B779">
        <v>1.735435541330238E-14</v>
      </c>
      <c r="C779">
        <v>8782</v>
      </c>
      <c r="D779">
        <v>4005</v>
      </c>
      <c r="E779">
        <v>0.4560464586654521</v>
      </c>
    </row>
    <row r="780" spans="1:5">
      <c r="A780" s="1">
        <v>778</v>
      </c>
      <c r="B780">
        <v>1.735741452709955E-14</v>
      </c>
      <c r="C780">
        <v>8780</v>
      </c>
      <c r="D780">
        <v>4004</v>
      </c>
      <c r="E780">
        <v>0.4560364464692483</v>
      </c>
    </row>
    <row r="781" spans="1:5">
      <c r="A781" s="1">
        <v>779</v>
      </c>
      <c r="B781">
        <v>1.735832445017337E-14</v>
      </c>
      <c r="C781">
        <v>8779</v>
      </c>
      <c r="D781">
        <v>4004</v>
      </c>
      <c r="E781">
        <v>0.4560883927554391</v>
      </c>
    </row>
    <row r="782" spans="1:5">
      <c r="A782" s="1">
        <v>780</v>
      </c>
      <c r="B782">
        <v>1.735894605742459E-14</v>
      </c>
      <c r="C782">
        <v>8778</v>
      </c>
      <c r="D782">
        <v>4004</v>
      </c>
      <c r="E782">
        <v>0.456140350877193</v>
      </c>
    </row>
    <row r="783" spans="1:5">
      <c r="A783" s="1">
        <v>781</v>
      </c>
      <c r="B783">
        <v>1.736015185744045E-14</v>
      </c>
      <c r="C783">
        <v>8776</v>
      </c>
      <c r="D783">
        <v>4004</v>
      </c>
      <c r="E783">
        <v>0.4562443026435734</v>
      </c>
    </row>
    <row r="784" spans="1:5">
      <c r="A784" s="1">
        <v>782</v>
      </c>
      <c r="B784">
        <v>1.736118168874552E-14</v>
      </c>
      <c r="C784">
        <v>8775</v>
      </c>
      <c r="D784">
        <v>4004</v>
      </c>
      <c r="E784">
        <v>0.4562962962962963</v>
      </c>
    </row>
    <row r="785" spans="1:5">
      <c r="A785" s="1">
        <v>783</v>
      </c>
      <c r="B785">
        <v>1.736428634685155E-14</v>
      </c>
      <c r="C785">
        <v>8774</v>
      </c>
      <c r="D785">
        <v>4004</v>
      </c>
      <c r="E785">
        <v>0.456348301800775</v>
      </c>
    </row>
    <row r="786" spans="1:5">
      <c r="A786" s="1">
        <v>784</v>
      </c>
      <c r="B786">
        <v>1.736488184376162E-14</v>
      </c>
      <c r="C786">
        <v>8773</v>
      </c>
      <c r="D786">
        <v>4004</v>
      </c>
      <c r="E786">
        <v>0.4564003191610623</v>
      </c>
    </row>
    <row r="787" spans="1:5">
      <c r="A787" s="1">
        <v>785</v>
      </c>
      <c r="B787">
        <v>1.736557473037691E-14</v>
      </c>
      <c r="C787">
        <v>8772</v>
      </c>
      <c r="D787">
        <v>4003</v>
      </c>
      <c r="E787">
        <v>0.4563383492932057</v>
      </c>
    </row>
    <row r="788" spans="1:5">
      <c r="A788" s="1">
        <v>786</v>
      </c>
      <c r="B788">
        <v>1.737047776628627E-14</v>
      </c>
      <c r="C788">
        <v>8771</v>
      </c>
      <c r="D788">
        <v>4003</v>
      </c>
      <c r="E788">
        <v>0.4563903773800023</v>
      </c>
    </row>
    <row r="789" spans="1:5">
      <c r="A789" s="1">
        <v>787</v>
      </c>
      <c r="B789">
        <v>1.737060138117705E-14</v>
      </c>
      <c r="C789">
        <v>8770</v>
      </c>
      <c r="D789">
        <v>4003</v>
      </c>
      <c r="E789">
        <v>0.456442417331813</v>
      </c>
    </row>
    <row r="790" spans="1:5">
      <c r="A790" s="1">
        <v>788</v>
      </c>
      <c r="B790">
        <v>1.737202860313384E-14</v>
      </c>
      <c r="C790">
        <v>8769</v>
      </c>
      <c r="D790">
        <v>4002</v>
      </c>
      <c r="E790">
        <v>0.4563804310639754</v>
      </c>
    </row>
    <row r="791" spans="1:5">
      <c r="A791" s="1">
        <v>789</v>
      </c>
      <c r="B791">
        <v>1.737381926898166E-14</v>
      </c>
      <c r="C791">
        <v>8768</v>
      </c>
      <c r="D791">
        <v>4001</v>
      </c>
      <c r="E791">
        <v>0.4563184306569343</v>
      </c>
    </row>
    <row r="792" spans="1:5">
      <c r="A792" s="1">
        <v>790</v>
      </c>
      <c r="B792">
        <v>1.737400283617679E-14</v>
      </c>
      <c r="C792">
        <v>8767</v>
      </c>
      <c r="D792">
        <v>4000</v>
      </c>
      <c r="E792">
        <v>0.4562564161058515</v>
      </c>
    </row>
    <row r="793" spans="1:5">
      <c r="A793" s="1">
        <v>791</v>
      </c>
      <c r="B793">
        <v>1.737459475332927E-14</v>
      </c>
      <c r="C793">
        <v>8766</v>
      </c>
      <c r="D793">
        <v>4000</v>
      </c>
      <c r="E793">
        <v>0.4563084645220169</v>
      </c>
    </row>
    <row r="794" spans="1:5">
      <c r="A794" s="1">
        <v>792</v>
      </c>
      <c r="B794">
        <v>1.737577112494242E-14</v>
      </c>
      <c r="C794">
        <v>8764</v>
      </c>
      <c r="D794">
        <v>3999</v>
      </c>
      <c r="E794">
        <v>0.45629849383843</v>
      </c>
    </row>
    <row r="795" spans="1:5">
      <c r="A795" s="1">
        <v>793</v>
      </c>
      <c r="B795">
        <v>1.737762193031772E-14</v>
      </c>
      <c r="C795">
        <v>8763</v>
      </c>
      <c r="D795">
        <v>3999</v>
      </c>
      <c r="E795">
        <v>0.4563505648750428</v>
      </c>
    </row>
    <row r="796" spans="1:5">
      <c r="A796" s="1">
        <v>794</v>
      </c>
      <c r="B796">
        <v>1.738094913194404E-14</v>
      </c>
      <c r="C796">
        <v>8762</v>
      </c>
      <c r="D796">
        <v>3999</v>
      </c>
      <c r="E796">
        <v>0.4564026477973065</v>
      </c>
    </row>
    <row r="797" spans="1:5">
      <c r="A797" s="1">
        <v>795</v>
      </c>
      <c r="B797">
        <v>1.738248919456884E-14</v>
      </c>
      <c r="C797">
        <v>8761</v>
      </c>
      <c r="D797">
        <v>3998</v>
      </c>
      <c r="E797">
        <v>0.4563406003880836</v>
      </c>
    </row>
    <row r="798" spans="1:5">
      <c r="A798" s="1">
        <v>796</v>
      </c>
      <c r="B798">
        <v>1.738636400908956E-14</v>
      </c>
      <c r="C798">
        <v>8760</v>
      </c>
      <c r="D798">
        <v>3998</v>
      </c>
      <c r="E798">
        <v>0.456392694063927</v>
      </c>
    </row>
    <row r="799" spans="1:5">
      <c r="A799" s="1">
        <v>797</v>
      </c>
      <c r="B799">
        <v>1.738689242634564E-14</v>
      </c>
      <c r="C799">
        <v>8759</v>
      </c>
      <c r="D799">
        <v>3997</v>
      </c>
      <c r="E799">
        <v>0.4563306313506108</v>
      </c>
    </row>
    <row r="800" spans="1:5">
      <c r="A800" s="1">
        <v>798</v>
      </c>
      <c r="B800">
        <v>1.738848896981324E-14</v>
      </c>
      <c r="C800">
        <v>8758</v>
      </c>
      <c r="D800">
        <v>3996</v>
      </c>
      <c r="E800">
        <v>0.4562685544644896</v>
      </c>
    </row>
    <row r="801" spans="1:5">
      <c r="A801" s="1">
        <v>799</v>
      </c>
      <c r="B801">
        <v>1.73887813026125E-14</v>
      </c>
      <c r="C801">
        <v>8757</v>
      </c>
      <c r="D801">
        <v>3996</v>
      </c>
      <c r="E801">
        <v>0.4563206577595067</v>
      </c>
    </row>
    <row r="802" spans="1:5">
      <c r="A802" s="1">
        <v>800</v>
      </c>
      <c r="B802">
        <v>1.738966206372099E-14</v>
      </c>
      <c r="C802">
        <v>8756</v>
      </c>
      <c r="D802">
        <v>3996</v>
      </c>
      <c r="E802">
        <v>0.4563727729556875</v>
      </c>
    </row>
    <row r="803" spans="1:5">
      <c r="A803" s="1">
        <v>801</v>
      </c>
      <c r="B803">
        <v>1.739083519719811E-14</v>
      </c>
      <c r="C803">
        <v>8755</v>
      </c>
      <c r="D803">
        <v>3996</v>
      </c>
      <c r="E803">
        <v>0.4564249000571102</v>
      </c>
    </row>
    <row r="804" spans="1:5">
      <c r="A804" s="1">
        <v>802</v>
      </c>
      <c r="B804">
        <v>1.739376258139302E-14</v>
      </c>
      <c r="C804">
        <v>8754</v>
      </c>
      <c r="D804">
        <v>3996</v>
      </c>
      <c r="E804">
        <v>0.4564770390678547</v>
      </c>
    </row>
    <row r="805" spans="1:5">
      <c r="A805" s="1">
        <v>803</v>
      </c>
      <c r="B805">
        <v>1.739390502122403E-14</v>
      </c>
      <c r="C805">
        <v>8753</v>
      </c>
      <c r="D805">
        <v>3995</v>
      </c>
      <c r="E805">
        <v>0.4564149434479607</v>
      </c>
    </row>
    <row r="806" spans="1:5">
      <c r="A806" s="1">
        <v>804</v>
      </c>
      <c r="B806">
        <v>1.739432859574631E-14</v>
      </c>
      <c r="C806">
        <v>8752</v>
      </c>
      <c r="D806">
        <v>3995</v>
      </c>
      <c r="E806">
        <v>0.4564670932358318</v>
      </c>
    </row>
    <row r="807" spans="1:5">
      <c r="A807" s="1">
        <v>805</v>
      </c>
      <c r="B807">
        <v>1.739442980458137E-14</v>
      </c>
      <c r="C807">
        <v>8751</v>
      </c>
      <c r="D807">
        <v>3995</v>
      </c>
      <c r="E807">
        <v>0.4565192549422923</v>
      </c>
    </row>
    <row r="808" spans="1:5">
      <c r="A808" s="1">
        <v>806</v>
      </c>
      <c r="B808">
        <v>1.739482714581793E-14</v>
      </c>
      <c r="C808">
        <v>8750</v>
      </c>
      <c r="D808">
        <v>3994</v>
      </c>
      <c r="E808">
        <v>0.4564571428571428</v>
      </c>
    </row>
    <row r="809" spans="1:5">
      <c r="A809" s="1">
        <v>807</v>
      </c>
      <c r="B809">
        <v>1.739598171025615E-14</v>
      </c>
      <c r="C809">
        <v>8744</v>
      </c>
      <c r="D809">
        <v>3992</v>
      </c>
      <c r="E809">
        <v>0.4565416285452882</v>
      </c>
    </row>
    <row r="810" spans="1:5">
      <c r="A810" s="1">
        <v>808</v>
      </c>
      <c r="B810">
        <v>1.739604168867646E-14</v>
      </c>
      <c r="C810">
        <v>8742</v>
      </c>
      <c r="D810">
        <v>3990</v>
      </c>
      <c r="E810">
        <v>0.456417295813315</v>
      </c>
    </row>
    <row r="811" spans="1:5">
      <c r="A811" s="1">
        <v>809</v>
      </c>
      <c r="B811">
        <v>1.739663772984755E-14</v>
      </c>
      <c r="C811">
        <v>8739</v>
      </c>
      <c r="D811">
        <v>3988</v>
      </c>
      <c r="E811">
        <v>0.4563451195788992</v>
      </c>
    </row>
    <row r="812" spans="1:5">
      <c r="A812" s="1">
        <v>810</v>
      </c>
      <c r="B812">
        <v>1.739850464185431E-14</v>
      </c>
      <c r="C812">
        <v>8738</v>
      </c>
      <c r="D812">
        <v>3988</v>
      </c>
      <c r="E812">
        <v>0.45639734493019</v>
      </c>
    </row>
    <row r="813" spans="1:5">
      <c r="A813" s="1">
        <v>811</v>
      </c>
      <c r="B813">
        <v>1.739880455673566E-14</v>
      </c>
      <c r="C813">
        <v>8737</v>
      </c>
      <c r="D813">
        <v>3988</v>
      </c>
      <c r="E813">
        <v>0.4564495822364656</v>
      </c>
    </row>
    <row r="814" spans="1:5">
      <c r="A814" s="1">
        <v>812</v>
      </c>
      <c r="B814">
        <v>1.740138393142157E-14</v>
      </c>
      <c r="C814">
        <v>8736</v>
      </c>
      <c r="D814">
        <v>3988</v>
      </c>
      <c r="E814">
        <v>0.4565018315018315</v>
      </c>
    </row>
    <row r="815" spans="1:5">
      <c r="A815" s="1">
        <v>813</v>
      </c>
      <c r="B815">
        <v>1.740185633761447E-14</v>
      </c>
      <c r="C815">
        <v>8735</v>
      </c>
      <c r="D815">
        <v>3988</v>
      </c>
      <c r="E815">
        <v>0.456554092730395</v>
      </c>
    </row>
    <row r="816" spans="1:5">
      <c r="A816" s="1">
        <v>814</v>
      </c>
      <c r="B816">
        <v>1.740281991615575E-14</v>
      </c>
      <c r="C816">
        <v>8734</v>
      </c>
      <c r="D816">
        <v>3987</v>
      </c>
      <c r="E816">
        <v>0.4564918708495534</v>
      </c>
    </row>
    <row r="817" spans="1:5">
      <c r="A817" s="1">
        <v>815</v>
      </c>
      <c r="B817">
        <v>1.740285741002341E-14</v>
      </c>
      <c r="C817">
        <v>8733</v>
      </c>
      <c r="D817">
        <v>3987</v>
      </c>
      <c r="E817">
        <v>0.4565441429062178</v>
      </c>
    </row>
    <row r="818" spans="1:5">
      <c r="A818" s="1">
        <v>816</v>
      </c>
      <c r="B818">
        <v>1.740581205378476E-14</v>
      </c>
      <c r="C818">
        <v>8732</v>
      </c>
      <c r="D818">
        <v>3987</v>
      </c>
      <c r="E818">
        <v>0.45659642693541</v>
      </c>
    </row>
    <row r="819" spans="1:5">
      <c r="A819" s="1">
        <v>817</v>
      </c>
      <c r="B819">
        <v>1.740628452007993E-14</v>
      </c>
      <c r="C819">
        <v>8731</v>
      </c>
      <c r="D819">
        <v>3987</v>
      </c>
      <c r="E819">
        <v>0.4566487229412439</v>
      </c>
    </row>
    <row r="820" spans="1:5">
      <c r="A820" s="1">
        <v>818</v>
      </c>
      <c r="B820">
        <v>1.741023698930358E-14</v>
      </c>
      <c r="C820">
        <v>8730</v>
      </c>
      <c r="D820">
        <v>3987</v>
      </c>
      <c r="E820">
        <v>0.456701030927835</v>
      </c>
    </row>
    <row r="821" spans="1:5">
      <c r="A821" s="1">
        <v>819</v>
      </c>
      <c r="B821">
        <v>1.741067576355557E-14</v>
      </c>
      <c r="C821">
        <v>8729</v>
      </c>
      <c r="D821">
        <v>3987</v>
      </c>
      <c r="E821">
        <v>0.4567533508993012</v>
      </c>
    </row>
    <row r="822" spans="1:5">
      <c r="A822" s="1">
        <v>820</v>
      </c>
      <c r="B822">
        <v>1.741321476244041E-14</v>
      </c>
      <c r="C822">
        <v>8728</v>
      </c>
      <c r="D822">
        <v>3986</v>
      </c>
      <c r="E822">
        <v>0.4566911090742438</v>
      </c>
    </row>
    <row r="823" spans="1:5">
      <c r="A823" s="1">
        <v>821</v>
      </c>
      <c r="B823">
        <v>1.741393861730197E-14</v>
      </c>
      <c r="C823">
        <v>8727</v>
      </c>
      <c r="D823">
        <v>3985</v>
      </c>
      <c r="E823">
        <v>0.4566288529849891</v>
      </c>
    </row>
    <row r="824" spans="1:5">
      <c r="A824" s="1">
        <v>822</v>
      </c>
      <c r="B824">
        <v>1.741421616149805E-14</v>
      </c>
      <c r="C824">
        <v>8726</v>
      </c>
      <c r="D824">
        <v>3984</v>
      </c>
      <c r="E824">
        <v>0.4565665826266331</v>
      </c>
    </row>
    <row r="825" spans="1:5">
      <c r="A825" s="1">
        <v>823</v>
      </c>
      <c r="B825">
        <v>1.741493628648287E-14</v>
      </c>
      <c r="C825">
        <v>8724</v>
      </c>
      <c r="D825">
        <v>3984</v>
      </c>
      <c r="E825">
        <v>0.4566712517193948</v>
      </c>
    </row>
    <row r="826" spans="1:5">
      <c r="A826" s="1">
        <v>824</v>
      </c>
      <c r="B826">
        <v>1.741619279020832E-14</v>
      </c>
      <c r="C826">
        <v>8723</v>
      </c>
      <c r="D826">
        <v>3984</v>
      </c>
      <c r="E826">
        <v>0.4567236042645879</v>
      </c>
    </row>
    <row r="827" spans="1:5">
      <c r="A827" s="1">
        <v>825</v>
      </c>
      <c r="B827">
        <v>1.741919733063736E-14</v>
      </c>
      <c r="C827">
        <v>8722</v>
      </c>
      <c r="D827">
        <v>3984</v>
      </c>
      <c r="E827">
        <v>0.4567759688144921</v>
      </c>
    </row>
    <row r="828" spans="1:5">
      <c r="A828" s="1">
        <v>826</v>
      </c>
      <c r="B828">
        <v>1.741994381719884E-14</v>
      </c>
      <c r="C828">
        <v>8721</v>
      </c>
      <c r="D828">
        <v>3984</v>
      </c>
      <c r="E828">
        <v>0.456828345373237</v>
      </c>
    </row>
    <row r="829" spans="1:5">
      <c r="A829" s="1">
        <v>827</v>
      </c>
      <c r="B829">
        <v>1.742089664237823E-14</v>
      </c>
      <c r="C829">
        <v>8720</v>
      </c>
      <c r="D829">
        <v>3983</v>
      </c>
      <c r="E829">
        <v>0.4567660550458715</v>
      </c>
    </row>
    <row r="830" spans="1:5">
      <c r="A830" s="1">
        <v>828</v>
      </c>
      <c r="B830">
        <v>1.742476447984757E-14</v>
      </c>
      <c r="C830">
        <v>8717</v>
      </c>
      <c r="D830">
        <v>3983</v>
      </c>
      <c r="E830">
        <v>0.4569232534128714</v>
      </c>
    </row>
    <row r="831" spans="1:5">
      <c r="A831" s="1">
        <v>829</v>
      </c>
      <c r="B831">
        <v>1.742650533437332E-14</v>
      </c>
      <c r="C831">
        <v>8716</v>
      </c>
      <c r="D831">
        <v>3982</v>
      </c>
      <c r="E831">
        <v>0.4568609453877925</v>
      </c>
    </row>
    <row r="832" spans="1:5">
      <c r="A832" s="1">
        <v>830</v>
      </c>
      <c r="B832">
        <v>1.742687302597756E-14</v>
      </c>
      <c r="C832">
        <v>8715</v>
      </c>
      <c r="D832">
        <v>3981</v>
      </c>
      <c r="E832">
        <v>0.4567986230636833</v>
      </c>
    </row>
    <row r="833" spans="1:5">
      <c r="A833" s="1">
        <v>831</v>
      </c>
      <c r="B833">
        <v>1.742796111569294E-14</v>
      </c>
      <c r="C833">
        <v>8714</v>
      </c>
      <c r="D833">
        <v>3981</v>
      </c>
      <c r="E833">
        <v>0.4568510442965343</v>
      </c>
    </row>
    <row r="834" spans="1:5">
      <c r="A834" s="1">
        <v>832</v>
      </c>
      <c r="B834">
        <v>1.742970963445016E-14</v>
      </c>
      <c r="C834">
        <v>8713</v>
      </c>
      <c r="D834">
        <v>3981</v>
      </c>
      <c r="E834">
        <v>0.4569034775622633</v>
      </c>
    </row>
    <row r="835" spans="1:5">
      <c r="A835" s="1">
        <v>833</v>
      </c>
      <c r="B835">
        <v>1.743043007970897E-14</v>
      </c>
      <c r="C835">
        <v>8712</v>
      </c>
      <c r="D835">
        <v>3980</v>
      </c>
      <c r="E835">
        <v>0.4568411386593205</v>
      </c>
    </row>
    <row r="836" spans="1:5">
      <c r="A836" s="1">
        <v>834</v>
      </c>
      <c r="B836">
        <v>1.743132315231178E-14</v>
      </c>
      <c r="C836">
        <v>8711</v>
      </c>
      <c r="D836">
        <v>3979</v>
      </c>
      <c r="E836">
        <v>0.4567787854436919</v>
      </c>
    </row>
    <row r="837" spans="1:5">
      <c r="A837" s="1">
        <v>835</v>
      </c>
      <c r="B837">
        <v>1.743359346087444E-14</v>
      </c>
      <c r="C837">
        <v>8710</v>
      </c>
      <c r="D837">
        <v>3978</v>
      </c>
      <c r="E837">
        <v>0.4567164179104478</v>
      </c>
    </row>
    <row r="838" spans="1:5">
      <c r="A838" s="1">
        <v>836</v>
      </c>
      <c r="B838">
        <v>1.74353197448318E-14</v>
      </c>
      <c r="C838">
        <v>8707</v>
      </c>
      <c r="D838">
        <v>3975</v>
      </c>
      <c r="E838">
        <v>0.4565292293556908</v>
      </c>
    </row>
    <row r="839" spans="1:5">
      <c r="A839" s="1">
        <v>837</v>
      </c>
      <c r="B839">
        <v>1.743664829111337E-14</v>
      </c>
      <c r="C839">
        <v>8705</v>
      </c>
      <c r="D839">
        <v>3974</v>
      </c>
      <c r="E839">
        <v>0.4565192418150488</v>
      </c>
    </row>
    <row r="840" spans="1:5">
      <c r="A840" s="1">
        <v>838</v>
      </c>
      <c r="B840">
        <v>1.743700107744401E-14</v>
      </c>
      <c r="C840">
        <v>8701</v>
      </c>
      <c r="D840">
        <v>3973</v>
      </c>
      <c r="E840">
        <v>0.4566141822778991</v>
      </c>
    </row>
    <row r="841" spans="1:5">
      <c r="A841" s="1">
        <v>839</v>
      </c>
      <c r="B841">
        <v>1.743814202788359E-14</v>
      </c>
      <c r="C841">
        <v>8700</v>
      </c>
      <c r="D841">
        <v>3972</v>
      </c>
      <c r="E841">
        <v>0.456551724137931</v>
      </c>
    </row>
    <row r="842" spans="1:5">
      <c r="A842" s="1">
        <v>840</v>
      </c>
      <c r="B842">
        <v>1.743968086884482E-14</v>
      </c>
      <c r="C842">
        <v>8699</v>
      </c>
      <c r="D842">
        <v>3972</v>
      </c>
      <c r="E842">
        <v>0.4566042073801587</v>
      </c>
    </row>
    <row r="843" spans="1:5">
      <c r="A843" s="1">
        <v>841</v>
      </c>
      <c r="B843">
        <v>1.744093075793286E-14</v>
      </c>
      <c r="C843">
        <v>8698</v>
      </c>
      <c r="D843">
        <v>3971</v>
      </c>
      <c r="E843">
        <v>0.4565417337318924</v>
      </c>
    </row>
    <row r="844" spans="1:5">
      <c r="A844" s="1">
        <v>842</v>
      </c>
      <c r="B844">
        <v>1.744132487639237E-14</v>
      </c>
      <c r="C844">
        <v>8697</v>
      </c>
      <c r="D844">
        <v>3970</v>
      </c>
      <c r="E844">
        <v>0.4564792457169139</v>
      </c>
    </row>
    <row r="845" spans="1:5">
      <c r="A845" s="1">
        <v>843</v>
      </c>
      <c r="B845">
        <v>1.744164768149546E-14</v>
      </c>
      <c r="C845">
        <v>8696</v>
      </c>
      <c r="D845">
        <v>3970</v>
      </c>
      <c r="E845">
        <v>0.4565317387304508</v>
      </c>
    </row>
    <row r="846" spans="1:5">
      <c r="A846" s="1">
        <v>844</v>
      </c>
      <c r="B846">
        <v>1.744171524573229E-14</v>
      </c>
      <c r="C846">
        <v>8695</v>
      </c>
      <c r="D846">
        <v>3970</v>
      </c>
      <c r="E846">
        <v>0.4565842438182864</v>
      </c>
    </row>
    <row r="847" spans="1:5">
      <c r="A847" s="1">
        <v>845</v>
      </c>
      <c r="B847">
        <v>1.744283007453333E-14</v>
      </c>
      <c r="C847">
        <v>8693</v>
      </c>
      <c r="D847">
        <v>3970</v>
      </c>
      <c r="E847">
        <v>0.4566892902335212</v>
      </c>
    </row>
    <row r="848" spans="1:5">
      <c r="A848" s="1">
        <v>846</v>
      </c>
      <c r="B848">
        <v>1.744416266075229E-14</v>
      </c>
      <c r="C848">
        <v>8692</v>
      </c>
      <c r="D848">
        <v>3970</v>
      </c>
      <c r="E848">
        <v>0.4567418315692591</v>
      </c>
    </row>
    <row r="849" spans="1:5">
      <c r="A849" s="1">
        <v>847</v>
      </c>
      <c r="B849">
        <v>1.744501103793266E-14</v>
      </c>
      <c r="C849">
        <v>8691</v>
      </c>
      <c r="D849">
        <v>3969</v>
      </c>
      <c r="E849">
        <v>0.4566793234380394</v>
      </c>
    </row>
    <row r="850" spans="1:5">
      <c r="A850" s="1">
        <v>848</v>
      </c>
      <c r="B850">
        <v>1.744577309342954E-14</v>
      </c>
      <c r="C850">
        <v>8690</v>
      </c>
      <c r="D850">
        <v>3968</v>
      </c>
      <c r="E850">
        <v>0.4566168009205984</v>
      </c>
    </row>
    <row r="851" spans="1:5">
      <c r="A851" s="1">
        <v>849</v>
      </c>
      <c r="B851">
        <v>1.744599833469419E-14</v>
      </c>
      <c r="C851">
        <v>8689</v>
      </c>
      <c r="D851">
        <v>3967</v>
      </c>
      <c r="E851">
        <v>0.4565542640119691</v>
      </c>
    </row>
    <row r="852" spans="1:5">
      <c r="A852" s="1">
        <v>850</v>
      </c>
      <c r="B852">
        <v>1.744801430875517E-14</v>
      </c>
      <c r="C852">
        <v>8688</v>
      </c>
      <c r="D852">
        <v>3966</v>
      </c>
      <c r="E852">
        <v>0.4564917127071823</v>
      </c>
    </row>
    <row r="853" spans="1:5">
      <c r="A853" s="1">
        <v>851</v>
      </c>
      <c r="B853">
        <v>1.744879144717643E-14</v>
      </c>
      <c r="C853">
        <v>8687</v>
      </c>
      <c r="D853">
        <v>3965</v>
      </c>
      <c r="E853">
        <v>0.4564291470012662</v>
      </c>
    </row>
    <row r="854" spans="1:5">
      <c r="A854" s="1">
        <v>852</v>
      </c>
      <c r="B854">
        <v>1.745007920739232E-14</v>
      </c>
      <c r="C854">
        <v>8686</v>
      </c>
      <c r="D854">
        <v>3965</v>
      </c>
      <c r="E854">
        <v>0.456481694681096</v>
      </c>
    </row>
    <row r="855" spans="1:5">
      <c r="A855" s="1">
        <v>853</v>
      </c>
      <c r="B855">
        <v>1.74508939373758E-14</v>
      </c>
      <c r="C855">
        <v>8685</v>
      </c>
      <c r="D855">
        <v>3965</v>
      </c>
      <c r="E855">
        <v>0.4565342544617156</v>
      </c>
    </row>
    <row r="856" spans="1:5">
      <c r="A856" s="1">
        <v>854</v>
      </c>
      <c r="B856">
        <v>1.745266613462799E-14</v>
      </c>
      <c r="C856">
        <v>8684</v>
      </c>
      <c r="D856">
        <v>3965</v>
      </c>
      <c r="E856">
        <v>0.4565868263473054</v>
      </c>
    </row>
    <row r="857" spans="1:5">
      <c r="A857" s="1">
        <v>855</v>
      </c>
      <c r="B857">
        <v>1.745289892993621E-14</v>
      </c>
      <c r="C857">
        <v>8683</v>
      </c>
      <c r="D857">
        <v>3965</v>
      </c>
      <c r="E857">
        <v>0.4566394103420477</v>
      </c>
    </row>
    <row r="858" spans="1:5">
      <c r="A858" s="1">
        <v>856</v>
      </c>
      <c r="B858">
        <v>1.745358230577684E-14</v>
      </c>
      <c r="C858">
        <v>8682</v>
      </c>
      <c r="D858">
        <v>3964</v>
      </c>
      <c r="E858">
        <v>0.4565768256162175</v>
      </c>
    </row>
    <row r="859" spans="1:5">
      <c r="A859" s="1">
        <v>857</v>
      </c>
      <c r="B859">
        <v>1.745372123546874E-14</v>
      </c>
      <c r="C859">
        <v>8681</v>
      </c>
      <c r="D859">
        <v>3964</v>
      </c>
      <c r="E859">
        <v>0.4566294205736666</v>
      </c>
    </row>
    <row r="860" spans="1:5">
      <c r="A860" s="1">
        <v>858</v>
      </c>
      <c r="B860">
        <v>1.745425067530908E-14</v>
      </c>
      <c r="C860">
        <v>8680</v>
      </c>
      <c r="D860">
        <v>3963</v>
      </c>
      <c r="E860">
        <v>0.4565668202764977</v>
      </c>
    </row>
    <row r="861" spans="1:5">
      <c r="A861" s="1">
        <v>859</v>
      </c>
      <c r="B861">
        <v>1.745818980961971E-14</v>
      </c>
      <c r="C861">
        <v>8679</v>
      </c>
      <c r="D861">
        <v>3963</v>
      </c>
      <c r="E861">
        <v>0.4566194262011752</v>
      </c>
    </row>
    <row r="862" spans="1:5">
      <c r="A862" s="1">
        <v>860</v>
      </c>
      <c r="B862">
        <v>1.745867800783677E-14</v>
      </c>
      <c r="C862">
        <v>8678</v>
      </c>
      <c r="D862">
        <v>3962</v>
      </c>
      <c r="E862">
        <v>0.4565568103249596</v>
      </c>
    </row>
    <row r="863" spans="1:5">
      <c r="A863" s="1">
        <v>861</v>
      </c>
      <c r="B863">
        <v>1.746038675535007E-14</v>
      </c>
      <c r="C863">
        <v>8677</v>
      </c>
      <c r="D863">
        <v>3962</v>
      </c>
      <c r="E863">
        <v>0.4566094272213899</v>
      </c>
    </row>
    <row r="864" spans="1:5">
      <c r="A864" s="1">
        <v>862</v>
      </c>
      <c r="B864">
        <v>1.746082240545499E-14</v>
      </c>
      <c r="C864">
        <v>8676</v>
      </c>
      <c r="D864">
        <v>3961</v>
      </c>
      <c r="E864">
        <v>0.456546795758414</v>
      </c>
    </row>
    <row r="865" spans="1:5">
      <c r="A865" s="1">
        <v>863</v>
      </c>
      <c r="B865">
        <v>1.74613031291194E-14</v>
      </c>
      <c r="C865">
        <v>8675</v>
      </c>
      <c r="D865">
        <v>3960</v>
      </c>
      <c r="E865">
        <v>0.4564841498559078</v>
      </c>
    </row>
    <row r="866" spans="1:5">
      <c r="A866" s="1">
        <v>864</v>
      </c>
      <c r="B866">
        <v>1.746195286771313E-14</v>
      </c>
      <c r="C866">
        <v>8674</v>
      </c>
      <c r="D866">
        <v>3959</v>
      </c>
      <c r="E866">
        <v>0.4564214895088771</v>
      </c>
    </row>
    <row r="867" spans="1:5">
      <c r="A867" s="1">
        <v>865</v>
      </c>
      <c r="B867">
        <v>1.746405990665684E-14</v>
      </c>
      <c r="C867">
        <v>8673</v>
      </c>
      <c r="D867">
        <v>3958</v>
      </c>
      <c r="E867">
        <v>0.4563588147123256</v>
      </c>
    </row>
    <row r="868" spans="1:5">
      <c r="A868" s="1">
        <v>866</v>
      </c>
      <c r="B868">
        <v>1.746505525446218E-14</v>
      </c>
      <c r="C868">
        <v>8672</v>
      </c>
      <c r="D868">
        <v>3958</v>
      </c>
      <c r="E868">
        <v>0.4564114391143911</v>
      </c>
    </row>
    <row r="869" spans="1:5">
      <c r="A869" s="1">
        <v>867</v>
      </c>
      <c r="B869">
        <v>1.746614453550747E-14</v>
      </c>
      <c r="C869">
        <v>8671</v>
      </c>
      <c r="D869">
        <v>3958</v>
      </c>
      <c r="E869">
        <v>0.4564640756544804</v>
      </c>
    </row>
    <row r="870" spans="1:5">
      <c r="A870" s="1">
        <v>868</v>
      </c>
      <c r="B870">
        <v>1.746778603351728E-14</v>
      </c>
      <c r="C870">
        <v>8670</v>
      </c>
      <c r="D870">
        <v>3958</v>
      </c>
      <c r="E870">
        <v>0.4565167243367935</v>
      </c>
    </row>
    <row r="871" spans="1:5">
      <c r="A871" s="1">
        <v>869</v>
      </c>
      <c r="B871">
        <v>1.746879275695174E-14</v>
      </c>
      <c r="C871">
        <v>8669</v>
      </c>
      <c r="D871">
        <v>3958</v>
      </c>
      <c r="E871">
        <v>0.4565693851655324</v>
      </c>
    </row>
    <row r="872" spans="1:5">
      <c r="A872" s="1">
        <v>870</v>
      </c>
      <c r="B872">
        <v>1.746946517421011E-14</v>
      </c>
      <c r="C872">
        <v>8668</v>
      </c>
      <c r="D872">
        <v>3958</v>
      </c>
      <c r="E872">
        <v>0.4566220581449008</v>
      </c>
    </row>
    <row r="873" spans="1:5">
      <c r="A873" s="1">
        <v>871</v>
      </c>
      <c r="B873">
        <v>1.746948395700089E-14</v>
      </c>
      <c r="C873">
        <v>8667</v>
      </c>
      <c r="D873">
        <v>3958</v>
      </c>
      <c r="E873">
        <v>0.4566747432791046</v>
      </c>
    </row>
    <row r="874" spans="1:5">
      <c r="A874" s="1">
        <v>872</v>
      </c>
      <c r="B874">
        <v>1.746952903573995E-14</v>
      </c>
      <c r="C874">
        <v>8666</v>
      </c>
      <c r="D874">
        <v>3957</v>
      </c>
      <c r="E874">
        <v>0.4566120470805446</v>
      </c>
    </row>
    <row r="875" spans="1:5">
      <c r="A875" s="1">
        <v>873</v>
      </c>
      <c r="B875">
        <v>1.746988215454144E-14</v>
      </c>
      <c r="C875">
        <v>8665</v>
      </c>
      <c r="D875">
        <v>3957</v>
      </c>
      <c r="E875">
        <v>0.45666474321985</v>
      </c>
    </row>
    <row r="876" spans="1:5">
      <c r="A876" s="1">
        <v>874</v>
      </c>
      <c r="B876">
        <v>1.74714486926828E-14</v>
      </c>
      <c r="C876">
        <v>8664</v>
      </c>
      <c r="D876">
        <v>3956</v>
      </c>
      <c r="E876">
        <v>0.4566020313942752</v>
      </c>
    </row>
    <row r="877" spans="1:5">
      <c r="A877" s="1">
        <v>875</v>
      </c>
      <c r="B877">
        <v>1.747150128750802E-14</v>
      </c>
      <c r="C877">
        <v>8661</v>
      </c>
      <c r="D877">
        <v>3955</v>
      </c>
      <c r="E877">
        <v>0.4566447292460455</v>
      </c>
    </row>
    <row r="878" spans="1:5">
      <c r="A878" s="1">
        <v>876</v>
      </c>
      <c r="B878">
        <v>1.747332337139914E-14</v>
      </c>
      <c r="C878">
        <v>8660</v>
      </c>
      <c r="D878">
        <v>3955</v>
      </c>
      <c r="E878">
        <v>0.4566974595842956</v>
      </c>
    </row>
    <row r="879" spans="1:5">
      <c r="A879" s="1">
        <v>877</v>
      </c>
      <c r="B879">
        <v>1.747587444845782E-14</v>
      </c>
      <c r="C879">
        <v>8659</v>
      </c>
      <c r="D879">
        <v>3954</v>
      </c>
      <c r="E879">
        <v>0.4566347153250953</v>
      </c>
    </row>
    <row r="880" spans="1:5">
      <c r="A880" s="1">
        <v>878</v>
      </c>
      <c r="B880">
        <v>1.747600595232197E-14</v>
      </c>
      <c r="C880">
        <v>8656</v>
      </c>
      <c r="D880">
        <v>3953</v>
      </c>
      <c r="E880">
        <v>0.456677449168207</v>
      </c>
    </row>
    <row r="881" spans="1:5">
      <c r="A881" s="1">
        <v>879</v>
      </c>
      <c r="B881">
        <v>1.747614121395556E-14</v>
      </c>
      <c r="C881">
        <v>8655</v>
      </c>
      <c r="D881">
        <v>3953</v>
      </c>
      <c r="E881">
        <v>0.4567302137492779</v>
      </c>
    </row>
    <row r="882" spans="1:5">
      <c r="A882" s="1">
        <v>880</v>
      </c>
      <c r="B882">
        <v>1.747682504467121E-14</v>
      </c>
      <c r="C882">
        <v>8654</v>
      </c>
      <c r="D882">
        <v>3953</v>
      </c>
      <c r="E882">
        <v>0.4567829905246129</v>
      </c>
    </row>
    <row r="883" spans="1:5">
      <c r="A883" s="1">
        <v>881</v>
      </c>
      <c r="B883">
        <v>1.747724587022291E-14</v>
      </c>
      <c r="C883">
        <v>8653</v>
      </c>
      <c r="D883">
        <v>3952</v>
      </c>
      <c r="E883">
        <v>0.456720212643014</v>
      </c>
    </row>
    <row r="884" spans="1:5">
      <c r="A884" s="1">
        <v>882</v>
      </c>
      <c r="B884">
        <v>1.747987238703234E-14</v>
      </c>
      <c r="C884">
        <v>8651</v>
      </c>
      <c r="D884">
        <v>3951</v>
      </c>
      <c r="E884">
        <v>0.4567102069124956</v>
      </c>
    </row>
    <row r="885" spans="1:5">
      <c r="A885" s="1">
        <v>883</v>
      </c>
      <c r="B885">
        <v>1.748065399236482E-14</v>
      </c>
      <c r="C885">
        <v>8650</v>
      </c>
      <c r="D885">
        <v>3950</v>
      </c>
      <c r="E885">
        <v>0.4566473988439306</v>
      </c>
    </row>
    <row r="886" spans="1:5">
      <c r="A886" s="1">
        <v>884</v>
      </c>
      <c r="B886">
        <v>1.748174751761144E-14</v>
      </c>
      <c r="C886">
        <v>8649</v>
      </c>
      <c r="D886">
        <v>3949</v>
      </c>
      <c r="E886">
        <v>0.4565845762515898</v>
      </c>
    </row>
    <row r="887" spans="1:5">
      <c r="A887" s="1">
        <v>885</v>
      </c>
      <c r="B887">
        <v>1.748381441131695E-14</v>
      </c>
      <c r="C887">
        <v>8646</v>
      </c>
      <c r="D887">
        <v>3948</v>
      </c>
      <c r="E887">
        <v>0.4566273421235253</v>
      </c>
    </row>
    <row r="888" spans="1:5">
      <c r="A888" s="1">
        <v>886</v>
      </c>
      <c r="B888">
        <v>1.748404365614565E-14</v>
      </c>
      <c r="C888">
        <v>8645</v>
      </c>
      <c r="D888">
        <v>3948</v>
      </c>
      <c r="E888">
        <v>0.4566801619433198</v>
      </c>
    </row>
    <row r="889" spans="1:5">
      <c r="A889" s="1">
        <v>887</v>
      </c>
      <c r="B889">
        <v>1.748411881871173E-14</v>
      </c>
      <c r="C889">
        <v>8644</v>
      </c>
      <c r="D889">
        <v>3948</v>
      </c>
      <c r="E889">
        <v>0.4567329939842665</v>
      </c>
    </row>
    <row r="890" spans="1:5">
      <c r="A890" s="1">
        <v>888</v>
      </c>
      <c r="B890">
        <v>1.74868473292347E-14</v>
      </c>
      <c r="C890">
        <v>8643</v>
      </c>
      <c r="D890">
        <v>3947</v>
      </c>
      <c r="E890">
        <v>0.4566701376836746</v>
      </c>
    </row>
    <row r="891" spans="1:5">
      <c r="A891" s="1">
        <v>889</v>
      </c>
      <c r="B891">
        <v>1.748798239217588E-14</v>
      </c>
      <c r="C891">
        <v>8642</v>
      </c>
      <c r="D891">
        <v>3947</v>
      </c>
      <c r="E891">
        <v>0.4567229807914834</v>
      </c>
    </row>
    <row r="892" spans="1:5">
      <c r="A892" s="1">
        <v>890</v>
      </c>
      <c r="B892">
        <v>1.748848604117358E-14</v>
      </c>
      <c r="C892">
        <v>8641</v>
      </c>
      <c r="D892">
        <v>3946</v>
      </c>
      <c r="E892">
        <v>0.4566601087837056</v>
      </c>
    </row>
    <row r="893" spans="1:5">
      <c r="A893" s="1">
        <v>891</v>
      </c>
      <c r="B893">
        <v>1.748914004397849E-14</v>
      </c>
      <c r="C893">
        <v>8640</v>
      </c>
      <c r="D893">
        <v>3945</v>
      </c>
      <c r="E893">
        <v>0.4565972222222222</v>
      </c>
    </row>
    <row r="894" spans="1:5">
      <c r="A894" s="1">
        <v>892</v>
      </c>
      <c r="B894">
        <v>1.749540631130936E-14</v>
      </c>
      <c r="C894">
        <v>8639</v>
      </c>
      <c r="D894">
        <v>3945</v>
      </c>
      <c r="E894">
        <v>0.4566500752401899</v>
      </c>
    </row>
    <row r="895" spans="1:5">
      <c r="A895" s="1">
        <v>893</v>
      </c>
      <c r="B895">
        <v>1.749744769532155E-14</v>
      </c>
      <c r="C895">
        <v>8638</v>
      </c>
      <c r="D895">
        <v>3945</v>
      </c>
      <c r="E895">
        <v>0.456702940495485</v>
      </c>
    </row>
    <row r="896" spans="1:5">
      <c r="A896" s="1">
        <v>894</v>
      </c>
      <c r="B896">
        <v>1.749769958705367E-14</v>
      </c>
      <c r="C896">
        <v>8637</v>
      </c>
      <c r="D896">
        <v>3945</v>
      </c>
      <c r="E896">
        <v>0.4567558179923585</v>
      </c>
    </row>
    <row r="897" spans="1:5">
      <c r="A897" s="1">
        <v>895</v>
      </c>
      <c r="B897">
        <v>1.749783493261378E-14</v>
      </c>
      <c r="C897">
        <v>8636</v>
      </c>
      <c r="D897">
        <v>3944</v>
      </c>
      <c r="E897">
        <v>0.4566929133858268</v>
      </c>
    </row>
    <row r="898" spans="1:5">
      <c r="A898" s="1">
        <v>896</v>
      </c>
      <c r="B898">
        <v>1.749900794939482E-14</v>
      </c>
      <c r="C898">
        <v>8635</v>
      </c>
      <c r="D898">
        <v>3943</v>
      </c>
      <c r="E898">
        <v>0.456629994209612</v>
      </c>
    </row>
    <row r="899" spans="1:5">
      <c r="A899" s="1">
        <v>897</v>
      </c>
      <c r="B899">
        <v>1.749935760623401E-14</v>
      </c>
      <c r="C899">
        <v>8634</v>
      </c>
      <c r="D899">
        <v>3943</v>
      </c>
      <c r="E899">
        <v>0.4566828816307621</v>
      </c>
    </row>
    <row r="900" spans="1:5">
      <c r="A900" s="1">
        <v>898</v>
      </c>
      <c r="B900">
        <v>1.74998614190054E-14</v>
      </c>
      <c r="C900">
        <v>8633</v>
      </c>
      <c r="D900">
        <v>3943</v>
      </c>
      <c r="E900">
        <v>0.4567357813042975</v>
      </c>
    </row>
    <row r="901" spans="1:5">
      <c r="A901" s="1">
        <v>899</v>
      </c>
      <c r="B901">
        <v>1.750047427566054E-14</v>
      </c>
      <c r="C901">
        <v>8632</v>
      </c>
      <c r="D901">
        <v>3943</v>
      </c>
      <c r="E901">
        <v>0.4567886932344764</v>
      </c>
    </row>
    <row r="902" spans="1:5">
      <c r="A902" s="1">
        <v>900</v>
      </c>
      <c r="B902">
        <v>1.750486986269188E-14</v>
      </c>
      <c r="C902">
        <v>8631</v>
      </c>
      <c r="D902">
        <v>3943</v>
      </c>
      <c r="E902">
        <v>0.456841617425559</v>
      </c>
    </row>
    <row r="903" spans="1:5">
      <c r="A903" s="1">
        <v>901</v>
      </c>
      <c r="B903">
        <v>1.750577236116882E-14</v>
      </c>
      <c r="C903">
        <v>8630</v>
      </c>
      <c r="D903">
        <v>3943</v>
      </c>
      <c r="E903">
        <v>0.4568945538818077</v>
      </c>
    </row>
    <row r="904" spans="1:5">
      <c r="A904" s="1">
        <v>902</v>
      </c>
      <c r="B904">
        <v>1.750711487069433E-14</v>
      </c>
      <c r="C904">
        <v>8629</v>
      </c>
      <c r="D904">
        <v>3943</v>
      </c>
      <c r="E904">
        <v>0.4569475026074864</v>
      </c>
    </row>
    <row r="905" spans="1:5">
      <c r="A905" s="1">
        <v>903</v>
      </c>
      <c r="B905">
        <v>1.750819794110279E-14</v>
      </c>
      <c r="C905">
        <v>8628</v>
      </c>
      <c r="D905">
        <v>3943</v>
      </c>
      <c r="E905">
        <v>0.4570004636068614</v>
      </c>
    </row>
    <row r="906" spans="1:5">
      <c r="A906" s="1">
        <v>904</v>
      </c>
      <c r="B906">
        <v>1.750825435193775E-14</v>
      </c>
      <c r="C906">
        <v>8626</v>
      </c>
      <c r="D906">
        <v>3943</v>
      </c>
      <c r="E906">
        <v>0.4571064224437746</v>
      </c>
    </row>
    <row r="907" spans="1:5">
      <c r="A907" s="1">
        <v>905</v>
      </c>
      <c r="B907">
        <v>1.750861162266954E-14</v>
      </c>
      <c r="C907">
        <v>8624</v>
      </c>
      <c r="D907">
        <v>3943</v>
      </c>
      <c r="E907">
        <v>0.4572124304267162</v>
      </c>
    </row>
    <row r="908" spans="1:5">
      <c r="A908" s="1">
        <v>906</v>
      </c>
      <c r="B908">
        <v>1.75103077681884E-14</v>
      </c>
      <c r="C908">
        <v>8623</v>
      </c>
      <c r="D908">
        <v>3943</v>
      </c>
      <c r="E908">
        <v>0.4572654528586339</v>
      </c>
    </row>
    <row r="909" spans="1:5">
      <c r="A909" s="1">
        <v>907</v>
      </c>
      <c r="B909">
        <v>1.7510537186639E-14</v>
      </c>
      <c r="C909">
        <v>8622</v>
      </c>
      <c r="D909">
        <v>3942</v>
      </c>
      <c r="E909">
        <v>0.4572025052192067</v>
      </c>
    </row>
    <row r="910" spans="1:5">
      <c r="A910" s="1">
        <v>908</v>
      </c>
      <c r="B910">
        <v>1.751183850661726E-14</v>
      </c>
      <c r="C910">
        <v>8621</v>
      </c>
      <c r="D910">
        <v>3942</v>
      </c>
      <c r="E910">
        <v>0.4572555388006032</v>
      </c>
    </row>
    <row r="911" spans="1:5">
      <c r="A911" s="1">
        <v>909</v>
      </c>
      <c r="B911">
        <v>1.751321510002963E-14</v>
      </c>
      <c r="C911">
        <v>8620</v>
      </c>
      <c r="D911">
        <v>3941</v>
      </c>
      <c r="E911">
        <v>0.4571925754060325</v>
      </c>
    </row>
    <row r="912" spans="1:5">
      <c r="A912" s="1">
        <v>910</v>
      </c>
      <c r="B912">
        <v>1.751324895136889E-14</v>
      </c>
      <c r="C912">
        <v>8619</v>
      </c>
      <c r="D912">
        <v>3941</v>
      </c>
      <c r="E912">
        <v>0.4572456201415477</v>
      </c>
    </row>
    <row r="913" spans="1:5">
      <c r="A913" s="1">
        <v>911</v>
      </c>
      <c r="B913">
        <v>1.751518605472418E-14</v>
      </c>
      <c r="C913">
        <v>8618</v>
      </c>
      <c r="D913">
        <v>3940</v>
      </c>
      <c r="E913">
        <v>0.457182640983987</v>
      </c>
    </row>
    <row r="914" spans="1:5">
      <c r="A914" s="1">
        <v>912</v>
      </c>
      <c r="B914">
        <v>1.751570514139446E-14</v>
      </c>
      <c r="C914">
        <v>8617</v>
      </c>
      <c r="D914">
        <v>3940</v>
      </c>
      <c r="E914">
        <v>0.4572356968782639</v>
      </c>
    </row>
    <row r="915" spans="1:5">
      <c r="A915" s="1">
        <v>913</v>
      </c>
      <c r="B915">
        <v>1.751826683390187E-14</v>
      </c>
      <c r="C915">
        <v>8616</v>
      </c>
      <c r="D915">
        <v>3940</v>
      </c>
      <c r="E915">
        <v>0.457288765088208</v>
      </c>
    </row>
    <row r="916" spans="1:5">
      <c r="A916" s="1">
        <v>914</v>
      </c>
      <c r="B916">
        <v>1.751894772641443E-14</v>
      </c>
      <c r="C916">
        <v>8615</v>
      </c>
      <c r="D916">
        <v>3940</v>
      </c>
      <c r="E916">
        <v>0.457341845618108</v>
      </c>
    </row>
    <row r="917" spans="1:5">
      <c r="A917" s="1">
        <v>915</v>
      </c>
      <c r="B917">
        <v>1.752093028990891E-14</v>
      </c>
      <c r="C917">
        <v>8614</v>
      </c>
      <c r="D917">
        <v>3939</v>
      </c>
      <c r="E917">
        <v>0.4572788483863478</v>
      </c>
    </row>
    <row r="918" spans="1:5">
      <c r="A918" s="1">
        <v>916</v>
      </c>
      <c r="B918">
        <v>1.752095286243514E-14</v>
      </c>
      <c r="C918">
        <v>8613</v>
      </c>
      <c r="D918">
        <v>3938</v>
      </c>
      <c r="E918">
        <v>0.4572158365261814</v>
      </c>
    </row>
    <row r="919" spans="1:5">
      <c r="A919" s="1">
        <v>917</v>
      </c>
      <c r="B919">
        <v>1.752272861339418E-14</v>
      </c>
      <c r="C919">
        <v>8612</v>
      </c>
      <c r="D919">
        <v>3938</v>
      </c>
      <c r="E919">
        <v>0.4572689270784951</v>
      </c>
    </row>
    <row r="920" spans="1:5">
      <c r="A920" s="1">
        <v>918</v>
      </c>
      <c r="B920">
        <v>1.752393632594027E-14</v>
      </c>
      <c r="C920">
        <v>8611</v>
      </c>
      <c r="D920">
        <v>3937</v>
      </c>
      <c r="E920">
        <v>0.4572058994309604</v>
      </c>
    </row>
    <row r="921" spans="1:5">
      <c r="A921" s="1">
        <v>919</v>
      </c>
      <c r="B921">
        <v>1.752481674075231E-14</v>
      </c>
      <c r="C921">
        <v>8610</v>
      </c>
      <c r="D921">
        <v>3936</v>
      </c>
      <c r="E921">
        <v>0.4571428571428571</v>
      </c>
    </row>
    <row r="922" spans="1:5">
      <c r="A922" s="1">
        <v>920</v>
      </c>
      <c r="B922">
        <v>1.752622394539043E-14</v>
      </c>
      <c r="C922">
        <v>8609</v>
      </c>
      <c r="D922">
        <v>3936</v>
      </c>
      <c r="E922">
        <v>0.4571959577186665</v>
      </c>
    </row>
    <row r="923" spans="1:5">
      <c r="A923" s="1">
        <v>921</v>
      </c>
      <c r="B923">
        <v>1.752649485758113E-14</v>
      </c>
      <c r="C923">
        <v>8607</v>
      </c>
      <c r="D923">
        <v>3936</v>
      </c>
      <c r="E923">
        <v>0.4573021958870687</v>
      </c>
    </row>
    <row r="924" spans="1:5">
      <c r="A924" s="1">
        <v>922</v>
      </c>
      <c r="B924">
        <v>1.752788331542134E-14</v>
      </c>
      <c r="C924">
        <v>8606</v>
      </c>
      <c r="D924">
        <v>3936</v>
      </c>
      <c r="E924">
        <v>0.457355333488264</v>
      </c>
    </row>
    <row r="925" spans="1:5">
      <c r="A925" s="1">
        <v>923</v>
      </c>
      <c r="B925">
        <v>1.752934708797594E-14</v>
      </c>
      <c r="C925">
        <v>8605</v>
      </c>
      <c r="D925">
        <v>3936</v>
      </c>
      <c r="E925">
        <v>0.4574084834398606</v>
      </c>
    </row>
    <row r="926" spans="1:5">
      <c r="A926" s="1">
        <v>924</v>
      </c>
      <c r="B926">
        <v>1.752950513391257E-14</v>
      </c>
      <c r="C926">
        <v>8601</v>
      </c>
      <c r="D926">
        <v>3936</v>
      </c>
      <c r="E926">
        <v>0.4576212068364144</v>
      </c>
    </row>
    <row r="927" spans="1:5">
      <c r="A927" s="1">
        <v>925</v>
      </c>
      <c r="B927">
        <v>1.753116465926279E-14</v>
      </c>
      <c r="C927">
        <v>8600</v>
      </c>
      <c r="D927">
        <v>3936</v>
      </c>
      <c r="E927">
        <v>0.4576744186046512</v>
      </c>
    </row>
    <row r="928" spans="1:5">
      <c r="A928" s="1">
        <v>926</v>
      </c>
      <c r="B928">
        <v>1.753283931661934E-14</v>
      </c>
      <c r="C928">
        <v>8599</v>
      </c>
      <c r="D928">
        <v>3936</v>
      </c>
      <c r="E928">
        <v>0.4577276427491569</v>
      </c>
    </row>
    <row r="929" spans="1:5">
      <c r="A929" s="1">
        <v>927</v>
      </c>
      <c r="B929">
        <v>1.753359199766238E-14</v>
      </c>
      <c r="C929">
        <v>8598</v>
      </c>
      <c r="D929">
        <v>3936</v>
      </c>
      <c r="E929">
        <v>0.4577808792742498</v>
      </c>
    </row>
    <row r="930" spans="1:5">
      <c r="A930" s="1">
        <v>928</v>
      </c>
      <c r="B930">
        <v>1.753564689916672E-14</v>
      </c>
      <c r="C930">
        <v>8597</v>
      </c>
      <c r="D930">
        <v>3935</v>
      </c>
      <c r="E930">
        <v>0.457717808537862</v>
      </c>
    </row>
    <row r="931" spans="1:5">
      <c r="A931" s="1">
        <v>929</v>
      </c>
      <c r="B931">
        <v>1.753584261035168E-14</v>
      </c>
      <c r="C931">
        <v>8596</v>
      </c>
      <c r="D931">
        <v>3935</v>
      </c>
      <c r="E931">
        <v>0.4577710563052583</v>
      </c>
    </row>
    <row r="932" spans="1:5">
      <c r="A932" s="1">
        <v>930</v>
      </c>
      <c r="B932">
        <v>1.753907576661469E-14</v>
      </c>
      <c r="C932">
        <v>8595</v>
      </c>
      <c r="D932">
        <v>3935</v>
      </c>
      <c r="E932">
        <v>0.4578243164630599</v>
      </c>
    </row>
    <row r="933" spans="1:5">
      <c r="A933" s="1">
        <v>931</v>
      </c>
      <c r="B933">
        <v>1.753910964293779E-14</v>
      </c>
      <c r="C933">
        <v>8594</v>
      </c>
      <c r="D933">
        <v>3935</v>
      </c>
      <c r="E933">
        <v>0.4578775890155923</v>
      </c>
    </row>
    <row r="934" spans="1:5">
      <c r="A934" s="1">
        <v>932</v>
      </c>
      <c r="B934">
        <v>1.754322774189995E-14</v>
      </c>
      <c r="C934">
        <v>8593</v>
      </c>
      <c r="D934">
        <v>3935</v>
      </c>
      <c r="E934">
        <v>0.4579308739671826</v>
      </c>
    </row>
    <row r="935" spans="1:5">
      <c r="A935" s="1">
        <v>933</v>
      </c>
      <c r="B935">
        <v>1.754343102438619E-14</v>
      </c>
      <c r="C935">
        <v>8592</v>
      </c>
      <c r="D935">
        <v>3935</v>
      </c>
      <c r="E935">
        <v>0.4579841713221601</v>
      </c>
    </row>
    <row r="936" spans="1:5">
      <c r="A936" s="1">
        <v>934</v>
      </c>
      <c r="B936">
        <v>1.754642016580627E-14</v>
      </c>
      <c r="C936">
        <v>8591</v>
      </c>
      <c r="D936">
        <v>3935</v>
      </c>
      <c r="E936">
        <v>0.4580374810848563</v>
      </c>
    </row>
    <row r="937" spans="1:5">
      <c r="A937" s="1">
        <v>935</v>
      </c>
      <c r="B937">
        <v>1.754940956185742E-14</v>
      </c>
      <c r="C937">
        <v>8590</v>
      </c>
      <c r="D937">
        <v>3935</v>
      </c>
      <c r="E937">
        <v>0.4580908032596042</v>
      </c>
    </row>
    <row r="938" spans="1:5">
      <c r="A938" s="1">
        <v>936</v>
      </c>
      <c r="B938">
        <v>1.754982373000671E-14</v>
      </c>
      <c r="C938">
        <v>8589</v>
      </c>
      <c r="D938">
        <v>3935</v>
      </c>
      <c r="E938">
        <v>0.4581441378507393</v>
      </c>
    </row>
    <row r="939" spans="1:5">
      <c r="A939" s="1">
        <v>937</v>
      </c>
      <c r="B939">
        <v>1.755047511343778E-14</v>
      </c>
      <c r="C939">
        <v>8588</v>
      </c>
      <c r="D939">
        <v>3935</v>
      </c>
      <c r="E939">
        <v>0.458197484862599</v>
      </c>
    </row>
    <row r="940" spans="1:5">
      <c r="A940" s="1">
        <v>938</v>
      </c>
      <c r="B940">
        <v>1.755054288813068E-14</v>
      </c>
      <c r="C940">
        <v>8587</v>
      </c>
      <c r="D940">
        <v>3935</v>
      </c>
      <c r="E940">
        <v>0.4582508442995225</v>
      </c>
    </row>
    <row r="941" spans="1:5">
      <c r="A941" s="1">
        <v>939</v>
      </c>
      <c r="B941">
        <v>1.755184945917728E-14</v>
      </c>
      <c r="C941">
        <v>8586</v>
      </c>
      <c r="D941">
        <v>3934</v>
      </c>
      <c r="E941">
        <v>0.4581877474959236</v>
      </c>
    </row>
    <row r="942" spans="1:5">
      <c r="A942" s="1">
        <v>940</v>
      </c>
      <c r="B942">
        <v>1.755189464406041E-14</v>
      </c>
      <c r="C942">
        <v>8585</v>
      </c>
      <c r="D942">
        <v>3933</v>
      </c>
      <c r="E942">
        <v>0.4581246359930111</v>
      </c>
    </row>
    <row r="943" spans="1:5">
      <c r="A943" s="1">
        <v>941</v>
      </c>
      <c r="B943">
        <v>1.755194735983091E-14</v>
      </c>
      <c r="C943">
        <v>8584</v>
      </c>
      <c r="D943">
        <v>3932</v>
      </c>
      <c r="E943">
        <v>0.4580615097856477</v>
      </c>
    </row>
    <row r="944" spans="1:5">
      <c r="A944" s="1">
        <v>942</v>
      </c>
      <c r="B944">
        <v>1.755256112784239E-14</v>
      </c>
      <c r="C944">
        <v>8582</v>
      </c>
      <c r="D944">
        <v>3932</v>
      </c>
      <c r="E944">
        <v>0.4581682591470519</v>
      </c>
    </row>
    <row r="945" spans="1:5">
      <c r="A945" s="1">
        <v>943</v>
      </c>
      <c r="B945">
        <v>1.755445521580008E-14</v>
      </c>
      <c r="C945">
        <v>8581</v>
      </c>
      <c r="D945">
        <v>3932</v>
      </c>
      <c r="E945">
        <v>0.458221652488055</v>
      </c>
    </row>
    <row r="946" spans="1:5">
      <c r="A946" s="1">
        <v>944</v>
      </c>
      <c r="B946">
        <v>1.755479412899594E-14</v>
      </c>
      <c r="C946">
        <v>8580</v>
      </c>
      <c r="D946">
        <v>3932</v>
      </c>
      <c r="E946">
        <v>0.4582750582750583</v>
      </c>
    </row>
    <row r="947" spans="1:5">
      <c r="A947" s="1">
        <v>945</v>
      </c>
      <c r="B947">
        <v>1.755672223075552E-14</v>
      </c>
      <c r="C947">
        <v>8579</v>
      </c>
      <c r="D947">
        <v>3931</v>
      </c>
      <c r="E947">
        <v>0.4582119128103508</v>
      </c>
    </row>
    <row r="948" spans="1:5">
      <c r="A948" s="1">
        <v>946</v>
      </c>
      <c r="B948">
        <v>1.755698208069012E-14</v>
      </c>
      <c r="C948">
        <v>8578</v>
      </c>
      <c r="D948">
        <v>3931</v>
      </c>
      <c r="E948">
        <v>0.4582653299137328</v>
      </c>
    </row>
    <row r="949" spans="1:5">
      <c r="A949" s="1">
        <v>947</v>
      </c>
      <c r="B949">
        <v>1.755893666574026E-14</v>
      </c>
      <c r="C949">
        <v>8577</v>
      </c>
      <c r="D949">
        <v>3931</v>
      </c>
      <c r="E949">
        <v>0.4583187594730092</v>
      </c>
    </row>
    <row r="950" spans="1:5">
      <c r="A950" s="1">
        <v>948</v>
      </c>
      <c r="B950">
        <v>1.756028121225417E-14</v>
      </c>
      <c r="C950">
        <v>8576</v>
      </c>
      <c r="D950">
        <v>3930</v>
      </c>
      <c r="E950">
        <v>0.4582555970149254</v>
      </c>
    </row>
    <row r="951" spans="1:5">
      <c r="A951" s="1">
        <v>949</v>
      </c>
      <c r="B951">
        <v>1.756104578126859E-14</v>
      </c>
      <c r="C951">
        <v>8575</v>
      </c>
      <c r="D951">
        <v>3929</v>
      </c>
      <c r="E951">
        <v>0.4581924198250729</v>
      </c>
    </row>
    <row r="952" spans="1:5">
      <c r="A952" s="1">
        <v>950</v>
      </c>
      <c r="B952">
        <v>1.756250717130897E-14</v>
      </c>
      <c r="C952">
        <v>8574</v>
      </c>
      <c r="D952">
        <v>3928</v>
      </c>
      <c r="E952">
        <v>0.4581292278982972</v>
      </c>
    </row>
    <row r="953" spans="1:5">
      <c r="A953" s="1">
        <v>951</v>
      </c>
      <c r="B953">
        <v>1.756529452706975E-14</v>
      </c>
      <c r="C953">
        <v>8573</v>
      </c>
      <c r="D953">
        <v>3928</v>
      </c>
      <c r="E953">
        <v>0.4581826665111396</v>
      </c>
    </row>
    <row r="954" spans="1:5">
      <c r="A954" s="1">
        <v>952</v>
      </c>
      <c r="B954">
        <v>1.756567874750524E-14</v>
      </c>
      <c r="C954">
        <v>8572</v>
      </c>
      <c r="D954">
        <v>3927</v>
      </c>
      <c r="E954">
        <v>0.4581194587027532</v>
      </c>
    </row>
    <row r="955" spans="1:5">
      <c r="A955" s="1">
        <v>953</v>
      </c>
      <c r="B955">
        <v>1.757053836858872E-14</v>
      </c>
      <c r="C955">
        <v>8571</v>
      </c>
      <c r="D955">
        <v>3926</v>
      </c>
      <c r="E955">
        <v>0.4580562361451406</v>
      </c>
    </row>
    <row r="956" spans="1:5">
      <c r="A956" s="1">
        <v>954</v>
      </c>
      <c r="B956">
        <v>1.757123534609883E-14</v>
      </c>
      <c r="C956">
        <v>8567</v>
      </c>
      <c r="D956">
        <v>3926</v>
      </c>
      <c r="E956">
        <v>0.4582701062215478</v>
      </c>
    </row>
    <row r="957" spans="1:5">
      <c r="A957" s="1">
        <v>955</v>
      </c>
      <c r="B957">
        <v>1.757317188590037E-14</v>
      </c>
      <c r="C957">
        <v>8566</v>
      </c>
      <c r="D957">
        <v>3926</v>
      </c>
      <c r="E957">
        <v>0.4583236049498016</v>
      </c>
    </row>
    <row r="958" spans="1:5">
      <c r="A958" s="1">
        <v>956</v>
      </c>
      <c r="B958">
        <v>1.757524794493328E-14</v>
      </c>
      <c r="C958">
        <v>8565</v>
      </c>
      <c r="D958">
        <v>3926</v>
      </c>
      <c r="E958">
        <v>0.4583771161704612</v>
      </c>
    </row>
    <row r="959" spans="1:5">
      <c r="A959" s="1">
        <v>957</v>
      </c>
      <c r="B959">
        <v>1.757669862156886E-14</v>
      </c>
      <c r="C959">
        <v>8564</v>
      </c>
      <c r="D959">
        <v>3925</v>
      </c>
      <c r="E959">
        <v>0.4583138720224194</v>
      </c>
    </row>
    <row r="960" spans="1:5">
      <c r="A960" s="1">
        <v>958</v>
      </c>
      <c r="B960">
        <v>1.757868821830686E-14</v>
      </c>
      <c r="C960">
        <v>8563</v>
      </c>
      <c r="D960">
        <v>3925</v>
      </c>
      <c r="E960">
        <v>0.4583673946046946</v>
      </c>
    </row>
    <row r="961" spans="1:5">
      <c r="A961" s="1">
        <v>959</v>
      </c>
      <c r="B961">
        <v>1.757931375872839E-14</v>
      </c>
      <c r="C961">
        <v>8562</v>
      </c>
      <c r="D961">
        <v>3925</v>
      </c>
      <c r="E961">
        <v>0.4584209296893249</v>
      </c>
    </row>
    <row r="962" spans="1:5">
      <c r="A962" s="1">
        <v>960</v>
      </c>
      <c r="B962">
        <v>1.758092288070727E-14</v>
      </c>
      <c r="C962">
        <v>8561</v>
      </c>
      <c r="D962">
        <v>3925</v>
      </c>
      <c r="E962">
        <v>0.4584744772806915</v>
      </c>
    </row>
    <row r="963" spans="1:5">
      <c r="A963" s="1">
        <v>961</v>
      </c>
      <c r="B963">
        <v>1.758113391856024E-14</v>
      </c>
      <c r="C963">
        <v>8558</v>
      </c>
      <c r="D963">
        <v>3925</v>
      </c>
      <c r="E963">
        <v>0.4586351951390512</v>
      </c>
    </row>
    <row r="964" spans="1:5">
      <c r="A964" s="1">
        <v>962</v>
      </c>
      <c r="B964">
        <v>1.758276573614764E-14</v>
      </c>
      <c r="C964">
        <v>8557</v>
      </c>
      <c r="D964">
        <v>3925</v>
      </c>
      <c r="E964">
        <v>0.4586887928012154</v>
      </c>
    </row>
    <row r="965" spans="1:5">
      <c r="A965" s="1">
        <v>963</v>
      </c>
      <c r="B965">
        <v>1.758427702505452E-14</v>
      </c>
      <c r="C965">
        <v>8556</v>
      </c>
      <c r="D965">
        <v>3925</v>
      </c>
      <c r="E965">
        <v>0.4587424029920524</v>
      </c>
    </row>
    <row r="966" spans="1:5">
      <c r="A966" s="1">
        <v>964</v>
      </c>
      <c r="B966">
        <v>1.758523810290441E-14</v>
      </c>
      <c r="C966">
        <v>8555</v>
      </c>
      <c r="D966">
        <v>3925</v>
      </c>
      <c r="E966">
        <v>0.4587960257159556</v>
      </c>
    </row>
    <row r="967" spans="1:5">
      <c r="A967" s="1">
        <v>965</v>
      </c>
      <c r="B967">
        <v>1.758699449341526E-14</v>
      </c>
      <c r="C967">
        <v>8552</v>
      </c>
      <c r="D967">
        <v>3925</v>
      </c>
      <c r="E967">
        <v>0.458956969130028</v>
      </c>
    </row>
    <row r="968" spans="1:5">
      <c r="A968" s="1">
        <v>966</v>
      </c>
      <c r="B968">
        <v>1.758798956901901E-14</v>
      </c>
      <c r="C968">
        <v>8551</v>
      </c>
      <c r="D968">
        <v>3924</v>
      </c>
      <c r="E968">
        <v>0.4588936966436674</v>
      </c>
    </row>
    <row r="969" spans="1:5">
      <c r="A969" s="1">
        <v>967</v>
      </c>
      <c r="B969">
        <v>1.758936538279003E-14</v>
      </c>
      <c r="C969">
        <v>8550</v>
      </c>
      <c r="D969">
        <v>3923</v>
      </c>
      <c r="E969">
        <v>0.4588304093567251</v>
      </c>
    </row>
    <row r="970" spans="1:5">
      <c r="A970" s="1">
        <v>968</v>
      </c>
      <c r="B970">
        <v>1.759025874821578E-14</v>
      </c>
      <c r="C970">
        <v>8549</v>
      </c>
      <c r="D970">
        <v>3922</v>
      </c>
      <c r="E970">
        <v>0.4587671072640075</v>
      </c>
    </row>
    <row r="971" spans="1:5">
      <c r="A971" s="1">
        <v>969</v>
      </c>
      <c r="B971">
        <v>1.759722551497533E-14</v>
      </c>
      <c r="C971">
        <v>8548</v>
      </c>
      <c r="D971">
        <v>3922</v>
      </c>
      <c r="E971">
        <v>0.4588207767898924</v>
      </c>
    </row>
    <row r="972" spans="1:5">
      <c r="A972" s="1">
        <v>970</v>
      </c>
      <c r="B972">
        <v>1.760149371784971E-14</v>
      </c>
      <c r="C972">
        <v>8547</v>
      </c>
      <c r="D972">
        <v>3921</v>
      </c>
      <c r="E972">
        <v>0.4587574587574588</v>
      </c>
    </row>
    <row r="973" spans="1:5">
      <c r="A973" s="1">
        <v>971</v>
      </c>
      <c r="B973">
        <v>1.76028398927143E-14</v>
      </c>
      <c r="C973">
        <v>8546</v>
      </c>
      <c r="D973">
        <v>3921</v>
      </c>
      <c r="E973">
        <v>0.4588111397144863</v>
      </c>
    </row>
    <row r="974" spans="1:5">
      <c r="A974" s="1">
        <v>972</v>
      </c>
      <c r="B974">
        <v>1.760343569522136E-14</v>
      </c>
      <c r="C974">
        <v>8545</v>
      </c>
      <c r="D974">
        <v>3921</v>
      </c>
      <c r="E974">
        <v>0.4588648332358104</v>
      </c>
    </row>
    <row r="975" spans="1:5">
      <c r="A975" s="1">
        <v>973</v>
      </c>
      <c r="B975">
        <v>1.760776122203391E-14</v>
      </c>
      <c r="C975">
        <v>8544</v>
      </c>
      <c r="D975">
        <v>3921</v>
      </c>
      <c r="E975">
        <v>0.4589185393258427</v>
      </c>
    </row>
    <row r="976" spans="1:5">
      <c r="A976" s="1">
        <v>974</v>
      </c>
      <c r="B976">
        <v>1.76081119637128E-14</v>
      </c>
      <c r="C976">
        <v>8543</v>
      </c>
      <c r="D976">
        <v>3921</v>
      </c>
      <c r="E976">
        <v>0.4589722579889968</v>
      </c>
    </row>
    <row r="977" spans="1:5">
      <c r="A977" s="1">
        <v>975</v>
      </c>
      <c r="B977">
        <v>1.7610186313878E-14</v>
      </c>
      <c r="C977">
        <v>8542</v>
      </c>
      <c r="D977">
        <v>3921</v>
      </c>
      <c r="E977">
        <v>0.4590259892296886</v>
      </c>
    </row>
    <row r="978" spans="1:5">
      <c r="A978" s="1">
        <v>976</v>
      </c>
      <c r="B978">
        <v>1.761077469725756E-14</v>
      </c>
      <c r="C978">
        <v>8541</v>
      </c>
      <c r="D978">
        <v>3920</v>
      </c>
      <c r="E978">
        <v>0.4589626507434726</v>
      </c>
    </row>
    <row r="979" spans="1:5">
      <c r="A979" s="1">
        <v>977</v>
      </c>
      <c r="B979">
        <v>1.761118958888292E-14</v>
      </c>
      <c r="C979">
        <v>8540</v>
      </c>
      <c r="D979">
        <v>3919</v>
      </c>
      <c r="E979">
        <v>0.4588992974238876</v>
      </c>
    </row>
    <row r="980" spans="1:5">
      <c r="A980" s="1">
        <v>978</v>
      </c>
      <c r="B980">
        <v>1.761254367828067E-14</v>
      </c>
      <c r="C980">
        <v>8538</v>
      </c>
      <c r="D980">
        <v>3917</v>
      </c>
      <c r="E980">
        <v>0.458772546263762</v>
      </c>
    </row>
    <row r="981" spans="1:5">
      <c r="A981" s="1">
        <v>979</v>
      </c>
      <c r="B981">
        <v>1.761381860668262E-14</v>
      </c>
      <c r="C981">
        <v>8537</v>
      </c>
      <c r="D981">
        <v>3916</v>
      </c>
      <c r="E981">
        <v>0.4587091484127914</v>
      </c>
    </row>
    <row r="982" spans="1:5">
      <c r="A982" s="1">
        <v>980</v>
      </c>
      <c r="B982">
        <v>1.761414300411324E-14</v>
      </c>
      <c r="C982">
        <v>8535</v>
      </c>
      <c r="D982">
        <v>3915</v>
      </c>
      <c r="E982">
        <v>0.4586994727592267</v>
      </c>
    </row>
    <row r="983" spans="1:5">
      <c r="A983" s="1">
        <v>981</v>
      </c>
      <c r="B983">
        <v>1.761416940868673E-14</v>
      </c>
      <c r="C983">
        <v>8534</v>
      </c>
      <c r="D983">
        <v>3914</v>
      </c>
      <c r="E983">
        <v>0.4586360440590579</v>
      </c>
    </row>
    <row r="984" spans="1:5">
      <c r="A984" s="1">
        <v>982</v>
      </c>
      <c r="B984">
        <v>1.76160743622761E-14</v>
      </c>
      <c r="C984">
        <v>8533</v>
      </c>
      <c r="D984">
        <v>3914</v>
      </c>
      <c r="E984">
        <v>0.4586897925700223</v>
      </c>
    </row>
    <row r="985" spans="1:5">
      <c r="A985" s="1">
        <v>983</v>
      </c>
      <c r="B985">
        <v>1.761778702233936E-14</v>
      </c>
      <c r="C985">
        <v>8532</v>
      </c>
      <c r="D985">
        <v>3914</v>
      </c>
      <c r="E985">
        <v>0.4587435536802625</v>
      </c>
    </row>
    <row r="986" spans="1:5">
      <c r="A986" s="1">
        <v>984</v>
      </c>
      <c r="B986">
        <v>1.761873769777488E-14</v>
      </c>
      <c r="C986">
        <v>8531</v>
      </c>
      <c r="D986">
        <v>3914</v>
      </c>
      <c r="E986">
        <v>0.4587973273942094</v>
      </c>
    </row>
    <row r="987" spans="1:5">
      <c r="A987" s="1">
        <v>985</v>
      </c>
      <c r="B987">
        <v>1.761951108361617E-14</v>
      </c>
      <c r="C987">
        <v>8529</v>
      </c>
      <c r="D987">
        <v>3913</v>
      </c>
      <c r="E987">
        <v>0.4587876656114433</v>
      </c>
    </row>
    <row r="988" spans="1:5">
      <c r="A988" s="1">
        <v>986</v>
      </c>
      <c r="B988">
        <v>1.762078626416523E-14</v>
      </c>
      <c r="C988">
        <v>8525</v>
      </c>
      <c r="D988">
        <v>3909</v>
      </c>
      <c r="E988">
        <v>0.458533724340176</v>
      </c>
    </row>
    <row r="989" spans="1:5">
      <c r="A989" s="1">
        <v>987</v>
      </c>
      <c r="B989">
        <v>1.762125409345068E-14</v>
      </c>
      <c r="C989">
        <v>8524</v>
      </c>
      <c r="D989">
        <v>3908</v>
      </c>
      <c r="E989">
        <v>0.4584702017832004</v>
      </c>
    </row>
    <row r="990" spans="1:5">
      <c r="A990" s="1">
        <v>988</v>
      </c>
      <c r="B990">
        <v>1.762128050335359E-14</v>
      </c>
      <c r="C990">
        <v>8522</v>
      </c>
      <c r="D990">
        <v>3908</v>
      </c>
      <c r="E990">
        <v>0.4585777986388172</v>
      </c>
    </row>
    <row r="991" spans="1:5">
      <c r="A991" s="1">
        <v>989</v>
      </c>
      <c r="B991">
        <v>1.762312924573801E-14</v>
      </c>
      <c r="C991">
        <v>8521</v>
      </c>
      <c r="D991">
        <v>3907</v>
      </c>
      <c r="E991">
        <v>0.4585142588898017</v>
      </c>
    </row>
    <row r="992" spans="1:5">
      <c r="A992" s="1">
        <v>990</v>
      </c>
      <c r="B992">
        <v>1.762314056486762E-14</v>
      </c>
      <c r="C992">
        <v>8520</v>
      </c>
      <c r="D992">
        <v>3907</v>
      </c>
      <c r="E992">
        <v>0.4585680751173709</v>
      </c>
    </row>
    <row r="993" spans="1:5">
      <c r="A993" s="1">
        <v>991</v>
      </c>
      <c r="B993">
        <v>1.762563463506025E-14</v>
      </c>
      <c r="C993">
        <v>8519</v>
      </c>
      <c r="D993">
        <v>3907</v>
      </c>
      <c r="E993">
        <v>0.4586219039793403</v>
      </c>
    </row>
    <row r="994" spans="1:5">
      <c r="A994" s="1">
        <v>992</v>
      </c>
      <c r="B994">
        <v>1.762575915453604E-14</v>
      </c>
      <c r="C994">
        <v>8518</v>
      </c>
      <c r="D994">
        <v>3906</v>
      </c>
      <c r="E994">
        <v>0.4585583470298192</v>
      </c>
    </row>
    <row r="995" spans="1:5">
      <c r="A995" s="1">
        <v>993</v>
      </c>
      <c r="B995">
        <v>1.762578934114187E-14</v>
      </c>
      <c r="C995">
        <v>8517</v>
      </c>
      <c r="D995">
        <v>3905</v>
      </c>
      <c r="E995">
        <v>0.4584947751555712</v>
      </c>
    </row>
    <row r="996" spans="1:5">
      <c r="A996" s="1">
        <v>994</v>
      </c>
      <c r="B996">
        <v>1.762634025123877E-14</v>
      </c>
      <c r="C996">
        <v>8515</v>
      </c>
      <c r="D996">
        <v>3905</v>
      </c>
      <c r="E996">
        <v>0.458602466236054</v>
      </c>
    </row>
    <row r="997" spans="1:5">
      <c r="A997" s="1">
        <v>995</v>
      </c>
      <c r="B997">
        <v>1.76264534530099E-14</v>
      </c>
      <c r="C997">
        <v>8514</v>
      </c>
      <c r="D997">
        <v>3905</v>
      </c>
      <c r="E997">
        <v>0.458656330749354</v>
      </c>
    </row>
    <row r="998" spans="1:5">
      <c r="A998" s="1">
        <v>996</v>
      </c>
      <c r="B998">
        <v>1.762687230272377E-14</v>
      </c>
      <c r="C998">
        <v>8513</v>
      </c>
      <c r="D998">
        <v>3905</v>
      </c>
      <c r="E998">
        <v>0.4587102079173029</v>
      </c>
    </row>
    <row r="999" spans="1:5">
      <c r="A999" s="1">
        <v>997</v>
      </c>
      <c r="B999">
        <v>1.762829114594094E-14</v>
      </c>
      <c r="C999">
        <v>8512</v>
      </c>
      <c r="D999">
        <v>3904</v>
      </c>
      <c r="E999">
        <v>0.4586466165413534</v>
      </c>
    </row>
    <row r="1000" spans="1:5">
      <c r="A1000" s="1">
        <v>998</v>
      </c>
      <c r="B1000">
        <v>1.762973646249826E-14</v>
      </c>
      <c r="C1000">
        <v>8511</v>
      </c>
      <c r="D1000">
        <v>3904</v>
      </c>
      <c r="E1000">
        <v>0.4587005052285278</v>
      </c>
    </row>
    <row r="1001" spans="1:5">
      <c r="A1001" s="1">
        <v>999</v>
      </c>
      <c r="B1001">
        <v>1.763312545268831E-14</v>
      </c>
      <c r="C1001">
        <v>8510</v>
      </c>
      <c r="D1001">
        <v>3904</v>
      </c>
      <c r="E1001">
        <v>0.4587544065804935</v>
      </c>
    </row>
    <row r="1002" spans="1:5">
      <c r="A1002" s="1">
        <v>1000</v>
      </c>
      <c r="B1002">
        <v>1.763441244854004E-14</v>
      </c>
      <c r="C1002">
        <v>8509</v>
      </c>
      <c r="D1002">
        <v>3904</v>
      </c>
      <c r="E1002">
        <v>0.4588083206017158</v>
      </c>
    </row>
    <row r="1003" spans="1:5">
      <c r="A1003" s="1">
        <v>1001</v>
      </c>
      <c r="B1003">
        <v>1.76350012364933E-14</v>
      </c>
      <c r="C1003">
        <v>8508</v>
      </c>
      <c r="D1003">
        <v>3904</v>
      </c>
      <c r="E1003">
        <v>0.458862247296662</v>
      </c>
    </row>
    <row r="1004" spans="1:5">
      <c r="A1004" s="1">
        <v>1002</v>
      </c>
      <c r="B1004">
        <v>1.763623168407692E-14</v>
      </c>
      <c r="C1004">
        <v>8507</v>
      </c>
      <c r="D1004">
        <v>3904</v>
      </c>
      <c r="E1004">
        <v>0.4589161866698013</v>
      </c>
    </row>
    <row r="1005" spans="1:5">
      <c r="A1005" s="1">
        <v>1003</v>
      </c>
      <c r="B1005">
        <v>1.763647702385034E-14</v>
      </c>
      <c r="C1005">
        <v>8506</v>
      </c>
      <c r="D1005">
        <v>3904</v>
      </c>
      <c r="E1005">
        <v>0.4589701387256054</v>
      </c>
    </row>
    <row r="1006" spans="1:5">
      <c r="A1006" s="1">
        <v>1004</v>
      </c>
      <c r="B1006">
        <v>1.763679785535966E-14</v>
      </c>
      <c r="C1006">
        <v>8505</v>
      </c>
      <c r="D1006">
        <v>3903</v>
      </c>
      <c r="E1006">
        <v>0.4589065255731922</v>
      </c>
    </row>
    <row r="1007" spans="1:5">
      <c r="A1007" s="1">
        <v>1005</v>
      </c>
      <c r="B1007">
        <v>1.76422750880378E-14</v>
      </c>
      <c r="C1007">
        <v>8504</v>
      </c>
      <c r="D1007">
        <v>3903</v>
      </c>
      <c r="E1007">
        <v>0.4589604891815616</v>
      </c>
    </row>
    <row r="1008" spans="1:5">
      <c r="A1008" s="1">
        <v>1006</v>
      </c>
      <c r="B1008">
        <v>1.764414380784477E-14</v>
      </c>
      <c r="C1008">
        <v>8503</v>
      </c>
      <c r="D1008">
        <v>3902</v>
      </c>
      <c r="E1008">
        <v>0.4588968599317888</v>
      </c>
    </row>
    <row r="1009" spans="1:5">
      <c r="A1009" s="1">
        <v>1007</v>
      </c>
      <c r="B1009">
        <v>1.764478183787505E-14</v>
      </c>
      <c r="C1009">
        <v>8502</v>
      </c>
      <c r="D1009">
        <v>3902</v>
      </c>
      <c r="E1009">
        <v>0.4589508350976241</v>
      </c>
    </row>
    <row r="1010" spans="1:5">
      <c r="A1010" s="1">
        <v>1008</v>
      </c>
      <c r="B1010">
        <v>1.764549161264613E-14</v>
      </c>
      <c r="C1010">
        <v>8498</v>
      </c>
      <c r="D1010">
        <v>3898</v>
      </c>
      <c r="E1010">
        <v>0.4586961638032478</v>
      </c>
    </row>
    <row r="1011" spans="1:5">
      <c r="A1011" s="1">
        <v>1009</v>
      </c>
      <c r="B1011">
        <v>1.764641660651087E-14</v>
      </c>
      <c r="C1011">
        <v>8497</v>
      </c>
      <c r="D1011">
        <v>3898</v>
      </c>
      <c r="E1011">
        <v>0.458750147110745</v>
      </c>
    </row>
    <row r="1012" spans="1:5">
      <c r="A1012" s="1">
        <v>1010</v>
      </c>
      <c r="B1012">
        <v>1.76513704555806E-14</v>
      </c>
      <c r="C1012">
        <v>8495</v>
      </c>
      <c r="D1012">
        <v>3898</v>
      </c>
      <c r="E1012">
        <v>0.4588581518540318</v>
      </c>
    </row>
    <row r="1013" spans="1:5">
      <c r="A1013" s="1">
        <v>1011</v>
      </c>
      <c r="B1013">
        <v>1.765335294513249E-14</v>
      </c>
      <c r="C1013">
        <v>8494</v>
      </c>
      <c r="D1013">
        <v>3898</v>
      </c>
      <c r="E1013">
        <v>0.4589121732987991</v>
      </c>
    </row>
    <row r="1014" spans="1:5">
      <c r="A1014" s="1">
        <v>1012</v>
      </c>
      <c r="B1014">
        <v>1.765547527636472E-14</v>
      </c>
      <c r="C1014">
        <v>8493</v>
      </c>
      <c r="D1014">
        <v>3898</v>
      </c>
      <c r="E1014">
        <v>0.4589662074649711</v>
      </c>
    </row>
    <row r="1015" spans="1:5">
      <c r="A1015" s="1">
        <v>1013</v>
      </c>
      <c r="B1015">
        <v>1.765756374460648E-14</v>
      </c>
      <c r="C1015">
        <v>8492</v>
      </c>
      <c r="D1015">
        <v>3897</v>
      </c>
      <c r="E1015">
        <v>0.4589024964672633</v>
      </c>
    </row>
    <row r="1016" spans="1:5">
      <c r="A1016" s="1">
        <v>1014</v>
      </c>
      <c r="B1016">
        <v>1.765853815360023E-14</v>
      </c>
      <c r="C1016">
        <v>8490</v>
      </c>
      <c r="D1016">
        <v>3895</v>
      </c>
      <c r="E1016">
        <v>0.4587750294464075</v>
      </c>
    </row>
    <row r="1017" spans="1:5">
      <c r="A1017" s="1">
        <v>1015</v>
      </c>
      <c r="B1017">
        <v>1.765981096863225E-14</v>
      </c>
      <c r="C1017">
        <v>8489</v>
      </c>
      <c r="D1017">
        <v>3895</v>
      </c>
      <c r="E1017">
        <v>0.4588290729178938</v>
      </c>
    </row>
    <row r="1018" spans="1:5">
      <c r="A1018" s="1">
        <v>1016</v>
      </c>
      <c r="B1018">
        <v>1.766083076451488E-14</v>
      </c>
      <c r="C1018">
        <v>8488</v>
      </c>
      <c r="D1018">
        <v>3894</v>
      </c>
      <c r="E1018">
        <v>0.4587653157398681</v>
      </c>
    </row>
    <row r="1019" spans="1:5">
      <c r="A1019" s="1">
        <v>1017</v>
      </c>
      <c r="B1019">
        <v>1.766084964990149E-14</v>
      </c>
      <c r="C1019">
        <v>8481</v>
      </c>
      <c r="D1019">
        <v>3892</v>
      </c>
      <c r="E1019">
        <v>0.4589081476241009</v>
      </c>
    </row>
    <row r="1020" spans="1:5">
      <c r="A1020" s="1">
        <v>1018</v>
      </c>
      <c r="B1020">
        <v>1.766603218151886E-14</v>
      </c>
      <c r="C1020">
        <v>8480</v>
      </c>
      <c r="D1020">
        <v>3892</v>
      </c>
      <c r="E1020">
        <v>0.4589622641509434</v>
      </c>
    </row>
    <row r="1021" spans="1:5">
      <c r="A1021" s="1">
        <v>1019</v>
      </c>
      <c r="B1021">
        <v>1.766925842694049E-14</v>
      </c>
      <c r="C1021">
        <v>8478</v>
      </c>
      <c r="D1021">
        <v>3892</v>
      </c>
      <c r="E1021">
        <v>0.4590705355036565</v>
      </c>
    </row>
    <row r="1022" spans="1:5">
      <c r="A1022" s="1">
        <v>1020</v>
      </c>
      <c r="B1022">
        <v>1.767000269632714E-14</v>
      </c>
      <c r="C1022">
        <v>8477</v>
      </c>
      <c r="D1022">
        <v>3891</v>
      </c>
      <c r="E1022">
        <v>0.459006724076914</v>
      </c>
    </row>
    <row r="1023" spans="1:5">
      <c r="A1023" s="1">
        <v>1021</v>
      </c>
      <c r="B1023">
        <v>1.767014248471168E-14</v>
      </c>
      <c r="C1023">
        <v>8476</v>
      </c>
      <c r="D1023">
        <v>3891</v>
      </c>
      <c r="E1023">
        <v>0.4590608777725342</v>
      </c>
    </row>
    <row r="1024" spans="1:5">
      <c r="A1024" s="1">
        <v>1022</v>
      </c>
      <c r="B1024">
        <v>1.767286280118351E-14</v>
      </c>
      <c r="C1024">
        <v>8473</v>
      </c>
      <c r="D1024">
        <v>3890</v>
      </c>
      <c r="E1024">
        <v>0.4591053936032102</v>
      </c>
    </row>
    <row r="1025" spans="1:5">
      <c r="A1025" s="1">
        <v>1023</v>
      </c>
      <c r="B1025">
        <v>1.767327086671332E-14</v>
      </c>
      <c r="C1025">
        <v>8471</v>
      </c>
      <c r="D1025">
        <v>3890</v>
      </c>
      <c r="E1025">
        <v>0.4592137882186282</v>
      </c>
    </row>
    <row r="1026" spans="1:5">
      <c r="A1026" s="1">
        <v>1024</v>
      </c>
      <c r="B1026">
        <v>1.767383763220901E-14</v>
      </c>
      <c r="C1026">
        <v>8470</v>
      </c>
      <c r="D1026">
        <v>3890</v>
      </c>
      <c r="E1026">
        <v>0.4592680047225502</v>
      </c>
    </row>
    <row r="1027" spans="1:5">
      <c r="A1027" s="1">
        <v>1025</v>
      </c>
      <c r="B1027">
        <v>1.767652800303983E-14</v>
      </c>
      <c r="C1027">
        <v>8468</v>
      </c>
      <c r="D1027">
        <v>3888</v>
      </c>
      <c r="E1027">
        <v>0.459140292867265</v>
      </c>
    </row>
    <row r="1028" spans="1:5">
      <c r="A1028" s="1">
        <v>1026</v>
      </c>
      <c r="B1028">
        <v>1.767786570744186E-14</v>
      </c>
      <c r="C1028">
        <v>8467</v>
      </c>
      <c r="D1028">
        <v>3887</v>
      </c>
      <c r="E1028">
        <v>0.4590764143143971</v>
      </c>
    </row>
    <row r="1029" spans="1:5">
      <c r="A1029" s="1">
        <v>1027</v>
      </c>
      <c r="B1029">
        <v>1.767802442149243E-14</v>
      </c>
      <c r="C1029">
        <v>8466</v>
      </c>
      <c r="D1029">
        <v>3886</v>
      </c>
      <c r="E1029">
        <v>0.459012520670919</v>
      </c>
    </row>
    <row r="1030" spans="1:5">
      <c r="A1030" s="1">
        <v>1028</v>
      </c>
      <c r="B1030">
        <v>1.76791354397957E-14</v>
      </c>
      <c r="C1030">
        <v>8465</v>
      </c>
      <c r="D1030">
        <v>3886</v>
      </c>
      <c r="E1030">
        <v>0.4590667454223272</v>
      </c>
    </row>
    <row r="1031" spans="1:5">
      <c r="A1031" s="1">
        <v>1029</v>
      </c>
      <c r="B1031">
        <v>1.768009532725575E-14</v>
      </c>
      <c r="C1031">
        <v>8464</v>
      </c>
      <c r="D1031">
        <v>3885</v>
      </c>
      <c r="E1031">
        <v>0.4590028355387524</v>
      </c>
    </row>
    <row r="1032" spans="1:5">
      <c r="A1032" s="1">
        <v>1030</v>
      </c>
      <c r="B1032">
        <v>1.768034097193489E-14</v>
      </c>
      <c r="C1032">
        <v>8463</v>
      </c>
      <c r="D1032">
        <v>3885</v>
      </c>
      <c r="E1032">
        <v>0.4590570719602978</v>
      </c>
    </row>
    <row r="1033" spans="1:5">
      <c r="A1033" s="1">
        <v>1031</v>
      </c>
      <c r="B1033">
        <v>1.768184133109229E-14</v>
      </c>
      <c r="C1033">
        <v>8461</v>
      </c>
      <c r="D1033">
        <v>3883</v>
      </c>
      <c r="E1033">
        <v>0.4589292045857464</v>
      </c>
    </row>
    <row r="1034" spans="1:5">
      <c r="A1034" s="1">
        <v>1032</v>
      </c>
      <c r="B1034">
        <v>1.768200762166814E-14</v>
      </c>
      <c r="C1034">
        <v>8460</v>
      </c>
      <c r="D1034">
        <v>3883</v>
      </c>
      <c r="E1034">
        <v>0.4589834515366431</v>
      </c>
    </row>
    <row r="1035" spans="1:5">
      <c r="A1035" s="1">
        <v>1033</v>
      </c>
      <c r="B1035">
        <v>1.768357230310547E-14</v>
      </c>
      <c r="C1035">
        <v>8456</v>
      </c>
      <c r="D1035">
        <v>3882</v>
      </c>
      <c r="E1035">
        <v>0.4590823084200568</v>
      </c>
    </row>
    <row r="1036" spans="1:5">
      <c r="A1036" s="1">
        <v>1034</v>
      </c>
      <c r="B1036">
        <v>1.76846003440506E-14</v>
      </c>
      <c r="C1036">
        <v>8455</v>
      </c>
      <c r="D1036">
        <v>3881</v>
      </c>
      <c r="E1036">
        <v>0.4590183323477233</v>
      </c>
    </row>
    <row r="1037" spans="1:5">
      <c r="A1037" s="1">
        <v>1035</v>
      </c>
      <c r="B1037">
        <v>1.76853789537695E-14</v>
      </c>
      <c r="C1037">
        <v>8454</v>
      </c>
      <c r="D1037">
        <v>3881</v>
      </c>
      <c r="E1037">
        <v>0.4590726283416134</v>
      </c>
    </row>
    <row r="1038" spans="1:5">
      <c r="A1038" s="1">
        <v>1036</v>
      </c>
      <c r="B1038">
        <v>1.768735201242217E-14</v>
      </c>
      <c r="C1038">
        <v>8453</v>
      </c>
      <c r="D1038">
        <v>3881</v>
      </c>
      <c r="E1038">
        <v>0.4591269371820655</v>
      </c>
    </row>
    <row r="1039" spans="1:5">
      <c r="A1039" s="1">
        <v>1037</v>
      </c>
      <c r="B1039">
        <v>1.768773378552002E-14</v>
      </c>
      <c r="C1039">
        <v>8452</v>
      </c>
      <c r="D1039">
        <v>3881</v>
      </c>
      <c r="E1039">
        <v>0.4591812588736394</v>
      </c>
    </row>
    <row r="1040" spans="1:5">
      <c r="A1040" s="1">
        <v>1038</v>
      </c>
      <c r="B1040">
        <v>1.768789254386272E-14</v>
      </c>
      <c r="C1040">
        <v>8451</v>
      </c>
      <c r="D1040">
        <v>3881</v>
      </c>
      <c r="E1040">
        <v>0.4592355934208969</v>
      </c>
    </row>
    <row r="1041" spans="1:5">
      <c r="A1041" s="1">
        <v>1039</v>
      </c>
      <c r="B1041">
        <v>1.768920799753925E-14</v>
      </c>
      <c r="C1041">
        <v>8450</v>
      </c>
      <c r="D1041">
        <v>3881</v>
      </c>
      <c r="E1041">
        <v>0.4592899408284024</v>
      </c>
    </row>
    <row r="1042" spans="1:5">
      <c r="A1042" s="1">
        <v>1040</v>
      </c>
      <c r="B1042">
        <v>1.768945370551508E-14</v>
      </c>
      <c r="C1042">
        <v>8448</v>
      </c>
      <c r="D1042">
        <v>3881</v>
      </c>
      <c r="E1042">
        <v>0.4593986742424243</v>
      </c>
    </row>
    <row r="1043" spans="1:5">
      <c r="A1043" s="1">
        <v>1041</v>
      </c>
      <c r="B1043">
        <v>1.768986574272008E-14</v>
      </c>
      <c r="C1043">
        <v>8447</v>
      </c>
      <c r="D1043">
        <v>3880</v>
      </c>
      <c r="E1043">
        <v>0.4593346750325559</v>
      </c>
    </row>
    <row r="1044" spans="1:5">
      <c r="A1044" s="1">
        <v>1042</v>
      </c>
      <c r="B1044">
        <v>1.769107920126297E-14</v>
      </c>
      <c r="C1044">
        <v>8446</v>
      </c>
      <c r="D1044">
        <v>3880</v>
      </c>
      <c r="E1044">
        <v>0.4593890599100166</v>
      </c>
    </row>
    <row r="1045" spans="1:5">
      <c r="A1045" s="1">
        <v>1043</v>
      </c>
      <c r="B1045">
        <v>1.769218306885803E-14</v>
      </c>
      <c r="C1045">
        <v>8445</v>
      </c>
      <c r="D1045">
        <v>3879</v>
      </c>
      <c r="E1045">
        <v>0.4593250444049733</v>
      </c>
    </row>
    <row r="1046" spans="1:5">
      <c r="A1046" s="1">
        <v>1044</v>
      </c>
      <c r="B1046">
        <v>1.769333611801506E-14</v>
      </c>
      <c r="C1046">
        <v>8444</v>
      </c>
      <c r="D1046">
        <v>3879</v>
      </c>
      <c r="E1046">
        <v>0.4593794410232118</v>
      </c>
    </row>
    <row r="1047" spans="1:5">
      <c r="A1047" s="1">
        <v>1045</v>
      </c>
      <c r="B1047">
        <v>1.76954835359284E-14</v>
      </c>
      <c r="C1047">
        <v>8443</v>
      </c>
      <c r="D1047">
        <v>3878</v>
      </c>
      <c r="E1047">
        <v>0.4593154092147341</v>
      </c>
    </row>
    <row r="1048" spans="1:5">
      <c r="A1048" s="1">
        <v>1046</v>
      </c>
      <c r="B1048">
        <v>1.76961716445863E-14</v>
      </c>
      <c r="C1048">
        <v>8442</v>
      </c>
      <c r="D1048">
        <v>3878</v>
      </c>
      <c r="E1048">
        <v>0.4593698175787728</v>
      </c>
    </row>
    <row r="1049" spans="1:5">
      <c r="A1049" s="1">
        <v>1047</v>
      </c>
      <c r="B1049">
        <v>1.769640227740469E-14</v>
      </c>
      <c r="C1049">
        <v>8441</v>
      </c>
      <c r="D1049">
        <v>3877</v>
      </c>
      <c r="E1049">
        <v>0.459305769458595</v>
      </c>
    </row>
    <row r="1050" spans="1:5">
      <c r="A1050" s="1">
        <v>1048</v>
      </c>
      <c r="B1050">
        <v>1.769819445904159E-14</v>
      </c>
      <c r="C1050">
        <v>8440</v>
      </c>
      <c r="D1050">
        <v>3876</v>
      </c>
      <c r="E1050">
        <v>0.4592417061611375</v>
      </c>
    </row>
    <row r="1051" spans="1:5">
      <c r="A1051" s="1">
        <v>1049</v>
      </c>
      <c r="B1051">
        <v>1.769900361719321E-14</v>
      </c>
      <c r="C1051">
        <v>8439</v>
      </c>
      <c r="D1051">
        <v>3876</v>
      </c>
      <c r="E1051">
        <v>0.4592961251333096</v>
      </c>
    </row>
    <row r="1052" spans="1:5">
      <c r="A1052" s="1">
        <v>1050</v>
      </c>
      <c r="B1052">
        <v>1.770514096546101E-14</v>
      </c>
      <c r="C1052">
        <v>8438</v>
      </c>
      <c r="D1052">
        <v>3876</v>
      </c>
      <c r="E1052">
        <v>0.4593505570040294</v>
      </c>
    </row>
    <row r="1053" spans="1:5">
      <c r="A1053" s="1">
        <v>1051</v>
      </c>
      <c r="B1053">
        <v>1.770585195317937E-14</v>
      </c>
      <c r="C1053">
        <v>8437</v>
      </c>
      <c r="D1053">
        <v>3876</v>
      </c>
      <c r="E1053">
        <v>0.4594050017778831</v>
      </c>
    </row>
    <row r="1054" spans="1:5">
      <c r="A1054" s="1">
        <v>1052</v>
      </c>
      <c r="B1054">
        <v>1.770717563855427E-14</v>
      </c>
      <c r="C1054">
        <v>8436</v>
      </c>
      <c r="D1054">
        <v>3876</v>
      </c>
      <c r="E1054">
        <v>0.4594594594594595</v>
      </c>
    </row>
    <row r="1055" spans="1:5">
      <c r="A1055" s="1">
        <v>1053</v>
      </c>
      <c r="B1055">
        <v>1.770734583026353E-14</v>
      </c>
      <c r="C1055">
        <v>8435</v>
      </c>
      <c r="D1055">
        <v>3875</v>
      </c>
      <c r="E1055">
        <v>0.4593953764078245</v>
      </c>
    </row>
    <row r="1056" spans="1:5">
      <c r="A1056" s="1">
        <v>1054</v>
      </c>
      <c r="B1056">
        <v>1.770922177529342E-14</v>
      </c>
      <c r="C1056">
        <v>8434</v>
      </c>
      <c r="D1056">
        <v>3875</v>
      </c>
      <c r="E1056">
        <v>0.4594498458619872</v>
      </c>
    </row>
    <row r="1057" spans="1:5">
      <c r="A1057" s="1">
        <v>1055</v>
      </c>
      <c r="B1057">
        <v>1.771003496782036E-14</v>
      </c>
      <c r="C1057">
        <v>8433</v>
      </c>
      <c r="D1057">
        <v>3874</v>
      </c>
      <c r="E1057">
        <v>0.4593857464721926</v>
      </c>
    </row>
    <row r="1058" spans="1:5">
      <c r="A1058" s="1">
        <v>1056</v>
      </c>
      <c r="B1058">
        <v>1.771004253248966E-14</v>
      </c>
      <c r="C1058">
        <v>8432</v>
      </c>
      <c r="D1058">
        <v>3873</v>
      </c>
      <c r="E1058">
        <v>0.4593216318785579</v>
      </c>
    </row>
    <row r="1059" spans="1:5">
      <c r="A1059" s="1">
        <v>1057</v>
      </c>
      <c r="B1059">
        <v>1.771051910991205E-14</v>
      </c>
      <c r="C1059">
        <v>8428</v>
      </c>
      <c r="D1059">
        <v>3873</v>
      </c>
      <c r="E1059">
        <v>0.4595396298054105</v>
      </c>
    </row>
    <row r="1060" spans="1:5">
      <c r="A1060" s="1">
        <v>1058</v>
      </c>
      <c r="B1060">
        <v>1.771055693379165E-14</v>
      </c>
      <c r="C1060">
        <v>8427</v>
      </c>
      <c r="D1060">
        <v>3873</v>
      </c>
      <c r="E1060">
        <v>0.4595941616233535</v>
      </c>
    </row>
    <row r="1061" spans="1:5">
      <c r="A1061" s="1">
        <v>1059</v>
      </c>
      <c r="B1061">
        <v>1.771261461370438E-14</v>
      </c>
      <c r="C1061">
        <v>8426</v>
      </c>
      <c r="D1061">
        <v>3873</v>
      </c>
      <c r="E1061">
        <v>0.4596487063849988</v>
      </c>
    </row>
    <row r="1062" spans="1:5">
      <c r="A1062" s="1">
        <v>1060</v>
      </c>
      <c r="B1062">
        <v>1.77126448745949E-14</v>
      </c>
      <c r="C1062">
        <v>8425</v>
      </c>
      <c r="D1062">
        <v>3873</v>
      </c>
      <c r="E1062">
        <v>0.4597032640949555</v>
      </c>
    </row>
    <row r="1063" spans="1:5">
      <c r="A1063" s="1">
        <v>1061</v>
      </c>
      <c r="B1063">
        <v>1.771296639815308E-14</v>
      </c>
      <c r="C1063">
        <v>8424</v>
      </c>
      <c r="D1063">
        <v>3872</v>
      </c>
      <c r="E1063">
        <v>0.459639126305793</v>
      </c>
    </row>
    <row r="1064" spans="1:5">
      <c r="A1064" s="1">
        <v>1062</v>
      </c>
      <c r="B1064">
        <v>1.771595103255984E-14</v>
      </c>
      <c r="C1064">
        <v>8423</v>
      </c>
      <c r="D1064">
        <v>3871</v>
      </c>
      <c r="E1064">
        <v>0.4595749732874273</v>
      </c>
    </row>
    <row r="1065" spans="1:5">
      <c r="A1065" s="1">
        <v>1063</v>
      </c>
      <c r="B1065">
        <v>1.771621962415935E-14</v>
      </c>
      <c r="C1065">
        <v>8422</v>
      </c>
      <c r="D1065">
        <v>3871</v>
      </c>
      <c r="E1065">
        <v>0.4596295416765614</v>
      </c>
    </row>
    <row r="1066" spans="1:5">
      <c r="A1066" s="1">
        <v>1064</v>
      </c>
      <c r="B1066">
        <v>1.771753991387685E-14</v>
      </c>
      <c r="C1066">
        <v>8421</v>
      </c>
      <c r="D1066">
        <v>3870</v>
      </c>
      <c r="E1066">
        <v>0.4595653722835767</v>
      </c>
    </row>
    <row r="1067" spans="1:5">
      <c r="A1067" s="1">
        <v>1065</v>
      </c>
      <c r="B1067">
        <v>1.77204000797909E-14</v>
      </c>
      <c r="C1067">
        <v>8420</v>
      </c>
      <c r="D1067">
        <v>3870</v>
      </c>
      <c r="E1067">
        <v>0.4596199524940617</v>
      </c>
    </row>
    <row r="1068" spans="1:5">
      <c r="A1068" s="1">
        <v>1066</v>
      </c>
      <c r="B1068">
        <v>1.772093733247349E-14</v>
      </c>
      <c r="C1068">
        <v>8419</v>
      </c>
      <c r="D1068">
        <v>3870</v>
      </c>
      <c r="E1068">
        <v>0.4596745456705072</v>
      </c>
    </row>
    <row r="1069" spans="1:5">
      <c r="A1069" s="1">
        <v>1067</v>
      </c>
      <c r="B1069">
        <v>1.772248481704904E-14</v>
      </c>
      <c r="C1069">
        <v>8418</v>
      </c>
      <c r="D1069">
        <v>3869</v>
      </c>
      <c r="E1069">
        <v>0.4596103587550487</v>
      </c>
    </row>
    <row r="1070" spans="1:5">
      <c r="A1070" s="1">
        <v>1068</v>
      </c>
      <c r="B1070">
        <v>1.77228783202338E-14</v>
      </c>
      <c r="C1070">
        <v>8417</v>
      </c>
      <c r="D1070">
        <v>3869</v>
      </c>
      <c r="E1070">
        <v>0.4596649637638113</v>
      </c>
    </row>
    <row r="1071" spans="1:5">
      <c r="A1071" s="1">
        <v>1069</v>
      </c>
      <c r="B1071">
        <v>1.772558377288697E-14</v>
      </c>
      <c r="C1071">
        <v>8416</v>
      </c>
      <c r="D1071">
        <v>3869</v>
      </c>
      <c r="E1071">
        <v>0.4597195817490494</v>
      </c>
    </row>
    <row r="1072" spans="1:5">
      <c r="A1072" s="1">
        <v>1070</v>
      </c>
      <c r="B1072">
        <v>1.772749095729096E-14</v>
      </c>
      <c r="C1072">
        <v>8415</v>
      </c>
      <c r="D1072">
        <v>3868</v>
      </c>
      <c r="E1072">
        <v>0.4596553773024361</v>
      </c>
    </row>
    <row r="1073" spans="1:5">
      <c r="A1073" s="1">
        <v>1071</v>
      </c>
      <c r="B1073">
        <v>1.772858082301401E-14</v>
      </c>
      <c r="C1073">
        <v>8414</v>
      </c>
      <c r="D1073">
        <v>3867</v>
      </c>
      <c r="E1073">
        <v>0.4595911575944854</v>
      </c>
    </row>
    <row r="1074" spans="1:5">
      <c r="A1074" s="1">
        <v>1072</v>
      </c>
      <c r="B1074">
        <v>1.77290765716325E-14</v>
      </c>
      <c r="C1074">
        <v>8413</v>
      </c>
      <c r="D1074">
        <v>3867</v>
      </c>
      <c r="E1074">
        <v>0.4596457862831332</v>
      </c>
    </row>
    <row r="1075" spans="1:5">
      <c r="A1075" s="1">
        <v>1073</v>
      </c>
      <c r="B1075">
        <v>1.772985615981559E-14</v>
      </c>
      <c r="C1075">
        <v>8412</v>
      </c>
      <c r="D1075">
        <v>3867</v>
      </c>
      <c r="E1075">
        <v>0.4597004279600571</v>
      </c>
    </row>
    <row r="1076" spans="1:5">
      <c r="A1076" s="1">
        <v>1074</v>
      </c>
      <c r="B1076">
        <v>1.77370284182546E-14</v>
      </c>
      <c r="C1076">
        <v>8411</v>
      </c>
      <c r="D1076">
        <v>3867</v>
      </c>
      <c r="E1076">
        <v>0.4597550826298895</v>
      </c>
    </row>
    <row r="1077" spans="1:5">
      <c r="A1077" s="1">
        <v>1075</v>
      </c>
      <c r="B1077">
        <v>1.773733502204654E-14</v>
      </c>
      <c r="C1077">
        <v>8410</v>
      </c>
      <c r="D1077">
        <v>3867</v>
      </c>
      <c r="E1077">
        <v>0.4598097502972652</v>
      </c>
    </row>
    <row r="1078" spans="1:5">
      <c r="A1078" s="1">
        <v>1076</v>
      </c>
      <c r="B1078">
        <v>1.7738099650455E-14</v>
      </c>
      <c r="C1078">
        <v>8409</v>
      </c>
      <c r="D1078">
        <v>3867</v>
      </c>
      <c r="E1078">
        <v>0.4598644309668213</v>
      </c>
    </row>
    <row r="1079" spans="1:5">
      <c r="A1079" s="1">
        <v>1077</v>
      </c>
      <c r="B1079">
        <v>1.773881508502828E-14</v>
      </c>
      <c r="C1079">
        <v>8408</v>
      </c>
      <c r="D1079">
        <v>3866</v>
      </c>
      <c r="E1079">
        <v>0.4598001902949572</v>
      </c>
    </row>
    <row r="1080" spans="1:5">
      <c r="A1080" s="1">
        <v>1078</v>
      </c>
      <c r="B1080">
        <v>1.773904221013214E-14</v>
      </c>
      <c r="C1080">
        <v>8407</v>
      </c>
      <c r="D1080">
        <v>3865</v>
      </c>
      <c r="E1080">
        <v>0.4597359343404306</v>
      </c>
    </row>
    <row r="1081" spans="1:5">
      <c r="A1081" s="1">
        <v>1079</v>
      </c>
      <c r="B1081">
        <v>1.774035199326666E-14</v>
      </c>
      <c r="C1081">
        <v>8405</v>
      </c>
      <c r="D1081">
        <v>3865</v>
      </c>
      <c r="E1081">
        <v>0.4598453301606187</v>
      </c>
    </row>
    <row r="1082" spans="1:5">
      <c r="A1082" s="1">
        <v>1080</v>
      </c>
      <c r="B1082">
        <v>1.774299063384826E-14</v>
      </c>
      <c r="C1082">
        <v>8404</v>
      </c>
      <c r="D1082">
        <v>3865</v>
      </c>
      <c r="E1082">
        <v>0.4599000475963827</v>
      </c>
    </row>
    <row r="1083" spans="1:5">
      <c r="A1083" s="1">
        <v>1081</v>
      </c>
      <c r="B1083">
        <v>1.774685241276993E-14</v>
      </c>
      <c r="C1083">
        <v>8403</v>
      </c>
      <c r="D1083">
        <v>3864</v>
      </c>
      <c r="E1083">
        <v>0.4598357729382364</v>
      </c>
    </row>
    <row r="1084" spans="1:5">
      <c r="A1084" s="1">
        <v>1082</v>
      </c>
      <c r="B1084">
        <v>1.774809054261153E-14</v>
      </c>
      <c r="C1084">
        <v>8402</v>
      </c>
      <c r="D1084">
        <v>3864</v>
      </c>
      <c r="E1084">
        <v>0.4598905022613664</v>
      </c>
    </row>
    <row r="1085" spans="1:5">
      <c r="A1085" s="1">
        <v>1083</v>
      </c>
      <c r="B1085">
        <v>1.774896521082395E-14</v>
      </c>
      <c r="C1085">
        <v>8401</v>
      </c>
      <c r="D1085">
        <v>3864</v>
      </c>
      <c r="E1085">
        <v>0.4599452446137365</v>
      </c>
    </row>
    <row r="1086" spans="1:5">
      <c r="A1086" s="1">
        <v>1084</v>
      </c>
      <c r="B1086">
        <v>1.774966571822433E-14</v>
      </c>
      <c r="C1086">
        <v>8400</v>
      </c>
      <c r="D1086">
        <v>3863</v>
      </c>
      <c r="E1086">
        <v>0.4598809523809524</v>
      </c>
    </row>
    <row r="1087" spans="1:5">
      <c r="A1087" s="1">
        <v>1085</v>
      </c>
      <c r="B1087">
        <v>1.775031701318081E-14</v>
      </c>
      <c r="C1087">
        <v>8398</v>
      </c>
      <c r="D1087">
        <v>3863</v>
      </c>
      <c r="E1087">
        <v>0.4599904739223625</v>
      </c>
    </row>
    <row r="1088" spans="1:5">
      <c r="A1088" s="1">
        <v>1086</v>
      </c>
      <c r="B1088">
        <v>1.775043061236214E-14</v>
      </c>
      <c r="C1088">
        <v>8395</v>
      </c>
      <c r="D1088">
        <v>3863</v>
      </c>
      <c r="E1088">
        <v>0.4601548540798094</v>
      </c>
    </row>
    <row r="1089" spans="1:5">
      <c r="A1089" s="1">
        <v>1087</v>
      </c>
      <c r="B1089">
        <v>1.775063887847202E-14</v>
      </c>
      <c r="C1089">
        <v>8394</v>
      </c>
      <c r="D1089">
        <v>3863</v>
      </c>
      <c r="E1089">
        <v>0.4602096735763641</v>
      </c>
    </row>
    <row r="1090" spans="1:5">
      <c r="A1090" s="1">
        <v>1088</v>
      </c>
      <c r="B1090">
        <v>1.775292231249551E-14</v>
      </c>
      <c r="C1090">
        <v>8393</v>
      </c>
      <c r="D1090">
        <v>3863</v>
      </c>
      <c r="E1090">
        <v>0.4602645061360658</v>
      </c>
    </row>
    <row r="1091" spans="1:5">
      <c r="A1091" s="1">
        <v>1089</v>
      </c>
      <c r="B1091">
        <v>1.775297911620896E-14</v>
      </c>
      <c r="C1091">
        <v>8392</v>
      </c>
      <c r="D1091">
        <v>3863</v>
      </c>
      <c r="E1091">
        <v>0.4603193517635844</v>
      </c>
    </row>
    <row r="1092" spans="1:5">
      <c r="A1092" s="1">
        <v>1090</v>
      </c>
      <c r="B1092">
        <v>1.77540432559047E-14</v>
      </c>
      <c r="C1092">
        <v>8391</v>
      </c>
      <c r="D1092">
        <v>3863</v>
      </c>
      <c r="E1092">
        <v>0.4603742104635919</v>
      </c>
    </row>
    <row r="1093" spans="1:5">
      <c r="A1093" s="1">
        <v>1091</v>
      </c>
      <c r="B1093">
        <v>1.775648976204788E-14</v>
      </c>
      <c r="C1093">
        <v>8390</v>
      </c>
      <c r="D1093">
        <v>3863</v>
      </c>
      <c r="E1093">
        <v>0.4604290822407628</v>
      </c>
    </row>
    <row r="1094" spans="1:5">
      <c r="A1094" s="1">
        <v>1092</v>
      </c>
      <c r="B1094">
        <v>1.775787593785167E-14</v>
      </c>
      <c r="C1094">
        <v>8389</v>
      </c>
      <c r="D1094">
        <v>3862</v>
      </c>
      <c r="E1094">
        <v>0.4603647633806175</v>
      </c>
    </row>
    <row r="1095" spans="1:5">
      <c r="A1095" s="1">
        <v>1093</v>
      </c>
      <c r="B1095">
        <v>1.775796683651592E-14</v>
      </c>
      <c r="C1095">
        <v>8388</v>
      </c>
      <c r="D1095">
        <v>3862</v>
      </c>
      <c r="E1095">
        <v>0.4604196471149261</v>
      </c>
    </row>
    <row r="1096" spans="1:5">
      <c r="A1096" s="1">
        <v>1094</v>
      </c>
      <c r="B1096">
        <v>1.775825847130096E-14</v>
      </c>
      <c r="C1096">
        <v>8387</v>
      </c>
      <c r="D1096">
        <v>3862</v>
      </c>
      <c r="E1096">
        <v>0.4604745439370455</v>
      </c>
    </row>
    <row r="1097" spans="1:5">
      <c r="A1097" s="1">
        <v>1095</v>
      </c>
      <c r="B1097">
        <v>1.775832285852427E-14</v>
      </c>
      <c r="C1097">
        <v>8386</v>
      </c>
      <c r="D1097">
        <v>3861</v>
      </c>
      <c r="E1097">
        <v>0.4604102074886716</v>
      </c>
    </row>
    <row r="1098" spans="1:5">
      <c r="A1098" s="1">
        <v>1096</v>
      </c>
      <c r="B1098">
        <v>1.775833043349939E-14</v>
      </c>
      <c r="C1098">
        <v>8384</v>
      </c>
      <c r="D1098">
        <v>3861</v>
      </c>
      <c r="E1098">
        <v>0.4605200381679389</v>
      </c>
    </row>
    <row r="1099" spans="1:5">
      <c r="A1099" s="1">
        <v>1097</v>
      </c>
      <c r="B1099">
        <v>1.77589705247333E-14</v>
      </c>
      <c r="C1099">
        <v>8383</v>
      </c>
      <c r="D1099">
        <v>3861</v>
      </c>
      <c r="E1099">
        <v>0.4605749731599666</v>
      </c>
    </row>
    <row r="1100" spans="1:5">
      <c r="A1100" s="1">
        <v>1098</v>
      </c>
      <c r="B1100">
        <v>1.776029619415017E-14</v>
      </c>
      <c r="C1100">
        <v>8382</v>
      </c>
      <c r="D1100">
        <v>3861</v>
      </c>
      <c r="E1100">
        <v>0.4606299212598425</v>
      </c>
    </row>
    <row r="1101" spans="1:5">
      <c r="A1101" s="1">
        <v>1099</v>
      </c>
      <c r="B1101">
        <v>1.776152721719683E-14</v>
      </c>
      <c r="C1101">
        <v>8381</v>
      </c>
      <c r="D1101">
        <v>3861</v>
      </c>
      <c r="E1101">
        <v>0.4606848824722587</v>
      </c>
    </row>
    <row r="1102" spans="1:5">
      <c r="A1102" s="1">
        <v>1100</v>
      </c>
      <c r="B1102">
        <v>1.776327344921668E-14</v>
      </c>
      <c r="C1102">
        <v>8380</v>
      </c>
      <c r="D1102">
        <v>3861</v>
      </c>
      <c r="E1102">
        <v>0.4607398568019093</v>
      </c>
    </row>
    <row r="1103" spans="1:5">
      <c r="A1103" s="1">
        <v>1101</v>
      </c>
      <c r="B1103">
        <v>1.77667131333814E-14</v>
      </c>
      <c r="C1103">
        <v>8379</v>
      </c>
      <c r="D1103">
        <v>3861</v>
      </c>
      <c r="E1103">
        <v>0.4607948442534909</v>
      </c>
    </row>
    <row r="1104" spans="1:5">
      <c r="A1104" s="1">
        <v>1102</v>
      </c>
      <c r="B1104">
        <v>1.776964167317388E-14</v>
      </c>
      <c r="C1104">
        <v>8378</v>
      </c>
      <c r="D1104">
        <v>3861</v>
      </c>
      <c r="E1104">
        <v>0.4608498448317021</v>
      </c>
    </row>
    <row r="1105" spans="1:5">
      <c r="A1105" s="1">
        <v>1103</v>
      </c>
      <c r="B1105">
        <v>1.777092985247933E-14</v>
      </c>
      <c r="C1105">
        <v>8376</v>
      </c>
      <c r="D1105">
        <v>3861</v>
      </c>
      <c r="E1105">
        <v>0.4609598853868195</v>
      </c>
    </row>
    <row r="1106" spans="1:5">
      <c r="A1106" s="1">
        <v>1104</v>
      </c>
      <c r="B1106">
        <v>1.777393831186736E-14</v>
      </c>
      <c r="C1106">
        <v>8375</v>
      </c>
      <c r="D1106">
        <v>3861</v>
      </c>
      <c r="E1106">
        <v>0.4610149253731343</v>
      </c>
    </row>
    <row r="1107" spans="1:5">
      <c r="A1107" s="1">
        <v>1105</v>
      </c>
      <c r="B1107">
        <v>1.777429070475183E-14</v>
      </c>
      <c r="C1107">
        <v>8374</v>
      </c>
      <c r="D1107">
        <v>3861</v>
      </c>
      <c r="E1107">
        <v>0.4610699785048961</v>
      </c>
    </row>
    <row r="1108" spans="1:5">
      <c r="A1108" s="1">
        <v>1106</v>
      </c>
      <c r="B1108">
        <v>1.777449532157814E-14</v>
      </c>
      <c r="C1108">
        <v>8373</v>
      </c>
      <c r="D1108">
        <v>3861</v>
      </c>
      <c r="E1108">
        <v>0.4611250447868148</v>
      </c>
    </row>
    <row r="1109" spans="1:5">
      <c r="A1109" s="1">
        <v>1107</v>
      </c>
      <c r="B1109">
        <v>1.777487045548529E-14</v>
      </c>
      <c r="C1109">
        <v>8372</v>
      </c>
      <c r="D1109">
        <v>3861</v>
      </c>
      <c r="E1109">
        <v>0.4611801242236025</v>
      </c>
    </row>
    <row r="1110" spans="1:5">
      <c r="A1110" s="1">
        <v>1108</v>
      </c>
      <c r="B1110">
        <v>1.777628766374847E-14</v>
      </c>
      <c r="C1110">
        <v>8371</v>
      </c>
      <c r="D1110">
        <v>3861</v>
      </c>
      <c r="E1110">
        <v>0.4612352168199737</v>
      </c>
    </row>
    <row r="1111" spans="1:5">
      <c r="A1111" s="1">
        <v>1109</v>
      </c>
      <c r="B1111">
        <v>1.777687123651296E-14</v>
      </c>
      <c r="C1111">
        <v>8370</v>
      </c>
      <c r="D1111">
        <v>3860</v>
      </c>
      <c r="E1111">
        <v>0.4611708482676224</v>
      </c>
    </row>
    <row r="1112" spans="1:5">
      <c r="A1112" s="1">
        <v>1110</v>
      </c>
      <c r="B1112">
        <v>1.777696976273001E-14</v>
      </c>
      <c r="C1112">
        <v>8369</v>
      </c>
      <c r="D1112">
        <v>3860</v>
      </c>
      <c r="E1112">
        <v>0.461225952921496</v>
      </c>
    </row>
    <row r="1113" spans="1:5">
      <c r="A1113" s="1">
        <v>1111</v>
      </c>
      <c r="B1113">
        <v>1.777788303796739E-14</v>
      </c>
      <c r="C1113">
        <v>8368</v>
      </c>
      <c r="D1113">
        <v>3860</v>
      </c>
      <c r="E1113">
        <v>0.4612810707456979</v>
      </c>
    </row>
    <row r="1114" spans="1:5">
      <c r="A1114" s="1">
        <v>1112</v>
      </c>
      <c r="B1114">
        <v>1.778039561328933E-14</v>
      </c>
      <c r="C1114">
        <v>8367</v>
      </c>
      <c r="D1114">
        <v>3860</v>
      </c>
      <c r="E1114">
        <v>0.4613362017449504</v>
      </c>
    </row>
    <row r="1115" spans="1:5">
      <c r="A1115" s="1">
        <v>1113</v>
      </c>
      <c r="B1115">
        <v>1.778174103203208E-14</v>
      </c>
      <c r="C1115">
        <v>8366</v>
      </c>
      <c r="D1115">
        <v>3859</v>
      </c>
      <c r="E1115">
        <v>0.4612718144872102</v>
      </c>
    </row>
    <row r="1116" spans="1:5">
      <c r="A1116" s="1">
        <v>1114</v>
      </c>
      <c r="B1116">
        <v>1.778287804530036E-14</v>
      </c>
      <c r="C1116">
        <v>8365</v>
      </c>
      <c r="D1116">
        <v>3859</v>
      </c>
      <c r="E1116">
        <v>0.4613269575612672</v>
      </c>
    </row>
    <row r="1117" spans="1:5">
      <c r="A1117" s="1">
        <v>1115</v>
      </c>
      <c r="B1117">
        <v>1.778316609443253E-14</v>
      </c>
      <c r="C1117">
        <v>8364</v>
      </c>
      <c r="D1117">
        <v>3859</v>
      </c>
      <c r="E1117">
        <v>0.4613821138211382</v>
      </c>
    </row>
    <row r="1118" spans="1:5">
      <c r="A1118" s="1">
        <v>1116</v>
      </c>
      <c r="B1118">
        <v>1.778470492273725E-14</v>
      </c>
      <c r="C1118">
        <v>8362</v>
      </c>
      <c r="D1118">
        <v>3859</v>
      </c>
      <c r="E1118">
        <v>0.4614924659172447</v>
      </c>
    </row>
    <row r="1119" spans="1:5">
      <c r="A1119" s="1">
        <v>1117</v>
      </c>
      <c r="B1119">
        <v>1.778535306985528E-14</v>
      </c>
      <c r="C1119">
        <v>8361</v>
      </c>
      <c r="D1119">
        <v>3859</v>
      </c>
      <c r="E1119">
        <v>0.461547661762947</v>
      </c>
    </row>
    <row r="1120" spans="1:5">
      <c r="A1120" s="1">
        <v>1118</v>
      </c>
      <c r="B1120">
        <v>1.778544024843891E-14</v>
      </c>
      <c r="C1120">
        <v>8359</v>
      </c>
      <c r="D1120">
        <v>3858</v>
      </c>
      <c r="E1120">
        <v>0.4615384615384616</v>
      </c>
    </row>
    <row r="1121" spans="1:5">
      <c r="A1121" s="1">
        <v>1119</v>
      </c>
      <c r="B1121">
        <v>1.778546299071326E-14</v>
      </c>
      <c r="C1121">
        <v>8358</v>
      </c>
      <c r="D1121">
        <v>3857</v>
      </c>
      <c r="E1121">
        <v>0.4614740368509213</v>
      </c>
    </row>
    <row r="1122" spans="1:5">
      <c r="A1122" s="1">
        <v>1120</v>
      </c>
      <c r="B1122">
        <v>1.778768801351674E-14</v>
      </c>
      <c r="C1122">
        <v>8357</v>
      </c>
      <c r="D1122">
        <v>3856</v>
      </c>
      <c r="E1122">
        <v>0.4614095967452435</v>
      </c>
    </row>
    <row r="1123" spans="1:5">
      <c r="A1123" s="1">
        <v>1121</v>
      </c>
      <c r="B1123">
        <v>1.778926873607127E-14</v>
      </c>
      <c r="C1123">
        <v>8356</v>
      </c>
      <c r="D1123">
        <v>3856</v>
      </c>
      <c r="E1123">
        <v>0.4614648157012925</v>
      </c>
    </row>
    <row r="1124" spans="1:5">
      <c r="A1124" s="1">
        <v>1122</v>
      </c>
      <c r="B1124">
        <v>1.779239627179261E-14</v>
      </c>
      <c r="C1124">
        <v>8355</v>
      </c>
      <c r="D1124">
        <v>3856</v>
      </c>
      <c r="E1124">
        <v>0.4615200478755236</v>
      </c>
    </row>
    <row r="1125" spans="1:5">
      <c r="A1125" s="1">
        <v>1123</v>
      </c>
      <c r="B1125">
        <v>1.7794352542965E-14</v>
      </c>
      <c r="C1125">
        <v>8354</v>
      </c>
      <c r="D1125">
        <v>3856</v>
      </c>
      <c r="E1125">
        <v>0.4615752932726838</v>
      </c>
    </row>
    <row r="1126" spans="1:5">
      <c r="A1126" s="1">
        <v>1124</v>
      </c>
      <c r="B1126">
        <v>1.779483783618191E-14</v>
      </c>
      <c r="C1126">
        <v>8352</v>
      </c>
      <c r="D1126">
        <v>3854</v>
      </c>
      <c r="E1126">
        <v>0.4614463601532567</v>
      </c>
    </row>
    <row r="1127" spans="1:5">
      <c r="A1127" s="1">
        <v>1125</v>
      </c>
      <c r="B1127">
        <v>1.779558095424482E-14</v>
      </c>
      <c r="C1127">
        <v>8351</v>
      </c>
      <c r="D1127">
        <v>3853</v>
      </c>
      <c r="E1127">
        <v>0.4613818704346785</v>
      </c>
    </row>
    <row r="1128" spans="1:5">
      <c r="A1128" s="1">
        <v>1126</v>
      </c>
      <c r="B1128">
        <v>1.779665774468192E-14</v>
      </c>
      <c r="C1128">
        <v>8350</v>
      </c>
      <c r="D1128">
        <v>3853</v>
      </c>
      <c r="E1128">
        <v>0.461437125748503</v>
      </c>
    </row>
    <row r="1129" spans="1:5">
      <c r="A1129" s="1">
        <v>1127</v>
      </c>
      <c r="B1129">
        <v>1.779781040153016E-14</v>
      </c>
      <c r="C1129">
        <v>8349</v>
      </c>
      <c r="D1129">
        <v>3853</v>
      </c>
      <c r="E1129">
        <v>0.4614923942987184</v>
      </c>
    </row>
    <row r="1130" spans="1:5">
      <c r="A1130" s="1">
        <v>1128</v>
      </c>
      <c r="B1130">
        <v>1.779914889529857E-14</v>
      </c>
      <c r="C1130">
        <v>8348</v>
      </c>
      <c r="D1130">
        <v>3852</v>
      </c>
      <c r="E1130">
        <v>0.4614278869190225</v>
      </c>
    </row>
    <row r="1131" spans="1:5">
      <c r="A1131" s="1">
        <v>1129</v>
      </c>
      <c r="B1131">
        <v>1.779942949244139E-14</v>
      </c>
      <c r="C1131">
        <v>8347</v>
      </c>
      <c r="D1131">
        <v>3851</v>
      </c>
      <c r="E1131">
        <v>0.461363364082904</v>
      </c>
    </row>
    <row r="1132" spans="1:5">
      <c r="A1132" s="1">
        <v>1130</v>
      </c>
      <c r="B1132">
        <v>1.780114345813816E-14</v>
      </c>
      <c r="C1132">
        <v>8344</v>
      </c>
      <c r="D1132">
        <v>3851</v>
      </c>
      <c r="E1132">
        <v>0.461529242569511</v>
      </c>
    </row>
    <row r="1133" spans="1:5">
      <c r="A1133" s="1">
        <v>1131</v>
      </c>
      <c r="B1133">
        <v>1.780122309129375E-14</v>
      </c>
      <c r="C1133">
        <v>8342</v>
      </c>
      <c r="D1133">
        <v>3851</v>
      </c>
      <c r="E1133">
        <v>0.4616398945097099</v>
      </c>
    </row>
    <row r="1134" spans="1:5">
      <c r="A1134" s="1">
        <v>1132</v>
      </c>
      <c r="B1134">
        <v>1.78014885364321E-14</v>
      </c>
      <c r="C1134">
        <v>8341</v>
      </c>
      <c r="D1134">
        <v>3851</v>
      </c>
      <c r="E1134">
        <v>0.4616952403788515</v>
      </c>
    </row>
    <row r="1135" spans="1:5">
      <c r="A1135" s="1">
        <v>1133</v>
      </c>
      <c r="B1135">
        <v>1.780264893412941E-14</v>
      </c>
      <c r="C1135">
        <v>8340</v>
      </c>
      <c r="D1135">
        <v>3851</v>
      </c>
      <c r="E1135">
        <v>0.4617505995203837</v>
      </c>
    </row>
    <row r="1136" spans="1:5">
      <c r="A1136" s="1">
        <v>1134</v>
      </c>
      <c r="B1136">
        <v>1.78047764281329E-14</v>
      </c>
      <c r="C1136">
        <v>8339</v>
      </c>
      <c r="D1136">
        <v>3851</v>
      </c>
      <c r="E1136">
        <v>0.4618059719390814</v>
      </c>
    </row>
    <row r="1137" spans="1:5">
      <c r="A1137" s="1">
        <v>1135</v>
      </c>
      <c r="B1137">
        <v>1.780485606941407E-14</v>
      </c>
      <c r="C1137">
        <v>8338</v>
      </c>
      <c r="D1137">
        <v>3850</v>
      </c>
      <c r="E1137">
        <v>0.4617414248021108</v>
      </c>
    </row>
    <row r="1138" spans="1:5">
      <c r="A1138" s="1">
        <v>1136</v>
      </c>
      <c r="B1138">
        <v>1.780624413177612E-14</v>
      </c>
      <c r="C1138">
        <v>8337</v>
      </c>
      <c r="D1138">
        <v>3850</v>
      </c>
      <c r="E1138">
        <v>0.4617968094038623</v>
      </c>
    </row>
    <row r="1139" spans="1:5">
      <c r="A1139" s="1">
        <v>1137</v>
      </c>
      <c r="B1139">
        <v>1.780824667772288E-14</v>
      </c>
      <c r="C1139">
        <v>8336</v>
      </c>
      <c r="D1139">
        <v>3849</v>
      </c>
      <c r="E1139">
        <v>0.4617322456813819</v>
      </c>
    </row>
    <row r="1140" spans="1:5">
      <c r="A1140" s="1">
        <v>1138</v>
      </c>
      <c r="B1140">
        <v>1.780828839862745E-14</v>
      </c>
      <c r="C1140">
        <v>8335</v>
      </c>
      <c r="D1140">
        <v>3849</v>
      </c>
      <c r="E1140">
        <v>0.4617876424715057</v>
      </c>
    </row>
    <row r="1141" spans="1:5">
      <c r="A1141" s="1">
        <v>1139</v>
      </c>
      <c r="B1141">
        <v>1.780864113186484E-14</v>
      </c>
      <c r="C1141">
        <v>8334</v>
      </c>
      <c r="D1141">
        <v>3849</v>
      </c>
      <c r="E1141">
        <v>0.4618430525557956</v>
      </c>
    </row>
    <row r="1142" spans="1:5">
      <c r="A1142" s="1">
        <v>1140</v>
      </c>
      <c r="B1142">
        <v>1.781030243859678E-14</v>
      </c>
      <c r="C1142">
        <v>8333</v>
      </c>
      <c r="D1142">
        <v>3848</v>
      </c>
      <c r="E1142">
        <v>0.4617784711388456</v>
      </c>
    </row>
    <row r="1143" spans="1:5">
      <c r="A1143" s="1">
        <v>1141</v>
      </c>
      <c r="B1143">
        <v>1.781114450036546E-14</v>
      </c>
      <c r="C1143">
        <v>8332</v>
      </c>
      <c r="D1143">
        <v>3848</v>
      </c>
      <c r="E1143">
        <v>0.4618338934229477</v>
      </c>
    </row>
    <row r="1144" spans="1:5">
      <c r="A1144" s="1">
        <v>1142</v>
      </c>
      <c r="B1144">
        <v>1.781188795883258E-14</v>
      </c>
      <c r="C1144">
        <v>8330</v>
      </c>
      <c r="D1144">
        <v>3848</v>
      </c>
      <c r="E1144">
        <v>0.4619447779111645</v>
      </c>
    </row>
    <row r="1145" spans="1:5">
      <c r="A1145" s="1">
        <v>1143</v>
      </c>
      <c r="B1145">
        <v>1.781230900596872E-14</v>
      </c>
      <c r="C1145">
        <v>8329</v>
      </c>
      <c r="D1145">
        <v>3848</v>
      </c>
      <c r="E1145">
        <v>0.4620002401248649</v>
      </c>
    </row>
    <row r="1146" spans="1:5">
      <c r="A1146" s="1">
        <v>1144</v>
      </c>
      <c r="B1146">
        <v>1.781303731546626E-14</v>
      </c>
      <c r="C1146">
        <v>8328</v>
      </c>
      <c r="D1146">
        <v>3848</v>
      </c>
      <c r="E1146">
        <v>0.4620557156580211</v>
      </c>
    </row>
    <row r="1147" spans="1:5">
      <c r="A1147" s="1">
        <v>1145</v>
      </c>
      <c r="B1147">
        <v>1.781467985976665E-14</v>
      </c>
      <c r="C1147">
        <v>8327</v>
      </c>
      <c r="D1147">
        <v>3848</v>
      </c>
      <c r="E1147">
        <v>0.4621112045154318</v>
      </c>
    </row>
    <row r="1148" spans="1:5">
      <c r="A1148" s="1">
        <v>1146</v>
      </c>
      <c r="B1148">
        <v>1.781522992039531E-14</v>
      </c>
      <c r="C1148">
        <v>8326</v>
      </c>
      <c r="D1148">
        <v>3848</v>
      </c>
      <c r="E1148">
        <v>0.4621667067018977</v>
      </c>
    </row>
    <row r="1149" spans="1:5">
      <c r="A1149" s="1">
        <v>1147</v>
      </c>
      <c r="B1149">
        <v>1.781684980343335E-14</v>
      </c>
      <c r="C1149">
        <v>8325</v>
      </c>
      <c r="D1149">
        <v>3848</v>
      </c>
      <c r="E1149">
        <v>0.4622222222222222</v>
      </c>
    </row>
    <row r="1150" spans="1:5">
      <c r="A1150" s="1">
        <v>1148</v>
      </c>
      <c r="B1150">
        <v>1.781691429678821E-14</v>
      </c>
      <c r="C1150">
        <v>8324</v>
      </c>
      <c r="D1150">
        <v>3847</v>
      </c>
      <c r="E1150">
        <v>0.4621576165305142</v>
      </c>
    </row>
    <row r="1151" spans="1:5">
      <c r="A1151" s="1">
        <v>1149</v>
      </c>
      <c r="B1151">
        <v>1.781705087133676E-14</v>
      </c>
      <c r="C1151">
        <v>8323</v>
      </c>
      <c r="D1151">
        <v>3846</v>
      </c>
      <c r="E1151">
        <v>0.4620929953141896</v>
      </c>
    </row>
    <row r="1152" spans="1:5">
      <c r="A1152" s="1">
        <v>1150</v>
      </c>
      <c r="B1152">
        <v>1.781732402200422E-14</v>
      </c>
      <c r="C1152">
        <v>8322</v>
      </c>
      <c r="D1152">
        <v>3846</v>
      </c>
      <c r="E1152">
        <v>0.4621485219899062</v>
      </c>
    </row>
    <row r="1153" spans="1:5">
      <c r="A1153" s="1">
        <v>1151</v>
      </c>
      <c r="B1153">
        <v>1.781808278484425E-14</v>
      </c>
      <c r="C1153">
        <v>8321</v>
      </c>
      <c r="D1153">
        <v>3845</v>
      </c>
      <c r="E1153">
        <v>0.4620838841485398</v>
      </c>
    </row>
    <row r="1154" spans="1:5">
      <c r="A1154" s="1">
        <v>1152</v>
      </c>
      <c r="B1154">
        <v>1.78187543034335E-14</v>
      </c>
      <c r="C1154">
        <v>8320</v>
      </c>
      <c r="D1154">
        <v>3845</v>
      </c>
      <c r="E1154">
        <v>0.4621394230769231</v>
      </c>
    </row>
    <row r="1155" spans="1:5">
      <c r="A1155" s="1">
        <v>1153</v>
      </c>
      <c r="B1155">
        <v>1.781905402485414E-14</v>
      </c>
      <c r="C1155">
        <v>8319</v>
      </c>
      <c r="D1155">
        <v>3845</v>
      </c>
      <c r="E1155">
        <v>0.4621949753576151</v>
      </c>
    </row>
    <row r="1156" spans="1:5">
      <c r="A1156" s="1">
        <v>1154</v>
      </c>
      <c r="B1156">
        <v>1.782015808372967E-14</v>
      </c>
      <c r="C1156">
        <v>8318</v>
      </c>
      <c r="D1156">
        <v>3845</v>
      </c>
      <c r="E1156">
        <v>0.4622505409954316</v>
      </c>
    </row>
    <row r="1157" spans="1:5">
      <c r="A1157" s="1">
        <v>1155</v>
      </c>
      <c r="B1157">
        <v>1.782153535975448E-14</v>
      </c>
      <c r="C1157">
        <v>8317</v>
      </c>
      <c r="D1157">
        <v>3845</v>
      </c>
      <c r="E1157">
        <v>0.4623061199951906</v>
      </c>
    </row>
    <row r="1158" spans="1:5">
      <c r="A1158" s="1">
        <v>1156</v>
      </c>
      <c r="B1158">
        <v>1.782312137989252E-14</v>
      </c>
      <c r="C1158">
        <v>8316</v>
      </c>
      <c r="D1158">
        <v>3845</v>
      </c>
      <c r="E1158">
        <v>0.4623617123617124</v>
      </c>
    </row>
    <row r="1159" spans="1:5">
      <c r="A1159" s="1">
        <v>1157</v>
      </c>
      <c r="B1159">
        <v>1.782523491831419E-14</v>
      </c>
      <c r="C1159">
        <v>8315</v>
      </c>
      <c r="D1159">
        <v>3845</v>
      </c>
      <c r="E1159">
        <v>0.4624173180998196</v>
      </c>
    </row>
    <row r="1160" spans="1:5">
      <c r="A1160" s="1">
        <v>1158</v>
      </c>
      <c r="B1160">
        <v>1.782575098981663E-14</v>
      </c>
      <c r="C1160">
        <v>8314</v>
      </c>
      <c r="D1160">
        <v>3844</v>
      </c>
      <c r="E1160">
        <v>0.4623526581669473</v>
      </c>
    </row>
    <row r="1161" spans="1:5">
      <c r="A1161" s="1">
        <v>1159</v>
      </c>
      <c r="B1161">
        <v>1.782647198457136E-14</v>
      </c>
      <c r="C1161">
        <v>8313</v>
      </c>
      <c r="D1161">
        <v>3844</v>
      </c>
      <c r="E1161">
        <v>0.4624082761939132</v>
      </c>
    </row>
    <row r="1162" spans="1:5">
      <c r="A1162" s="1">
        <v>1160</v>
      </c>
      <c r="B1162">
        <v>1.782671864401896E-14</v>
      </c>
      <c r="C1162">
        <v>8312</v>
      </c>
      <c r="D1162">
        <v>3844</v>
      </c>
      <c r="E1162">
        <v>0.4624639076034649</v>
      </c>
    </row>
    <row r="1163" spans="1:5">
      <c r="A1163" s="1">
        <v>1161</v>
      </c>
      <c r="B1163">
        <v>1.782708294417057E-14</v>
      </c>
      <c r="C1163">
        <v>8309</v>
      </c>
      <c r="D1163">
        <v>3844</v>
      </c>
      <c r="E1163">
        <v>0.4626308821759538</v>
      </c>
    </row>
    <row r="1164" spans="1:5">
      <c r="A1164" s="1">
        <v>1162</v>
      </c>
      <c r="B1164">
        <v>1.783011512838841E-14</v>
      </c>
      <c r="C1164">
        <v>8308</v>
      </c>
      <c r="D1164">
        <v>3844</v>
      </c>
      <c r="E1164">
        <v>0.4626865671641791</v>
      </c>
    </row>
    <row r="1165" spans="1:5">
      <c r="A1165" s="1">
        <v>1163</v>
      </c>
      <c r="B1165">
        <v>1.783150797026082E-14</v>
      </c>
      <c r="C1165">
        <v>8307</v>
      </c>
      <c r="D1165">
        <v>3844</v>
      </c>
      <c r="E1165">
        <v>0.462742265559167</v>
      </c>
    </row>
    <row r="1166" spans="1:5">
      <c r="A1166" s="1">
        <v>1164</v>
      </c>
      <c r="B1166">
        <v>1.783310202498672E-14</v>
      </c>
      <c r="C1166">
        <v>8306</v>
      </c>
      <c r="D1166">
        <v>3844</v>
      </c>
      <c r="E1166">
        <v>0.4627979773657597</v>
      </c>
    </row>
    <row r="1167" spans="1:5">
      <c r="A1167" s="1">
        <v>1165</v>
      </c>
      <c r="B1167">
        <v>1.783895129795145E-14</v>
      </c>
      <c r="C1167">
        <v>8305</v>
      </c>
      <c r="D1167">
        <v>3843</v>
      </c>
      <c r="E1167">
        <v>0.4627332931968693</v>
      </c>
    </row>
    <row r="1168" spans="1:5">
      <c r="A1168" s="1">
        <v>1166</v>
      </c>
      <c r="B1168">
        <v>1.784068614668571E-14</v>
      </c>
      <c r="C1168">
        <v>8304</v>
      </c>
      <c r="D1168">
        <v>3843</v>
      </c>
      <c r="E1168">
        <v>0.4627890173410404</v>
      </c>
    </row>
    <row r="1169" spans="1:5">
      <c r="A1169" s="1">
        <v>1167</v>
      </c>
      <c r="B1169">
        <v>1.784145679582822E-14</v>
      </c>
      <c r="C1169">
        <v>8303</v>
      </c>
      <c r="D1169">
        <v>3843</v>
      </c>
      <c r="E1169">
        <v>0.4628447549078646</v>
      </c>
    </row>
    <row r="1170" spans="1:5">
      <c r="A1170" s="1">
        <v>1168</v>
      </c>
      <c r="B1170">
        <v>1.784324491780021E-14</v>
      </c>
      <c r="C1170">
        <v>8302</v>
      </c>
      <c r="D1170">
        <v>3843</v>
      </c>
      <c r="E1170">
        <v>0.4629005059021922</v>
      </c>
    </row>
    <row r="1171" spans="1:5">
      <c r="A1171" s="1">
        <v>1169</v>
      </c>
      <c r="B1171">
        <v>1.784444464221243E-14</v>
      </c>
      <c r="C1171">
        <v>8301</v>
      </c>
      <c r="D1171">
        <v>3843</v>
      </c>
      <c r="E1171">
        <v>0.462956270328876</v>
      </c>
    </row>
    <row r="1172" spans="1:5">
      <c r="A1172" s="1">
        <v>1170</v>
      </c>
      <c r="B1172">
        <v>1.784507869007407E-14</v>
      </c>
      <c r="C1172">
        <v>8298</v>
      </c>
      <c r="D1172">
        <v>3840</v>
      </c>
      <c r="E1172">
        <v>0.462762111352133</v>
      </c>
    </row>
    <row r="1173" spans="1:5">
      <c r="A1173" s="1">
        <v>1171</v>
      </c>
      <c r="B1173">
        <v>1.784547355191914E-14</v>
      </c>
      <c r="C1173">
        <v>8297</v>
      </c>
      <c r="D1173">
        <v>3840</v>
      </c>
      <c r="E1173">
        <v>0.4628178859828854</v>
      </c>
    </row>
    <row r="1174" spans="1:5">
      <c r="A1174" s="1">
        <v>1172</v>
      </c>
      <c r="B1174">
        <v>1.784684041511631E-14</v>
      </c>
      <c r="C1174">
        <v>8296</v>
      </c>
      <c r="D1174">
        <v>3839</v>
      </c>
      <c r="E1174">
        <v>0.4627531340405014</v>
      </c>
    </row>
    <row r="1175" spans="1:5">
      <c r="A1175" s="1">
        <v>1173</v>
      </c>
      <c r="B1175">
        <v>1.784701127669647E-14</v>
      </c>
      <c r="C1175">
        <v>8295</v>
      </c>
      <c r="D1175">
        <v>3838</v>
      </c>
      <c r="E1175">
        <v>0.4626883664858348</v>
      </c>
    </row>
    <row r="1176" spans="1:5">
      <c r="A1176" s="1">
        <v>1174</v>
      </c>
      <c r="B1176">
        <v>1.784747450553939E-14</v>
      </c>
      <c r="C1176">
        <v>8294</v>
      </c>
      <c r="D1176">
        <v>3838</v>
      </c>
      <c r="E1176">
        <v>0.4627441523993248</v>
      </c>
    </row>
    <row r="1177" spans="1:5">
      <c r="A1177" s="1">
        <v>1175</v>
      </c>
      <c r="B1177">
        <v>1.784761879116093E-14</v>
      </c>
      <c r="C1177">
        <v>8293</v>
      </c>
      <c r="D1177">
        <v>3838</v>
      </c>
      <c r="E1177">
        <v>0.4627999517665501</v>
      </c>
    </row>
    <row r="1178" spans="1:5">
      <c r="A1178" s="1">
        <v>1176</v>
      </c>
      <c r="B1178">
        <v>1.784772510725526E-14</v>
      </c>
      <c r="C1178">
        <v>8292</v>
      </c>
      <c r="D1178">
        <v>3838</v>
      </c>
      <c r="E1178">
        <v>0.4628557645923782</v>
      </c>
    </row>
    <row r="1179" spans="1:5">
      <c r="A1179" s="1">
        <v>1177</v>
      </c>
      <c r="B1179">
        <v>1.784990465697203E-14</v>
      </c>
      <c r="C1179">
        <v>8288</v>
      </c>
      <c r="D1179">
        <v>3836</v>
      </c>
      <c r="E1179">
        <v>0.4628378378378378</v>
      </c>
    </row>
    <row r="1180" spans="1:5">
      <c r="A1180" s="1">
        <v>1178</v>
      </c>
      <c r="B1180">
        <v>1.785189446663311E-14</v>
      </c>
      <c r="C1180">
        <v>8286</v>
      </c>
      <c r="D1180">
        <v>3836</v>
      </c>
      <c r="E1180">
        <v>0.4629495534636737</v>
      </c>
    </row>
    <row r="1181" spans="1:5">
      <c r="A1181" s="1">
        <v>1179</v>
      </c>
      <c r="B1181">
        <v>1.785219826412577E-14</v>
      </c>
      <c r="C1181">
        <v>8285</v>
      </c>
      <c r="D1181">
        <v>3836</v>
      </c>
      <c r="E1181">
        <v>0.4630054315027157</v>
      </c>
    </row>
    <row r="1182" spans="1:5">
      <c r="A1182" s="1">
        <v>1180</v>
      </c>
      <c r="B1182">
        <v>1.785283244972187E-14</v>
      </c>
      <c r="C1182">
        <v>8284</v>
      </c>
      <c r="D1182">
        <v>3836</v>
      </c>
      <c r="E1182">
        <v>0.4630613230323515</v>
      </c>
    </row>
    <row r="1183" spans="1:5">
      <c r="A1183" s="1">
        <v>1181</v>
      </c>
      <c r="B1183">
        <v>1.78541160454588E-14</v>
      </c>
      <c r="C1183">
        <v>8283</v>
      </c>
      <c r="D1183">
        <v>3835</v>
      </c>
      <c r="E1183">
        <v>0.4629964988530725</v>
      </c>
    </row>
    <row r="1184" spans="1:5">
      <c r="A1184" s="1">
        <v>1182</v>
      </c>
      <c r="B1184">
        <v>1.785530094401725E-14</v>
      </c>
      <c r="C1184">
        <v>8282</v>
      </c>
      <c r="D1184">
        <v>3835</v>
      </c>
      <c r="E1184">
        <v>0.4630524028012558</v>
      </c>
    </row>
    <row r="1185" spans="1:5">
      <c r="A1185" s="1">
        <v>1183</v>
      </c>
      <c r="B1185">
        <v>1.785657703258848E-14</v>
      </c>
      <c r="C1185">
        <v>8281</v>
      </c>
      <c r="D1185">
        <v>3835</v>
      </c>
      <c r="E1185">
        <v>0.4631083202511774</v>
      </c>
    </row>
    <row r="1186" spans="1:5">
      <c r="A1186" s="1">
        <v>1184</v>
      </c>
      <c r="B1186">
        <v>1.785681630427196E-14</v>
      </c>
      <c r="C1186">
        <v>8278</v>
      </c>
      <c r="D1186">
        <v>3835</v>
      </c>
      <c r="E1186">
        <v>0.4632761536603044</v>
      </c>
    </row>
    <row r="1187" spans="1:5">
      <c r="A1187" s="1">
        <v>1185</v>
      </c>
      <c r="B1187">
        <v>1.785866216828434E-14</v>
      </c>
      <c r="C1187">
        <v>8277</v>
      </c>
      <c r="D1187">
        <v>3834</v>
      </c>
      <c r="E1187">
        <v>0.4632113084450888</v>
      </c>
    </row>
    <row r="1188" spans="1:5">
      <c r="A1188" s="1">
        <v>1186</v>
      </c>
      <c r="B1188">
        <v>1.785916353053962E-14</v>
      </c>
      <c r="C1188">
        <v>8276</v>
      </c>
      <c r="D1188">
        <v>3834</v>
      </c>
      <c r="E1188">
        <v>0.4632672788786854</v>
      </c>
    </row>
    <row r="1189" spans="1:5">
      <c r="A1189" s="1">
        <v>1187</v>
      </c>
      <c r="B1189">
        <v>1.786942401107395E-14</v>
      </c>
      <c r="C1189">
        <v>8272</v>
      </c>
      <c r="D1189">
        <v>3833</v>
      </c>
      <c r="E1189">
        <v>0.4633704061895551</v>
      </c>
    </row>
    <row r="1190" spans="1:5">
      <c r="A1190" s="1">
        <v>1188</v>
      </c>
      <c r="B1190">
        <v>1.787039664932927E-14</v>
      </c>
      <c r="C1190">
        <v>8271</v>
      </c>
      <c r="D1190">
        <v>3833</v>
      </c>
      <c r="E1190">
        <v>0.463426429694112</v>
      </c>
    </row>
    <row r="1191" spans="1:5">
      <c r="A1191" s="1">
        <v>1189</v>
      </c>
      <c r="B1191">
        <v>1.787158588753752E-14</v>
      </c>
      <c r="C1191">
        <v>8270</v>
      </c>
      <c r="D1191">
        <v>3833</v>
      </c>
      <c r="E1191">
        <v>0.4634824667472793</v>
      </c>
    </row>
    <row r="1192" spans="1:5">
      <c r="A1192" s="1">
        <v>1190</v>
      </c>
      <c r="B1192">
        <v>1.78723230071209E-14</v>
      </c>
      <c r="C1192">
        <v>8269</v>
      </c>
      <c r="D1192">
        <v>3832</v>
      </c>
      <c r="E1192">
        <v>0.4634175837465231</v>
      </c>
    </row>
    <row r="1193" spans="1:5">
      <c r="A1193" s="1">
        <v>1191</v>
      </c>
      <c r="B1193">
        <v>1.787412787439867E-14</v>
      </c>
      <c r="C1193">
        <v>8268</v>
      </c>
      <c r="D1193">
        <v>3832</v>
      </c>
      <c r="E1193">
        <v>0.4634736332849541</v>
      </c>
    </row>
    <row r="1194" spans="1:5">
      <c r="A1194" s="1">
        <v>1192</v>
      </c>
      <c r="B1194">
        <v>1.787519943871431E-14</v>
      </c>
      <c r="C1194">
        <v>8267</v>
      </c>
      <c r="D1194">
        <v>3832</v>
      </c>
      <c r="E1194">
        <v>0.4635296963832103</v>
      </c>
    </row>
    <row r="1195" spans="1:5">
      <c r="A1195" s="1">
        <v>1193</v>
      </c>
      <c r="B1195">
        <v>1.787638883671706E-14</v>
      </c>
      <c r="C1195">
        <v>8266</v>
      </c>
      <c r="D1195">
        <v>3831</v>
      </c>
      <c r="E1195">
        <v>0.4634647955480281</v>
      </c>
    </row>
    <row r="1196" spans="1:5">
      <c r="A1196" s="1">
        <v>1194</v>
      </c>
      <c r="B1196">
        <v>1.787778728497874E-14</v>
      </c>
      <c r="C1196">
        <v>8265</v>
      </c>
      <c r="D1196">
        <v>3830</v>
      </c>
      <c r="E1196">
        <v>0.4633998790078645</v>
      </c>
    </row>
    <row r="1197" spans="1:5">
      <c r="A1197" s="1">
        <v>1195</v>
      </c>
      <c r="B1197">
        <v>1.787956582536691E-14</v>
      </c>
      <c r="C1197">
        <v>8258</v>
      </c>
      <c r="D1197">
        <v>3829</v>
      </c>
      <c r="E1197">
        <v>0.4636715911843061</v>
      </c>
    </row>
    <row r="1198" spans="1:5">
      <c r="A1198" s="1">
        <v>1196</v>
      </c>
      <c r="B1198">
        <v>1.788015109090725E-14</v>
      </c>
      <c r="C1198">
        <v>8257</v>
      </c>
      <c r="D1198">
        <v>3829</v>
      </c>
      <c r="E1198">
        <v>0.4637277461547777</v>
      </c>
    </row>
    <row r="1199" spans="1:5">
      <c r="A1199" s="1">
        <v>1197</v>
      </c>
      <c r="B1199">
        <v>1.788293693416322E-14</v>
      </c>
      <c r="C1199">
        <v>8256</v>
      </c>
      <c r="D1199">
        <v>3829</v>
      </c>
      <c r="E1199">
        <v>0.4637839147286822</v>
      </c>
    </row>
    <row r="1200" spans="1:5">
      <c r="A1200" s="1">
        <v>1198</v>
      </c>
      <c r="B1200">
        <v>1.788566977978489E-14</v>
      </c>
      <c r="C1200">
        <v>8255</v>
      </c>
      <c r="D1200">
        <v>3829</v>
      </c>
      <c r="E1200">
        <v>0.4638400969109631</v>
      </c>
    </row>
    <row r="1201" spans="1:5">
      <c r="A1201" s="1">
        <v>1199</v>
      </c>
      <c r="B1201">
        <v>1.788640338863422E-14</v>
      </c>
      <c r="C1201">
        <v>8254</v>
      </c>
      <c r="D1201">
        <v>3829</v>
      </c>
      <c r="E1201">
        <v>0.4638962927065665</v>
      </c>
    </row>
    <row r="1202" spans="1:5">
      <c r="A1202" s="1">
        <v>1200</v>
      </c>
      <c r="B1202">
        <v>1.788812153662887E-14</v>
      </c>
      <c r="C1202">
        <v>8252</v>
      </c>
      <c r="D1202">
        <v>3828</v>
      </c>
      <c r="E1202">
        <v>0.4638875424139602</v>
      </c>
    </row>
    <row r="1203" spans="1:5">
      <c r="A1203" s="1">
        <v>1201</v>
      </c>
      <c r="B1203">
        <v>1.789016669644975E-14</v>
      </c>
      <c r="C1203">
        <v>8251</v>
      </c>
      <c r="D1203">
        <v>3827</v>
      </c>
      <c r="E1203">
        <v>0.4638225669615804</v>
      </c>
    </row>
    <row r="1204" spans="1:5">
      <c r="A1204" s="1">
        <v>1202</v>
      </c>
      <c r="B1204">
        <v>1.789072552439399E-14</v>
      </c>
      <c r="C1204">
        <v>8250</v>
      </c>
      <c r="D1204">
        <v>3826</v>
      </c>
      <c r="E1204">
        <v>0.4637575757575758</v>
      </c>
    </row>
    <row r="1205" spans="1:5">
      <c r="A1205" s="1">
        <v>1203</v>
      </c>
      <c r="B1205">
        <v>1.78910600650267E-14</v>
      </c>
      <c r="C1205">
        <v>8249</v>
      </c>
      <c r="D1205">
        <v>3826</v>
      </c>
      <c r="E1205">
        <v>0.4638137956115893</v>
      </c>
    </row>
    <row r="1206" spans="1:5">
      <c r="A1206" s="1">
        <v>1204</v>
      </c>
      <c r="B1206">
        <v>1.789183180137049E-14</v>
      </c>
      <c r="C1206">
        <v>8248</v>
      </c>
      <c r="D1206">
        <v>3826</v>
      </c>
      <c r="E1206">
        <v>0.4638700290979632</v>
      </c>
    </row>
    <row r="1207" spans="1:5">
      <c r="A1207" s="1">
        <v>1205</v>
      </c>
      <c r="B1207">
        <v>1.789191543882119E-14</v>
      </c>
      <c r="C1207">
        <v>8247</v>
      </c>
      <c r="D1207">
        <v>3826</v>
      </c>
      <c r="E1207">
        <v>0.4639262762216564</v>
      </c>
    </row>
    <row r="1208" spans="1:5">
      <c r="A1208" s="1">
        <v>1206</v>
      </c>
      <c r="B1208">
        <v>1.789292290529102E-14</v>
      </c>
      <c r="C1208">
        <v>8246</v>
      </c>
      <c r="D1208">
        <v>3826</v>
      </c>
      <c r="E1208">
        <v>0.4639825369876304</v>
      </c>
    </row>
    <row r="1209" spans="1:5">
      <c r="A1209" s="1">
        <v>1207</v>
      </c>
      <c r="B1209">
        <v>1.789417752583056E-14</v>
      </c>
      <c r="C1209">
        <v>8245</v>
      </c>
      <c r="D1209">
        <v>3826</v>
      </c>
      <c r="E1209">
        <v>0.464038811400849</v>
      </c>
    </row>
    <row r="1210" spans="1:5">
      <c r="A1210" s="1">
        <v>1208</v>
      </c>
      <c r="B1210">
        <v>1.789445506904254E-14</v>
      </c>
      <c r="C1210">
        <v>8244</v>
      </c>
      <c r="D1210">
        <v>3826</v>
      </c>
      <c r="E1210">
        <v>0.4640950994662785</v>
      </c>
    </row>
    <row r="1211" spans="1:5">
      <c r="A1211" s="1">
        <v>1209</v>
      </c>
      <c r="B1211">
        <v>1.789529531572352E-14</v>
      </c>
      <c r="C1211">
        <v>8239</v>
      </c>
      <c r="D1211">
        <v>3826</v>
      </c>
      <c r="E1211">
        <v>0.4643767447505766</v>
      </c>
    </row>
    <row r="1212" spans="1:5">
      <c r="A1212" s="1">
        <v>1210</v>
      </c>
      <c r="B1212">
        <v>1.78959112556849E-14</v>
      </c>
      <c r="C1212">
        <v>8238</v>
      </c>
      <c r="D1212">
        <v>3826</v>
      </c>
      <c r="E1212">
        <v>0.4644331148336975</v>
      </c>
    </row>
    <row r="1213" spans="1:5">
      <c r="A1213" s="1">
        <v>1211</v>
      </c>
      <c r="B1213">
        <v>1.789734088558283E-14</v>
      </c>
      <c r="C1213">
        <v>8236</v>
      </c>
      <c r="D1213">
        <v>3825</v>
      </c>
      <c r="E1213">
        <v>0.4644244779018941</v>
      </c>
    </row>
    <row r="1214" spans="1:5">
      <c r="A1214" s="1">
        <v>1212</v>
      </c>
      <c r="B1214">
        <v>1.789859566100062E-14</v>
      </c>
      <c r="C1214">
        <v>8232</v>
      </c>
      <c r="D1214">
        <v>3824</v>
      </c>
      <c r="E1214">
        <v>0.4645286686103013</v>
      </c>
    </row>
    <row r="1215" spans="1:5">
      <c r="A1215" s="1">
        <v>1213</v>
      </c>
      <c r="B1215">
        <v>1.790132209737447E-14</v>
      </c>
      <c r="C1215">
        <v>8231</v>
      </c>
      <c r="D1215">
        <v>3824</v>
      </c>
      <c r="E1215">
        <v>0.4645851050905115</v>
      </c>
    </row>
    <row r="1216" spans="1:5">
      <c r="A1216" s="1">
        <v>1214</v>
      </c>
      <c r="B1216">
        <v>1.790340984382925E-14</v>
      </c>
      <c r="C1216">
        <v>8230</v>
      </c>
      <c r="D1216">
        <v>3824</v>
      </c>
      <c r="E1216">
        <v>0.4646415552855407</v>
      </c>
    </row>
    <row r="1217" spans="1:5">
      <c r="A1217" s="1">
        <v>1215</v>
      </c>
      <c r="B1217">
        <v>1.790436058838283E-14</v>
      </c>
      <c r="C1217">
        <v>8229</v>
      </c>
      <c r="D1217">
        <v>3824</v>
      </c>
      <c r="E1217">
        <v>0.4646980192003889</v>
      </c>
    </row>
    <row r="1218" spans="1:5">
      <c r="A1218" s="1">
        <v>1216</v>
      </c>
      <c r="B1218">
        <v>1.790448608854989E-14</v>
      </c>
      <c r="C1218">
        <v>8228</v>
      </c>
      <c r="D1218">
        <v>3824</v>
      </c>
      <c r="E1218">
        <v>0.4647544968400583</v>
      </c>
    </row>
    <row r="1219" spans="1:5">
      <c r="A1219" s="1">
        <v>1217</v>
      </c>
      <c r="B1219">
        <v>1.790572970488784E-14</v>
      </c>
      <c r="C1219">
        <v>8225</v>
      </c>
      <c r="D1219">
        <v>3824</v>
      </c>
      <c r="E1219">
        <v>0.4649240121580547</v>
      </c>
    </row>
    <row r="1220" spans="1:5">
      <c r="A1220" s="1">
        <v>1218</v>
      </c>
      <c r="B1220">
        <v>1.790584760347914E-14</v>
      </c>
      <c r="C1220">
        <v>8224</v>
      </c>
      <c r="D1220">
        <v>3824</v>
      </c>
      <c r="E1220">
        <v>0.4649805447470817</v>
      </c>
    </row>
    <row r="1221" spans="1:5">
      <c r="A1221" s="1">
        <v>1219</v>
      </c>
      <c r="B1221">
        <v>1.790622792416113E-14</v>
      </c>
      <c r="C1221">
        <v>8223</v>
      </c>
      <c r="D1221">
        <v>3823</v>
      </c>
      <c r="E1221">
        <v>0.4649154809680165</v>
      </c>
    </row>
    <row r="1222" spans="1:5">
      <c r="A1222" s="1">
        <v>1220</v>
      </c>
      <c r="B1222">
        <v>1.790699238095E-14</v>
      </c>
      <c r="C1222">
        <v>8222</v>
      </c>
      <c r="D1222">
        <v>3823</v>
      </c>
      <c r="E1222">
        <v>0.4649720262709803</v>
      </c>
    </row>
    <row r="1223" spans="1:5">
      <c r="A1223" s="1">
        <v>1221</v>
      </c>
      <c r="B1223">
        <v>1.790739173053727E-14</v>
      </c>
      <c r="C1223">
        <v>8221</v>
      </c>
      <c r="D1223">
        <v>3823</v>
      </c>
      <c r="E1223">
        <v>0.4650285853302518</v>
      </c>
    </row>
    <row r="1224" spans="1:5">
      <c r="A1224" s="1">
        <v>1222</v>
      </c>
      <c r="B1224">
        <v>1.790762373567575E-14</v>
      </c>
      <c r="C1224">
        <v>8220</v>
      </c>
      <c r="D1224">
        <v>3823</v>
      </c>
      <c r="E1224">
        <v>0.4650851581508516</v>
      </c>
    </row>
    <row r="1225" spans="1:5">
      <c r="A1225" s="1">
        <v>1223</v>
      </c>
      <c r="B1225">
        <v>1.790859360949488E-14</v>
      </c>
      <c r="C1225">
        <v>8218</v>
      </c>
      <c r="D1225">
        <v>3821</v>
      </c>
      <c r="E1225">
        <v>0.4649549768800195</v>
      </c>
    </row>
    <row r="1226" spans="1:5">
      <c r="A1226" s="1">
        <v>1224</v>
      </c>
      <c r="B1226">
        <v>1.791038128887738E-14</v>
      </c>
      <c r="C1226">
        <v>8217</v>
      </c>
      <c r="D1226">
        <v>3820</v>
      </c>
      <c r="E1226">
        <v>0.4648898624802239</v>
      </c>
    </row>
    <row r="1227" spans="1:5">
      <c r="A1227" s="1">
        <v>1225</v>
      </c>
      <c r="B1227">
        <v>1.791249999464665E-14</v>
      </c>
      <c r="C1227">
        <v>8216</v>
      </c>
      <c r="D1227">
        <v>3820</v>
      </c>
      <c r="E1227">
        <v>0.4649464459591042</v>
      </c>
    </row>
    <row r="1228" spans="1:5">
      <c r="A1228" s="1">
        <v>1226</v>
      </c>
      <c r="B1228">
        <v>1.791424602409893E-14</v>
      </c>
      <c r="C1228">
        <v>8215</v>
      </c>
      <c r="D1228">
        <v>3820</v>
      </c>
      <c r="E1228">
        <v>0.4650030432136336</v>
      </c>
    </row>
    <row r="1229" spans="1:5">
      <c r="A1229" s="1">
        <v>1227</v>
      </c>
      <c r="B1229">
        <v>1.791457317633745E-14</v>
      </c>
      <c r="C1229">
        <v>8214</v>
      </c>
      <c r="D1229">
        <v>3820</v>
      </c>
      <c r="E1229">
        <v>0.4650596542488434</v>
      </c>
    </row>
    <row r="1230" spans="1:5">
      <c r="A1230" s="1">
        <v>1228</v>
      </c>
      <c r="B1230">
        <v>1.791557367206821E-14</v>
      </c>
      <c r="C1230">
        <v>8213</v>
      </c>
      <c r="D1230">
        <v>3820</v>
      </c>
      <c r="E1230">
        <v>0.4651162790697674</v>
      </c>
    </row>
    <row r="1231" spans="1:5">
      <c r="A1231" s="1">
        <v>1229</v>
      </c>
      <c r="B1231">
        <v>1.791670734737999E-14</v>
      </c>
      <c r="C1231">
        <v>8212</v>
      </c>
      <c r="D1231">
        <v>3820</v>
      </c>
      <c r="E1231">
        <v>0.4651729176814418</v>
      </c>
    </row>
    <row r="1232" spans="1:5">
      <c r="A1232" s="1">
        <v>1230</v>
      </c>
      <c r="B1232">
        <v>1.792023414386867E-14</v>
      </c>
      <c r="C1232">
        <v>8211</v>
      </c>
      <c r="D1232">
        <v>3819</v>
      </c>
      <c r="E1232">
        <v>0.4651077822433321</v>
      </c>
    </row>
    <row r="1233" spans="1:5">
      <c r="A1233" s="1">
        <v>1231</v>
      </c>
      <c r="B1233">
        <v>1.792059178878438E-14</v>
      </c>
      <c r="C1233">
        <v>8210</v>
      </c>
      <c r="D1233">
        <v>3818</v>
      </c>
      <c r="E1233">
        <v>0.4650426309378806</v>
      </c>
    </row>
    <row r="1234" spans="1:5">
      <c r="A1234" s="1">
        <v>1232</v>
      </c>
      <c r="B1234">
        <v>1.792209469738432E-14</v>
      </c>
      <c r="C1234">
        <v>8209</v>
      </c>
      <c r="D1234">
        <v>3818</v>
      </c>
      <c r="E1234">
        <v>0.4650992812766476</v>
      </c>
    </row>
    <row r="1235" spans="1:5">
      <c r="A1235" s="1">
        <v>1233</v>
      </c>
      <c r="B1235">
        <v>1.792270348842111E-14</v>
      </c>
      <c r="C1235">
        <v>8208</v>
      </c>
      <c r="D1235">
        <v>3818</v>
      </c>
      <c r="E1235">
        <v>0.4651559454191033</v>
      </c>
    </row>
    <row r="1236" spans="1:5">
      <c r="A1236" s="1">
        <v>1234</v>
      </c>
      <c r="B1236">
        <v>1.792311062319643E-14</v>
      </c>
      <c r="C1236">
        <v>8207</v>
      </c>
      <c r="D1236">
        <v>3818</v>
      </c>
      <c r="E1236">
        <v>0.4652126233702937</v>
      </c>
    </row>
    <row r="1237" spans="1:5">
      <c r="A1237" s="1">
        <v>1235</v>
      </c>
      <c r="B1237">
        <v>1.79248723905204E-14</v>
      </c>
      <c r="C1237">
        <v>8206</v>
      </c>
      <c r="D1237">
        <v>3818</v>
      </c>
      <c r="E1237">
        <v>0.4652693151352669</v>
      </c>
    </row>
    <row r="1238" spans="1:5">
      <c r="A1238" s="1">
        <v>1236</v>
      </c>
      <c r="B1238">
        <v>1.792558016591839E-14</v>
      </c>
      <c r="C1238">
        <v>8205</v>
      </c>
      <c r="D1238">
        <v>3818</v>
      </c>
      <c r="E1238">
        <v>0.4653260207190738</v>
      </c>
    </row>
    <row r="1239" spans="1:5">
      <c r="A1239" s="1">
        <v>1237</v>
      </c>
      <c r="B1239">
        <v>1.792653910971561E-14</v>
      </c>
      <c r="C1239">
        <v>8204</v>
      </c>
      <c r="D1239">
        <v>3818</v>
      </c>
      <c r="E1239">
        <v>0.4653827401267674</v>
      </c>
    </row>
    <row r="1240" spans="1:5">
      <c r="A1240" s="1">
        <v>1238</v>
      </c>
      <c r="B1240">
        <v>1.792787101865116E-14</v>
      </c>
      <c r="C1240">
        <v>8203</v>
      </c>
      <c r="D1240">
        <v>3818</v>
      </c>
      <c r="E1240">
        <v>0.4654394733634036</v>
      </c>
    </row>
    <row r="1241" spans="1:5">
      <c r="A1241" s="1">
        <v>1239</v>
      </c>
      <c r="B1241">
        <v>1.792901269426157E-14</v>
      </c>
      <c r="C1241">
        <v>8200</v>
      </c>
      <c r="D1241">
        <v>3818</v>
      </c>
      <c r="E1241">
        <v>0.465609756097561</v>
      </c>
    </row>
    <row r="1242" spans="1:5">
      <c r="A1242" s="1">
        <v>1240</v>
      </c>
      <c r="B1242">
        <v>1.792995650687844E-14</v>
      </c>
      <c r="C1242">
        <v>8198</v>
      </c>
      <c r="D1242">
        <v>3817</v>
      </c>
      <c r="E1242">
        <v>0.4656013661868749</v>
      </c>
    </row>
    <row r="1243" spans="1:5">
      <c r="A1243" s="1">
        <v>1241</v>
      </c>
      <c r="B1243">
        <v>1.793072147000726E-14</v>
      </c>
      <c r="C1243">
        <v>8197</v>
      </c>
      <c r="D1243">
        <v>3817</v>
      </c>
      <c r="E1243">
        <v>0.4656581676223008</v>
      </c>
    </row>
    <row r="1244" spans="1:5">
      <c r="A1244" s="1">
        <v>1242</v>
      </c>
      <c r="B1244">
        <v>1.793137227238111E-14</v>
      </c>
      <c r="C1244">
        <v>8196</v>
      </c>
      <c r="D1244">
        <v>3817</v>
      </c>
      <c r="E1244">
        <v>0.4657149829184968</v>
      </c>
    </row>
    <row r="1245" spans="1:5">
      <c r="A1245" s="1">
        <v>1243</v>
      </c>
      <c r="B1245">
        <v>1.793156256770441E-14</v>
      </c>
      <c r="C1245">
        <v>8195</v>
      </c>
      <c r="D1245">
        <v>3817</v>
      </c>
      <c r="E1245">
        <v>0.4657718120805369</v>
      </c>
    </row>
    <row r="1246" spans="1:5">
      <c r="A1246" s="1">
        <v>1244</v>
      </c>
      <c r="B1246">
        <v>1.793184801258262E-14</v>
      </c>
      <c r="C1246">
        <v>8193</v>
      </c>
      <c r="D1246">
        <v>3817</v>
      </c>
      <c r="E1246">
        <v>0.4658855120224582</v>
      </c>
    </row>
    <row r="1247" spans="1:5">
      <c r="A1247" s="1">
        <v>1245</v>
      </c>
      <c r="B1247">
        <v>1.793199263885475E-14</v>
      </c>
      <c r="C1247">
        <v>8192</v>
      </c>
      <c r="D1247">
        <v>3817</v>
      </c>
      <c r="E1247">
        <v>0.4659423828125</v>
      </c>
    </row>
    <row r="1248" spans="1:5">
      <c r="A1248" s="1">
        <v>1246</v>
      </c>
      <c r="B1248">
        <v>1.793202308656531E-14</v>
      </c>
      <c r="C1248">
        <v>8191</v>
      </c>
      <c r="D1248">
        <v>3817</v>
      </c>
      <c r="E1248">
        <v>0.4659992674887071</v>
      </c>
    </row>
    <row r="1249" spans="1:5">
      <c r="A1249" s="1">
        <v>1247</v>
      </c>
      <c r="B1249">
        <v>1.793491954321382E-14</v>
      </c>
      <c r="C1249">
        <v>8189</v>
      </c>
      <c r="D1249">
        <v>3816</v>
      </c>
      <c r="E1249">
        <v>0.4659909634876053</v>
      </c>
    </row>
    <row r="1250" spans="1:5">
      <c r="A1250" s="1">
        <v>1248</v>
      </c>
      <c r="B1250">
        <v>1.793545242536406E-14</v>
      </c>
      <c r="C1250">
        <v>8188</v>
      </c>
      <c r="D1250">
        <v>3815</v>
      </c>
      <c r="E1250">
        <v>0.4659257449926722</v>
      </c>
    </row>
    <row r="1251" spans="1:5">
      <c r="A1251" s="1">
        <v>1249</v>
      </c>
      <c r="B1251">
        <v>1.793743938431032E-14</v>
      </c>
      <c r="C1251">
        <v>8185</v>
      </c>
      <c r="D1251">
        <v>3815</v>
      </c>
      <c r="E1251">
        <v>0.4660965180207697</v>
      </c>
    </row>
    <row r="1252" spans="1:5">
      <c r="A1252" s="1">
        <v>1250</v>
      </c>
      <c r="B1252">
        <v>1.793784668642169E-14</v>
      </c>
      <c r="C1252">
        <v>8184</v>
      </c>
      <c r="D1252">
        <v>3815</v>
      </c>
      <c r="E1252">
        <v>0.4661534701857282</v>
      </c>
    </row>
    <row r="1253" spans="1:5">
      <c r="A1253" s="1">
        <v>1251</v>
      </c>
      <c r="B1253">
        <v>1.793977667611459E-14</v>
      </c>
      <c r="C1253">
        <v>8183</v>
      </c>
      <c r="D1253">
        <v>3815</v>
      </c>
      <c r="E1253">
        <v>0.4662104362703165</v>
      </c>
    </row>
    <row r="1254" spans="1:5">
      <c r="A1254" s="1">
        <v>1252</v>
      </c>
      <c r="B1254">
        <v>1.794168012068802E-14</v>
      </c>
      <c r="C1254">
        <v>8182</v>
      </c>
      <c r="D1254">
        <v>3815</v>
      </c>
      <c r="E1254">
        <v>0.4662674162796382</v>
      </c>
    </row>
    <row r="1255" spans="1:5">
      <c r="A1255" s="1">
        <v>1253</v>
      </c>
      <c r="B1255">
        <v>1.794169534865173E-14</v>
      </c>
      <c r="C1255">
        <v>8181</v>
      </c>
      <c r="D1255">
        <v>3815</v>
      </c>
      <c r="E1255">
        <v>0.4663244102187997</v>
      </c>
    </row>
    <row r="1256" spans="1:5">
      <c r="A1256" s="1">
        <v>1254</v>
      </c>
      <c r="B1256">
        <v>1.794533501731985E-14</v>
      </c>
      <c r="C1256">
        <v>8180</v>
      </c>
      <c r="D1256">
        <v>3814</v>
      </c>
      <c r="E1256">
        <v>0.4662591687041565</v>
      </c>
    </row>
    <row r="1257" spans="1:5">
      <c r="A1257" s="1">
        <v>1255</v>
      </c>
      <c r="B1257">
        <v>1.794619549503137E-14</v>
      </c>
      <c r="C1257">
        <v>8179</v>
      </c>
      <c r="D1257">
        <v>3813</v>
      </c>
      <c r="E1257">
        <v>0.4661939112360924</v>
      </c>
    </row>
    <row r="1258" spans="1:5">
      <c r="A1258" s="1">
        <v>1256</v>
      </c>
      <c r="B1258">
        <v>1.794952337732556E-14</v>
      </c>
      <c r="C1258">
        <v>8178</v>
      </c>
      <c r="D1258">
        <v>3812</v>
      </c>
      <c r="E1258">
        <v>0.4661286378087552</v>
      </c>
    </row>
    <row r="1259" spans="1:5">
      <c r="A1259" s="1">
        <v>1257</v>
      </c>
      <c r="B1259">
        <v>1.794979373371611E-14</v>
      </c>
      <c r="C1259">
        <v>8177</v>
      </c>
      <c r="D1259">
        <v>3812</v>
      </c>
      <c r="E1259">
        <v>0.4661856426562309</v>
      </c>
    </row>
    <row r="1260" spans="1:5">
      <c r="A1260" s="1">
        <v>1258</v>
      </c>
      <c r="B1260">
        <v>1.795041822668303E-14</v>
      </c>
      <c r="C1260">
        <v>8176</v>
      </c>
      <c r="D1260">
        <v>3812</v>
      </c>
      <c r="E1260">
        <v>0.4662426614481409</v>
      </c>
    </row>
    <row r="1261" spans="1:5">
      <c r="A1261" s="1">
        <v>1259</v>
      </c>
      <c r="B1261">
        <v>1.795100084272126E-14</v>
      </c>
      <c r="C1261">
        <v>8175</v>
      </c>
      <c r="D1261">
        <v>3811</v>
      </c>
      <c r="E1261">
        <v>0.466177370030581</v>
      </c>
    </row>
    <row r="1262" spans="1:5">
      <c r="A1262" s="1">
        <v>1260</v>
      </c>
      <c r="B1262">
        <v>1.795504514403725E-14</v>
      </c>
      <c r="C1262">
        <v>8174</v>
      </c>
      <c r="D1262">
        <v>3810</v>
      </c>
      <c r="E1262">
        <v>0.4661120626376315</v>
      </c>
    </row>
    <row r="1263" spans="1:5">
      <c r="A1263" s="1">
        <v>1261</v>
      </c>
      <c r="B1263">
        <v>1.795637049440797E-14</v>
      </c>
      <c r="C1263">
        <v>8173</v>
      </c>
      <c r="D1263">
        <v>3809</v>
      </c>
      <c r="E1263">
        <v>0.4660467392634284</v>
      </c>
    </row>
    <row r="1264" spans="1:5">
      <c r="A1264" s="1">
        <v>1262</v>
      </c>
      <c r="B1264">
        <v>1.795765018945436E-14</v>
      </c>
      <c r="C1264">
        <v>8171</v>
      </c>
      <c r="D1264">
        <v>3808</v>
      </c>
      <c r="E1264">
        <v>0.466038428588912</v>
      </c>
    </row>
    <row r="1265" spans="1:5">
      <c r="A1265" s="1">
        <v>1263</v>
      </c>
      <c r="B1265">
        <v>1.795832814161631E-14</v>
      </c>
      <c r="C1265">
        <v>8170</v>
      </c>
      <c r="D1265">
        <v>3808</v>
      </c>
      <c r="E1265">
        <v>0.4660954712362301</v>
      </c>
    </row>
    <row r="1266" spans="1:5">
      <c r="A1266" s="1">
        <v>1264</v>
      </c>
      <c r="B1266">
        <v>1.795991261904313E-14</v>
      </c>
      <c r="C1266">
        <v>8169</v>
      </c>
      <c r="D1266">
        <v>3807</v>
      </c>
      <c r="E1266">
        <v>0.4660301138450239</v>
      </c>
    </row>
    <row r="1267" spans="1:5">
      <c r="A1267" s="1">
        <v>1265</v>
      </c>
      <c r="B1267">
        <v>1.796133718485895E-14</v>
      </c>
      <c r="C1267">
        <v>8168</v>
      </c>
      <c r="D1267">
        <v>3807</v>
      </c>
      <c r="E1267">
        <v>0.4660871694417238</v>
      </c>
    </row>
    <row r="1268" spans="1:5">
      <c r="A1268" s="1">
        <v>1266</v>
      </c>
      <c r="B1268">
        <v>1.796508551023235E-14</v>
      </c>
      <c r="C1268">
        <v>8167</v>
      </c>
      <c r="D1268">
        <v>3807</v>
      </c>
      <c r="E1268">
        <v>0.4661442390106526</v>
      </c>
    </row>
    <row r="1269" spans="1:5">
      <c r="A1269" s="1">
        <v>1267</v>
      </c>
      <c r="B1269">
        <v>1.796649504269323E-14</v>
      </c>
      <c r="C1269">
        <v>8165</v>
      </c>
      <c r="D1269">
        <v>3805</v>
      </c>
      <c r="E1269">
        <v>0.4660134721371709</v>
      </c>
    </row>
    <row r="1270" spans="1:5">
      <c r="A1270" s="1">
        <v>1268</v>
      </c>
      <c r="B1270">
        <v>1.796654075818526E-14</v>
      </c>
      <c r="C1270">
        <v>8164</v>
      </c>
      <c r="D1270">
        <v>3804</v>
      </c>
      <c r="E1270">
        <v>0.4659480646741793</v>
      </c>
    </row>
    <row r="1271" spans="1:5">
      <c r="A1271" s="1">
        <v>1269</v>
      </c>
      <c r="B1271">
        <v>1.796904758002923E-14</v>
      </c>
      <c r="C1271">
        <v>8163</v>
      </c>
      <c r="D1271">
        <v>3804</v>
      </c>
      <c r="E1271">
        <v>0.4660051451672179</v>
      </c>
    </row>
    <row r="1272" spans="1:5">
      <c r="A1272" s="1">
        <v>1270</v>
      </c>
      <c r="B1272">
        <v>1.796935237272356E-14</v>
      </c>
      <c r="C1272">
        <v>8161</v>
      </c>
      <c r="D1272">
        <v>3803</v>
      </c>
      <c r="E1272">
        <v>0.4659968141159171</v>
      </c>
    </row>
    <row r="1273" spans="1:5">
      <c r="A1273" s="1">
        <v>1271</v>
      </c>
      <c r="B1273">
        <v>1.796960001869108E-14</v>
      </c>
      <c r="C1273">
        <v>8158</v>
      </c>
      <c r="D1273">
        <v>3800</v>
      </c>
      <c r="E1273">
        <v>0.4658004412846286</v>
      </c>
    </row>
    <row r="1274" spans="1:5">
      <c r="A1274" s="1">
        <v>1272</v>
      </c>
      <c r="B1274">
        <v>1.7969771466899E-14</v>
      </c>
      <c r="C1274">
        <v>8157</v>
      </c>
      <c r="D1274">
        <v>3799</v>
      </c>
      <c r="E1274">
        <v>0.4657349515753341</v>
      </c>
    </row>
    <row r="1275" spans="1:5">
      <c r="A1275" s="1">
        <v>1273</v>
      </c>
      <c r="B1275">
        <v>1.797107450000788E-14</v>
      </c>
      <c r="C1275">
        <v>8156</v>
      </c>
      <c r="D1275">
        <v>3798</v>
      </c>
      <c r="E1275">
        <v>0.465669445806768</v>
      </c>
    </row>
    <row r="1276" spans="1:5">
      <c r="A1276" s="1">
        <v>1274</v>
      </c>
      <c r="B1276">
        <v>1.797206514158266E-14</v>
      </c>
      <c r="C1276">
        <v>8151</v>
      </c>
      <c r="D1276">
        <v>3798</v>
      </c>
      <c r="E1276">
        <v>0.4659550975340449</v>
      </c>
    </row>
    <row r="1277" spans="1:5">
      <c r="A1277" s="1">
        <v>1275</v>
      </c>
      <c r="B1277">
        <v>1.797253761102661E-14</v>
      </c>
      <c r="C1277">
        <v>8150</v>
      </c>
      <c r="D1277">
        <v>3798</v>
      </c>
      <c r="E1277">
        <v>0.4660122699386503</v>
      </c>
    </row>
    <row r="1278" spans="1:5">
      <c r="A1278" s="1">
        <v>1276</v>
      </c>
      <c r="B1278">
        <v>1.797335301644849E-14</v>
      </c>
      <c r="C1278">
        <v>8149</v>
      </c>
      <c r="D1278">
        <v>3797</v>
      </c>
      <c r="E1278">
        <v>0.4659467419315254</v>
      </c>
    </row>
    <row r="1279" spans="1:5">
      <c r="A1279" s="1">
        <v>1277</v>
      </c>
      <c r="B1279">
        <v>1.797453805449734E-14</v>
      </c>
      <c r="C1279">
        <v>8148</v>
      </c>
      <c r="D1279">
        <v>3797</v>
      </c>
      <c r="E1279">
        <v>0.4660039273441335</v>
      </c>
    </row>
    <row r="1280" spans="1:5">
      <c r="A1280" s="1">
        <v>1278</v>
      </c>
      <c r="B1280">
        <v>1.797571169981286E-14</v>
      </c>
      <c r="C1280">
        <v>8147</v>
      </c>
      <c r="D1280">
        <v>3796</v>
      </c>
      <c r="E1280">
        <v>0.4659383822265865</v>
      </c>
    </row>
    <row r="1281" spans="1:5">
      <c r="A1281" s="1">
        <v>1279</v>
      </c>
      <c r="B1281">
        <v>1.797584126041023E-14</v>
      </c>
      <c r="C1281">
        <v>8146</v>
      </c>
      <c r="D1281">
        <v>3795</v>
      </c>
      <c r="E1281">
        <v>0.4658728210164498</v>
      </c>
    </row>
    <row r="1282" spans="1:5">
      <c r="A1282" s="1">
        <v>1280</v>
      </c>
      <c r="B1282">
        <v>1.797662244449473E-14</v>
      </c>
      <c r="C1282">
        <v>8145</v>
      </c>
      <c r="D1282">
        <v>3795</v>
      </c>
      <c r="E1282">
        <v>0.4659300184162062</v>
      </c>
    </row>
    <row r="1283" spans="1:5">
      <c r="A1283" s="1">
        <v>1281</v>
      </c>
      <c r="B1283">
        <v>1.797716356732357E-14</v>
      </c>
      <c r="C1283">
        <v>8144</v>
      </c>
      <c r="D1283">
        <v>3795</v>
      </c>
      <c r="E1283">
        <v>0.4659872298624754</v>
      </c>
    </row>
    <row r="1284" spans="1:5">
      <c r="A1284" s="1">
        <v>1282</v>
      </c>
      <c r="B1284">
        <v>1.797807053793472E-14</v>
      </c>
      <c r="C1284">
        <v>8142</v>
      </c>
      <c r="D1284">
        <v>3794</v>
      </c>
      <c r="E1284">
        <v>0.465978874969295</v>
      </c>
    </row>
    <row r="1285" spans="1:5">
      <c r="A1285" s="1">
        <v>1283</v>
      </c>
      <c r="B1285">
        <v>1.797944246972956E-14</v>
      </c>
      <c r="C1285">
        <v>8141</v>
      </c>
      <c r="D1285">
        <v>3794</v>
      </c>
      <c r="E1285">
        <v>0.4660361134995701</v>
      </c>
    </row>
    <row r="1286" spans="1:5">
      <c r="A1286" s="1">
        <v>1284</v>
      </c>
      <c r="B1286">
        <v>1.798017418809011E-14</v>
      </c>
      <c r="C1286">
        <v>8140</v>
      </c>
      <c r="D1286">
        <v>3794</v>
      </c>
      <c r="E1286">
        <v>0.4660933660933661</v>
      </c>
    </row>
    <row r="1287" spans="1:5">
      <c r="A1287" s="1">
        <v>1285</v>
      </c>
      <c r="B1287">
        <v>1.79813899405773E-14</v>
      </c>
      <c r="C1287">
        <v>8139</v>
      </c>
      <c r="D1287">
        <v>3794</v>
      </c>
      <c r="E1287">
        <v>0.4661506327558668</v>
      </c>
    </row>
    <row r="1288" spans="1:5">
      <c r="A1288" s="1">
        <v>1286</v>
      </c>
      <c r="B1288">
        <v>1.798324604323601E-14</v>
      </c>
      <c r="C1288">
        <v>8138</v>
      </c>
      <c r="D1288">
        <v>3794</v>
      </c>
      <c r="E1288">
        <v>0.4662079134922585</v>
      </c>
    </row>
    <row r="1289" spans="1:5">
      <c r="A1289" s="1">
        <v>1287</v>
      </c>
      <c r="B1289">
        <v>1.798440472672187E-14</v>
      </c>
      <c r="C1289">
        <v>8136</v>
      </c>
      <c r="D1289">
        <v>3794</v>
      </c>
      <c r="E1289">
        <v>0.466322517207473</v>
      </c>
    </row>
    <row r="1290" spans="1:5">
      <c r="A1290" s="1">
        <v>1288</v>
      </c>
      <c r="B1290">
        <v>1.798517847365012E-14</v>
      </c>
      <c r="C1290">
        <v>8135</v>
      </c>
      <c r="D1290">
        <v>3794</v>
      </c>
      <c r="E1290">
        <v>0.466379840196681</v>
      </c>
    </row>
    <row r="1291" spans="1:5">
      <c r="A1291" s="1">
        <v>1289</v>
      </c>
      <c r="B1291">
        <v>1.798522802451308E-14</v>
      </c>
      <c r="C1291">
        <v>8134</v>
      </c>
      <c r="D1291">
        <v>3794</v>
      </c>
      <c r="E1291">
        <v>0.4664371772805508</v>
      </c>
    </row>
    <row r="1292" spans="1:5">
      <c r="A1292" s="1">
        <v>1290</v>
      </c>
      <c r="B1292">
        <v>1.798629529043718E-14</v>
      </c>
      <c r="C1292">
        <v>8133</v>
      </c>
      <c r="D1292">
        <v>3794</v>
      </c>
      <c r="E1292">
        <v>0.4664945284642813</v>
      </c>
    </row>
    <row r="1293" spans="1:5">
      <c r="A1293" s="1">
        <v>1291</v>
      </c>
      <c r="B1293">
        <v>1.798673364097236E-14</v>
      </c>
      <c r="C1293">
        <v>8132</v>
      </c>
      <c r="D1293">
        <v>3794</v>
      </c>
      <c r="E1293">
        <v>0.4665518937530743</v>
      </c>
    </row>
    <row r="1294" spans="1:5">
      <c r="A1294" s="1">
        <v>1292</v>
      </c>
      <c r="B1294">
        <v>1.798881492596294E-14</v>
      </c>
      <c r="C1294">
        <v>8131</v>
      </c>
      <c r="D1294">
        <v>3794</v>
      </c>
      <c r="E1294">
        <v>0.4666092731521338</v>
      </c>
    </row>
    <row r="1295" spans="1:5">
      <c r="A1295" s="1">
        <v>1293</v>
      </c>
      <c r="B1295">
        <v>1.799010340082148E-14</v>
      </c>
      <c r="C1295">
        <v>8129</v>
      </c>
      <c r="D1295">
        <v>3794</v>
      </c>
      <c r="E1295">
        <v>0.4667240743018822</v>
      </c>
    </row>
    <row r="1296" spans="1:5">
      <c r="A1296" s="1">
        <v>1294</v>
      </c>
      <c r="B1296">
        <v>1.799098782447146E-14</v>
      </c>
      <c r="C1296">
        <v>8128</v>
      </c>
      <c r="D1296">
        <v>3794</v>
      </c>
      <c r="E1296">
        <v>0.4667814960629921</v>
      </c>
    </row>
    <row r="1297" spans="1:5">
      <c r="A1297" s="1">
        <v>1295</v>
      </c>
      <c r="B1297">
        <v>1.799165496876363E-14</v>
      </c>
      <c r="C1297">
        <v>8127</v>
      </c>
      <c r="D1297">
        <v>3794</v>
      </c>
      <c r="E1297">
        <v>0.466838931955211</v>
      </c>
    </row>
    <row r="1298" spans="1:5">
      <c r="A1298" s="1">
        <v>1296</v>
      </c>
      <c r="B1298">
        <v>1.799188370679698E-14</v>
      </c>
      <c r="C1298">
        <v>8126</v>
      </c>
      <c r="D1298">
        <v>3794</v>
      </c>
      <c r="E1298">
        <v>0.4668963819837558</v>
      </c>
    </row>
    <row r="1299" spans="1:5">
      <c r="A1299" s="1">
        <v>1297</v>
      </c>
      <c r="B1299">
        <v>1.799260805349516E-14</v>
      </c>
      <c r="C1299">
        <v>8125</v>
      </c>
      <c r="D1299">
        <v>3794</v>
      </c>
      <c r="E1299">
        <v>0.4669538461538462</v>
      </c>
    </row>
    <row r="1300" spans="1:5">
      <c r="A1300" s="1">
        <v>1298</v>
      </c>
      <c r="B1300">
        <v>1.799288254657982E-14</v>
      </c>
      <c r="C1300">
        <v>8124</v>
      </c>
      <c r="D1300">
        <v>3794</v>
      </c>
      <c r="E1300">
        <v>0.4670113244707041</v>
      </c>
    </row>
    <row r="1301" spans="1:5">
      <c r="A1301" s="1">
        <v>1299</v>
      </c>
      <c r="B1301">
        <v>1.799298929445597E-14</v>
      </c>
      <c r="C1301">
        <v>8123</v>
      </c>
      <c r="D1301">
        <v>3794</v>
      </c>
      <c r="E1301">
        <v>0.4670688169395544</v>
      </c>
    </row>
    <row r="1302" spans="1:5">
      <c r="A1302" s="1">
        <v>1300</v>
      </c>
      <c r="B1302">
        <v>1.799348872622579E-14</v>
      </c>
      <c r="C1302">
        <v>8122</v>
      </c>
      <c r="D1302">
        <v>3794</v>
      </c>
      <c r="E1302">
        <v>0.4671263235656242</v>
      </c>
    </row>
    <row r="1303" spans="1:5">
      <c r="A1303" s="1">
        <v>1301</v>
      </c>
      <c r="B1303">
        <v>1.79934925387087E-14</v>
      </c>
      <c r="C1303">
        <v>8116</v>
      </c>
      <c r="D1303">
        <v>3791</v>
      </c>
      <c r="E1303">
        <v>0.4671020206998521</v>
      </c>
    </row>
    <row r="1304" spans="1:5">
      <c r="A1304" s="1">
        <v>1302</v>
      </c>
      <c r="B1304">
        <v>1.799373272594663E-14</v>
      </c>
      <c r="C1304">
        <v>8115</v>
      </c>
      <c r="D1304">
        <v>3791</v>
      </c>
      <c r="E1304">
        <v>0.4671595810227973</v>
      </c>
    </row>
    <row r="1305" spans="1:5">
      <c r="A1305" s="1">
        <v>1303</v>
      </c>
      <c r="B1305">
        <v>1.799527682503914E-14</v>
      </c>
      <c r="C1305">
        <v>8114</v>
      </c>
      <c r="D1305">
        <v>3791</v>
      </c>
      <c r="E1305">
        <v>0.4672171555336456</v>
      </c>
    </row>
    <row r="1306" spans="1:5">
      <c r="A1306" s="1">
        <v>1304</v>
      </c>
      <c r="B1306">
        <v>1.799710695419573E-14</v>
      </c>
      <c r="C1306">
        <v>8113</v>
      </c>
      <c r="D1306">
        <v>3790</v>
      </c>
      <c r="E1306">
        <v>0.4671514852705534</v>
      </c>
    </row>
    <row r="1307" spans="1:5">
      <c r="A1307" s="1">
        <v>1305</v>
      </c>
      <c r="B1307">
        <v>1.799837284797109E-14</v>
      </c>
      <c r="C1307">
        <v>8112</v>
      </c>
      <c r="D1307">
        <v>3790</v>
      </c>
      <c r="E1307">
        <v>0.4672090729783038</v>
      </c>
    </row>
    <row r="1308" spans="1:5">
      <c r="A1308" s="1">
        <v>1306</v>
      </c>
      <c r="B1308">
        <v>1.799917739998422E-14</v>
      </c>
      <c r="C1308">
        <v>8111</v>
      </c>
      <c r="D1308">
        <v>3790</v>
      </c>
      <c r="E1308">
        <v>0.4672666748859574</v>
      </c>
    </row>
    <row r="1309" spans="1:5">
      <c r="A1309" s="1">
        <v>1307</v>
      </c>
      <c r="B1309">
        <v>1.800066453397826E-14</v>
      </c>
      <c r="C1309">
        <v>8110</v>
      </c>
      <c r="D1309">
        <v>3789</v>
      </c>
      <c r="E1309">
        <v>0.4672009864364982</v>
      </c>
    </row>
    <row r="1310" spans="1:5">
      <c r="A1310" s="1">
        <v>1308</v>
      </c>
      <c r="B1310">
        <v>1.800127084469641E-14</v>
      </c>
      <c r="C1310">
        <v>8109</v>
      </c>
      <c r="D1310">
        <v>3788</v>
      </c>
      <c r="E1310">
        <v>0.4671352817856703</v>
      </c>
    </row>
    <row r="1311" spans="1:5">
      <c r="A1311" s="1">
        <v>1309</v>
      </c>
      <c r="B1311">
        <v>1.800172081774222E-14</v>
      </c>
      <c r="C1311">
        <v>8108</v>
      </c>
      <c r="D1311">
        <v>3787</v>
      </c>
      <c r="E1311">
        <v>0.467069560927479</v>
      </c>
    </row>
    <row r="1312" spans="1:5">
      <c r="A1312" s="1">
        <v>1310</v>
      </c>
      <c r="B1312">
        <v>1.800177420474797E-14</v>
      </c>
      <c r="C1312">
        <v>8107</v>
      </c>
      <c r="D1312">
        <v>3786</v>
      </c>
      <c r="E1312">
        <v>0.467003823855927</v>
      </c>
    </row>
    <row r="1313" spans="1:5">
      <c r="A1313" s="1">
        <v>1311</v>
      </c>
      <c r="B1313">
        <v>1.800268179595784E-14</v>
      </c>
      <c r="C1313">
        <v>8106</v>
      </c>
      <c r="D1313">
        <v>3786</v>
      </c>
      <c r="E1313">
        <v>0.4670614359733531</v>
      </c>
    </row>
    <row r="1314" spans="1:5">
      <c r="A1314" s="1">
        <v>1312</v>
      </c>
      <c r="B1314">
        <v>1.800467628895055E-14</v>
      </c>
      <c r="C1314">
        <v>8104</v>
      </c>
      <c r="D1314">
        <v>3786</v>
      </c>
      <c r="E1314">
        <v>0.4671767028627838</v>
      </c>
    </row>
    <row r="1315" spans="1:5">
      <c r="A1315" s="1">
        <v>1313</v>
      </c>
      <c r="B1315">
        <v>1.800488604128751E-14</v>
      </c>
      <c r="C1315">
        <v>8103</v>
      </c>
      <c r="D1315">
        <v>3785</v>
      </c>
      <c r="E1315">
        <v>0.4671109465630013</v>
      </c>
    </row>
    <row r="1316" spans="1:5">
      <c r="A1316" s="1">
        <v>1314</v>
      </c>
      <c r="B1316">
        <v>1.800600346978311E-14</v>
      </c>
      <c r="C1316">
        <v>8102</v>
      </c>
      <c r="D1316">
        <v>3785</v>
      </c>
      <c r="E1316">
        <v>0.4671686003455937</v>
      </c>
    </row>
    <row r="1317" spans="1:5">
      <c r="A1317" s="1">
        <v>1315</v>
      </c>
      <c r="B1317">
        <v>1.800604160788633E-14</v>
      </c>
      <c r="C1317">
        <v>8097</v>
      </c>
      <c r="D1317">
        <v>3783</v>
      </c>
      <c r="E1317">
        <v>0.467210077806595</v>
      </c>
    </row>
    <row r="1318" spans="1:5">
      <c r="A1318" s="1">
        <v>1316</v>
      </c>
      <c r="B1318">
        <v>1.80070789797842E-14</v>
      </c>
      <c r="C1318">
        <v>8096</v>
      </c>
      <c r="D1318">
        <v>3783</v>
      </c>
      <c r="E1318">
        <v>0.4672677865612648</v>
      </c>
    </row>
    <row r="1319" spans="1:5">
      <c r="A1319" s="1">
        <v>1317</v>
      </c>
      <c r="B1319">
        <v>1.800725060669222E-14</v>
      </c>
      <c r="C1319">
        <v>8095</v>
      </c>
      <c r="D1319">
        <v>3782</v>
      </c>
      <c r="E1319">
        <v>0.4672019765287214</v>
      </c>
    </row>
    <row r="1320" spans="1:5">
      <c r="A1320" s="1">
        <v>1318</v>
      </c>
      <c r="B1320">
        <v>1.800750614160401E-14</v>
      </c>
      <c r="C1320">
        <v>8094</v>
      </c>
      <c r="D1320">
        <v>3782</v>
      </c>
      <c r="E1320">
        <v>0.46725969854213</v>
      </c>
    </row>
    <row r="1321" spans="1:5">
      <c r="A1321" s="1">
        <v>1319</v>
      </c>
      <c r="B1321">
        <v>1.800837955073769E-14</v>
      </c>
      <c r="C1321">
        <v>8093</v>
      </c>
      <c r="D1321">
        <v>3782</v>
      </c>
      <c r="E1321">
        <v>0.467317434820215</v>
      </c>
    </row>
    <row r="1322" spans="1:5">
      <c r="A1322" s="1">
        <v>1320</v>
      </c>
      <c r="B1322">
        <v>1.800987850748104E-14</v>
      </c>
      <c r="C1322">
        <v>8092</v>
      </c>
      <c r="D1322">
        <v>3782</v>
      </c>
      <c r="E1322">
        <v>0.4673751853682649</v>
      </c>
    </row>
    <row r="1323" spans="1:5">
      <c r="A1323" s="1">
        <v>1321</v>
      </c>
      <c r="B1323">
        <v>1.801082826044882E-14</v>
      </c>
      <c r="C1323">
        <v>8091</v>
      </c>
      <c r="D1323">
        <v>3781</v>
      </c>
      <c r="E1323">
        <v>0.4673093560746509</v>
      </c>
    </row>
    <row r="1324" spans="1:5">
      <c r="A1324" s="1">
        <v>1322</v>
      </c>
      <c r="B1324">
        <v>1.80112630954658E-14</v>
      </c>
      <c r="C1324">
        <v>8090</v>
      </c>
      <c r="D1324">
        <v>3781</v>
      </c>
      <c r="E1324">
        <v>0.4673671199011125</v>
      </c>
    </row>
    <row r="1325" spans="1:5">
      <c r="A1325" s="1">
        <v>1323</v>
      </c>
      <c r="B1325">
        <v>1.801136608347548E-14</v>
      </c>
      <c r="C1325">
        <v>8089</v>
      </c>
      <c r="D1325">
        <v>3781</v>
      </c>
      <c r="E1325">
        <v>0.4674248980096427</v>
      </c>
    </row>
    <row r="1326" spans="1:5">
      <c r="A1326" s="1">
        <v>1324</v>
      </c>
      <c r="B1326">
        <v>1.80115224732384E-14</v>
      </c>
      <c r="C1326">
        <v>8088</v>
      </c>
      <c r="D1326">
        <v>3780</v>
      </c>
      <c r="E1326">
        <v>0.4673590504451038</v>
      </c>
    </row>
    <row r="1327" spans="1:5">
      <c r="A1327" s="1">
        <v>1325</v>
      </c>
      <c r="B1327">
        <v>1.801174752311311E-14</v>
      </c>
      <c r="C1327">
        <v>8087</v>
      </c>
      <c r="D1327">
        <v>3780</v>
      </c>
      <c r="E1327">
        <v>0.4674168418449363</v>
      </c>
    </row>
    <row r="1328" spans="1:5">
      <c r="A1328" s="1">
        <v>1326</v>
      </c>
      <c r="B1328">
        <v>1.801505095931618E-14</v>
      </c>
      <c r="C1328">
        <v>8086</v>
      </c>
      <c r="D1328">
        <v>3780</v>
      </c>
      <c r="E1328">
        <v>0.4674746475389562</v>
      </c>
    </row>
    <row r="1329" spans="1:5">
      <c r="A1329" s="1">
        <v>1327</v>
      </c>
      <c r="B1329">
        <v>1.80157834018992E-14</v>
      </c>
      <c r="C1329">
        <v>8085</v>
      </c>
      <c r="D1329">
        <v>3779</v>
      </c>
      <c r="E1329">
        <v>0.467408781694496</v>
      </c>
    </row>
    <row r="1330" spans="1:5">
      <c r="A1330" s="1">
        <v>1328</v>
      </c>
      <c r="B1330">
        <v>1.80175573479762E-14</v>
      </c>
      <c r="C1330">
        <v>8084</v>
      </c>
      <c r="D1330">
        <v>3778</v>
      </c>
      <c r="E1330">
        <v>0.4673428995546759</v>
      </c>
    </row>
    <row r="1331" spans="1:5">
      <c r="A1331" s="1">
        <v>1329</v>
      </c>
      <c r="B1331">
        <v>1.801835088330814E-14</v>
      </c>
      <c r="C1331">
        <v>8083</v>
      </c>
      <c r="D1331">
        <v>3778</v>
      </c>
      <c r="E1331">
        <v>0.4674007175553631</v>
      </c>
    </row>
    <row r="1332" spans="1:5">
      <c r="A1332" s="1">
        <v>1330</v>
      </c>
      <c r="B1332">
        <v>1.801872476658788E-14</v>
      </c>
      <c r="C1332">
        <v>8081</v>
      </c>
      <c r="D1332">
        <v>3777</v>
      </c>
      <c r="E1332">
        <v>0.4673926494245761</v>
      </c>
    </row>
    <row r="1333" spans="1:5">
      <c r="A1333" s="1">
        <v>1331</v>
      </c>
      <c r="B1333">
        <v>1.802001049685852E-14</v>
      </c>
      <c r="C1333">
        <v>8078</v>
      </c>
      <c r="D1333">
        <v>3775</v>
      </c>
      <c r="E1333">
        <v>0.4673186432285219</v>
      </c>
    </row>
    <row r="1334" spans="1:5">
      <c r="A1334" s="1">
        <v>1332</v>
      </c>
      <c r="B1334">
        <v>1.802074304025418E-14</v>
      </c>
      <c r="C1334">
        <v>8077</v>
      </c>
      <c r="D1334">
        <v>3774</v>
      </c>
      <c r="E1334">
        <v>0.4672526928314968</v>
      </c>
    </row>
    <row r="1335" spans="1:5">
      <c r="A1335" s="1">
        <v>1333</v>
      </c>
      <c r="B1335">
        <v>1.802202884252871E-14</v>
      </c>
      <c r="C1335">
        <v>8073</v>
      </c>
      <c r="D1335">
        <v>3774</v>
      </c>
      <c r="E1335">
        <v>0.4674842066146414</v>
      </c>
    </row>
    <row r="1336" spans="1:5">
      <c r="A1336" s="1">
        <v>1334</v>
      </c>
      <c r="B1336">
        <v>1.802252104604376E-14</v>
      </c>
      <c r="C1336">
        <v>8072</v>
      </c>
      <c r="D1336">
        <v>3774</v>
      </c>
      <c r="E1336">
        <v>0.4675421209117939</v>
      </c>
    </row>
    <row r="1337" spans="1:5">
      <c r="A1337" s="1">
        <v>1335</v>
      </c>
      <c r="B1337">
        <v>1.802407019554546E-14</v>
      </c>
      <c r="C1337">
        <v>8071</v>
      </c>
      <c r="D1337">
        <v>3774</v>
      </c>
      <c r="E1337">
        <v>0.4676000495601537</v>
      </c>
    </row>
    <row r="1338" spans="1:5">
      <c r="A1338" s="1">
        <v>1336</v>
      </c>
      <c r="B1338">
        <v>1.802550111937863E-14</v>
      </c>
      <c r="C1338">
        <v>8070</v>
      </c>
      <c r="D1338">
        <v>3774</v>
      </c>
      <c r="E1338">
        <v>0.4676579925650557</v>
      </c>
    </row>
    <row r="1339" spans="1:5">
      <c r="A1339" s="1">
        <v>1337</v>
      </c>
      <c r="B1339">
        <v>1.80269855243865E-14</v>
      </c>
      <c r="C1339">
        <v>8068</v>
      </c>
      <c r="D1339">
        <v>3772</v>
      </c>
      <c r="E1339">
        <v>0.4675260287555776</v>
      </c>
    </row>
    <row r="1340" spans="1:5">
      <c r="A1340" s="1">
        <v>1338</v>
      </c>
      <c r="B1340">
        <v>1.802728317593448E-14</v>
      </c>
      <c r="C1340">
        <v>8067</v>
      </c>
      <c r="D1340">
        <v>3771</v>
      </c>
      <c r="E1340">
        <v>0.4674600223131276</v>
      </c>
    </row>
    <row r="1341" spans="1:5">
      <c r="A1341" s="1">
        <v>1339</v>
      </c>
      <c r="B1341">
        <v>1.802750450816569E-14</v>
      </c>
      <c r="C1341">
        <v>8066</v>
      </c>
      <c r="D1341">
        <v>3770</v>
      </c>
      <c r="E1341">
        <v>0.4673939995040913</v>
      </c>
    </row>
    <row r="1342" spans="1:5">
      <c r="A1342" s="1">
        <v>1340</v>
      </c>
      <c r="B1342">
        <v>1.802917599199151E-14</v>
      </c>
      <c r="C1342">
        <v>8065</v>
      </c>
      <c r="D1342">
        <v>3769</v>
      </c>
      <c r="E1342">
        <v>0.4673279603223807</v>
      </c>
    </row>
    <row r="1343" spans="1:5">
      <c r="A1343" s="1">
        <v>1341</v>
      </c>
      <c r="B1343">
        <v>1.803150398669524E-14</v>
      </c>
      <c r="C1343">
        <v>8064</v>
      </c>
      <c r="D1343">
        <v>3769</v>
      </c>
      <c r="E1343">
        <v>0.4673859126984127</v>
      </c>
    </row>
    <row r="1344" spans="1:5">
      <c r="A1344" s="1">
        <v>1342</v>
      </c>
      <c r="B1344">
        <v>1.803319092266203E-14</v>
      </c>
      <c r="C1344">
        <v>8063</v>
      </c>
      <c r="D1344">
        <v>3769</v>
      </c>
      <c r="E1344">
        <v>0.4674438794493365</v>
      </c>
    </row>
    <row r="1345" spans="1:5">
      <c r="A1345" s="1">
        <v>1343</v>
      </c>
      <c r="B1345">
        <v>1.803371762924095E-14</v>
      </c>
      <c r="C1345">
        <v>8062</v>
      </c>
      <c r="D1345">
        <v>3769</v>
      </c>
      <c r="E1345">
        <v>0.4675018605805011</v>
      </c>
    </row>
    <row r="1346" spans="1:5">
      <c r="A1346" s="1">
        <v>1344</v>
      </c>
      <c r="B1346">
        <v>1.803473671380742E-14</v>
      </c>
      <c r="C1346">
        <v>8061</v>
      </c>
      <c r="D1346">
        <v>3769</v>
      </c>
      <c r="E1346">
        <v>0.4675598560972584</v>
      </c>
    </row>
    <row r="1347" spans="1:5">
      <c r="A1347" s="1">
        <v>1345</v>
      </c>
      <c r="B1347">
        <v>1.803980584682587E-14</v>
      </c>
      <c r="C1347">
        <v>8060</v>
      </c>
      <c r="D1347">
        <v>3769</v>
      </c>
      <c r="E1347">
        <v>0.4676178660049628</v>
      </c>
    </row>
    <row r="1348" spans="1:5">
      <c r="A1348" s="1">
        <v>1346</v>
      </c>
      <c r="B1348">
        <v>1.804043953853718E-14</v>
      </c>
      <c r="C1348">
        <v>8059</v>
      </c>
      <c r="D1348">
        <v>3768</v>
      </c>
      <c r="E1348">
        <v>0.4675518054349175</v>
      </c>
    </row>
    <row r="1349" spans="1:5">
      <c r="A1349" s="1">
        <v>1347</v>
      </c>
      <c r="B1349">
        <v>1.80409968910487E-14</v>
      </c>
      <c r="C1349">
        <v>8058</v>
      </c>
      <c r="D1349">
        <v>3767</v>
      </c>
      <c r="E1349">
        <v>0.4674857284686026</v>
      </c>
    </row>
    <row r="1350" spans="1:5">
      <c r="A1350" s="1">
        <v>1348</v>
      </c>
      <c r="B1350">
        <v>1.804444808732996E-14</v>
      </c>
      <c r="C1350">
        <v>8057</v>
      </c>
      <c r="D1350">
        <v>3767</v>
      </c>
      <c r="E1350">
        <v>0.467543750775723</v>
      </c>
    </row>
    <row r="1351" spans="1:5">
      <c r="A1351" s="1">
        <v>1349</v>
      </c>
      <c r="B1351">
        <v>1.804452444496199E-14</v>
      </c>
      <c r="C1351">
        <v>8056</v>
      </c>
      <c r="D1351">
        <v>3767</v>
      </c>
      <c r="E1351">
        <v>0.4676017874875869</v>
      </c>
    </row>
    <row r="1352" spans="1:5">
      <c r="A1352" s="1">
        <v>1350</v>
      </c>
      <c r="B1352">
        <v>1.804565455680554E-14</v>
      </c>
      <c r="C1352">
        <v>8055</v>
      </c>
      <c r="D1352">
        <v>3767</v>
      </c>
      <c r="E1352">
        <v>0.4676598386095593</v>
      </c>
    </row>
    <row r="1353" spans="1:5">
      <c r="A1353" s="1">
        <v>1351</v>
      </c>
      <c r="B1353">
        <v>1.80491940211606E-14</v>
      </c>
      <c r="C1353">
        <v>8054</v>
      </c>
      <c r="D1353">
        <v>3767</v>
      </c>
      <c r="E1353">
        <v>0.4677179041470077</v>
      </c>
    </row>
    <row r="1354" spans="1:5">
      <c r="A1354" s="1">
        <v>1352</v>
      </c>
      <c r="B1354">
        <v>1.805016008412754E-14</v>
      </c>
      <c r="C1354">
        <v>8053</v>
      </c>
      <c r="D1354">
        <v>3767</v>
      </c>
      <c r="E1354">
        <v>0.4677759841053024</v>
      </c>
    </row>
    <row r="1355" spans="1:5">
      <c r="A1355" s="1">
        <v>1353</v>
      </c>
      <c r="B1355">
        <v>1.805112999153169E-14</v>
      </c>
      <c r="C1355">
        <v>8052</v>
      </c>
      <c r="D1355">
        <v>3767</v>
      </c>
      <c r="E1355">
        <v>0.4678340784898162</v>
      </c>
    </row>
    <row r="1356" spans="1:5">
      <c r="A1356" s="1">
        <v>1354</v>
      </c>
      <c r="B1356">
        <v>1.805187462316529E-14</v>
      </c>
      <c r="C1356">
        <v>8051</v>
      </c>
      <c r="D1356">
        <v>3766</v>
      </c>
      <c r="E1356">
        <v>0.467767979133027</v>
      </c>
    </row>
    <row r="1357" spans="1:5">
      <c r="A1357" s="1">
        <v>1355</v>
      </c>
      <c r="B1357">
        <v>1.805225267279564E-14</v>
      </c>
      <c r="C1357">
        <v>8050</v>
      </c>
      <c r="D1357">
        <v>3766</v>
      </c>
      <c r="E1357">
        <v>0.4678260869565217</v>
      </c>
    </row>
    <row r="1358" spans="1:5">
      <c r="A1358" s="1">
        <v>1356</v>
      </c>
      <c r="B1358">
        <v>1.805280638899513E-14</v>
      </c>
      <c r="C1358">
        <v>8049</v>
      </c>
      <c r="D1358">
        <v>3766</v>
      </c>
      <c r="E1358">
        <v>0.4678842092185365</v>
      </c>
    </row>
    <row r="1359" spans="1:5">
      <c r="A1359" s="1">
        <v>1357</v>
      </c>
      <c r="B1359">
        <v>1.805321118000366E-14</v>
      </c>
      <c r="C1359">
        <v>8048</v>
      </c>
      <c r="D1359">
        <v>3765</v>
      </c>
      <c r="E1359">
        <v>0.4678180914512923</v>
      </c>
    </row>
    <row r="1360" spans="1:5">
      <c r="A1360" s="1">
        <v>1358</v>
      </c>
      <c r="B1360">
        <v>1.805363125094288E-14</v>
      </c>
      <c r="C1360">
        <v>8047</v>
      </c>
      <c r="D1360">
        <v>3764</v>
      </c>
      <c r="E1360">
        <v>0.4677519572511495</v>
      </c>
    </row>
    <row r="1361" spans="1:5">
      <c r="A1361" s="1">
        <v>1359</v>
      </c>
      <c r="B1361">
        <v>1.805376491090298E-14</v>
      </c>
      <c r="C1361">
        <v>8046</v>
      </c>
      <c r="D1361">
        <v>3763</v>
      </c>
      <c r="E1361">
        <v>0.4676858066119811</v>
      </c>
    </row>
    <row r="1362" spans="1:5">
      <c r="A1362" s="1">
        <v>1360</v>
      </c>
      <c r="B1362">
        <v>1.805401695674534E-14</v>
      </c>
      <c r="C1362">
        <v>8045</v>
      </c>
      <c r="D1362">
        <v>3763</v>
      </c>
      <c r="E1362">
        <v>0.4677439403356122</v>
      </c>
    </row>
    <row r="1363" spans="1:5">
      <c r="A1363" s="1">
        <v>1361</v>
      </c>
      <c r="B1363">
        <v>1.805464707904852E-14</v>
      </c>
      <c r="C1363">
        <v>8044</v>
      </c>
      <c r="D1363">
        <v>3763</v>
      </c>
      <c r="E1363">
        <v>0.4678020885131775</v>
      </c>
    </row>
    <row r="1364" spans="1:5">
      <c r="A1364" s="1">
        <v>1362</v>
      </c>
      <c r="B1364">
        <v>1.80549907867577E-14</v>
      </c>
      <c r="C1364">
        <v>8043</v>
      </c>
      <c r="D1364">
        <v>3762</v>
      </c>
      <c r="E1364">
        <v>0.4677359194330474</v>
      </c>
    </row>
    <row r="1365" spans="1:5">
      <c r="A1365" s="1">
        <v>1363</v>
      </c>
      <c r="B1365">
        <v>1.805646112888937E-14</v>
      </c>
      <c r="C1365">
        <v>8042</v>
      </c>
      <c r="D1365">
        <v>3762</v>
      </c>
      <c r="E1365">
        <v>0.4677940810743596</v>
      </c>
    </row>
    <row r="1366" spans="1:5">
      <c r="A1366" s="1">
        <v>1364</v>
      </c>
      <c r="B1366">
        <v>1.805667500182311E-14</v>
      </c>
      <c r="C1366">
        <v>8041</v>
      </c>
      <c r="D1366">
        <v>3762</v>
      </c>
      <c r="E1366">
        <v>0.4678522571819426</v>
      </c>
    </row>
    <row r="1367" spans="1:5">
      <c r="A1367" s="1">
        <v>1365</v>
      </c>
      <c r="B1367">
        <v>1.80573051705098E-14</v>
      </c>
      <c r="C1367">
        <v>8040</v>
      </c>
      <c r="D1367">
        <v>3762</v>
      </c>
      <c r="E1367">
        <v>0.467910447761194</v>
      </c>
    </row>
    <row r="1368" spans="1:5">
      <c r="A1368" s="1">
        <v>1366</v>
      </c>
      <c r="B1368">
        <v>1.805855790213071E-14</v>
      </c>
      <c r="C1368">
        <v>8039</v>
      </c>
      <c r="D1368">
        <v>3761</v>
      </c>
      <c r="E1368">
        <v>0.4678442592362234</v>
      </c>
    </row>
    <row r="1369" spans="1:5">
      <c r="A1369" s="1">
        <v>1367</v>
      </c>
      <c r="B1369">
        <v>1.805874887113364E-14</v>
      </c>
      <c r="C1369">
        <v>8038</v>
      </c>
      <c r="D1369">
        <v>3761</v>
      </c>
      <c r="E1369">
        <v>0.4679024632993282</v>
      </c>
    </row>
    <row r="1370" spans="1:5">
      <c r="A1370" s="1">
        <v>1368</v>
      </c>
      <c r="B1370">
        <v>1.805940581221495E-14</v>
      </c>
      <c r="C1370">
        <v>8037</v>
      </c>
      <c r="D1370">
        <v>3761</v>
      </c>
      <c r="E1370">
        <v>0.4679606818464601</v>
      </c>
    </row>
    <row r="1371" spans="1:5">
      <c r="A1371" s="1">
        <v>1369</v>
      </c>
      <c r="B1371">
        <v>1.806189236601769E-14</v>
      </c>
      <c r="C1371">
        <v>8036</v>
      </c>
      <c r="D1371">
        <v>3760</v>
      </c>
      <c r="E1371">
        <v>0.467894474863116</v>
      </c>
    </row>
    <row r="1372" spans="1:5">
      <c r="A1372" s="1">
        <v>1370</v>
      </c>
      <c r="B1372">
        <v>1.806271743551346E-14</v>
      </c>
      <c r="C1372">
        <v>8035</v>
      </c>
      <c r="D1372">
        <v>3760</v>
      </c>
      <c r="E1372">
        <v>0.4679527069072806</v>
      </c>
    </row>
    <row r="1373" spans="1:5">
      <c r="A1373" s="1">
        <v>1371</v>
      </c>
      <c r="B1373">
        <v>1.806286640840301E-14</v>
      </c>
      <c r="C1373">
        <v>8033</v>
      </c>
      <c r="D1373">
        <v>3759</v>
      </c>
      <c r="E1373">
        <v>0.4679447279970123</v>
      </c>
    </row>
    <row r="1374" spans="1:5">
      <c r="A1374" s="1">
        <v>1372</v>
      </c>
      <c r="B1374">
        <v>1.806317581559811E-14</v>
      </c>
      <c r="C1374">
        <v>8032</v>
      </c>
      <c r="D1374">
        <v>3758</v>
      </c>
      <c r="E1374">
        <v>0.4678784860557769</v>
      </c>
    </row>
    <row r="1375" spans="1:5">
      <c r="A1375" s="1">
        <v>1373</v>
      </c>
      <c r="B1375">
        <v>1.806502849436361E-14</v>
      </c>
      <c r="C1375">
        <v>8031</v>
      </c>
      <c r="D1375">
        <v>3758</v>
      </c>
      <c r="E1375">
        <v>0.4679367451126883</v>
      </c>
    </row>
    <row r="1376" spans="1:5">
      <c r="A1376" s="1">
        <v>1374</v>
      </c>
      <c r="B1376">
        <v>1.806525769834037E-14</v>
      </c>
      <c r="C1376">
        <v>8030</v>
      </c>
      <c r="D1376">
        <v>3758</v>
      </c>
      <c r="E1376">
        <v>0.4679950186799502</v>
      </c>
    </row>
    <row r="1377" spans="1:5">
      <c r="A1377" s="1">
        <v>1375</v>
      </c>
      <c r="B1377">
        <v>1.807011716480974E-14</v>
      </c>
      <c r="C1377">
        <v>8029</v>
      </c>
      <c r="D1377">
        <v>3758</v>
      </c>
      <c r="E1377">
        <v>0.4680533067629842</v>
      </c>
    </row>
    <row r="1378" spans="1:5">
      <c r="A1378" s="1">
        <v>1376</v>
      </c>
      <c r="B1378">
        <v>1.807037314539054E-14</v>
      </c>
      <c r="C1378">
        <v>8028</v>
      </c>
      <c r="D1378">
        <v>3758</v>
      </c>
      <c r="E1378">
        <v>0.4681116093672147</v>
      </c>
    </row>
    <row r="1379" spans="1:5">
      <c r="A1379" s="1">
        <v>1377</v>
      </c>
      <c r="B1379">
        <v>1.807099973237326E-14</v>
      </c>
      <c r="C1379">
        <v>8027</v>
      </c>
      <c r="D1379">
        <v>3758</v>
      </c>
      <c r="E1379">
        <v>0.468169926498069</v>
      </c>
    </row>
    <row r="1380" spans="1:5">
      <c r="A1380" s="1">
        <v>1378</v>
      </c>
      <c r="B1380">
        <v>1.807241723447277E-14</v>
      </c>
      <c r="C1380">
        <v>8026</v>
      </c>
      <c r="D1380">
        <v>3757</v>
      </c>
      <c r="E1380">
        <v>0.4681036630949414</v>
      </c>
    </row>
    <row r="1381" spans="1:5">
      <c r="A1381" s="1">
        <v>1379</v>
      </c>
      <c r="B1381">
        <v>1.807284517055948E-14</v>
      </c>
      <c r="C1381">
        <v>8023</v>
      </c>
      <c r="D1381">
        <v>3757</v>
      </c>
      <c r="E1381">
        <v>0.4682786987411193</v>
      </c>
    </row>
    <row r="1382" spans="1:5">
      <c r="A1382" s="1">
        <v>1380</v>
      </c>
      <c r="B1382">
        <v>1.807399145289543E-14</v>
      </c>
      <c r="C1382">
        <v>8022</v>
      </c>
      <c r="D1382">
        <v>3757</v>
      </c>
      <c r="E1382">
        <v>0.4683370730491149</v>
      </c>
    </row>
    <row r="1383" spans="1:5">
      <c r="A1383" s="1">
        <v>1381</v>
      </c>
      <c r="B1383">
        <v>1.807403730494497E-14</v>
      </c>
      <c r="C1383">
        <v>8021</v>
      </c>
      <c r="D1383">
        <v>3756</v>
      </c>
      <c r="E1383">
        <v>0.4682707891784067</v>
      </c>
    </row>
    <row r="1384" spans="1:5">
      <c r="A1384" s="1">
        <v>1382</v>
      </c>
      <c r="B1384">
        <v>1.807645608301032E-14</v>
      </c>
      <c r="C1384">
        <v>8020</v>
      </c>
      <c r="D1384">
        <v>3756</v>
      </c>
      <c r="E1384">
        <v>0.4683291770573566</v>
      </c>
    </row>
    <row r="1385" spans="1:5">
      <c r="A1385" s="1">
        <v>1383</v>
      </c>
      <c r="B1385">
        <v>1.807997945844821E-14</v>
      </c>
      <c r="C1385">
        <v>8019</v>
      </c>
      <c r="D1385">
        <v>3756</v>
      </c>
      <c r="E1385">
        <v>0.4683875794986906</v>
      </c>
    </row>
    <row r="1386" spans="1:5">
      <c r="A1386" s="1">
        <v>1384</v>
      </c>
      <c r="B1386">
        <v>1.808396182098077E-14</v>
      </c>
      <c r="C1386">
        <v>8016</v>
      </c>
      <c r="D1386">
        <v>3755</v>
      </c>
      <c r="E1386">
        <v>0.468438123752495</v>
      </c>
    </row>
    <row r="1387" spans="1:5">
      <c r="A1387" s="1">
        <v>1385</v>
      </c>
      <c r="B1387">
        <v>1.808484854871973E-14</v>
      </c>
      <c r="C1387">
        <v>8015</v>
      </c>
      <c r="D1387">
        <v>3755</v>
      </c>
      <c r="E1387">
        <v>0.4684965689332501</v>
      </c>
    </row>
    <row r="1388" spans="1:5">
      <c r="A1388" s="1">
        <v>1386</v>
      </c>
      <c r="B1388">
        <v>1.808646535395522E-14</v>
      </c>
      <c r="C1388">
        <v>8012</v>
      </c>
      <c r="D1388">
        <v>3755</v>
      </c>
      <c r="E1388">
        <v>0.468671992011982</v>
      </c>
    </row>
    <row r="1389" spans="1:5">
      <c r="A1389" s="1">
        <v>1387</v>
      </c>
      <c r="B1389">
        <v>1.808739801206415E-14</v>
      </c>
      <c r="C1389">
        <v>8009</v>
      </c>
      <c r="D1389">
        <v>3755</v>
      </c>
      <c r="E1389">
        <v>0.4688475465101761</v>
      </c>
    </row>
    <row r="1390" spans="1:5">
      <c r="A1390" s="1">
        <v>1388</v>
      </c>
      <c r="B1390">
        <v>1.808755473156517E-14</v>
      </c>
      <c r="C1390">
        <v>8008</v>
      </c>
      <c r="D1390">
        <v>3755</v>
      </c>
      <c r="E1390">
        <v>0.4689060939060939</v>
      </c>
    </row>
    <row r="1391" spans="1:5">
      <c r="A1391" s="1">
        <v>1389</v>
      </c>
      <c r="B1391">
        <v>1.808852564311812E-14</v>
      </c>
      <c r="C1391">
        <v>8007</v>
      </c>
      <c r="D1391">
        <v>3755</v>
      </c>
      <c r="E1391">
        <v>0.4689646559260647</v>
      </c>
    </row>
    <row r="1392" spans="1:5">
      <c r="A1392" s="1">
        <v>1390</v>
      </c>
      <c r="B1392">
        <v>1.808881615715158E-14</v>
      </c>
      <c r="C1392">
        <v>8006</v>
      </c>
      <c r="D1392">
        <v>3755</v>
      </c>
      <c r="E1392">
        <v>0.4690232325755683</v>
      </c>
    </row>
    <row r="1393" spans="1:5">
      <c r="A1393" s="1">
        <v>1391</v>
      </c>
      <c r="B1393">
        <v>1.808916401255013E-14</v>
      </c>
      <c r="C1393">
        <v>8005</v>
      </c>
      <c r="D1393">
        <v>3754</v>
      </c>
      <c r="E1393">
        <v>0.4689569019362898</v>
      </c>
    </row>
    <row r="1394" spans="1:5">
      <c r="A1394" s="1">
        <v>1392</v>
      </c>
      <c r="B1394">
        <v>1.80895348071522E-14</v>
      </c>
      <c r="C1394">
        <v>8003</v>
      </c>
      <c r="D1394">
        <v>3752</v>
      </c>
      <c r="E1394">
        <v>0.4688241909284018</v>
      </c>
    </row>
    <row r="1395" spans="1:5">
      <c r="A1395" s="1">
        <v>1393</v>
      </c>
      <c r="B1395">
        <v>1.809175583169095E-14</v>
      </c>
      <c r="C1395">
        <v>8002</v>
      </c>
      <c r="D1395">
        <v>3752</v>
      </c>
      <c r="E1395">
        <v>0.4688827793051737</v>
      </c>
    </row>
    <row r="1396" spans="1:5">
      <c r="A1396" s="1">
        <v>1394</v>
      </c>
      <c r="B1396">
        <v>1.809330795386006E-14</v>
      </c>
      <c r="C1396">
        <v>8001</v>
      </c>
      <c r="D1396">
        <v>3752</v>
      </c>
      <c r="E1396">
        <v>0.4689413823272091</v>
      </c>
    </row>
    <row r="1397" spans="1:5">
      <c r="A1397" s="1">
        <v>1395</v>
      </c>
      <c r="B1397">
        <v>1.809371319868701E-14</v>
      </c>
      <c r="C1397">
        <v>8000</v>
      </c>
      <c r="D1397">
        <v>3752</v>
      </c>
      <c r="E1397">
        <v>0.469</v>
      </c>
    </row>
    <row r="1398" spans="1:5">
      <c r="A1398" s="1">
        <v>1396</v>
      </c>
      <c r="B1398">
        <v>1.809388523795748E-14</v>
      </c>
      <c r="C1398">
        <v>7999</v>
      </c>
      <c r="D1398">
        <v>3751</v>
      </c>
      <c r="E1398">
        <v>0.4689336167020878</v>
      </c>
    </row>
    <row r="1399" spans="1:5">
      <c r="A1399" s="1">
        <v>1397</v>
      </c>
      <c r="B1399">
        <v>1.809619064309197E-14</v>
      </c>
      <c r="C1399">
        <v>7998</v>
      </c>
      <c r="D1399">
        <v>3750</v>
      </c>
      <c r="E1399">
        <v>0.4688672168042011</v>
      </c>
    </row>
    <row r="1400" spans="1:5">
      <c r="A1400" s="1">
        <v>1398</v>
      </c>
      <c r="B1400">
        <v>1.809761295632211E-14</v>
      </c>
      <c r="C1400">
        <v>7997</v>
      </c>
      <c r="D1400">
        <v>3750</v>
      </c>
      <c r="E1400">
        <v>0.4689258471926973</v>
      </c>
    </row>
    <row r="1401" spans="1:5">
      <c r="A1401" s="1">
        <v>1399</v>
      </c>
      <c r="B1401">
        <v>1.809895502892541E-14</v>
      </c>
      <c r="C1401">
        <v>7996</v>
      </c>
      <c r="D1401">
        <v>3749</v>
      </c>
      <c r="E1401">
        <v>0.4688594297148574</v>
      </c>
    </row>
    <row r="1402" spans="1:5">
      <c r="A1402" s="1">
        <v>1400</v>
      </c>
      <c r="B1402">
        <v>1.810273680597452E-14</v>
      </c>
      <c r="C1402">
        <v>7995</v>
      </c>
      <c r="D1402">
        <v>3749</v>
      </c>
      <c r="E1402">
        <v>0.4689180737961226</v>
      </c>
    </row>
    <row r="1403" spans="1:5">
      <c r="A1403" s="1">
        <v>1401</v>
      </c>
      <c r="B1403">
        <v>1.810403700258253E-14</v>
      </c>
      <c r="C1403">
        <v>7994</v>
      </c>
      <c r="D1403">
        <v>3749</v>
      </c>
      <c r="E1403">
        <v>0.4689767325494121</v>
      </c>
    </row>
    <row r="1404" spans="1:5">
      <c r="A1404" s="1">
        <v>1402</v>
      </c>
      <c r="B1404">
        <v>1.810452650046189E-14</v>
      </c>
      <c r="C1404">
        <v>7993</v>
      </c>
      <c r="D1404">
        <v>3748</v>
      </c>
      <c r="E1404">
        <v>0.4689102965094458</v>
      </c>
    </row>
    <row r="1405" spans="1:5">
      <c r="A1405" s="1">
        <v>1403</v>
      </c>
      <c r="B1405">
        <v>1.810460298510331E-14</v>
      </c>
      <c r="C1405">
        <v>7992</v>
      </c>
      <c r="D1405">
        <v>3748</v>
      </c>
      <c r="E1405">
        <v>0.4689689689689689</v>
      </c>
    </row>
    <row r="1406" spans="1:5">
      <c r="A1406" s="1">
        <v>1404</v>
      </c>
      <c r="B1406">
        <v>1.81049548165347E-14</v>
      </c>
      <c r="C1406">
        <v>7991</v>
      </c>
      <c r="D1406">
        <v>3748</v>
      </c>
      <c r="E1406">
        <v>0.4690276561131272</v>
      </c>
    </row>
    <row r="1407" spans="1:5">
      <c r="A1407" s="1">
        <v>1405</v>
      </c>
      <c r="B1407">
        <v>1.810495864080817E-14</v>
      </c>
      <c r="C1407">
        <v>7990</v>
      </c>
      <c r="D1407">
        <v>3748</v>
      </c>
      <c r="E1407">
        <v>0.4690863579474343</v>
      </c>
    </row>
    <row r="1408" spans="1:5">
      <c r="A1408" s="1">
        <v>1406</v>
      </c>
      <c r="B1408">
        <v>1.810583441006948E-14</v>
      </c>
      <c r="C1408">
        <v>7989</v>
      </c>
      <c r="D1408">
        <v>3748</v>
      </c>
      <c r="E1408">
        <v>0.4691450744774064</v>
      </c>
    </row>
    <row r="1409" spans="1:5">
      <c r="A1409" s="1">
        <v>1407</v>
      </c>
      <c r="B1409">
        <v>1.810763190677722E-14</v>
      </c>
      <c r="C1409">
        <v>7988</v>
      </c>
      <c r="D1409">
        <v>3748</v>
      </c>
      <c r="E1409">
        <v>0.4692038057085628</v>
      </c>
    </row>
    <row r="1410" spans="1:5">
      <c r="A1410" s="1">
        <v>1408</v>
      </c>
      <c r="B1410">
        <v>1.810848479280703E-14</v>
      </c>
      <c r="C1410">
        <v>7987</v>
      </c>
      <c r="D1410">
        <v>3748</v>
      </c>
      <c r="E1410">
        <v>0.4692625516464254</v>
      </c>
    </row>
    <row r="1411" spans="1:5">
      <c r="A1411" s="1">
        <v>1409</v>
      </c>
      <c r="B1411">
        <v>1.810962455526824E-14</v>
      </c>
      <c r="C1411">
        <v>7985</v>
      </c>
      <c r="D1411">
        <v>3748</v>
      </c>
      <c r="E1411">
        <v>0.4693800876643707</v>
      </c>
    </row>
    <row r="1412" spans="1:5">
      <c r="A1412" s="1">
        <v>1410</v>
      </c>
      <c r="B1412">
        <v>1.81112730671121E-14</v>
      </c>
      <c r="C1412">
        <v>7984</v>
      </c>
      <c r="D1412">
        <v>3747</v>
      </c>
      <c r="E1412">
        <v>0.469313627254509</v>
      </c>
    </row>
    <row r="1413" spans="1:5">
      <c r="A1413" s="1">
        <v>1411</v>
      </c>
      <c r="B1413">
        <v>1.811224078998658E-14</v>
      </c>
      <c r="C1413">
        <v>7983</v>
      </c>
      <c r="D1413">
        <v>3747</v>
      </c>
      <c r="E1413">
        <v>0.4693724163848177</v>
      </c>
    </row>
    <row r="1414" spans="1:5">
      <c r="A1414" s="1">
        <v>1412</v>
      </c>
      <c r="B1414">
        <v>1.811374788815676E-14</v>
      </c>
      <c r="C1414">
        <v>7982</v>
      </c>
      <c r="D1414">
        <v>3747</v>
      </c>
      <c r="E1414">
        <v>0.4694312202455525</v>
      </c>
    </row>
    <row r="1415" spans="1:5">
      <c r="A1415" s="1">
        <v>1413</v>
      </c>
      <c r="B1415">
        <v>1.81144287804805E-14</v>
      </c>
      <c r="C1415">
        <v>7981</v>
      </c>
      <c r="D1415">
        <v>3746</v>
      </c>
      <c r="E1415">
        <v>0.4693647412604937</v>
      </c>
    </row>
    <row r="1416" spans="1:5">
      <c r="A1416" s="1">
        <v>1414</v>
      </c>
      <c r="B1416">
        <v>1.811475010489798E-14</v>
      </c>
      <c r="C1416">
        <v>7980</v>
      </c>
      <c r="D1416">
        <v>3745</v>
      </c>
      <c r="E1416">
        <v>0.4692982456140351</v>
      </c>
    </row>
    <row r="1417" spans="1:5">
      <c r="A1417" s="1">
        <v>1415</v>
      </c>
      <c r="B1417">
        <v>1.811550369834204E-14</v>
      </c>
      <c r="C1417">
        <v>7979</v>
      </c>
      <c r="D1417">
        <v>3745</v>
      </c>
      <c r="E1417">
        <v>0.4693570622885073</v>
      </c>
    </row>
    <row r="1418" spans="1:5">
      <c r="A1418" s="1">
        <v>1416</v>
      </c>
      <c r="B1418">
        <v>1.811777987523012E-14</v>
      </c>
      <c r="C1418">
        <v>7978</v>
      </c>
      <c r="D1418">
        <v>3745</v>
      </c>
      <c r="E1418">
        <v>0.4694158937076962</v>
      </c>
    </row>
    <row r="1419" spans="1:5">
      <c r="A1419" s="1">
        <v>1417</v>
      </c>
      <c r="B1419">
        <v>1.811789081859845E-14</v>
      </c>
      <c r="C1419">
        <v>7977</v>
      </c>
      <c r="D1419">
        <v>3744</v>
      </c>
      <c r="E1419">
        <v>0.4693493794659647</v>
      </c>
    </row>
    <row r="1420" spans="1:5">
      <c r="A1420" s="1">
        <v>1418</v>
      </c>
      <c r="B1420">
        <v>1.811989550901418E-14</v>
      </c>
      <c r="C1420">
        <v>7976</v>
      </c>
      <c r="D1420">
        <v>3744</v>
      </c>
      <c r="E1420">
        <v>0.469408224674022</v>
      </c>
    </row>
    <row r="1421" spans="1:5">
      <c r="A1421" s="1">
        <v>1419</v>
      </c>
      <c r="B1421">
        <v>1.812182761521508E-14</v>
      </c>
      <c r="C1421">
        <v>7974</v>
      </c>
      <c r="D1421">
        <v>3744</v>
      </c>
      <c r="E1421">
        <v>0.4695259593679458</v>
      </c>
    </row>
    <row r="1422" spans="1:5">
      <c r="A1422" s="1">
        <v>1420</v>
      </c>
      <c r="B1422">
        <v>1.812284153393402E-14</v>
      </c>
      <c r="C1422">
        <v>7973</v>
      </c>
      <c r="D1422">
        <v>3744</v>
      </c>
      <c r="E1422">
        <v>0.4695848488649191</v>
      </c>
    </row>
    <row r="1423" spans="1:5">
      <c r="A1423" s="1">
        <v>1421</v>
      </c>
      <c r="B1423">
        <v>1.81235264233829E-14</v>
      </c>
      <c r="C1423">
        <v>7972</v>
      </c>
      <c r="D1423">
        <v>3744</v>
      </c>
      <c r="E1423">
        <v>0.4696437531359759</v>
      </c>
    </row>
    <row r="1424" spans="1:5">
      <c r="A1424" s="1">
        <v>1422</v>
      </c>
      <c r="B1424">
        <v>1.812455952133547E-14</v>
      </c>
      <c r="C1424">
        <v>7971</v>
      </c>
      <c r="D1424">
        <v>3744</v>
      </c>
      <c r="E1424">
        <v>0.4697026721866767</v>
      </c>
    </row>
    <row r="1425" spans="1:5">
      <c r="A1425" s="1">
        <v>1423</v>
      </c>
      <c r="B1425">
        <v>1.812685922656627E-14</v>
      </c>
      <c r="C1425">
        <v>7970</v>
      </c>
      <c r="D1425">
        <v>3744</v>
      </c>
      <c r="E1425">
        <v>0.4697616060225847</v>
      </c>
    </row>
    <row r="1426" spans="1:5">
      <c r="A1426" s="1">
        <v>1424</v>
      </c>
      <c r="B1426">
        <v>1.813006987436028E-14</v>
      </c>
      <c r="C1426">
        <v>7967</v>
      </c>
      <c r="D1426">
        <v>3744</v>
      </c>
      <c r="E1426">
        <v>0.4699384962972261</v>
      </c>
    </row>
    <row r="1427" spans="1:5">
      <c r="A1427" s="1">
        <v>1425</v>
      </c>
      <c r="B1427">
        <v>1.813048318459968E-14</v>
      </c>
      <c r="C1427">
        <v>7966</v>
      </c>
      <c r="D1427">
        <v>3744</v>
      </c>
      <c r="E1427">
        <v>0.469997489329651</v>
      </c>
    </row>
    <row r="1428" spans="1:5">
      <c r="A1428" s="1">
        <v>1426</v>
      </c>
      <c r="B1428">
        <v>1.813158536826989E-14</v>
      </c>
      <c r="C1428">
        <v>7965</v>
      </c>
      <c r="D1428">
        <v>3744</v>
      </c>
      <c r="E1428">
        <v>0.4700564971751413</v>
      </c>
    </row>
    <row r="1429" spans="1:5">
      <c r="A1429" s="1">
        <v>1427</v>
      </c>
      <c r="B1429">
        <v>1.813407305870906E-14</v>
      </c>
      <c r="C1429">
        <v>7964</v>
      </c>
      <c r="D1429">
        <v>3744</v>
      </c>
      <c r="E1429">
        <v>0.4701155198392767</v>
      </c>
    </row>
    <row r="1430" spans="1:5">
      <c r="A1430" s="1">
        <v>1428</v>
      </c>
      <c r="B1430">
        <v>1.813432183713853E-14</v>
      </c>
      <c r="C1430">
        <v>7963</v>
      </c>
      <c r="D1430">
        <v>3743</v>
      </c>
      <c r="E1430">
        <v>0.4700489765163883</v>
      </c>
    </row>
    <row r="1431" spans="1:5">
      <c r="A1431" s="1">
        <v>1429</v>
      </c>
      <c r="B1431">
        <v>1.813879631282836E-14</v>
      </c>
      <c r="C1431">
        <v>7959</v>
      </c>
      <c r="D1431">
        <v>3739</v>
      </c>
      <c r="E1431">
        <v>0.4697826360095489</v>
      </c>
    </row>
    <row r="1432" spans="1:5">
      <c r="A1432" s="1">
        <v>1430</v>
      </c>
      <c r="B1432">
        <v>1.814002507211837E-14</v>
      </c>
      <c r="C1432">
        <v>7958</v>
      </c>
      <c r="D1432">
        <v>3739</v>
      </c>
      <c r="E1432">
        <v>0.4698416687609952</v>
      </c>
    </row>
    <row r="1433" spans="1:5">
      <c r="A1433" s="1">
        <v>1431</v>
      </c>
      <c r="B1433">
        <v>1.814030451539775E-14</v>
      </c>
      <c r="C1433">
        <v>7957</v>
      </c>
      <c r="D1433">
        <v>3739</v>
      </c>
      <c r="E1433">
        <v>0.4699007163503833</v>
      </c>
    </row>
    <row r="1434" spans="1:5">
      <c r="A1434" s="1">
        <v>1432</v>
      </c>
      <c r="B1434">
        <v>1.814355463709756E-14</v>
      </c>
      <c r="C1434">
        <v>7956</v>
      </c>
      <c r="D1434">
        <v>3738</v>
      </c>
      <c r="E1434">
        <v>0.4698340874811463</v>
      </c>
    </row>
    <row r="1435" spans="1:5">
      <c r="A1435" s="1">
        <v>1433</v>
      </c>
      <c r="B1435">
        <v>1.814397192940483E-14</v>
      </c>
      <c r="C1435">
        <v>7955</v>
      </c>
      <c r="D1435">
        <v>3738</v>
      </c>
      <c r="E1435">
        <v>0.4698931489629164</v>
      </c>
    </row>
    <row r="1436" spans="1:5">
      <c r="A1436" s="1">
        <v>1434</v>
      </c>
      <c r="B1436">
        <v>1.814527360596336E-14</v>
      </c>
      <c r="C1436">
        <v>7954</v>
      </c>
      <c r="D1436">
        <v>3737</v>
      </c>
      <c r="E1436">
        <v>0.4698265023887352</v>
      </c>
    </row>
    <row r="1437" spans="1:5">
      <c r="A1437" s="1">
        <v>1435</v>
      </c>
      <c r="B1437">
        <v>1.814591297595999E-14</v>
      </c>
      <c r="C1437">
        <v>7953</v>
      </c>
      <c r="D1437">
        <v>3736</v>
      </c>
      <c r="E1437">
        <v>0.4697598390544448</v>
      </c>
    </row>
    <row r="1438" spans="1:5">
      <c r="A1438" s="1">
        <v>1436</v>
      </c>
      <c r="B1438">
        <v>1.814629966627459E-14</v>
      </c>
      <c r="C1438">
        <v>7952</v>
      </c>
      <c r="D1438">
        <v>3735</v>
      </c>
      <c r="E1438">
        <v>0.4696931589537223</v>
      </c>
    </row>
    <row r="1439" spans="1:5">
      <c r="A1439" s="1">
        <v>1437</v>
      </c>
      <c r="B1439">
        <v>1.81463302953865E-14</v>
      </c>
      <c r="C1439">
        <v>7951</v>
      </c>
      <c r="D1439">
        <v>3735</v>
      </c>
      <c r="E1439">
        <v>0.4697522324235945</v>
      </c>
    </row>
    <row r="1440" spans="1:5">
      <c r="A1440" s="1">
        <v>1438</v>
      </c>
      <c r="B1440">
        <v>1.814760525510156E-14</v>
      </c>
      <c r="C1440">
        <v>7948</v>
      </c>
      <c r="D1440">
        <v>3735</v>
      </c>
      <c r="E1440">
        <v>0.4699295420231505</v>
      </c>
    </row>
    <row r="1441" spans="1:5">
      <c r="A1441" s="1">
        <v>1439</v>
      </c>
      <c r="B1441">
        <v>1.814801876516809E-14</v>
      </c>
      <c r="C1441">
        <v>7947</v>
      </c>
      <c r="D1441">
        <v>3735</v>
      </c>
      <c r="E1441">
        <v>0.4699886749716874</v>
      </c>
    </row>
    <row r="1442" spans="1:5">
      <c r="A1442" s="1">
        <v>1440</v>
      </c>
      <c r="B1442">
        <v>1.814847439745588E-14</v>
      </c>
      <c r="C1442">
        <v>7946</v>
      </c>
      <c r="D1442">
        <v>3735</v>
      </c>
      <c r="E1442">
        <v>0.4700478228039265</v>
      </c>
    </row>
    <row r="1443" spans="1:5">
      <c r="A1443" s="1">
        <v>1441</v>
      </c>
      <c r="B1443">
        <v>1.814902192953598E-14</v>
      </c>
      <c r="C1443">
        <v>7944</v>
      </c>
      <c r="D1443">
        <v>3735</v>
      </c>
      <c r="E1443">
        <v>0.4701661631419939</v>
      </c>
    </row>
    <row r="1444" spans="1:5">
      <c r="A1444" s="1">
        <v>1442</v>
      </c>
      <c r="B1444">
        <v>1.814933590270646E-14</v>
      </c>
      <c r="C1444">
        <v>7943</v>
      </c>
      <c r="D1444">
        <v>3734</v>
      </c>
      <c r="E1444">
        <v>0.4700994586428301</v>
      </c>
    </row>
    <row r="1445" spans="1:5">
      <c r="A1445" s="1">
        <v>1443</v>
      </c>
      <c r="B1445">
        <v>1.814959627276137E-14</v>
      </c>
      <c r="C1445">
        <v>7942</v>
      </c>
      <c r="D1445">
        <v>3734</v>
      </c>
      <c r="E1445">
        <v>0.4701586502140519</v>
      </c>
    </row>
    <row r="1446" spans="1:5">
      <c r="A1446" s="1">
        <v>1444</v>
      </c>
      <c r="B1446">
        <v>1.814984515764793E-14</v>
      </c>
      <c r="C1446">
        <v>7939</v>
      </c>
      <c r="D1446">
        <v>3731</v>
      </c>
      <c r="E1446">
        <v>0.4699584330520217</v>
      </c>
    </row>
    <row r="1447" spans="1:5">
      <c r="A1447" s="1">
        <v>1445</v>
      </c>
      <c r="B1447">
        <v>1.815628229643807E-14</v>
      </c>
      <c r="C1447">
        <v>7937</v>
      </c>
      <c r="D1447">
        <v>3731</v>
      </c>
      <c r="E1447">
        <v>0.4700768552349754</v>
      </c>
    </row>
    <row r="1448" spans="1:5">
      <c r="A1448" s="1">
        <v>1446</v>
      </c>
      <c r="B1448">
        <v>1.815632442305616E-14</v>
      </c>
      <c r="C1448">
        <v>7936</v>
      </c>
      <c r="D1448">
        <v>3731</v>
      </c>
      <c r="E1448">
        <v>0.4701360887096774</v>
      </c>
    </row>
    <row r="1449" spans="1:5">
      <c r="A1449" s="1">
        <v>1447</v>
      </c>
      <c r="B1449">
        <v>1.815971769115533E-14</v>
      </c>
      <c r="C1449">
        <v>7934</v>
      </c>
      <c r="D1449">
        <v>3730</v>
      </c>
      <c r="E1449">
        <v>0.4701285606251576</v>
      </c>
    </row>
    <row r="1450" spans="1:5">
      <c r="A1450" s="1">
        <v>1448</v>
      </c>
      <c r="B1450">
        <v>1.816057563307683E-14</v>
      </c>
      <c r="C1450">
        <v>7933</v>
      </c>
      <c r="D1450">
        <v>3729</v>
      </c>
      <c r="E1450">
        <v>0.4700617673011471</v>
      </c>
    </row>
    <row r="1451" spans="1:5">
      <c r="A1451" s="1">
        <v>1449</v>
      </c>
      <c r="B1451">
        <v>1.816525636951164E-14</v>
      </c>
      <c r="C1451">
        <v>7932</v>
      </c>
      <c r="D1451">
        <v>3729</v>
      </c>
      <c r="E1451">
        <v>0.4701210287443268</v>
      </c>
    </row>
    <row r="1452" spans="1:5">
      <c r="A1452" s="1">
        <v>1450</v>
      </c>
      <c r="B1452">
        <v>1.816653965545712E-14</v>
      </c>
      <c r="C1452">
        <v>7931</v>
      </c>
      <c r="D1452">
        <v>3728</v>
      </c>
      <c r="E1452">
        <v>0.4700542176270331</v>
      </c>
    </row>
    <row r="1453" spans="1:5">
      <c r="A1453" s="1">
        <v>1451</v>
      </c>
      <c r="B1453">
        <v>1.816745522149285E-14</v>
      </c>
      <c r="C1453">
        <v>7930</v>
      </c>
      <c r="D1453">
        <v>3727</v>
      </c>
      <c r="E1453">
        <v>0.4699873896595208</v>
      </c>
    </row>
    <row r="1454" spans="1:5">
      <c r="A1454" s="1">
        <v>1452</v>
      </c>
      <c r="B1454">
        <v>1.816872709209404E-14</v>
      </c>
      <c r="C1454">
        <v>7929</v>
      </c>
      <c r="D1454">
        <v>3726</v>
      </c>
      <c r="E1454">
        <v>0.4699205448354143</v>
      </c>
    </row>
    <row r="1455" spans="1:5">
      <c r="A1455" s="1">
        <v>1453</v>
      </c>
      <c r="B1455">
        <v>1.817275753031856E-14</v>
      </c>
      <c r="C1455">
        <v>7928</v>
      </c>
      <c r="D1455">
        <v>3726</v>
      </c>
      <c r="E1455">
        <v>0.4699798183652876</v>
      </c>
    </row>
    <row r="1456" spans="1:5">
      <c r="A1456" s="1">
        <v>1454</v>
      </c>
      <c r="B1456">
        <v>1.817278818175142E-14</v>
      </c>
      <c r="C1456">
        <v>7924</v>
      </c>
      <c r="D1456">
        <v>3722</v>
      </c>
      <c r="E1456">
        <v>0.4697122665320545</v>
      </c>
    </row>
    <row r="1457" spans="1:5">
      <c r="A1457" s="1">
        <v>1455</v>
      </c>
      <c r="B1457">
        <v>1.817747049166148E-14</v>
      </c>
      <c r="C1457">
        <v>7923</v>
      </c>
      <c r="D1457">
        <v>3722</v>
      </c>
      <c r="E1457">
        <v>0.4697715511801085</v>
      </c>
    </row>
    <row r="1458" spans="1:5">
      <c r="A1458" s="1">
        <v>1456</v>
      </c>
      <c r="B1458">
        <v>1.817845914156952E-14</v>
      </c>
      <c r="C1458">
        <v>7922</v>
      </c>
      <c r="D1458">
        <v>3721</v>
      </c>
      <c r="E1458">
        <v>0.4697046200454431</v>
      </c>
    </row>
    <row r="1459" spans="1:5">
      <c r="A1459" s="1">
        <v>1457</v>
      </c>
      <c r="B1459">
        <v>1.817971223648003E-14</v>
      </c>
      <c r="C1459">
        <v>7921</v>
      </c>
      <c r="D1459">
        <v>3721</v>
      </c>
      <c r="E1459">
        <v>0.4697639186971342</v>
      </c>
    </row>
    <row r="1460" spans="1:5">
      <c r="A1460" s="1">
        <v>1458</v>
      </c>
      <c r="B1460">
        <v>1.818017976307472E-14</v>
      </c>
      <c r="C1460">
        <v>7920</v>
      </c>
      <c r="D1460">
        <v>3720</v>
      </c>
      <c r="E1460">
        <v>0.4696969696969697</v>
      </c>
    </row>
    <row r="1461" spans="1:5">
      <c r="A1461" s="1">
        <v>1459</v>
      </c>
      <c r="B1461">
        <v>1.818384354024976E-14</v>
      </c>
      <c r="C1461">
        <v>7919</v>
      </c>
      <c r="D1461">
        <v>3720</v>
      </c>
      <c r="E1461">
        <v>0.4697562823588837</v>
      </c>
    </row>
    <row r="1462" spans="1:5">
      <c r="A1462" s="1">
        <v>1460</v>
      </c>
      <c r="B1462">
        <v>1.818415398184795E-14</v>
      </c>
      <c r="C1462">
        <v>7918</v>
      </c>
      <c r="D1462">
        <v>3720</v>
      </c>
      <c r="E1462">
        <v>0.4698156100025259</v>
      </c>
    </row>
    <row r="1463" spans="1:5">
      <c r="A1463" s="1">
        <v>1461</v>
      </c>
      <c r="B1463">
        <v>1.8188902918799E-14</v>
      </c>
      <c r="C1463">
        <v>7917</v>
      </c>
      <c r="D1463">
        <v>3720</v>
      </c>
      <c r="E1463">
        <v>0.4698749526335733</v>
      </c>
    </row>
    <row r="1464" spans="1:5">
      <c r="A1464" s="1">
        <v>1462</v>
      </c>
      <c r="B1464">
        <v>1.819032120421613E-14</v>
      </c>
      <c r="C1464">
        <v>7916</v>
      </c>
      <c r="D1464">
        <v>3720</v>
      </c>
      <c r="E1464">
        <v>0.4699343102577059</v>
      </c>
    </row>
    <row r="1465" spans="1:5">
      <c r="A1465" s="1">
        <v>1463</v>
      </c>
      <c r="B1465">
        <v>1.819050136875413E-14</v>
      </c>
      <c r="C1465">
        <v>7915</v>
      </c>
      <c r="D1465">
        <v>3720</v>
      </c>
      <c r="E1465">
        <v>0.4699936828806064</v>
      </c>
    </row>
    <row r="1466" spans="1:5">
      <c r="A1466" s="1">
        <v>1464</v>
      </c>
      <c r="B1466">
        <v>1.819107253457017E-14</v>
      </c>
      <c r="C1466">
        <v>7914</v>
      </c>
      <c r="D1466">
        <v>3720</v>
      </c>
      <c r="E1466">
        <v>0.4700530705079606</v>
      </c>
    </row>
    <row r="1467" spans="1:5">
      <c r="A1467" s="1">
        <v>1465</v>
      </c>
      <c r="B1467">
        <v>1.819147887275703E-14</v>
      </c>
      <c r="C1467">
        <v>7913</v>
      </c>
      <c r="D1467">
        <v>3720</v>
      </c>
      <c r="E1467">
        <v>0.4701124731454568</v>
      </c>
    </row>
    <row r="1468" spans="1:5">
      <c r="A1468" s="1">
        <v>1466</v>
      </c>
      <c r="B1468">
        <v>1.819197338478574E-14</v>
      </c>
      <c r="C1468">
        <v>7912</v>
      </c>
      <c r="D1468">
        <v>3720</v>
      </c>
      <c r="E1468">
        <v>0.4701718907987866</v>
      </c>
    </row>
    <row r="1469" spans="1:5">
      <c r="A1469" s="1">
        <v>1467</v>
      </c>
      <c r="B1469">
        <v>1.819227622880391E-14</v>
      </c>
      <c r="C1469">
        <v>7911</v>
      </c>
      <c r="D1469">
        <v>3720</v>
      </c>
      <c r="E1469">
        <v>0.4702313234736443</v>
      </c>
    </row>
    <row r="1470" spans="1:5">
      <c r="A1470" s="1">
        <v>1468</v>
      </c>
      <c r="B1470">
        <v>1.819239890051593E-14</v>
      </c>
      <c r="C1470">
        <v>7910</v>
      </c>
      <c r="D1470">
        <v>3720</v>
      </c>
      <c r="E1470">
        <v>0.4702907711757269</v>
      </c>
    </row>
    <row r="1471" spans="1:5">
      <c r="A1471" s="1">
        <v>1469</v>
      </c>
      <c r="B1471">
        <v>1.819309660374354E-14</v>
      </c>
      <c r="C1471">
        <v>7909</v>
      </c>
      <c r="D1471">
        <v>3720</v>
      </c>
      <c r="E1471">
        <v>0.4703502339107346</v>
      </c>
    </row>
    <row r="1472" spans="1:5">
      <c r="A1472" s="1">
        <v>1470</v>
      </c>
      <c r="B1472">
        <v>1.819426586167633E-14</v>
      </c>
      <c r="C1472">
        <v>7908</v>
      </c>
      <c r="D1472">
        <v>3719</v>
      </c>
      <c r="E1472">
        <v>0.4702832574607992</v>
      </c>
    </row>
    <row r="1473" spans="1:5">
      <c r="A1473" s="1">
        <v>1471</v>
      </c>
      <c r="B1473">
        <v>1.819472590788368E-14</v>
      </c>
      <c r="C1473">
        <v>7907</v>
      </c>
      <c r="D1473">
        <v>3719</v>
      </c>
      <c r="E1473">
        <v>0.4703427342860756</v>
      </c>
    </row>
    <row r="1474" spans="1:5">
      <c r="A1474" s="1">
        <v>1472</v>
      </c>
      <c r="B1474">
        <v>1.819488692543031E-14</v>
      </c>
      <c r="C1474">
        <v>7906</v>
      </c>
      <c r="D1474">
        <v>3719</v>
      </c>
      <c r="E1474">
        <v>0.4704022261573488</v>
      </c>
    </row>
    <row r="1475" spans="1:5">
      <c r="A1475" s="1">
        <v>1473</v>
      </c>
      <c r="B1475">
        <v>1.819490226047191E-14</v>
      </c>
      <c r="C1475">
        <v>7905</v>
      </c>
      <c r="D1475">
        <v>3719</v>
      </c>
      <c r="E1475">
        <v>0.4704617330803289</v>
      </c>
    </row>
    <row r="1476" spans="1:5">
      <c r="A1476" s="1">
        <v>1474</v>
      </c>
      <c r="B1476">
        <v>1.81949674344708E-14</v>
      </c>
      <c r="C1476">
        <v>7904</v>
      </c>
      <c r="D1476">
        <v>3719</v>
      </c>
      <c r="E1476">
        <v>0.4705212550607287</v>
      </c>
    </row>
    <row r="1477" spans="1:5">
      <c r="A1477" s="1">
        <v>1475</v>
      </c>
      <c r="B1477">
        <v>1.819514762201638E-14</v>
      </c>
      <c r="C1477">
        <v>7902</v>
      </c>
      <c r="D1477">
        <v>3719</v>
      </c>
      <c r="E1477">
        <v>0.470640344216654</v>
      </c>
    </row>
    <row r="1478" spans="1:5">
      <c r="A1478" s="1">
        <v>1476</v>
      </c>
      <c r="B1478">
        <v>1.81951552895913E-14</v>
      </c>
      <c r="C1478">
        <v>7901</v>
      </c>
      <c r="D1478">
        <v>3718</v>
      </c>
      <c r="E1478">
        <v>0.470573345146184</v>
      </c>
    </row>
    <row r="1479" spans="1:5">
      <c r="A1479" s="1">
        <v>1477</v>
      </c>
      <c r="B1479">
        <v>1.819560384553596E-14</v>
      </c>
      <c r="C1479">
        <v>7899</v>
      </c>
      <c r="D1479">
        <v>3718</v>
      </c>
      <c r="E1479">
        <v>0.4706924927205975</v>
      </c>
    </row>
    <row r="1480" spans="1:5">
      <c r="A1480" s="1">
        <v>1478</v>
      </c>
      <c r="B1480">
        <v>1.819591055363809E-14</v>
      </c>
      <c r="C1480">
        <v>7898</v>
      </c>
      <c r="D1480">
        <v>3717</v>
      </c>
      <c r="E1480">
        <v>0.4706254748037478</v>
      </c>
    </row>
    <row r="1481" spans="1:5">
      <c r="A1481" s="1">
        <v>1479</v>
      </c>
      <c r="B1481">
        <v>1.819952607020934E-14</v>
      </c>
      <c r="C1481">
        <v>7897</v>
      </c>
      <c r="D1481">
        <v>3717</v>
      </c>
      <c r="E1481">
        <v>0.4706850702798531</v>
      </c>
    </row>
    <row r="1482" spans="1:5">
      <c r="A1482" s="1">
        <v>1480</v>
      </c>
      <c r="B1482">
        <v>1.819954907570645E-14</v>
      </c>
      <c r="C1482">
        <v>7896</v>
      </c>
      <c r="D1482">
        <v>3716</v>
      </c>
      <c r="E1482">
        <v>0.4706180344478217</v>
      </c>
    </row>
    <row r="1483" spans="1:5">
      <c r="A1483" s="1">
        <v>1481</v>
      </c>
      <c r="B1483">
        <v>1.820236735909097E-14</v>
      </c>
      <c r="C1483">
        <v>7894</v>
      </c>
      <c r="D1483">
        <v>3716</v>
      </c>
      <c r="E1483">
        <v>0.4707372688117558</v>
      </c>
    </row>
    <row r="1484" spans="1:5">
      <c r="A1484" s="1">
        <v>1482</v>
      </c>
      <c r="B1484">
        <v>1.820261660553786E-14</v>
      </c>
      <c r="C1484">
        <v>7892</v>
      </c>
      <c r="D1484">
        <v>3716</v>
      </c>
      <c r="E1484">
        <v>0.4708565636087177</v>
      </c>
    </row>
    <row r="1485" spans="1:5">
      <c r="A1485" s="1">
        <v>1483</v>
      </c>
      <c r="B1485">
        <v>1.820275465045811E-14</v>
      </c>
      <c r="C1485">
        <v>7891</v>
      </c>
      <c r="D1485">
        <v>3716</v>
      </c>
      <c r="E1485">
        <v>0.4709162336839438</v>
      </c>
    </row>
    <row r="1486" spans="1:5">
      <c r="A1486" s="1">
        <v>1484</v>
      </c>
      <c r="B1486">
        <v>1.820426167488542E-14</v>
      </c>
      <c r="C1486">
        <v>7889</v>
      </c>
      <c r="D1486">
        <v>3714</v>
      </c>
      <c r="E1486">
        <v>0.47078210166054</v>
      </c>
    </row>
    <row r="1487" spans="1:5">
      <c r="A1487" s="1">
        <v>1485</v>
      </c>
      <c r="B1487">
        <v>1.820962688135946E-14</v>
      </c>
      <c r="C1487">
        <v>7888</v>
      </c>
      <c r="D1487">
        <v>3714</v>
      </c>
      <c r="E1487">
        <v>0.470841784989858</v>
      </c>
    </row>
    <row r="1488" spans="1:5">
      <c r="A1488" s="1">
        <v>1486</v>
      </c>
      <c r="B1488">
        <v>1.821191279914885E-14</v>
      </c>
      <c r="C1488">
        <v>7887</v>
      </c>
      <c r="D1488">
        <v>3714</v>
      </c>
      <c r="E1488">
        <v>0.4709014834537847</v>
      </c>
    </row>
    <row r="1489" spans="1:5">
      <c r="A1489" s="1">
        <v>1487</v>
      </c>
      <c r="B1489">
        <v>1.821227717849635E-14</v>
      </c>
      <c r="C1489">
        <v>7886</v>
      </c>
      <c r="D1489">
        <v>3713</v>
      </c>
      <c r="E1489">
        <v>0.4708343900583312</v>
      </c>
    </row>
    <row r="1490" spans="1:5">
      <c r="A1490" s="1">
        <v>1488</v>
      </c>
      <c r="B1490">
        <v>1.821267991780554E-14</v>
      </c>
      <c r="C1490">
        <v>7885</v>
      </c>
      <c r="D1490">
        <v>3712</v>
      </c>
      <c r="E1490">
        <v>0.4707672796448954</v>
      </c>
    </row>
    <row r="1491" spans="1:5">
      <c r="A1491" s="1">
        <v>1489</v>
      </c>
      <c r="B1491">
        <v>1.821609762773129E-14</v>
      </c>
      <c r="C1491">
        <v>7884</v>
      </c>
      <c r="D1491">
        <v>3712</v>
      </c>
      <c r="E1491">
        <v>0.4708269913749366</v>
      </c>
    </row>
    <row r="1492" spans="1:5">
      <c r="A1492" s="1">
        <v>1490</v>
      </c>
      <c r="B1492">
        <v>1.821724077174158E-14</v>
      </c>
      <c r="C1492">
        <v>7883</v>
      </c>
      <c r="D1492">
        <v>3711</v>
      </c>
      <c r="E1492">
        <v>0.4707598629963212</v>
      </c>
    </row>
    <row r="1493" spans="1:5">
      <c r="A1493" s="1">
        <v>1491</v>
      </c>
      <c r="B1493">
        <v>1.821767809135143E-14</v>
      </c>
      <c r="C1493">
        <v>7882</v>
      </c>
      <c r="D1493">
        <v>3711</v>
      </c>
      <c r="E1493">
        <v>0.4708195889368181</v>
      </c>
    </row>
    <row r="1494" spans="1:5">
      <c r="A1494" s="1">
        <v>1492</v>
      </c>
      <c r="B1494">
        <v>1.821793895116188E-14</v>
      </c>
      <c r="C1494">
        <v>7881</v>
      </c>
      <c r="D1494">
        <v>3710</v>
      </c>
      <c r="E1494">
        <v>0.4707524425834285</v>
      </c>
    </row>
    <row r="1495" spans="1:5">
      <c r="A1495" s="1">
        <v>1493</v>
      </c>
      <c r="B1495">
        <v>1.821847985760242E-14</v>
      </c>
      <c r="C1495">
        <v>7880</v>
      </c>
      <c r="D1495">
        <v>3710</v>
      </c>
      <c r="E1495">
        <v>0.4708121827411167</v>
      </c>
    </row>
    <row r="1496" spans="1:5">
      <c r="A1496" s="1">
        <v>1494</v>
      </c>
      <c r="B1496">
        <v>1.821865632527054E-14</v>
      </c>
      <c r="C1496">
        <v>7879</v>
      </c>
      <c r="D1496">
        <v>3709</v>
      </c>
      <c r="E1496">
        <v>0.4707450184033507</v>
      </c>
    </row>
    <row r="1497" spans="1:5">
      <c r="A1497" s="1">
        <v>1495</v>
      </c>
      <c r="B1497">
        <v>1.822038268449003E-14</v>
      </c>
      <c r="C1497">
        <v>7878</v>
      </c>
      <c r="D1497">
        <v>3708</v>
      </c>
      <c r="E1497">
        <v>0.4706778370144707</v>
      </c>
    </row>
    <row r="1498" spans="1:5">
      <c r="A1498" s="1">
        <v>1496</v>
      </c>
      <c r="B1498">
        <v>1.822068192840512E-14</v>
      </c>
      <c r="C1498">
        <v>7877</v>
      </c>
      <c r="D1498">
        <v>3707</v>
      </c>
      <c r="E1498">
        <v>0.4706106385679827</v>
      </c>
    </row>
    <row r="1499" spans="1:5">
      <c r="A1499" s="1">
        <v>1497</v>
      </c>
      <c r="B1499">
        <v>1.822099268430245E-14</v>
      </c>
      <c r="C1499">
        <v>7876</v>
      </c>
      <c r="D1499">
        <v>3707</v>
      </c>
      <c r="E1499">
        <v>0.4706703910614525</v>
      </c>
    </row>
    <row r="1500" spans="1:5">
      <c r="A1500" s="1">
        <v>1498</v>
      </c>
      <c r="B1500">
        <v>1.822133413519574E-14</v>
      </c>
      <c r="C1500">
        <v>7875</v>
      </c>
      <c r="D1500">
        <v>3707</v>
      </c>
      <c r="E1500">
        <v>0.4707301587301587</v>
      </c>
    </row>
    <row r="1501" spans="1:5">
      <c r="A1501" s="1">
        <v>1499</v>
      </c>
      <c r="B1501">
        <v>1.822201320996355E-14</v>
      </c>
      <c r="C1501">
        <v>7874</v>
      </c>
      <c r="D1501">
        <v>3707</v>
      </c>
      <c r="E1501">
        <v>0.4707899415798832</v>
      </c>
    </row>
    <row r="1502" spans="1:5">
      <c r="A1502" s="1">
        <v>1500</v>
      </c>
      <c r="B1502">
        <v>1.822329082560329E-14</v>
      </c>
      <c r="C1502">
        <v>7873</v>
      </c>
      <c r="D1502">
        <v>3707</v>
      </c>
      <c r="E1502">
        <v>0.4708497396164105</v>
      </c>
    </row>
    <row r="1503" spans="1:5">
      <c r="A1503" s="1">
        <v>1501</v>
      </c>
      <c r="B1503">
        <v>1.82237051970508E-14</v>
      </c>
      <c r="C1503">
        <v>7872</v>
      </c>
      <c r="D1503">
        <v>3707</v>
      </c>
      <c r="E1503">
        <v>0.4709095528455284</v>
      </c>
    </row>
    <row r="1504" spans="1:5">
      <c r="A1504" s="1">
        <v>1502</v>
      </c>
      <c r="B1504">
        <v>1.822476033080308E-14</v>
      </c>
      <c r="C1504">
        <v>7871</v>
      </c>
      <c r="D1504">
        <v>3707</v>
      </c>
      <c r="E1504">
        <v>0.4709693812730276</v>
      </c>
    </row>
    <row r="1505" spans="1:5">
      <c r="A1505" s="1">
        <v>1503</v>
      </c>
      <c r="B1505">
        <v>1.822653302426912E-14</v>
      </c>
      <c r="C1505">
        <v>7869</v>
      </c>
      <c r="D1505">
        <v>3707</v>
      </c>
      <c r="E1505">
        <v>0.4710890837463464</v>
      </c>
    </row>
    <row r="1506" spans="1:5">
      <c r="A1506" s="1">
        <v>1504</v>
      </c>
      <c r="B1506">
        <v>1.822807173069254E-14</v>
      </c>
      <c r="C1506">
        <v>7867</v>
      </c>
      <c r="D1506">
        <v>3707</v>
      </c>
      <c r="E1506">
        <v>0.4712088470827507</v>
      </c>
    </row>
    <row r="1507" spans="1:5">
      <c r="A1507" s="1">
        <v>1505</v>
      </c>
      <c r="B1507">
        <v>1.822939944479002E-14</v>
      </c>
      <c r="C1507">
        <v>7866</v>
      </c>
      <c r="D1507">
        <v>3707</v>
      </c>
      <c r="E1507">
        <v>0.4712687515891177</v>
      </c>
    </row>
    <row r="1508" spans="1:5">
      <c r="A1508" s="1">
        <v>1506</v>
      </c>
      <c r="B1508">
        <v>1.822941479436868E-14</v>
      </c>
      <c r="C1508">
        <v>7865</v>
      </c>
      <c r="D1508">
        <v>3707</v>
      </c>
      <c r="E1508">
        <v>0.4713286713286713</v>
      </c>
    </row>
    <row r="1509" spans="1:5">
      <c r="A1509" s="1">
        <v>1507</v>
      </c>
      <c r="B1509">
        <v>1.822995970859763E-14</v>
      </c>
      <c r="C1509">
        <v>7864</v>
      </c>
      <c r="D1509">
        <v>3706</v>
      </c>
      <c r="E1509">
        <v>0.4712614445574771</v>
      </c>
    </row>
    <row r="1510" spans="1:5">
      <c r="A1510" s="1">
        <v>1508</v>
      </c>
      <c r="B1510">
        <v>1.823060056885142E-14</v>
      </c>
      <c r="C1510">
        <v>7863</v>
      </c>
      <c r="D1510">
        <v>3705</v>
      </c>
      <c r="E1510">
        <v>0.4711942006867608</v>
      </c>
    </row>
    <row r="1511" spans="1:5">
      <c r="A1511" s="1">
        <v>1509</v>
      </c>
      <c r="B1511">
        <v>1.823122992760812E-14</v>
      </c>
      <c r="C1511">
        <v>7862</v>
      </c>
      <c r="D1511">
        <v>3704</v>
      </c>
      <c r="E1511">
        <v>0.4711269397099975</v>
      </c>
    </row>
    <row r="1512" spans="1:5">
      <c r="A1512" s="1">
        <v>1510</v>
      </c>
      <c r="B1512">
        <v>1.823131435460918E-14</v>
      </c>
      <c r="C1512">
        <v>7861</v>
      </c>
      <c r="D1512">
        <v>3704</v>
      </c>
      <c r="E1512">
        <v>0.4711868718992495</v>
      </c>
    </row>
    <row r="1513" spans="1:5">
      <c r="A1513" s="1">
        <v>1511</v>
      </c>
      <c r="B1513">
        <v>1.823200896599257E-14</v>
      </c>
      <c r="C1513">
        <v>7860</v>
      </c>
      <c r="D1513">
        <v>3704</v>
      </c>
      <c r="E1513">
        <v>0.4712468193384224</v>
      </c>
    </row>
    <row r="1514" spans="1:5">
      <c r="A1514" s="1">
        <v>1512</v>
      </c>
      <c r="B1514">
        <v>1.82321279339103E-14</v>
      </c>
      <c r="C1514">
        <v>7859</v>
      </c>
      <c r="D1514">
        <v>3703</v>
      </c>
      <c r="E1514">
        <v>0.4711795393816007</v>
      </c>
    </row>
    <row r="1515" spans="1:5">
      <c r="A1515" s="1">
        <v>1513</v>
      </c>
      <c r="B1515">
        <v>1.823215096000373E-14</v>
      </c>
      <c r="C1515">
        <v>7858</v>
      </c>
      <c r="D1515">
        <v>3703</v>
      </c>
      <c r="E1515">
        <v>0.4712395011453296</v>
      </c>
    </row>
    <row r="1516" spans="1:5">
      <c r="A1516" s="1">
        <v>1514</v>
      </c>
      <c r="B1516">
        <v>1.823380887694225E-14</v>
      </c>
      <c r="C1516">
        <v>7857</v>
      </c>
      <c r="D1516">
        <v>3703</v>
      </c>
      <c r="E1516">
        <v>0.4712994781723304</v>
      </c>
    </row>
    <row r="1517" spans="1:5">
      <c r="A1517" s="1">
        <v>1515</v>
      </c>
      <c r="B1517">
        <v>1.823406985221548E-14</v>
      </c>
      <c r="C1517">
        <v>7856</v>
      </c>
      <c r="D1517">
        <v>3703</v>
      </c>
      <c r="E1517">
        <v>0.4713594704684318</v>
      </c>
    </row>
    <row r="1518" spans="1:5">
      <c r="A1518" s="1">
        <v>1516</v>
      </c>
      <c r="B1518">
        <v>1.823588137911406E-14</v>
      </c>
      <c r="C1518">
        <v>7855</v>
      </c>
      <c r="D1518">
        <v>3703</v>
      </c>
      <c r="E1518">
        <v>0.4714194780394653</v>
      </c>
    </row>
    <row r="1519" spans="1:5">
      <c r="A1519" s="1">
        <v>1517</v>
      </c>
      <c r="B1519">
        <v>1.823779279106449E-14</v>
      </c>
      <c r="C1519">
        <v>7854</v>
      </c>
      <c r="D1519">
        <v>3703</v>
      </c>
      <c r="E1519">
        <v>0.4714795008912656</v>
      </c>
    </row>
    <row r="1520" spans="1:5">
      <c r="A1520" s="1">
        <v>1518</v>
      </c>
      <c r="B1520">
        <v>1.823912085914439E-14</v>
      </c>
      <c r="C1520">
        <v>7853</v>
      </c>
      <c r="D1520">
        <v>3703</v>
      </c>
      <c r="E1520">
        <v>0.4715395390296702</v>
      </c>
    </row>
    <row r="1521" spans="1:5">
      <c r="A1521" s="1">
        <v>1519</v>
      </c>
      <c r="B1521">
        <v>1.82392244965486E-14</v>
      </c>
      <c r="C1521">
        <v>7852</v>
      </c>
      <c r="D1521">
        <v>3703</v>
      </c>
      <c r="E1521">
        <v>0.4715995924605196</v>
      </c>
    </row>
    <row r="1522" spans="1:5">
      <c r="A1522" s="1">
        <v>1520</v>
      </c>
      <c r="B1522">
        <v>1.824083283326409E-14</v>
      </c>
      <c r="C1522">
        <v>7851</v>
      </c>
      <c r="D1522">
        <v>3703</v>
      </c>
      <c r="E1522">
        <v>0.4716596611896574</v>
      </c>
    </row>
    <row r="1523" spans="1:5">
      <c r="A1523" s="1">
        <v>1521</v>
      </c>
      <c r="B1523">
        <v>1.824155065797696E-14</v>
      </c>
      <c r="C1523">
        <v>7849</v>
      </c>
      <c r="D1523">
        <v>3701</v>
      </c>
      <c r="E1523">
        <v>0.4715250350363104</v>
      </c>
    </row>
    <row r="1524" spans="1:5">
      <c r="A1524" s="1">
        <v>1522</v>
      </c>
      <c r="B1524">
        <v>1.82418078499472E-14</v>
      </c>
      <c r="C1524">
        <v>7848</v>
      </c>
      <c r="D1524">
        <v>3701</v>
      </c>
      <c r="E1524">
        <v>0.4715851172273191</v>
      </c>
    </row>
    <row r="1525" spans="1:5">
      <c r="A1525" s="1">
        <v>1523</v>
      </c>
      <c r="B1525">
        <v>1.824199978543476E-14</v>
      </c>
      <c r="C1525">
        <v>7847</v>
      </c>
      <c r="D1525">
        <v>3701</v>
      </c>
      <c r="E1525">
        <v>0.4716452147317446</v>
      </c>
    </row>
    <row r="1526" spans="1:5">
      <c r="A1526" s="1">
        <v>1524</v>
      </c>
      <c r="B1526">
        <v>1.824219939941294E-14</v>
      </c>
      <c r="C1526">
        <v>7844</v>
      </c>
      <c r="D1526">
        <v>3700</v>
      </c>
      <c r="E1526">
        <v>0.4716981132075472</v>
      </c>
    </row>
    <row r="1527" spans="1:5">
      <c r="A1527" s="1">
        <v>1525</v>
      </c>
      <c r="B1527">
        <v>1.824721697868345E-14</v>
      </c>
      <c r="C1527">
        <v>7843</v>
      </c>
      <c r="D1527">
        <v>3700</v>
      </c>
      <c r="E1527">
        <v>0.4717582557694759</v>
      </c>
    </row>
    <row r="1528" spans="1:5">
      <c r="A1528" s="1">
        <v>1526</v>
      </c>
      <c r="B1528">
        <v>1.824795028638087E-14</v>
      </c>
      <c r="C1528">
        <v>7842</v>
      </c>
      <c r="D1528">
        <v>3700</v>
      </c>
      <c r="E1528">
        <v>0.4718184136699822</v>
      </c>
    </row>
    <row r="1529" spans="1:5">
      <c r="A1529" s="1">
        <v>1527</v>
      </c>
      <c r="B1529">
        <v>1.824797716181198E-14</v>
      </c>
      <c r="C1529">
        <v>7839</v>
      </c>
      <c r="D1529">
        <v>3699</v>
      </c>
      <c r="E1529">
        <v>0.4718714121699196</v>
      </c>
    </row>
    <row r="1530" spans="1:5">
      <c r="A1530" s="1">
        <v>1528</v>
      </c>
      <c r="B1530">
        <v>1.824830734729515E-14</v>
      </c>
      <c r="C1530">
        <v>7838</v>
      </c>
      <c r="D1530">
        <v>3698</v>
      </c>
      <c r="E1530">
        <v>0.4718040316407247</v>
      </c>
    </row>
    <row r="1531" spans="1:5">
      <c r="A1531" s="1">
        <v>1529</v>
      </c>
      <c r="B1531">
        <v>1.825011958127483E-14</v>
      </c>
      <c r="C1531">
        <v>7837</v>
      </c>
      <c r="D1531">
        <v>3697</v>
      </c>
      <c r="E1531">
        <v>0.4717366339160393</v>
      </c>
    </row>
    <row r="1532" spans="1:5">
      <c r="A1532" s="1">
        <v>1530</v>
      </c>
      <c r="B1532">
        <v>1.825116012068455E-14</v>
      </c>
      <c r="C1532">
        <v>7835</v>
      </c>
      <c r="D1532">
        <v>3695</v>
      </c>
      <c r="E1532">
        <v>0.4716017868538609</v>
      </c>
    </row>
    <row r="1533" spans="1:5">
      <c r="A1533" s="1">
        <v>1531</v>
      </c>
      <c r="B1533">
        <v>1.825123307474483E-14</v>
      </c>
      <c r="C1533">
        <v>7834</v>
      </c>
      <c r="D1533">
        <v>3695</v>
      </c>
      <c r="E1533">
        <v>0.4716619862139392</v>
      </c>
    </row>
    <row r="1534" spans="1:5">
      <c r="A1534" s="1">
        <v>1532</v>
      </c>
      <c r="B1534">
        <v>1.825167080216846E-14</v>
      </c>
      <c r="C1534">
        <v>7833</v>
      </c>
      <c r="D1534">
        <v>3694</v>
      </c>
      <c r="E1534">
        <v>0.4715945359376995</v>
      </c>
    </row>
    <row r="1535" spans="1:5">
      <c r="A1535" s="1">
        <v>1533</v>
      </c>
      <c r="B1535">
        <v>1.825222372852214E-14</v>
      </c>
      <c r="C1535">
        <v>7832</v>
      </c>
      <c r="D1535">
        <v>3694</v>
      </c>
      <c r="E1535">
        <v>0.4716547497446374</v>
      </c>
    </row>
    <row r="1536" spans="1:5">
      <c r="A1536" s="1">
        <v>1534</v>
      </c>
      <c r="B1536">
        <v>1.825298401593359E-14</v>
      </c>
      <c r="C1536">
        <v>7830</v>
      </c>
      <c r="D1536">
        <v>3694</v>
      </c>
      <c r="E1536">
        <v>0.4717752234993614</v>
      </c>
    </row>
    <row r="1537" spans="1:5">
      <c r="A1537" s="1">
        <v>1535</v>
      </c>
      <c r="B1537">
        <v>1.82531068921531E-14</v>
      </c>
      <c r="C1537">
        <v>7829</v>
      </c>
      <c r="D1537">
        <v>3694</v>
      </c>
      <c r="E1537">
        <v>0.4718354834589347</v>
      </c>
    </row>
    <row r="1538" spans="1:5">
      <c r="A1538" s="1">
        <v>1536</v>
      </c>
      <c r="B1538">
        <v>1.825428575690134E-14</v>
      </c>
      <c r="C1538">
        <v>7825</v>
      </c>
      <c r="D1538">
        <v>3694</v>
      </c>
      <c r="E1538">
        <v>0.4720766773162939</v>
      </c>
    </row>
    <row r="1539" spans="1:5">
      <c r="A1539" s="1">
        <v>1537</v>
      </c>
      <c r="B1539">
        <v>1.8260353480508E-14</v>
      </c>
      <c r="C1539">
        <v>7824</v>
      </c>
      <c r="D1539">
        <v>3694</v>
      </c>
      <c r="E1539">
        <v>0.4721370143149284</v>
      </c>
    </row>
    <row r="1540" spans="1:5">
      <c r="A1540" s="1">
        <v>1538</v>
      </c>
      <c r="B1540">
        <v>1.826097567118489E-14</v>
      </c>
      <c r="C1540">
        <v>7820</v>
      </c>
      <c r="D1540">
        <v>3693</v>
      </c>
      <c r="E1540">
        <v>0.4722506393861893</v>
      </c>
    </row>
    <row r="1541" spans="1:5">
      <c r="A1541" s="1">
        <v>1539</v>
      </c>
      <c r="B1541">
        <v>1.826132133725225E-14</v>
      </c>
      <c r="C1541">
        <v>7816</v>
      </c>
      <c r="D1541">
        <v>3692</v>
      </c>
      <c r="E1541">
        <v>0.4723643807574207</v>
      </c>
    </row>
    <row r="1542" spans="1:5">
      <c r="A1542" s="1">
        <v>1540</v>
      </c>
      <c r="B1542">
        <v>1.82614864899727E-14</v>
      </c>
      <c r="C1542">
        <v>7815</v>
      </c>
      <c r="D1542">
        <v>3691</v>
      </c>
      <c r="E1542">
        <v>0.472296865003199</v>
      </c>
    </row>
    <row r="1543" spans="1:5">
      <c r="A1543" s="1">
        <v>1541</v>
      </c>
      <c r="B1543">
        <v>1.826183600168088E-14</v>
      </c>
      <c r="C1543">
        <v>7814</v>
      </c>
      <c r="D1543">
        <v>3690</v>
      </c>
      <c r="E1543">
        <v>0.4722293319682621</v>
      </c>
    </row>
    <row r="1544" spans="1:5">
      <c r="A1544" s="1">
        <v>1542</v>
      </c>
      <c r="B1544">
        <v>1.826252351249339E-14</v>
      </c>
      <c r="C1544">
        <v>7813</v>
      </c>
      <c r="D1544">
        <v>3690</v>
      </c>
      <c r="E1544">
        <v>0.4722897734544989</v>
      </c>
    </row>
    <row r="1545" spans="1:5">
      <c r="A1545" s="1">
        <v>1543</v>
      </c>
      <c r="B1545">
        <v>1.826356824643442E-14</v>
      </c>
      <c r="C1545">
        <v>7812</v>
      </c>
      <c r="D1545">
        <v>3689</v>
      </c>
      <c r="E1545">
        <v>0.4722222222222222</v>
      </c>
    </row>
    <row r="1546" spans="1:5">
      <c r="A1546" s="1">
        <v>1544</v>
      </c>
      <c r="B1546">
        <v>1.826544269693312E-14</v>
      </c>
      <c r="C1546">
        <v>7811</v>
      </c>
      <c r="D1546">
        <v>3689</v>
      </c>
      <c r="E1546">
        <v>0.4722826782742287</v>
      </c>
    </row>
    <row r="1547" spans="1:5">
      <c r="A1547" s="1">
        <v>1545</v>
      </c>
      <c r="B1547">
        <v>1.826581529384017E-14</v>
      </c>
      <c r="C1547">
        <v>7810</v>
      </c>
      <c r="D1547">
        <v>3688</v>
      </c>
      <c r="E1547">
        <v>0.4722151088348271</v>
      </c>
    </row>
    <row r="1548" spans="1:5">
      <c r="A1548" s="1">
        <v>1546</v>
      </c>
      <c r="B1548">
        <v>1.826671031018595E-14</v>
      </c>
      <c r="C1548">
        <v>7809</v>
      </c>
      <c r="D1548">
        <v>3688</v>
      </c>
      <c r="E1548">
        <v>0.4722755794595979</v>
      </c>
    </row>
    <row r="1549" spans="1:5">
      <c r="A1549" s="1">
        <v>1547</v>
      </c>
      <c r="B1549">
        <v>1.82671405404387E-14</v>
      </c>
      <c r="C1549">
        <v>7808</v>
      </c>
      <c r="D1549">
        <v>3688</v>
      </c>
      <c r="E1549">
        <v>0.4723360655737705</v>
      </c>
    </row>
    <row r="1550" spans="1:5">
      <c r="A1550" s="1">
        <v>1548</v>
      </c>
      <c r="B1550">
        <v>1.826792418713177E-14</v>
      </c>
      <c r="C1550">
        <v>7806</v>
      </c>
      <c r="D1550">
        <v>3688</v>
      </c>
      <c r="E1550">
        <v>0.4724570842941327</v>
      </c>
    </row>
    <row r="1551" spans="1:5">
      <c r="A1551" s="1">
        <v>1549</v>
      </c>
      <c r="B1551">
        <v>1.826802790633599E-14</v>
      </c>
      <c r="C1551">
        <v>7805</v>
      </c>
      <c r="D1551">
        <v>3687</v>
      </c>
      <c r="E1551">
        <v>0.4723894939141576</v>
      </c>
    </row>
    <row r="1552" spans="1:5">
      <c r="A1552" s="1">
        <v>1550</v>
      </c>
      <c r="B1552">
        <v>1.826962982921377E-14</v>
      </c>
      <c r="C1552">
        <v>7804</v>
      </c>
      <c r="D1552">
        <v>3687</v>
      </c>
      <c r="E1552">
        <v>0.4724500256278831</v>
      </c>
    </row>
    <row r="1553" spans="1:5">
      <c r="A1553" s="1">
        <v>1551</v>
      </c>
      <c r="B1553">
        <v>1.827114346116244E-14</v>
      </c>
      <c r="C1553">
        <v>7803</v>
      </c>
      <c r="D1553">
        <v>3687</v>
      </c>
      <c r="E1553">
        <v>0.4725105728565936</v>
      </c>
    </row>
    <row r="1554" spans="1:5">
      <c r="A1554" s="1">
        <v>1552</v>
      </c>
      <c r="B1554">
        <v>1.827200787301583E-14</v>
      </c>
      <c r="C1554">
        <v>7802</v>
      </c>
      <c r="D1554">
        <v>3686</v>
      </c>
      <c r="E1554">
        <v>0.4724429633427326</v>
      </c>
    </row>
    <row r="1555" spans="1:5">
      <c r="A1555" s="1">
        <v>1553</v>
      </c>
      <c r="B1555">
        <v>1.82720693430819E-14</v>
      </c>
      <c r="C1555">
        <v>7801</v>
      </c>
      <c r="D1555">
        <v>3685</v>
      </c>
      <c r="E1555">
        <v>0.4723753364953211</v>
      </c>
    </row>
    <row r="1556" spans="1:5">
      <c r="A1556" s="1">
        <v>1554</v>
      </c>
      <c r="B1556">
        <v>1.827371754778124E-14</v>
      </c>
      <c r="C1556">
        <v>7796</v>
      </c>
      <c r="D1556">
        <v>3683</v>
      </c>
      <c r="E1556">
        <v>0.4724217547460236</v>
      </c>
    </row>
    <row r="1557" spans="1:5">
      <c r="A1557" s="1">
        <v>1555</v>
      </c>
      <c r="B1557">
        <v>1.827514682042276E-14</v>
      </c>
      <c r="C1557">
        <v>7795</v>
      </c>
      <c r="D1557">
        <v>3682</v>
      </c>
      <c r="E1557">
        <v>0.4723540731237973</v>
      </c>
    </row>
    <row r="1558" spans="1:5">
      <c r="A1558" s="1">
        <v>1556</v>
      </c>
      <c r="B1558">
        <v>1.827578078989127E-14</v>
      </c>
      <c r="C1558">
        <v>7794</v>
      </c>
      <c r="D1558">
        <v>3681</v>
      </c>
      <c r="E1558">
        <v>0.4722863741339492</v>
      </c>
    </row>
    <row r="1559" spans="1:5">
      <c r="A1559" s="1">
        <v>1557</v>
      </c>
      <c r="B1559">
        <v>1.827656846424569E-14</v>
      </c>
      <c r="C1559">
        <v>7793</v>
      </c>
      <c r="D1559">
        <v>3680</v>
      </c>
      <c r="E1559">
        <v>0.4722186577697934</v>
      </c>
    </row>
    <row r="1560" spans="1:5">
      <c r="A1560" s="1">
        <v>1558</v>
      </c>
      <c r="B1560">
        <v>1.827973470215028E-14</v>
      </c>
      <c r="C1560">
        <v>7791</v>
      </c>
      <c r="D1560">
        <v>3678</v>
      </c>
      <c r="E1560">
        <v>0.4720831728917982</v>
      </c>
    </row>
    <row r="1561" spans="1:5">
      <c r="A1561" s="1">
        <v>1559</v>
      </c>
      <c r="B1561">
        <v>1.828076071427885E-14</v>
      </c>
      <c r="C1561">
        <v>7790</v>
      </c>
      <c r="D1561">
        <v>3677</v>
      </c>
      <c r="E1561">
        <v>0.47201540436457</v>
      </c>
    </row>
    <row r="1562" spans="1:5">
      <c r="A1562" s="1">
        <v>1560</v>
      </c>
      <c r="B1562">
        <v>1.828123338123903E-14</v>
      </c>
      <c r="C1562">
        <v>7789</v>
      </c>
      <c r="D1562">
        <v>3677</v>
      </c>
      <c r="E1562">
        <v>0.4720760046219027</v>
      </c>
    </row>
    <row r="1563" spans="1:5">
      <c r="A1563" s="1">
        <v>1561</v>
      </c>
      <c r="B1563">
        <v>1.82836083369822E-14</v>
      </c>
      <c r="C1563">
        <v>7787</v>
      </c>
      <c r="D1563">
        <v>3676</v>
      </c>
      <c r="E1563">
        <v>0.4720688326698343</v>
      </c>
    </row>
    <row r="1564" spans="1:5">
      <c r="A1564" s="1">
        <v>1562</v>
      </c>
      <c r="B1564">
        <v>1.828372363002182E-14</v>
      </c>
      <c r="C1564">
        <v>7786</v>
      </c>
      <c r="D1564">
        <v>3676</v>
      </c>
      <c r="E1564">
        <v>0.4721294631389674</v>
      </c>
    </row>
    <row r="1565" spans="1:5">
      <c r="A1565" s="1">
        <v>1563</v>
      </c>
      <c r="B1565">
        <v>1.828393500153857E-14</v>
      </c>
      <c r="C1565">
        <v>7785</v>
      </c>
      <c r="D1565">
        <v>3676</v>
      </c>
      <c r="E1565">
        <v>0.4721901091843289</v>
      </c>
    </row>
    <row r="1566" spans="1:5">
      <c r="A1566" s="1">
        <v>1564</v>
      </c>
      <c r="B1566">
        <v>1.828430010067254E-14</v>
      </c>
      <c r="C1566">
        <v>7784</v>
      </c>
      <c r="D1566">
        <v>3676</v>
      </c>
      <c r="E1566">
        <v>0.4722507708119219</v>
      </c>
    </row>
    <row r="1567" spans="1:5">
      <c r="A1567" s="1">
        <v>1565</v>
      </c>
      <c r="B1567">
        <v>1.828532239763996E-14</v>
      </c>
      <c r="C1567">
        <v>7783</v>
      </c>
      <c r="D1567">
        <v>3676</v>
      </c>
      <c r="E1567">
        <v>0.4723114480277528</v>
      </c>
    </row>
    <row r="1568" spans="1:5">
      <c r="A1568" s="1">
        <v>1566</v>
      </c>
      <c r="B1568">
        <v>1.828606800066814E-14</v>
      </c>
      <c r="C1568">
        <v>7782</v>
      </c>
      <c r="D1568">
        <v>3676</v>
      </c>
      <c r="E1568">
        <v>0.4723721408378309</v>
      </c>
    </row>
    <row r="1569" spans="1:5">
      <c r="A1569" s="1">
        <v>1567</v>
      </c>
      <c r="B1569">
        <v>1.828627938573563E-14</v>
      </c>
      <c r="C1569">
        <v>7781</v>
      </c>
      <c r="D1569">
        <v>3676</v>
      </c>
      <c r="E1569">
        <v>0.4724328492481686</v>
      </c>
    </row>
    <row r="1570" spans="1:5">
      <c r="A1570" s="1">
        <v>1568</v>
      </c>
      <c r="B1570">
        <v>1.828635240995197E-14</v>
      </c>
      <c r="C1570">
        <v>7780</v>
      </c>
      <c r="D1570">
        <v>3676</v>
      </c>
      <c r="E1570">
        <v>0.4724935732647815</v>
      </c>
    </row>
    <row r="1571" spans="1:5">
      <c r="A1571" s="1">
        <v>1569</v>
      </c>
      <c r="B1571">
        <v>1.828662144779664E-14</v>
      </c>
      <c r="C1571">
        <v>7779</v>
      </c>
      <c r="D1571">
        <v>3676</v>
      </c>
      <c r="E1571">
        <v>0.4725543128936882</v>
      </c>
    </row>
    <row r="1572" spans="1:5">
      <c r="A1572" s="1">
        <v>1570</v>
      </c>
      <c r="B1572">
        <v>1.82868712704245E-14</v>
      </c>
      <c r="C1572">
        <v>7778</v>
      </c>
      <c r="D1572">
        <v>3675</v>
      </c>
      <c r="E1572">
        <v>0.4724865003857033</v>
      </c>
    </row>
    <row r="1573" spans="1:5">
      <c r="A1573" s="1">
        <v>1571</v>
      </c>
      <c r="B1573">
        <v>1.828866620009293E-14</v>
      </c>
      <c r="C1573">
        <v>7777</v>
      </c>
      <c r="D1573">
        <v>3675</v>
      </c>
      <c r="E1573">
        <v>0.4725472547254725</v>
      </c>
    </row>
    <row r="1574" spans="1:5">
      <c r="A1574" s="1">
        <v>1572</v>
      </c>
      <c r="B1574">
        <v>1.829122614511081E-14</v>
      </c>
      <c r="C1574">
        <v>7773</v>
      </c>
      <c r="D1574">
        <v>3675</v>
      </c>
      <c r="E1574">
        <v>0.4727904284060209</v>
      </c>
    </row>
    <row r="1575" spans="1:5">
      <c r="A1575" s="1">
        <v>1573</v>
      </c>
      <c r="B1575">
        <v>1.829242161623282E-14</v>
      </c>
      <c r="C1575">
        <v>7772</v>
      </c>
      <c r="D1575">
        <v>3675</v>
      </c>
      <c r="E1575">
        <v>0.4728512609366958</v>
      </c>
    </row>
    <row r="1576" spans="1:5">
      <c r="A1576" s="1">
        <v>1574</v>
      </c>
      <c r="B1576">
        <v>1.829293287465097E-14</v>
      </c>
      <c r="C1576">
        <v>7771</v>
      </c>
      <c r="D1576">
        <v>3675</v>
      </c>
      <c r="E1576">
        <v>0.4729121091236649</v>
      </c>
    </row>
    <row r="1577" spans="1:5">
      <c r="A1577" s="1">
        <v>1575</v>
      </c>
      <c r="B1577">
        <v>1.82929520950316E-14</v>
      </c>
      <c r="C1577">
        <v>7770</v>
      </c>
      <c r="D1577">
        <v>3674</v>
      </c>
      <c r="E1577">
        <v>0.4728442728442728</v>
      </c>
    </row>
    <row r="1578" spans="1:5">
      <c r="A1578" s="1">
        <v>1576</v>
      </c>
      <c r="B1578">
        <v>1.829352486700823E-14</v>
      </c>
      <c r="C1578">
        <v>7769</v>
      </c>
      <c r="D1578">
        <v>3674</v>
      </c>
      <c r="E1578">
        <v>0.4729051357961128</v>
      </c>
    </row>
    <row r="1579" spans="1:5">
      <c r="A1579" s="1">
        <v>1577</v>
      </c>
      <c r="B1579">
        <v>1.829444362736225E-14</v>
      </c>
      <c r="C1579">
        <v>7768</v>
      </c>
      <c r="D1579">
        <v>3673</v>
      </c>
      <c r="E1579">
        <v>0.47283728115345</v>
      </c>
    </row>
    <row r="1580" spans="1:5">
      <c r="A1580" s="1">
        <v>1578</v>
      </c>
      <c r="B1580">
        <v>1.829518941632917E-14</v>
      </c>
      <c r="C1580">
        <v>7767</v>
      </c>
      <c r="D1580">
        <v>3673</v>
      </c>
      <c r="E1580">
        <v>0.4728981588773014</v>
      </c>
    </row>
    <row r="1581" spans="1:5">
      <c r="A1581" s="1">
        <v>1579</v>
      </c>
      <c r="B1581">
        <v>1.829595828684776E-14</v>
      </c>
      <c r="C1581">
        <v>7766</v>
      </c>
      <c r="D1581">
        <v>3673</v>
      </c>
      <c r="E1581">
        <v>0.4729590522791656</v>
      </c>
    </row>
    <row r="1582" spans="1:5">
      <c r="A1582" s="1">
        <v>1580</v>
      </c>
      <c r="B1582">
        <v>1.829600826399067E-14</v>
      </c>
      <c r="C1582">
        <v>7765</v>
      </c>
      <c r="D1582">
        <v>3672</v>
      </c>
      <c r="E1582">
        <v>0.4728911783644559</v>
      </c>
    </row>
    <row r="1583" spans="1:5">
      <c r="A1583" s="1">
        <v>1581</v>
      </c>
      <c r="B1583">
        <v>1.829626583957885E-14</v>
      </c>
      <c r="C1583">
        <v>7764</v>
      </c>
      <c r="D1583">
        <v>3672</v>
      </c>
      <c r="E1583">
        <v>0.472952086553323</v>
      </c>
    </row>
    <row r="1584" spans="1:5">
      <c r="A1584" s="1">
        <v>1582</v>
      </c>
      <c r="B1584">
        <v>1.829671948457552E-14</v>
      </c>
      <c r="C1584">
        <v>7759</v>
      </c>
      <c r="D1584">
        <v>3671</v>
      </c>
      <c r="E1584">
        <v>0.4731279804098466</v>
      </c>
    </row>
    <row r="1585" spans="1:5">
      <c r="A1585" s="1">
        <v>1583</v>
      </c>
      <c r="B1585">
        <v>1.829739611807102E-14</v>
      </c>
      <c r="C1585">
        <v>7758</v>
      </c>
      <c r="D1585">
        <v>3671</v>
      </c>
      <c r="E1585">
        <v>0.4731889662284094</v>
      </c>
    </row>
    <row r="1586" spans="1:5">
      <c r="A1586" s="1">
        <v>1584</v>
      </c>
      <c r="B1586">
        <v>1.82980996763934E-14</v>
      </c>
      <c r="C1586">
        <v>7757</v>
      </c>
      <c r="D1586">
        <v>3670</v>
      </c>
      <c r="E1586">
        <v>0.4731210519530746</v>
      </c>
    </row>
    <row r="1587" spans="1:5">
      <c r="A1587" s="1">
        <v>1585</v>
      </c>
      <c r="B1587">
        <v>1.829927230365537E-14</v>
      </c>
      <c r="C1587">
        <v>7756</v>
      </c>
      <c r="D1587">
        <v>3669</v>
      </c>
      <c r="E1587">
        <v>0.4730531201650335</v>
      </c>
    </row>
    <row r="1588" spans="1:5">
      <c r="A1588" s="1">
        <v>1586</v>
      </c>
      <c r="B1588">
        <v>1.829965293500769E-14</v>
      </c>
      <c r="C1588">
        <v>7755</v>
      </c>
      <c r="D1588">
        <v>3668</v>
      </c>
      <c r="E1588">
        <v>0.4729851708575113</v>
      </c>
    </row>
    <row r="1589" spans="1:5">
      <c r="A1589" s="1">
        <v>1587</v>
      </c>
      <c r="B1589">
        <v>1.830166381077611E-14</v>
      </c>
      <c r="C1589">
        <v>7754</v>
      </c>
      <c r="D1589">
        <v>3668</v>
      </c>
      <c r="E1589">
        <v>0.4730461697188548</v>
      </c>
    </row>
    <row r="1590" spans="1:5">
      <c r="A1590" s="1">
        <v>1588</v>
      </c>
      <c r="B1590">
        <v>1.830203293190435E-14</v>
      </c>
      <c r="C1590">
        <v>7753</v>
      </c>
      <c r="D1590">
        <v>3667</v>
      </c>
      <c r="E1590">
        <v>0.4729782019863279</v>
      </c>
    </row>
    <row r="1591" spans="1:5">
      <c r="A1591" s="1">
        <v>1589</v>
      </c>
      <c r="B1591">
        <v>1.830268659303439E-14</v>
      </c>
      <c r="C1591">
        <v>7752</v>
      </c>
      <c r="D1591">
        <v>3667</v>
      </c>
      <c r="E1591">
        <v>0.4730392156862745</v>
      </c>
    </row>
    <row r="1592" spans="1:5">
      <c r="A1592" s="1">
        <v>1590</v>
      </c>
      <c r="B1592">
        <v>1.830280194621021E-14</v>
      </c>
      <c r="C1592">
        <v>7751</v>
      </c>
      <c r="D1592">
        <v>3666</v>
      </c>
      <c r="E1592">
        <v>0.4729712295187718</v>
      </c>
    </row>
    <row r="1593" spans="1:5">
      <c r="A1593" s="1">
        <v>1591</v>
      </c>
      <c r="B1593">
        <v>1.830393242656999E-14</v>
      </c>
      <c r="C1593">
        <v>7750</v>
      </c>
      <c r="D1593">
        <v>3666</v>
      </c>
      <c r="E1593">
        <v>0.4730322580645162</v>
      </c>
    </row>
    <row r="1594" spans="1:5">
      <c r="A1594" s="1">
        <v>1592</v>
      </c>
      <c r="B1594">
        <v>1.830400933126406E-14</v>
      </c>
      <c r="C1594">
        <v>7749</v>
      </c>
      <c r="D1594">
        <v>3666</v>
      </c>
      <c r="E1594">
        <v>0.473093302361595</v>
      </c>
    </row>
    <row r="1595" spans="1:5">
      <c r="A1595" s="1">
        <v>1593</v>
      </c>
      <c r="B1595">
        <v>1.830463995584944E-14</v>
      </c>
      <c r="C1595">
        <v>7747</v>
      </c>
      <c r="D1595">
        <v>3664</v>
      </c>
      <c r="E1595">
        <v>0.4729572737834</v>
      </c>
    </row>
    <row r="1596" spans="1:5">
      <c r="A1596" s="1">
        <v>1594</v>
      </c>
      <c r="B1596">
        <v>1.8304901437522E-14</v>
      </c>
      <c r="C1596">
        <v>7746</v>
      </c>
      <c r="D1596">
        <v>3663</v>
      </c>
      <c r="E1596">
        <v>0.4728892331525949</v>
      </c>
    </row>
    <row r="1597" spans="1:5">
      <c r="A1597" s="1">
        <v>1595</v>
      </c>
      <c r="B1597">
        <v>1.830551669588333E-14</v>
      </c>
      <c r="C1597">
        <v>7742</v>
      </c>
      <c r="D1597">
        <v>3663</v>
      </c>
      <c r="E1597">
        <v>0.4731335572203565</v>
      </c>
    </row>
    <row r="1598" spans="1:5">
      <c r="A1598" s="1">
        <v>1596</v>
      </c>
      <c r="B1598">
        <v>1.83065780408583E-14</v>
      </c>
      <c r="C1598">
        <v>7741</v>
      </c>
      <c r="D1598">
        <v>3663</v>
      </c>
      <c r="E1598">
        <v>0.4731946776902209</v>
      </c>
    </row>
    <row r="1599" spans="1:5">
      <c r="A1599" s="1">
        <v>1597</v>
      </c>
      <c r="B1599">
        <v>1.830755096744685E-14</v>
      </c>
      <c r="C1599">
        <v>7739</v>
      </c>
      <c r="D1599">
        <v>3663</v>
      </c>
      <c r="E1599">
        <v>0.4733169660162811</v>
      </c>
    </row>
    <row r="1600" spans="1:5">
      <c r="A1600" s="1">
        <v>1598</v>
      </c>
      <c r="B1600">
        <v>1.831195061042079E-14</v>
      </c>
      <c r="C1600">
        <v>7737</v>
      </c>
      <c r="D1600">
        <v>3663</v>
      </c>
      <c r="E1600">
        <v>0.4734393175649477</v>
      </c>
    </row>
    <row r="1601" spans="1:5">
      <c r="A1601" s="1">
        <v>1599</v>
      </c>
      <c r="B1601">
        <v>1.831198137901602E-14</v>
      </c>
      <c r="C1601">
        <v>7735</v>
      </c>
      <c r="D1601">
        <v>3663</v>
      </c>
      <c r="E1601">
        <v>0.4735617323852618</v>
      </c>
    </row>
    <row r="1602" spans="1:5">
      <c r="A1602" s="1">
        <v>1600</v>
      </c>
      <c r="B1602">
        <v>1.831235445029015E-14</v>
      </c>
      <c r="C1602">
        <v>7734</v>
      </c>
      <c r="D1602">
        <v>3662</v>
      </c>
      <c r="E1602">
        <v>0.4734936643392811</v>
      </c>
    </row>
    <row r="1603" spans="1:5">
      <c r="A1603" s="1">
        <v>1601</v>
      </c>
      <c r="B1603">
        <v>1.831310829662712E-14</v>
      </c>
      <c r="C1603">
        <v>7733</v>
      </c>
      <c r="D1603">
        <v>3662</v>
      </c>
      <c r="E1603">
        <v>0.4735548946075262</v>
      </c>
    </row>
    <row r="1604" spans="1:5">
      <c r="A1604" s="1">
        <v>1602</v>
      </c>
      <c r="B1604">
        <v>1.831387754357752E-14</v>
      </c>
      <c r="C1604">
        <v>7732</v>
      </c>
      <c r="D1604">
        <v>3662</v>
      </c>
      <c r="E1604">
        <v>0.4736161407139162</v>
      </c>
    </row>
    <row r="1605" spans="1:5">
      <c r="A1605" s="1">
        <v>1603</v>
      </c>
      <c r="B1605">
        <v>1.831391216007015E-14</v>
      </c>
      <c r="C1605">
        <v>7731</v>
      </c>
      <c r="D1605">
        <v>3662</v>
      </c>
      <c r="E1605">
        <v>0.4736774026645971</v>
      </c>
    </row>
    <row r="1606" spans="1:5">
      <c r="A1606" s="1">
        <v>1604</v>
      </c>
      <c r="B1606">
        <v>1.831393523775008E-14</v>
      </c>
      <c r="C1606">
        <v>7730</v>
      </c>
      <c r="D1606">
        <v>3661</v>
      </c>
      <c r="E1606">
        <v>0.4736093143596378</v>
      </c>
    </row>
    <row r="1607" spans="1:5">
      <c r="A1607" s="1">
        <v>1605</v>
      </c>
      <c r="B1607">
        <v>1.831669312519003E-14</v>
      </c>
      <c r="C1607">
        <v>7729</v>
      </c>
      <c r="D1607">
        <v>3660</v>
      </c>
      <c r="E1607">
        <v>0.4735412084357614</v>
      </c>
    </row>
    <row r="1608" spans="1:5">
      <c r="A1608" s="1">
        <v>1606</v>
      </c>
      <c r="B1608">
        <v>1.831689699400939E-14</v>
      </c>
      <c r="C1608">
        <v>7728</v>
      </c>
      <c r="D1608">
        <v>3660</v>
      </c>
      <c r="E1608">
        <v>0.4736024844720497</v>
      </c>
    </row>
    <row r="1609" spans="1:5">
      <c r="A1609" s="1">
        <v>1607</v>
      </c>
      <c r="B1609">
        <v>1.831727780861655E-14</v>
      </c>
      <c r="C1609">
        <v>7727</v>
      </c>
      <c r="D1609">
        <v>3660</v>
      </c>
      <c r="E1609">
        <v>0.4736637763685777</v>
      </c>
    </row>
    <row r="1610" spans="1:5">
      <c r="A1610" s="1">
        <v>1608</v>
      </c>
      <c r="B1610">
        <v>1.831786250137471E-14</v>
      </c>
      <c r="C1610">
        <v>7726</v>
      </c>
      <c r="D1610">
        <v>3660</v>
      </c>
      <c r="E1610">
        <v>0.473725084131504</v>
      </c>
    </row>
    <row r="1611" spans="1:5">
      <c r="A1611" s="1">
        <v>1609</v>
      </c>
      <c r="B1611">
        <v>1.831988591807141E-14</v>
      </c>
      <c r="C1611">
        <v>7725</v>
      </c>
      <c r="D1611">
        <v>3660</v>
      </c>
      <c r="E1611">
        <v>0.4737864077669903</v>
      </c>
    </row>
    <row r="1612" spans="1:5">
      <c r="A1612" s="1">
        <v>1610</v>
      </c>
      <c r="B1612">
        <v>1.832070531821766E-14</v>
      </c>
      <c r="C1612">
        <v>7724</v>
      </c>
      <c r="D1612">
        <v>3660</v>
      </c>
      <c r="E1612">
        <v>0.4738477472812014</v>
      </c>
    </row>
    <row r="1613" spans="1:5">
      <c r="A1613" s="1">
        <v>1611</v>
      </c>
      <c r="B1613">
        <v>1.832088228027968E-14</v>
      </c>
      <c r="C1613">
        <v>7723</v>
      </c>
      <c r="D1613">
        <v>3660</v>
      </c>
      <c r="E1613">
        <v>0.4739091026803056</v>
      </c>
    </row>
    <row r="1614" spans="1:5">
      <c r="A1614" s="1">
        <v>1612</v>
      </c>
      <c r="B1614">
        <v>1.832090151533791E-14</v>
      </c>
      <c r="C1614">
        <v>7722</v>
      </c>
      <c r="D1614">
        <v>3659</v>
      </c>
      <c r="E1614">
        <v>0.4738409738409738</v>
      </c>
    </row>
    <row r="1615" spans="1:5">
      <c r="A1615" s="1">
        <v>1613</v>
      </c>
      <c r="B1615">
        <v>1.832529506716627E-14</v>
      </c>
      <c r="C1615">
        <v>7721</v>
      </c>
      <c r="D1615">
        <v>3658</v>
      </c>
      <c r="E1615">
        <v>0.4737728273539697</v>
      </c>
    </row>
    <row r="1616" spans="1:5">
      <c r="A1616" s="1">
        <v>1614</v>
      </c>
      <c r="B1616">
        <v>1.832825004624112E-14</v>
      </c>
      <c r="C1616">
        <v>7720</v>
      </c>
      <c r="D1616">
        <v>3658</v>
      </c>
      <c r="E1616">
        <v>0.4738341968911917</v>
      </c>
    </row>
    <row r="1617" spans="1:5">
      <c r="A1617" s="1">
        <v>1615</v>
      </c>
      <c r="B1617">
        <v>1.833097822668368E-14</v>
      </c>
      <c r="C1617">
        <v>7719</v>
      </c>
      <c r="D1617">
        <v>3657</v>
      </c>
      <c r="E1617">
        <v>0.4737660318694131</v>
      </c>
    </row>
    <row r="1618" spans="1:5">
      <c r="A1618" s="1">
        <v>1616</v>
      </c>
      <c r="B1618">
        <v>1.833100516318682E-14</v>
      </c>
      <c r="C1618">
        <v>7718</v>
      </c>
      <c r="D1618">
        <v>3657</v>
      </c>
      <c r="E1618">
        <v>0.4738274164291267</v>
      </c>
    </row>
    <row r="1619" spans="1:5">
      <c r="A1619" s="1">
        <v>1617</v>
      </c>
      <c r="B1619">
        <v>1.833110521322888E-14</v>
      </c>
      <c r="C1619">
        <v>7717</v>
      </c>
      <c r="D1619">
        <v>3657</v>
      </c>
      <c r="E1619">
        <v>0.4738888168977582</v>
      </c>
    </row>
    <row r="1620" spans="1:5">
      <c r="A1620" s="1">
        <v>1618</v>
      </c>
      <c r="B1620">
        <v>1.833165934148246E-14</v>
      </c>
      <c r="C1620">
        <v>7715</v>
      </c>
      <c r="D1620">
        <v>3656</v>
      </c>
      <c r="E1620">
        <v>0.4738820479585223</v>
      </c>
    </row>
    <row r="1621" spans="1:5">
      <c r="A1621" s="1">
        <v>1619</v>
      </c>
      <c r="B1621">
        <v>1.833323711363055E-14</v>
      </c>
      <c r="C1621">
        <v>7714</v>
      </c>
      <c r="D1621">
        <v>3656</v>
      </c>
      <c r="E1621">
        <v>0.4739434793881255</v>
      </c>
    </row>
    <row r="1622" spans="1:5">
      <c r="A1622" s="1">
        <v>1620</v>
      </c>
      <c r="B1622">
        <v>1.833596181660562E-14</v>
      </c>
      <c r="C1622">
        <v>7712</v>
      </c>
      <c r="D1622">
        <v>3656</v>
      </c>
      <c r="E1622">
        <v>0.4740663900414938</v>
      </c>
    </row>
    <row r="1623" spans="1:5">
      <c r="A1623" s="1">
        <v>1621</v>
      </c>
      <c r="B1623">
        <v>1.833666996464849E-14</v>
      </c>
      <c r="C1623">
        <v>7711</v>
      </c>
      <c r="D1623">
        <v>3655</v>
      </c>
      <c r="E1623">
        <v>0.4739981844118791</v>
      </c>
    </row>
    <row r="1624" spans="1:5">
      <c r="A1624" s="1">
        <v>1622</v>
      </c>
      <c r="B1624">
        <v>1.833967974638489E-14</v>
      </c>
      <c r="C1624">
        <v>7710</v>
      </c>
      <c r="D1624">
        <v>3655</v>
      </c>
      <c r="E1624">
        <v>0.4740596627756161</v>
      </c>
    </row>
    <row r="1625" spans="1:5">
      <c r="A1625" s="1">
        <v>1623</v>
      </c>
      <c r="B1625">
        <v>1.834442200079277E-14</v>
      </c>
      <c r="C1625">
        <v>7709</v>
      </c>
      <c r="D1625">
        <v>3655</v>
      </c>
      <c r="E1625">
        <v>0.4741211570891166</v>
      </c>
    </row>
    <row r="1626" spans="1:5">
      <c r="A1626" s="1">
        <v>1624</v>
      </c>
      <c r="B1626">
        <v>1.834579629134584E-14</v>
      </c>
      <c r="C1626">
        <v>7708</v>
      </c>
      <c r="D1626">
        <v>3654</v>
      </c>
      <c r="E1626">
        <v>0.4740529320186819</v>
      </c>
    </row>
    <row r="1627" spans="1:5">
      <c r="A1627" s="1">
        <v>1625</v>
      </c>
      <c r="B1627">
        <v>1.834765185773767E-14</v>
      </c>
      <c r="C1627">
        <v>7707</v>
      </c>
      <c r="D1627">
        <v>3654</v>
      </c>
      <c r="E1627">
        <v>0.4741144414168937</v>
      </c>
    </row>
    <row r="1628" spans="1:5">
      <c r="A1628" s="1">
        <v>1626</v>
      </c>
      <c r="B1628">
        <v>1.834794059538441E-14</v>
      </c>
      <c r="C1628">
        <v>7706</v>
      </c>
      <c r="D1628">
        <v>3654</v>
      </c>
      <c r="E1628">
        <v>0.4741759667791332</v>
      </c>
    </row>
    <row r="1629" spans="1:5">
      <c r="A1629" s="1">
        <v>1627</v>
      </c>
      <c r="B1629">
        <v>1.835310360797906E-14</v>
      </c>
      <c r="C1629">
        <v>7705</v>
      </c>
      <c r="D1629">
        <v>3653</v>
      </c>
      <c r="E1629">
        <v>0.4741077222582739</v>
      </c>
    </row>
    <row r="1630" spans="1:5">
      <c r="A1630" s="1">
        <v>1628</v>
      </c>
      <c r="B1630">
        <v>1.835374277862617E-14</v>
      </c>
      <c r="C1630">
        <v>7704</v>
      </c>
      <c r="D1630">
        <v>3653</v>
      </c>
      <c r="E1630">
        <v>0.4741692627206646</v>
      </c>
    </row>
    <row r="1631" spans="1:5">
      <c r="A1631" s="1">
        <v>1629</v>
      </c>
      <c r="B1631">
        <v>1.835390449826497E-14</v>
      </c>
      <c r="C1631">
        <v>7701</v>
      </c>
      <c r="D1631">
        <v>3653</v>
      </c>
      <c r="E1631">
        <v>0.474353980002597</v>
      </c>
    </row>
    <row r="1632" spans="1:5">
      <c r="A1632" s="1">
        <v>1630</v>
      </c>
      <c r="B1632">
        <v>1.835479781958337E-14</v>
      </c>
      <c r="C1632">
        <v>7700</v>
      </c>
      <c r="D1632">
        <v>3653</v>
      </c>
      <c r="E1632">
        <v>0.4744155844155844</v>
      </c>
    </row>
    <row r="1633" spans="1:5">
      <c r="A1633" s="1">
        <v>1631</v>
      </c>
      <c r="B1633">
        <v>1.835508276285268E-14</v>
      </c>
      <c r="C1633">
        <v>7699</v>
      </c>
      <c r="D1633">
        <v>3652</v>
      </c>
      <c r="E1633">
        <v>0.4743473178334849</v>
      </c>
    </row>
    <row r="1634" spans="1:5">
      <c r="A1634" s="1">
        <v>1632</v>
      </c>
      <c r="B1634">
        <v>1.835614169303277E-14</v>
      </c>
      <c r="C1634">
        <v>7698</v>
      </c>
      <c r="D1634">
        <v>3651</v>
      </c>
      <c r="E1634">
        <v>0.4742790335151987</v>
      </c>
    </row>
    <row r="1635" spans="1:5">
      <c r="A1635" s="1">
        <v>1633</v>
      </c>
      <c r="B1635">
        <v>1.835649596012979E-14</v>
      </c>
      <c r="C1635">
        <v>7697</v>
      </c>
      <c r="D1635">
        <v>3651</v>
      </c>
      <c r="E1635">
        <v>0.4743406522021567</v>
      </c>
    </row>
    <row r="1636" spans="1:5">
      <c r="A1636" s="1">
        <v>1634</v>
      </c>
      <c r="B1636">
        <v>1.835760114140985E-14</v>
      </c>
      <c r="C1636">
        <v>7696</v>
      </c>
      <c r="D1636">
        <v>3650</v>
      </c>
      <c r="E1636">
        <v>0.4742723492723493</v>
      </c>
    </row>
    <row r="1637" spans="1:5">
      <c r="A1637" s="1">
        <v>1635</v>
      </c>
      <c r="B1637">
        <v>1.835762039573396E-14</v>
      </c>
      <c r="C1637">
        <v>7695</v>
      </c>
      <c r="D1637">
        <v>3650</v>
      </c>
      <c r="E1637">
        <v>0.4743339831059129</v>
      </c>
    </row>
    <row r="1638" spans="1:5">
      <c r="A1638" s="1">
        <v>1636</v>
      </c>
      <c r="B1638">
        <v>1.835872175988064E-14</v>
      </c>
      <c r="C1638">
        <v>7694</v>
      </c>
      <c r="D1638">
        <v>3650</v>
      </c>
      <c r="E1638">
        <v>0.4743956329607487</v>
      </c>
    </row>
    <row r="1639" spans="1:5">
      <c r="A1639" s="1">
        <v>1637</v>
      </c>
      <c r="B1639">
        <v>1.836171024301439E-14</v>
      </c>
      <c r="C1639">
        <v>7692</v>
      </c>
      <c r="D1639">
        <v>3648</v>
      </c>
      <c r="E1639">
        <v>0.4742589703588144</v>
      </c>
    </row>
    <row r="1640" spans="1:5">
      <c r="A1640" s="1">
        <v>1638</v>
      </c>
      <c r="B1640">
        <v>1.836219165801619E-14</v>
      </c>
      <c r="C1640">
        <v>7691</v>
      </c>
      <c r="D1640">
        <v>3648</v>
      </c>
      <c r="E1640">
        <v>0.4743206345078663</v>
      </c>
    </row>
    <row r="1641" spans="1:5">
      <c r="A1641" s="1">
        <v>1639</v>
      </c>
      <c r="B1641">
        <v>1.836361668340839E-14</v>
      </c>
      <c r="C1641">
        <v>7690</v>
      </c>
      <c r="D1641">
        <v>3648</v>
      </c>
      <c r="E1641">
        <v>0.4743823146944083</v>
      </c>
    </row>
    <row r="1642" spans="1:5">
      <c r="A1642" s="1">
        <v>1640</v>
      </c>
      <c r="B1642">
        <v>1.83644524672678E-14</v>
      </c>
      <c r="C1642">
        <v>7689</v>
      </c>
      <c r="D1642">
        <v>3648</v>
      </c>
      <c r="E1642">
        <v>0.4744440109246976</v>
      </c>
    </row>
    <row r="1643" spans="1:5">
      <c r="A1643" s="1">
        <v>1641</v>
      </c>
      <c r="B1643">
        <v>1.836623964495476E-14</v>
      </c>
      <c r="C1643">
        <v>7688</v>
      </c>
      <c r="D1643">
        <v>3648</v>
      </c>
      <c r="E1643">
        <v>0.4745057232049948</v>
      </c>
    </row>
    <row r="1644" spans="1:5">
      <c r="A1644" s="1">
        <v>1642</v>
      </c>
      <c r="B1644">
        <v>1.836643608573745E-14</v>
      </c>
      <c r="C1644">
        <v>7687</v>
      </c>
      <c r="D1644">
        <v>3648</v>
      </c>
      <c r="E1644">
        <v>0.4745674515415637</v>
      </c>
    </row>
    <row r="1645" spans="1:5">
      <c r="A1645" s="1">
        <v>1643</v>
      </c>
      <c r="B1645">
        <v>1.836990671278675E-14</v>
      </c>
      <c r="C1645">
        <v>7686</v>
      </c>
      <c r="D1645">
        <v>3648</v>
      </c>
      <c r="E1645">
        <v>0.4746291959406714</v>
      </c>
    </row>
    <row r="1646" spans="1:5">
      <c r="A1646" s="1">
        <v>1644</v>
      </c>
      <c r="B1646">
        <v>1.837123958233829E-14</v>
      </c>
      <c r="C1646">
        <v>7685</v>
      </c>
      <c r="D1646">
        <v>3648</v>
      </c>
      <c r="E1646">
        <v>0.4746909564085882</v>
      </c>
    </row>
    <row r="1647" spans="1:5">
      <c r="A1647" s="1">
        <v>1645</v>
      </c>
      <c r="B1647">
        <v>1.83750381405671E-14</v>
      </c>
      <c r="C1647">
        <v>7684</v>
      </c>
      <c r="D1647">
        <v>3648</v>
      </c>
      <c r="E1647">
        <v>0.4747527329515877</v>
      </c>
    </row>
    <row r="1648" spans="1:5">
      <c r="A1648" s="1">
        <v>1646</v>
      </c>
      <c r="B1648">
        <v>1.837602444301896E-14</v>
      </c>
      <c r="C1648">
        <v>7683</v>
      </c>
      <c r="D1648">
        <v>3648</v>
      </c>
      <c r="E1648">
        <v>0.4748145255759469</v>
      </c>
    </row>
    <row r="1649" spans="1:5">
      <c r="A1649" s="1">
        <v>1647</v>
      </c>
      <c r="B1649">
        <v>1.837725350538221E-14</v>
      </c>
      <c r="C1649">
        <v>7682</v>
      </c>
      <c r="D1649">
        <v>3648</v>
      </c>
      <c r="E1649">
        <v>0.4748763342879458</v>
      </c>
    </row>
    <row r="1650" spans="1:5">
      <c r="A1650" s="1">
        <v>1648</v>
      </c>
      <c r="B1650">
        <v>1.837881782601532E-14</v>
      </c>
      <c r="C1650">
        <v>7681</v>
      </c>
      <c r="D1650">
        <v>3648</v>
      </c>
      <c r="E1650">
        <v>0.474938159093868</v>
      </c>
    </row>
    <row r="1651" spans="1:5">
      <c r="A1651" s="1">
        <v>1649</v>
      </c>
      <c r="B1651">
        <v>1.838110663182504E-14</v>
      </c>
      <c r="C1651">
        <v>7680</v>
      </c>
      <c r="D1651">
        <v>3648</v>
      </c>
      <c r="E1651">
        <v>0.475</v>
      </c>
    </row>
    <row r="1652" spans="1:5">
      <c r="A1652" s="1">
        <v>1650</v>
      </c>
      <c r="B1652">
        <v>1.838140719266821E-14</v>
      </c>
      <c r="C1652">
        <v>7679</v>
      </c>
      <c r="D1652">
        <v>3648</v>
      </c>
      <c r="E1652">
        <v>0.4750618570126319</v>
      </c>
    </row>
    <row r="1653" spans="1:5">
      <c r="A1653" s="1">
        <v>1651</v>
      </c>
      <c r="B1653">
        <v>1.838229732958016E-14</v>
      </c>
      <c r="C1653">
        <v>7678</v>
      </c>
      <c r="D1653">
        <v>3648</v>
      </c>
      <c r="E1653">
        <v>0.4751237301380568</v>
      </c>
    </row>
    <row r="1654" spans="1:5">
      <c r="A1654" s="1">
        <v>1652</v>
      </c>
      <c r="B1654">
        <v>1.838233201067527E-14</v>
      </c>
      <c r="C1654">
        <v>7677</v>
      </c>
      <c r="D1654">
        <v>3647</v>
      </c>
      <c r="E1654">
        <v>0.4750553601667318</v>
      </c>
    </row>
    <row r="1655" spans="1:5">
      <c r="A1655" s="1">
        <v>1653</v>
      </c>
      <c r="B1655">
        <v>1.838238595911048E-14</v>
      </c>
      <c r="C1655">
        <v>7675</v>
      </c>
      <c r="D1655">
        <v>3647</v>
      </c>
      <c r="E1655">
        <v>0.4751791530944625</v>
      </c>
    </row>
    <row r="1656" spans="1:5">
      <c r="A1656" s="1">
        <v>1654</v>
      </c>
      <c r="B1656">
        <v>1.838307188183133E-14</v>
      </c>
      <c r="C1656">
        <v>7674</v>
      </c>
      <c r="D1656">
        <v>3646</v>
      </c>
      <c r="E1656">
        <v>0.4751107636174094</v>
      </c>
    </row>
    <row r="1657" spans="1:5">
      <c r="A1657" s="1">
        <v>1655</v>
      </c>
      <c r="B1657">
        <v>1.838319134159114E-14</v>
      </c>
      <c r="C1657">
        <v>7673</v>
      </c>
      <c r="D1657">
        <v>3646</v>
      </c>
      <c r="E1657">
        <v>0.4751726834354229</v>
      </c>
    </row>
    <row r="1658" spans="1:5">
      <c r="A1658" s="1">
        <v>1656</v>
      </c>
      <c r="B1658">
        <v>1.838368845250178E-14</v>
      </c>
      <c r="C1658">
        <v>7672</v>
      </c>
      <c r="D1658">
        <v>3646</v>
      </c>
      <c r="E1658">
        <v>0.4752346193952033</v>
      </c>
    </row>
    <row r="1659" spans="1:5">
      <c r="A1659" s="1">
        <v>1657</v>
      </c>
      <c r="B1659">
        <v>1.838427420421591E-14</v>
      </c>
      <c r="C1659">
        <v>7671</v>
      </c>
      <c r="D1659">
        <v>3646</v>
      </c>
      <c r="E1659">
        <v>0.4752965715030635</v>
      </c>
    </row>
    <row r="1660" spans="1:5">
      <c r="A1660" s="1">
        <v>1658</v>
      </c>
      <c r="B1660">
        <v>1.838466727967721E-14</v>
      </c>
      <c r="C1660">
        <v>7670</v>
      </c>
      <c r="D1660">
        <v>3645</v>
      </c>
      <c r="E1660">
        <v>0.4752281616688396</v>
      </c>
    </row>
    <row r="1661" spans="1:5">
      <c r="A1661" s="1">
        <v>1659</v>
      </c>
      <c r="B1661">
        <v>1.838549583485452E-14</v>
      </c>
      <c r="C1661">
        <v>7669</v>
      </c>
      <c r="D1661">
        <v>3645</v>
      </c>
      <c r="E1661">
        <v>0.4752901290911462</v>
      </c>
    </row>
    <row r="1662" spans="1:5">
      <c r="A1662" s="1">
        <v>1660</v>
      </c>
      <c r="B1662">
        <v>1.838567696335682E-14</v>
      </c>
      <c r="C1662">
        <v>7668</v>
      </c>
      <c r="D1662">
        <v>3645</v>
      </c>
      <c r="E1662">
        <v>0.4753521126760563</v>
      </c>
    </row>
    <row r="1663" spans="1:5">
      <c r="A1663" s="1">
        <v>1661</v>
      </c>
      <c r="B1663">
        <v>1.838600068460444E-14</v>
      </c>
      <c r="C1663">
        <v>7667</v>
      </c>
      <c r="D1663">
        <v>3645</v>
      </c>
      <c r="E1663">
        <v>0.4754141124298943</v>
      </c>
    </row>
    <row r="1664" spans="1:5">
      <c r="A1664" s="1">
        <v>1662</v>
      </c>
      <c r="B1664">
        <v>1.838667896693586E-14</v>
      </c>
      <c r="C1664">
        <v>7666</v>
      </c>
      <c r="D1664">
        <v>3645</v>
      </c>
      <c r="E1664">
        <v>0.4754761283589877</v>
      </c>
    </row>
    <row r="1665" spans="1:5">
      <c r="A1665" s="1">
        <v>1663</v>
      </c>
      <c r="B1665">
        <v>1.838993181287848E-14</v>
      </c>
      <c r="C1665">
        <v>7665</v>
      </c>
      <c r="D1665">
        <v>3645</v>
      </c>
      <c r="E1665">
        <v>0.4755381604696673</v>
      </c>
    </row>
    <row r="1666" spans="1:5">
      <c r="A1666" s="1">
        <v>1664</v>
      </c>
      <c r="B1666">
        <v>1.839073736064259E-14</v>
      </c>
      <c r="C1666">
        <v>7664</v>
      </c>
      <c r="D1666">
        <v>3645</v>
      </c>
      <c r="E1666">
        <v>0.4756002087682672</v>
      </c>
    </row>
    <row r="1667" spans="1:5">
      <c r="A1667" s="1">
        <v>1665</v>
      </c>
      <c r="B1667">
        <v>1.839132707904258E-14</v>
      </c>
      <c r="C1667">
        <v>7663</v>
      </c>
      <c r="D1667">
        <v>3644</v>
      </c>
      <c r="E1667">
        <v>0.4755317760668146</v>
      </c>
    </row>
    <row r="1668" spans="1:5">
      <c r="A1668" s="1">
        <v>1666</v>
      </c>
      <c r="B1668">
        <v>1.83939404547533E-14</v>
      </c>
      <c r="C1668">
        <v>7662</v>
      </c>
      <c r="D1668">
        <v>3643</v>
      </c>
      <c r="E1668">
        <v>0.4754633255024798</v>
      </c>
    </row>
    <row r="1669" spans="1:5">
      <c r="A1669" s="1">
        <v>1667</v>
      </c>
      <c r="B1669">
        <v>1.839482318554484E-14</v>
      </c>
      <c r="C1669">
        <v>7660</v>
      </c>
      <c r="D1669">
        <v>3642</v>
      </c>
      <c r="E1669">
        <v>0.4754569190600522</v>
      </c>
    </row>
    <row r="1670" spans="1:5">
      <c r="A1670" s="1">
        <v>1668</v>
      </c>
      <c r="B1670">
        <v>1.839575219584643E-14</v>
      </c>
      <c r="C1670">
        <v>7659</v>
      </c>
      <c r="D1670">
        <v>3641</v>
      </c>
      <c r="E1670">
        <v>0.475388431910171</v>
      </c>
    </row>
    <row r="1671" spans="1:5">
      <c r="A1671" s="1">
        <v>1669</v>
      </c>
      <c r="B1671">
        <v>1.839662340524412E-14</v>
      </c>
      <c r="C1671">
        <v>7658</v>
      </c>
      <c r="D1671">
        <v>3641</v>
      </c>
      <c r="E1671">
        <v>0.4754505092713502</v>
      </c>
    </row>
    <row r="1672" spans="1:5">
      <c r="A1672" s="1">
        <v>1670</v>
      </c>
      <c r="B1672">
        <v>1.840008917253623E-14</v>
      </c>
      <c r="C1672">
        <v>7657</v>
      </c>
      <c r="D1672">
        <v>3641</v>
      </c>
      <c r="E1672">
        <v>0.475512602847068</v>
      </c>
    </row>
    <row r="1673" spans="1:5">
      <c r="A1673" s="1">
        <v>1671</v>
      </c>
      <c r="B1673">
        <v>1.840524409314122E-14</v>
      </c>
      <c r="C1673">
        <v>7656</v>
      </c>
      <c r="D1673">
        <v>3641</v>
      </c>
      <c r="E1673">
        <v>0.4755747126436782</v>
      </c>
    </row>
    <row r="1674" spans="1:5">
      <c r="A1674" s="1">
        <v>1672</v>
      </c>
      <c r="B1674">
        <v>1.840600370492443E-14</v>
      </c>
      <c r="C1674">
        <v>7655</v>
      </c>
      <c r="D1674">
        <v>3640</v>
      </c>
      <c r="E1674">
        <v>0.4755062050947094</v>
      </c>
    </row>
    <row r="1675" spans="1:5">
      <c r="A1675" s="1">
        <v>1673</v>
      </c>
      <c r="B1675">
        <v>1.840753839990375E-14</v>
      </c>
      <c r="C1675">
        <v>7650</v>
      </c>
      <c r="D1675">
        <v>3637</v>
      </c>
      <c r="E1675">
        <v>0.4754248366013072</v>
      </c>
    </row>
    <row r="1676" spans="1:5">
      <c r="A1676" s="1">
        <v>1674</v>
      </c>
      <c r="B1676">
        <v>1.840772734918629E-14</v>
      </c>
      <c r="C1676">
        <v>7648</v>
      </c>
      <c r="D1676">
        <v>3636</v>
      </c>
      <c r="E1676">
        <v>0.475418410041841</v>
      </c>
    </row>
    <row r="1677" spans="1:5">
      <c r="A1677" s="1">
        <v>1675</v>
      </c>
      <c r="B1677">
        <v>1.840799727841501E-14</v>
      </c>
      <c r="C1677">
        <v>7647</v>
      </c>
      <c r="D1677">
        <v>3635</v>
      </c>
      <c r="E1677">
        <v>0.4753498103831568</v>
      </c>
    </row>
    <row r="1678" spans="1:5">
      <c r="A1678" s="1">
        <v>1676</v>
      </c>
      <c r="B1678">
        <v>1.840907315886195E-14</v>
      </c>
      <c r="C1678">
        <v>7646</v>
      </c>
      <c r="D1678">
        <v>3634</v>
      </c>
      <c r="E1678">
        <v>0.4752811927805388</v>
      </c>
    </row>
    <row r="1679" spans="1:5">
      <c r="A1679" s="1">
        <v>1677</v>
      </c>
      <c r="B1679">
        <v>1.841087793214749E-14</v>
      </c>
      <c r="C1679">
        <v>7645</v>
      </c>
      <c r="D1679">
        <v>3634</v>
      </c>
      <c r="E1679">
        <v>0.4753433616742969</v>
      </c>
    </row>
    <row r="1680" spans="1:5">
      <c r="A1680" s="1">
        <v>1678</v>
      </c>
      <c r="B1680">
        <v>1.841093192245467E-14</v>
      </c>
      <c r="C1680">
        <v>7644</v>
      </c>
      <c r="D1680">
        <v>3633</v>
      </c>
      <c r="E1680">
        <v>0.4752747252747253</v>
      </c>
    </row>
    <row r="1681" spans="1:5">
      <c r="A1681" s="1">
        <v>1679</v>
      </c>
      <c r="B1681">
        <v>1.841107461150474E-14</v>
      </c>
      <c r="C1681">
        <v>7643</v>
      </c>
      <c r="D1681">
        <v>3633</v>
      </c>
      <c r="E1681">
        <v>0.4753369095904749</v>
      </c>
    </row>
    <row r="1682" spans="1:5">
      <c r="A1682" s="1">
        <v>1680</v>
      </c>
      <c r="B1682">
        <v>1.841446845998421E-14</v>
      </c>
      <c r="C1682">
        <v>7642</v>
      </c>
      <c r="D1682">
        <v>3633</v>
      </c>
      <c r="E1682">
        <v>0.475399110180581</v>
      </c>
    </row>
    <row r="1683" spans="1:5">
      <c r="A1683" s="1">
        <v>1681</v>
      </c>
      <c r="B1683">
        <v>1.841523983280494E-14</v>
      </c>
      <c r="C1683">
        <v>7641</v>
      </c>
      <c r="D1683">
        <v>3633</v>
      </c>
      <c r="E1683">
        <v>0.4754613270514331</v>
      </c>
    </row>
    <row r="1684" spans="1:5">
      <c r="A1684" s="1">
        <v>1682</v>
      </c>
      <c r="B1684">
        <v>1.841529768641778E-14</v>
      </c>
      <c r="C1684">
        <v>7640</v>
      </c>
      <c r="D1684">
        <v>3632</v>
      </c>
      <c r="E1684">
        <v>0.475392670157068</v>
      </c>
    </row>
    <row r="1685" spans="1:5">
      <c r="A1685" s="1">
        <v>1683</v>
      </c>
      <c r="B1685">
        <v>1.841607679058954E-14</v>
      </c>
      <c r="C1685">
        <v>7637</v>
      </c>
      <c r="D1685">
        <v>3632</v>
      </c>
      <c r="E1685">
        <v>0.4755794160010475</v>
      </c>
    </row>
    <row r="1686" spans="1:5">
      <c r="A1686" s="1">
        <v>1684</v>
      </c>
      <c r="B1686">
        <v>1.841768519142808E-14</v>
      </c>
      <c r="C1686">
        <v>7636</v>
      </c>
      <c r="D1686">
        <v>3632</v>
      </c>
      <c r="E1686">
        <v>0.4756416972236773</v>
      </c>
    </row>
    <row r="1687" spans="1:5">
      <c r="A1687" s="1">
        <v>1685</v>
      </c>
      <c r="B1687">
        <v>1.841975654488655E-14</v>
      </c>
      <c r="C1687">
        <v>7635</v>
      </c>
      <c r="D1687">
        <v>3631</v>
      </c>
      <c r="E1687">
        <v>0.4755730189914866</v>
      </c>
    </row>
    <row r="1688" spans="1:5">
      <c r="A1688" s="1">
        <v>1686</v>
      </c>
      <c r="B1688">
        <v>1.842060132023517E-14</v>
      </c>
      <c r="C1688">
        <v>7634</v>
      </c>
      <c r="D1688">
        <v>3631</v>
      </c>
      <c r="E1688">
        <v>0.4756353156929526</v>
      </c>
    </row>
    <row r="1689" spans="1:5">
      <c r="A1689" s="1">
        <v>1687</v>
      </c>
      <c r="B1689">
        <v>1.842070547196195E-14</v>
      </c>
      <c r="C1689">
        <v>7632</v>
      </c>
      <c r="D1689">
        <v>3631</v>
      </c>
      <c r="E1689">
        <v>0.4757599580712788</v>
      </c>
    </row>
    <row r="1690" spans="1:5">
      <c r="A1690" s="1">
        <v>1688</v>
      </c>
      <c r="B1690">
        <v>1.842070932943897E-14</v>
      </c>
      <c r="C1690">
        <v>7631</v>
      </c>
      <c r="D1690">
        <v>3630</v>
      </c>
      <c r="E1690">
        <v>0.4756912593369152</v>
      </c>
    </row>
    <row r="1691" spans="1:5">
      <c r="A1691" s="1">
        <v>1689</v>
      </c>
      <c r="B1691">
        <v>1.842161970531037E-14</v>
      </c>
      <c r="C1691">
        <v>7629</v>
      </c>
      <c r="D1691">
        <v>3629</v>
      </c>
      <c r="E1691">
        <v>0.4756848866168567</v>
      </c>
    </row>
    <row r="1692" spans="1:5">
      <c r="A1692" s="1">
        <v>1690</v>
      </c>
      <c r="B1692">
        <v>1.842211347790403E-14</v>
      </c>
      <c r="C1692">
        <v>7628</v>
      </c>
      <c r="D1692">
        <v>3629</v>
      </c>
      <c r="E1692">
        <v>0.4757472469847929</v>
      </c>
    </row>
    <row r="1693" spans="1:5">
      <c r="A1693" s="1">
        <v>1691</v>
      </c>
      <c r="B1693">
        <v>1.842237579728598E-14</v>
      </c>
      <c r="C1693">
        <v>7627</v>
      </c>
      <c r="D1693">
        <v>3629</v>
      </c>
      <c r="E1693">
        <v>0.4758096237052576</v>
      </c>
    </row>
    <row r="1694" spans="1:5">
      <c r="A1694" s="1">
        <v>1692</v>
      </c>
      <c r="B1694">
        <v>1.842296988043756E-14</v>
      </c>
      <c r="C1694">
        <v>7626</v>
      </c>
      <c r="D1694">
        <v>3628</v>
      </c>
      <c r="E1694">
        <v>0.4757408864411225</v>
      </c>
    </row>
    <row r="1695" spans="1:5">
      <c r="A1695" s="1">
        <v>1693</v>
      </c>
      <c r="B1695">
        <v>1.842356011539205E-14</v>
      </c>
      <c r="C1695">
        <v>7625</v>
      </c>
      <c r="D1695">
        <v>3628</v>
      </c>
      <c r="E1695">
        <v>0.4758032786885246</v>
      </c>
    </row>
    <row r="1696" spans="1:5">
      <c r="A1696" s="1">
        <v>1694</v>
      </c>
      <c r="B1696">
        <v>1.842651529007168E-14</v>
      </c>
      <c r="C1696">
        <v>7624</v>
      </c>
      <c r="D1696">
        <v>3628</v>
      </c>
      <c r="E1696">
        <v>0.4758656873032529</v>
      </c>
    </row>
    <row r="1697" spans="1:5">
      <c r="A1697" s="1">
        <v>1695</v>
      </c>
      <c r="B1697">
        <v>1.842737179491307E-14</v>
      </c>
      <c r="C1697">
        <v>7623</v>
      </c>
      <c r="D1697">
        <v>3627</v>
      </c>
      <c r="E1697">
        <v>0.4757969303423849</v>
      </c>
    </row>
    <row r="1698" spans="1:5">
      <c r="A1698" s="1">
        <v>1696</v>
      </c>
      <c r="B1698">
        <v>1.842911573115836E-14</v>
      </c>
      <c r="C1698">
        <v>7622</v>
      </c>
      <c r="D1698">
        <v>3627</v>
      </c>
      <c r="E1698">
        <v>0.4758593545001312</v>
      </c>
    </row>
    <row r="1699" spans="1:5">
      <c r="A1699" s="1">
        <v>1697</v>
      </c>
      <c r="B1699">
        <v>1.843266173208405E-14</v>
      </c>
      <c r="C1699">
        <v>7621</v>
      </c>
      <c r="D1699">
        <v>3626</v>
      </c>
      <c r="E1699">
        <v>0.4757905786642173</v>
      </c>
    </row>
    <row r="1700" spans="1:5">
      <c r="A1700" s="1">
        <v>1698</v>
      </c>
      <c r="B1700">
        <v>1.843295113785685E-14</v>
      </c>
      <c r="C1700">
        <v>7620</v>
      </c>
      <c r="D1700">
        <v>3625</v>
      </c>
      <c r="E1700">
        <v>0.4757217847769029</v>
      </c>
    </row>
    <row r="1701" spans="1:5">
      <c r="A1701" s="1">
        <v>1699</v>
      </c>
      <c r="B1701">
        <v>1.8433201958031E-14</v>
      </c>
      <c r="C1701">
        <v>7619</v>
      </c>
      <c r="D1701">
        <v>3624</v>
      </c>
      <c r="E1701">
        <v>0.4756529728310802</v>
      </c>
    </row>
    <row r="1702" spans="1:5">
      <c r="A1702" s="1">
        <v>1700</v>
      </c>
      <c r="B1702">
        <v>1.843406247713689E-14</v>
      </c>
      <c r="C1702">
        <v>7618</v>
      </c>
      <c r="D1702">
        <v>3624</v>
      </c>
      <c r="E1702">
        <v>0.4757154108689945</v>
      </c>
    </row>
    <row r="1703" spans="1:5">
      <c r="A1703" s="1">
        <v>1701</v>
      </c>
      <c r="B1703">
        <v>1.843429015147111E-14</v>
      </c>
      <c r="C1703">
        <v>7617</v>
      </c>
      <c r="D1703">
        <v>3623</v>
      </c>
      <c r="E1703">
        <v>0.4756465800183799</v>
      </c>
    </row>
    <row r="1704" spans="1:5">
      <c r="A1704" s="1">
        <v>1702</v>
      </c>
      <c r="B1704">
        <v>1.843446766124948E-14</v>
      </c>
      <c r="C1704">
        <v>7614</v>
      </c>
      <c r="D1704">
        <v>3623</v>
      </c>
      <c r="E1704">
        <v>0.4758339900183872</v>
      </c>
    </row>
    <row r="1705" spans="1:5">
      <c r="A1705" s="1">
        <v>1703</v>
      </c>
      <c r="B1705">
        <v>1.843542854423169E-14</v>
      </c>
      <c r="C1705">
        <v>7613</v>
      </c>
      <c r="D1705">
        <v>3623</v>
      </c>
      <c r="E1705">
        <v>0.4758964928411927</v>
      </c>
    </row>
    <row r="1706" spans="1:5">
      <c r="A1706" s="1">
        <v>1704</v>
      </c>
      <c r="B1706">
        <v>1.843638173401941E-14</v>
      </c>
      <c r="C1706">
        <v>7612</v>
      </c>
      <c r="D1706">
        <v>3622</v>
      </c>
      <c r="E1706">
        <v>0.475827640567525</v>
      </c>
    </row>
    <row r="1707" spans="1:5">
      <c r="A1707" s="1">
        <v>1705</v>
      </c>
      <c r="B1707">
        <v>1.843701077559415E-14</v>
      </c>
      <c r="C1707">
        <v>7609</v>
      </c>
      <c r="D1707">
        <v>3622</v>
      </c>
      <c r="E1707">
        <v>0.4760152451044815</v>
      </c>
    </row>
    <row r="1708" spans="1:5">
      <c r="A1708" s="1">
        <v>1706</v>
      </c>
      <c r="B1708">
        <v>1.843816083026547E-14</v>
      </c>
      <c r="C1708">
        <v>7608</v>
      </c>
      <c r="D1708">
        <v>3622</v>
      </c>
      <c r="E1708">
        <v>0.4760778128286015</v>
      </c>
    </row>
    <row r="1709" spans="1:5">
      <c r="A1709" s="1">
        <v>1707</v>
      </c>
      <c r="B1709">
        <v>1.843830362479157E-14</v>
      </c>
      <c r="C1709">
        <v>7607</v>
      </c>
      <c r="D1709">
        <v>3622</v>
      </c>
      <c r="E1709">
        <v>0.4761403970027606</v>
      </c>
    </row>
    <row r="1710" spans="1:5">
      <c r="A1710" s="1">
        <v>1708</v>
      </c>
      <c r="B1710">
        <v>1.843956178424403E-14</v>
      </c>
      <c r="C1710">
        <v>7606</v>
      </c>
      <c r="D1710">
        <v>3621</v>
      </c>
      <c r="E1710">
        <v>0.4760715224822509</v>
      </c>
    </row>
    <row r="1711" spans="1:5">
      <c r="A1711" s="1">
        <v>1709</v>
      </c>
      <c r="B1711">
        <v>1.844031052527234E-14</v>
      </c>
      <c r="C1711">
        <v>7605</v>
      </c>
      <c r="D1711">
        <v>3621</v>
      </c>
      <c r="E1711">
        <v>0.4761341222879684</v>
      </c>
    </row>
    <row r="1712" spans="1:5">
      <c r="A1712" s="1">
        <v>1710</v>
      </c>
      <c r="B1712">
        <v>1.844243718707114E-14</v>
      </c>
      <c r="C1712">
        <v>7604</v>
      </c>
      <c r="D1712">
        <v>3620</v>
      </c>
      <c r="E1712">
        <v>0.4760652288269332</v>
      </c>
    </row>
    <row r="1713" spans="1:5">
      <c r="A1713" s="1">
        <v>1711</v>
      </c>
      <c r="B1713">
        <v>1.84443555334804E-14</v>
      </c>
      <c r="C1713">
        <v>7603</v>
      </c>
      <c r="D1713">
        <v>3620</v>
      </c>
      <c r="E1713">
        <v>0.4761278442719979</v>
      </c>
    </row>
    <row r="1714" spans="1:5">
      <c r="A1714" s="1">
        <v>1712</v>
      </c>
      <c r="B1714">
        <v>1.84473895807499E-14</v>
      </c>
      <c r="C1714">
        <v>7602</v>
      </c>
      <c r="D1714">
        <v>3620</v>
      </c>
      <c r="E1714">
        <v>0.4761904761904762</v>
      </c>
    </row>
    <row r="1715" spans="1:5">
      <c r="A1715" s="1">
        <v>1713</v>
      </c>
      <c r="B1715">
        <v>1.844754399186347E-14</v>
      </c>
      <c r="C1715">
        <v>7601</v>
      </c>
      <c r="D1715">
        <v>3619</v>
      </c>
      <c r="E1715">
        <v>0.4761215629522431</v>
      </c>
    </row>
    <row r="1716" spans="1:5">
      <c r="A1716" s="1">
        <v>1714</v>
      </c>
      <c r="B1716">
        <v>1.844875228114024E-14</v>
      </c>
      <c r="C1716">
        <v>7600</v>
      </c>
      <c r="D1716">
        <v>3619</v>
      </c>
      <c r="E1716">
        <v>0.4761842105263158</v>
      </c>
    </row>
    <row r="1717" spans="1:5">
      <c r="A1717" s="1">
        <v>1715</v>
      </c>
      <c r="B1717">
        <v>1.844901479011296E-14</v>
      </c>
      <c r="C1717">
        <v>7599</v>
      </c>
      <c r="D1717">
        <v>3619</v>
      </c>
      <c r="E1717">
        <v>0.4762468745887617</v>
      </c>
    </row>
    <row r="1718" spans="1:5">
      <c r="A1718" s="1">
        <v>1716</v>
      </c>
      <c r="B1718">
        <v>1.844967493122426E-14</v>
      </c>
      <c r="C1718">
        <v>7598</v>
      </c>
      <c r="D1718">
        <v>3619</v>
      </c>
      <c r="E1718">
        <v>0.4763095551460911</v>
      </c>
    </row>
    <row r="1719" spans="1:5">
      <c r="A1719" s="1">
        <v>1717</v>
      </c>
      <c r="B1719">
        <v>1.84515666290575E-14</v>
      </c>
      <c r="C1719">
        <v>7596</v>
      </c>
      <c r="D1719">
        <v>3618</v>
      </c>
      <c r="E1719">
        <v>0.476303317535545</v>
      </c>
    </row>
    <row r="1720" spans="1:5">
      <c r="A1720" s="1">
        <v>1718</v>
      </c>
      <c r="B1720">
        <v>1.84521882080834E-14</v>
      </c>
      <c r="C1720">
        <v>7595</v>
      </c>
      <c r="D1720">
        <v>3618</v>
      </c>
      <c r="E1720">
        <v>0.476366030283081</v>
      </c>
    </row>
    <row r="1721" spans="1:5">
      <c r="A1721" s="1">
        <v>1719</v>
      </c>
      <c r="B1721">
        <v>1.845289087524126E-14</v>
      </c>
      <c r="C1721">
        <v>7594</v>
      </c>
      <c r="D1721">
        <v>3617</v>
      </c>
      <c r="E1721">
        <v>0.4762970766394522</v>
      </c>
    </row>
    <row r="1722" spans="1:5">
      <c r="A1722" s="1">
        <v>1720</v>
      </c>
      <c r="B1722">
        <v>1.845316499627659E-14</v>
      </c>
      <c r="C1722">
        <v>7592</v>
      </c>
      <c r="D1722">
        <v>3616</v>
      </c>
      <c r="E1722">
        <v>0.476290832455216</v>
      </c>
    </row>
    <row r="1723" spans="1:5">
      <c r="A1723" s="1">
        <v>1721</v>
      </c>
      <c r="B1723">
        <v>1.84532151876726E-14</v>
      </c>
      <c r="C1723">
        <v>7591</v>
      </c>
      <c r="D1723">
        <v>3615</v>
      </c>
      <c r="E1723">
        <v>0.476221841654591</v>
      </c>
    </row>
    <row r="1724" spans="1:5">
      <c r="A1724" s="1">
        <v>1722</v>
      </c>
      <c r="B1724">
        <v>1.845401053736625E-14</v>
      </c>
      <c r="C1724">
        <v>7590</v>
      </c>
      <c r="D1724">
        <v>3615</v>
      </c>
      <c r="E1724">
        <v>0.4762845849802372</v>
      </c>
    </row>
    <row r="1725" spans="1:5">
      <c r="A1725" s="1">
        <v>1723</v>
      </c>
      <c r="B1725">
        <v>1.845447771677874E-14</v>
      </c>
      <c r="C1725">
        <v>7589</v>
      </c>
      <c r="D1725">
        <v>3615</v>
      </c>
      <c r="E1725">
        <v>0.4763473448412175</v>
      </c>
    </row>
    <row r="1726" spans="1:5">
      <c r="A1726" s="1">
        <v>1724</v>
      </c>
      <c r="B1726">
        <v>1.845501054018623E-14</v>
      </c>
      <c r="C1726">
        <v>7588</v>
      </c>
      <c r="D1726">
        <v>3615</v>
      </c>
      <c r="E1726">
        <v>0.4764101212440696</v>
      </c>
    </row>
    <row r="1727" spans="1:5">
      <c r="A1727" s="1">
        <v>1725</v>
      </c>
      <c r="B1727">
        <v>1.845827714745126E-14</v>
      </c>
      <c r="C1727">
        <v>7587</v>
      </c>
      <c r="D1727">
        <v>3614</v>
      </c>
      <c r="E1727">
        <v>0.4763411097930671</v>
      </c>
    </row>
    <row r="1728" spans="1:5">
      <c r="A1728" s="1">
        <v>1726</v>
      </c>
      <c r="B1728">
        <v>1.84619727005795E-14</v>
      </c>
      <c r="C1728">
        <v>7586</v>
      </c>
      <c r="D1728">
        <v>3614</v>
      </c>
      <c r="E1728">
        <v>0.4764039019245979</v>
      </c>
    </row>
    <row r="1729" spans="1:5">
      <c r="A1729" s="1">
        <v>1727</v>
      </c>
      <c r="B1729">
        <v>1.846214261996277E-14</v>
      </c>
      <c r="C1729">
        <v>7585</v>
      </c>
      <c r="D1729">
        <v>3614</v>
      </c>
      <c r="E1729">
        <v>0.4764667106130521</v>
      </c>
    </row>
    <row r="1730" spans="1:5">
      <c r="A1730" s="1">
        <v>1728</v>
      </c>
      <c r="B1730">
        <v>1.846230095463733E-14</v>
      </c>
      <c r="C1730">
        <v>7584</v>
      </c>
      <c r="D1730">
        <v>3614</v>
      </c>
      <c r="E1730">
        <v>0.4765295358649789</v>
      </c>
    </row>
    <row r="1731" spans="1:5">
      <c r="A1731" s="1">
        <v>1729</v>
      </c>
      <c r="B1731">
        <v>1.846274506771333E-14</v>
      </c>
      <c r="C1731">
        <v>7583</v>
      </c>
      <c r="D1731">
        <v>3613</v>
      </c>
      <c r="E1731">
        <v>0.476460503758407</v>
      </c>
    </row>
    <row r="1732" spans="1:5">
      <c r="A1732" s="1">
        <v>1730</v>
      </c>
      <c r="B1732">
        <v>1.846357538040105E-14</v>
      </c>
      <c r="C1732">
        <v>7582</v>
      </c>
      <c r="D1732">
        <v>3612</v>
      </c>
      <c r="E1732">
        <v>0.4763914534423635</v>
      </c>
    </row>
    <row r="1733" spans="1:5">
      <c r="A1733" s="1">
        <v>1731</v>
      </c>
      <c r="B1733">
        <v>1.846404268086827E-14</v>
      </c>
      <c r="C1733">
        <v>7581</v>
      </c>
      <c r="D1733">
        <v>3611</v>
      </c>
      <c r="E1733">
        <v>0.4763223849096425</v>
      </c>
    </row>
    <row r="1734" spans="1:5">
      <c r="A1734" s="1">
        <v>1732</v>
      </c>
      <c r="B1734">
        <v>1.846601622161476E-14</v>
      </c>
      <c r="C1734">
        <v>7580</v>
      </c>
      <c r="D1734">
        <v>3610</v>
      </c>
      <c r="E1734">
        <v>0.4762532981530343</v>
      </c>
    </row>
    <row r="1735" spans="1:5">
      <c r="A1735" s="1">
        <v>1733</v>
      </c>
      <c r="B1735">
        <v>1.846728691324831E-14</v>
      </c>
      <c r="C1735">
        <v>7579</v>
      </c>
      <c r="D1735">
        <v>3610</v>
      </c>
      <c r="E1735">
        <v>0.4763161366934952</v>
      </c>
    </row>
    <row r="1736" spans="1:5">
      <c r="A1736" s="1">
        <v>1734</v>
      </c>
      <c r="B1736">
        <v>1.846775039828134E-14</v>
      </c>
      <c r="C1736">
        <v>7578</v>
      </c>
      <c r="D1736">
        <v>3610</v>
      </c>
      <c r="E1736">
        <v>0.4763789918184217</v>
      </c>
    </row>
    <row r="1737" spans="1:5">
      <c r="A1737" s="1">
        <v>1735</v>
      </c>
      <c r="B1737">
        <v>1.846797441813222E-14</v>
      </c>
      <c r="C1737">
        <v>7577</v>
      </c>
      <c r="D1737">
        <v>3610</v>
      </c>
      <c r="E1737">
        <v>0.4764418635343803</v>
      </c>
    </row>
    <row r="1738" spans="1:5">
      <c r="A1738" s="1">
        <v>1736</v>
      </c>
      <c r="B1738">
        <v>1.846805939153454E-14</v>
      </c>
      <c r="C1738">
        <v>7576</v>
      </c>
      <c r="D1738">
        <v>3609</v>
      </c>
      <c r="E1738">
        <v>0.4763727560718057</v>
      </c>
    </row>
    <row r="1739" spans="1:5">
      <c r="A1739" s="1">
        <v>1737</v>
      </c>
      <c r="B1739">
        <v>1.84709254271311E-14</v>
      </c>
      <c r="C1739">
        <v>7575</v>
      </c>
      <c r="D1739">
        <v>3608</v>
      </c>
      <c r="E1739">
        <v>0.4763036303630363</v>
      </c>
    </row>
    <row r="1740" spans="1:5">
      <c r="A1740" s="1">
        <v>1738</v>
      </c>
      <c r="B1740">
        <v>1.847475745552137E-14</v>
      </c>
      <c r="C1740">
        <v>7574</v>
      </c>
      <c r="D1740">
        <v>3607</v>
      </c>
      <c r="E1740">
        <v>0.476234486400845</v>
      </c>
    </row>
    <row r="1741" spans="1:5">
      <c r="A1741" s="1">
        <v>1739</v>
      </c>
      <c r="B1741">
        <v>1.847628728753254E-14</v>
      </c>
      <c r="C1741">
        <v>7573</v>
      </c>
      <c r="D1741">
        <v>3607</v>
      </c>
      <c r="E1741">
        <v>0.4762973722434966</v>
      </c>
    </row>
    <row r="1742" spans="1:5">
      <c r="A1742" s="1">
        <v>1740</v>
      </c>
      <c r="B1742">
        <v>1.847678565557676E-14</v>
      </c>
      <c r="C1742">
        <v>7572</v>
      </c>
      <c r="D1742">
        <v>3607</v>
      </c>
      <c r="E1742">
        <v>0.4763602746962494</v>
      </c>
    </row>
    <row r="1743" spans="1:5">
      <c r="A1743" s="1">
        <v>1741</v>
      </c>
      <c r="B1743">
        <v>1.847687837595445E-14</v>
      </c>
      <c r="C1743">
        <v>7571</v>
      </c>
      <c r="D1743">
        <v>3606</v>
      </c>
      <c r="E1743">
        <v>0.4762911108175935</v>
      </c>
    </row>
    <row r="1744" spans="1:5">
      <c r="A1744" s="1">
        <v>1742</v>
      </c>
      <c r="B1744">
        <v>1.84793316871225E-14</v>
      </c>
      <c r="C1744">
        <v>7570</v>
      </c>
      <c r="D1744">
        <v>3606</v>
      </c>
      <c r="E1744">
        <v>0.4763540290620872</v>
      </c>
    </row>
    <row r="1745" spans="1:5">
      <c r="A1745" s="1">
        <v>1743</v>
      </c>
      <c r="B1745">
        <v>1.847962145903783E-14</v>
      </c>
      <c r="C1745">
        <v>7569</v>
      </c>
      <c r="D1745">
        <v>3605</v>
      </c>
      <c r="E1745">
        <v>0.4762848460827058</v>
      </c>
    </row>
    <row r="1746" spans="1:5">
      <c r="A1746" s="1">
        <v>1744</v>
      </c>
      <c r="B1746">
        <v>1.84796330499617E-14</v>
      </c>
      <c r="C1746">
        <v>7567</v>
      </c>
      <c r="D1746">
        <v>3603</v>
      </c>
      <c r="E1746">
        <v>0.4761464252676094</v>
      </c>
    </row>
    <row r="1747" spans="1:5">
      <c r="A1747" s="1">
        <v>1745</v>
      </c>
      <c r="B1747">
        <v>1.848251157526031E-14</v>
      </c>
      <c r="C1747">
        <v>7566</v>
      </c>
      <c r="D1747">
        <v>3602</v>
      </c>
      <c r="E1747">
        <v>0.4760771874173936</v>
      </c>
    </row>
    <row r="1748" spans="1:5">
      <c r="A1748" s="1">
        <v>1746</v>
      </c>
      <c r="B1748">
        <v>1.848287092368724E-14</v>
      </c>
      <c r="C1748">
        <v>7565</v>
      </c>
      <c r="D1748">
        <v>3601</v>
      </c>
      <c r="E1748">
        <v>0.4760079312623926</v>
      </c>
    </row>
    <row r="1749" spans="1:5">
      <c r="A1749" s="1">
        <v>1747</v>
      </c>
      <c r="B1749">
        <v>1.848451701596985E-14</v>
      </c>
      <c r="C1749">
        <v>7563</v>
      </c>
      <c r="D1749">
        <v>3601</v>
      </c>
      <c r="E1749">
        <v>0.47613380933492</v>
      </c>
    </row>
    <row r="1750" spans="1:5">
      <c r="A1750" s="1">
        <v>1748</v>
      </c>
      <c r="B1750">
        <v>1.848644914266751E-14</v>
      </c>
      <c r="C1750">
        <v>7562</v>
      </c>
      <c r="D1750">
        <v>3600</v>
      </c>
      <c r="E1750">
        <v>0.4760645331922772</v>
      </c>
    </row>
    <row r="1751" spans="1:5">
      <c r="A1751" s="1">
        <v>1749</v>
      </c>
      <c r="B1751">
        <v>1.848657280221413E-14</v>
      </c>
      <c r="C1751">
        <v>7559</v>
      </c>
      <c r="D1751">
        <v>3600</v>
      </c>
      <c r="E1751">
        <v>0.4762534726815716</v>
      </c>
    </row>
    <row r="1752" spans="1:5">
      <c r="A1752" s="1">
        <v>1750</v>
      </c>
      <c r="B1752">
        <v>1.848691286809991E-14</v>
      </c>
      <c r="C1752">
        <v>7557</v>
      </c>
      <c r="D1752">
        <v>3598</v>
      </c>
      <c r="E1752">
        <v>0.4761148603943364</v>
      </c>
    </row>
    <row r="1753" spans="1:5">
      <c r="A1753" s="1">
        <v>1751</v>
      </c>
      <c r="B1753">
        <v>1.848817654942178E-14</v>
      </c>
      <c r="C1753">
        <v>7556</v>
      </c>
      <c r="D1753">
        <v>3598</v>
      </c>
      <c r="E1753">
        <v>0.4761778718898888</v>
      </c>
    </row>
    <row r="1754" spans="1:5">
      <c r="A1754" s="1">
        <v>1752</v>
      </c>
      <c r="B1754">
        <v>1.848830407929378E-14</v>
      </c>
      <c r="C1754">
        <v>7555</v>
      </c>
      <c r="D1754">
        <v>3598</v>
      </c>
      <c r="E1754">
        <v>0.4762409000661814</v>
      </c>
    </row>
    <row r="1755" spans="1:5">
      <c r="A1755" s="1">
        <v>1753</v>
      </c>
      <c r="B1755">
        <v>1.848834658934886E-14</v>
      </c>
      <c r="C1755">
        <v>7554</v>
      </c>
      <c r="D1755">
        <v>3598</v>
      </c>
      <c r="E1755">
        <v>0.4763039449298385</v>
      </c>
    </row>
    <row r="1756" spans="1:5">
      <c r="A1756" s="1">
        <v>1754</v>
      </c>
      <c r="B1756">
        <v>1.84895716728429E-14</v>
      </c>
      <c r="C1756">
        <v>7553</v>
      </c>
      <c r="D1756">
        <v>3597</v>
      </c>
      <c r="E1756">
        <v>0.4762346087647292</v>
      </c>
    </row>
    <row r="1757" spans="1:5">
      <c r="A1757" s="1">
        <v>1755</v>
      </c>
      <c r="B1757">
        <v>1.849008567895068E-14</v>
      </c>
      <c r="C1757">
        <v>7552</v>
      </c>
      <c r="D1757">
        <v>3597</v>
      </c>
      <c r="E1757">
        <v>0.4762976694915254</v>
      </c>
    </row>
    <row r="1758" spans="1:5">
      <c r="A1758" s="1">
        <v>1756</v>
      </c>
      <c r="B1758">
        <v>1.849191760844648E-14</v>
      </c>
      <c r="C1758">
        <v>7551</v>
      </c>
      <c r="D1758">
        <v>3597</v>
      </c>
      <c r="E1758">
        <v>0.4763607469209376</v>
      </c>
    </row>
    <row r="1759" spans="1:5">
      <c r="A1759" s="1">
        <v>1757</v>
      </c>
      <c r="B1759">
        <v>1.84923775374864E-14</v>
      </c>
      <c r="C1759">
        <v>7550</v>
      </c>
      <c r="D1759">
        <v>3597</v>
      </c>
      <c r="E1759">
        <v>0.4764238410596027</v>
      </c>
    </row>
    <row r="1760" spans="1:5">
      <c r="A1760" s="1">
        <v>1758</v>
      </c>
      <c r="B1760">
        <v>1.849494396922556E-14</v>
      </c>
      <c r="C1760">
        <v>7547</v>
      </c>
      <c r="D1760">
        <v>3595</v>
      </c>
      <c r="E1760">
        <v>0.4763482178349013</v>
      </c>
    </row>
    <row r="1761" spans="1:5">
      <c r="A1761" s="1">
        <v>1759</v>
      </c>
      <c r="B1761">
        <v>1.849497875642113E-14</v>
      </c>
      <c r="C1761">
        <v>7545</v>
      </c>
      <c r="D1761">
        <v>3595</v>
      </c>
      <c r="E1761">
        <v>0.4764744864148442</v>
      </c>
    </row>
    <row r="1762" spans="1:5">
      <c r="A1762" s="1">
        <v>1760</v>
      </c>
      <c r="B1762">
        <v>1.849745646193627E-14</v>
      </c>
      <c r="C1762">
        <v>7544</v>
      </c>
      <c r="D1762">
        <v>3594</v>
      </c>
      <c r="E1762">
        <v>0.4764050901378579</v>
      </c>
    </row>
    <row r="1763" spans="1:5">
      <c r="A1763" s="1">
        <v>1761</v>
      </c>
      <c r="B1763">
        <v>1.849827982359266E-14</v>
      </c>
      <c r="C1763">
        <v>7543</v>
      </c>
      <c r="D1763">
        <v>3593</v>
      </c>
      <c r="E1763">
        <v>0.4763356754606921</v>
      </c>
    </row>
    <row r="1764" spans="1:5">
      <c r="A1764" s="1">
        <v>1762</v>
      </c>
      <c r="B1764">
        <v>1.849960187923191E-14</v>
      </c>
      <c r="C1764">
        <v>7542</v>
      </c>
      <c r="D1764">
        <v>3592</v>
      </c>
      <c r="E1764">
        <v>0.4762662423760276</v>
      </c>
    </row>
    <row r="1765" spans="1:5">
      <c r="A1765" s="1">
        <v>1763</v>
      </c>
      <c r="B1765">
        <v>1.850011215895626E-14</v>
      </c>
      <c r="C1765">
        <v>7541</v>
      </c>
      <c r="D1765">
        <v>3591</v>
      </c>
      <c r="E1765">
        <v>0.4761967908765416</v>
      </c>
    </row>
    <row r="1766" spans="1:5">
      <c r="A1766" s="1">
        <v>1764</v>
      </c>
      <c r="B1766">
        <v>1.850161211283049E-14</v>
      </c>
      <c r="C1766">
        <v>7540</v>
      </c>
      <c r="D1766">
        <v>3591</v>
      </c>
      <c r="E1766">
        <v>0.4762599469496021</v>
      </c>
    </row>
    <row r="1767" spans="1:5">
      <c r="A1767" s="1">
        <v>1765</v>
      </c>
      <c r="B1767">
        <v>1.850222293621128E-14</v>
      </c>
      <c r="C1767">
        <v>7539</v>
      </c>
      <c r="D1767">
        <v>3591</v>
      </c>
      <c r="E1767">
        <v>0.4763231197771588</v>
      </c>
    </row>
    <row r="1768" spans="1:5">
      <c r="A1768" s="1">
        <v>1766</v>
      </c>
      <c r="B1768">
        <v>1.850245489709863E-14</v>
      </c>
      <c r="C1768">
        <v>7538</v>
      </c>
      <c r="D1768">
        <v>3591</v>
      </c>
      <c r="E1768">
        <v>0.4763863093658796</v>
      </c>
    </row>
    <row r="1769" spans="1:5">
      <c r="A1769" s="1">
        <v>1767</v>
      </c>
      <c r="B1769">
        <v>1.850260567245513E-14</v>
      </c>
      <c r="C1769">
        <v>7537</v>
      </c>
      <c r="D1769">
        <v>3591</v>
      </c>
      <c r="E1769">
        <v>0.476449515722436</v>
      </c>
    </row>
    <row r="1770" spans="1:5">
      <c r="A1770" s="1">
        <v>1768</v>
      </c>
      <c r="B1770">
        <v>1.850327063776675E-14</v>
      </c>
      <c r="C1770">
        <v>7536</v>
      </c>
      <c r="D1770">
        <v>3591</v>
      </c>
      <c r="E1770">
        <v>0.4765127388535032</v>
      </c>
    </row>
    <row r="1771" spans="1:5">
      <c r="A1771" s="1">
        <v>1769</v>
      </c>
      <c r="B1771">
        <v>1.850441889088253E-14</v>
      </c>
      <c r="C1771">
        <v>7535</v>
      </c>
      <c r="D1771">
        <v>3591</v>
      </c>
      <c r="E1771">
        <v>0.4765759787657598</v>
      </c>
    </row>
    <row r="1772" spans="1:5">
      <c r="A1772" s="1">
        <v>1770</v>
      </c>
      <c r="B1772">
        <v>1.850805719409659E-14</v>
      </c>
      <c r="C1772">
        <v>7534</v>
      </c>
      <c r="D1772">
        <v>3591</v>
      </c>
      <c r="E1772">
        <v>0.476639235465888</v>
      </c>
    </row>
    <row r="1773" spans="1:5">
      <c r="A1773" s="1">
        <v>1771</v>
      </c>
      <c r="B1773">
        <v>1.850843225737552E-14</v>
      </c>
      <c r="C1773">
        <v>7533</v>
      </c>
      <c r="D1773">
        <v>3590</v>
      </c>
      <c r="E1773">
        <v>0.4765697597238816</v>
      </c>
    </row>
    <row r="1774" spans="1:5">
      <c r="A1774" s="1">
        <v>1772</v>
      </c>
      <c r="B1774">
        <v>1.851431003397947E-14</v>
      </c>
      <c r="C1774">
        <v>7532</v>
      </c>
      <c r="D1774">
        <v>3590</v>
      </c>
      <c r="E1774">
        <v>0.4766330323951142</v>
      </c>
    </row>
    <row r="1775" spans="1:5">
      <c r="A1775" s="1">
        <v>1773</v>
      </c>
      <c r="B1775">
        <v>1.851458847812463E-14</v>
      </c>
      <c r="C1775">
        <v>7530</v>
      </c>
      <c r="D1775">
        <v>3588</v>
      </c>
      <c r="E1775">
        <v>0.4764940239043824</v>
      </c>
    </row>
    <row r="1776" spans="1:5">
      <c r="A1776" s="1">
        <v>1774</v>
      </c>
      <c r="B1776">
        <v>1.851783328022673E-14</v>
      </c>
      <c r="C1776">
        <v>7529</v>
      </c>
      <c r="D1776">
        <v>3588</v>
      </c>
      <c r="E1776">
        <v>0.4765573117279851</v>
      </c>
    </row>
    <row r="1777" spans="1:5">
      <c r="A1777" s="1">
        <v>1775</v>
      </c>
      <c r="B1777">
        <v>1.851979809000977E-14</v>
      </c>
      <c r="C1777">
        <v>7528</v>
      </c>
      <c r="D1777">
        <v>3587</v>
      </c>
      <c r="E1777">
        <v>0.4764877789585547</v>
      </c>
    </row>
    <row r="1778" spans="1:5">
      <c r="A1778" s="1">
        <v>1776</v>
      </c>
      <c r="B1778">
        <v>1.851991412534301E-14</v>
      </c>
      <c r="C1778">
        <v>7527</v>
      </c>
      <c r="D1778">
        <v>3587</v>
      </c>
      <c r="E1778">
        <v>0.4765510827686993</v>
      </c>
    </row>
    <row r="1779" spans="1:5">
      <c r="A1779" s="1">
        <v>1777</v>
      </c>
      <c r="B1779">
        <v>1.852158894247264E-14</v>
      </c>
      <c r="C1779">
        <v>7526</v>
      </c>
      <c r="D1779">
        <v>3587</v>
      </c>
      <c r="E1779">
        <v>0.4766144034015413</v>
      </c>
    </row>
    <row r="1780" spans="1:5">
      <c r="A1780" s="1">
        <v>1778</v>
      </c>
      <c r="B1780">
        <v>1.852285767652612E-14</v>
      </c>
      <c r="C1780">
        <v>7523</v>
      </c>
      <c r="D1780">
        <v>3586</v>
      </c>
      <c r="E1780">
        <v>0.4766715406087997</v>
      </c>
    </row>
    <row r="1781" spans="1:5">
      <c r="A1781" s="1">
        <v>1779</v>
      </c>
      <c r="B1781">
        <v>1.852305495310253E-14</v>
      </c>
      <c r="C1781">
        <v>7522</v>
      </c>
      <c r="D1781">
        <v>3586</v>
      </c>
      <c r="E1781">
        <v>0.4767349109279447</v>
      </c>
    </row>
    <row r="1782" spans="1:5">
      <c r="A1782" s="1">
        <v>1780</v>
      </c>
      <c r="B1782">
        <v>1.852408777114918E-14</v>
      </c>
      <c r="C1782">
        <v>7521</v>
      </c>
      <c r="D1782">
        <v>3585</v>
      </c>
      <c r="E1782">
        <v>0.4766653370562425</v>
      </c>
    </row>
    <row r="1783" spans="1:5">
      <c r="A1783" s="1">
        <v>1781</v>
      </c>
      <c r="B1783">
        <v>1.852479567430599E-14</v>
      </c>
      <c r="C1783">
        <v>7520</v>
      </c>
      <c r="D1783">
        <v>3584</v>
      </c>
      <c r="E1783">
        <v>0.4765957446808511</v>
      </c>
    </row>
    <row r="1784" spans="1:5">
      <c r="A1784" s="1">
        <v>1782</v>
      </c>
      <c r="B1784">
        <v>1.852596006902828E-14</v>
      </c>
      <c r="C1784">
        <v>7519</v>
      </c>
      <c r="D1784">
        <v>3584</v>
      </c>
      <c r="E1784">
        <v>0.4766591302034845</v>
      </c>
    </row>
    <row r="1785" spans="1:5">
      <c r="A1785" s="1">
        <v>1783</v>
      </c>
      <c r="B1785">
        <v>1.852690399060842E-14</v>
      </c>
      <c r="C1785">
        <v>7518</v>
      </c>
      <c r="D1785">
        <v>3584</v>
      </c>
      <c r="E1785">
        <v>0.4767225325884544</v>
      </c>
    </row>
    <row r="1786" spans="1:5">
      <c r="A1786" s="1">
        <v>1784</v>
      </c>
      <c r="B1786">
        <v>1.852796012809267E-14</v>
      </c>
      <c r="C1786">
        <v>7517</v>
      </c>
      <c r="D1786">
        <v>3583</v>
      </c>
      <c r="E1786">
        <v>0.4766529200478914</v>
      </c>
    </row>
    <row r="1787" spans="1:5">
      <c r="A1787" s="1">
        <v>1785</v>
      </c>
      <c r="B1787">
        <v>1.852839342397371E-14</v>
      </c>
      <c r="C1787">
        <v>7516</v>
      </c>
      <c r="D1787">
        <v>3583</v>
      </c>
      <c r="E1787">
        <v>0.4767163384779138</v>
      </c>
    </row>
    <row r="1788" spans="1:5">
      <c r="A1788" s="1">
        <v>1786</v>
      </c>
      <c r="B1788">
        <v>1.852861007381416E-14</v>
      </c>
      <c r="C1788">
        <v>7515</v>
      </c>
      <c r="D1788">
        <v>3583</v>
      </c>
      <c r="E1788">
        <v>0.4767797737857618</v>
      </c>
    </row>
    <row r="1789" spans="1:5">
      <c r="A1789" s="1">
        <v>1787</v>
      </c>
      <c r="B1789">
        <v>1.852958114491058E-14</v>
      </c>
      <c r="C1789">
        <v>7514</v>
      </c>
      <c r="D1789">
        <v>3583</v>
      </c>
      <c r="E1789">
        <v>0.4768432259781741</v>
      </c>
    </row>
    <row r="1790" spans="1:5">
      <c r="A1790" s="1">
        <v>1788</v>
      </c>
      <c r="B1790">
        <v>1.853342312186085E-14</v>
      </c>
      <c r="C1790">
        <v>7513</v>
      </c>
      <c r="D1790">
        <v>3582</v>
      </c>
      <c r="E1790">
        <v>0.4767735924397711</v>
      </c>
    </row>
    <row r="1791" spans="1:5">
      <c r="A1791" s="1">
        <v>1789</v>
      </c>
      <c r="B1791">
        <v>1.853373653331936E-14</v>
      </c>
      <c r="C1791">
        <v>7512</v>
      </c>
      <c r="D1791">
        <v>3581</v>
      </c>
      <c r="E1791">
        <v>0.4767039403620874</v>
      </c>
    </row>
    <row r="1792" spans="1:5">
      <c r="A1792" s="1">
        <v>1790</v>
      </c>
      <c r="B1792">
        <v>1.853471160813695E-14</v>
      </c>
      <c r="C1792">
        <v>7511</v>
      </c>
      <c r="D1792">
        <v>3581</v>
      </c>
      <c r="E1792">
        <v>0.4767674078018906</v>
      </c>
    </row>
    <row r="1793" spans="1:5">
      <c r="A1793" s="1">
        <v>1791</v>
      </c>
      <c r="B1793">
        <v>1.853582214125255E-14</v>
      </c>
      <c r="C1793">
        <v>7510</v>
      </c>
      <c r="D1793">
        <v>3581</v>
      </c>
      <c r="E1793">
        <v>0.4768308921438082</v>
      </c>
    </row>
    <row r="1794" spans="1:5">
      <c r="A1794" s="1">
        <v>1792</v>
      </c>
      <c r="B1794">
        <v>1.853585309735606E-14</v>
      </c>
      <c r="C1794">
        <v>7509</v>
      </c>
      <c r="D1794">
        <v>3581</v>
      </c>
      <c r="E1794">
        <v>0.4768943933945932</v>
      </c>
    </row>
    <row r="1795" spans="1:5">
      <c r="A1795" s="1">
        <v>1793</v>
      </c>
      <c r="B1795">
        <v>1.854000144903468E-14</v>
      </c>
      <c r="C1795">
        <v>7508</v>
      </c>
      <c r="D1795">
        <v>3581</v>
      </c>
      <c r="E1795">
        <v>0.4769579115610016</v>
      </c>
    </row>
    <row r="1796" spans="1:5">
      <c r="A1796" s="1">
        <v>1794</v>
      </c>
      <c r="B1796">
        <v>1.854000918893055E-14</v>
      </c>
      <c r="C1796">
        <v>7507</v>
      </c>
      <c r="D1796">
        <v>3581</v>
      </c>
      <c r="E1796">
        <v>0.4770214466497935</v>
      </c>
    </row>
    <row r="1797" spans="1:5">
      <c r="A1797" s="1">
        <v>1795</v>
      </c>
      <c r="B1797">
        <v>1.854375935849364E-14</v>
      </c>
      <c r="C1797">
        <v>7506</v>
      </c>
      <c r="D1797">
        <v>3581</v>
      </c>
      <c r="E1797">
        <v>0.4770849986677325</v>
      </c>
    </row>
    <row r="1798" spans="1:5">
      <c r="A1798" s="1">
        <v>1796</v>
      </c>
      <c r="B1798">
        <v>1.854404963510829E-14</v>
      </c>
      <c r="C1798">
        <v>7503</v>
      </c>
      <c r="D1798">
        <v>3581</v>
      </c>
      <c r="E1798">
        <v>0.477275756364121</v>
      </c>
    </row>
    <row r="1799" spans="1:5">
      <c r="A1799" s="1">
        <v>1797</v>
      </c>
      <c r="B1799">
        <v>1.854414252410481E-14</v>
      </c>
      <c r="C1799">
        <v>7502</v>
      </c>
      <c r="D1799">
        <v>3581</v>
      </c>
      <c r="E1799">
        <v>0.4773393761663556</v>
      </c>
    </row>
    <row r="1800" spans="1:5">
      <c r="A1800" s="1">
        <v>1798</v>
      </c>
      <c r="B1800">
        <v>1.854454891619997E-14</v>
      </c>
      <c r="C1800">
        <v>7501</v>
      </c>
      <c r="D1800">
        <v>3581</v>
      </c>
      <c r="E1800">
        <v>0.4774030129316091</v>
      </c>
    </row>
    <row r="1801" spans="1:5">
      <c r="A1801" s="1">
        <v>1799</v>
      </c>
      <c r="B1801">
        <v>1.854507142686545E-14</v>
      </c>
      <c r="C1801">
        <v>7499</v>
      </c>
      <c r="D1801">
        <v>3580</v>
      </c>
      <c r="E1801">
        <v>0.4773969862648353</v>
      </c>
    </row>
    <row r="1802" spans="1:5">
      <c r="A1802" s="1">
        <v>1800</v>
      </c>
      <c r="B1802">
        <v>1.854777698870687E-14</v>
      </c>
      <c r="C1802">
        <v>7498</v>
      </c>
      <c r="D1802">
        <v>3580</v>
      </c>
      <c r="E1802">
        <v>0.47746065617498</v>
      </c>
    </row>
    <row r="1803" spans="1:5">
      <c r="A1803" s="1">
        <v>1801</v>
      </c>
      <c r="B1803">
        <v>1.854879114141714E-14</v>
      </c>
      <c r="C1803">
        <v>7497</v>
      </c>
      <c r="D1803">
        <v>3580</v>
      </c>
      <c r="E1803">
        <v>0.4775243430705616</v>
      </c>
    </row>
    <row r="1804" spans="1:5">
      <c r="A1804" s="1">
        <v>1802</v>
      </c>
      <c r="B1804">
        <v>1.854941435588171E-14</v>
      </c>
      <c r="C1804">
        <v>7496</v>
      </c>
      <c r="D1804">
        <v>3579</v>
      </c>
      <c r="E1804">
        <v>0.4774546424759872</v>
      </c>
    </row>
    <row r="1805" spans="1:5">
      <c r="A1805" s="1">
        <v>1803</v>
      </c>
      <c r="B1805">
        <v>1.85503627458069E-14</v>
      </c>
      <c r="C1805">
        <v>7494</v>
      </c>
      <c r="D1805">
        <v>3579</v>
      </c>
      <c r="E1805">
        <v>0.477582065652522</v>
      </c>
    </row>
    <row r="1806" spans="1:5">
      <c r="A1806" s="1">
        <v>1804</v>
      </c>
      <c r="B1806">
        <v>1.855070339790201E-14</v>
      </c>
      <c r="C1806">
        <v>7493</v>
      </c>
      <c r="D1806">
        <v>3579</v>
      </c>
      <c r="E1806">
        <v>0.4776458027492326</v>
      </c>
    </row>
    <row r="1807" spans="1:5">
      <c r="A1807" s="1">
        <v>1805</v>
      </c>
      <c r="B1807">
        <v>1.855261575295223E-14</v>
      </c>
      <c r="C1807">
        <v>7492</v>
      </c>
      <c r="D1807">
        <v>3578</v>
      </c>
      <c r="E1807">
        <v>0.4775760811532301</v>
      </c>
    </row>
    <row r="1808" spans="1:5">
      <c r="A1808" s="1">
        <v>1806</v>
      </c>
      <c r="B1808">
        <v>1.855330484431282E-14</v>
      </c>
      <c r="C1808">
        <v>7491</v>
      </c>
      <c r="D1808">
        <v>3578</v>
      </c>
      <c r="E1808">
        <v>0.4776398344680283</v>
      </c>
    </row>
    <row r="1809" spans="1:5">
      <c r="A1809" s="1">
        <v>1807</v>
      </c>
      <c r="B1809">
        <v>1.855443916301743E-14</v>
      </c>
      <c r="C1809">
        <v>7490</v>
      </c>
      <c r="D1809">
        <v>3578</v>
      </c>
      <c r="E1809">
        <v>0.4777036048064086</v>
      </c>
    </row>
    <row r="1810" spans="1:5">
      <c r="A1810" s="1">
        <v>1808</v>
      </c>
      <c r="B1810">
        <v>1.85548688969071E-14</v>
      </c>
      <c r="C1810">
        <v>7489</v>
      </c>
      <c r="D1810">
        <v>3578</v>
      </c>
      <c r="E1810">
        <v>0.4777673921751903</v>
      </c>
    </row>
    <row r="1811" spans="1:5">
      <c r="A1811" s="1">
        <v>1809</v>
      </c>
      <c r="B1811">
        <v>1.855541865382294E-14</v>
      </c>
      <c r="C1811">
        <v>7488</v>
      </c>
      <c r="D1811">
        <v>3578</v>
      </c>
      <c r="E1811">
        <v>0.4778311965811966</v>
      </c>
    </row>
    <row r="1812" spans="1:5">
      <c r="A1812" s="1">
        <v>1810</v>
      </c>
      <c r="B1812">
        <v>1.855551544285549E-14</v>
      </c>
      <c r="C1812">
        <v>7486</v>
      </c>
      <c r="D1812">
        <v>3578</v>
      </c>
      <c r="E1812">
        <v>0.4779588565321934</v>
      </c>
    </row>
    <row r="1813" spans="1:5">
      <c r="A1813" s="1">
        <v>1811</v>
      </c>
      <c r="B1813">
        <v>1.855758291687343E-14</v>
      </c>
      <c r="C1813">
        <v>7485</v>
      </c>
      <c r="D1813">
        <v>3578</v>
      </c>
      <c r="E1813">
        <v>0.4780227120908483</v>
      </c>
    </row>
    <row r="1814" spans="1:5">
      <c r="A1814" s="1">
        <v>1812</v>
      </c>
      <c r="B1814">
        <v>1.855789266072841E-14</v>
      </c>
      <c r="C1814">
        <v>7484</v>
      </c>
      <c r="D1814">
        <v>3578</v>
      </c>
      <c r="E1814">
        <v>0.4780865847140566</v>
      </c>
    </row>
    <row r="1815" spans="1:5">
      <c r="A1815" s="1">
        <v>1813</v>
      </c>
      <c r="B1815">
        <v>1.855909681452177E-14</v>
      </c>
      <c r="C1815">
        <v>7483</v>
      </c>
      <c r="D1815">
        <v>3578</v>
      </c>
      <c r="E1815">
        <v>0.4781504744086597</v>
      </c>
    </row>
    <row r="1816" spans="1:5">
      <c r="A1816" s="1">
        <v>1814</v>
      </c>
      <c r="B1816">
        <v>1.856116448804453E-14</v>
      </c>
      <c r="C1816">
        <v>7482</v>
      </c>
      <c r="D1816">
        <v>3578</v>
      </c>
      <c r="E1816">
        <v>0.4782143811815023</v>
      </c>
    </row>
    <row r="1817" spans="1:5">
      <c r="A1817" s="1">
        <v>1815</v>
      </c>
      <c r="B1817">
        <v>1.856193892724964E-14</v>
      </c>
      <c r="C1817">
        <v>7478</v>
      </c>
      <c r="D1817">
        <v>3578</v>
      </c>
      <c r="E1817">
        <v>0.4784701791922974</v>
      </c>
    </row>
    <row r="1818" spans="1:5">
      <c r="A1818" s="1">
        <v>1816</v>
      </c>
      <c r="B1818">
        <v>1.856264368096655E-14</v>
      </c>
      <c r="C1818">
        <v>7475</v>
      </c>
      <c r="D1818">
        <v>3578</v>
      </c>
      <c r="E1818">
        <v>0.4786622073578595</v>
      </c>
    </row>
    <row r="1819" spans="1:5">
      <c r="A1819" s="1">
        <v>1817</v>
      </c>
      <c r="B1819">
        <v>1.856318968068084E-14</v>
      </c>
      <c r="C1819">
        <v>7472</v>
      </c>
      <c r="D1819">
        <v>3577</v>
      </c>
      <c r="E1819">
        <v>0.478720556745182</v>
      </c>
    </row>
    <row r="1820" spans="1:5">
      <c r="A1820" s="1">
        <v>1818</v>
      </c>
      <c r="B1820">
        <v>1.856401837644028E-14</v>
      </c>
      <c r="C1820">
        <v>7471</v>
      </c>
      <c r="D1820">
        <v>3577</v>
      </c>
      <c r="E1820">
        <v>0.4787846339178156</v>
      </c>
    </row>
    <row r="1821" spans="1:5">
      <c r="A1821" s="1">
        <v>1819</v>
      </c>
      <c r="B1821">
        <v>1.856499037494349E-14</v>
      </c>
      <c r="C1821">
        <v>7469</v>
      </c>
      <c r="D1821">
        <v>3577</v>
      </c>
      <c r="E1821">
        <v>0.478912839737582</v>
      </c>
    </row>
    <row r="1822" spans="1:5">
      <c r="A1822" s="1">
        <v>1820</v>
      </c>
      <c r="B1822">
        <v>1.856530018061083E-14</v>
      </c>
      <c r="C1822">
        <v>7468</v>
      </c>
      <c r="D1822">
        <v>3577</v>
      </c>
      <c r="E1822">
        <v>0.4789769683985003</v>
      </c>
    </row>
    <row r="1823" spans="1:5">
      <c r="A1823" s="1">
        <v>1821</v>
      </c>
      <c r="B1823">
        <v>1.856565646032391E-14</v>
      </c>
      <c r="C1823">
        <v>7467</v>
      </c>
      <c r="D1823">
        <v>3576</v>
      </c>
      <c r="E1823">
        <v>0.4789071916432302</v>
      </c>
    </row>
    <row r="1824" spans="1:5">
      <c r="A1824" s="1">
        <v>1822</v>
      </c>
      <c r="B1824">
        <v>1.856587720055694E-14</v>
      </c>
      <c r="C1824">
        <v>7466</v>
      </c>
      <c r="D1824">
        <v>3575</v>
      </c>
      <c r="E1824">
        <v>0.4788373961960889</v>
      </c>
    </row>
    <row r="1825" spans="1:5">
      <c r="A1825" s="1">
        <v>1823</v>
      </c>
      <c r="B1825">
        <v>1.856650457469975E-14</v>
      </c>
      <c r="C1825">
        <v>7465</v>
      </c>
      <c r="D1825">
        <v>3575</v>
      </c>
      <c r="E1825">
        <v>0.4789015405224381</v>
      </c>
    </row>
    <row r="1826" spans="1:5">
      <c r="A1826" s="1">
        <v>1824</v>
      </c>
      <c r="B1826">
        <v>1.856881278315034E-14</v>
      </c>
      <c r="C1826">
        <v>7464</v>
      </c>
      <c r="D1826">
        <v>3575</v>
      </c>
      <c r="E1826">
        <v>0.4789657020364416</v>
      </c>
    </row>
    <row r="1827" spans="1:5">
      <c r="A1827" s="1">
        <v>1825</v>
      </c>
      <c r="B1827">
        <v>1.85711017691063E-14</v>
      </c>
      <c r="C1827">
        <v>7461</v>
      </c>
      <c r="D1827">
        <v>3575</v>
      </c>
      <c r="E1827">
        <v>0.4791582897734888</v>
      </c>
    </row>
    <row r="1828" spans="1:5">
      <c r="A1828" s="1">
        <v>1826</v>
      </c>
      <c r="B1828">
        <v>1.857256586455074E-14</v>
      </c>
      <c r="C1828">
        <v>7460</v>
      </c>
      <c r="D1828">
        <v>3575</v>
      </c>
      <c r="E1828">
        <v>0.4792225201072386</v>
      </c>
    </row>
    <row r="1829" spans="1:5">
      <c r="A1829" s="1">
        <v>1827</v>
      </c>
      <c r="B1829">
        <v>1.857290672044893E-14</v>
      </c>
      <c r="C1829">
        <v>7459</v>
      </c>
      <c r="D1829">
        <v>3574</v>
      </c>
      <c r="E1829">
        <v>0.4791527014345087</v>
      </c>
    </row>
    <row r="1830" spans="1:5">
      <c r="A1830" s="1">
        <v>1828</v>
      </c>
      <c r="B1830">
        <v>1.857421207252857E-14</v>
      </c>
      <c r="C1830">
        <v>7458</v>
      </c>
      <c r="D1830">
        <v>3574</v>
      </c>
      <c r="E1830">
        <v>0.4792169482434969</v>
      </c>
    </row>
    <row r="1831" spans="1:5">
      <c r="A1831" s="1">
        <v>1829</v>
      </c>
      <c r="B1831">
        <v>1.857426630179725E-14</v>
      </c>
      <c r="C1831">
        <v>7457</v>
      </c>
      <c r="D1831">
        <v>3574</v>
      </c>
      <c r="E1831">
        <v>0.4792812122837602</v>
      </c>
    </row>
    <row r="1832" spans="1:5">
      <c r="A1832" s="1">
        <v>1830</v>
      </c>
      <c r="B1832">
        <v>1.857727227649223E-14</v>
      </c>
      <c r="C1832">
        <v>7456</v>
      </c>
      <c r="D1832">
        <v>3574</v>
      </c>
      <c r="E1832">
        <v>0.4793454935622318</v>
      </c>
    </row>
    <row r="1833" spans="1:5">
      <c r="A1833" s="1">
        <v>1831</v>
      </c>
      <c r="B1833">
        <v>1.857918212644879E-14</v>
      </c>
      <c r="C1833">
        <v>7455</v>
      </c>
      <c r="D1833">
        <v>3573</v>
      </c>
      <c r="E1833">
        <v>0.4792756539235413</v>
      </c>
    </row>
    <row r="1834" spans="1:5">
      <c r="A1834" s="1">
        <v>1832</v>
      </c>
      <c r="B1834">
        <v>1.858001505321505E-14</v>
      </c>
      <c r="C1834">
        <v>7454</v>
      </c>
      <c r="D1834">
        <v>3573</v>
      </c>
      <c r="E1834">
        <v>0.4793399517037832</v>
      </c>
    </row>
    <row r="1835" spans="1:5">
      <c r="A1835" s="1">
        <v>1833</v>
      </c>
      <c r="B1835">
        <v>1.858118118205364E-14</v>
      </c>
      <c r="C1835">
        <v>7453</v>
      </c>
      <c r="D1835">
        <v>3573</v>
      </c>
      <c r="E1835">
        <v>0.4794042667382262</v>
      </c>
    </row>
    <row r="1836" spans="1:5">
      <c r="A1836" s="1">
        <v>1834</v>
      </c>
      <c r="B1836">
        <v>1.858497813411984E-14</v>
      </c>
      <c r="C1836">
        <v>7451</v>
      </c>
      <c r="D1836">
        <v>3573</v>
      </c>
      <c r="E1836">
        <v>0.4795329485975037</v>
      </c>
    </row>
    <row r="1837" spans="1:5">
      <c r="A1837" s="1">
        <v>1835</v>
      </c>
      <c r="B1837">
        <v>1.858521836250132E-14</v>
      </c>
      <c r="C1837">
        <v>7450</v>
      </c>
      <c r="D1837">
        <v>3573</v>
      </c>
      <c r="E1837">
        <v>0.4795973154362416</v>
      </c>
    </row>
    <row r="1838" spans="1:5">
      <c r="A1838" s="1">
        <v>1836</v>
      </c>
      <c r="B1838">
        <v>1.858533847727427E-14</v>
      </c>
      <c r="C1838">
        <v>7449</v>
      </c>
      <c r="D1838">
        <v>3573</v>
      </c>
      <c r="E1838">
        <v>0.4796616995569875</v>
      </c>
    </row>
    <row r="1839" spans="1:5">
      <c r="A1839" s="1">
        <v>1837</v>
      </c>
      <c r="B1839">
        <v>1.858782222779503E-14</v>
      </c>
      <c r="C1839">
        <v>7448</v>
      </c>
      <c r="D1839">
        <v>3573</v>
      </c>
      <c r="E1839">
        <v>0.4797261009667025</v>
      </c>
    </row>
    <row r="1840" spans="1:5">
      <c r="A1840" s="1">
        <v>1838</v>
      </c>
      <c r="B1840">
        <v>1.859023251565334E-14</v>
      </c>
      <c r="C1840">
        <v>7447</v>
      </c>
      <c r="D1840">
        <v>3573</v>
      </c>
      <c r="E1840">
        <v>0.4797905196723513</v>
      </c>
    </row>
    <row r="1841" spans="1:5">
      <c r="A1841" s="1">
        <v>1839</v>
      </c>
      <c r="B1841">
        <v>1.859108119117753E-14</v>
      </c>
      <c r="C1841">
        <v>7446</v>
      </c>
      <c r="D1841">
        <v>3573</v>
      </c>
      <c r="E1841">
        <v>0.4798549556809025</v>
      </c>
    </row>
    <row r="1842" spans="1:5">
      <c r="A1842" s="1">
        <v>1840</v>
      </c>
      <c r="B1842">
        <v>1.859112769450577E-14</v>
      </c>
      <c r="C1842">
        <v>7445</v>
      </c>
      <c r="D1842">
        <v>3573</v>
      </c>
      <c r="E1842">
        <v>0.4799194089993284</v>
      </c>
    </row>
    <row r="1843" spans="1:5">
      <c r="A1843" s="1">
        <v>1841</v>
      </c>
      <c r="B1843">
        <v>1.859222053946277E-14</v>
      </c>
      <c r="C1843">
        <v>7444</v>
      </c>
      <c r="D1843">
        <v>3573</v>
      </c>
      <c r="E1843">
        <v>0.479983879634605</v>
      </c>
    </row>
    <row r="1844" spans="1:5">
      <c r="A1844" s="1">
        <v>1842</v>
      </c>
      <c r="B1844">
        <v>1.859355757431804E-14</v>
      </c>
      <c r="C1844">
        <v>7443</v>
      </c>
      <c r="D1844">
        <v>3573</v>
      </c>
      <c r="E1844">
        <v>0.4800483675937122</v>
      </c>
    </row>
    <row r="1845" spans="1:5">
      <c r="A1845" s="1">
        <v>1843</v>
      </c>
      <c r="B1845">
        <v>1.859426680362389E-14</v>
      </c>
      <c r="C1845">
        <v>7440</v>
      </c>
      <c r="D1845">
        <v>3571</v>
      </c>
      <c r="E1845">
        <v>0.4799731182795699</v>
      </c>
    </row>
    <row r="1846" spans="1:5">
      <c r="A1846" s="1">
        <v>1844</v>
      </c>
      <c r="B1846">
        <v>1.859530935650229E-14</v>
      </c>
      <c r="C1846">
        <v>7438</v>
      </c>
      <c r="D1846">
        <v>3569</v>
      </c>
      <c r="E1846">
        <v>0.4798332885184189</v>
      </c>
    </row>
    <row r="1847" spans="1:5">
      <c r="A1847" s="1">
        <v>1845</v>
      </c>
      <c r="B1847">
        <v>1.859676665411183E-14</v>
      </c>
      <c r="C1847">
        <v>7437</v>
      </c>
      <c r="D1847">
        <v>3569</v>
      </c>
      <c r="E1847">
        <v>0.4798978082560172</v>
      </c>
    </row>
    <row r="1848" spans="1:5">
      <c r="A1848" s="1">
        <v>1846</v>
      </c>
      <c r="B1848">
        <v>1.859792555653297E-14</v>
      </c>
      <c r="C1848">
        <v>7434</v>
      </c>
      <c r="D1848">
        <v>3568</v>
      </c>
      <c r="E1848">
        <v>0.4799569545332257</v>
      </c>
    </row>
    <row r="1849" spans="1:5">
      <c r="A1849" s="1">
        <v>1847</v>
      </c>
      <c r="B1849">
        <v>1.860091406349118E-14</v>
      </c>
      <c r="C1849">
        <v>7433</v>
      </c>
      <c r="D1849">
        <v>3567</v>
      </c>
      <c r="E1849">
        <v>0.4798869904480021</v>
      </c>
    </row>
    <row r="1850" spans="1:5">
      <c r="A1850" s="1">
        <v>1848</v>
      </c>
      <c r="B1850">
        <v>1.860106136316823E-14</v>
      </c>
      <c r="C1850">
        <v>7432</v>
      </c>
      <c r="D1850">
        <v>3567</v>
      </c>
      <c r="E1850">
        <v>0.479951560818084</v>
      </c>
    </row>
    <row r="1851" spans="1:5">
      <c r="A1851" s="1">
        <v>1849</v>
      </c>
      <c r="B1851">
        <v>1.860176685918119E-14</v>
      </c>
      <c r="C1851">
        <v>7431</v>
      </c>
      <c r="D1851">
        <v>3567</v>
      </c>
      <c r="E1851">
        <v>0.4800161485668147</v>
      </c>
    </row>
    <row r="1852" spans="1:5">
      <c r="A1852" s="1">
        <v>1850</v>
      </c>
      <c r="B1852">
        <v>1.860443778670904E-14</v>
      </c>
      <c r="C1852">
        <v>7429</v>
      </c>
      <c r="D1852">
        <v>3565</v>
      </c>
      <c r="E1852">
        <v>0.4798761609907121</v>
      </c>
    </row>
    <row r="1853" spans="1:5">
      <c r="A1853" s="1">
        <v>1851</v>
      </c>
      <c r="B1853">
        <v>1.860498052401349E-14</v>
      </c>
      <c r="C1853">
        <v>7428</v>
      </c>
      <c r="D1853">
        <v>3564</v>
      </c>
      <c r="E1853">
        <v>0.4798061389337641</v>
      </c>
    </row>
    <row r="1854" spans="1:5">
      <c r="A1854" s="1">
        <v>1852</v>
      </c>
      <c r="B1854">
        <v>1.860594196381367E-14</v>
      </c>
      <c r="C1854">
        <v>7427</v>
      </c>
      <c r="D1854">
        <v>3564</v>
      </c>
      <c r="E1854">
        <v>0.479870741887707</v>
      </c>
    </row>
    <row r="1855" spans="1:5">
      <c r="A1855" s="1">
        <v>1853</v>
      </c>
      <c r="B1855">
        <v>1.86060931602362E-14</v>
      </c>
      <c r="C1855">
        <v>7426</v>
      </c>
      <c r="D1855">
        <v>3564</v>
      </c>
      <c r="E1855">
        <v>0.4799353622407757</v>
      </c>
    </row>
    <row r="1856" spans="1:5">
      <c r="A1856" s="1">
        <v>1854</v>
      </c>
      <c r="B1856">
        <v>1.860655838385102E-14</v>
      </c>
      <c r="C1856">
        <v>7425</v>
      </c>
      <c r="D1856">
        <v>3564</v>
      </c>
      <c r="E1856">
        <v>0.48</v>
      </c>
    </row>
    <row r="1857" spans="1:5">
      <c r="A1857" s="1">
        <v>1855</v>
      </c>
      <c r="B1857">
        <v>1.860809754009307E-14</v>
      </c>
      <c r="C1857">
        <v>7424</v>
      </c>
      <c r="D1857">
        <v>3564</v>
      </c>
      <c r="E1857">
        <v>0.4800646551724138</v>
      </c>
    </row>
    <row r="1858" spans="1:5">
      <c r="A1858" s="1">
        <v>1856</v>
      </c>
      <c r="B1858">
        <v>1.860823711408415E-14</v>
      </c>
      <c r="C1858">
        <v>7423</v>
      </c>
      <c r="D1858">
        <v>3564</v>
      </c>
      <c r="E1858">
        <v>0.4801293277650546</v>
      </c>
    </row>
    <row r="1859" spans="1:5">
      <c r="A1859" s="1">
        <v>1857</v>
      </c>
      <c r="B1859">
        <v>1.860902416610955E-14</v>
      </c>
      <c r="C1859">
        <v>7422</v>
      </c>
      <c r="D1859">
        <v>3564</v>
      </c>
      <c r="E1859">
        <v>0.4801940177849636</v>
      </c>
    </row>
    <row r="1860" spans="1:5">
      <c r="A1860" s="1">
        <v>1858</v>
      </c>
      <c r="B1860">
        <v>1.861016794133195E-14</v>
      </c>
      <c r="C1860">
        <v>7421</v>
      </c>
      <c r="D1860">
        <v>3564</v>
      </c>
      <c r="E1860">
        <v>0.4802587252391861</v>
      </c>
    </row>
    <row r="1861" spans="1:5">
      <c r="A1861" s="1">
        <v>1859</v>
      </c>
      <c r="B1861">
        <v>1.861161031138166E-14</v>
      </c>
      <c r="C1861">
        <v>7420</v>
      </c>
      <c r="D1861">
        <v>3563</v>
      </c>
      <c r="E1861">
        <v>0.480188679245283</v>
      </c>
    </row>
    <row r="1862" spans="1:5">
      <c r="A1862" s="1">
        <v>1860</v>
      </c>
      <c r="B1862">
        <v>1.861209886874777E-14</v>
      </c>
      <c r="C1862">
        <v>7419</v>
      </c>
      <c r="D1862">
        <v>3563</v>
      </c>
      <c r="E1862">
        <v>0.480253403423642</v>
      </c>
    </row>
    <row r="1863" spans="1:5">
      <c r="A1863" s="1">
        <v>1861</v>
      </c>
      <c r="B1863">
        <v>1.861368866328753E-14</v>
      </c>
      <c r="C1863">
        <v>7418</v>
      </c>
      <c r="D1863">
        <v>3562</v>
      </c>
      <c r="E1863">
        <v>0.4801833378269075</v>
      </c>
    </row>
    <row r="1864" spans="1:5">
      <c r="A1864" s="1">
        <v>1862</v>
      </c>
      <c r="B1864">
        <v>1.861472400501619E-14</v>
      </c>
      <c r="C1864">
        <v>7417</v>
      </c>
      <c r="D1864">
        <v>3562</v>
      </c>
      <c r="E1864">
        <v>0.4802480787380343</v>
      </c>
    </row>
    <row r="1865" spans="1:5">
      <c r="A1865" s="1">
        <v>1863</v>
      </c>
      <c r="B1865">
        <v>1.861516219202245E-14</v>
      </c>
      <c r="C1865">
        <v>7416</v>
      </c>
      <c r="D1865">
        <v>3561</v>
      </c>
      <c r="E1865">
        <v>0.4801779935275081</v>
      </c>
    </row>
    <row r="1866" spans="1:5">
      <c r="A1866" s="1">
        <v>1864</v>
      </c>
      <c r="B1866">
        <v>1.861827230463439E-14</v>
      </c>
      <c r="C1866">
        <v>7415</v>
      </c>
      <c r="D1866">
        <v>3561</v>
      </c>
      <c r="E1866">
        <v>0.4802427511800405</v>
      </c>
    </row>
    <row r="1867" spans="1:5">
      <c r="A1867" s="1">
        <v>1865</v>
      </c>
      <c r="B1867">
        <v>1.861941636402846E-14</v>
      </c>
      <c r="C1867">
        <v>7414</v>
      </c>
      <c r="D1867">
        <v>3561</v>
      </c>
      <c r="E1867">
        <v>0.4803075263015916</v>
      </c>
    </row>
    <row r="1868" spans="1:5">
      <c r="A1868" s="1">
        <v>1866</v>
      </c>
      <c r="B1868">
        <v>1.861989338900626E-14</v>
      </c>
      <c r="C1868">
        <v>7413</v>
      </c>
      <c r="D1868">
        <v>3561</v>
      </c>
      <c r="E1868">
        <v>0.4803723188992311</v>
      </c>
    </row>
    <row r="1869" spans="1:5">
      <c r="A1869" s="1">
        <v>1867</v>
      </c>
      <c r="B1869">
        <v>1.861995156320207E-14</v>
      </c>
      <c r="C1869">
        <v>7412</v>
      </c>
      <c r="D1869">
        <v>3561</v>
      </c>
      <c r="E1869">
        <v>0.4804371289800324</v>
      </c>
    </row>
    <row r="1870" spans="1:5">
      <c r="A1870" s="1">
        <v>1868</v>
      </c>
      <c r="B1870">
        <v>1.862097544392309E-14</v>
      </c>
      <c r="C1870">
        <v>7410</v>
      </c>
      <c r="D1870">
        <v>3561</v>
      </c>
      <c r="E1870">
        <v>0.4805668016194332</v>
      </c>
    </row>
    <row r="1871" spans="1:5">
      <c r="A1871" s="1">
        <v>1869</v>
      </c>
      <c r="B1871">
        <v>1.862426834207032E-14</v>
      </c>
      <c r="C1871">
        <v>7408</v>
      </c>
      <c r="D1871">
        <v>3560</v>
      </c>
      <c r="E1871">
        <v>0.4805615550755939</v>
      </c>
    </row>
    <row r="1872" spans="1:5">
      <c r="A1872" s="1">
        <v>1870</v>
      </c>
      <c r="B1872">
        <v>1.862519924945148E-14</v>
      </c>
      <c r="C1872">
        <v>7407</v>
      </c>
      <c r="D1872">
        <v>3559</v>
      </c>
      <c r="E1872">
        <v>0.4804914270284866</v>
      </c>
    </row>
    <row r="1873" spans="1:5">
      <c r="A1873" s="1">
        <v>1871</v>
      </c>
      <c r="B1873">
        <v>1.86252147647716E-14</v>
      </c>
      <c r="C1873">
        <v>7406</v>
      </c>
      <c r="D1873">
        <v>3559</v>
      </c>
      <c r="E1873">
        <v>0.4805563056980826</v>
      </c>
    </row>
    <row r="1874" spans="1:5">
      <c r="A1874" s="1">
        <v>1872</v>
      </c>
      <c r="B1874">
        <v>1.862821322167941E-14</v>
      </c>
      <c r="C1874">
        <v>7405</v>
      </c>
      <c r="D1874">
        <v>3559</v>
      </c>
      <c r="E1874">
        <v>0.4806212018906145</v>
      </c>
    </row>
    <row r="1875" spans="1:5">
      <c r="A1875" s="1">
        <v>1873</v>
      </c>
      <c r="B1875">
        <v>1.862990456643889E-14</v>
      </c>
      <c r="C1875">
        <v>7404</v>
      </c>
      <c r="D1875">
        <v>3558</v>
      </c>
      <c r="E1875">
        <v>0.4805510534846029</v>
      </c>
    </row>
    <row r="1876" spans="1:5">
      <c r="A1876" s="1">
        <v>1874</v>
      </c>
      <c r="B1876">
        <v>1.863054853898256E-14</v>
      </c>
      <c r="C1876">
        <v>7403</v>
      </c>
      <c r="D1876">
        <v>3558</v>
      </c>
      <c r="E1876">
        <v>0.4806159665000675</v>
      </c>
    </row>
    <row r="1877" spans="1:5">
      <c r="A1877" s="1">
        <v>1875</v>
      </c>
      <c r="B1877">
        <v>1.863070371475352E-14</v>
      </c>
      <c r="C1877">
        <v>7402</v>
      </c>
      <c r="D1877">
        <v>3558</v>
      </c>
      <c r="E1877">
        <v>0.4806808970548501</v>
      </c>
    </row>
    <row r="1878" spans="1:5">
      <c r="A1878" s="1">
        <v>1876</v>
      </c>
      <c r="B1878">
        <v>1.863138261634978E-14</v>
      </c>
      <c r="C1878">
        <v>7401</v>
      </c>
      <c r="D1878">
        <v>3558</v>
      </c>
      <c r="E1878">
        <v>0.48074584515606</v>
      </c>
    </row>
    <row r="1879" spans="1:5">
      <c r="A1879" s="1">
        <v>1877</v>
      </c>
      <c r="B1879">
        <v>1.863167357796328E-14</v>
      </c>
      <c r="C1879">
        <v>7400</v>
      </c>
      <c r="D1879">
        <v>3558</v>
      </c>
      <c r="E1879">
        <v>0.4808108108108108</v>
      </c>
    </row>
    <row r="1880" spans="1:5">
      <c r="A1880" s="1">
        <v>1878</v>
      </c>
      <c r="B1880">
        <v>1.863272105858339E-14</v>
      </c>
      <c r="C1880">
        <v>7399</v>
      </c>
      <c r="D1880">
        <v>3557</v>
      </c>
      <c r="E1880">
        <v>0.4807406406271117</v>
      </c>
    </row>
    <row r="1881" spans="1:5">
      <c r="A1881" s="1">
        <v>1879</v>
      </c>
      <c r="B1881">
        <v>1.863286072489073E-14</v>
      </c>
      <c r="C1881">
        <v>7398</v>
      </c>
      <c r="D1881">
        <v>3556</v>
      </c>
      <c r="E1881">
        <v>0.4806704514733712</v>
      </c>
    </row>
    <row r="1882" spans="1:5">
      <c r="A1882" s="1">
        <v>1880</v>
      </c>
      <c r="B1882">
        <v>1.863293831750988E-14</v>
      </c>
      <c r="C1882">
        <v>7397</v>
      </c>
      <c r="D1882">
        <v>3556</v>
      </c>
      <c r="E1882">
        <v>0.4807354332837637</v>
      </c>
    </row>
    <row r="1883" spans="1:5">
      <c r="A1883" s="1">
        <v>1881</v>
      </c>
      <c r="B1883">
        <v>1.863326032860581E-14</v>
      </c>
      <c r="C1883">
        <v>7396</v>
      </c>
      <c r="D1883">
        <v>3556</v>
      </c>
      <c r="E1883">
        <v>0.4808004326663061</v>
      </c>
    </row>
    <row r="1884" spans="1:5">
      <c r="A1884" s="1">
        <v>1882</v>
      </c>
      <c r="B1884">
        <v>1.863372201201948E-14</v>
      </c>
      <c r="C1884">
        <v>7395</v>
      </c>
      <c r="D1884">
        <v>3555</v>
      </c>
      <c r="E1884">
        <v>0.4807302231237323</v>
      </c>
    </row>
    <row r="1885" spans="1:5">
      <c r="A1885" s="1">
        <v>1883</v>
      </c>
      <c r="B1885">
        <v>1.863385392261678E-14</v>
      </c>
      <c r="C1885">
        <v>7394</v>
      </c>
      <c r="D1885">
        <v>3555</v>
      </c>
      <c r="E1885">
        <v>0.4807952393832837</v>
      </c>
    </row>
    <row r="1886" spans="1:5">
      <c r="A1886" s="1">
        <v>1884</v>
      </c>
      <c r="B1886">
        <v>1.863416430233454E-14</v>
      </c>
      <c r="C1886">
        <v>7392</v>
      </c>
      <c r="D1886">
        <v>3554</v>
      </c>
      <c r="E1886">
        <v>0.4807900432900433</v>
      </c>
    </row>
    <row r="1887" spans="1:5">
      <c r="A1887" s="1">
        <v>1885</v>
      </c>
      <c r="B1887">
        <v>1.863552224399298E-14</v>
      </c>
      <c r="C1887">
        <v>7391</v>
      </c>
      <c r="D1887">
        <v>3554</v>
      </c>
      <c r="E1887">
        <v>0.4808550940332837</v>
      </c>
    </row>
    <row r="1888" spans="1:5">
      <c r="A1888" s="1">
        <v>1886</v>
      </c>
      <c r="B1888">
        <v>1.863585203729136E-14</v>
      </c>
      <c r="C1888">
        <v>7390</v>
      </c>
      <c r="D1888">
        <v>3554</v>
      </c>
      <c r="E1888">
        <v>0.4809201623815967</v>
      </c>
    </row>
    <row r="1889" spans="1:5">
      <c r="A1889" s="1">
        <v>1887</v>
      </c>
      <c r="B1889">
        <v>1.864055869961776E-14</v>
      </c>
      <c r="C1889">
        <v>7389</v>
      </c>
      <c r="D1889">
        <v>3554</v>
      </c>
      <c r="E1889">
        <v>0.4809852483421302</v>
      </c>
    </row>
    <row r="1890" spans="1:5">
      <c r="A1890" s="1">
        <v>1888</v>
      </c>
      <c r="B1890">
        <v>1.864066735176708E-14</v>
      </c>
      <c r="C1890">
        <v>7388</v>
      </c>
      <c r="D1890">
        <v>3553</v>
      </c>
      <c r="E1890">
        <v>0.4809149972929074</v>
      </c>
    </row>
    <row r="1891" spans="1:5">
      <c r="A1891" s="1">
        <v>1889</v>
      </c>
      <c r="B1891">
        <v>1.864107091966548E-14</v>
      </c>
      <c r="C1891">
        <v>7387</v>
      </c>
      <c r="D1891">
        <v>3552</v>
      </c>
      <c r="E1891">
        <v>0.4808447272235007</v>
      </c>
    </row>
    <row r="1892" spans="1:5">
      <c r="A1892" s="1">
        <v>1890</v>
      </c>
      <c r="B1892">
        <v>1.864269687689514E-14</v>
      </c>
      <c r="C1892">
        <v>7386</v>
      </c>
      <c r="D1892">
        <v>3552</v>
      </c>
      <c r="E1892">
        <v>0.4809098294069862</v>
      </c>
    </row>
    <row r="1893" spans="1:5">
      <c r="A1893" s="1">
        <v>1891</v>
      </c>
      <c r="B1893">
        <v>1.864321688772811E-14</v>
      </c>
      <c r="C1893">
        <v>7385</v>
      </c>
      <c r="D1893">
        <v>3552</v>
      </c>
      <c r="E1893">
        <v>0.4809749492213947</v>
      </c>
    </row>
    <row r="1894" spans="1:5">
      <c r="A1894" s="1">
        <v>1892</v>
      </c>
      <c r="B1894">
        <v>1.86445557549621E-14</v>
      </c>
      <c r="C1894">
        <v>7384</v>
      </c>
      <c r="D1894">
        <v>3551</v>
      </c>
      <c r="E1894">
        <v>0.4809046587215601</v>
      </c>
    </row>
    <row r="1895" spans="1:5">
      <c r="A1895" s="1">
        <v>1893</v>
      </c>
      <c r="B1895">
        <v>1.864499041205286E-14</v>
      </c>
      <c r="C1895">
        <v>7383</v>
      </c>
      <c r="D1895">
        <v>3551</v>
      </c>
      <c r="E1895">
        <v>0.4809697954760938</v>
      </c>
    </row>
    <row r="1896" spans="1:5">
      <c r="A1896" s="1">
        <v>1894</v>
      </c>
      <c r="B1896">
        <v>1.864600721896438E-14</v>
      </c>
      <c r="C1896">
        <v>7382</v>
      </c>
      <c r="D1896">
        <v>3551</v>
      </c>
      <c r="E1896">
        <v>0.4810349498780818</v>
      </c>
    </row>
    <row r="1897" spans="1:5">
      <c r="A1897" s="1">
        <v>1895</v>
      </c>
      <c r="B1897">
        <v>1.864795164830939E-14</v>
      </c>
      <c r="C1897">
        <v>7380</v>
      </c>
      <c r="D1897">
        <v>3550</v>
      </c>
      <c r="E1897">
        <v>0.481029810298103</v>
      </c>
    </row>
    <row r="1898" spans="1:5">
      <c r="A1898" s="1">
        <v>1896</v>
      </c>
      <c r="B1898">
        <v>1.864840575120162E-14</v>
      </c>
      <c r="C1898">
        <v>7379</v>
      </c>
      <c r="D1898">
        <v>3550</v>
      </c>
      <c r="E1898">
        <v>0.4810949993224014</v>
      </c>
    </row>
    <row r="1899" spans="1:5">
      <c r="A1899" s="1">
        <v>1897</v>
      </c>
      <c r="B1899">
        <v>1.864972539782275E-14</v>
      </c>
      <c r="C1899">
        <v>7378</v>
      </c>
      <c r="D1899">
        <v>3550</v>
      </c>
      <c r="E1899">
        <v>0.481160206017891</v>
      </c>
    </row>
    <row r="1900" spans="1:5">
      <c r="A1900" s="1">
        <v>1898</v>
      </c>
      <c r="B1900">
        <v>1.865042017171685E-14</v>
      </c>
      <c r="C1900">
        <v>7377</v>
      </c>
      <c r="D1900">
        <v>3550</v>
      </c>
      <c r="E1900">
        <v>0.4812254303917582</v>
      </c>
    </row>
    <row r="1901" spans="1:5">
      <c r="A1901" s="1">
        <v>1899</v>
      </c>
      <c r="B1901">
        <v>1.865095969780135E-14</v>
      </c>
      <c r="C1901">
        <v>7376</v>
      </c>
      <c r="D1901">
        <v>3549</v>
      </c>
      <c r="E1901">
        <v>0.4811550976138829</v>
      </c>
    </row>
    <row r="1902" spans="1:5">
      <c r="A1902" s="1">
        <v>1900</v>
      </c>
      <c r="B1902">
        <v>1.865154581052065E-14</v>
      </c>
      <c r="C1902">
        <v>7370</v>
      </c>
      <c r="D1902">
        <v>3543</v>
      </c>
      <c r="E1902">
        <v>0.4807327001356852</v>
      </c>
    </row>
    <row r="1903" spans="1:5">
      <c r="A1903" s="1">
        <v>1901</v>
      </c>
      <c r="B1903">
        <v>1.865215910388778E-14</v>
      </c>
      <c r="C1903">
        <v>7367</v>
      </c>
      <c r="D1903">
        <v>3543</v>
      </c>
      <c r="E1903">
        <v>0.4809284647753495</v>
      </c>
    </row>
    <row r="1904" spans="1:5">
      <c r="A1904" s="1">
        <v>1902</v>
      </c>
      <c r="B1904">
        <v>1.865253950610602E-14</v>
      </c>
      <c r="C1904">
        <v>7365</v>
      </c>
      <c r="D1904">
        <v>3541</v>
      </c>
      <c r="E1904">
        <v>0.4807875084860828</v>
      </c>
    </row>
    <row r="1905" spans="1:5">
      <c r="A1905" s="1">
        <v>1903</v>
      </c>
      <c r="B1905">
        <v>1.865271418189353E-14</v>
      </c>
      <c r="C1905">
        <v>7364</v>
      </c>
      <c r="D1905">
        <v>3541</v>
      </c>
      <c r="E1905">
        <v>0.4808527973927214</v>
      </c>
    </row>
    <row r="1906" spans="1:5">
      <c r="A1906" s="1">
        <v>1904</v>
      </c>
      <c r="B1906">
        <v>1.865288885849893E-14</v>
      </c>
      <c r="C1906">
        <v>7362</v>
      </c>
      <c r="D1906">
        <v>3540</v>
      </c>
      <c r="E1906">
        <v>0.4808475957620212</v>
      </c>
    </row>
    <row r="1907" spans="1:5">
      <c r="A1907" s="1">
        <v>1905</v>
      </c>
      <c r="B1907">
        <v>1.86537661355968E-14</v>
      </c>
      <c r="C1907">
        <v>7361</v>
      </c>
      <c r="D1907">
        <v>3540</v>
      </c>
      <c r="E1907">
        <v>0.4809129194402935</v>
      </c>
    </row>
    <row r="1908" spans="1:5">
      <c r="A1908" s="1">
        <v>1906</v>
      </c>
      <c r="B1908">
        <v>1.865429794635852E-14</v>
      </c>
      <c r="C1908">
        <v>7360</v>
      </c>
      <c r="D1908">
        <v>3540</v>
      </c>
      <c r="E1908">
        <v>0.4809782608695652</v>
      </c>
    </row>
    <row r="1909" spans="1:5">
      <c r="A1909" s="1">
        <v>1907</v>
      </c>
      <c r="B1909">
        <v>1.865451921292318E-14</v>
      </c>
      <c r="C1909">
        <v>7359</v>
      </c>
      <c r="D1909">
        <v>3539</v>
      </c>
      <c r="E1909">
        <v>0.4809077320288083</v>
      </c>
    </row>
    <row r="1910" spans="1:5">
      <c r="A1910" s="1">
        <v>1908</v>
      </c>
      <c r="B1910">
        <v>1.865462790575137E-14</v>
      </c>
      <c r="C1910">
        <v>7358</v>
      </c>
      <c r="D1910">
        <v>3539</v>
      </c>
      <c r="E1910">
        <v>0.4809730905137266</v>
      </c>
    </row>
    <row r="1911" spans="1:5">
      <c r="A1911" s="1">
        <v>1909</v>
      </c>
      <c r="B1911">
        <v>1.865810236119328E-14</v>
      </c>
      <c r="C1911">
        <v>7357</v>
      </c>
      <c r="D1911">
        <v>3539</v>
      </c>
      <c r="E1911">
        <v>0.481038466766345</v>
      </c>
    </row>
    <row r="1912" spans="1:5">
      <c r="A1912" s="1">
        <v>1910</v>
      </c>
      <c r="B1912">
        <v>1.865815671278694E-14</v>
      </c>
      <c r="C1912">
        <v>7356</v>
      </c>
      <c r="D1912">
        <v>3538</v>
      </c>
      <c r="E1912">
        <v>0.4809679173463839</v>
      </c>
    </row>
    <row r="1913" spans="1:5">
      <c r="A1913" s="1">
        <v>1911</v>
      </c>
      <c r="B1913">
        <v>1.866044343370307E-14</v>
      </c>
      <c r="C1913">
        <v>7355</v>
      </c>
      <c r="D1913">
        <v>3538</v>
      </c>
      <c r="E1913">
        <v>0.4810333106730116</v>
      </c>
    </row>
    <row r="1914" spans="1:5">
      <c r="A1914" s="1">
        <v>1912</v>
      </c>
      <c r="B1914">
        <v>1.866092486648745E-14</v>
      </c>
      <c r="C1914">
        <v>7354</v>
      </c>
      <c r="D1914">
        <v>3537</v>
      </c>
      <c r="E1914">
        <v>0.4809627413652434</v>
      </c>
    </row>
    <row r="1915" spans="1:5">
      <c r="A1915" s="1">
        <v>1913</v>
      </c>
      <c r="B1915">
        <v>1.86610607558972E-14</v>
      </c>
      <c r="C1915">
        <v>7352</v>
      </c>
      <c r="D1915">
        <v>3536</v>
      </c>
      <c r="E1915">
        <v>0.4809575625680087</v>
      </c>
    </row>
    <row r="1916" spans="1:5">
      <c r="A1916" s="1">
        <v>1914</v>
      </c>
      <c r="B1916">
        <v>1.866140242288476E-14</v>
      </c>
      <c r="C1916">
        <v>7351</v>
      </c>
      <c r="D1916">
        <v>3535</v>
      </c>
      <c r="E1916">
        <v>0.4808869541558972</v>
      </c>
    </row>
    <row r="1917" spans="1:5">
      <c r="A1917" s="1">
        <v>1915</v>
      </c>
      <c r="B1917">
        <v>1.866274582568395E-14</v>
      </c>
      <c r="C1917">
        <v>7350</v>
      </c>
      <c r="D1917">
        <v>3534</v>
      </c>
      <c r="E1917">
        <v>0.4808163265306122</v>
      </c>
    </row>
    <row r="1918" spans="1:5">
      <c r="A1918" s="1">
        <v>1916</v>
      </c>
      <c r="B1918">
        <v>1.866347578736329E-14</v>
      </c>
      <c r="C1918">
        <v>7349</v>
      </c>
      <c r="D1918">
        <v>3533</v>
      </c>
      <c r="E1918">
        <v>0.4807456796843108</v>
      </c>
    </row>
    <row r="1919" spans="1:5">
      <c r="A1919" s="1">
        <v>1917</v>
      </c>
      <c r="B1919">
        <v>1.866360003758149E-14</v>
      </c>
      <c r="C1919">
        <v>7348</v>
      </c>
      <c r="D1919">
        <v>3532</v>
      </c>
      <c r="E1919">
        <v>0.4806750136091453</v>
      </c>
    </row>
    <row r="1920" spans="1:5">
      <c r="A1920" s="1">
        <v>1918</v>
      </c>
      <c r="B1920">
        <v>1.866665206340834E-14</v>
      </c>
      <c r="C1920">
        <v>7346</v>
      </c>
      <c r="D1920">
        <v>3532</v>
      </c>
      <c r="E1920">
        <v>0.4808058807514293</v>
      </c>
    </row>
    <row r="1921" spans="1:5">
      <c r="A1921" s="1">
        <v>1919</v>
      </c>
      <c r="B1921">
        <v>1.866792963939471E-14</v>
      </c>
      <c r="C1921">
        <v>7345</v>
      </c>
      <c r="D1921">
        <v>3531</v>
      </c>
      <c r="E1921">
        <v>0.4807351940095303</v>
      </c>
    </row>
    <row r="1922" spans="1:5">
      <c r="A1922" s="1">
        <v>1920</v>
      </c>
      <c r="B1922">
        <v>1.866935871235774E-14</v>
      </c>
      <c r="C1922">
        <v>7344</v>
      </c>
      <c r="D1922">
        <v>3531</v>
      </c>
      <c r="E1922">
        <v>0.4808006535947713</v>
      </c>
    </row>
    <row r="1923" spans="1:5">
      <c r="A1923" s="1">
        <v>1921</v>
      </c>
      <c r="B1923">
        <v>1.867118396660536E-14</v>
      </c>
      <c r="C1923">
        <v>7342</v>
      </c>
      <c r="D1923">
        <v>3531</v>
      </c>
      <c r="E1923">
        <v>0.4809316262598747</v>
      </c>
    </row>
    <row r="1924" spans="1:5">
      <c r="A1924" s="1">
        <v>1922</v>
      </c>
      <c r="B1924">
        <v>1.867297823965132E-14</v>
      </c>
      <c r="C1924">
        <v>7340</v>
      </c>
      <c r="D1924">
        <v>3529</v>
      </c>
      <c r="E1924">
        <v>0.4807901907356948</v>
      </c>
    </row>
    <row r="1925" spans="1:5">
      <c r="A1925" s="1">
        <v>1923</v>
      </c>
      <c r="B1925">
        <v>1.867444634535702E-14</v>
      </c>
      <c r="C1925">
        <v>7339</v>
      </c>
      <c r="D1925">
        <v>3528</v>
      </c>
      <c r="E1925">
        <v>0.480719444065949</v>
      </c>
    </row>
    <row r="1926" spans="1:5">
      <c r="A1926" s="1">
        <v>1924</v>
      </c>
      <c r="B1926">
        <v>1.867457063208749E-14</v>
      </c>
      <c r="C1926">
        <v>7338</v>
      </c>
      <c r="D1926">
        <v>3528</v>
      </c>
      <c r="E1926">
        <v>0.4807849550286182</v>
      </c>
    </row>
    <row r="1927" spans="1:5">
      <c r="A1927" s="1">
        <v>1925</v>
      </c>
      <c r="B1927">
        <v>1.867471822311711E-14</v>
      </c>
      <c r="C1927">
        <v>7337</v>
      </c>
      <c r="D1927">
        <v>3528</v>
      </c>
      <c r="E1927">
        <v>0.4808504838489846</v>
      </c>
    </row>
    <row r="1928" spans="1:5">
      <c r="A1928" s="1">
        <v>1926</v>
      </c>
      <c r="B1928">
        <v>1.867497068280928E-14</v>
      </c>
      <c r="C1928">
        <v>7336</v>
      </c>
      <c r="D1928">
        <v>3528</v>
      </c>
      <c r="E1928">
        <v>0.4809160305343512</v>
      </c>
    </row>
    <row r="1929" spans="1:5">
      <c r="A1929" s="1">
        <v>1927</v>
      </c>
      <c r="B1929">
        <v>1.867531636115571E-14</v>
      </c>
      <c r="C1929">
        <v>7335</v>
      </c>
      <c r="D1929">
        <v>3527</v>
      </c>
      <c r="E1929">
        <v>0.4808452624403545</v>
      </c>
    </row>
    <row r="1930" spans="1:5">
      <c r="A1930" s="1">
        <v>1928</v>
      </c>
      <c r="B1930">
        <v>1.867539404212324E-14</v>
      </c>
      <c r="C1930">
        <v>7334</v>
      </c>
      <c r="D1930">
        <v>3526</v>
      </c>
      <c r="E1930">
        <v>0.4807744750477229</v>
      </c>
    </row>
    <row r="1931" spans="1:5">
      <c r="A1931" s="1">
        <v>1929</v>
      </c>
      <c r="B1931">
        <v>1.86757358402997E-14</v>
      </c>
      <c r="C1931">
        <v>7333</v>
      </c>
      <c r="D1931">
        <v>3526</v>
      </c>
      <c r="E1931">
        <v>0.4808400381835538</v>
      </c>
    </row>
    <row r="1932" spans="1:5">
      <c r="A1932" s="1">
        <v>1930</v>
      </c>
      <c r="B1932">
        <v>1.86757474925654E-14</v>
      </c>
      <c r="C1932">
        <v>7332</v>
      </c>
      <c r="D1932">
        <v>3526</v>
      </c>
      <c r="E1932">
        <v>0.4809056192034916</v>
      </c>
    </row>
    <row r="1933" spans="1:5">
      <c r="A1933" s="1">
        <v>1931</v>
      </c>
      <c r="B1933">
        <v>1.86773827298996E-14</v>
      </c>
      <c r="C1933">
        <v>7331</v>
      </c>
      <c r="D1933">
        <v>3526</v>
      </c>
      <c r="E1933">
        <v>0.4809712181148547</v>
      </c>
    </row>
    <row r="1934" spans="1:5">
      <c r="A1934" s="1">
        <v>1932</v>
      </c>
      <c r="B1934">
        <v>1.867744487809868E-14</v>
      </c>
      <c r="C1934">
        <v>7330</v>
      </c>
      <c r="D1934">
        <v>3525</v>
      </c>
      <c r="E1934">
        <v>0.4809004092769441</v>
      </c>
    </row>
    <row r="1935" spans="1:5">
      <c r="A1935" s="1">
        <v>1933</v>
      </c>
      <c r="B1935">
        <v>1.867770900909826E-14</v>
      </c>
      <c r="C1935">
        <v>7329</v>
      </c>
      <c r="D1935">
        <v>3525</v>
      </c>
      <c r="E1935">
        <v>0.4809660253786328</v>
      </c>
    </row>
    <row r="1936" spans="1:5">
      <c r="A1936" s="1">
        <v>1934</v>
      </c>
      <c r="B1936">
        <v>1.867824116104855E-14</v>
      </c>
      <c r="C1936">
        <v>7328</v>
      </c>
      <c r="D1936">
        <v>3525</v>
      </c>
      <c r="E1936">
        <v>0.4810316593886463</v>
      </c>
    </row>
    <row r="1937" spans="1:5">
      <c r="A1937" s="1">
        <v>1935</v>
      </c>
      <c r="B1937">
        <v>1.868123222910718E-14</v>
      </c>
      <c r="C1937">
        <v>7327</v>
      </c>
      <c r="D1937">
        <v>3525</v>
      </c>
      <c r="E1937">
        <v>0.4810973113143169</v>
      </c>
    </row>
    <row r="1938" spans="1:5">
      <c r="A1938" s="1">
        <v>1936</v>
      </c>
      <c r="B1938">
        <v>1.868278224038709E-14</v>
      </c>
      <c r="C1938">
        <v>7326</v>
      </c>
      <c r="D1938">
        <v>3525</v>
      </c>
      <c r="E1938">
        <v>0.4811629811629812</v>
      </c>
    </row>
    <row r="1939" spans="1:5">
      <c r="A1939" s="1">
        <v>1937</v>
      </c>
      <c r="B1939">
        <v>1.868365245034057E-14</v>
      </c>
      <c r="C1939">
        <v>7325</v>
      </c>
      <c r="D1939">
        <v>3525</v>
      </c>
      <c r="E1939">
        <v>0.4812286689419795</v>
      </c>
    </row>
    <row r="1940" spans="1:5">
      <c r="A1940" s="1">
        <v>1938</v>
      </c>
      <c r="B1940">
        <v>1.868433620094976E-14</v>
      </c>
      <c r="C1940">
        <v>7321</v>
      </c>
      <c r="D1940">
        <v>3524</v>
      </c>
      <c r="E1940">
        <v>0.4813550061467013</v>
      </c>
    </row>
    <row r="1941" spans="1:5">
      <c r="A1941" s="1">
        <v>1939</v>
      </c>
      <c r="B1941">
        <v>1.86858630301396E-14</v>
      </c>
      <c r="C1941">
        <v>7319</v>
      </c>
      <c r="D1941">
        <v>3523</v>
      </c>
      <c r="E1941">
        <v>0.4813499111900533</v>
      </c>
    </row>
    <row r="1942" spans="1:5">
      <c r="A1942" s="1">
        <v>1940</v>
      </c>
      <c r="B1942">
        <v>1.868676827893695E-14</v>
      </c>
      <c r="C1942">
        <v>7318</v>
      </c>
      <c r="D1942">
        <v>3522</v>
      </c>
      <c r="E1942">
        <v>0.4812790379885215</v>
      </c>
    </row>
    <row r="1943" spans="1:5">
      <c r="A1943" s="1">
        <v>1941</v>
      </c>
      <c r="B1943">
        <v>1.868712183699659E-14</v>
      </c>
      <c r="C1943">
        <v>7317</v>
      </c>
      <c r="D1943">
        <v>3521</v>
      </c>
      <c r="E1943">
        <v>0.4812081454147875</v>
      </c>
    </row>
    <row r="1944" spans="1:5">
      <c r="A1944" s="1">
        <v>1942</v>
      </c>
      <c r="B1944">
        <v>1.868820584354309E-14</v>
      </c>
      <c r="C1944">
        <v>7316</v>
      </c>
      <c r="D1944">
        <v>3521</v>
      </c>
      <c r="E1944">
        <v>0.481273920174959</v>
      </c>
    </row>
    <row r="1945" spans="1:5">
      <c r="A1945" s="1">
        <v>1943</v>
      </c>
      <c r="B1945">
        <v>1.869000481984289E-14</v>
      </c>
      <c r="C1945">
        <v>7314</v>
      </c>
      <c r="D1945">
        <v>3521</v>
      </c>
      <c r="E1945">
        <v>0.4814055236532677</v>
      </c>
    </row>
    <row r="1946" spans="1:5">
      <c r="A1946" s="1">
        <v>1944</v>
      </c>
      <c r="B1946">
        <v>1.869064594463372E-14</v>
      </c>
      <c r="C1946">
        <v>7313</v>
      </c>
      <c r="D1946">
        <v>3521</v>
      </c>
      <c r="E1946">
        <v>0.4814713523861616</v>
      </c>
    </row>
    <row r="1947" spans="1:5">
      <c r="A1947" s="1">
        <v>1945</v>
      </c>
      <c r="B1947">
        <v>1.869106948158754E-14</v>
      </c>
      <c r="C1947">
        <v>7312</v>
      </c>
      <c r="D1947">
        <v>3521</v>
      </c>
      <c r="E1947">
        <v>0.4815371991247265</v>
      </c>
    </row>
    <row r="1948" spans="1:5">
      <c r="A1948" s="1">
        <v>1946</v>
      </c>
      <c r="B1948">
        <v>1.869251109745754E-14</v>
      </c>
      <c r="C1948">
        <v>7311</v>
      </c>
      <c r="D1948">
        <v>3520</v>
      </c>
      <c r="E1948">
        <v>0.4814662836821229</v>
      </c>
    </row>
    <row r="1949" spans="1:5">
      <c r="A1949" s="1">
        <v>1947</v>
      </c>
      <c r="B1949">
        <v>1.869321443966284E-14</v>
      </c>
      <c r="C1949">
        <v>7310</v>
      </c>
      <c r="D1949">
        <v>3520</v>
      </c>
      <c r="E1949">
        <v>0.4815321477428181</v>
      </c>
    </row>
    <row r="1950" spans="1:5">
      <c r="A1950" s="1">
        <v>1948</v>
      </c>
      <c r="B1950">
        <v>1.869324164100836E-14</v>
      </c>
      <c r="C1950">
        <v>7309</v>
      </c>
      <c r="D1950">
        <v>3520</v>
      </c>
      <c r="E1950">
        <v>0.4815980298262416</v>
      </c>
    </row>
    <row r="1951" spans="1:5">
      <c r="A1951" s="1">
        <v>1949</v>
      </c>
      <c r="B1951">
        <v>1.869367686522836E-14</v>
      </c>
      <c r="C1951">
        <v>7308</v>
      </c>
      <c r="D1951">
        <v>3519</v>
      </c>
      <c r="E1951">
        <v>0.4815270935960591</v>
      </c>
    </row>
    <row r="1952" spans="1:5">
      <c r="A1952" s="1">
        <v>1950</v>
      </c>
      <c r="B1952">
        <v>1.869386339144504E-14</v>
      </c>
      <c r="C1952">
        <v>7307</v>
      </c>
      <c r="D1952">
        <v>3519</v>
      </c>
      <c r="E1952">
        <v>0.4815929930203914</v>
      </c>
    </row>
    <row r="1953" spans="1:5">
      <c r="A1953" s="1">
        <v>1951</v>
      </c>
      <c r="B1953">
        <v>1.869433748310083E-14</v>
      </c>
      <c r="C1953">
        <v>7306</v>
      </c>
      <c r="D1953">
        <v>3519</v>
      </c>
      <c r="E1953">
        <v>0.4816589104845332</v>
      </c>
    </row>
    <row r="1954" spans="1:5">
      <c r="A1954" s="1">
        <v>1952</v>
      </c>
      <c r="B1954">
        <v>1.86967430079839E-14</v>
      </c>
      <c r="C1954">
        <v>7305</v>
      </c>
      <c r="D1954">
        <v>3519</v>
      </c>
      <c r="E1954">
        <v>0.4817248459958932</v>
      </c>
    </row>
    <row r="1955" spans="1:5">
      <c r="A1955" s="1">
        <v>1953</v>
      </c>
      <c r="B1955">
        <v>1.869766017938314E-14</v>
      </c>
      <c r="C1955">
        <v>7304</v>
      </c>
      <c r="D1955">
        <v>3519</v>
      </c>
      <c r="E1955">
        <v>0.4817907995618839</v>
      </c>
    </row>
    <row r="1956" spans="1:5">
      <c r="A1956" s="1">
        <v>1954</v>
      </c>
      <c r="B1956">
        <v>1.86992458507967E-14</v>
      </c>
      <c r="C1956">
        <v>7303</v>
      </c>
      <c r="D1956">
        <v>3519</v>
      </c>
      <c r="E1956">
        <v>0.4818567711899219</v>
      </c>
    </row>
    <row r="1957" spans="1:5">
      <c r="A1957" s="1">
        <v>1955</v>
      </c>
      <c r="B1957">
        <v>1.869963839258251E-14</v>
      </c>
      <c r="C1957">
        <v>7302</v>
      </c>
      <c r="D1957">
        <v>3518</v>
      </c>
      <c r="E1957">
        <v>0.4817858121062722</v>
      </c>
    </row>
    <row r="1958" spans="1:5">
      <c r="A1958" s="1">
        <v>1956</v>
      </c>
      <c r="B1958">
        <v>1.870003871171633E-14</v>
      </c>
      <c r="C1958">
        <v>7301</v>
      </c>
      <c r="D1958">
        <v>3518</v>
      </c>
      <c r="E1958">
        <v>0.4818518011231338</v>
      </c>
    </row>
    <row r="1959" spans="1:5">
      <c r="A1959" s="1">
        <v>1957</v>
      </c>
      <c r="B1959">
        <v>1.870359901989131E-14</v>
      </c>
      <c r="C1959">
        <v>7297</v>
      </c>
      <c r="D1959">
        <v>3518</v>
      </c>
      <c r="E1959">
        <v>0.4821159380567356</v>
      </c>
    </row>
    <row r="1960" spans="1:5">
      <c r="A1960" s="1">
        <v>1958</v>
      </c>
      <c r="B1960">
        <v>1.870406934794863E-14</v>
      </c>
      <c r="C1960">
        <v>7296</v>
      </c>
      <c r="D1960">
        <v>3517</v>
      </c>
      <c r="E1960">
        <v>0.4820449561403509</v>
      </c>
    </row>
    <row r="1961" spans="1:5">
      <c r="A1961" s="1">
        <v>1959</v>
      </c>
      <c r="B1961">
        <v>1.870617617925405E-14</v>
      </c>
      <c r="C1961">
        <v>7295</v>
      </c>
      <c r="D1961">
        <v>3517</v>
      </c>
      <c r="E1961">
        <v>0.4821110349554489</v>
      </c>
    </row>
    <row r="1962" spans="1:5">
      <c r="A1962" s="1">
        <v>1960</v>
      </c>
      <c r="B1962">
        <v>1.870631612059087E-14</v>
      </c>
      <c r="C1962">
        <v>7294</v>
      </c>
      <c r="D1962">
        <v>3517</v>
      </c>
      <c r="E1962">
        <v>0.482177131889224</v>
      </c>
    </row>
    <row r="1963" spans="1:5">
      <c r="A1963" s="1">
        <v>1961</v>
      </c>
      <c r="B1963">
        <v>1.870702360980618E-14</v>
      </c>
      <c r="C1963">
        <v>7293</v>
      </c>
      <c r="D1963">
        <v>3517</v>
      </c>
      <c r="E1963">
        <v>0.4822432469491293</v>
      </c>
    </row>
    <row r="1964" spans="1:5">
      <c r="A1964" s="1">
        <v>1962</v>
      </c>
      <c r="B1964">
        <v>1.870813540560349E-14</v>
      </c>
      <c r="C1964">
        <v>7292</v>
      </c>
      <c r="D1964">
        <v>3516</v>
      </c>
      <c r="E1964">
        <v>0.4821722435545804</v>
      </c>
    </row>
    <row r="1965" spans="1:5">
      <c r="A1965" s="1">
        <v>1963</v>
      </c>
      <c r="B1965">
        <v>1.870862522822152E-14</v>
      </c>
      <c r="C1965">
        <v>7291</v>
      </c>
      <c r="D1965">
        <v>3515</v>
      </c>
      <c r="E1965">
        <v>0.4821012206830339</v>
      </c>
    </row>
    <row r="1966" spans="1:5">
      <c r="A1966" s="1">
        <v>1964</v>
      </c>
      <c r="B1966">
        <v>1.871101612112612E-14</v>
      </c>
      <c r="C1966">
        <v>7290</v>
      </c>
      <c r="D1966">
        <v>3514</v>
      </c>
      <c r="E1966">
        <v>0.4820301783264746</v>
      </c>
    </row>
    <row r="1967" spans="1:5">
      <c r="A1967" s="1">
        <v>1965</v>
      </c>
      <c r="B1967">
        <v>1.871159540109525E-14</v>
      </c>
      <c r="C1967">
        <v>7289</v>
      </c>
      <c r="D1967">
        <v>3514</v>
      </c>
      <c r="E1967">
        <v>0.482096309507477</v>
      </c>
    </row>
    <row r="1968" spans="1:5">
      <c r="A1968" s="1">
        <v>1966</v>
      </c>
      <c r="B1968">
        <v>1.871273843619558E-14</v>
      </c>
      <c r="C1968">
        <v>7288</v>
      </c>
      <c r="D1968">
        <v>3513</v>
      </c>
      <c r="E1968">
        <v>0.4820252469813392</v>
      </c>
    </row>
    <row r="1969" spans="1:5">
      <c r="A1969" s="1">
        <v>1967</v>
      </c>
      <c r="B1969">
        <v>1.871324775899736E-14</v>
      </c>
      <c r="C1969">
        <v>7287</v>
      </c>
      <c r="D1969">
        <v>3513</v>
      </c>
      <c r="E1969">
        <v>0.4820913956360642</v>
      </c>
    </row>
    <row r="1970" spans="1:5">
      <c r="A1970" s="1">
        <v>1968</v>
      </c>
      <c r="B1970">
        <v>1.87151684737465E-14</v>
      </c>
      <c r="C1970">
        <v>7285</v>
      </c>
      <c r="D1970">
        <v>3513</v>
      </c>
      <c r="E1970">
        <v>0.4822237474262183</v>
      </c>
    </row>
    <row r="1971" spans="1:5">
      <c r="A1971" s="1">
        <v>1969</v>
      </c>
      <c r="B1971">
        <v>1.871604332588746E-14</v>
      </c>
      <c r="C1971">
        <v>7284</v>
      </c>
      <c r="D1971">
        <v>3513</v>
      </c>
      <c r="E1971">
        <v>0.4822899505766063</v>
      </c>
    </row>
    <row r="1972" spans="1:5">
      <c r="A1972" s="1">
        <v>1970</v>
      </c>
      <c r="B1972">
        <v>1.871800306888228E-14</v>
      </c>
      <c r="C1972">
        <v>7283</v>
      </c>
      <c r="D1972">
        <v>3513</v>
      </c>
      <c r="E1972">
        <v>0.4823561719071811</v>
      </c>
    </row>
    <row r="1973" spans="1:5">
      <c r="A1973" s="1">
        <v>1971</v>
      </c>
      <c r="B1973">
        <v>1.871854746014407E-14</v>
      </c>
      <c r="C1973">
        <v>7282</v>
      </c>
      <c r="D1973">
        <v>3513</v>
      </c>
      <c r="E1973">
        <v>0.4824224114254326</v>
      </c>
    </row>
    <row r="1974" spans="1:5">
      <c r="A1974" s="1">
        <v>1972</v>
      </c>
      <c r="B1974">
        <v>1.872258009047819E-14</v>
      </c>
      <c r="C1974">
        <v>7281</v>
      </c>
      <c r="D1974">
        <v>3512</v>
      </c>
      <c r="E1974">
        <v>0.4823513253673946</v>
      </c>
    </row>
    <row r="1975" spans="1:5">
      <c r="A1975" s="1">
        <v>1973</v>
      </c>
      <c r="B1975">
        <v>1.872937082351794E-14</v>
      </c>
      <c r="C1975">
        <v>7280</v>
      </c>
      <c r="D1975">
        <v>3512</v>
      </c>
      <c r="E1975">
        <v>0.4824175824175824</v>
      </c>
    </row>
    <row r="1976" spans="1:5">
      <c r="A1976" s="1">
        <v>1974</v>
      </c>
      <c r="B1976">
        <v>1.872944861682532E-14</v>
      </c>
      <c r="C1976">
        <v>7279</v>
      </c>
      <c r="D1976">
        <v>3511</v>
      </c>
      <c r="E1976">
        <v>0.4823464761643083</v>
      </c>
    </row>
    <row r="1977" spans="1:5">
      <c r="A1977" s="1">
        <v>1975</v>
      </c>
      <c r="B1977">
        <v>1.872999317450066E-14</v>
      </c>
      <c r="C1977">
        <v>7278</v>
      </c>
      <c r="D1977">
        <v>3511</v>
      </c>
      <c r="E1977">
        <v>0.4824127507557021</v>
      </c>
    </row>
    <row r="1978" spans="1:5">
      <c r="A1978" s="1">
        <v>1976</v>
      </c>
      <c r="B1978">
        <v>1.873035492076101E-14</v>
      </c>
      <c r="C1978">
        <v>7277</v>
      </c>
      <c r="D1978">
        <v>3511</v>
      </c>
      <c r="E1978">
        <v>0.4824790435619074</v>
      </c>
    </row>
    <row r="1979" spans="1:5">
      <c r="A1979" s="1">
        <v>1977</v>
      </c>
      <c r="B1979">
        <v>1.87329494828709E-14</v>
      </c>
      <c r="C1979">
        <v>7276</v>
      </c>
      <c r="D1979">
        <v>3511</v>
      </c>
      <c r="E1979">
        <v>0.4825453545904343</v>
      </c>
    </row>
    <row r="1980" spans="1:5">
      <c r="A1980" s="1">
        <v>1978</v>
      </c>
      <c r="B1980">
        <v>1.873428767809153E-14</v>
      </c>
      <c r="C1980">
        <v>7274</v>
      </c>
      <c r="D1980">
        <v>3510</v>
      </c>
      <c r="E1980">
        <v>0.4825405554028045</v>
      </c>
    </row>
    <row r="1981" spans="1:5">
      <c r="A1981" s="1">
        <v>1979</v>
      </c>
      <c r="B1981">
        <v>1.873432657983029E-14</v>
      </c>
      <c r="C1981">
        <v>7272</v>
      </c>
      <c r="D1981">
        <v>3509</v>
      </c>
      <c r="E1981">
        <v>0.4825357535753576</v>
      </c>
    </row>
    <row r="1982" spans="1:5">
      <c r="A1982" s="1">
        <v>1980</v>
      </c>
      <c r="B1982">
        <v>1.873583599847958E-14</v>
      </c>
      <c r="C1982">
        <v>7271</v>
      </c>
      <c r="D1982">
        <v>3509</v>
      </c>
      <c r="E1982">
        <v>0.4826021180030257</v>
      </c>
    </row>
    <row r="1983" spans="1:5">
      <c r="A1983" s="1">
        <v>1981</v>
      </c>
      <c r="B1983">
        <v>1.873588268249994E-14</v>
      </c>
      <c r="C1983">
        <v>7269</v>
      </c>
      <c r="D1983">
        <v>3507</v>
      </c>
      <c r="E1983">
        <v>0.4824597606273215</v>
      </c>
    </row>
    <row r="1984" spans="1:5">
      <c r="A1984" s="1">
        <v>1982</v>
      </c>
      <c r="B1984">
        <v>1.873606941916299E-14</v>
      </c>
      <c r="C1984">
        <v>7268</v>
      </c>
      <c r="D1984">
        <v>3506</v>
      </c>
      <c r="E1984">
        <v>0.4823885525591635</v>
      </c>
    </row>
    <row r="1985" spans="1:5">
      <c r="A1985" s="1">
        <v>1983</v>
      </c>
      <c r="B1985">
        <v>1.873643511449042E-14</v>
      </c>
      <c r="C1985">
        <v>7267</v>
      </c>
      <c r="D1985">
        <v>3505</v>
      </c>
      <c r="E1985">
        <v>0.4823173248933535</v>
      </c>
    </row>
    <row r="1986" spans="1:5">
      <c r="A1986" s="1">
        <v>1984</v>
      </c>
      <c r="B1986">
        <v>1.873648568965704E-14</v>
      </c>
      <c r="C1986">
        <v>7266</v>
      </c>
      <c r="D1986">
        <v>3505</v>
      </c>
      <c r="E1986">
        <v>0.4823837049270575</v>
      </c>
    </row>
    <row r="1987" spans="1:5">
      <c r="A1987" s="1">
        <v>1985</v>
      </c>
      <c r="B1987">
        <v>1.8737606141624E-14</v>
      </c>
      <c r="C1987">
        <v>7265</v>
      </c>
      <c r="D1987">
        <v>3504</v>
      </c>
      <c r="E1987">
        <v>0.4823124569855471</v>
      </c>
    </row>
    <row r="1988" spans="1:5">
      <c r="A1988" s="1">
        <v>1986</v>
      </c>
      <c r="B1988">
        <v>1.874083540934145E-14</v>
      </c>
      <c r="C1988">
        <v>7264</v>
      </c>
      <c r="D1988">
        <v>3504</v>
      </c>
      <c r="E1988">
        <v>0.4823788546255506</v>
      </c>
    </row>
    <row r="1989" spans="1:5">
      <c r="A1989" s="1">
        <v>1987</v>
      </c>
      <c r="B1989">
        <v>1.874181202581954E-14</v>
      </c>
      <c r="C1989">
        <v>7263</v>
      </c>
      <c r="D1989">
        <v>3504</v>
      </c>
      <c r="E1989">
        <v>0.4824452705493598</v>
      </c>
    </row>
    <row r="1990" spans="1:5">
      <c r="A1990" s="1">
        <v>1988</v>
      </c>
      <c r="B1990">
        <v>1.874276921247672E-14</v>
      </c>
      <c r="C1990">
        <v>7262</v>
      </c>
      <c r="D1990">
        <v>3504</v>
      </c>
      <c r="E1990">
        <v>0.4825117047645277</v>
      </c>
    </row>
    <row r="1991" spans="1:5">
      <c r="A1991" s="1">
        <v>1989</v>
      </c>
      <c r="B1991">
        <v>1.874310773555979E-14</v>
      </c>
      <c r="C1991">
        <v>7261</v>
      </c>
      <c r="D1991">
        <v>3504</v>
      </c>
      <c r="E1991">
        <v>0.4825781572786118</v>
      </c>
    </row>
    <row r="1992" spans="1:5">
      <c r="A1992" s="1">
        <v>1990</v>
      </c>
      <c r="B1992">
        <v>1.874582381301774E-14</v>
      </c>
      <c r="C1992">
        <v>7260</v>
      </c>
      <c r="D1992">
        <v>3504</v>
      </c>
      <c r="E1992">
        <v>0.4826446280991736</v>
      </c>
    </row>
    <row r="1993" spans="1:5">
      <c r="A1993" s="1">
        <v>1991</v>
      </c>
      <c r="B1993">
        <v>1.874760610256892E-14</v>
      </c>
      <c r="C1993">
        <v>7257</v>
      </c>
      <c r="D1993">
        <v>3501</v>
      </c>
      <c r="E1993">
        <v>0.482430756510955</v>
      </c>
    </row>
    <row r="1994" spans="1:5">
      <c r="A1994" s="1">
        <v>1992</v>
      </c>
      <c r="B1994">
        <v>1.874910827265469E-14</v>
      </c>
      <c r="C1994">
        <v>7256</v>
      </c>
      <c r="D1994">
        <v>3501</v>
      </c>
      <c r="E1994">
        <v>0.482497243660419</v>
      </c>
    </row>
    <row r="1995" spans="1:5">
      <c r="A1995" s="1">
        <v>1993</v>
      </c>
      <c r="B1995">
        <v>1.874957917255756E-14</v>
      </c>
      <c r="C1995">
        <v>7255</v>
      </c>
      <c r="D1995">
        <v>3500</v>
      </c>
      <c r="E1995">
        <v>0.4824259131633356</v>
      </c>
    </row>
    <row r="1996" spans="1:5">
      <c r="A1996" s="1">
        <v>1994</v>
      </c>
      <c r="B1996">
        <v>1.875098023203133E-14</v>
      </c>
      <c r="C1996">
        <v>7254</v>
      </c>
      <c r="D1996">
        <v>3500</v>
      </c>
      <c r="E1996">
        <v>0.4824924179762889</v>
      </c>
    </row>
    <row r="1997" spans="1:5">
      <c r="A1997" s="1">
        <v>1995</v>
      </c>
      <c r="B1997">
        <v>1.875135385673149E-14</v>
      </c>
      <c r="C1997">
        <v>7253</v>
      </c>
      <c r="D1997">
        <v>3499</v>
      </c>
      <c r="E1997">
        <v>0.4824210671446298</v>
      </c>
    </row>
    <row r="1998" spans="1:5">
      <c r="A1998" s="1">
        <v>1996</v>
      </c>
      <c r="B1998">
        <v>1.875150564282919E-14</v>
      </c>
      <c r="C1998">
        <v>7252</v>
      </c>
      <c r="D1998">
        <v>3499</v>
      </c>
      <c r="E1998">
        <v>0.4824875896304468</v>
      </c>
    </row>
    <row r="1999" spans="1:5">
      <c r="A1999" s="1">
        <v>1997</v>
      </c>
      <c r="B1999">
        <v>1.87525915151377E-14</v>
      </c>
      <c r="C1999">
        <v>7251</v>
      </c>
      <c r="D1999">
        <v>3499</v>
      </c>
      <c r="E1999">
        <v>0.4825541304647635</v>
      </c>
    </row>
    <row r="2000" spans="1:5">
      <c r="A2000" s="1">
        <v>1998</v>
      </c>
      <c r="B2000">
        <v>1.875318311471503E-14</v>
      </c>
      <c r="C2000">
        <v>7250</v>
      </c>
      <c r="D2000">
        <v>3499</v>
      </c>
      <c r="E2000">
        <v>0.4826206896551724</v>
      </c>
    </row>
    <row r="2001" spans="1:5">
      <c r="A2001" s="1">
        <v>1999</v>
      </c>
      <c r="B2001">
        <v>1.875321035965717E-14</v>
      </c>
      <c r="C2001">
        <v>7249</v>
      </c>
      <c r="D2001">
        <v>3499</v>
      </c>
      <c r="E2001">
        <v>0.4826872672092702</v>
      </c>
    </row>
    <row r="2002" spans="1:5">
      <c r="A2002" s="1">
        <v>2000</v>
      </c>
      <c r="B2002">
        <v>1.875324538889758E-14</v>
      </c>
      <c r="C2002">
        <v>7244</v>
      </c>
      <c r="D2002">
        <v>3498</v>
      </c>
      <c r="E2002">
        <v>0.4828823854224186</v>
      </c>
    </row>
    <row r="2003" spans="1:5">
      <c r="A2003" s="1">
        <v>2001</v>
      </c>
      <c r="B2003">
        <v>1.875424568212379E-14</v>
      </c>
      <c r="C2003">
        <v>7243</v>
      </c>
      <c r="D2003">
        <v>3498</v>
      </c>
      <c r="E2003">
        <v>0.4829490542592848</v>
      </c>
    </row>
    <row r="2004" spans="1:5">
      <c r="A2004" s="1">
        <v>2002</v>
      </c>
      <c r="B2004">
        <v>1.875746859814669E-14</v>
      </c>
      <c r="C2004">
        <v>7242</v>
      </c>
      <c r="D2004">
        <v>3498</v>
      </c>
      <c r="E2004">
        <v>0.4830157415078707</v>
      </c>
    </row>
    <row r="2005" spans="1:5">
      <c r="A2005" s="1">
        <v>2003</v>
      </c>
      <c r="B2005">
        <v>1.875820430257772E-14</v>
      </c>
      <c r="C2005">
        <v>7241</v>
      </c>
      <c r="D2005">
        <v>3498</v>
      </c>
      <c r="E2005">
        <v>0.4830824471758045</v>
      </c>
    </row>
    <row r="2006" spans="1:5">
      <c r="A2006" s="1">
        <v>2004</v>
      </c>
      <c r="B2006">
        <v>1.87602869303803E-14</v>
      </c>
      <c r="C2006">
        <v>7240</v>
      </c>
      <c r="D2006">
        <v>3497</v>
      </c>
      <c r="E2006">
        <v>0.4830110497237569</v>
      </c>
    </row>
    <row r="2007" spans="1:5">
      <c r="A2007" s="1">
        <v>2005</v>
      </c>
      <c r="B2007">
        <v>1.876218280610754E-14</v>
      </c>
      <c r="C2007">
        <v>7239</v>
      </c>
      <c r="D2007">
        <v>3497</v>
      </c>
      <c r="E2007">
        <v>0.4830777731730902</v>
      </c>
    </row>
    <row r="2008" spans="1:5">
      <c r="A2008" s="1">
        <v>2006</v>
      </c>
      <c r="B2008">
        <v>1.876254875618882E-14</v>
      </c>
      <c r="C2008">
        <v>7238</v>
      </c>
      <c r="D2008">
        <v>3496</v>
      </c>
      <c r="E2008">
        <v>0.4830063553467809</v>
      </c>
    </row>
    <row r="2009" spans="1:5">
      <c r="A2009" s="1">
        <v>2007</v>
      </c>
      <c r="B2009">
        <v>1.876350647222867E-14</v>
      </c>
      <c r="C2009">
        <v>7237</v>
      </c>
      <c r="D2009">
        <v>3496</v>
      </c>
      <c r="E2009">
        <v>0.4830730965869836</v>
      </c>
    </row>
    <row r="2010" spans="1:5">
      <c r="A2010" s="1">
        <v>2008</v>
      </c>
      <c r="B2010">
        <v>1.876501317254336E-14</v>
      </c>
      <c r="C2010">
        <v>7235</v>
      </c>
      <c r="D2010">
        <v>3494</v>
      </c>
      <c r="E2010">
        <v>0.482930200414651</v>
      </c>
    </row>
    <row r="2011" spans="1:5">
      <c r="A2011" s="1">
        <v>2009</v>
      </c>
      <c r="B2011">
        <v>1.87658852954554E-14</v>
      </c>
      <c r="C2011">
        <v>7234</v>
      </c>
      <c r="D2011">
        <v>3493</v>
      </c>
      <c r="E2011">
        <v>0.4828587226983688</v>
      </c>
    </row>
    <row r="2012" spans="1:5">
      <c r="A2012" s="1">
        <v>2010</v>
      </c>
      <c r="B2012">
        <v>1.876676911925989E-14</v>
      </c>
      <c r="C2012">
        <v>7233</v>
      </c>
      <c r="D2012">
        <v>3493</v>
      </c>
      <c r="E2012">
        <v>0.4829254804368865</v>
      </c>
    </row>
    <row r="2013" spans="1:5">
      <c r="A2013" s="1">
        <v>2011</v>
      </c>
      <c r="B2013">
        <v>1.876727917682949E-14</v>
      </c>
      <c r="C2013">
        <v>7232</v>
      </c>
      <c r="D2013">
        <v>3493</v>
      </c>
      <c r="E2013">
        <v>0.4829922566371682</v>
      </c>
    </row>
    <row r="2014" spans="1:5">
      <c r="A2014" s="1">
        <v>2012</v>
      </c>
      <c r="B2014">
        <v>1.87689145226425E-14</v>
      </c>
      <c r="C2014">
        <v>7230</v>
      </c>
      <c r="D2014">
        <v>3491</v>
      </c>
      <c r="E2014">
        <v>0.4828492392807746</v>
      </c>
    </row>
    <row r="2015" spans="1:5">
      <c r="A2015" s="1">
        <v>2013</v>
      </c>
      <c r="B2015">
        <v>1.877078357652764E-14</v>
      </c>
      <c r="C2015">
        <v>7229</v>
      </c>
      <c r="D2015">
        <v>3490</v>
      </c>
      <c r="E2015">
        <v>0.4827777009268225</v>
      </c>
    </row>
    <row r="2016" spans="1:5">
      <c r="A2016" s="1">
        <v>2014</v>
      </c>
      <c r="B2016">
        <v>1.877312002474663E-14</v>
      </c>
      <c r="C2016">
        <v>7228</v>
      </c>
      <c r="D2016">
        <v>3490</v>
      </c>
      <c r="E2016">
        <v>0.4828444936358605</v>
      </c>
    </row>
    <row r="2017" spans="1:5">
      <c r="A2017" s="1">
        <v>2015</v>
      </c>
      <c r="B2017">
        <v>1.877359901459059E-14</v>
      </c>
      <c r="C2017">
        <v>7226</v>
      </c>
      <c r="D2017">
        <v>3489</v>
      </c>
      <c r="E2017">
        <v>0.4828397453639635</v>
      </c>
    </row>
    <row r="2018" spans="1:5">
      <c r="A2018" s="1">
        <v>2016</v>
      </c>
      <c r="B2018">
        <v>1.877579543651387E-14</v>
      </c>
      <c r="C2018">
        <v>7225</v>
      </c>
      <c r="D2018">
        <v>3488</v>
      </c>
      <c r="E2018">
        <v>0.4827681660899654</v>
      </c>
    </row>
    <row r="2019" spans="1:5">
      <c r="A2019" s="1">
        <v>2017</v>
      </c>
      <c r="B2019">
        <v>1.877741168008404E-14</v>
      </c>
      <c r="C2019">
        <v>7224</v>
      </c>
      <c r="D2019">
        <v>3488</v>
      </c>
      <c r="E2019">
        <v>0.4828349944629015</v>
      </c>
    </row>
    <row r="2020" spans="1:5">
      <c r="A2020" s="1">
        <v>2018</v>
      </c>
      <c r="B2020">
        <v>1.877917989127807E-14</v>
      </c>
      <c r="C2020">
        <v>7221</v>
      </c>
      <c r="D2020">
        <v>3488</v>
      </c>
      <c r="E2020">
        <v>0.4830355906384157</v>
      </c>
    </row>
    <row r="2021" spans="1:5">
      <c r="A2021" s="1">
        <v>2019</v>
      </c>
      <c r="B2021">
        <v>1.877951095328693E-14</v>
      </c>
      <c r="C2021">
        <v>7219</v>
      </c>
      <c r="D2021">
        <v>3488</v>
      </c>
      <c r="E2021">
        <v>0.4831694140462668</v>
      </c>
    </row>
    <row r="2022" spans="1:5">
      <c r="A2022" s="1">
        <v>2020</v>
      </c>
      <c r="B2022">
        <v>1.878158697334541E-14</v>
      </c>
      <c r="C2022">
        <v>7218</v>
      </c>
      <c r="D2022">
        <v>3487</v>
      </c>
      <c r="E2022">
        <v>0.4830978110279856</v>
      </c>
    </row>
    <row r="2023" spans="1:5">
      <c r="A2023" s="1">
        <v>2021</v>
      </c>
      <c r="B2023">
        <v>1.87839318844549E-14</v>
      </c>
      <c r="C2023">
        <v>7217</v>
      </c>
      <c r="D2023">
        <v>3487</v>
      </c>
      <c r="E2023">
        <v>0.4831647498960787</v>
      </c>
    </row>
    <row r="2024" spans="1:5">
      <c r="A2024" s="1">
        <v>2022</v>
      </c>
      <c r="B2024">
        <v>1.878456293204057E-14</v>
      </c>
      <c r="C2024">
        <v>7216</v>
      </c>
      <c r="D2024">
        <v>3487</v>
      </c>
      <c r="E2024">
        <v>0.4832317073170732</v>
      </c>
    </row>
    <row r="2025" spans="1:5">
      <c r="A2025" s="1">
        <v>2023</v>
      </c>
      <c r="B2025">
        <v>1.878505764959701E-14</v>
      </c>
      <c r="C2025">
        <v>7214</v>
      </c>
      <c r="D2025">
        <v>3487</v>
      </c>
      <c r="E2025">
        <v>0.4833656778486277</v>
      </c>
    </row>
    <row r="2026" spans="1:5">
      <c r="A2026" s="1">
        <v>2024</v>
      </c>
      <c r="B2026">
        <v>1.878680674263547E-14</v>
      </c>
      <c r="C2026">
        <v>7213</v>
      </c>
      <c r="D2026">
        <v>3487</v>
      </c>
      <c r="E2026">
        <v>0.4834326909746292</v>
      </c>
    </row>
    <row r="2027" spans="1:5">
      <c r="A2027" s="1">
        <v>2025</v>
      </c>
      <c r="B2027">
        <v>1.878788194936743E-14</v>
      </c>
      <c r="C2027">
        <v>7212</v>
      </c>
      <c r="D2027">
        <v>3487</v>
      </c>
      <c r="E2027">
        <v>0.4834997226844149</v>
      </c>
    </row>
    <row r="2028" spans="1:5">
      <c r="A2028" s="1">
        <v>2026</v>
      </c>
      <c r="B2028">
        <v>1.878963117388439E-14</v>
      </c>
      <c r="C2028">
        <v>7211</v>
      </c>
      <c r="D2028">
        <v>3487</v>
      </c>
      <c r="E2028">
        <v>0.4835667729857163</v>
      </c>
    </row>
    <row r="2029" spans="1:5">
      <c r="A2029" s="1">
        <v>2027</v>
      </c>
      <c r="B2029">
        <v>1.879212853751239E-14</v>
      </c>
      <c r="C2029">
        <v>7210</v>
      </c>
      <c r="D2029">
        <v>3487</v>
      </c>
      <c r="E2029">
        <v>0.4836338418862691</v>
      </c>
    </row>
    <row r="2030" spans="1:5">
      <c r="A2030" s="1">
        <v>2028</v>
      </c>
      <c r="B2030">
        <v>1.879282595886952E-14</v>
      </c>
      <c r="C2030">
        <v>7209</v>
      </c>
      <c r="D2030">
        <v>3486</v>
      </c>
      <c r="E2030">
        <v>0.4835622138992925</v>
      </c>
    </row>
    <row r="2031" spans="1:5">
      <c r="A2031" s="1">
        <v>2029</v>
      </c>
      <c r="B2031">
        <v>1.879331299263095E-14</v>
      </c>
      <c r="C2031">
        <v>7208</v>
      </c>
      <c r="D2031">
        <v>3486</v>
      </c>
      <c r="E2031">
        <v>0.4836293007769145</v>
      </c>
    </row>
    <row r="2032" spans="1:5">
      <c r="A2032" s="1">
        <v>2030</v>
      </c>
      <c r="B2032">
        <v>1.879426759710996E-14</v>
      </c>
      <c r="C2032">
        <v>7207</v>
      </c>
      <c r="D2032">
        <v>3486</v>
      </c>
      <c r="E2032">
        <v>0.4836964062716803</v>
      </c>
    </row>
    <row r="2033" spans="1:5">
      <c r="A2033" s="1">
        <v>2031</v>
      </c>
      <c r="B2033">
        <v>1.879456372424242E-14</v>
      </c>
      <c r="C2033">
        <v>7206</v>
      </c>
      <c r="D2033">
        <v>3486</v>
      </c>
      <c r="E2033">
        <v>0.4837635303913406</v>
      </c>
    </row>
    <row r="2034" spans="1:5">
      <c r="A2034" s="1">
        <v>2032</v>
      </c>
      <c r="B2034">
        <v>1.879477802822754E-14</v>
      </c>
      <c r="C2034">
        <v>7205</v>
      </c>
      <c r="D2034">
        <v>3486</v>
      </c>
      <c r="E2034">
        <v>0.4838306731436502</v>
      </c>
    </row>
    <row r="2035" spans="1:5">
      <c r="A2035" s="1">
        <v>2033</v>
      </c>
      <c r="B2035">
        <v>1.879591970459424E-14</v>
      </c>
      <c r="C2035">
        <v>7203</v>
      </c>
      <c r="D2035">
        <v>3486</v>
      </c>
      <c r="E2035">
        <v>0.4839650145772595</v>
      </c>
    </row>
    <row r="2036" spans="1:5">
      <c r="A2036" s="1">
        <v>2034</v>
      </c>
      <c r="B2036">
        <v>1.879600932570854E-14</v>
      </c>
      <c r="C2036">
        <v>7202</v>
      </c>
      <c r="D2036">
        <v>3486</v>
      </c>
      <c r="E2036">
        <v>0.4840322132740905</v>
      </c>
    </row>
    <row r="2037" spans="1:5">
      <c r="A2037" s="1">
        <v>2035</v>
      </c>
      <c r="B2037">
        <v>1.879717052294215E-14</v>
      </c>
      <c r="C2037">
        <v>7201</v>
      </c>
      <c r="D2037">
        <v>3486</v>
      </c>
      <c r="E2037">
        <v>0.4840994306346341</v>
      </c>
    </row>
    <row r="2038" spans="1:5">
      <c r="A2038" s="1">
        <v>2036</v>
      </c>
      <c r="B2038">
        <v>1.879754460754181E-14</v>
      </c>
      <c r="C2038">
        <v>7200</v>
      </c>
      <c r="D2038">
        <v>3486</v>
      </c>
      <c r="E2038">
        <v>0.4841666666666667</v>
      </c>
    </row>
    <row r="2039" spans="1:5">
      <c r="A2039" s="1">
        <v>2037</v>
      </c>
      <c r="B2039">
        <v>1.879791090231911E-14</v>
      </c>
      <c r="C2039">
        <v>7199</v>
      </c>
      <c r="D2039">
        <v>3486</v>
      </c>
      <c r="E2039">
        <v>0.4842339213779692</v>
      </c>
    </row>
    <row r="2040" spans="1:5">
      <c r="A2040" s="1">
        <v>2038</v>
      </c>
      <c r="B2040">
        <v>1.879929428180592E-14</v>
      </c>
      <c r="C2040">
        <v>7198</v>
      </c>
      <c r="D2040">
        <v>3486</v>
      </c>
      <c r="E2040">
        <v>0.4843011947763268</v>
      </c>
    </row>
    <row r="2041" spans="1:5">
      <c r="A2041" s="1">
        <v>2039</v>
      </c>
      <c r="B2041">
        <v>1.879931766330509E-14</v>
      </c>
      <c r="C2041">
        <v>7197</v>
      </c>
      <c r="D2041">
        <v>3486</v>
      </c>
      <c r="E2041">
        <v>0.484368486869529</v>
      </c>
    </row>
    <row r="2042" spans="1:5">
      <c r="A2042" s="1">
        <v>2040</v>
      </c>
      <c r="B2042">
        <v>1.880033087556917E-14</v>
      </c>
      <c r="C2042">
        <v>7196</v>
      </c>
      <c r="D2042">
        <v>3486</v>
      </c>
      <c r="E2042">
        <v>0.4844357976653696</v>
      </c>
    </row>
    <row r="2043" spans="1:5">
      <c r="A2043" s="1">
        <v>2041</v>
      </c>
      <c r="B2043">
        <v>1.880085308024427E-14</v>
      </c>
      <c r="C2043">
        <v>7195</v>
      </c>
      <c r="D2043">
        <v>3486</v>
      </c>
      <c r="E2043">
        <v>0.484503127171647</v>
      </c>
    </row>
    <row r="2044" spans="1:5">
      <c r="A2044" s="1">
        <v>2042</v>
      </c>
      <c r="B2044">
        <v>1.880149220628341E-14</v>
      </c>
      <c r="C2044">
        <v>7194</v>
      </c>
      <c r="D2044">
        <v>3486</v>
      </c>
      <c r="E2044">
        <v>0.4845704753961635</v>
      </c>
    </row>
    <row r="2045" spans="1:5">
      <c r="A2045" s="1">
        <v>2043</v>
      </c>
      <c r="B2045">
        <v>1.880204950187839E-14</v>
      </c>
      <c r="C2045">
        <v>7193</v>
      </c>
      <c r="D2045">
        <v>3486</v>
      </c>
      <c r="E2045">
        <v>0.484637842346726</v>
      </c>
    </row>
    <row r="2046" spans="1:5">
      <c r="A2046" s="1">
        <v>2044</v>
      </c>
      <c r="B2046">
        <v>1.880224825964811E-14</v>
      </c>
      <c r="C2046">
        <v>7192</v>
      </c>
      <c r="D2046">
        <v>3486</v>
      </c>
      <c r="E2046">
        <v>0.4847052280311457</v>
      </c>
    </row>
    <row r="2047" spans="1:5">
      <c r="A2047" s="1">
        <v>2045</v>
      </c>
      <c r="B2047">
        <v>1.880529990787166E-14</v>
      </c>
      <c r="C2047">
        <v>7191</v>
      </c>
      <c r="D2047">
        <v>3485</v>
      </c>
      <c r="E2047">
        <v>0.4846335697399527</v>
      </c>
    </row>
    <row r="2048" spans="1:5">
      <c r="A2048" s="1">
        <v>2046</v>
      </c>
      <c r="B2048">
        <v>1.880543242438764E-14</v>
      </c>
      <c r="C2048">
        <v>7190</v>
      </c>
      <c r="D2048">
        <v>3485</v>
      </c>
      <c r="E2048">
        <v>0.4847009735744089</v>
      </c>
    </row>
    <row r="2049" spans="1:5">
      <c r="A2049" s="1">
        <v>2047</v>
      </c>
      <c r="B2049">
        <v>1.880554155598668E-14</v>
      </c>
      <c r="C2049">
        <v>7189</v>
      </c>
      <c r="D2049">
        <v>3485</v>
      </c>
      <c r="E2049">
        <v>0.4847683961608013</v>
      </c>
    </row>
    <row r="2050" spans="1:5">
      <c r="A2050" s="1">
        <v>2048</v>
      </c>
      <c r="B2050">
        <v>1.880616127357146E-14</v>
      </c>
      <c r="C2050">
        <v>7188</v>
      </c>
      <c r="D2050">
        <v>3484</v>
      </c>
      <c r="E2050">
        <v>0.4846967167501391</v>
      </c>
    </row>
    <row r="2051" spans="1:5">
      <c r="A2051" s="1">
        <v>2049</v>
      </c>
      <c r="B2051">
        <v>1.880645359673112E-14</v>
      </c>
      <c r="C2051">
        <v>7186</v>
      </c>
      <c r="D2051">
        <v>3483</v>
      </c>
      <c r="E2051">
        <v>0.4846924575563596</v>
      </c>
    </row>
    <row r="2052" spans="1:5">
      <c r="A2052" s="1">
        <v>2050</v>
      </c>
      <c r="B2052">
        <v>1.880651985696315E-14</v>
      </c>
      <c r="C2052">
        <v>7185</v>
      </c>
      <c r="D2052">
        <v>3483</v>
      </c>
      <c r="E2052">
        <v>0.4847599164926931</v>
      </c>
    </row>
    <row r="2053" spans="1:5">
      <c r="A2053" s="1">
        <v>2051</v>
      </c>
      <c r="B2053">
        <v>1.880918595371846E-14</v>
      </c>
      <c r="C2053">
        <v>7184</v>
      </c>
      <c r="D2053">
        <v>3483</v>
      </c>
      <c r="E2053">
        <v>0.4848273942093541</v>
      </c>
    </row>
    <row r="2054" spans="1:5">
      <c r="A2054" s="1">
        <v>2052</v>
      </c>
      <c r="B2054">
        <v>1.881130649306341E-14</v>
      </c>
      <c r="C2054">
        <v>7182</v>
      </c>
      <c r="D2054">
        <v>3483</v>
      </c>
      <c r="E2054">
        <v>0.4849624060150376</v>
      </c>
    </row>
    <row r="2055" spans="1:5">
      <c r="A2055" s="1">
        <v>2053</v>
      </c>
      <c r="B2055">
        <v>1.881287748439258E-14</v>
      </c>
      <c r="C2055">
        <v>7180</v>
      </c>
      <c r="D2055">
        <v>3483</v>
      </c>
      <c r="E2055">
        <v>0.4850974930362117</v>
      </c>
    </row>
    <row r="2056" spans="1:5">
      <c r="A2056" s="1">
        <v>2054</v>
      </c>
      <c r="B2056">
        <v>1.881308409607339E-14</v>
      </c>
      <c r="C2056">
        <v>7179</v>
      </c>
      <c r="D2056">
        <v>3483</v>
      </c>
      <c r="E2056">
        <v>0.4851650647722524</v>
      </c>
    </row>
    <row r="2057" spans="1:5">
      <c r="A2057" s="1">
        <v>2055</v>
      </c>
      <c r="B2057">
        <v>1.881352461155834E-14</v>
      </c>
      <c r="C2057">
        <v>7178</v>
      </c>
      <c r="D2057">
        <v>3483</v>
      </c>
      <c r="E2057">
        <v>0.4852326553357481</v>
      </c>
    </row>
    <row r="2058" spans="1:5">
      <c r="A2058" s="1">
        <v>2056</v>
      </c>
      <c r="B2058">
        <v>1.881529452221755E-14</v>
      </c>
      <c r="C2058">
        <v>7177</v>
      </c>
      <c r="D2058">
        <v>3483</v>
      </c>
      <c r="E2058">
        <v>0.4853002647345688</v>
      </c>
    </row>
    <row r="2059" spans="1:5">
      <c r="A2059" s="1">
        <v>2057</v>
      </c>
      <c r="B2059">
        <v>1.881603915708758E-14</v>
      </c>
      <c r="C2059">
        <v>7175</v>
      </c>
      <c r="D2059">
        <v>3483</v>
      </c>
      <c r="E2059">
        <v>0.4854355400696864</v>
      </c>
    </row>
    <row r="2060" spans="1:5">
      <c r="A2060" s="1">
        <v>2058</v>
      </c>
      <c r="B2060">
        <v>1.881757525671733E-14</v>
      </c>
      <c r="C2060">
        <v>7174</v>
      </c>
      <c r="D2060">
        <v>3483</v>
      </c>
      <c r="E2060">
        <v>0.4855032060217452</v>
      </c>
    </row>
    <row r="2061" spans="1:5">
      <c r="A2061" s="1">
        <v>2059</v>
      </c>
      <c r="B2061">
        <v>1.882021874245343E-14</v>
      </c>
      <c r="C2061">
        <v>7173</v>
      </c>
      <c r="D2061">
        <v>3482</v>
      </c>
      <c r="E2061">
        <v>0.4854314791579534</v>
      </c>
    </row>
    <row r="2062" spans="1:5">
      <c r="A2062" s="1">
        <v>2060</v>
      </c>
      <c r="B2062">
        <v>1.882033181604287E-14</v>
      </c>
      <c r="C2062">
        <v>7172</v>
      </c>
      <c r="D2062">
        <v>3481</v>
      </c>
      <c r="E2062">
        <v>0.4853597322922476</v>
      </c>
    </row>
    <row r="2063" spans="1:5">
      <c r="A2063" s="1">
        <v>2061</v>
      </c>
      <c r="B2063">
        <v>1.882177840813895E-14</v>
      </c>
      <c r="C2063">
        <v>7171</v>
      </c>
      <c r="D2063">
        <v>3480</v>
      </c>
      <c r="E2063">
        <v>0.48528796541626</v>
      </c>
    </row>
    <row r="2064" spans="1:5">
      <c r="A2064" s="1">
        <v>2062</v>
      </c>
      <c r="B2064">
        <v>1.882198116942466E-14</v>
      </c>
      <c r="C2064">
        <v>7170</v>
      </c>
      <c r="D2064">
        <v>3480</v>
      </c>
      <c r="E2064">
        <v>0.4853556485355648</v>
      </c>
    </row>
    <row r="2065" spans="1:5">
      <c r="A2065" s="1">
        <v>2063</v>
      </c>
      <c r="B2065">
        <v>1.882449238048121E-14</v>
      </c>
      <c r="C2065">
        <v>7169</v>
      </c>
      <c r="D2065">
        <v>3480</v>
      </c>
      <c r="E2065">
        <v>0.4854233505370344</v>
      </c>
    </row>
    <row r="2066" spans="1:5">
      <c r="A2066" s="1">
        <v>2064</v>
      </c>
      <c r="B2066">
        <v>1.882552186944801E-14</v>
      </c>
      <c r="C2066">
        <v>7168</v>
      </c>
      <c r="D2066">
        <v>3479</v>
      </c>
      <c r="E2066">
        <v>0.4853515625</v>
      </c>
    </row>
    <row r="2067" spans="1:5">
      <c r="A2067" s="1">
        <v>2065</v>
      </c>
      <c r="B2067">
        <v>1.882764332941913E-14</v>
      </c>
      <c r="C2067">
        <v>7166</v>
      </c>
      <c r="D2067">
        <v>3479</v>
      </c>
      <c r="E2067">
        <v>0.4854870220485626</v>
      </c>
    </row>
    <row r="2068" spans="1:5">
      <c r="A2068" s="1">
        <v>2066</v>
      </c>
      <c r="B2068">
        <v>1.882770962696921E-14</v>
      </c>
      <c r="C2068">
        <v>7165</v>
      </c>
      <c r="D2068">
        <v>3479</v>
      </c>
      <c r="E2068">
        <v>0.4855547801814376</v>
      </c>
    </row>
    <row r="2069" spans="1:5">
      <c r="A2069" s="1">
        <v>2067</v>
      </c>
      <c r="B2069">
        <v>1.882786172178986E-14</v>
      </c>
      <c r="C2069">
        <v>7164</v>
      </c>
      <c r="D2069">
        <v>3479</v>
      </c>
      <c r="E2069">
        <v>0.4856225572305974</v>
      </c>
    </row>
    <row r="2070" spans="1:5">
      <c r="A2070" s="1">
        <v>2068</v>
      </c>
      <c r="B2070">
        <v>1.882882500325335E-14</v>
      </c>
      <c r="C2070">
        <v>7163</v>
      </c>
      <c r="D2070">
        <v>3479</v>
      </c>
      <c r="E2070">
        <v>0.4856903532039648</v>
      </c>
    </row>
    <row r="2071" spans="1:5">
      <c r="A2071" s="1">
        <v>2069</v>
      </c>
      <c r="B2071">
        <v>1.883034212402305E-14</v>
      </c>
      <c r="C2071">
        <v>7162</v>
      </c>
      <c r="D2071">
        <v>3479</v>
      </c>
      <c r="E2071">
        <v>0.4857581681094666</v>
      </c>
    </row>
    <row r="2072" spans="1:5">
      <c r="A2072" s="1">
        <v>2070</v>
      </c>
      <c r="B2072">
        <v>1.883040062604775E-14</v>
      </c>
      <c r="C2072">
        <v>7158</v>
      </c>
      <c r="D2072">
        <v>3476</v>
      </c>
      <c r="E2072">
        <v>0.485610505727857</v>
      </c>
    </row>
    <row r="2073" spans="1:5">
      <c r="A2073" s="1">
        <v>2071</v>
      </c>
      <c r="B2073">
        <v>1.883080624258495E-14</v>
      </c>
      <c r="C2073">
        <v>7157</v>
      </c>
      <c r="D2073">
        <v>3476</v>
      </c>
      <c r="E2073">
        <v>0.4856783568534302</v>
      </c>
    </row>
    <row r="2074" spans="1:5">
      <c r="A2074" s="1">
        <v>2072</v>
      </c>
      <c r="B2074">
        <v>1.88318359041837E-14</v>
      </c>
      <c r="C2074">
        <v>7156</v>
      </c>
      <c r="D2074">
        <v>3475</v>
      </c>
      <c r="E2074">
        <v>0.4856064840693124</v>
      </c>
    </row>
    <row r="2075" spans="1:5">
      <c r="A2075" s="1">
        <v>2073</v>
      </c>
      <c r="B2075">
        <v>1.883189440852878E-14</v>
      </c>
      <c r="C2075">
        <v>7155</v>
      </c>
      <c r="D2075">
        <v>3475</v>
      </c>
      <c r="E2075">
        <v>0.4856743535988819</v>
      </c>
    </row>
    <row r="2076" spans="1:5">
      <c r="A2076" s="1">
        <v>2074</v>
      </c>
      <c r="B2076">
        <v>1.883224153617884E-14</v>
      </c>
      <c r="C2076">
        <v>7154</v>
      </c>
      <c r="D2076">
        <v>3474</v>
      </c>
      <c r="E2076">
        <v>0.485602460162147</v>
      </c>
    </row>
    <row r="2077" spans="1:5">
      <c r="A2077" s="1">
        <v>2075</v>
      </c>
      <c r="B2077">
        <v>1.883334534536013E-14</v>
      </c>
      <c r="C2077">
        <v>7153</v>
      </c>
      <c r="D2077">
        <v>3473</v>
      </c>
      <c r="E2077">
        <v>0.4855305466237942</v>
      </c>
    </row>
    <row r="2078" spans="1:5">
      <c r="A2078" s="1">
        <v>2076</v>
      </c>
      <c r="B2078">
        <v>1.883355987033333E-14</v>
      </c>
      <c r="C2078">
        <v>7152</v>
      </c>
      <c r="D2078">
        <v>3472</v>
      </c>
      <c r="E2078">
        <v>0.4854586129753915</v>
      </c>
    </row>
    <row r="2079" spans="1:5">
      <c r="A2079" s="1">
        <v>2077</v>
      </c>
      <c r="B2079">
        <v>1.883386020734841E-14</v>
      </c>
      <c r="C2079">
        <v>7150</v>
      </c>
      <c r="D2079">
        <v>3470</v>
      </c>
      <c r="E2079">
        <v>0.4853146853146853</v>
      </c>
    </row>
    <row r="2080" spans="1:5">
      <c r="A2080" s="1">
        <v>2078</v>
      </c>
      <c r="B2080">
        <v>1.883473782923176E-14</v>
      </c>
      <c r="C2080">
        <v>7149</v>
      </c>
      <c r="D2080">
        <v>3469</v>
      </c>
      <c r="E2080">
        <v>0.4852426912854945</v>
      </c>
    </row>
    <row r="2081" spans="1:5">
      <c r="A2081" s="1">
        <v>2079</v>
      </c>
      <c r="B2081">
        <v>1.883503817563906E-14</v>
      </c>
      <c r="C2081">
        <v>7148</v>
      </c>
      <c r="D2081">
        <v>3468</v>
      </c>
      <c r="E2081">
        <v>0.485170677112479</v>
      </c>
    </row>
    <row r="2082" spans="1:5">
      <c r="A2082" s="1">
        <v>2080</v>
      </c>
      <c r="B2082">
        <v>1.88351200887112E-14</v>
      </c>
      <c r="C2082">
        <v>7146</v>
      </c>
      <c r="D2082">
        <v>3467</v>
      </c>
      <c r="E2082">
        <v>0.4851665267282396</v>
      </c>
    </row>
    <row r="2083" spans="1:5">
      <c r="A2083" s="1">
        <v>2081</v>
      </c>
      <c r="B2083">
        <v>1.883552965674371E-14</v>
      </c>
      <c r="C2083">
        <v>7144</v>
      </c>
      <c r="D2083">
        <v>3465</v>
      </c>
      <c r="E2083">
        <v>0.4850223964165734</v>
      </c>
    </row>
    <row r="2084" spans="1:5">
      <c r="A2084" s="1">
        <v>2082</v>
      </c>
      <c r="B2084">
        <v>1.883654384437005E-14</v>
      </c>
      <c r="C2084">
        <v>7143</v>
      </c>
      <c r="D2084">
        <v>3464</v>
      </c>
      <c r="E2084">
        <v>0.4849503009939801</v>
      </c>
    </row>
    <row r="2085" spans="1:5">
      <c r="A2085" s="1">
        <v>2083</v>
      </c>
      <c r="B2085">
        <v>1.883786232910292E-14</v>
      </c>
      <c r="C2085">
        <v>7142</v>
      </c>
      <c r="D2085">
        <v>3464</v>
      </c>
      <c r="E2085">
        <v>0.4850182021842621</v>
      </c>
    </row>
    <row r="2086" spans="1:5">
      <c r="A2086" s="1">
        <v>2084</v>
      </c>
      <c r="B2086">
        <v>1.88413577071848E-14</v>
      </c>
      <c r="C2086">
        <v>7141</v>
      </c>
      <c r="D2086">
        <v>3464</v>
      </c>
      <c r="E2086">
        <v>0.4850861223918219</v>
      </c>
    </row>
    <row r="2087" spans="1:5">
      <c r="A2087" s="1">
        <v>2085</v>
      </c>
      <c r="B2087">
        <v>1.884383119515903E-14</v>
      </c>
      <c r="C2087">
        <v>7140</v>
      </c>
      <c r="D2087">
        <v>3464</v>
      </c>
      <c r="E2087">
        <v>0.4851540616246499</v>
      </c>
    </row>
    <row r="2088" spans="1:5">
      <c r="A2088" s="1">
        <v>2086</v>
      </c>
      <c r="B2088">
        <v>1.884430718465715E-14</v>
      </c>
      <c r="C2088">
        <v>7139</v>
      </c>
      <c r="D2088">
        <v>3464</v>
      </c>
      <c r="E2088">
        <v>0.485222019890741</v>
      </c>
    </row>
    <row r="2089" spans="1:5">
      <c r="A2089" s="1">
        <v>2087</v>
      </c>
      <c r="B2089">
        <v>1.884705009372625E-14</v>
      </c>
      <c r="C2089">
        <v>7137</v>
      </c>
      <c r="D2089">
        <v>3464</v>
      </c>
      <c r="E2089">
        <v>0.4853579935547149</v>
      </c>
    </row>
    <row r="2090" spans="1:5">
      <c r="A2090" s="1">
        <v>2088</v>
      </c>
      <c r="B2090">
        <v>1.884713203291395E-14</v>
      </c>
      <c r="C2090">
        <v>7136</v>
      </c>
      <c r="D2090">
        <v>3464</v>
      </c>
      <c r="E2090">
        <v>0.4854260089686099</v>
      </c>
    </row>
    <row r="2091" spans="1:5">
      <c r="A2091" s="1">
        <v>2089</v>
      </c>
      <c r="B2091">
        <v>1.884769780835664E-14</v>
      </c>
      <c r="C2091">
        <v>7135</v>
      </c>
      <c r="D2091">
        <v>3464</v>
      </c>
      <c r="E2091">
        <v>0.4854940434477926</v>
      </c>
    </row>
    <row r="2092" spans="1:5">
      <c r="A2092" s="1">
        <v>2090</v>
      </c>
      <c r="B2092">
        <v>1.885034731117759E-14</v>
      </c>
      <c r="C2092">
        <v>7134</v>
      </c>
      <c r="D2092">
        <v>3464</v>
      </c>
      <c r="E2092">
        <v>0.4855620970002804</v>
      </c>
    </row>
    <row r="2093" spans="1:5">
      <c r="A2093" s="1">
        <v>2091</v>
      </c>
      <c r="B2093">
        <v>1.885125263317416E-14</v>
      </c>
      <c r="C2093">
        <v>7133</v>
      </c>
      <c r="D2093">
        <v>3464</v>
      </c>
      <c r="E2093">
        <v>0.4856301696340951</v>
      </c>
    </row>
    <row r="2094" spans="1:5">
      <c r="A2094" s="1">
        <v>2092</v>
      </c>
      <c r="B2094">
        <v>1.885210724586716E-14</v>
      </c>
      <c r="C2094">
        <v>7132</v>
      </c>
      <c r="D2094">
        <v>3463</v>
      </c>
      <c r="E2094">
        <v>0.4855580482333147</v>
      </c>
    </row>
    <row r="2095" spans="1:5">
      <c r="A2095" s="1">
        <v>2093</v>
      </c>
      <c r="B2095">
        <v>1.885446436025671E-14</v>
      </c>
      <c r="C2095">
        <v>7131</v>
      </c>
      <c r="D2095">
        <v>3462</v>
      </c>
      <c r="E2095">
        <v>0.4854859066049643</v>
      </c>
    </row>
    <row r="2096" spans="1:5">
      <c r="A2096" s="1">
        <v>2094</v>
      </c>
      <c r="B2096">
        <v>1.885466729752349E-14</v>
      </c>
      <c r="C2096">
        <v>7130</v>
      </c>
      <c r="D2096">
        <v>3461</v>
      </c>
      <c r="E2096">
        <v>0.4854137447405329</v>
      </c>
    </row>
    <row r="2097" spans="1:5">
      <c r="A2097" s="1">
        <v>2095</v>
      </c>
      <c r="B2097">
        <v>1.88557288333316E-14</v>
      </c>
      <c r="C2097">
        <v>7129</v>
      </c>
      <c r="D2097">
        <v>3460</v>
      </c>
      <c r="E2097">
        <v>0.4853415626315051</v>
      </c>
    </row>
    <row r="2098" spans="1:5">
      <c r="A2098" s="1">
        <v>2096</v>
      </c>
      <c r="B2098">
        <v>1.885588104128293E-14</v>
      </c>
      <c r="C2098">
        <v>7127</v>
      </c>
      <c r="D2098">
        <v>3459</v>
      </c>
      <c r="E2098">
        <v>0.4853374491370843</v>
      </c>
    </row>
    <row r="2099" spans="1:5">
      <c r="A2099" s="1">
        <v>2097</v>
      </c>
      <c r="B2099">
        <v>1.885654061617092E-14</v>
      </c>
      <c r="C2099">
        <v>7124</v>
      </c>
      <c r="D2099">
        <v>3459</v>
      </c>
      <c r="E2099">
        <v>0.4855418304323414</v>
      </c>
    </row>
    <row r="2100" spans="1:5">
      <c r="A2100" s="1">
        <v>2098</v>
      </c>
      <c r="B2100">
        <v>1.885819545838217E-14</v>
      </c>
      <c r="C2100">
        <v>7123</v>
      </c>
      <c r="D2100">
        <v>3459</v>
      </c>
      <c r="E2100">
        <v>0.4856099957882914</v>
      </c>
    </row>
    <row r="2101" spans="1:5">
      <c r="A2101" s="1">
        <v>2099</v>
      </c>
      <c r="B2101">
        <v>1.885978401909015E-14</v>
      </c>
      <c r="C2101">
        <v>7121</v>
      </c>
      <c r="D2101">
        <v>3458</v>
      </c>
      <c r="E2101">
        <v>0.4856059542199129</v>
      </c>
    </row>
    <row r="2102" spans="1:5">
      <c r="A2102" s="1">
        <v>2100</v>
      </c>
      <c r="B2102">
        <v>1.886211819280156E-14</v>
      </c>
      <c r="C2102">
        <v>7120</v>
      </c>
      <c r="D2102">
        <v>3458</v>
      </c>
      <c r="E2102">
        <v>0.4856741573033708</v>
      </c>
    </row>
    <row r="2103" spans="1:5">
      <c r="A2103" s="1">
        <v>2101</v>
      </c>
      <c r="B2103">
        <v>1.886650198958859E-14</v>
      </c>
      <c r="C2103">
        <v>7119</v>
      </c>
      <c r="D2103">
        <v>3458</v>
      </c>
      <c r="E2103">
        <v>0.4857423795476893</v>
      </c>
    </row>
    <row r="2104" spans="1:5">
      <c r="A2104" s="1">
        <v>2102</v>
      </c>
      <c r="B2104">
        <v>1.886864137365886E-14</v>
      </c>
      <c r="C2104">
        <v>7116</v>
      </c>
      <c r="D2104">
        <v>3456</v>
      </c>
      <c r="E2104">
        <v>0.4856661045531197</v>
      </c>
    </row>
    <row r="2105" spans="1:5">
      <c r="A2105" s="1">
        <v>2103</v>
      </c>
      <c r="B2105">
        <v>1.886959008095968E-14</v>
      </c>
      <c r="C2105">
        <v>7115</v>
      </c>
      <c r="D2105">
        <v>3456</v>
      </c>
      <c r="E2105">
        <v>0.4857343640196767</v>
      </c>
    </row>
    <row r="2106" spans="1:5">
      <c r="A2106" s="1">
        <v>2104</v>
      </c>
      <c r="B2106">
        <v>1.886960960193645E-14</v>
      </c>
      <c r="C2106">
        <v>7114</v>
      </c>
      <c r="D2106">
        <v>3456</v>
      </c>
      <c r="E2106">
        <v>0.4858026426764127</v>
      </c>
    </row>
    <row r="2107" spans="1:5">
      <c r="A2107" s="1">
        <v>2105</v>
      </c>
      <c r="B2107">
        <v>1.887092143471386E-14</v>
      </c>
      <c r="C2107">
        <v>7112</v>
      </c>
      <c r="D2107">
        <v>3456</v>
      </c>
      <c r="E2107">
        <v>0.4859392575928009</v>
      </c>
    </row>
    <row r="2108" spans="1:5">
      <c r="A2108" s="1">
        <v>2106</v>
      </c>
      <c r="B2108">
        <v>1.887229188015177E-14</v>
      </c>
      <c r="C2108">
        <v>7111</v>
      </c>
      <c r="D2108">
        <v>3455</v>
      </c>
      <c r="E2108">
        <v>0.4858669666713543</v>
      </c>
    </row>
    <row r="2109" spans="1:5">
      <c r="A2109" s="1">
        <v>2107</v>
      </c>
      <c r="B2109">
        <v>1.887238558764028E-14</v>
      </c>
      <c r="C2109">
        <v>7110</v>
      </c>
      <c r="D2109">
        <v>3455</v>
      </c>
      <c r="E2109">
        <v>0.4859353023909986</v>
      </c>
    </row>
    <row r="2110" spans="1:5">
      <c r="A2110" s="1">
        <v>2108</v>
      </c>
      <c r="B2110">
        <v>1.887338514865998E-14</v>
      </c>
      <c r="C2110">
        <v>7109</v>
      </c>
      <c r="D2110">
        <v>3455</v>
      </c>
      <c r="E2110">
        <v>0.4860036573357716</v>
      </c>
    </row>
    <row r="2111" spans="1:5">
      <c r="A2111" s="1">
        <v>2109</v>
      </c>
      <c r="B2111">
        <v>1.887366237535018E-14</v>
      </c>
      <c r="C2111">
        <v>7108</v>
      </c>
      <c r="D2111">
        <v>3455</v>
      </c>
      <c r="E2111">
        <v>0.4860720315137873</v>
      </c>
    </row>
    <row r="2112" spans="1:5">
      <c r="A2112" s="1">
        <v>2110</v>
      </c>
      <c r="B2112">
        <v>1.887560692400731E-14</v>
      </c>
      <c r="C2112">
        <v>7107</v>
      </c>
      <c r="D2112">
        <v>3455</v>
      </c>
      <c r="E2112">
        <v>0.4861404249331645</v>
      </c>
    </row>
    <row r="2113" spans="1:5">
      <c r="A2113" s="1">
        <v>2111</v>
      </c>
      <c r="B2113">
        <v>1.887607160006026E-14</v>
      </c>
      <c r="C2113">
        <v>7104</v>
      </c>
      <c r="D2113">
        <v>3452</v>
      </c>
      <c r="E2113">
        <v>0.4859234234234234</v>
      </c>
    </row>
    <row r="2114" spans="1:5">
      <c r="A2114" s="1">
        <v>2112</v>
      </c>
      <c r="B2114">
        <v>1.887638399053777E-14</v>
      </c>
      <c r="C2114">
        <v>7103</v>
      </c>
      <c r="D2114">
        <v>3451</v>
      </c>
      <c r="E2114">
        <v>0.4858510488525975</v>
      </c>
    </row>
    <row r="2115" spans="1:5">
      <c r="A2115" s="1">
        <v>2113</v>
      </c>
      <c r="B2115">
        <v>1.887784835535854E-14</v>
      </c>
      <c r="C2115">
        <v>7102</v>
      </c>
      <c r="D2115">
        <v>3451</v>
      </c>
      <c r="E2115">
        <v>0.4859194593072374</v>
      </c>
    </row>
    <row r="2116" spans="1:5">
      <c r="A2116" s="1">
        <v>2114</v>
      </c>
      <c r="B2116">
        <v>1.887785616545652E-14</v>
      </c>
      <c r="C2116">
        <v>7101</v>
      </c>
      <c r="D2116">
        <v>3451</v>
      </c>
      <c r="E2116">
        <v>0.4859878890297141</v>
      </c>
    </row>
    <row r="2117" spans="1:5">
      <c r="A2117" s="1">
        <v>2115</v>
      </c>
      <c r="B2117">
        <v>1.887882072497746E-14</v>
      </c>
      <c r="C2117">
        <v>7099</v>
      </c>
      <c r="D2117">
        <v>3450</v>
      </c>
      <c r="E2117">
        <v>0.4859839414001972</v>
      </c>
    </row>
    <row r="2118" spans="1:5">
      <c r="A2118" s="1">
        <v>2116</v>
      </c>
      <c r="B2118">
        <v>1.887887149195062E-14</v>
      </c>
      <c r="C2118">
        <v>7098</v>
      </c>
      <c r="D2118">
        <v>3450</v>
      </c>
      <c r="E2118">
        <v>0.4860524091293322</v>
      </c>
    </row>
    <row r="2119" spans="1:5">
      <c r="A2119" s="1">
        <v>2117</v>
      </c>
      <c r="B2119">
        <v>1.888028127900966E-14</v>
      </c>
      <c r="C2119">
        <v>7096</v>
      </c>
      <c r="D2119">
        <v>3450</v>
      </c>
      <c r="E2119">
        <v>0.4861894024802706</v>
      </c>
    </row>
    <row r="2120" spans="1:5">
      <c r="A2120" s="1">
        <v>2118</v>
      </c>
      <c r="B2120">
        <v>1.888040234351036E-14</v>
      </c>
      <c r="C2120">
        <v>7095</v>
      </c>
      <c r="D2120">
        <v>3450</v>
      </c>
      <c r="E2120">
        <v>0.4862579281183932</v>
      </c>
    </row>
    <row r="2121" spans="1:5">
      <c r="A2121" s="1">
        <v>2119</v>
      </c>
      <c r="B2121">
        <v>1.888140602222162E-14</v>
      </c>
      <c r="C2121">
        <v>7094</v>
      </c>
      <c r="D2121">
        <v>3450</v>
      </c>
      <c r="E2121">
        <v>0.4863264730758388</v>
      </c>
    </row>
    <row r="2122" spans="1:5">
      <c r="A2122" s="1">
        <v>2120</v>
      </c>
      <c r="B2122">
        <v>1.888177703861513E-14</v>
      </c>
      <c r="C2122">
        <v>7093</v>
      </c>
      <c r="D2122">
        <v>3450</v>
      </c>
      <c r="E2122">
        <v>0.4863950373607782</v>
      </c>
    </row>
    <row r="2123" spans="1:5">
      <c r="A2123" s="1">
        <v>2121</v>
      </c>
      <c r="B2123">
        <v>1.888204261048256E-14</v>
      </c>
      <c r="C2123">
        <v>7092</v>
      </c>
      <c r="D2123">
        <v>3450</v>
      </c>
      <c r="E2123">
        <v>0.4864636209813875</v>
      </c>
    </row>
    <row r="2124" spans="1:5">
      <c r="A2124" s="1">
        <v>2122</v>
      </c>
      <c r="B2124">
        <v>1.888338612031601E-14</v>
      </c>
      <c r="C2124">
        <v>7091</v>
      </c>
      <c r="D2124">
        <v>3450</v>
      </c>
      <c r="E2124">
        <v>0.4865322239458468</v>
      </c>
    </row>
    <row r="2125" spans="1:5">
      <c r="A2125" s="1">
        <v>2123</v>
      </c>
      <c r="B2125">
        <v>1.888579987141555E-14</v>
      </c>
      <c r="C2125">
        <v>7090</v>
      </c>
      <c r="D2125">
        <v>3450</v>
      </c>
      <c r="E2125">
        <v>0.4866008462623413</v>
      </c>
    </row>
    <row r="2126" spans="1:5">
      <c r="A2126" s="1">
        <v>2124</v>
      </c>
      <c r="B2126">
        <v>1.888747943325136E-14</v>
      </c>
      <c r="C2126">
        <v>7089</v>
      </c>
      <c r="D2126">
        <v>3449</v>
      </c>
      <c r="E2126">
        <v>0.486528424319368</v>
      </c>
    </row>
    <row r="2127" spans="1:5">
      <c r="A2127" s="1">
        <v>2125</v>
      </c>
      <c r="B2127">
        <v>1.888833096057057E-14</v>
      </c>
      <c r="C2127">
        <v>7088</v>
      </c>
      <c r="D2127">
        <v>3449</v>
      </c>
      <c r="E2127">
        <v>0.4865970654627539</v>
      </c>
    </row>
    <row r="2128" spans="1:5">
      <c r="A2128" s="1">
        <v>2126</v>
      </c>
      <c r="B2128">
        <v>1.888848720619949E-14</v>
      </c>
      <c r="C2128">
        <v>7087</v>
      </c>
      <c r="D2128">
        <v>3449</v>
      </c>
      <c r="E2128">
        <v>0.4866657259771413</v>
      </c>
    </row>
    <row r="2129" spans="1:5">
      <c r="A2129" s="1">
        <v>2127</v>
      </c>
      <c r="B2129">
        <v>1.888919422574848E-14</v>
      </c>
      <c r="C2129">
        <v>7086</v>
      </c>
      <c r="D2129">
        <v>3448</v>
      </c>
      <c r="E2129">
        <v>0.4865932825289303</v>
      </c>
    </row>
    <row r="2130" spans="1:5">
      <c r="A2130" s="1">
        <v>2128</v>
      </c>
      <c r="B2130">
        <v>1.889078018513075E-14</v>
      </c>
      <c r="C2130">
        <v>7085</v>
      </c>
      <c r="D2130">
        <v>3448</v>
      </c>
      <c r="E2130">
        <v>0.4866619618913197</v>
      </c>
    </row>
    <row r="2131" spans="1:5">
      <c r="A2131" s="1">
        <v>2129</v>
      </c>
      <c r="B2131">
        <v>1.889137396045159E-14</v>
      </c>
      <c r="C2131">
        <v>7084</v>
      </c>
      <c r="D2131">
        <v>3448</v>
      </c>
      <c r="E2131">
        <v>0.4867306606437041</v>
      </c>
    </row>
    <row r="2132" spans="1:5">
      <c r="A2132" s="1">
        <v>2130</v>
      </c>
      <c r="B2132">
        <v>1.88920380623256E-14</v>
      </c>
      <c r="C2132">
        <v>7083</v>
      </c>
      <c r="D2132">
        <v>3448</v>
      </c>
      <c r="E2132">
        <v>0.4867993787942962</v>
      </c>
    </row>
    <row r="2133" spans="1:5">
      <c r="A2133" s="1">
        <v>2131</v>
      </c>
      <c r="B2133">
        <v>1.889219822981874E-14</v>
      </c>
      <c r="C2133">
        <v>7081</v>
      </c>
      <c r="D2133">
        <v>3447</v>
      </c>
      <c r="E2133">
        <v>0.4867956503318741</v>
      </c>
    </row>
    <row r="2134" spans="1:5">
      <c r="A2134" s="1">
        <v>2132</v>
      </c>
      <c r="B2134">
        <v>1.889250684714682E-14</v>
      </c>
      <c r="C2134">
        <v>7080</v>
      </c>
      <c r="D2134">
        <v>3447</v>
      </c>
      <c r="E2134">
        <v>0.486864406779661</v>
      </c>
    </row>
    <row r="2135" spans="1:5">
      <c r="A2135" s="1">
        <v>2133</v>
      </c>
      <c r="B2135">
        <v>1.889270608245703E-14</v>
      </c>
      <c r="C2135">
        <v>7079</v>
      </c>
      <c r="D2135">
        <v>3447</v>
      </c>
      <c r="E2135">
        <v>0.4869331826529171</v>
      </c>
    </row>
    <row r="2136" spans="1:5">
      <c r="A2136" s="1">
        <v>2134</v>
      </c>
      <c r="B2136">
        <v>1.889577678303732E-14</v>
      </c>
      <c r="C2136">
        <v>7078</v>
      </c>
      <c r="D2136">
        <v>3447</v>
      </c>
      <c r="E2136">
        <v>0.4870019779598757</v>
      </c>
    </row>
    <row r="2137" spans="1:5">
      <c r="A2137" s="1">
        <v>2135</v>
      </c>
      <c r="B2137">
        <v>1.889596822174334E-14</v>
      </c>
      <c r="C2137">
        <v>7077</v>
      </c>
      <c r="D2137">
        <v>3447</v>
      </c>
      <c r="E2137">
        <v>0.4870707927087749</v>
      </c>
    </row>
    <row r="2138" spans="1:5">
      <c r="A2138" s="1">
        <v>2136</v>
      </c>
      <c r="B2138">
        <v>1.889729659865807E-14</v>
      </c>
      <c r="C2138">
        <v>7076</v>
      </c>
      <c r="D2138">
        <v>3446</v>
      </c>
      <c r="E2138">
        <v>0.4869983041266252</v>
      </c>
    </row>
    <row r="2139" spans="1:5">
      <c r="A2139" s="1">
        <v>2137</v>
      </c>
      <c r="B2139">
        <v>1.889741381062746E-14</v>
      </c>
      <c r="C2139">
        <v>7075</v>
      </c>
      <c r="D2139">
        <v>3445</v>
      </c>
      <c r="E2139">
        <v>0.4869257950530035</v>
      </c>
    </row>
    <row r="2140" spans="1:5">
      <c r="A2140" s="1">
        <v>2138</v>
      </c>
      <c r="B2140">
        <v>1.889767558533825E-14</v>
      </c>
      <c r="C2140">
        <v>7074</v>
      </c>
      <c r="D2140">
        <v>3445</v>
      </c>
      <c r="E2140">
        <v>0.4869946282160023</v>
      </c>
    </row>
    <row r="2141" spans="1:5">
      <c r="A2141" s="1">
        <v>2139</v>
      </c>
      <c r="B2141">
        <v>1.889893759930877E-14</v>
      </c>
      <c r="C2141">
        <v>7073</v>
      </c>
      <c r="D2141">
        <v>3445</v>
      </c>
      <c r="E2141">
        <v>0.487063480842641</v>
      </c>
    </row>
    <row r="2142" spans="1:5">
      <c r="A2142" s="1">
        <v>2140</v>
      </c>
      <c r="B2142">
        <v>1.889980892146858E-14</v>
      </c>
      <c r="C2142">
        <v>7070</v>
      </c>
      <c r="D2142">
        <v>3445</v>
      </c>
      <c r="E2142">
        <v>0.4872701555869873</v>
      </c>
    </row>
    <row r="2143" spans="1:5">
      <c r="A2143" s="1">
        <v>2141</v>
      </c>
      <c r="B2143">
        <v>1.890064118964035E-14</v>
      </c>
      <c r="C2143">
        <v>7069</v>
      </c>
      <c r="D2143">
        <v>3445</v>
      </c>
      <c r="E2143">
        <v>0.4873390861507992</v>
      </c>
    </row>
    <row r="2144" spans="1:5">
      <c r="A2144" s="1">
        <v>2142</v>
      </c>
      <c r="B2144">
        <v>1.890166103618678E-14</v>
      </c>
      <c r="C2144">
        <v>7068</v>
      </c>
      <c r="D2144">
        <v>3445</v>
      </c>
      <c r="E2144">
        <v>0.4874080362195812</v>
      </c>
    </row>
    <row r="2145" spans="1:5">
      <c r="A2145" s="1">
        <v>2143</v>
      </c>
      <c r="B2145">
        <v>1.890359921119676E-14</v>
      </c>
      <c r="C2145">
        <v>7066</v>
      </c>
      <c r="D2145">
        <v>3445</v>
      </c>
      <c r="E2145">
        <v>0.4875459949051797</v>
      </c>
    </row>
    <row r="2146" spans="1:5">
      <c r="A2146" s="1">
        <v>2144</v>
      </c>
      <c r="B2146">
        <v>1.890380241271866E-14</v>
      </c>
      <c r="C2146">
        <v>7065</v>
      </c>
      <c r="D2146">
        <v>3444</v>
      </c>
      <c r="E2146">
        <v>0.4874734607218684</v>
      </c>
    </row>
    <row r="2147" spans="1:5">
      <c r="A2147" s="1">
        <v>2145</v>
      </c>
      <c r="B2147">
        <v>1.89047988975298E-14</v>
      </c>
      <c r="C2147">
        <v>7064</v>
      </c>
      <c r="D2147">
        <v>3444</v>
      </c>
      <c r="E2147">
        <v>0.4875424688561721</v>
      </c>
    </row>
    <row r="2148" spans="1:5">
      <c r="A2148" s="1">
        <v>2146</v>
      </c>
      <c r="B2148">
        <v>1.890667079686354E-14</v>
      </c>
      <c r="C2148">
        <v>7060</v>
      </c>
      <c r="D2148">
        <v>3443</v>
      </c>
      <c r="E2148">
        <v>0.4876770538243626</v>
      </c>
    </row>
    <row r="2149" spans="1:5">
      <c r="A2149" s="1">
        <v>2147</v>
      </c>
      <c r="B2149">
        <v>1.890703033719819E-14</v>
      </c>
      <c r="C2149">
        <v>7059</v>
      </c>
      <c r="D2149">
        <v>3443</v>
      </c>
      <c r="E2149">
        <v>0.4877461396798413</v>
      </c>
    </row>
    <row r="2150" spans="1:5">
      <c r="A2150" s="1">
        <v>2148</v>
      </c>
      <c r="B2150">
        <v>1.890847634915207E-14</v>
      </c>
      <c r="C2150">
        <v>7058</v>
      </c>
      <c r="D2150">
        <v>3442</v>
      </c>
      <c r="E2150">
        <v>0.4876735619155568</v>
      </c>
    </row>
    <row r="2151" spans="1:5">
      <c r="A2151" s="1">
        <v>2149</v>
      </c>
      <c r="B2151">
        <v>1.891116138826444E-14</v>
      </c>
      <c r="C2151">
        <v>7057</v>
      </c>
      <c r="D2151">
        <v>3442</v>
      </c>
      <c r="E2151">
        <v>0.4877426668556044</v>
      </c>
    </row>
    <row r="2152" spans="1:5">
      <c r="A2152" s="1">
        <v>2150</v>
      </c>
      <c r="B2152">
        <v>1.891367072375842E-14</v>
      </c>
      <c r="C2152">
        <v>7053</v>
      </c>
      <c r="D2152">
        <v>3440</v>
      </c>
      <c r="E2152">
        <v>0.4877357152984546</v>
      </c>
    </row>
    <row r="2153" spans="1:5">
      <c r="A2153" s="1">
        <v>2151</v>
      </c>
      <c r="B2153">
        <v>1.891375280763771E-14</v>
      </c>
      <c r="C2153">
        <v>7052</v>
      </c>
      <c r="D2153">
        <v>3440</v>
      </c>
      <c r="E2153">
        <v>0.4878048780487805</v>
      </c>
    </row>
    <row r="2154" spans="1:5">
      <c r="A2154" s="1">
        <v>2152</v>
      </c>
      <c r="B2154">
        <v>1.891474955467076E-14</v>
      </c>
      <c r="C2154">
        <v>7051</v>
      </c>
      <c r="D2154">
        <v>3439</v>
      </c>
      <c r="E2154">
        <v>0.4877322365621898</v>
      </c>
    </row>
    <row r="2155" spans="1:5">
      <c r="A2155" s="1">
        <v>2153</v>
      </c>
      <c r="B2155">
        <v>1.891485900300404E-14</v>
      </c>
      <c r="C2155">
        <v>7050</v>
      </c>
      <c r="D2155">
        <v>3439</v>
      </c>
      <c r="E2155">
        <v>0.4878014184397163</v>
      </c>
    </row>
    <row r="2156" spans="1:5">
      <c r="A2156" s="1">
        <v>2154</v>
      </c>
      <c r="B2156">
        <v>1.89159105049116E-14</v>
      </c>
      <c r="C2156">
        <v>7049</v>
      </c>
      <c r="D2156">
        <v>3439</v>
      </c>
      <c r="E2156">
        <v>0.4878706199460917</v>
      </c>
    </row>
    <row r="2157" spans="1:5">
      <c r="A2157" s="1">
        <v>2155</v>
      </c>
      <c r="B2157">
        <v>1.891655940171234E-14</v>
      </c>
      <c r="C2157">
        <v>7048</v>
      </c>
      <c r="D2157">
        <v>3439</v>
      </c>
      <c r="E2157">
        <v>0.4879398410896708</v>
      </c>
    </row>
    <row r="2158" spans="1:5">
      <c r="A2158" s="1">
        <v>2156</v>
      </c>
      <c r="B2158">
        <v>1.891678612731462E-14</v>
      </c>
      <c r="C2158">
        <v>7047</v>
      </c>
      <c r="D2158">
        <v>3439</v>
      </c>
      <c r="E2158">
        <v>0.4880090818788137</v>
      </c>
    </row>
    <row r="2159" spans="1:5">
      <c r="A2159" s="1">
        <v>2157</v>
      </c>
      <c r="B2159">
        <v>1.891704021796624E-14</v>
      </c>
      <c r="C2159">
        <v>7046</v>
      </c>
      <c r="D2159">
        <v>3439</v>
      </c>
      <c r="E2159">
        <v>0.4880783423218847</v>
      </c>
    </row>
    <row r="2160" spans="1:5">
      <c r="A2160" s="1">
        <v>2158</v>
      </c>
      <c r="B2160">
        <v>1.891745067570056E-14</v>
      </c>
      <c r="C2160">
        <v>7045</v>
      </c>
      <c r="D2160">
        <v>3438</v>
      </c>
      <c r="E2160">
        <v>0.4880056777856636</v>
      </c>
    </row>
    <row r="2161" spans="1:5">
      <c r="A2161" s="1">
        <v>2159</v>
      </c>
      <c r="B2161">
        <v>1.891759140509171E-14</v>
      </c>
      <c r="C2161">
        <v>7044</v>
      </c>
      <c r="D2161">
        <v>3437</v>
      </c>
      <c r="E2161">
        <v>0.4879329926178308</v>
      </c>
    </row>
    <row r="2162" spans="1:5">
      <c r="A2162" s="1">
        <v>2160</v>
      </c>
      <c r="B2162">
        <v>1.891902609291978E-14</v>
      </c>
      <c r="C2162">
        <v>7043</v>
      </c>
      <c r="D2162">
        <v>3436</v>
      </c>
      <c r="E2162">
        <v>0.4878602868095982</v>
      </c>
    </row>
    <row r="2163" spans="1:5">
      <c r="A2163" s="1">
        <v>2161</v>
      </c>
      <c r="B2163">
        <v>1.891978450573963E-14</v>
      </c>
      <c r="C2163">
        <v>7042</v>
      </c>
      <c r="D2163">
        <v>3435</v>
      </c>
      <c r="E2163">
        <v>0.4877875603521727</v>
      </c>
    </row>
    <row r="2164" spans="1:5">
      <c r="A2164" s="1">
        <v>2162</v>
      </c>
      <c r="B2164">
        <v>1.891981578082144E-14</v>
      </c>
      <c r="C2164">
        <v>7041</v>
      </c>
      <c r="D2164">
        <v>3435</v>
      </c>
      <c r="E2164">
        <v>0.4878568385172561</v>
      </c>
    </row>
    <row r="2165" spans="1:5">
      <c r="A2165" s="1">
        <v>2163</v>
      </c>
      <c r="B2165">
        <v>1.892045301624215E-14</v>
      </c>
      <c r="C2165">
        <v>7040</v>
      </c>
      <c r="D2165">
        <v>3434</v>
      </c>
      <c r="E2165">
        <v>0.4877840909090909</v>
      </c>
    </row>
    <row r="2166" spans="1:5">
      <c r="A2166" s="1">
        <v>2164</v>
      </c>
      <c r="B2166">
        <v>1.89216884234537E-14</v>
      </c>
      <c r="C2166">
        <v>7039</v>
      </c>
      <c r="D2166">
        <v>3434</v>
      </c>
      <c r="E2166">
        <v>0.4878533882653786</v>
      </c>
    </row>
    <row r="2167" spans="1:5">
      <c r="A2167" s="1">
        <v>2165</v>
      </c>
      <c r="B2167">
        <v>1.892246252827186E-14</v>
      </c>
      <c r="C2167">
        <v>7038</v>
      </c>
      <c r="D2167">
        <v>3434</v>
      </c>
      <c r="E2167">
        <v>0.4879227053140097</v>
      </c>
    </row>
    <row r="2168" spans="1:5">
      <c r="A2168" s="1">
        <v>2166</v>
      </c>
      <c r="B2168">
        <v>1.892347514383115E-14</v>
      </c>
      <c r="C2168">
        <v>7037</v>
      </c>
      <c r="D2168">
        <v>3433</v>
      </c>
      <c r="E2168">
        <v>0.487849936052295</v>
      </c>
    </row>
    <row r="2169" spans="1:5">
      <c r="A2169" s="1">
        <v>2167</v>
      </c>
      <c r="B2169">
        <v>1.892352988057917E-14</v>
      </c>
      <c r="C2169">
        <v>7036</v>
      </c>
      <c r="D2169">
        <v>3433</v>
      </c>
      <c r="E2169">
        <v>0.4879192723138147</v>
      </c>
    </row>
    <row r="2170" spans="1:5">
      <c r="A2170" s="1">
        <v>2168</v>
      </c>
      <c r="B2170">
        <v>1.89235689783048E-14</v>
      </c>
      <c r="C2170">
        <v>7035</v>
      </c>
      <c r="D2170">
        <v>3433</v>
      </c>
      <c r="E2170">
        <v>0.4879886282871357</v>
      </c>
    </row>
    <row r="2171" spans="1:5">
      <c r="A2171" s="1">
        <v>2169</v>
      </c>
      <c r="B2171">
        <v>1.892508991117635E-14</v>
      </c>
      <c r="C2171">
        <v>7034</v>
      </c>
      <c r="D2171">
        <v>3433</v>
      </c>
      <c r="E2171">
        <v>0.4880580039806653</v>
      </c>
    </row>
    <row r="2172" spans="1:5">
      <c r="A2172" s="1">
        <v>2170</v>
      </c>
      <c r="B2172">
        <v>1.892588754564705E-14</v>
      </c>
      <c r="C2172">
        <v>7033</v>
      </c>
      <c r="D2172">
        <v>3433</v>
      </c>
      <c r="E2172">
        <v>0.4881273994028153</v>
      </c>
    </row>
    <row r="2173" spans="1:5">
      <c r="A2173" s="1">
        <v>2171</v>
      </c>
      <c r="B2173">
        <v>1.89270644781858E-14</v>
      </c>
      <c r="C2173">
        <v>7032</v>
      </c>
      <c r="D2173">
        <v>3433</v>
      </c>
      <c r="E2173">
        <v>0.4881968145620023</v>
      </c>
    </row>
    <row r="2174" spans="1:5">
      <c r="A2174" s="1">
        <v>2172</v>
      </c>
      <c r="B2174">
        <v>1.892972346381962E-14</v>
      </c>
      <c r="C2174">
        <v>7031</v>
      </c>
      <c r="D2174">
        <v>3433</v>
      </c>
      <c r="E2174">
        <v>0.4882662494666477</v>
      </c>
    </row>
    <row r="2175" spans="1:5">
      <c r="A2175" s="1">
        <v>2173</v>
      </c>
      <c r="B2175">
        <v>1.893167871946464E-14</v>
      </c>
      <c r="C2175">
        <v>7030</v>
      </c>
      <c r="D2175">
        <v>3432</v>
      </c>
      <c r="E2175">
        <v>0.4881934566145092</v>
      </c>
    </row>
    <row r="2176" spans="1:5">
      <c r="A2176" s="1">
        <v>2174</v>
      </c>
      <c r="B2176">
        <v>1.893171782560747E-14</v>
      </c>
      <c r="C2176">
        <v>7029</v>
      </c>
      <c r="D2176">
        <v>3432</v>
      </c>
      <c r="E2176">
        <v>0.4882629107981221</v>
      </c>
    </row>
    <row r="2177" spans="1:5">
      <c r="A2177" s="1">
        <v>2175</v>
      </c>
      <c r="B2177">
        <v>1.893272286733588E-14</v>
      </c>
      <c r="C2177">
        <v>7028</v>
      </c>
      <c r="D2177">
        <v>3431</v>
      </c>
      <c r="E2177">
        <v>0.4881900967558338</v>
      </c>
    </row>
    <row r="2178" spans="1:5">
      <c r="A2178" s="1">
        <v>2176</v>
      </c>
      <c r="B2178">
        <v>1.893493248866199E-14</v>
      </c>
      <c r="C2178">
        <v>7027</v>
      </c>
      <c r="D2178">
        <v>3430</v>
      </c>
      <c r="E2178">
        <v>0.4881172619894692</v>
      </c>
    </row>
    <row r="2179" spans="1:5">
      <c r="A2179" s="1">
        <v>2177</v>
      </c>
      <c r="B2179">
        <v>1.893539789437024E-14</v>
      </c>
      <c r="C2179">
        <v>7025</v>
      </c>
      <c r="D2179">
        <v>3429</v>
      </c>
      <c r="E2179">
        <v>0.4881138790035587</v>
      </c>
    </row>
    <row r="2180" spans="1:5">
      <c r="A2180" s="1">
        <v>2178</v>
      </c>
      <c r="B2180">
        <v>1.89363169896698E-14</v>
      </c>
      <c r="C2180">
        <v>7024</v>
      </c>
      <c r="D2180">
        <v>3428</v>
      </c>
      <c r="E2180">
        <v>0.4880410022779043</v>
      </c>
    </row>
    <row r="2181" spans="1:5">
      <c r="A2181" s="1">
        <v>2179</v>
      </c>
      <c r="B2181">
        <v>1.893862460382666E-14</v>
      </c>
      <c r="C2181">
        <v>7022</v>
      </c>
      <c r="D2181">
        <v>3427</v>
      </c>
      <c r="E2181">
        <v>0.4880375961264597</v>
      </c>
    </row>
    <row r="2182" spans="1:5">
      <c r="A2182" s="1">
        <v>2180</v>
      </c>
      <c r="B2182">
        <v>1.893880843676326E-14</v>
      </c>
      <c r="C2182">
        <v>7021</v>
      </c>
      <c r="D2182">
        <v>3427</v>
      </c>
      <c r="E2182">
        <v>0.4881071072496795</v>
      </c>
    </row>
    <row r="2183" spans="1:5">
      <c r="A2183" s="1">
        <v>2181</v>
      </c>
      <c r="B2183">
        <v>1.893916828254081E-14</v>
      </c>
      <c r="C2183">
        <v>7020</v>
      </c>
      <c r="D2183">
        <v>3426</v>
      </c>
      <c r="E2183">
        <v>0.488034188034188</v>
      </c>
    </row>
    <row r="2184" spans="1:5">
      <c r="A2184" s="1">
        <v>2182</v>
      </c>
      <c r="B2184">
        <v>1.893919175086244E-14</v>
      </c>
      <c r="C2184">
        <v>7019</v>
      </c>
      <c r="D2184">
        <v>3426</v>
      </c>
      <c r="E2184">
        <v>0.4881037184784157</v>
      </c>
    </row>
    <row r="2185" spans="1:5">
      <c r="A2185" s="1">
        <v>2183</v>
      </c>
      <c r="B2185">
        <v>1.893994665629776E-14</v>
      </c>
      <c r="C2185">
        <v>7018</v>
      </c>
      <c r="D2185">
        <v>3425</v>
      </c>
      <c r="E2185">
        <v>0.48803077799943</v>
      </c>
    </row>
    <row r="2186" spans="1:5">
      <c r="A2186" s="1">
        <v>2184</v>
      </c>
      <c r="B2186">
        <v>1.894018916797237E-14</v>
      </c>
      <c r="C2186">
        <v>7017</v>
      </c>
      <c r="D2186">
        <v>3424</v>
      </c>
      <c r="E2186">
        <v>0.4879578167307966</v>
      </c>
    </row>
    <row r="2187" spans="1:5">
      <c r="A2187" s="1">
        <v>2185</v>
      </c>
      <c r="B2187">
        <v>1.894280213417053E-14</v>
      </c>
      <c r="C2187">
        <v>7016</v>
      </c>
      <c r="D2187">
        <v>3423</v>
      </c>
      <c r="E2187">
        <v>0.487884834663626</v>
      </c>
    </row>
    <row r="2188" spans="1:5">
      <c r="A2188" s="1">
        <v>2186</v>
      </c>
      <c r="B2188">
        <v>1.894352190502188E-14</v>
      </c>
      <c r="C2188">
        <v>7015</v>
      </c>
      <c r="D2188">
        <v>3422</v>
      </c>
      <c r="E2188">
        <v>0.4878118317890235</v>
      </c>
    </row>
    <row r="2189" spans="1:5">
      <c r="A2189" s="1">
        <v>2187</v>
      </c>
      <c r="B2189">
        <v>1.894407738970141E-14</v>
      </c>
      <c r="C2189">
        <v>7013</v>
      </c>
      <c r="D2189">
        <v>3421</v>
      </c>
      <c r="E2189">
        <v>0.487808355910452</v>
      </c>
    </row>
    <row r="2190" spans="1:5">
      <c r="A2190" s="1">
        <v>2188</v>
      </c>
      <c r="B2190">
        <v>1.894421821809735E-14</v>
      </c>
      <c r="C2190">
        <v>7012</v>
      </c>
      <c r="D2190">
        <v>3421</v>
      </c>
      <c r="E2190">
        <v>0.4878779235596121</v>
      </c>
    </row>
    <row r="2191" spans="1:5">
      <c r="A2191" s="1">
        <v>2189</v>
      </c>
      <c r="B2191">
        <v>1.894449596452354E-14</v>
      </c>
      <c r="C2191">
        <v>7011</v>
      </c>
      <c r="D2191">
        <v>3420</v>
      </c>
      <c r="E2191">
        <v>0.4878048780487805</v>
      </c>
    </row>
    <row r="2192" spans="1:5">
      <c r="A2192" s="1">
        <v>2190</v>
      </c>
      <c r="B2192">
        <v>1.894505537547744E-14</v>
      </c>
      <c r="C2192">
        <v>7010</v>
      </c>
      <c r="D2192">
        <v>3420</v>
      </c>
      <c r="E2192">
        <v>0.4878744650499287</v>
      </c>
    </row>
    <row r="2193" spans="1:5">
      <c r="A2193" s="1">
        <v>2191</v>
      </c>
      <c r="B2193">
        <v>1.894566565139229E-14</v>
      </c>
      <c r="C2193">
        <v>7009</v>
      </c>
      <c r="D2193">
        <v>3420</v>
      </c>
      <c r="E2193">
        <v>0.4879440719075475</v>
      </c>
    </row>
    <row r="2194" spans="1:5">
      <c r="A2194" s="1">
        <v>2192</v>
      </c>
      <c r="B2194">
        <v>1.894711705218694E-14</v>
      </c>
      <c r="C2194">
        <v>7008</v>
      </c>
      <c r="D2194">
        <v>3420</v>
      </c>
      <c r="E2194">
        <v>0.488013698630137</v>
      </c>
    </row>
    <row r="2195" spans="1:5">
      <c r="A2195" s="1">
        <v>2193</v>
      </c>
      <c r="B2195">
        <v>1.894737917092529E-14</v>
      </c>
      <c r="C2195">
        <v>7007</v>
      </c>
      <c r="D2195">
        <v>3419</v>
      </c>
      <c r="E2195">
        <v>0.4879406307977737</v>
      </c>
    </row>
    <row r="2196" spans="1:5">
      <c r="A2196" s="1">
        <v>2194</v>
      </c>
      <c r="B2196">
        <v>1.895342405374778E-14</v>
      </c>
      <c r="C2196">
        <v>7006</v>
      </c>
      <c r="D2196">
        <v>3419</v>
      </c>
      <c r="E2196">
        <v>0.4880102769055096</v>
      </c>
    </row>
    <row r="2197" spans="1:5">
      <c r="A2197" s="1">
        <v>2195</v>
      </c>
      <c r="B2197">
        <v>1.895484053463648E-14</v>
      </c>
      <c r="C2197">
        <v>7005</v>
      </c>
      <c r="D2197">
        <v>3419</v>
      </c>
      <c r="E2197">
        <v>0.4880799428979301</v>
      </c>
    </row>
    <row r="2198" spans="1:5">
      <c r="A2198" s="1">
        <v>2196</v>
      </c>
      <c r="B2198">
        <v>1.895576010166729E-14</v>
      </c>
      <c r="C2198">
        <v>7004</v>
      </c>
      <c r="D2198">
        <v>3418</v>
      </c>
      <c r="E2198">
        <v>0.4880068532267276</v>
      </c>
    </row>
    <row r="2199" spans="1:5">
      <c r="A2199" s="1">
        <v>2197</v>
      </c>
      <c r="B2199">
        <v>1.895712579769464E-14</v>
      </c>
      <c r="C2199">
        <v>7003</v>
      </c>
      <c r="D2199">
        <v>3418</v>
      </c>
      <c r="E2199">
        <v>0.488076538626303</v>
      </c>
    </row>
    <row r="2200" spans="1:5">
      <c r="A2200" s="1">
        <v>2198</v>
      </c>
      <c r="B2200">
        <v>1.895880070124263E-14</v>
      </c>
      <c r="C2200">
        <v>7002</v>
      </c>
      <c r="D2200">
        <v>3418</v>
      </c>
      <c r="E2200">
        <v>0.4881462439303056</v>
      </c>
    </row>
    <row r="2201" spans="1:5">
      <c r="A2201" s="1">
        <v>2199</v>
      </c>
      <c r="B2201">
        <v>1.895985733733444E-14</v>
      </c>
      <c r="C2201">
        <v>7001</v>
      </c>
      <c r="D2201">
        <v>3418</v>
      </c>
      <c r="E2201">
        <v>0.4882159691472647</v>
      </c>
    </row>
    <row r="2202" spans="1:5">
      <c r="A2202" s="1">
        <v>2200</v>
      </c>
      <c r="B2202">
        <v>1.896197461159011E-14</v>
      </c>
      <c r="C2202">
        <v>7000</v>
      </c>
      <c r="D2202">
        <v>3417</v>
      </c>
      <c r="E2202">
        <v>0.4881428571428572</v>
      </c>
    </row>
    <row r="2203" spans="1:5">
      <c r="A2203" s="1">
        <v>2201</v>
      </c>
      <c r="B2203">
        <v>1.896262821180909E-14</v>
      </c>
      <c r="C2203">
        <v>6999</v>
      </c>
      <c r="D2203">
        <v>3416</v>
      </c>
      <c r="E2203">
        <v>0.4880697242463209</v>
      </c>
    </row>
    <row r="2204" spans="1:5">
      <c r="A2204" s="1">
        <v>2202</v>
      </c>
      <c r="B2204">
        <v>1.896356362333509E-14</v>
      </c>
      <c r="C2204">
        <v>6998</v>
      </c>
      <c r="D2204">
        <v>3415</v>
      </c>
      <c r="E2204">
        <v>0.4879965704486997</v>
      </c>
    </row>
    <row r="2205" spans="1:5">
      <c r="A2205" s="1">
        <v>2203</v>
      </c>
      <c r="B2205">
        <v>1.896480043717212E-14</v>
      </c>
      <c r="C2205">
        <v>6997</v>
      </c>
      <c r="D2205">
        <v>3415</v>
      </c>
      <c r="E2205">
        <v>0.4880663141346291</v>
      </c>
    </row>
    <row r="2206" spans="1:5">
      <c r="A2206" s="1">
        <v>2204</v>
      </c>
      <c r="B2206">
        <v>1.896633476861284E-14</v>
      </c>
      <c r="C2206">
        <v>6996</v>
      </c>
      <c r="D2206">
        <v>3415</v>
      </c>
      <c r="E2206">
        <v>0.4881360777587193</v>
      </c>
    </row>
    <row r="2207" spans="1:5">
      <c r="A2207" s="1">
        <v>2205</v>
      </c>
      <c r="B2207">
        <v>1.896814708186595E-14</v>
      </c>
      <c r="C2207">
        <v>6995</v>
      </c>
      <c r="D2207">
        <v>3414</v>
      </c>
      <c r="E2207">
        <v>0.4880629020729092</v>
      </c>
    </row>
    <row r="2208" spans="1:5">
      <c r="A2208" s="1">
        <v>2206</v>
      </c>
      <c r="B2208">
        <v>1.89690748005549E-14</v>
      </c>
      <c r="C2208">
        <v>6994</v>
      </c>
      <c r="D2208">
        <v>3413</v>
      </c>
      <c r="E2208">
        <v>0.4879897054618244</v>
      </c>
    </row>
    <row r="2209" spans="1:5">
      <c r="A2209" s="1">
        <v>2207</v>
      </c>
      <c r="B2209">
        <v>1.897127871270183E-14</v>
      </c>
      <c r="C2209">
        <v>6993</v>
      </c>
      <c r="D2209">
        <v>3413</v>
      </c>
      <c r="E2209">
        <v>0.4880594880594881</v>
      </c>
    </row>
    <row r="2210" spans="1:5">
      <c r="A2210" s="1">
        <v>2208</v>
      </c>
      <c r="B2210">
        <v>1.897186200750072E-14</v>
      </c>
      <c r="C2210">
        <v>6992</v>
      </c>
      <c r="D2210">
        <v>3412</v>
      </c>
      <c r="E2210">
        <v>0.4879862700228833</v>
      </c>
    </row>
    <row r="2211" spans="1:5">
      <c r="A2211" s="1">
        <v>2209</v>
      </c>
      <c r="B2211">
        <v>1.8972367014938E-14</v>
      </c>
      <c r="C2211">
        <v>6991</v>
      </c>
      <c r="D2211">
        <v>3412</v>
      </c>
      <c r="E2211">
        <v>0.4880560720926906</v>
      </c>
    </row>
    <row r="2212" spans="1:5">
      <c r="A2212" s="1">
        <v>2210</v>
      </c>
      <c r="B2212">
        <v>1.897241790753316E-14</v>
      </c>
      <c r="C2212">
        <v>6990</v>
      </c>
      <c r="D2212">
        <v>3412</v>
      </c>
      <c r="E2212">
        <v>0.4881258941344778</v>
      </c>
    </row>
    <row r="2213" spans="1:5">
      <c r="A2213" s="1">
        <v>2211</v>
      </c>
      <c r="B2213">
        <v>1.897269977544996E-14</v>
      </c>
      <c r="C2213">
        <v>6989</v>
      </c>
      <c r="D2213">
        <v>3412</v>
      </c>
      <c r="E2213">
        <v>0.4881957361568179</v>
      </c>
    </row>
    <row r="2214" spans="1:5">
      <c r="A2214" s="1">
        <v>2212</v>
      </c>
      <c r="B2214">
        <v>1.897301296447988E-14</v>
      </c>
      <c r="C2214">
        <v>6985</v>
      </c>
      <c r="D2214">
        <v>3412</v>
      </c>
      <c r="E2214">
        <v>0.4884753042233357</v>
      </c>
    </row>
    <row r="2215" spans="1:5">
      <c r="A2215" s="1">
        <v>2213</v>
      </c>
      <c r="B2215">
        <v>1.897568300590927E-14</v>
      </c>
      <c r="C2215">
        <v>6984</v>
      </c>
      <c r="D2215">
        <v>3412</v>
      </c>
      <c r="E2215">
        <v>0.488545246277205</v>
      </c>
    </row>
    <row r="2216" spans="1:5">
      <c r="A2216" s="1">
        <v>2214</v>
      </c>
      <c r="B2216">
        <v>1.897569083621906E-14</v>
      </c>
      <c r="C2216">
        <v>6982</v>
      </c>
      <c r="D2216">
        <v>3411</v>
      </c>
      <c r="E2216">
        <v>0.4885419650529934</v>
      </c>
    </row>
    <row r="2217" spans="1:5">
      <c r="A2217" s="1">
        <v>2215</v>
      </c>
      <c r="B2217">
        <v>1.89774370356515E-14</v>
      </c>
      <c r="C2217">
        <v>6980</v>
      </c>
      <c r="D2217">
        <v>3409</v>
      </c>
      <c r="E2217">
        <v>0.4883954154727794</v>
      </c>
    </row>
    <row r="2218" spans="1:5">
      <c r="A2218" s="1">
        <v>2216</v>
      </c>
      <c r="B2218">
        <v>1.897744878165962E-14</v>
      </c>
      <c r="C2218">
        <v>6979</v>
      </c>
      <c r="D2218">
        <v>3408</v>
      </c>
      <c r="E2218">
        <v>0.4883221091846969</v>
      </c>
    </row>
    <row r="2219" spans="1:5">
      <c r="A2219" s="1">
        <v>2217</v>
      </c>
      <c r="B2219">
        <v>1.897794603267075E-14</v>
      </c>
      <c r="C2219">
        <v>6978</v>
      </c>
      <c r="D2219">
        <v>3408</v>
      </c>
      <c r="E2219">
        <v>0.4883920894239037</v>
      </c>
    </row>
    <row r="2220" spans="1:5">
      <c r="A2220" s="1">
        <v>2218</v>
      </c>
      <c r="B2220">
        <v>1.897808307149603E-14</v>
      </c>
      <c r="C2220">
        <v>6977</v>
      </c>
      <c r="D2220">
        <v>3408</v>
      </c>
      <c r="E2220">
        <v>0.4884620897233768</v>
      </c>
    </row>
    <row r="2221" spans="1:5">
      <c r="A2221" s="1">
        <v>2219</v>
      </c>
      <c r="B2221">
        <v>1.897889748386497E-14</v>
      </c>
      <c r="C2221">
        <v>6976</v>
      </c>
      <c r="D2221">
        <v>3408</v>
      </c>
      <c r="E2221">
        <v>0.4885321100917431</v>
      </c>
    </row>
    <row r="2222" spans="1:5">
      <c r="A2222" s="1">
        <v>2220</v>
      </c>
      <c r="B2222">
        <v>1.897938300724488E-14</v>
      </c>
      <c r="C2222">
        <v>6975</v>
      </c>
      <c r="D2222">
        <v>3407</v>
      </c>
      <c r="E2222">
        <v>0.4884587813620072</v>
      </c>
    </row>
    <row r="2223" spans="1:5">
      <c r="A2223" s="1">
        <v>2221</v>
      </c>
      <c r="B2223">
        <v>1.898078871075718E-14</v>
      </c>
      <c r="C2223">
        <v>6974</v>
      </c>
      <c r="D2223">
        <v>3407</v>
      </c>
      <c r="E2223">
        <v>0.4885288213363923</v>
      </c>
    </row>
    <row r="2224" spans="1:5">
      <c r="A2224" s="1">
        <v>2222</v>
      </c>
      <c r="B2224">
        <v>1.898273877006328E-14</v>
      </c>
      <c r="C2224">
        <v>6973</v>
      </c>
      <c r="D2224">
        <v>3407</v>
      </c>
      <c r="E2224">
        <v>0.4885988813996845</v>
      </c>
    </row>
    <row r="2225" spans="1:5">
      <c r="A2225" s="1">
        <v>2223</v>
      </c>
      <c r="B2225">
        <v>1.898282100368084E-14</v>
      </c>
      <c r="C2225">
        <v>6972</v>
      </c>
      <c r="D2225">
        <v>3407</v>
      </c>
      <c r="E2225">
        <v>0.4886689615605278</v>
      </c>
    </row>
    <row r="2226" spans="1:5">
      <c r="A2226" s="1">
        <v>2224</v>
      </c>
      <c r="B2226">
        <v>1.89828758261915E-14</v>
      </c>
      <c r="C2226">
        <v>6970</v>
      </c>
      <c r="D2226">
        <v>3407</v>
      </c>
      <c r="E2226">
        <v>0.4888091822094692</v>
      </c>
    </row>
    <row r="2227" spans="1:5">
      <c r="A2227" s="1">
        <v>2225</v>
      </c>
      <c r="B2227">
        <v>1.898437172810293E-14</v>
      </c>
      <c r="C2227">
        <v>6969</v>
      </c>
      <c r="D2227">
        <v>3407</v>
      </c>
      <c r="E2227">
        <v>0.4888793227148802</v>
      </c>
    </row>
    <row r="2228" spans="1:5">
      <c r="A2228" s="1">
        <v>2226</v>
      </c>
      <c r="B2228">
        <v>1.898442655285279E-14</v>
      </c>
      <c r="C2228">
        <v>6968</v>
      </c>
      <c r="D2228">
        <v>3407</v>
      </c>
      <c r="E2228">
        <v>0.4889494833524684</v>
      </c>
    </row>
    <row r="2229" spans="1:5">
      <c r="A2229" s="1">
        <v>2227</v>
      </c>
      <c r="B2229">
        <v>1.898461844010073E-14</v>
      </c>
      <c r="C2229">
        <v>6964</v>
      </c>
      <c r="D2229">
        <v>3403</v>
      </c>
      <c r="E2229">
        <v>0.4886559448592763</v>
      </c>
    </row>
    <row r="2230" spans="1:5">
      <c r="A2230" s="1">
        <v>2228</v>
      </c>
      <c r="B2230">
        <v>1.898467326520683E-14</v>
      </c>
      <c r="C2230">
        <v>6962</v>
      </c>
      <c r="D2230">
        <v>3403</v>
      </c>
      <c r="E2230">
        <v>0.4887963228957196</v>
      </c>
    </row>
    <row r="2231" spans="1:5">
      <c r="A2231" s="1">
        <v>2229</v>
      </c>
      <c r="B2231">
        <v>1.898476725128718E-14</v>
      </c>
      <c r="C2231">
        <v>6961</v>
      </c>
      <c r="D2231">
        <v>3403</v>
      </c>
      <c r="E2231">
        <v>0.4888665421634822</v>
      </c>
    </row>
    <row r="2232" spans="1:5">
      <c r="A2232" s="1">
        <v>2230</v>
      </c>
      <c r="B2232">
        <v>1.898522152062184E-14</v>
      </c>
      <c r="C2232">
        <v>6960</v>
      </c>
      <c r="D2232">
        <v>3403</v>
      </c>
      <c r="E2232">
        <v>0.4889367816091954</v>
      </c>
    </row>
    <row r="2233" spans="1:5">
      <c r="A2233" s="1">
        <v>2231</v>
      </c>
      <c r="B2233">
        <v>1.898531159191141E-14</v>
      </c>
      <c r="C2233">
        <v>6959</v>
      </c>
      <c r="D2233">
        <v>3403</v>
      </c>
      <c r="E2233">
        <v>0.4890070412415577</v>
      </c>
    </row>
    <row r="2234" spans="1:5">
      <c r="A2234" s="1">
        <v>2232</v>
      </c>
      <c r="B2234">
        <v>1.898655694729219E-14</v>
      </c>
      <c r="C2234">
        <v>6958</v>
      </c>
      <c r="D2234">
        <v>3403</v>
      </c>
      <c r="E2234">
        <v>0.4890773210692728</v>
      </c>
    </row>
    <row r="2235" spans="1:5">
      <c r="A2235" s="1">
        <v>2233</v>
      </c>
      <c r="B2235">
        <v>1.898669793349383E-14</v>
      </c>
      <c r="C2235">
        <v>6957</v>
      </c>
      <c r="D2235">
        <v>3402</v>
      </c>
      <c r="E2235">
        <v>0.4890038809831824</v>
      </c>
    </row>
    <row r="2236" spans="1:5">
      <c r="A2236" s="1">
        <v>2234</v>
      </c>
      <c r="B2236">
        <v>1.898705431761523E-14</v>
      </c>
      <c r="C2236">
        <v>6956</v>
      </c>
      <c r="D2236">
        <v>3401</v>
      </c>
      <c r="E2236">
        <v>0.4889304197814836</v>
      </c>
    </row>
    <row r="2237" spans="1:5">
      <c r="A2237" s="1">
        <v>2235</v>
      </c>
      <c r="B2237">
        <v>1.898718355663948E-14</v>
      </c>
      <c r="C2237">
        <v>6955</v>
      </c>
      <c r="D2237">
        <v>3401</v>
      </c>
      <c r="E2237">
        <v>0.489000718907261</v>
      </c>
    </row>
    <row r="2238" spans="1:5">
      <c r="A2238" s="1">
        <v>2236</v>
      </c>
      <c r="B2238">
        <v>1.898735195966437E-14</v>
      </c>
      <c r="C2238">
        <v>6954</v>
      </c>
      <c r="D2238">
        <v>3400</v>
      </c>
      <c r="E2238">
        <v>0.4889272361230946</v>
      </c>
    </row>
    <row r="2239" spans="1:5">
      <c r="A2239" s="1">
        <v>2237</v>
      </c>
      <c r="B2239">
        <v>1.898879712330071E-14</v>
      </c>
      <c r="C2239">
        <v>6952</v>
      </c>
      <c r="D2239">
        <v>3399</v>
      </c>
      <c r="E2239">
        <v>0.4889240506329114</v>
      </c>
    </row>
    <row r="2240" spans="1:5">
      <c r="A2240" s="1">
        <v>2238</v>
      </c>
      <c r="B2240">
        <v>1.899027759185399E-14</v>
      </c>
      <c r="C2240">
        <v>6951</v>
      </c>
      <c r="D2240">
        <v>3399</v>
      </c>
      <c r="E2240">
        <v>0.4889943892965041</v>
      </c>
    </row>
    <row r="2241" spans="1:5">
      <c r="A2241" s="1">
        <v>2239</v>
      </c>
      <c r="B2241">
        <v>1.899059875931637E-14</v>
      </c>
      <c r="C2241">
        <v>6950</v>
      </c>
      <c r="D2241">
        <v>3399</v>
      </c>
      <c r="E2241">
        <v>0.4890647482014389</v>
      </c>
    </row>
    <row r="2242" spans="1:5">
      <c r="A2242" s="1">
        <v>2240</v>
      </c>
      <c r="B2242">
        <v>1.899077109419627E-14</v>
      </c>
      <c r="C2242">
        <v>6948</v>
      </c>
      <c r="D2242">
        <v>3399</v>
      </c>
      <c r="E2242">
        <v>0.4892055267702936</v>
      </c>
    </row>
    <row r="2243" spans="1:5">
      <c r="A2243" s="1">
        <v>2241</v>
      </c>
      <c r="B2243">
        <v>1.899310552550982E-14</v>
      </c>
      <c r="C2243">
        <v>6947</v>
      </c>
      <c r="D2243">
        <v>3398</v>
      </c>
      <c r="E2243">
        <v>0.4891319994242119</v>
      </c>
    </row>
    <row r="2244" spans="1:5">
      <c r="A2244" s="1">
        <v>2242</v>
      </c>
      <c r="B2244">
        <v>1.899543226591048E-14</v>
      </c>
      <c r="C2244">
        <v>6946</v>
      </c>
      <c r="D2244">
        <v>3398</v>
      </c>
      <c r="E2244">
        <v>0.4892024186582206</v>
      </c>
    </row>
    <row r="2245" spans="1:5">
      <c r="A2245" s="1">
        <v>2243</v>
      </c>
      <c r="B2245">
        <v>1.899753977330357E-14</v>
      </c>
      <c r="C2245">
        <v>6945</v>
      </c>
      <c r="D2245">
        <v>3398</v>
      </c>
      <c r="E2245">
        <v>0.4892728581713463</v>
      </c>
    </row>
    <row r="2246" spans="1:5">
      <c r="A2246" s="1">
        <v>2244</v>
      </c>
      <c r="B2246">
        <v>1.899971791493437E-14</v>
      </c>
      <c r="C2246">
        <v>6944</v>
      </c>
      <c r="D2246">
        <v>3398</v>
      </c>
      <c r="E2246">
        <v>0.4893433179723503</v>
      </c>
    </row>
    <row r="2247" spans="1:5">
      <c r="A2247" s="1">
        <v>2245</v>
      </c>
      <c r="B2247">
        <v>1.9001202726926E-14</v>
      </c>
      <c r="C2247">
        <v>6941</v>
      </c>
      <c r="D2247">
        <v>3398</v>
      </c>
      <c r="E2247">
        <v>0.4895548191903184</v>
      </c>
    </row>
    <row r="2248" spans="1:5">
      <c r="A2248" s="1">
        <v>2246</v>
      </c>
      <c r="B2248">
        <v>1.900198629225972E-14</v>
      </c>
      <c r="C2248">
        <v>6940</v>
      </c>
      <c r="D2248">
        <v>3398</v>
      </c>
      <c r="E2248">
        <v>0.4896253602305475</v>
      </c>
    </row>
    <row r="2249" spans="1:5">
      <c r="A2249" s="1">
        <v>2247</v>
      </c>
      <c r="B2249">
        <v>1.900870994680021E-14</v>
      </c>
      <c r="C2249">
        <v>6939</v>
      </c>
      <c r="D2249">
        <v>3397</v>
      </c>
      <c r="E2249">
        <v>0.4895518086179565</v>
      </c>
    </row>
    <row r="2250" spans="1:5">
      <c r="A2250" s="1">
        <v>2248</v>
      </c>
      <c r="B2250">
        <v>1.900944664324516E-14</v>
      </c>
      <c r="C2250">
        <v>6938</v>
      </c>
      <c r="D2250">
        <v>3397</v>
      </c>
      <c r="E2250">
        <v>0.4896223695589507</v>
      </c>
    </row>
    <row r="2251" spans="1:5">
      <c r="A2251" s="1">
        <v>2249</v>
      </c>
      <c r="B2251">
        <v>1.90118841130161E-14</v>
      </c>
      <c r="C2251">
        <v>6937</v>
      </c>
      <c r="D2251">
        <v>3396</v>
      </c>
      <c r="E2251">
        <v>0.4895487963096439</v>
      </c>
    </row>
    <row r="2252" spans="1:5">
      <c r="A2252" s="1">
        <v>2250</v>
      </c>
      <c r="B2252">
        <v>1.901210749024842E-14</v>
      </c>
      <c r="C2252">
        <v>6936</v>
      </c>
      <c r="D2252">
        <v>3396</v>
      </c>
      <c r="E2252">
        <v>0.4896193771626298</v>
      </c>
    </row>
    <row r="2253" spans="1:5">
      <c r="A2253" s="1">
        <v>2251</v>
      </c>
      <c r="B2253">
        <v>1.901299709329808E-14</v>
      </c>
      <c r="C2253">
        <v>6935</v>
      </c>
      <c r="D2253">
        <v>3396</v>
      </c>
      <c r="E2253">
        <v>0.489689978370584</v>
      </c>
    </row>
    <row r="2254" spans="1:5">
      <c r="A2254" s="1">
        <v>2252</v>
      </c>
      <c r="B2254">
        <v>1.901350656697208E-14</v>
      </c>
      <c r="C2254">
        <v>6934</v>
      </c>
      <c r="D2254">
        <v>3396</v>
      </c>
      <c r="E2254">
        <v>0.4897605999423132</v>
      </c>
    </row>
    <row r="2255" spans="1:5">
      <c r="A2255" s="1">
        <v>2253</v>
      </c>
      <c r="B2255">
        <v>1.901448634322255E-14</v>
      </c>
      <c r="C2255">
        <v>6932</v>
      </c>
      <c r="D2255">
        <v>3396</v>
      </c>
      <c r="E2255">
        <v>0.4899019042123485</v>
      </c>
    </row>
    <row r="2256" spans="1:5">
      <c r="A2256" s="1">
        <v>2254</v>
      </c>
      <c r="B2256">
        <v>1.901616377876555E-14</v>
      </c>
      <c r="C2256">
        <v>6931</v>
      </c>
      <c r="D2256">
        <v>3396</v>
      </c>
      <c r="E2256">
        <v>0.4899725869282932</v>
      </c>
    </row>
    <row r="2257" spans="1:5">
      <c r="A2257" s="1">
        <v>2255</v>
      </c>
      <c r="B2257">
        <v>1.901650084249785E-14</v>
      </c>
      <c r="C2257">
        <v>6929</v>
      </c>
      <c r="D2257">
        <v>3396</v>
      </c>
      <c r="E2257">
        <v>0.4901140135661712</v>
      </c>
    </row>
    <row r="2258" spans="1:5">
      <c r="A2258" s="1">
        <v>2256</v>
      </c>
      <c r="B2258">
        <v>1.901691629725468E-14</v>
      </c>
      <c r="C2258">
        <v>6924</v>
      </c>
      <c r="D2258">
        <v>3395</v>
      </c>
      <c r="E2258">
        <v>0.4903235124205662</v>
      </c>
    </row>
    <row r="2259" spans="1:5">
      <c r="A2259" s="1">
        <v>2257</v>
      </c>
      <c r="B2259">
        <v>1.901746893750222E-14</v>
      </c>
      <c r="C2259">
        <v>6923</v>
      </c>
      <c r="D2259">
        <v>3395</v>
      </c>
      <c r="E2259">
        <v>0.4903943377148635</v>
      </c>
    </row>
    <row r="2260" spans="1:5">
      <c r="A2260" s="1">
        <v>2258</v>
      </c>
      <c r="B2260">
        <v>1.901918570097505E-14</v>
      </c>
      <c r="C2260">
        <v>6922</v>
      </c>
      <c r="D2260">
        <v>3395</v>
      </c>
      <c r="E2260">
        <v>0.4904651834729847</v>
      </c>
    </row>
    <row r="2261" spans="1:5">
      <c r="A2261" s="1">
        <v>2259</v>
      </c>
      <c r="B2261">
        <v>1.901929153139583E-14</v>
      </c>
      <c r="C2261">
        <v>6920</v>
      </c>
      <c r="D2261">
        <v>3394</v>
      </c>
      <c r="E2261">
        <v>0.4904624277456647</v>
      </c>
    </row>
    <row r="2262" spans="1:5">
      <c r="A2262" s="1">
        <v>2260</v>
      </c>
      <c r="B2262">
        <v>1.901940912109757E-14</v>
      </c>
      <c r="C2262">
        <v>6919</v>
      </c>
      <c r="D2262">
        <v>3394</v>
      </c>
      <c r="E2262">
        <v>0.4905333140627258</v>
      </c>
    </row>
    <row r="2263" spans="1:5">
      <c r="A2263" s="1">
        <v>2261</v>
      </c>
      <c r="B2263">
        <v>1.901978149088458E-14</v>
      </c>
      <c r="C2263">
        <v>6918</v>
      </c>
      <c r="D2263">
        <v>3394</v>
      </c>
      <c r="E2263">
        <v>0.4906042208730847</v>
      </c>
    </row>
    <row r="2264" spans="1:5">
      <c r="A2264" s="1">
        <v>2262</v>
      </c>
      <c r="B2264">
        <v>1.9020451765687E-14</v>
      </c>
      <c r="C2264">
        <v>6917</v>
      </c>
      <c r="D2264">
        <v>3394</v>
      </c>
      <c r="E2264">
        <v>0.4906751481856296</v>
      </c>
    </row>
    <row r="2265" spans="1:5">
      <c r="A2265" s="1">
        <v>2263</v>
      </c>
      <c r="B2265">
        <v>1.902150227861068E-14</v>
      </c>
      <c r="C2265">
        <v>6916</v>
      </c>
      <c r="D2265">
        <v>3394</v>
      </c>
      <c r="E2265">
        <v>0.4907460960092539</v>
      </c>
    </row>
    <row r="2266" spans="1:5">
      <c r="A2266" s="1">
        <v>2264</v>
      </c>
      <c r="B2266">
        <v>1.90230114617532E-14</v>
      </c>
      <c r="C2266">
        <v>6915</v>
      </c>
      <c r="D2266">
        <v>3393</v>
      </c>
      <c r="E2266">
        <v>0.4906724511930586</v>
      </c>
    </row>
    <row r="2267" spans="1:5">
      <c r="A2267" s="1">
        <v>2265</v>
      </c>
      <c r="B2267">
        <v>1.902311730281747E-14</v>
      </c>
      <c r="C2267">
        <v>6914</v>
      </c>
      <c r="D2267">
        <v>3392</v>
      </c>
      <c r="E2267">
        <v>0.4905987850737634</v>
      </c>
    </row>
    <row r="2268" spans="1:5">
      <c r="A2268" s="1">
        <v>2266</v>
      </c>
      <c r="B2268">
        <v>1.902348578881963E-14</v>
      </c>
      <c r="C2268">
        <v>6913</v>
      </c>
      <c r="D2268">
        <v>3391</v>
      </c>
      <c r="E2268">
        <v>0.4905250976421235</v>
      </c>
    </row>
    <row r="2269" spans="1:5">
      <c r="A2269" s="1">
        <v>2267</v>
      </c>
      <c r="B2269">
        <v>1.902598296353056E-14</v>
      </c>
      <c r="C2269">
        <v>6912</v>
      </c>
      <c r="D2269">
        <v>3390</v>
      </c>
      <c r="E2269">
        <v>0.4904513888888889</v>
      </c>
    </row>
    <row r="2270" spans="1:5">
      <c r="A2270" s="1">
        <v>2268</v>
      </c>
      <c r="B2270">
        <v>1.902607705180972E-14</v>
      </c>
      <c r="C2270">
        <v>6911</v>
      </c>
      <c r="D2270">
        <v>3390</v>
      </c>
      <c r="E2270">
        <v>0.4905223556648821</v>
      </c>
    </row>
    <row r="2271" spans="1:5">
      <c r="A2271" s="1">
        <v>2269</v>
      </c>
      <c r="B2271">
        <v>1.902639852185219E-14</v>
      </c>
      <c r="C2271">
        <v>6910</v>
      </c>
      <c r="D2271">
        <v>3389</v>
      </c>
      <c r="E2271">
        <v>0.4904486251808973</v>
      </c>
    </row>
    <row r="2272" spans="1:5">
      <c r="A2272" s="1">
        <v>2270</v>
      </c>
      <c r="B2272">
        <v>1.902707283369082E-14</v>
      </c>
      <c r="C2272">
        <v>6909</v>
      </c>
      <c r="D2272">
        <v>3389</v>
      </c>
      <c r="E2272">
        <v>0.4905196121001592</v>
      </c>
    </row>
    <row r="2273" spans="1:5">
      <c r="A2273" s="1">
        <v>2271</v>
      </c>
      <c r="B2273">
        <v>1.902724533398746E-14</v>
      </c>
      <c r="C2273">
        <v>6908</v>
      </c>
      <c r="D2273">
        <v>3389</v>
      </c>
      <c r="E2273">
        <v>0.4905906195715113</v>
      </c>
    </row>
    <row r="2274" spans="1:5">
      <c r="A2274" s="1">
        <v>2272</v>
      </c>
      <c r="B2274">
        <v>1.902855087294893E-14</v>
      </c>
      <c r="C2274">
        <v>6907</v>
      </c>
      <c r="D2274">
        <v>3389</v>
      </c>
      <c r="E2274">
        <v>0.4906616476038801</v>
      </c>
    </row>
    <row r="2275" spans="1:5">
      <c r="A2275" s="1">
        <v>2273</v>
      </c>
      <c r="B2275">
        <v>1.902919777821763E-14</v>
      </c>
      <c r="C2275">
        <v>6906</v>
      </c>
      <c r="D2275">
        <v>3389</v>
      </c>
      <c r="E2275">
        <v>0.4907326962061975</v>
      </c>
    </row>
    <row r="2276" spans="1:5">
      <c r="A2276" s="1">
        <v>2274</v>
      </c>
      <c r="B2276">
        <v>1.903013090942943E-14</v>
      </c>
      <c r="C2276">
        <v>6904</v>
      </c>
      <c r="D2276">
        <v>3387</v>
      </c>
      <c r="E2276">
        <v>0.49058516801854</v>
      </c>
    </row>
    <row r="2277" spans="1:5">
      <c r="A2277" s="1">
        <v>2275</v>
      </c>
      <c r="B2277">
        <v>1.903039360175453E-14</v>
      </c>
      <c r="C2277">
        <v>6903</v>
      </c>
      <c r="D2277">
        <v>3387</v>
      </c>
      <c r="E2277">
        <v>0.4906562364189483</v>
      </c>
    </row>
    <row r="2278" spans="1:5">
      <c r="A2278" s="1">
        <v>2276</v>
      </c>
      <c r="B2278">
        <v>1.90304955425481E-14</v>
      </c>
      <c r="C2278">
        <v>6902</v>
      </c>
      <c r="D2278">
        <v>3386</v>
      </c>
      <c r="E2278">
        <v>0.4905824398725007</v>
      </c>
    </row>
    <row r="2279" spans="1:5">
      <c r="A2279" s="1">
        <v>2277</v>
      </c>
      <c r="B2279">
        <v>1.903175022082872E-14</v>
      </c>
      <c r="C2279">
        <v>6901</v>
      </c>
      <c r="D2279">
        <v>3386</v>
      </c>
      <c r="E2279">
        <v>0.4906535284741342</v>
      </c>
    </row>
    <row r="2280" spans="1:5">
      <c r="A2280" s="1">
        <v>2278</v>
      </c>
      <c r="B2280">
        <v>1.903312649363086E-14</v>
      </c>
      <c r="C2280">
        <v>6900</v>
      </c>
      <c r="D2280">
        <v>3385</v>
      </c>
      <c r="E2280">
        <v>0.4905797101449275</v>
      </c>
    </row>
    <row r="2281" spans="1:5">
      <c r="A2281" s="1">
        <v>2279</v>
      </c>
      <c r="B2281">
        <v>1.903355781443644E-14</v>
      </c>
      <c r="C2281">
        <v>6899</v>
      </c>
      <c r="D2281">
        <v>3385</v>
      </c>
      <c r="E2281">
        <v>0.4906508189592695</v>
      </c>
    </row>
    <row r="2282" spans="1:5">
      <c r="A2282" s="1">
        <v>2280</v>
      </c>
      <c r="B2282">
        <v>1.903390287459965E-14</v>
      </c>
      <c r="C2282">
        <v>6898</v>
      </c>
      <c r="D2282">
        <v>3385</v>
      </c>
      <c r="E2282">
        <v>0.4907219483908379</v>
      </c>
    </row>
    <row r="2283" spans="1:5">
      <c r="A2283" s="1">
        <v>2281</v>
      </c>
      <c r="B2283">
        <v>1.903633406894226E-14</v>
      </c>
      <c r="C2283">
        <v>6897</v>
      </c>
      <c r="D2283">
        <v>3384</v>
      </c>
      <c r="E2283">
        <v>0.4906481078729882</v>
      </c>
    </row>
    <row r="2284" spans="1:5">
      <c r="A2284" s="1">
        <v>2282</v>
      </c>
      <c r="B2284">
        <v>1.90365771969157E-14</v>
      </c>
      <c r="C2284">
        <v>6896</v>
      </c>
      <c r="D2284">
        <v>3383</v>
      </c>
      <c r="E2284">
        <v>0.4905742459396752</v>
      </c>
    </row>
    <row r="2285" spans="1:5">
      <c r="A2285" s="1">
        <v>2283</v>
      </c>
      <c r="B2285">
        <v>1.903699287091822E-14</v>
      </c>
      <c r="C2285">
        <v>6895</v>
      </c>
      <c r="D2285">
        <v>3383</v>
      </c>
      <c r="E2285">
        <v>0.4906453952139231</v>
      </c>
    </row>
    <row r="2286" spans="1:5">
      <c r="A2286" s="1">
        <v>2284</v>
      </c>
      <c r="B2286">
        <v>1.903773795831803E-14</v>
      </c>
      <c r="C2286">
        <v>6894</v>
      </c>
      <c r="D2286">
        <v>3382</v>
      </c>
      <c r="E2286">
        <v>0.4905715114592399</v>
      </c>
    </row>
    <row r="2287" spans="1:5">
      <c r="A2287" s="1">
        <v>2285</v>
      </c>
      <c r="B2287">
        <v>1.903877326185724E-14</v>
      </c>
      <c r="C2287">
        <v>6891</v>
      </c>
      <c r="D2287">
        <v>3381</v>
      </c>
      <c r="E2287">
        <v>0.4906399651719635</v>
      </c>
    </row>
    <row r="2288" spans="1:5">
      <c r="A2288" s="1">
        <v>2286</v>
      </c>
      <c r="B2288">
        <v>1.904040862820537E-14</v>
      </c>
      <c r="C2288">
        <v>6890</v>
      </c>
      <c r="D2288">
        <v>3380</v>
      </c>
      <c r="E2288">
        <v>0.4905660377358491</v>
      </c>
    </row>
    <row r="2289" spans="1:5">
      <c r="A2289" s="1">
        <v>2287</v>
      </c>
      <c r="B2289">
        <v>1.90412792835423E-14</v>
      </c>
      <c r="C2289">
        <v>6889</v>
      </c>
      <c r="D2289">
        <v>3380</v>
      </c>
      <c r="E2289">
        <v>0.490637247786326</v>
      </c>
    </row>
    <row r="2290" spans="1:5">
      <c r="A2290" s="1">
        <v>2288</v>
      </c>
      <c r="B2290">
        <v>1.904172246259729E-14</v>
      </c>
      <c r="C2290">
        <v>6888</v>
      </c>
      <c r="D2290">
        <v>3379</v>
      </c>
      <c r="E2290">
        <v>0.4905632984901278</v>
      </c>
    </row>
    <row r="2291" spans="1:5">
      <c r="A2291" s="1">
        <v>2289</v>
      </c>
      <c r="B2291">
        <v>1.904190287324717E-14</v>
      </c>
      <c r="C2291">
        <v>6887</v>
      </c>
      <c r="D2291">
        <v>3379</v>
      </c>
      <c r="E2291">
        <v>0.490634528822419</v>
      </c>
    </row>
    <row r="2292" spans="1:5">
      <c r="A2292" s="1">
        <v>2290</v>
      </c>
      <c r="B2292">
        <v>1.90425147070323E-14</v>
      </c>
      <c r="C2292">
        <v>6884</v>
      </c>
      <c r="D2292">
        <v>3378</v>
      </c>
      <c r="E2292">
        <v>0.4907030796048809</v>
      </c>
    </row>
    <row r="2293" spans="1:5">
      <c r="A2293" s="1">
        <v>2291</v>
      </c>
      <c r="B2293">
        <v>1.904253823929726E-14</v>
      </c>
      <c r="C2293">
        <v>6883</v>
      </c>
      <c r="D2293">
        <v>3378</v>
      </c>
      <c r="E2293">
        <v>0.4907743716402732</v>
      </c>
    </row>
    <row r="2294" spans="1:5">
      <c r="A2294" s="1">
        <v>2292</v>
      </c>
      <c r="B2294">
        <v>1.904272257587577E-14</v>
      </c>
      <c r="C2294">
        <v>6880</v>
      </c>
      <c r="D2294">
        <v>3375</v>
      </c>
      <c r="E2294">
        <v>0.4905523255813953</v>
      </c>
    </row>
    <row r="2295" spans="1:5">
      <c r="A2295" s="1">
        <v>2293</v>
      </c>
      <c r="B2295">
        <v>1.904406786770809E-14</v>
      </c>
      <c r="C2295">
        <v>6879</v>
      </c>
      <c r="D2295">
        <v>3375</v>
      </c>
      <c r="E2295">
        <v>0.4906236371565634</v>
      </c>
    </row>
    <row r="2296" spans="1:5">
      <c r="A2296" s="1">
        <v>2294</v>
      </c>
      <c r="B2296">
        <v>1.90455191104242E-14</v>
      </c>
      <c r="C2296">
        <v>6878</v>
      </c>
      <c r="D2296">
        <v>3375</v>
      </c>
      <c r="E2296">
        <v>0.4906949694678686</v>
      </c>
    </row>
    <row r="2297" spans="1:5">
      <c r="A2297" s="1">
        <v>2295</v>
      </c>
      <c r="B2297">
        <v>1.904562893644783E-14</v>
      </c>
      <c r="C2297">
        <v>6877</v>
      </c>
      <c r="D2297">
        <v>3374</v>
      </c>
      <c r="E2297">
        <v>0.4906209102806456</v>
      </c>
    </row>
    <row r="2298" spans="1:5">
      <c r="A2298" s="1">
        <v>2296</v>
      </c>
      <c r="B2298">
        <v>1.904705670357056E-14</v>
      </c>
      <c r="C2298">
        <v>6876</v>
      </c>
      <c r="D2298">
        <v>3374</v>
      </c>
      <c r="E2298">
        <v>0.4906922629435718</v>
      </c>
    </row>
    <row r="2299" spans="1:5">
      <c r="A2299" s="1">
        <v>2297</v>
      </c>
      <c r="B2299">
        <v>1.904735873808869E-14</v>
      </c>
      <c r="C2299">
        <v>6875</v>
      </c>
      <c r="D2299">
        <v>3374</v>
      </c>
      <c r="E2299">
        <v>0.4907636363636363</v>
      </c>
    </row>
    <row r="2300" spans="1:5">
      <c r="A2300" s="1">
        <v>2298</v>
      </c>
      <c r="B2300">
        <v>1.904790789789323E-14</v>
      </c>
      <c r="C2300">
        <v>6874</v>
      </c>
      <c r="D2300">
        <v>3374</v>
      </c>
      <c r="E2300">
        <v>0.4908350305498982</v>
      </c>
    </row>
    <row r="2301" spans="1:5">
      <c r="A2301" s="1">
        <v>2299</v>
      </c>
      <c r="B2301">
        <v>1.904936320966083E-14</v>
      </c>
      <c r="C2301">
        <v>6873</v>
      </c>
      <c r="D2301">
        <v>3373</v>
      </c>
      <c r="E2301">
        <v>0.4907609486396042</v>
      </c>
    </row>
    <row r="2302" spans="1:5">
      <c r="A2302" s="1">
        <v>2300</v>
      </c>
      <c r="B2302">
        <v>1.904977510044315E-14</v>
      </c>
      <c r="C2302">
        <v>6872</v>
      </c>
      <c r="D2302">
        <v>3373</v>
      </c>
      <c r="E2302">
        <v>0.4908323632130384</v>
      </c>
    </row>
    <row r="2303" spans="1:5">
      <c r="A2303" s="1">
        <v>2301</v>
      </c>
      <c r="B2303">
        <v>1.904985747913397E-14</v>
      </c>
      <c r="C2303">
        <v>6871</v>
      </c>
      <c r="D2303">
        <v>3373</v>
      </c>
      <c r="E2303">
        <v>0.4909037985737156</v>
      </c>
    </row>
    <row r="2304" spans="1:5">
      <c r="A2304" s="1">
        <v>2302</v>
      </c>
      <c r="B2304">
        <v>1.905039882924765E-14</v>
      </c>
      <c r="C2304">
        <v>6870</v>
      </c>
      <c r="D2304">
        <v>3373</v>
      </c>
      <c r="E2304">
        <v>0.4909752547307132</v>
      </c>
    </row>
    <row r="2305" spans="1:5">
      <c r="A2305" s="1">
        <v>2303</v>
      </c>
      <c r="B2305">
        <v>1.905046551783727E-14</v>
      </c>
      <c r="C2305">
        <v>6869</v>
      </c>
      <c r="D2305">
        <v>3373</v>
      </c>
      <c r="E2305">
        <v>0.491046731693114</v>
      </c>
    </row>
    <row r="2306" spans="1:5">
      <c r="A2306" s="1">
        <v>2304</v>
      </c>
      <c r="B2306">
        <v>1.905097941617851E-14</v>
      </c>
      <c r="C2306">
        <v>6868</v>
      </c>
      <c r="D2306">
        <v>3372</v>
      </c>
      <c r="E2306">
        <v>0.4909726266744321</v>
      </c>
    </row>
    <row r="2307" spans="1:5">
      <c r="A2307" s="1">
        <v>2305</v>
      </c>
      <c r="B2307">
        <v>1.905214453961541E-14</v>
      </c>
      <c r="C2307">
        <v>6866</v>
      </c>
      <c r="D2307">
        <v>3372</v>
      </c>
      <c r="E2307">
        <v>0.4911156422953685</v>
      </c>
    </row>
    <row r="2308" spans="1:5">
      <c r="A2308" s="1">
        <v>2306</v>
      </c>
      <c r="B2308">
        <v>1.905502415574937E-14</v>
      </c>
      <c r="C2308">
        <v>6865</v>
      </c>
      <c r="D2308">
        <v>3372</v>
      </c>
      <c r="E2308">
        <v>0.4911871813546977</v>
      </c>
    </row>
    <row r="2309" spans="1:5">
      <c r="A2309" s="1">
        <v>2307</v>
      </c>
      <c r="B2309">
        <v>1.905671907241853E-14</v>
      </c>
      <c r="C2309">
        <v>6864</v>
      </c>
      <c r="D2309">
        <v>3372</v>
      </c>
      <c r="E2309">
        <v>0.4912587412587412</v>
      </c>
    </row>
    <row r="2310" spans="1:5">
      <c r="A2310" s="1">
        <v>2308</v>
      </c>
      <c r="B2310">
        <v>1.90582845832464E-14</v>
      </c>
      <c r="C2310">
        <v>6860</v>
      </c>
      <c r="D2310">
        <v>3370</v>
      </c>
      <c r="E2310">
        <v>0.4912536443148688</v>
      </c>
    </row>
    <row r="2311" spans="1:5">
      <c r="A2311" s="1">
        <v>2309</v>
      </c>
      <c r="B2311">
        <v>1.905846114865289E-14</v>
      </c>
      <c r="C2311">
        <v>6859</v>
      </c>
      <c r="D2311">
        <v>3370</v>
      </c>
      <c r="E2311">
        <v>0.4913252660737717</v>
      </c>
    </row>
    <row r="2312" spans="1:5">
      <c r="A2312" s="1">
        <v>2310</v>
      </c>
      <c r="B2312">
        <v>1.905915172343104E-14</v>
      </c>
      <c r="C2312">
        <v>6856</v>
      </c>
      <c r="D2312">
        <v>3369</v>
      </c>
      <c r="E2312">
        <v>0.4913943990665111</v>
      </c>
    </row>
    <row r="2313" spans="1:5">
      <c r="A2313" s="1">
        <v>2311</v>
      </c>
      <c r="B2313">
        <v>1.905947739655975E-14</v>
      </c>
      <c r="C2313">
        <v>6855</v>
      </c>
      <c r="D2313">
        <v>3369</v>
      </c>
      <c r="E2313">
        <v>0.4914660831509847</v>
      </c>
    </row>
    <row r="2314" spans="1:5">
      <c r="A2314" s="1">
        <v>2312</v>
      </c>
      <c r="B2314">
        <v>1.906318948205596E-14</v>
      </c>
      <c r="C2314">
        <v>6854</v>
      </c>
      <c r="D2314">
        <v>3369</v>
      </c>
      <c r="E2314">
        <v>0.4915377881529034</v>
      </c>
    </row>
    <row r="2315" spans="1:5">
      <c r="A2315" s="1">
        <v>2313</v>
      </c>
      <c r="B2315">
        <v>1.906392330918524E-14</v>
      </c>
      <c r="C2315">
        <v>6852</v>
      </c>
      <c r="D2315">
        <v>3368</v>
      </c>
      <c r="E2315">
        <v>0.4915353181552831</v>
      </c>
    </row>
    <row r="2316" spans="1:5">
      <c r="A2316" s="1">
        <v>2314</v>
      </c>
      <c r="B2316">
        <v>1.906432750876993E-14</v>
      </c>
      <c r="C2316">
        <v>6851</v>
      </c>
      <c r="D2316">
        <v>3367</v>
      </c>
      <c r="E2316">
        <v>0.49146110056926</v>
      </c>
    </row>
    <row r="2317" spans="1:5">
      <c r="A2317" s="1">
        <v>2315</v>
      </c>
      <c r="B2317">
        <v>1.906524972774663E-14</v>
      </c>
      <c r="C2317">
        <v>6849</v>
      </c>
      <c r="D2317">
        <v>3366</v>
      </c>
      <c r="E2317">
        <v>0.4914586070959264</v>
      </c>
    </row>
    <row r="2318" spans="1:5">
      <c r="A2318" s="1">
        <v>2316</v>
      </c>
      <c r="B2318">
        <v>1.906743174741825E-14</v>
      </c>
      <c r="C2318">
        <v>6848</v>
      </c>
      <c r="D2318">
        <v>3366</v>
      </c>
      <c r="E2318">
        <v>0.4915303738317757</v>
      </c>
    </row>
    <row r="2319" spans="1:5">
      <c r="A2319" s="1">
        <v>2317</v>
      </c>
      <c r="B2319">
        <v>1.906903302113837E-14</v>
      </c>
      <c r="C2319">
        <v>6847</v>
      </c>
      <c r="D2319">
        <v>3365</v>
      </c>
      <c r="E2319">
        <v>0.4914561121659121</v>
      </c>
    </row>
    <row r="2320" spans="1:5">
      <c r="A2320" s="1">
        <v>2318</v>
      </c>
      <c r="B2320">
        <v>1.906950007197153E-14</v>
      </c>
      <c r="C2320">
        <v>6846</v>
      </c>
      <c r="D2320">
        <v>3365</v>
      </c>
      <c r="E2320">
        <v>0.4915278995033596</v>
      </c>
    </row>
    <row r="2321" spans="1:5">
      <c r="A2321" s="1">
        <v>2319</v>
      </c>
      <c r="B2321">
        <v>1.90712152572922E-14</v>
      </c>
      <c r="C2321">
        <v>6845</v>
      </c>
      <c r="D2321">
        <v>3365</v>
      </c>
      <c r="E2321">
        <v>0.491599707815924</v>
      </c>
    </row>
    <row r="2322" spans="1:5">
      <c r="A2322" s="1">
        <v>2320</v>
      </c>
      <c r="B2322">
        <v>1.90719217633767E-14</v>
      </c>
      <c r="C2322">
        <v>6844</v>
      </c>
      <c r="D2322">
        <v>3364</v>
      </c>
      <c r="E2322">
        <v>0.4915254237288136</v>
      </c>
    </row>
    <row r="2323" spans="1:5">
      <c r="A2323" s="1">
        <v>2321</v>
      </c>
      <c r="B2323">
        <v>1.907269501003435E-14</v>
      </c>
      <c r="C2323">
        <v>6843</v>
      </c>
      <c r="D2323">
        <v>3364</v>
      </c>
      <c r="E2323">
        <v>0.4915972526669589</v>
      </c>
    </row>
    <row r="2324" spans="1:5">
      <c r="A2324" s="1">
        <v>2322</v>
      </c>
      <c r="B2324">
        <v>1.907390005003218E-14</v>
      </c>
      <c r="C2324">
        <v>6840</v>
      </c>
      <c r="D2324">
        <v>3363</v>
      </c>
      <c r="E2324">
        <v>0.4916666666666666</v>
      </c>
    </row>
    <row r="2325" spans="1:5">
      <c r="A2325" s="1">
        <v>2323</v>
      </c>
      <c r="B2325">
        <v>1.907430828068307E-14</v>
      </c>
      <c r="C2325">
        <v>6839</v>
      </c>
      <c r="D2325">
        <v>3362</v>
      </c>
      <c r="E2325">
        <v>0.4915923380611201</v>
      </c>
    </row>
    <row r="2326" spans="1:5">
      <c r="A2326" s="1">
        <v>2324</v>
      </c>
      <c r="B2326">
        <v>1.907475184393841E-14</v>
      </c>
      <c r="C2326">
        <v>6838</v>
      </c>
      <c r="D2326">
        <v>3362</v>
      </c>
      <c r="E2326">
        <v>0.4916642293068149</v>
      </c>
    </row>
    <row r="2327" spans="1:5">
      <c r="A2327" s="1">
        <v>2325</v>
      </c>
      <c r="B2327">
        <v>1.907542308663667E-14</v>
      </c>
      <c r="C2327">
        <v>6837</v>
      </c>
      <c r="D2327">
        <v>3362</v>
      </c>
      <c r="E2327">
        <v>0.4917361415825655</v>
      </c>
    </row>
    <row r="2328" spans="1:5">
      <c r="A2328" s="1">
        <v>2326</v>
      </c>
      <c r="B2328">
        <v>1.907580385528846E-14</v>
      </c>
      <c r="C2328">
        <v>6836</v>
      </c>
      <c r="D2328">
        <v>3362</v>
      </c>
      <c r="E2328">
        <v>0.4918080748976009</v>
      </c>
    </row>
    <row r="2329" spans="1:5">
      <c r="A2329" s="1">
        <v>2327</v>
      </c>
      <c r="B2329">
        <v>1.90762121063119E-14</v>
      </c>
      <c r="C2329">
        <v>6835</v>
      </c>
      <c r="D2329">
        <v>3361</v>
      </c>
      <c r="E2329">
        <v>0.4917337234820776</v>
      </c>
    </row>
    <row r="2330" spans="1:5">
      <c r="A2330" s="1">
        <v>2328</v>
      </c>
      <c r="B2330">
        <v>1.907676168189586E-14</v>
      </c>
      <c r="C2330">
        <v>6834</v>
      </c>
      <c r="D2330">
        <v>3360</v>
      </c>
      <c r="E2330">
        <v>0.4916593503072871</v>
      </c>
    </row>
    <row r="2331" spans="1:5">
      <c r="A2331" s="1">
        <v>2329</v>
      </c>
      <c r="B2331">
        <v>1.907680093759764E-14</v>
      </c>
      <c r="C2331">
        <v>6833</v>
      </c>
      <c r="D2331">
        <v>3359</v>
      </c>
      <c r="E2331">
        <v>0.4915849553636763</v>
      </c>
    </row>
    <row r="2332" spans="1:5">
      <c r="A2332" s="1">
        <v>2330</v>
      </c>
      <c r="B2332">
        <v>1.907869703608122E-14</v>
      </c>
      <c r="C2332">
        <v>6832</v>
      </c>
      <c r="D2332">
        <v>3358</v>
      </c>
      <c r="E2332">
        <v>0.4915105386416862</v>
      </c>
    </row>
    <row r="2333" spans="1:5">
      <c r="A2333" s="1">
        <v>2331</v>
      </c>
      <c r="B2333">
        <v>1.90790935406365E-14</v>
      </c>
      <c r="C2333">
        <v>6831</v>
      </c>
      <c r="D2333">
        <v>3358</v>
      </c>
      <c r="E2333">
        <v>0.4915824915824916</v>
      </c>
    </row>
    <row r="2334" spans="1:5">
      <c r="A2334" s="1">
        <v>2332</v>
      </c>
      <c r="B2334">
        <v>1.907917990851185E-14</v>
      </c>
      <c r="C2334">
        <v>6830</v>
      </c>
      <c r="D2334">
        <v>3358</v>
      </c>
      <c r="E2334">
        <v>0.4916544655929722</v>
      </c>
    </row>
    <row r="2335" spans="1:5">
      <c r="A2335" s="1">
        <v>2333</v>
      </c>
      <c r="B2335">
        <v>1.907939975489485E-14</v>
      </c>
      <c r="C2335">
        <v>6829</v>
      </c>
      <c r="D2335">
        <v>3358</v>
      </c>
      <c r="E2335">
        <v>0.491726460682384</v>
      </c>
    </row>
    <row r="2336" spans="1:5">
      <c r="A2336" s="1">
        <v>2334</v>
      </c>
      <c r="B2336">
        <v>1.907977663735538E-14</v>
      </c>
      <c r="C2336">
        <v>6828</v>
      </c>
      <c r="D2336">
        <v>3357</v>
      </c>
      <c r="E2336">
        <v>0.4916520210896309</v>
      </c>
    </row>
    <row r="2337" spans="1:5">
      <c r="A2337" s="1">
        <v>2335</v>
      </c>
      <c r="B2337">
        <v>1.907985515500318E-14</v>
      </c>
      <c r="C2337">
        <v>6827</v>
      </c>
      <c r="D2337">
        <v>3357</v>
      </c>
      <c r="E2337">
        <v>0.4917240369122601</v>
      </c>
    </row>
    <row r="2338" spans="1:5">
      <c r="A2338" s="1">
        <v>2336</v>
      </c>
      <c r="B2338">
        <v>1.908253270347872E-14</v>
      </c>
      <c r="C2338">
        <v>6826</v>
      </c>
      <c r="D2338">
        <v>3356</v>
      </c>
      <c r="E2338">
        <v>0.4916495751538236</v>
      </c>
    </row>
    <row r="2339" spans="1:5">
      <c r="A2339" s="1">
        <v>2337</v>
      </c>
      <c r="B2339">
        <v>1.908370271765472E-14</v>
      </c>
      <c r="C2339">
        <v>6825</v>
      </c>
      <c r="D2339">
        <v>3356</v>
      </c>
      <c r="E2339">
        <v>0.4917216117216117</v>
      </c>
    </row>
    <row r="2340" spans="1:5">
      <c r="A2340" s="1">
        <v>2338</v>
      </c>
      <c r="B2340">
        <v>1.908415424278397E-14</v>
      </c>
      <c r="C2340">
        <v>6824</v>
      </c>
      <c r="D2340">
        <v>3356</v>
      </c>
      <c r="E2340">
        <v>0.4917936694021102</v>
      </c>
    </row>
    <row r="2341" spans="1:5">
      <c r="A2341" s="1">
        <v>2339</v>
      </c>
      <c r="B2341">
        <v>1.908418565342647E-14</v>
      </c>
      <c r="C2341">
        <v>6823</v>
      </c>
      <c r="D2341">
        <v>3356</v>
      </c>
      <c r="E2341">
        <v>0.4918657482046021</v>
      </c>
    </row>
    <row r="2342" spans="1:5">
      <c r="A2342" s="1">
        <v>2340</v>
      </c>
      <c r="B2342">
        <v>1.908523007200812E-14</v>
      </c>
      <c r="C2342">
        <v>6822</v>
      </c>
      <c r="D2342">
        <v>3356</v>
      </c>
      <c r="E2342">
        <v>0.4919378481383758</v>
      </c>
    </row>
    <row r="2343" spans="1:5">
      <c r="A2343" s="1">
        <v>2341</v>
      </c>
      <c r="B2343">
        <v>1.908561093852652E-14</v>
      </c>
      <c r="C2343">
        <v>6818</v>
      </c>
      <c r="D2343">
        <v>3352</v>
      </c>
      <c r="E2343">
        <v>0.4916397770607216</v>
      </c>
    </row>
    <row r="2344" spans="1:5">
      <c r="A2344" s="1">
        <v>2342</v>
      </c>
      <c r="B2344">
        <v>1.908801401903251E-14</v>
      </c>
      <c r="C2344">
        <v>6815</v>
      </c>
      <c r="D2344">
        <v>3351</v>
      </c>
      <c r="E2344">
        <v>0.4917094644167278</v>
      </c>
    </row>
    <row r="2345" spans="1:5">
      <c r="A2345" s="1">
        <v>2343</v>
      </c>
      <c r="B2345">
        <v>1.908869334862729E-14</v>
      </c>
      <c r="C2345">
        <v>6814</v>
      </c>
      <c r="D2345">
        <v>3350</v>
      </c>
      <c r="E2345">
        <v>0.4916348693865571</v>
      </c>
    </row>
    <row r="2346" spans="1:5">
      <c r="A2346" s="1">
        <v>2344</v>
      </c>
      <c r="B2346">
        <v>1.909062930794172E-14</v>
      </c>
      <c r="C2346">
        <v>6813</v>
      </c>
      <c r="D2346">
        <v>3350</v>
      </c>
      <c r="E2346">
        <v>0.4917070306766476</v>
      </c>
    </row>
    <row r="2347" spans="1:5">
      <c r="A2347" s="1">
        <v>2345</v>
      </c>
      <c r="B2347">
        <v>1.909180349741788E-14</v>
      </c>
      <c r="C2347">
        <v>6812</v>
      </c>
      <c r="D2347">
        <v>3350</v>
      </c>
      <c r="E2347">
        <v>0.491779213153259</v>
      </c>
    </row>
    <row r="2348" spans="1:5">
      <c r="A2348" s="1">
        <v>2346</v>
      </c>
      <c r="B2348">
        <v>1.909245540415358E-14</v>
      </c>
      <c r="C2348">
        <v>6811</v>
      </c>
      <c r="D2348">
        <v>3349</v>
      </c>
      <c r="E2348">
        <v>0.4917045955072676</v>
      </c>
    </row>
    <row r="2349" spans="1:5">
      <c r="A2349" s="1">
        <v>2347</v>
      </c>
      <c r="B2349">
        <v>1.909298950471339E-14</v>
      </c>
      <c r="C2349">
        <v>6810</v>
      </c>
      <c r="D2349">
        <v>3349</v>
      </c>
      <c r="E2349">
        <v>0.491776798825257</v>
      </c>
    </row>
    <row r="2350" spans="1:5">
      <c r="A2350" s="1">
        <v>2348</v>
      </c>
      <c r="B2350">
        <v>1.909410485644141E-14</v>
      </c>
      <c r="C2350">
        <v>6809</v>
      </c>
      <c r="D2350">
        <v>3348</v>
      </c>
      <c r="E2350">
        <v>0.4917021589073285</v>
      </c>
    </row>
    <row r="2351" spans="1:5">
      <c r="A2351" s="1">
        <v>2349</v>
      </c>
      <c r="B2351">
        <v>1.909523987808556E-14</v>
      </c>
      <c r="C2351">
        <v>6808</v>
      </c>
      <c r="D2351">
        <v>3347</v>
      </c>
      <c r="E2351">
        <v>0.4916274970622797</v>
      </c>
    </row>
    <row r="2352" spans="1:5">
      <c r="A2352" s="1">
        <v>2350</v>
      </c>
      <c r="B2352">
        <v>1.909708583307731E-14</v>
      </c>
      <c r="C2352">
        <v>6807</v>
      </c>
      <c r="D2352">
        <v>3347</v>
      </c>
      <c r="E2352">
        <v>0.4916997208755693</v>
      </c>
    </row>
    <row r="2353" spans="1:5">
      <c r="A2353" s="1">
        <v>2351</v>
      </c>
      <c r="B2353">
        <v>1.909747074557216E-14</v>
      </c>
      <c r="C2353">
        <v>6805</v>
      </c>
      <c r="D2353">
        <v>3345</v>
      </c>
      <c r="E2353">
        <v>0.4915503306392359</v>
      </c>
    </row>
    <row r="2354" spans="1:5">
      <c r="A2354" s="1">
        <v>2352</v>
      </c>
      <c r="B2354">
        <v>1.91000277627578E-14</v>
      </c>
      <c r="C2354">
        <v>6804</v>
      </c>
      <c r="D2354">
        <v>3345</v>
      </c>
      <c r="E2354">
        <v>0.4916225749559083</v>
      </c>
    </row>
    <row r="2355" spans="1:5">
      <c r="A2355" s="1">
        <v>2353</v>
      </c>
      <c r="B2355">
        <v>1.910008275425484E-14</v>
      </c>
      <c r="C2355">
        <v>6803</v>
      </c>
      <c r="D2355">
        <v>3344</v>
      </c>
      <c r="E2355">
        <v>0.4915478465382919</v>
      </c>
    </row>
    <row r="2356" spans="1:5">
      <c r="A2356" s="1">
        <v>2354</v>
      </c>
      <c r="B2356">
        <v>1.910069159397634E-14</v>
      </c>
      <c r="C2356">
        <v>6799</v>
      </c>
      <c r="D2356">
        <v>3344</v>
      </c>
      <c r="E2356">
        <v>0.4918370348580673</v>
      </c>
    </row>
    <row r="2357" spans="1:5">
      <c r="A2357" s="1">
        <v>2355</v>
      </c>
      <c r="B2357">
        <v>1.910125723441269E-14</v>
      </c>
      <c r="C2357">
        <v>6798</v>
      </c>
      <c r="D2357">
        <v>3343</v>
      </c>
      <c r="E2357">
        <v>0.4917622830244189</v>
      </c>
    </row>
    <row r="2358" spans="1:5">
      <c r="A2358" s="1">
        <v>2356</v>
      </c>
      <c r="B2358">
        <v>1.910152041719288E-14</v>
      </c>
      <c r="C2358">
        <v>6797</v>
      </c>
      <c r="D2358">
        <v>3343</v>
      </c>
      <c r="E2358">
        <v>0.491834632926291</v>
      </c>
    </row>
    <row r="2359" spans="1:5">
      <c r="A2359" s="1">
        <v>2357</v>
      </c>
      <c r="B2359">
        <v>1.910207428538439E-14</v>
      </c>
      <c r="C2359">
        <v>6796</v>
      </c>
      <c r="D2359">
        <v>3342</v>
      </c>
      <c r="E2359">
        <v>0.4917598587404355</v>
      </c>
    </row>
    <row r="2360" spans="1:5">
      <c r="A2360" s="1">
        <v>2358</v>
      </c>
      <c r="B2360">
        <v>1.910289921034246E-14</v>
      </c>
      <c r="C2360">
        <v>6795</v>
      </c>
      <c r="D2360">
        <v>3341</v>
      </c>
      <c r="E2360">
        <v>0.4916850625459897</v>
      </c>
    </row>
    <row r="2361" spans="1:5">
      <c r="A2361" s="1">
        <v>2359</v>
      </c>
      <c r="B2361">
        <v>1.910439983379274E-14</v>
      </c>
      <c r="C2361">
        <v>6794</v>
      </c>
      <c r="D2361">
        <v>3341</v>
      </c>
      <c r="E2361">
        <v>0.4917574330291434</v>
      </c>
    </row>
    <row r="2362" spans="1:5">
      <c r="A2362" s="1">
        <v>2360</v>
      </c>
      <c r="B2362">
        <v>1.910656052081321E-14</v>
      </c>
      <c r="C2362">
        <v>6793</v>
      </c>
      <c r="D2362">
        <v>3341</v>
      </c>
      <c r="E2362">
        <v>0.4918298248196673</v>
      </c>
    </row>
    <row r="2363" spans="1:5">
      <c r="A2363" s="1">
        <v>2361</v>
      </c>
      <c r="B2363">
        <v>1.910750733307798E-14</v>
      </c>
      <c r="C2363">
        <v>6792</v>
      </c>
      <c r="D2363">
        <v>3340</v>
      </c>
      <c r="E2363">
        <v>0.4917550058892815</v>
      </c>
    </row>
    <row r="2364" spans="1:5">
      <c r="A2364" s="1">
        <v>2362</v>
      </c>
      <c r="B2364">
        <v>1.911038720086771E-14</v>
      </c>
      <c r="C2364">
        <v>6791</v>
      </c>
      <c r="D2364">
        <v>3340</v>
      </c>
      <c r="E2364">
        <v>0.4918274186423207</v>
      </c>
    </row>
    <row r="2365" spans="1:5">
      <c r="A2365" s="1">
        <v>2363</v>
      </c>
      <c r="B2365">
        <v>1.911115729778496E-14</v>
      </c>
      <c r="C2365">
        <v>6789</v>
      </c>
      <c r="D2365">
        <v>3338</v>
      </c>
      <c r="E2365">
        <v>0.4916777139490352</v>
      </c>
    </row>
    <row r="2366" spans="1:5">
      <c r="A2366" s="1">
        <v>2364</v>
      </c>
      <c r="B2366">
        <v>1.91119784896529E-14</v>
      </c>
      <c r="C2366">
        <v>6788</v>
      </c>
      <c r="D2366">
        <v>3338</v>
      </c>
      <c r="E2366">
        <v>0.4917501473187979</v>
      </c>
    </row>
    <row r="2367" spans="1:5">
      <c r="A2367" s="1">
        <v>2365</v>
      </c>
      <c r="B2367">
        <v>1.911214351598496E-14</v>
      </c>
      <c r="C2367">
        <v>6787</v>
      </c>
      <c r="D2367">
        <v>3338</v>
      </c>
      <c r="E2367">
        <v>0.491822602033299</v>
      </c>
    </row>
    <row r="2368" spans="1:5">
      <c r="A2368" s="1">
        <v>2366</v>
      </c>
      <c r="B2368">
        <v>1.911236355220268E-14</v>
      </c>
      <c r="C2368">
        <v>6786</v>
      </c>
      <c r="D2368">
        <v>3338</v>
      </c>
      <c r="E2368">
        <v>0.4918950781019746</v>
      </c>
    </row>
    <row r="2369" spans="1:5">
      <c r="A2369" s="1">
        <v>2367</v>
      </c>
      <c r="B2369">
        <v>1.911331050823734E-14</v>
      </c>
      <c r="C2369">
        <v>6785</v>
      </c>
      <c r="D2369">
        <v>3337</v>
      </c>
      <c r="E2369">
        <v>0.4918201915991157</v>
      </c>
    </row>
    <row r="2370" spans="1:5">
      <c r="A2370" s="1">
        <v>2368</v>
      </c>
      <c r="B2370">
        <v>1.911344017624237E-14</v>
      </c>
      <c r="C2370">
        <v>6784</v>
      </c>
      <c r="D2370">
        <v>3337</v>
      </c>
      <c r="E2370">
        <v>0.4918926886792453</v>
      </c>
    </row>
    <row r="2371" spans="1:5">
      <c r="A2371" s="1">
        <v>2369</v>
      </c>
      <c r="B2371">
        <v>1.911395099387484E-14</v>
      </c>
      <c r="C2371">
        <v>6781</v>
      </c>
      <c r="D2371">
        <v>3336</v>
      </c>
      <c r="E2371">
        <v>0.4919628373396254</v>
      </c>
    </row>
    <row r="2372" spans="1:5">
      <c r="A2372" s="1">
        <v>2370</v>
      </c>
      <c r="B2372">
        <v>1.911544812179213E-14</v>
      </c>
      <c r="C2372">
        <v>6780</v>
      </c>
      <c r="D2372">
        <v>3335</v>
      </c>
      <c r="E2372">
        <v>0.4918879056047198</v>
      </c>
    </row>
    <row r="2373" spans="1:5">
      <c r="A2373" s="1">
        <v>2371</v>
      </c>
      <c r="B2373">
        <v>1.911629298363363E-14</v>
      </c>
      <c r="C2373">
        <v>6777</v>
      </c>
      <c r="D2373">
        <v>3334</v>
      </c>
      <c r="E2373">
        <v>0.491958093551719</v>
      </c>
    </row>
    <row r="2374" spans="1:5">
      <c r="A2374" s="1">
        <v>2372</v>
      </c>
      <c r="B2374">
        <v>1.911766052050639E-14</v>
      </c>
      <c r="C2374">
        <v>6776</v>
      </c>
      <c r="D2374">
        <v>3333</v>
      </c>
      <c r="E2374">
        <v>0.4918831168831169</v>
      </c>
    </row>
    <row r="2375" spans="1:5">
      <c r="A2375" s="1">
        <v>2373</v>
      </c>
      <c r="B2375">
        <v>1.911796704410201E-14</v>
      </c>
      <c r="C2375">
        <v>6775</v>
      </c>
      <c r="D2375">
        <v>3333</v>
      </c>
      <c r="E2375">
        <v>0.4919557195571956</v>
      </c>
    </row>
    <row r="2376" spans="1:5">
      <c r="A2376" s="1">
        <v>2374</v>
      </c>
      <c r="B2376">
        <v>1.911820676298526E-14</v>
      </c>
      <c r="C2376">
        <v>6774</v>
      </c>
      <c r="D2376">
        <v>3333</v>
      </c>
      <c r="E2376">
        <v>0.4920283436669619</v>
      </c>
    </row>
    <row r="2377" spans="1:5">
      <c r="A2377" s="1">
        <v>2375</v>
      </c>
      <c r="B2377">
        <v>1.911967654768182E-14</v>
      </c>
      <c r="C2377">
        <v>6773</v>
      </c>
      <c r="D2377">
        <v>3333</v>
      </c>
      <c r="E2377">
        <v>0.4921009892219105</v>
      </c>
    </row>
    <row r="2378" spans="1:5">
      <c r="A2378" s="1">
        <v>2376</v>
      </c>
      <c r="B2378">
        <v>1.911988090724688E-14</v>
      </c>
      <c r="C2378">
        <v>6766</v>
      </c>
      <c r="D2378">
        <v>3333</v>
      </c>
      <c r="E2378">
        <v>0.4926101093703813</v>
      </c>
    </row>
    <row r="2379" spans="1:5">
      <c r="A2379" s="1">
        <v>2377</v>
      </c>
      <c r="B2379">
        <v>1.912096167310694E-14</v>
      </c>
      <c r="C2379">
        <v>6765</v>
      </c>
      <c r="D2379">
        <v>3333</v>
      </c>
      <c r="E2379">
        <v>0.4926829268292683</v>
      </c>
    </row>
    <row r="2380" spans="1:5">
      <c r="A2380" s="1">
        <v>2378</v>
      </c>
      <c r="B2380">
        <v>1.91233001619609E-14</v>
      </c>
      <c r="C2380">
        <v>6764</v>
      </c>
      <c r="D2380">
        <v>3333</v>
      </c>
      <c r="E2380">
        <v>0.492755765819042</v>
      </c>
    </row>
    <row r="2381" spans="1:5">
      <c r="A2381" s="1">
        <v>2379</v>
      </c>
      <c r="B2381">
        <v>1.912370892091202E-14</v>
      </c>
      <c r="C2381">
        <v>6763</v>
      </c>
      <c r="D2381">
        <v>3333</v>
      </c>
      <c r="E2381">
        <v>0.4928286263492533</v>
      </c>
    </row>
    <row r="2382" spans="1:5">
      <c r="A2382" s="1">
        <v>2380</v>
      </c>
      <c r="B2382">
        <v>1.912387006746833E-14</v>
      </c>
      <c r="C2382">
        <v>6762</v>
      </c>
      <c r="D2382">
        <v>3333</v>
      </c>
      <c r="E2382">
        <v>0.4929015084294587</v>
      </c>
    </row>
    <row r="2383" spans="1:5">
      <c r="A2383" s="1">
        <v>2381</v>
      </c>
      <c r="B2383">
        <v>1.912399191043726E-14</v>
      </c>
      <c r="C2383">
        <v>6761</v>
      </c>
      <c r="D2383">
        <v>3333</v>
      </c>
      <c r="E2383">
        <v>0.4929744120692205</v>
      </c>
    </row>
    <row r="2384" spans="1:5">
      <c r="A2384" s="1">
        <v>2382</v>
      </c>
      <c r="B2384">
        <v>1.912409017117881E-14</v>
      </c>
      <c r="C2384">
        <v>6760</v>
      </c>
      <c r="D2384">
        <v>3332</v>
      </c>
      <c r="E2384">
        <v>0.4928994082840237</v>
      </c>
    </row>
    <row r="2385" spans="1:5">
      <c r="A2385" s="1">
        <v>2383</v>
      </c>
      <c r="B2385">
        <v>1.912411768423168E-14</v>
      </c>
      <c r="C2385">
        <v>6759</v>
      </c>
      <c r="D2385">
        <v>3332</v>
      </c>
      <c r="E2385">
        <v>0.4929723331853825</v>
      </c>
    </row>
    <row r="2386" spans="1:5">
      <c r="A2386" s="1">
        <v>2384</v>
      </c>
      <c r="B2386">
        <v>1.912563093261755E-14</v>
      </c>
      <c r="C2386">
        <v>6758</v>
      </c>
      <c r="D2386">
        <v>3332</v>
      </c>
      <c r="E2386">
        <v>0.493045279668541</v>
      </c>
    </row>
    <row r="2387" spans="1:5">
      <c r="A2387" s="1">
        <v>2385</v>
      </c>
      <c r="B2387">
        <v>1.912652318764339E-14</v>
      </c>
      <c r="C2387">
        <v>6757</v>
      </c>
      <c r="D2387">
        <v>3332</v>
      </c>
      <c r="E2387">
        <v>0.4931182477430813</v>
      </c>
    </row>
    <row r="2388" spans="1:5">
      <c r="A2388" s="1">
        <v>2386</v>
      </c>
      <c r="B2388">
        <v>1.912653891038552E-14</v>
      </c>
      <c r="C2388">
        <v>6755</v>
      </c>
      <c r="D2388">
        <v>3331</v>
      </c>
      <c r="E2388">
        <v>0.4931162102146558</v>
      </c>
    </row>
    <row r="2389" spans="1:5">
      <c r="A2389" s="1">
        <v>2387</v>
      </c>
      <c r="B2389">
        <v>1.912742332503526E-14</v>
      </c>
      <c r="C2389">
        <v>6754</v>
      </c>
      <c r="D2389">
        <v>3331</v>
      </c>
      <c r="E2389">
        <v>0.4931892212022505</v>
      </c>
    </row>
    <row r="2390" spans="1:5">
      <c r="A2390" s="1">
        <v>2388</v>
      </c>
      <c r="B2390">
        <v>1.912758841803453E-14</v>
      </c>
      <c r="C2390">
        <v>6753</v>
      </c>
      <c r="D2390">
        <v>3331</v>
      </c>
      <c r="E2390">
        <v>0.4932622538131201</v>
      </c>
    </row>
    <row r="2391" spans="1:5">
      <c r="A2391" s="1">
        <v>2389</v>
      </c>
      <c r="B2391">
        <v>1.912846106429502E-14</v>
      </c>
      <c r="C2391">
        <v>6750</v>
      </c>
      <c r="D2391">
        <v>3331</v>
      </c>
      <c r="E2391">
        <v>0.4934814814814815</v>
      </c>
    </row>
    <row r="2392" spans="1:5">
      <c r="A2392" s="1">
        <v>2390</v>
      </c>
      <c r="B2392">
        <v>1.913066635368879E-14</v>
      </c>
      <c r="C2392">
        <v>6749</v>
      </c>
      <c r="D2392">
        <v>3330</v>
      </c>
      <c r="E2392">
        <v>0.4934064305823085</v>
      </c>
    </row>
    <row r="2393" spans="1:5">
      <c r="A2393" s="1">
        <v>2391</v>
      </c>
      <c r="B2393">
        <v>1.913102408641024E-14</v>
      </c>
      <c r="C2393">
        <v>6747</v>
      </c>
      <c r="D2393">
        <v>3330</v>
      </c>
      <c r="E2393">
        <v>0.493552690084482</v>
      </c>
    </row>
    <row r="2394" spans="1:5">
      <c r="A2394" s="1">
        <v>2392</v>
      </c>
      <c r="B2394">
        <v>1.913103587985361E-14</v>
      </c>
      <c r="C2394">
        <v>6745</v>
      </c>
      <c r="D2394">
        <v>3328</v>
      </c>
      <c r="E2394">
        <v>0.4934025203854707</v>
      </c>
    </row>
    <row r="2395" spans="1:5">
      <c r="A2395" s="1">
        <v>2393</v>
      </c>
      <c r="B2395">
        <v>1.913215234228648E-14</v>
      </c>
      <c r="C2395">
        <v>6743</v>
      </c>
      <c r="D2395">
        <v>3328</v>
      </c>
      <c r="E2395">
        <v>0.4935488654901379</v>
      </c>
    </row>
    <row r="2396" spans="1:5">
      <c r="A2396" s="1">
        <v>2394</v>
      </c>
      <c r="B2396">
        <v>1.913278528088074E-14</v>
      </c>
      <c r="C2396">
        <v>6742</v>
      </c>
      <c r="D2396">
        <v>3327</v>
      </c>
      <c r="E2396">
        <v>0.4934737466627114</v>
      </c>
    </row>
    <row r="2397" spans="1:5">
      <c r="A2397" s="1">
        <v>2395</v>
      </c>
      <c r="B2397">
        <v>1.913279707486695E-14</v>
      </c>
      <c r="C2397">
        <v>6741</v>
      </c>
      <c r="D2397">
        <v>3327</v>
      </c>
      <c r="E2397">
        <v>0.4935469514908767</v>
      </c>
    </row>
    <row r="2398" spans="1:5">
      <c r="A2398" s="1">
        <v>2396</v>
      </c>
      <c r="B2398">
        <v>1.913323738628649E-14</v>
      </c>
      <c r="C2398">
        <v>6740</v>
      </c>
      <c r="D2398">
        <v>3326</v>
      </c>
      <c r="E2398">
        <v>0.4934718100890207</v>
      </c>
    </row>
    <row r="2399" spans="1:5">
      <c r="A2399" s="1">
        <v>2397</v>
      </c>
      <c r="B2399">
        <v>1.913406298385387E-14</v>
      </c>
      <c r="C2399">
        <v>6739</v>
      </c>
      <c r="D2399">
        <v>3326</v>
      </c>
      <c r="E2399">
        <v>0.4935450363555424</v>
      </c>
    </row>
    <row r="2400" spans="1:5">
      <c r="A2400" s="1">
        <v>2398</v>
      </c>
      <c r="B2400">
        <v>1.913449544683108E-14</v>
      </c>
      <c r="C2400">
        <v>6734</v>
      </c>
      <c r="D2400">
        <v>3321</v>
      </c>
      <c r="E2400">
        <v>0.4931689931689932</v>
      </c>
    </row>
    <row r="2401" spans="1:5">
      <c r="A2401" s="1">
        <v>2399</v>
      </c>
      <c r="B2401">
        <v>1.913492791469545E-14</v>
      </c>
      <c r="C2401">
        <v>6732</v>
      </c>
      <c r="D2401">
        <v>3319</v>
      </c>
      <c r="E2401">
        <v>0.4930184194890077</v>
      </c>
    </row>
    <row r="2402" spans="1:5">
      <c r="A2402" s="1">
        <v>2400</v>
      </c>
      <c r="B2402">
        <v>1.913785703023108E-14</v>
      </c>
      <c r="C2402">
        <v>6731</v>
      </c>
      <c r="D2402">
        <v>3318</v>
      </c>
      <c r="E2402">
        <v>0.4929430990937453</v>
      </c>
    </row>
    <row r="2403" spans="1:5">
      <c r="A2403" s="1">
        <v>2401</v>
      </c>
      <c r="B2403">
        <v>1.913820303452079E-14</v>
      </c>
      <c r="C2403">
        <v>6730</v>
      </c>
      <c r="D2403">
        <v>3318</v>
      </c>
      <c r="E2403">
        <v>0.4930163447251115</v>
      </c>
    </row>
    <row r="2404" spans="1:5">
      <c r="A2404" s="1">
        <v>2402</v>
      </c>
      <c r="B2404">
        <v>1.913853331426054E-14</v>
      </c>
      <c r="C2404">
        <v>6727</v>
      </c>
      <c r="D2404">
        <v>3317</v>
      </c>
      <c r="E2404">
        <v>0.4930875576036866</v>
      </c>
    </row>
    <row r="2405" spans="1:5">
      <c r="A2405" s="1">
        <v>2403</v>
      </c>
      <c r="B2405">
        <v>1.913907985485158E-14</v>
      </c>
      <c r="C2405">
        <v>6726</v>
      </c>
      <c r="D2405">
        <v>3317</v>
      </c>
      <c r="E2405">
        <v>0.4931608682723759</v>
      </c>
    </row>
    <row r="2406" spans="1:5">
      <c r="A2406" s="1">
        <v>2404</v>
      </c>
      <c r="B2406">
        <v>1.913960281106813E-14</v>
      </c>
      <c r="C2406">
        <v>6725</v>
      </c>
      <c r="D2406">
        <v>3316</v>
      </c>
      <c r="E2406">
        <v>0.4930855018587361</v>
      </c>
    </row>
    <row r="2407" spans="1:5">
      <c r="A2407" s="1">
        <v>2405</v>
      </c>
      <c r="B2407">
        <v>1.913964999543905E-14</v>
      </c>
      <c r="C2407">
        <v>6724</v>
      </c>
      <c r="D2407">
        <v>3315</v>
      </c>
      <c r="E2407">
        <v>0.4930101130279596</v>
      </c>
    </row>
    <row r="2408" spans="1:5">
      <c r="A2408" s="1">
        <v>2406</v>
      </c>
      <c r="B2408">
        <v>1.914253228437755E-14</v>
      </c>
      <c r="C2408">
        <v>6723</v>
      </c>
      <c r="D2408">
        <v>3315</v>
      </c>
      <c r="E2408">
        <v>0.4930834448906738</v>
      </c>
    </row>
    <row r="2409" spans="1:5">
      <c r="A2409" s="1">
        <v>2407</v>
      </c>
      <c r="B2409">
        <v>1.914683056165867E-14</v>
      </c>
      <c r="C2409">
        <v>6722</v>
      </c>
      <c r="D2409">
        <v>3315</v>
      </c>
      <c r="E2409">
        <v>0.4931567985718536</v>
      </c>
    </row>
    <row r="2410" spans="1:5">
      <c r="A2410" s="1">
        <v>2408</v>
      </c>
      <c r="B2410">
        <v>1.914693674661883E-14</v>
      </c>
      <c r="C2410">
        <v>6721</v>
      </c>
      <c r="D2410">
        <v>3315</v>
      </c>
      <c r="E2410">
        <v>0.4932301740812379</v>
      </c>
    </row>
    <row r="2411" spans="1:5">
      <c r="A2411" s="1">
        <v>2409</v>
      </c>
      <c r="B2411">
        <v>1.914697214167098E-14</v>
      </c>
      <c r="C2411">
        <v>6720</v>
      </c>
      <c r="D2411">
        <v>3314</v>
      </c>
      <c r="E2411">
        <v>0.4931547619047619</v>
      </c>
    </row>
    <row r="2412" spans="1:5">
      <c r="A2412" s="1">
        <v>2410</v>
      </c>
      <c r="B2412">
        <v>1.914758566110641E-14</v>
      </c>
      <c r="C2412">
        <v>6719</v>
      </c>
      <c r="D2412">
        <v>3314</v>
      </c>
      <c r="E2412">
        <v>0.493228158952225</v>
      </c>
    </row>
    <row r="2413" spans="1:5">
      <c r="A2413" s="1">
        <v>2411</v>
      </c>
      <c r="B2413">
        <v>1.914924535909403E-14</v>
      </c>
      <c r="C2413">
        <v>6718</v>
      </c>
      <c r="D2413">
        <v>3313</v>
      </c>
      <c r="E2413">
        <v>0.4931527240250074</v>
      </c>
    </row>
    <row r="2414" spans="1:5">
      <c r="A2414" s="1">
        <v>2412</v>
      </c>
      <c r="B2414">
        <v>1.915237223671E-14</v>
      </c>
      <c r="C2414">
        <v>6717</v>
      </c>
      <c r="D2414">
        <v>3313</v>
      </c>
      <c r="E2414">
        <v>0.4932261426231949</v>
      </c>
    </row>
    <row r="2415" spans="1:5">
      <c r="A2415" s="1">
        <v>2413</v>
      </c>
      <c r="B2415">
        <v>1.915260823783342E-14</v>
      </c>
      <c r="C2415">
        <v>6716</v>
      </c>
      <c r="D2415">
        <v>3312</v>
      </c>
      <c r="E2415">
        <v>0.4931506849315068</v>
      </c>
    </row>
    <row r="2416" spans="1:5">
      <c r="A2416" s="1">
        <v>2414</v>
      </c>
      <c r="B2416">
        <v>1.915287570753106E-14</v>
      </c>
      <c r="C2416">
        <v>6715</v>
      </c>
      <c r="D2416">
        <v>3311</v>
      </c>
      <c r="E2416">
        <v>0.4930752047654505</v>
      </c>
    </row>
    <row r="2417" spans="1:5">
      <c r="A2417" s="1">
        <v>2415</v>
      </c>
      <c r="B2417">
        <v>1.915304877715414E-14</v>
      </c>
      <c r="C2417">
        <v>6713</v>
      </c>
      <c r="D2417">
        <v>3309</v>
      </c>
      <c r="E2417">
        <v>0.4929241769700581</v>
      </c>
    </row>
    <row r="2418" spans="1:5">
      <c r="A2418" s="1">
        <v>2416</v>
      </c>
      <c r="B2418">
        <v>1.915680930111836E-14</v>
      </c>
      <c r="C2418">
        <v>6712</v>
      </c>
      <c r="D2418">
        <v>3309</v>
      </c>
      <c r="E2418">
        <v>0.4929976162097736</v>
      </c>
    </row>
    <row r="2419" spans="1:5">
      <c r="A2419" s="1">
        <v>2417</v>
      </c>
      <c r="B2419">
        <v>1.9157828167709E-14</v>
      </c>
      <c r="C2419">
        <v>6711</v>
      </c>
      <c r="D2419">
        <v>3308</v>
      </c>
      <c r="E2419">
        <v>0.492922068246163</v>
      </c>
    </row>
    <row r="2420" spans="1:5">
      <c r="A2420" s="1">
        <v>2418</v>
      </c>
      <c r="B2420">
        <v>1.915855201217284E-14</v>
      </c>
      <c r="C2420">
        <v>6710</v>
      </c>
      <c r="D2420">
        <v>3307</v>
      </c>
      <c r="E2420">
        <v>0.4928464977645305</v>
      </c>
    </row>
    <row r="2421" spans="1:5">
      <c r="A2421" s="1">
        <v>2419</v>
      </c>
      <c r="B2421">
        <v>1.915878805136758E-14</v>
      </c>
      <c r="C2421">
        <v>6709</v>
      </c>
      <c r="D2421">
        <v>3307</v>
      </c>
      <c r="E2421">
        <v>0.4929199582650172</v>
      </c>
    </row>
    <row r="2422" spans="1:5">
      <c r="A2422" s="1">
        <v>2420</v>
      </c>
      <c r="B2422">
        <v>1.915896114770116E-14</v>
      </c>
      <c r="C2422">
        <v>6708</v>
      </c>
      <c r="D2422">
        <v>3306</v>
      </c>
      <c r="E2422">
        <v>0.4928443649373882</v>
      </c>
    </row>
    <row r="2423" spans="1:5">
      <c r="A2423" s="1">
        <v>2421</v>
      </c>
      <c r="B2423">
        <v>1.915946863918606E-14</v>
      </c>
      <c r="C2423">
        <v>6706</v>
      </c>
      <c r="D2423">
        <v>3306</v>
      </c>
      <c r="E2423">
        <v>0.4929913510289293</v>
      </c>
    </row>
    <row r="2424" spans="1:5">
      <c r="A2424" s="1">
        <v>2422</v>
      </c>
      <c r="B2424">
        <v>1.916012563426937E-14</v>
      </c>
      <c r="C2424">
        <v>6705</v>
      </c>
      <c r="D2424">
        <v>3306</v>
      </c>
      <c r="E2424">
        <v>0.4930648769574944</v>
      </c>
    </row>
    <row r="2425" spans="1:5">
      <c r="A2425" s="1">
        <v>2423</v>
      </c>
      <c r="B2425">
        <v>1.916031053910845E-14</v>
      </c>
      <c r="C2425">
        <v>6704</v>
      </c>
      <c r="D2425">
        <v>3306</v>
      </c>
      <c r="E2425">
        <v>0.4931384248210024</v>
      </c>
    </row>
    <row r="2426" spans="1:5">
      <c r="A2426" s="1">
        <v>2424</v>
      </c>
      <c r="B2426">
        <v>1.91606056018697E-14</v>
      </c>
      <c r="C2426">
        <v>6703</v>
      </c>
      <c r="D2426">
        <v>3306</v>
      </c>
      <c r="E2426">
        <v>0.4932119946292705</v>
      </c>
    </row>
    <row r="2427" spans="1:5">
      <c r="A2427" s="1">
        <v>2425</v>
      </c>
      <c r="B2427">
        <v>1.91612429451876E-14</v>
      </c>
      <c r="C2427">
        <v>6702</v>
      </c>
      <c r="D2427">
        <v>3305</v>
      </c>
      <c r="E2427">
        <v>0.4931363772008356</v>
      </c>
    </row>
    <row r="2428" spans="1:5">
      <c r="A2428" s="1">
        <v>2426</v>
      </c>
      <c r="B2428">
        <v>1.91631117598477E-14</v>
      </c>
      <c r="C2428">
        <v>6701</v>
      </c>
      <c r="D2428">
        <v>3305</v>
      </c>
      <c r="E2428">
        <v>0.4932099686613938</v>
      </c>
    </row>
    <row r="2429" spans="1:5">
      <c r="A2429" s="1">
        <v>2427</v>
      </c>
      <c r="B2429">
        <v>1.916324946558533E-14</v>
      </c>
      <c r="C2429">
        <v>6700</v>
      </c>
      <c r="D2429">
        <v>3305</v>
      </c>
      <c r="E2429">
        <v>0.4932835820895523</v>
      </c>
    </row>
    <row r="2430" spans="1:5">
      <c r="A2430" s="1">
        <v>2428</v>
      </c>
      <c r="B2430">
        <v>1.916328094125198E-14</v>
      </c>
      <c r="C2430">
        <v>6698</v>
      </c>
      <c r="D2430">
        <v>3303</v>
      </c>
      <c r="E2430">
        <v>0.4931322782920275</v>
      </c>
    </row>
    <row r="2431" spans="1:5">
      <c r="A2431" s="1">
        <v>2429</v>
      </c>
      <c r="B2431">
        <v>1.916462655017417E-14</v>
      </c>
      <c r="C2431">
        <v>6697</v>
      </c>
      <c r="D2431">
        <v>3303</v>
      </c>
      <c r="E2431">
        <v>0.4932059130954158</v>
      </c>
    </row>
    <row r="2432" spans="1:5">
      <c r="A2432" s="1">
        <v>2430</v>
      </c>
      <c r="B2432">
        <v>1.916475245751948E-14</v>
      </c>
      <c r="C2432">
        <v>6696</v>
      </c>
      <c r="D2432">
        <v>3303</v>
      </c>
      <c r="E2432">
        <v>0.4932795698924731</v>
      </c>
    </row>
    <row r="2433" spans="1:5">
      <c r="A2433" s="1">
        <v>2431</v>
      </c>
      <c r="B2433">
        <v>1.916506722769221E-14</v>
      </c>
      <c r="C2433">
        <v>6695</v>
      </c>
      <c r="D2433">
        <v>3303</v>
      </c>
      <c r="E2433">
        <v>0.4933532486930545</v>
      </c>
    </row>
    <row r="2434" spans="1:5">
      <c r="A2434" s="1">
        <v>2432</v>
      </c>
      <c r="B2434">
        <v>1.916715264537649E-14</v>
      </c>
      <c r="C2434">
        <v>6693</v>
      </c>
      <c r="D2434">
        <v>3302</v>
      </c>
      <c r="E2434">
        <v>0.4933512625130734</v>
      </c>
    </row>
    <row r="2435" spans="1:5">
      <c r="A2435" s="1">
        <v>2433</v>
      </c>
      <c r="B2435">
        <v>1.916745956548081E-14</v>
      </c>
      <c r="C2435">
        <v>6692</v>
      </c>
      <c r="D2435">
        <v>3302</v>
      </c>
      <c r="E2435">
        <v>0.4934249850567842</v>
      </c>
    </row>
    <row r="2436" spans="1:5">
      <c r="A2436" s="1">
        <v>2434</v>
      </c>
      <c r="B2436">
        <v>1.91675067841765E-14</v>
      </c>
      <c r="C2436">
        <v>6691</v>
      </c>
      <c r="D2436">
        <v>3301</v>
      </c>
      <c r="E2436">
        <v>0.4933492751457181</v>
      </c>
    </row>
    <row r="2437" spans="1:5">
      <c r="A2437" s="1">
        <v>2435</v>
      </c>
      <c r="B2437">
        <v>1.916754613313401E-14</v>
      </c>
      <c r="C2437">
        <v>6690</v>
      </c>
      <c r="D2437">
        <v>3301</v>
      </c>
      <c r="E2437">
        <v>0.493423019431988</v>
      </c>
    </row>
    <row r="2438" spans="1:5">
      <c r="A2438" s="1">
        <v>2436</v>
      </c>
      <c r="B2438">
        <v>1.91681403073019E-14</v>
      </c>
      <c r="C2438">
        <v>6689</v>
      </c>
      <c r="D2438">
        <v>3300</v>
      </c>
      <c r="E2438">
        <v>0.4933472865899238</v>
      </c>
    </row>
    <row r="2439" spans="1:5">
      <c r="A2439" s="1">
        <v>2437</v>
      </c>
      <c r="B2439">
        <v>1.917040297535719E-14</v>
      </c>
      <c r="C2439">
        <v>6688</v>
      </c>
      <c r="D2439">
        <v>3300</v>
      </c>
      <c r="E2439">
        <v>0.4934210526315789</v>
      </c>
    </row>
    <row r="2440" spans="1:5">
      <c r="A2440" s="1">
        <v>2438</v>
      </c>
      <c r="B2440">
        <v>1.917134349754146E-14</v>
      </c>
      <c r="C2440">
        <v>6687</v>
      </c>
      <c r="D2440">
        <v>3300</v>
      </c>
      <c r="E2440">
        <v>0.4934948407357559</v>
      </c>
    </row>
    <row r="2441" spans="1:5">
      <c r="A2441" s="1">
        <v>2439</v>
      </c>
      <c r="B2441">
        <v>1.917148910345656E-14</v>
      </c>
      <c r="C2441">
        <v>6686</v>
      </c>
      <c r="D2441">
        <v>3300</v>
      </c>
      <c r="E2441">
        <v>0.4935686509123542</v>
      </c>
    </row>
    <row r="2442" spans="1:5">
      <c r="A2442" s="1">
        <v>2440</v>
      </c>
      <c r="B2442">
        <v>1.917211088628898E-14</v>
      </c>
      <c r="C2442">
        <v>6685</v>
      </c>
      <c r="D2442">
        <v>3300</v>
      </c>
      <c r="E2442">
        <v>0.493642483171279</v>
      </c>
    </row>
    <row r="2443" spans="1:5">
      <c r="A2443" s="1">
        <v>2441</v>
      </c>
      <c r="B2443">
        <v>1.917239816910436E-14</v>
      </c>
      <c r="C2443">
        <v>6684</v>
      </c>
      <c r="D2443">
        <v>3299</v>
      </c>
      <c r="E2443">
        <v>0.4935667265110712</v>
      </c>
    </row>
    <row r="2444" spans="1:5">
      <c r="A2444" s="1">
        <v>2442</v>
      </c>
      <c r="B2444">
        <v>1.917439346667279E-14</v>
      </c>
      <c r="C2444">
        <v>6683</v>
      </c>
      <c r="D2444">
        <v>3299</v>
      </c>
      <c r="E2444">
        <v>0.4936405805775849</v>
      </c>
    </row>
    <row r="2445" spans="1:5">
      <c r="A2445" s="1">
        <v>2443</v>
      </c>
      <c r="B2445">
        <v>1.91746453459352E-14</v>
      </c>
      <c r="C2445">
        <v>6682</v>
      </c>
      <c r="D2445">
        <v>3299</v>
      </c>
      <c r="E2445">
        <v>0.4937144567494762</v>
      </c>
    </row>
    <row r="2446" spans="1:5">
      <c r="A2446" s="1">
        <v>2444</v>
      </c>
      <c r="B2446">
        <v>1.917549151494622E-14</v>
      </c>
      <c r="C2446">
        <v>6678</v>
      </c>
      <c r="D2446">
        <v>3297</v>
      </c>
      <c r="E2446">
        <v>0.4937106918238994</v>
      </c>
    </row>
    <row r="2447" spans="1:5">
      <c r="A2447" s="1">
        <v>2445</v>
      </c>
      <c r="B2447">
        <v>1.917705008905706E-14</v>
      </c>
      <c r="C2447">
        <v>6677</v>
      </c>
      <c r="D2447">
        <v>3297</v>
      </c>
      <c r="E2447">
        <v>0.4937846338175828</v>
      </c>
    </row>
    <row r="2448" spans="1:5">
      <c r="A2448" s="1">
        <v>2446</v>
      </c>
      <c r="B2448">
        <v>1.917801045413636E-14</v>
      </c>
      <c r="C2448">
        <v>6676</v>
      </c>
      <c r="D2448">
        <v>3296</v>
      </c>
      <c r="E2448">
        <v>0.493708807669263</v>
      </c>
    </row>
    <row r="2449" spans="1:5">
      <c r="A2449" s="1">
        <v>2447</v>
      </c>
      <c r="B2449">
        <v>1.917870319141667E-14</v>
      </c>
      <c r="C2449">
        <v>6675</v>
      </c>
      <c r="D2449">
        <v>3296</v>
      </c>
      <c r="E2449">
        <v>0.4937827715355805</v>
      </c>
    </row>
    <row r="2450" spans="1:5">
      <c r="A2450" s="1">
        <v>2448</v>
      </c>
      <c r="B2450">
        <v>1.917907711730691E-14</v>
      </c>
      <c r="C2450">
        <v>6674</v>
      </c>
      <c r="D2450">
        <v>3295</v>
      </c>
      <c r="E2450">
        <v>0.4937069223853761</v>
      </c>
    </row>
    <row r="2451" spans="1:5">
      <c r="A2451" s="1">
        <v>2449</v>
      </c>
      <c r="B2451">
        <v>1.918104914467114E-14</v>
      </c>
      <c r="C2451">
        <v>6672</v>
      </c>
      <c r="D2451">
        <v>3294</v>
      </c>
      <c r="E2451">
        <v>0.493705035971223</v>
      </c>
    </row>
    <row r="2452" spans="1:5">
      <c r="A2452" s="1">
        <v>2450</v>
      </c>
      <c r="B2452">
        <v>1.91812931950269E-14</v>
      </c>
      <c r="C2452">
        <v>6671</v>
      </c>
      <c r="D2452">
        <v>3293</v>
      </c>
      <c r="E2452">
        <v>0.4936291410583121</v>
      </c>
    </row>
    <row r="2453" spans="1:5">
      <c r="A2453" s="1">
        <v>2451</v>
      </c>
      <c r="B2453">
        <v>1.918153331060182E-14</v>
      </c>
      <c r="C2453">
        <v>6670</v>
      </c>
      <c r="D2453">
        <v>3293</v>
      </c>
      <c r="E2453">
        <v>0.4937031484257871</v>
      </c>
    </row>
    <row r="2454" spans="1:5">
      <c r="A2454" s="1">
        <v>2452</v>
      </c>
      <c r="B2454">
        <v>1.918165927347163E-14</v>
      </c>
      <c r="C2454">
        <v>6669</v>
      </c>
      <c r="D2454">
        <v>3293</v>
      </c>
      <c r="E2454">
        <v>0.4937771779877043</v>
      </c>
    </row>
    <row r="2455" spans="1:5">
      <c r="A2455" s="1">
        <v>2453</v>
      </c>
      <c r="B2455">
        <v>1.918330470144501E-14</v>
      </c>
      <c r="C2455">
        <v>6668</v>
      </c>
      <c r="D2455">
        <v>3293</v>
      </c>
      <c r="E2455">
        <v>0.4938512297540492</v>
      </c>
    </row>
    <row r="2456" spans="1:5">
      <c r="A2456" s="1">
        <v>2454</v>
      </c>
      <c r="B2456">
        <v>1.918366686253179E-14</v>
      </c>
      <c r="C2456">
        <v>6666</v>
      </c>
      <c r="D2456">
        <v>3293</v>
      </c>
      <c r="E2456">
        <v>0.493999399939994</v>
      </c>
    </row>
    <row r="2457" spans="1:5">
      <c r="A2457" s="1">
        <v>2455</v>
      </c>
      <c r="B2457">
        <v>1.91848950864552E-14</v>
      </c>
      <c r="C2457">
        <v>6665</v>
      </c>
      <c r="D2457">
        <v>3293</v>
      </c>
      <c r="E2457">
        <v>0.4940735183795949</v>
      </c>
    </row>
    <row r="2458" spans="1:5">
      <c r="A2458" s="1">
        <v>2456</v>
      </c>
      <c r="B2458">
        <v>1.918675718040046E-14</v>
      </c>
      <c r="C2458">
        <v>6664</v>
      </c>
      <c r="D2458">
        <v>3293</v>
      </c>
      <c r="E2458">
        <v>0.4941476590636255</v>
      </c>
    </row>
    <row r="2459" spans="1:5">
      <c r="A2459" s="1">
        <v>2457</v>
      </c>
      <c r="B2459">
        <v>1.918887921156424E-14</v>
      </c>
      <c r="C2459">
        <v>6663</v>
      </c>
      <c r="D2459">
        <v>3293</v>
      </c>
      <c r="E2459">
        <v>0.4942218220021011</v>
      </c>
    </row>
    <row r="2460" spans="1:5">
      <c r="A2460" s="1">
        <v>2458</v>
      </c>
      <c r="B2460">
        <v>1.919159983503215E-14</v>
      </c>
      <c r="C2460">
        <v>6662</v>
      </c>
      <c r="D2460">
        <v>3293</v>
      </c>
      <c r="E2460">
        <v>0.4942960072050435</v>
      </c>
    </row>
    <row r="2461" spans="1:5">
      <c r="A2461" s="1">
        <v>2459</v>
      </c>
      <c r="B2461">
        <v>1.919276137557177E-14</v>
      </c>
      <c r="C2461">
        <v>6661</v>
      </c>
      <c r="D2461">
        <v>3292</v>
      </c>
      <c r="E2461">
        <v>0.4942200870740129</v>
      </c>
    </row>
    <row r="2462" spans="1:5">
      <c r="A2462" s="1">
        <v>2460</v>
      </c>
      <c r="B2462">
        <v>1.919307243815763E-14</v>
      </c>
      <c r="C2462">
        <v>6660</v>
      </c>
      <c r="D2462">
        <v>3291</v>
      </c>
      <c r="E2462">
        <v>0.4941441441441441</v>
      </c>
    </row>
    <row r="2463" spans="1:5">
      <c r="A2463" s="1">
        <v>2461</v>
      </c>
      <c r="B2463">
        <v>1.91940056410395E-14</v>
      </c>
      <c r="C2463">
        <v>6659</v>
      </c>
      <c r="D2463">
        <v>3291</v>
      </c>
      <c r="E2463">
        <v>0.4942183511037693</v>
      </c>
    </row>
    <row r="2464" spans="1:5">
      <c r="A2464" s="1">
        <v>2462</v>
      </c>
      <c r="B2464">
        <v>1.919459628749797E-14</v>
      </c>
      <c r="C2464">
        <v>6658</v>
      </c>
      <c r="D2464">
        <v>3290</v>
      </c>
      <c r="E2464">
        <v>0.4941423851006308</v>
      </c>
    </row>
    <row r="2465" spans="1:5">
      <c r="A2465" s="1">
        <v>2463</v>
      </c>
      <c r="B2465">
        <v>1.919481286014304E-14</v>
      </c>
      <c r="C2465">
        <v>6657</v>
      </c>
      <c r="D2465">
        <v>3290</v>
      </c>
      <c r="E2465">
        <v>0.4942166140904311</v>
      </c>
    </row>
    <row r="2466" spans="1:5">
      <c r="A2466" s="1">
        <v>2464</v>
      </c>
      <c r="B2466">
        <v>1.919597843572361E-14</v>
      </c>
      <c r="C2466">
        <v>6655</v>
      </c>
      <c r="D2466">
        <v>3290</v>
      </c>
      <c r="E2466">
        <v>0.4943651389932381</v>
      </c>
    </row>
    <row r="2467" spans="1:5">
      <c r="A2467" s="1">
        <v>2465</v>
      </c>
      <c r="B2467">
        <v>1.919625408377131E-14</v>
      </c>
      <c r="C2467">
        <v>6654</v>
      </c>
      <c r="D2467">
        <v>3289</v>
      </c>
      <c r="E2467">
        <v>0.4942891493838293</v>
      </c>
    </row>
    <row r="2468" spans="1:5">
      <c r="A2468" s="1">
        <v>2466</v>
      </c>
      <c r="B2468">
        <v>1.919982981206794E-14</v>
      </c>
      <c r="C2468">
        <v>6652</v>
      </c>
      <c r="D2468">
        <v>3288</v>
      </c>
      <c r="E2468">
        <v>0.4942874323511726</v>
      </c>
    </row>
    <row r="2469" spans="1:5">
      <c r="A2469" s="1">
        <v>2467</v>
      </c>
      <c r="B2469">
        <v>1.920095615668299E-14</v>
      </c>
      <c r="C2469">
        <v>6651</v>
      </c>
      <c r="D2469">
        <v>3288</v>
      </c>
      <c r="E2469">
        <v>0.494361750112765</v>
      </c>
    </row>
    <row r="2470" spans="1:5">
      <c r="A2470" s="1">
        <v>2468</v>
      </c>
      <c r="B2470">
        <v>1.920125547059823E-14</v>
      </c>
      <c r="C2470">
        <v>6650</v>
      </c>
      <c r="D2470">
        <v>3287</v>
      </c>
      <c r="E2470">
        <v>0.4942857142857143</v>
      </c>
    </row>
    <row r="2471" spans="1:5">
      <c r="A2471" s="1">
        <v>2469</v>
      </c>
      <c r="B2471">
        <v>1.920130273090337E-14</v>
      </c>
      <c r="C2471">
        <v>6649</v>
      </c>
      <c r="D2471">
        <v>3287</v>
      </c>
      <c r="E2471">
        <v>0.4943600541434802</v>
      </c>
    </row>
    <row r="2472" spans="1:5">
      <c r="A2472" s="1">
        <v>2470</v>
      </c>
      <c r="B2472">
        <v>1.920201164245979E-14</v>
      </c>
      <c r="C2472">
        <v>6648</v>
      </c>
      <c r="D2472">
        <v>3287</v>
      </c>
      <c r="E2472">
        <v>0.4944344163658243</v>
      </c>
    </row>
    <row r="2473" spans="1:5">
      <c r="A2473" s="1">
        <v>2471</v>
      </c>
      <c r="B2473">
        <v>1.920309866559604E-14</v>
      </c>
      <c r="C2473">
        <v>6647</v>
      </c>
      <c r="D2473">
        <v>3286</v>
      </c>
      <c r="E2473">
        <v>0.4943583571536032</v>
      </c>
    </row>
    <row r="2474" spans="1:5">
      <c r="A2474" s="1">
        <v>2472</v>
      </c>
      <c r="B2474">
        <v>1.920368157473308E-14</v>
      </c>
      <c r="C2474">
        <v>6646</v>
      </c>
      <c r="D2474">
        <v>3286</v>
      </c>
      <c r="E2474">
        <v>0.4944327414986458</v>
      </c>
    </row>
    <row r="2475" spans="1:5">
      <c r="A2475" s="1">
        <v>2473</v>
      </c>
      <c r="B2475">
        <v>1.920699014554428E-14</v>
      </c>
      <c r="C2475">
        <v>6645</v>
      </c>
      <c r="D2475">
        <v>3286</v>
      </c>
      <c r="E2475">
        <v>0.4945071482317532</v>
      </c>
    </row>
    <row r="2476" spans="1:5">
      <c r="A2476" s="1">
        <v>2474</v>
      </c>
      <c r="B2476">
        <v>1.920713982572355E-14</v>
      </c>
      <c r="C2476">
        <v>6644</v>
      </c>
      <c r="D2476">
        <v>3286</v>
      </c>
      <c r="E2476">
        <v>0.4945815773630343</v>
      </c>
    </row>
    <row r="2477" spans="1:5">
      <c r="A2477" s="1">
        <v>2475</v>
      </c>
      <c r="B2477">
        <v>1.9208865128841E-14</v>
      </c>
      <c r="C2477">
        <v>6643</v>
      </c>
      <c r="D2477">
        <v>3286</v>
      </c>
      <c r="E2477">
        <v>0.4946560289026042</v>
      </c>
    </row>
    <row r="2478" spans="1:5">
      <c r="A2478" s="1">
        <v>2476</v>
      </c>
      <c r="B2478">
        <v>1.920911723441485E-14</v>
      </c>
      <c r="C2478">
        <v>6641</v>
      </c>
      <c r="D2478">
        <v>3284</v>
      </c>
      <c r="E2478">
        <v>0.4945038397831652</v>
      </c>
    </row>
    <row r="2479" spans="1:5">
      <c r="A2479" s="1">
        <v>2477</v>
      </c>
      <c r="B2479">
        <v>1.92095584231499E-14</v>
      </c>
      <c r="C2479">
        <v>6640</v>
      </c>
      <c r="D2479">
        <v>3284</v>
      </c>
      <c r="E2479">
        <v>0.494578313253012</v>
      </c>
    </row>
    <row r="2480" spans="1:5">
      <c r="A2480" s="1">
        <v>2478</v>
      </c>
      <c r="B2480">
        <v>1.921139413781692E-14</v>
      </c>
      <c r="C2480">
        <v>6639</v>
      </c>
      <c r="D2480">
        <v>3284</v>
      </c>
      <c r="E2480">
        <v>0.4946528091580057</v>
      </c>
    </row>
    <row r="2481" spans="1:5">
      <c r="A2481" s="1">
        <v>2479</v>
      </c>
      <c r="B2481">
        <v>1.921208747776293E-14</v>
      </c>
      <c r="C2481">
        <v>6638</v>
      </c>
      <c r="D2481">
        <v>3284</v>
      </c>
      <c r="E2481">
        <v>0.4947273275082856</v>
      </c>
    </row>
    <row r="2482" spans="1:5">
      <c r="A2482" s="1">
        <v>2480</v>
      </c>
      <c r="B2482">
        <v>1.921326539646656E-14</v>
      </c>
      <c r="C2482">
        <v>6637</v>
      </c>
      <c r="D2482">
        <v>3283</v>
      </c>
      <c r="E2482">
        <v>0.4946511978303451</v>
      </c>
    </row>
    <row r="2483" spans="1:5">
      <c r="A2483" s="1">
        <v>2481</v>
      </c>
      <c r="B2483">
        <v>1.92134623763624E-14</v>
      </c>
      <c r="C2483">
        <v>6636</v>
      </c>
      <c r="D2483">
        <v>3283</v>
      </c>
      <c r="E2483">
        <v>0.4947257383966245</v>
      </c>
    </row>
    <row r="2484" spans="1:5">
      <c r="A2484" s="1">
        <v>2482</v>
      </c>
      <c r="B2484">
        <v>1.921353328937209E-14</v>
      </c>
      <c r="C2484">
        <v>6635</v>
      </c>
      <c r="D2484">
        <v>3282</v>
      </c>
      <c r="E2484">
        <v>0.4946495855312735</v>
      </c>
    </row>
    <row r="2485" spans="1:5">
      <c r="A2485" s="1">
        <v>2483</v>
      </c>
      <c r="B2485">
        <v>1.921493187824862E-14</v>
      </c>
      <c r="C2485">
        <v>6633</v>
      </c>
      <c r="D2485">
        <v>3282</v>
      </c>
      <c r="E2485">
        <v>0.4947987336047038</v>
      </c>
    </row>
    <row r="2486" spans="1:5">
      <c r="A2486" s="1">
        <v>2484</v>
      </c>
      <c r="B2486">
        <v>1.921626353974973E-14</v>
      </c>
      <c r="C2486">
        <v>6632</v>
      </c>
      <c r="D2486">
        <v>3282</v>
      </c>
      <c r="E2486">
        <v>0.4948733413751508</v>
      </c>
    </row>
    <row r="2487" spans="1:5">
      <c r="A2487" s="1">
        <v>2485</v>
      </c>
      <c r="B2487">
        <v>1.921649993418784E-14</v>
      </c>
      <c r="C2487">
        <v>6631</v>
      </c>
      <c r="D2487">
        <v>3282</v>
      </c>
      <c r="E2487">
        <v>0.4949479716483185</v>
      </c>
    </row>
    <row r="2488" spans="1:5">
      <c r="A2488" s="1">
        <v>2486</v>
      </c>
      <c r="B2488">
        <v>1.921895852253898E-14</v>
      </c>
      <c r="C2488">
        <v>6630</v>
      </c>
      <c r="D2488">
        <v>3281</v>
      </c>
      <c r="E2488">
        <v>0.4948717948717949</v>
      </c>
    </row>
    <row r="2489" spans="1:5">
      <c r="A2489" s="1">
        <v>2487</v>
      </c>
      <c r="B2489">
        <v>1.921912006990792E-14</v>
      </c>
      <c r="C2489">
        <v>6629</v>
      </c>
      <c r="D2489">
        <v>3281</v>
      </c>
      <c r="E2489">
        <v>0.494946447427968</v>
      </c>
    </row>
    <row r="2490" spans="1:5">
      <c r="A2490" s="1">
        <v>2488</v>
      </c>
      <c r="B2490">
        <v>1.921983325055378E-14</v>
      </c>
      <c r="C2490">
        <v>6628</v>
      </c>
      <c r="D2490">
        <v>3280</v>
      </c>
      <c r="E2490">
        <v>0.4948702474351237</v>
      </c>
    </row>
    <row r="2491" spans="1:5">
      <c r="A2491" s="1">
        <v>2489</v>
      </c>
      <c r="B2491">
        <v>1.922212655092771E-14</v>
      </c>
      <c r="C2491">
        <v>6627</v>
      </c>
      <c r="D2491">
        <v>3279</v>
      </c>
      <c r="E2491">
        <v>0.4947940244454505</v>
      </c>
    </row>
    <row r="2492" spans="1:5">
      <c r="A2492" s="1">
        <v>2490</v>
      </c>
      <c r="B2492">
        <v>1.922269792712026E-14</v>
      </c>
      <c r="C2492">
        <v>6626</v>
      </c>
      <c r="D2492">
        <v>3279</v>
      </c>
      <c r="E2492">
        <v>0.4948686990642922</v>
      </c>
    </row>
    <row r="2493" spans="1:5">
      <c r="A2493" s="1">
        <v>2491</v>
      </c>
      <c r="B2493">
        <v>1.922331659919358E-14</v>
      </c>
      <c r="C2493">
        <v>6625</v>
      </c>
      <c r="D2493">
        <v>3279</v>
      </c>
      <c r="E2493">
        <v>0.4949433962264151</v>
      </c>
    </row>
    <row r="2494" spans="1:5">
      <c r="A2494" s="1">
        <v>2492</v>
      </c>
      <c r="B2494">
        <v>1.922379735761492E-14</v>
      </c>
      <c r="C2494">
        <v>6624</v>
      </c>
      <c r="D2494">
        <v>3278</v>
      </c>
      <c r="E2494">
        <v>0.4948671497584541</v>
      </c>
    </row>
    <row r="2495" spans="1:5">
      <c r="A2495" s="1">
        <v>2493</v>
      </c>
      <c r="B2495">
        <v>1.922409290880854E-14</v>
      </c>
      <c r="C2495">
        <v>6623</v>
      </c>
      <c r="D2495">
        <v>3277</v>
      </c>
      <c r="E2495">
        <v>0.4947908802657406</v>
      </c>
    </row>
    <row r="2496" spans="1:5">
      <c r="A2496" s="1">
        <v>2494</v>
      </c>
      <c r="B2496">
        <v>1.922562981163875E-14</v>
      </c>
      <c r="C2496">
        <v>6622</v>
      </c>
      <c r="D2496">
        <v>3276</v>
      </c>
      <c r="E2496">
        <v>0.4947145877378435</v>
      </c>
    </row>
    <row r="2497" spans="1:5">
      <c r="A2497" s="1">
        <v>2495</v>
      </c>
      <c r="B2497">
        <v>1.922576380095062E-14</v>
      </c>
      <c r="C2497">
        <v>6621</v>
      </c>
      <c r="D2497">
        <v>3276</v>
      </c>
      <c r="E2497">
        <v>0.494789306751246</v>
      </c>
    </row>
    <row r="2498" spans="1:5">
      <c r="A2498" s="1">
        <v>2496</v>
      </c>
      <c r="B2498">
        <v>1.922796286872095E-14</v>
      </c>
      <c r="C2498">
        <v>6620</v>
      </c>
      <c r="D2498">
        <v>3275</v>
      </c>
      <c r="E2498">
        <v>0.4947129909365559</v>
      </c>
    </row>
    <row r="2499" spans="1:5">
      <c r="A2499" s="1">
        <v>2497</v>
      </c>
      <c r="B2499">
        <v>1.922825451080905E-14</v>
      </c>
      <c r="C2499">
        <v>6619</v>
      </c>
      <c r="D2499">
        <v>3275</v>
      </c>
      <c r="E2499">
        <v>0.4947877322858438</v>
      </c>
    </row>
    <row r="2500" spans="1:5">
      <c r="A2500" s="1">
        <v>2498</v>
      </c>
      <c r="B2500">
        <v>1.922879050744132E-14</v>
      </c>
      <c r="C2500">
        <v>6618</v>
      </c>
      <c r="D2500">
        <v>3275</v>
      </c>
      <c r="E2500">
        <v>0.4948624962224237</v>
      </c>
    </row>
    <row r="2501" spans="1:5">
      <c r="A2501" s="1">
        <v>2499</v>
      </c>
      <c r="B2501">
        <v>1.923027241936094E-14</v>
      </c>
      <c r="C2501">
        <v>6616</v>
      </c>
      <c r="D2501">
        <v>3274</v>
      </c>
      <c r="E2501">
        <v>0.4948609431680774</v>
      </c>
    </row>
    <row r="2502" spans="1:5">
      <c r="A2502" s="1">
        <v>2500</v>
      </c>
      <c r="B2502">
        <v>1.923217218783871E-14</v>
      </c>
      <c r="C2502">
        <v>6615</v>
      </c>
      <c r="D2502">
        <v>3274</v>
      </c>
      <c r="E2502">
        <v>0.4949357520786092</v>
      </c>
    </row>
    <row r="2503" spans="1:5">
      <c r="A2503" s="1">
        <v>2501</v>
      </c>
      <c r="B2503">
        <v>1.923243627096824E-14</v>
      </c>
      <c r="C2503">
        <v>6614</v>
      </c>
      <c r="D2503">
        <v>3273</v>
      </c>
      <c r="E2503">
        <v>0.4948593891744784</v>
      </c>
    </row>
    <row r="2504" spans="1:5">
      <c r="A2504" s="1">
        <v>2502</v>
      </c>
      <c r="B2504">
        <v>1.923304721650054E-14</v>
      </c>
      <c r="C2504">
        <v>6613</v>
      </c>
      <c r="D2504">
        <v>3273</v>
      </c>
      <c r="E2504">
        <v>0.4949342204748223</v>
      </c>
    </row>
    <row r="2505" spans="1:5">
      <c r="A2505" s="1">
        <v>2503</v>
      </c>
      <c r="B2505">
        <v>1.923314969863697E-14</v>
      </c>
      <c r="C2505">
        <v>6612</v>
      </c>
      <c r="D2505">
        <v>3272</v>
      </c>
      <c r="E2505">
        <v>0.4948578342407743</v>
      </c>
    </row>
    <row r="2506" spans="1:5">
      <c r="A2506" s="1">
        <v>2504</v>
      </c>
      <c r="B2506">
        <v>1.923357145491852E-14</v>
      </c>
      <c r="C2506">
        <v>6611</v>
      </c>
      <c r="D2506">
        <v>3272</v>
      </c>
      <c r="E2506">
        <v>0.4949326879443352</v>
      </c>
    </row>
    <row r="2507" spans="1:5">
      <c r="A2507" s="1">
        <v>2505</v>
      </c>
      <c r="B2507">
        <v>1.923640956136027E-14</v>
      </c>
      <c r="C2507">
        <v>6609</v>
      </c>
      <c r="D2507">
        <v>3272</v>
      </c>
      <c r="E2507">
        <v>0.4950824633076109</v>
      </c>
    </row>
    <row r="2508" spans="1:5">
      <c r="A2508" s="1">
        <v>2506</v>
      </c>
      <c r="B2508">
        <v>1.923653176231141E-14</v>
      </c>
      <c r="C2508">
        <v>6608</v>
      </c>
      <c r="D2508">
        <v>3272</v>
      </c>
      <c r="E2508">
        <v>0.4951573849878935</v>
      </c>
    </row>
    <row r="2509" spans="1:5">
      <c r="A2509" s="1">
        <v>2507</v>
      </c>
      <c r="B2509">
        <v>1.92377695615645E-14</v>
      </c>
      <c r="C2509">
        <v>6607</v>
      </c>
      <c r="D2509">
        <v>3272</v>
      </c>
      <c r="E2509">
        <v>0.4952323293476616</v>
      </c>
    </row>
    <row r="2510" spans="1:5">
      <c r="A2510" s="1">
        <v>2508</v>
      </c>
      <c r="B2510">
        <v>1.923907836077495E-14</v>
      </c>
      <c r="C2510">
        <v>6606</v>
      </c>
      <c r="D2510">
        <v>3272</v>
      </c>
      <c r="E2510">
        <v>0.4953072963972147</v>
      </c>
    </row>
    <row r="2511" spans="1:5">
      <c r="A2511" s="1">
        <v>2509</v>
      </c>
      <c r="B2511">
        <v>1.923963027740121E-14</v>
      </c>
      <c r="C2511">
        <v>6605</v>
      </c>
      <c r="D2511">
        <v>3272</v>
      </c>
      <c r="E2511">
        <v>0.4953822861468584</v>
      </c>
    </row>
    <row r="2512" spans="1:5">
      <c r="A2512" s="1">
        <v>2510</v>
      </c>
      <c r="B2512">
        <v>1.924567033948881E-14</v>
      </c>
      <c r="C2512">
        <v>6604</v>
      </c>
      <c r="D2512">
        <v>3271</v>
      </c>
      <c r="E2512">
        <v>0.4953058752271351</v>
      </c>
    </row>
    <row r="2513" spans="1:5">
      <c r="A2513" s="1">
        <v>2511</v>
      </c>
      <c r="B2513">
        <v>1.924620657880164E-14</v>
      </c>
      <c r="C2513">
        <v>6603</v>
      </c>
      <c r="D2513">
        <v>3271</v>
      </c>
      <c r="E2513">
        <v>0.49538088747539</v>
      </c>
    </row>
    <row r="2514" spans="1:5">
      <c r="A2514" s="1">
        <v>2512</v>
      </c>
      <c r="B2514">
        <v>1.924893126306801E-14</v>
      </c>
      <c r="C2514">
        <v>6602</v>
      </c>
      <c r="D2514">
        <v>3271</v>
      </c>
      <c r="E2514">
        <v>0.4954559224477431</v>
      </c>
    </row>
    <row r="2515" spans="1:5">
      <c r="A2515" s="1">
        <v>2513</v>
      </c>
      <c r="B2515">
        <v>1.924903378751425E-14</v>
      </c>
      <c r="C2515">
        <v>6601</v>
      </c>
      <c r="D2515">
        <v>3271</v>
      </c>
      <c r="E2515">
        <v>0.495530980154522</v>
      </c>
    </row>
    <row r="2516" spans="1:5">
      <c r="A2516" s="1">
        <v>2514</v>
      </c>
      <c r="B2516">
        <v>1.924946754780793E-14</v>
      </c>
      <c r="C2516">
        <v>6600</v>
      </c>
      <c r="D2516">
        <v>3271</v>
      </c>
      <c r="E2516">
        <v>0.4956060606060606</v>
      </c>
    </row>
    <row r="2517" spans="1:5">
      <c r="A2517" s="1">
        <v>2515</v>
      </c>
      <c r="B2517">
        <v>1.924952275401407E-14</v>
      </c>
      <c r="C2517">
        <v>6599</v>
      </c>
      <c r="D2517">
        <v>3271</v>
      </c>
      <c r="E2517">
        <v>0.4956811638126989</v>
      </c>
    </row>
    <row r="2518" spans="1:5">
      <c r="A2518" s="1">
        <v>2516</v>
      </c>
      <c r="B2518">
        <v>1.925203077657855E-14</v>
      </c>
      <c r="C2518">
        <v>6598</v>
      </c>
      <c r="D2518">
        <v>3271</v>
      </c>
      <c r="E2518">
        <v>0.4957562897847833</v>
      </c>
    </row>
    <row r="2519" spans="1:5">
      <c r="A2519" s="1">
        <v>2517</v>
      </c>
      <c r="B2519">
        <v>1.925220429361587E-14</v>
      </c>
      <c r="C2519">
        <v>6597</v>
      </c>
      <c r="D2519">
        <v>3271</v>
      </c>
      <c r="E2519">
        <v>0.4958314385326664</v>
      </c>
    </row>
    <row r="2520" spans="1:5">
      <c r="A2520" s="1">
        <v>2518</v>
      </c>
      <c r="B2520">
        <v>1.925292203148589E-14</v>
      </c>
      <c r="C2520">
        <v>6595</v>
      </c>
      <c r="D2520">
        <v>3271</v>
      </c>
      <c r="E2520">
        <v>0.4959818043972707</v>
      </c>
    </row>
    <row r="2521" spans="1:5">
      <c r="A2521" s="1">
        <v>2519</v>
      </c>
      <c r="B2521">
        <v>1.925395922577923E-14</v>
      </c>
      <c r="C2521">
        <v>6594</v>
      </c>
      <c r="D2521">
        <v>3270</v>
      </c>
      <c r="E2521">
        <v>0.4959053685168335</v>
      </c>
    </row>
    <row r="2522" spans="1:5">
      <c r="A2522" s="1">
        <v>2520</v>
      </c>
      <c r="B2522">
        <v>1.925459417599556E-14</v>
      </c>
      <c r="C2522">
        <v>6593</v>
      </c>
      <c r="D2522">
        <v>3269</v>
      </c>
      <c r="E2522">
        <v>0.495828909449416</v>
      </c>
    </row>
    <row r="2523" spans="1:5">
      <c r="A2523" s="1">
        <v>2521</v>
      </c>
      <c r="B2523">
        <v>1.925502799893363E-14</v>
      </c>
      <c r="C2523">
        <v>6592</v>
      </c>
      <c r="D2523">
        <v>3269</v>
      </c>
      <c r="E2523">
        <v>0.4959041262135923</v>
      </c>
    </row>
    <row r="2524" spans="1:5">
      <c r="A2524" s="1">
        <v>2522</v>
      </c>
      <c r="B2524">
        <v>1.925621906521811E-14</v>
      </c>
      <c r="C2524">
        <v>6591</v>
      </c>
      <c r="D2524">
        <v>3269</v>
      </c>
      <c r="E2524">
        <v>0.495979365801851</v>
      </c>
    </row>
    <row r="2525" spans="1:5">
      <c r="A2525" s="1">
        <v>2523</v>
      </c>
      <c r="B2525">
        <v>1.925776119582353E-14</v>
      </c>
      <c r="C2525">
        <v>6590</v>
      </c>
      <c r="D2525">
        <v>3269</v>
      </c>
      <c r="E2525">
        <v>0.4960546282245827</v>
      </c>
    </row>
    <row r="2526" spans="1:5">
      <c r="A2526" s="1">
        <v>2524</v>
      </c>
      <c r="B2526">
        <v>1.925869202576475E-14</v>
      </c>
      <c r="C2526">
        <v>6589</v>
      </c>
      <c r="D2526">
        <v>3269</v>
      </c>
      <c r="E2526">
        <v>0.4961299134921839</v>
      </c>
    </row>
    <row r="2527" spans="1:5">
      <c r="A2527" s="1">
        <v>2525</v>
      </c>
      <c r="B2527">
        <v>1.92588497957809E-14</v>
      </c>
      <c r="C2527">
        <v>6588</v>
      </c>
      <c r="D2527">
        <v>3269</v>
      </c>
      <c r="E2527">
        <v>0.4962052216150577</v>
      </c>
    </row>
    <row r="2528" spans="1:5">
      <c r="A2528" s="1">
        <v>2526</v>
      </c>
      <c r="B2528">
        <v>1.926069575298196E-14</v>
      </c>
      <c r="C2528">
        <v>6587</v>
      </c>
      <c r="D2528">
        <v>3268</v>
      </c>
      <c r="E2528">
        <v>0.4961287384241688</v>
      </c>
    </row>
    <row r="2529" spans="1:5">
      <c r="A2529" s="1">
        <v>2527</v>
      </c>
      <c r="B2529">
        <v>1.926167793293185E-14</v>
      </c>
      <c r="C2529">
        <v>6584</v>
      </c>
      <c r="D2529">
        <v>3268</v>
      </c>
      <c r="E2529">
        <v>0.4963547995139733</v>
      </c>
    </row>
    <row r="2530" spans="1:5">
      <c r="A2530" s="1">
        <v>2528</v>
      </c>
      <c r="B2530">
        <v>1.926191460654342E-14</v>
      </c>
      <c r="C2530">
        <v>6582</v>
      </c>
      <c r="D2530">
        <v>3268</v>
      </c>
      <c r="E2530">
        <v>0.4965056213916743</v>
      </c>
    </row>
    <row r="2531" spans="1:5">
      <c r="A2531" s="1">
        <v>2529</v>
      </c>
      <c r="B2531">
        <v>1.926320450328282E-14</v>
      </c>
      <c r="C2531">
        <v>6581</v>
      </c>
      <c r="D2531">
        <v>3268</v>
      </c>
      <c r="E2531">
        <v>0.4965810667071874</v>
      </c>
    </row>
    <row r="2532" spans="1:5">
      <c r="A2532" s="1">
        <v>2530</v>
      </c>
      <c r="B2532">
        <v>1.926351613618951E-14</v>
      </c>
      <c r="C2532">
        <v>6580</v>
      </c>
      <c r="D2532">
        <v>3268</v>
      </c>
      <c r="E2532">
        <v>0.4966565349544073</v>
      </c>
    </row>
    <row r="2533" spans="1:5">
      <c r="A2533" s="1">
        <v>2531</v>
      </c>
      <c r="B2533">
        <v>1.92635989757407E-14</v>
      </c>
      <c r="C2533">
        <v>6578</v>
      </c>
      <c r="D2533">
        <v>3266</v>
      </c>
      <c r="E2533">
        <v>0.4965034965034965</v>
      </c>
    </row>
    <row r="2534" spans="1:5">
      <c r="A2534" s="1">
        <v>2532</v>
      </c>
      <c r="B2534">
        <v>1.926552800422509E-14</v>
      </c>
      <c r="C2534">
        <v>6577</v>
      </c>
      <c r="D2534">
        <v>3266</v>
      </c>
      <c r="E2534">
        <v>0.4965789873802646</v>
      </c>
    </row>
    <row r="2535" spans="1:5">
      <c r="A2535" s="1">
        <v>2533</v>
      </c>
      <c r="B2535">
        <v>1.926896420215654E-14</v>
      </c>
      <c r="C2535">
        <v>6576</v>
      </c>
      <c r="D2535">
        <v>3265</v>
      </c>
      <c r="E2535">
        <v>0.4965024330900243</v>
      </c>
    </row>
    <row r="2536" spans="1:5">
      <c r="A2536" s="1">
        <v>2534</v>
      </c>
      <c r="B2536">
        <v>1.927038453419541E-14</v>
      </c>
      <c r="C2536">
        <v>6575</v>
      </c>
      <c r="D2536">
        <v>3265</v>
      </c>
      <c r="E2536">
        <v>0.4965779467680608</v>
      </c>
    </row>
    <row r="2537" spans="1:5">
      <c r="A2537" s="1">
        <v>2535</v>
      </c>
      <c r="B2537">
        <v>1.927077118920358E-14</v>
      </c>
      <c r="C2537">
        <v>6573</v>
      </c>
      <c r="D2537">
        <v>3265</v>
      </c>
      <c r="E2537">
        <v>0.4967290430549217</v>
      </c>
    </row>
    <row r="2538" spans="1:5">
      <c r="A2538" s="1">
        <v>2536</v>
      </c>
      <c r="B2538">
        <v>1.927085009886552E-14</v>
      </c>
      <c r="C2538">
        <v>6571</v>
      </c>
      <c r="D2538">
        <v>3265</v>
      </c>
      <c r="E2538">
        <v>0.4968802313194339</v>
      </c>
    </row>
    <row r="2539" spans="1:5">
      <c r="A2539" s="1">
        <v>2537</v>
      </c>
      <c r="B2539">
        <v>1.927116573912886E-14</v>
      </c>
      <c r="C2539">
        <v>6570</v>
      </c>
      <c r="D2539">
        <v>3265</v>
      </c>
      <c r="E2539">
        <v>0.4969558599695586</v>
      </c>
    </row>
    <row r="2540" spans="1:5">
      <c r="A2540" s="1">
        <v>2538</v>
      </c>
      <c r="B2540">
        <v>1.927195485109632E-14</v>
      </c>
      <c r="C2540">
        <v>6569</v>
      </c>
      <c r="D2540">
        <v>3264</v>
      </c>
      <c r="E2540">
        <v>0.4968792814735881</v>
      </c>
    </row>
    <row r="2541" spans="1:5">
      <c r="A2541" s="1">
        <v>2539</v>
      </c>
      <c r="B2541">
        <v>1.92726374459797E-14</v>
      </c>
      <c r="C2541">
        <v>6563</v>
      </c>
      <c r="D2541">
        <v>3258</v>
      </c>
      <c r="E2541">
        <v>0.496419320432729</v>
      </c>
    </row>
    <row r="2542" spans="1:5">
      <c r="A2542" s="1">
        <v>2540</v>
      </c>
      <c r="B2542">
        <v>1.927369884585009E-14</v>
      </c>
      <c r="C2542">
        <v>6561</v>
      </c>
      <c r="D2542">
        <v>3258</v>
      </c>
      <c r="E2542">
        <v>0.4965706447187929</v>
      </c>
    </row>
    <row r="2543" spans="1:5">
      <c r="A2543" s="1">
        <v>2541</v>
      </c>
      <c r="B2543">
        <v>1.927613741424614E-14</v>
      </c>
      <c r="C2543">
        <v>6560</v>
      </c>
      <c r="D2543">
        <v>3257</v>
      </c>
      <c r="E2543">
        <v>0.4964939024390244</v>
      </c>
    </row>
    <row r="2544" spans="1:5">
      <c r="A2544" s="1">
        <v>2542</v>
      </c>
      <c r="B2544">
        <v>1.927944432782683E-14</v>
      </c>
      <c r="C2544">
        <v>6559</v>
      </c>
      <c r="D2544">
        <v>3256</v>
      </c>
      <c r="E2544">
        <v>0.4964171367586522</v>
      </c>
    </row>
    <row r="2545" spans="1:5">
      <c r="A2545" s="1">
        <v>2543</v>
      </c>
      <c r="B2545">
        <v>1.927977187766437E-14</v>
      </c>
      <c r="C2545">
        <v>6558</v>
      </c>
      <c r="D2545">
        <v>3256</v>
      </c>
      <c r="E2545">
        <v>0.4964928331808478</v>
      </c>
    </row>
    <row r="2546" spans="1:5">
      <c r="A2546" s="1">
        <v>2544</v>
      </c>
      <c r="B2546">
        <v>1.928023360926938E-14</v>
      </c>
      <c r="C2546">
        <v>6557</v>
      </c>
      <c r="D2546">
        <v>3256</v>
      </c>
      <c r="E2546">
        <v>0.4965685526917798</v>
      </c>
    </row>
    <row r="2547" spans="1:5">
      <c r="A2547" s="1">
        <v>2545</v>
      </c>
      <c r="B2547">
        <v>1.928058089822229E-14</v>
      </c>
      <c r="C2547">
        <v>6556</v>
      </c>
      <c r="D2547">
        <v>3256</v>
      </c>
      <c r="E2547">
        <v>0.4966442953020134</v>
      </c>
    </row>
    <row r="2548" spans="1:5">
      <c r="A2548" s="1">
        <v>2546</v>
      </c>
      <c r="B2548">
        <v>1.92833514289113E-14</v>
      </c>
      <c r="C2548">
        <v>6555</v>
      </c>
      <c r="D2548">
        <v>3256</v>
      </c>
      <c r="E2548">
        <v>0.4967200610221205</v>
      </c>
    </row>
    <row r="2549" spans="1:5">
      <c r="A2549" s="1">
        <v>2547</v>
      </c>
      <c r="B2549">
        <v>1.928546300688826E-14</v>
      </c>
      <c r="C2549">
        <v>6554</v>
      </c>
      <c r="D2549">
        <v>3256</v>
      </c>
      <c r="E2549">
        <v>0.4967958498626793</v>
      </c>
    </row>
    <row r="2550" spans="1:5">
      <c r="A2550" s="1">
        <v>2548</v>
      </c>
      <c r="B2550">
        <v>1.928558931054356E-14</v>
      </c>
      <c r="C2550">
        <v>6551</v>
      </c>
      <c r="D2550">
        <v>3255</v>
      </c>
      <c r="E2550">
        <v>0.4968707067623264</v>
      </c>
    </row>
    <row r="2551" spans="1:5">
      <c r="A2551" s="1">
        <v>2549</v>
      </c>
      <c r="B2551">
        <v>1.928620109972737E-14</v>
      </c>
      <c r="C2551">
        <v>6550</v>
      </c>
      <c r="D2551">
        <v>3255</v>
      </c>
      <c r="E2551">
        <v>0.4969465648854962</v>
      </c>
    </row>
    <row r="2552" spans="1:5">
      <c r="A2552" s="1">
        <v>2550</v>
      </c>
      <c r="B2552">
        <v>1.928699051946418E-14</v>
      </c>
      <c r="C2552">
        <v>6549</v>
      </c>
      <c r="D2552">
        <v>3255</v>
      </c>
      <c r="E2552">
        <v>0.4970224461749885</v>
      </c>
    </row>
    <row r="2553" spans="1:5">
      <c r="A2553" s="1">
        <v>2551</v>
      </c>
      <c r="B2553">
        <v>1.928769311661784E-14</v>
      </c>
      <c r="C2553">
        <v>6548</v>
      </c>
      <c r="D2553">
        <v>3255</v>
      </c>
      <c r="E2553">
        <v>0.4970983506414172</v>
      </c>
    </row>
    <row r="2554" spans="1:5">
      <c r="A2554" s="1">
        <v>2552</v>
      </c>
      <c r="B2554">
        <v>1.928908650725391E-14</v>
      </c>
      <c r="C2554">
        <v>6546</v>
      </c>
      <c r="D2554">
        <v>3255</v>
      </c>
      <c r="E2554">
        <v>0.4972502291475711</v>
      </c>
    </row>
    <row r="2555" spans="1:5">
      <c r="A2555" s="1">
        <v>2553</v>
      </c>
      <c r="B2555">
        <v>1.928920887540781E-14</v>
      </c>
      <c r="C2555">
        <v>6545</v>
      </c>
      <c r="D2555">
        <v>3255</v>
      </c>
      <c r="E2555">
        <v>0.4973262032085561</v>
      </c>
    </row>
    <row r="2556" spans="1:5">
      <c r="A2556" s="1">
        <v>2554</v>
      </c>
      <c r="B2556">
        <v>1.92898207219995E-14</v>
      </c>
      <c r="C2556">
        <v>6544</v>
      </c>
      <c r="D2556">
        <v>3255</v>
      </c>
      <c r="E2556">
        <v>0.4974022004889976</v>
      </c>
    </row>
    <row r="2557" spans="1:5">
      <c r="A2557" s="1">
        <v>2555</v>
      </c>
      <c r="B2557">
        <v>1.929197213060713E-14</v>
      </c>
      <c r="C2557">
        <v>6543</v>
      </c>
      <c r="D2557">
        <v>3255</v>
      </c>
      <c r="E2557">
        <v>0.4974782209995415</v>
      </c>
    </row>
    <row r="2558" spans="1:5">
      <c r="A2558" s="1">
        <v>2556</v>
      </c>
      <c r="B2558">
        <v>1.92926274458714E-14</v>
      </c>
      <c r="C2558">
        <v>6542</v>
      </c>
      <c r="D2558">
        <v>3254</v>
      </c>
      <c r="E2558">
        <v>0.4974014062977682</v>
      </c>
    </row>
    <row r="2559" spans="1:5">
      <c r="A2559" s="1">
        <v>2557</v>
      </c>
      <c r="B2559">
        <v>1.929347226630924E-14</v>
      </c>
      <c r="C2559">
        <v>6541</v>
      </c>
      <c r="D2559">
        <v>3253</v>
      </c>
      <c r="E2559">
        <v>0.4973245681088518</v>
      </c>
    </row>
    <row r="2560" spans="1:5">
      <c r="A2560" s="1">
        <v>2558</v>
      </c>
      <c r="B2560">
        <v>1.929475927131226E-14</v>
      </c>
      <c r="C2560">
        <v>6540</v>
      </c>
      <c r="D2560">
        <v>3253</v>
      </c>
      <c r="E2560">
        <v>0.4974006116207951</v>
      </c>
    </row>
    <row r="2561" spans="1:5">
      <c r="A2561" s="1">
        <v>2559</v>
      </c>
      <c r="B2561">
        <v>1.929509484715645E-14</v>
      </c>
      <c r="C2561">
        <v>6539</v>
      </c>
      <c r="D2561">
        <v>3253</v>
      </c>
      <c r="E2561">
        <v>0.4974766783911913</v>
      </c>
    </row>
    <row r="2562" spans="1:5">
      <c r="A2562" s="1">
        <v>2560</v>
      </c>
      <c r="B2562">
        <v>1.929556465824083E-14</v>
      </c>
      <c r="C2562">
        <v>6538</v>
      </c>
      <c r="D2562">
        <v>3253</v>
      </c>
      <c r="E2562">
        <v>0.4975527684307128</v>
      </c>
    </row>
    <row r="2563" spans="1:5">
      <c r="A2563" s="1">
        <v>2561</v>
      </c>
      <c r="B2563">
        <v>1.929820202326853E-14</v>
      </c>
      <c r="C2563">
        <v>6537</v>
      </c>
      <c r="D2563">
        <v>3253</v>
      </c>
      <c r="E2563">
        <v>0.4976288817500382</v>
      </c>
    </row>
    <row r="2564" spans="1:5">
      <c r="A2564" s="1">
        <v>2562</v>
      </c>
      <c r="B2564">
        <v>1.929823360957058E-14</v>
      </c>
      <c r="C2564">
        <v>6536</v>
      </c>
      <c r="D2564">
        <v>3253</v>
      </c>
      <c r="E2564">
        <v>0.4977050183598531</v>
      </c>
    </row>
    <row r="2565" spans="1:5">
      <c r="A2565" s="1">
        <v>2563</v>
      </c>
      <c r="B2565">
        <v>1.929949708284906E-14</v>
      </c>
      <c r="C2565">
        <v>6534</v>
      </c>
      <c r="D2565">
        <v>3252</v>
      </c>
      <c r="E2565">
        <v>0.4977043158861341</v>
      </c>
    </row>
    <row r="2566" spans="1:5">
      <c r="A2566" s="1">
        <v>2564</v>
      </c>
      <c r="B2566">
        <v>1.930107253402833E-14</v>
      </c>
      <c r="C2566">
        <v>6533</v>
      </c>
      <c r="D2566">
        <v>3252</v>
      </c>
      <c r="E2566">
        <v>0.4977804990050513</v>
      </c>
    </row>
    <row r="2567" spans="1:5">
      <c r="A2567" s="1">
        <v>2565</v>
      </c>
      <c r="B2567">
        <v>1.930220579305762E-14</v>
      </c>
      <c r="C2567">
        <v>6532</v>
      </c>
      <c r="D2567">
        <v>3252</v>
      </c>
      <c r="E2567">
        <v>0.4978567054500919</v>
      </c>
    </row>
    <row r="2568" spans="1:5">
      <c r="A2568" s="1">
        <v>2566</v>
      </c>
      <c r="B2568">
        <v>1.930248220274561E-14</v>
      </c>
      <c r="C2568">
        <v>6531</v>
      </c>
      <c r="D2568">
        <v>3251</v>
      </c>
      <c r="E2568">
        <v>0.4977798193232277</v>
      </c>
    </row>
    <row r="2569" spans="1:5">
      <c r="A2569" s="1">
        <v>2567</v>
      </c>
      <c r="B2569">
        <v>1.930293630867232E-14</v>
      </c>
      <c r="C2569">
        <v>6530</v>
      </c>
      <c r="D2569">
        <v>3251</v>
      </c>
      <c r="E2569">
        <v>0.4978560490045942</v>
      </c>
    </row>
    <row r="2570" spans="1:5">
      <c r="A2570" s="1">
        <v>2568</v>
      </c>
      <c r="B2570">
        <v>1.930340621521123E-14</v>
      </c>
      <c r="C2570">
        <v>6529</v>
      </c>
      <c r="D2570">
        <v>3250</v>
      </c>
      <c r="E2570">
        <v>0.4977791392249962</v>
      </c>
    </row>
    <row r="2571" spans="1:5">
      <c r="A2571" s="1">
        <v>2569</v>
      </c>
      <c r="B2571">
        <v>1.930361550315777E-14</v>
      </c>
      <c r="C2571">
        <v>6525</v>
      </c>
      <c r="D2571">
        <v>3248</v>
      </c>
      <c r="E2571">
        <v>0.4977777777777778</v>
      </c>
    </row>
    <row r="2572" spans="1:5">
      <c r="A2572" s="1">
        <v>2570</v>
      </c>
      <c r="B2572">
        <v>1.93040814690759E-14</v>
      </c>
      <c r="C2572">
        <v>6524</v>
      </c>
      <c r="D2572">
        <v>3248</v>
      </c>
      <c r="E2572">
        <v>0.4978540772532189</v>
      </c>
    </row>
    <row r="2573" spans="1:5">
      <c r="A2573" s="1">
        <v>2571</v>
      </c>
      <c r="B2573">
        <v>1.930457113423638E-14</v>
      </c>
      <c r="C2573">
        <v>6523</v>
      </c>
      <c r="D2573">
        <v>3248</v>
      </c>
      <c r="E2573">
        <v>0.4979304001226429</v>
      </c>
    </row>
    <row r="2574" spans="1:5">
      <c r="A2574" s="1">
        <v>2572</v>
      </c>
      <c r="B2574">
        <v>1.930522271444273E-14</v>
      </c>
      <c r="C2574">
        <v>6522</v>
      </c>
      <c r="D2574">
        <v>3248</v>
      </c>
      <c r="E2574">
        <v>0.4980067463968108</v>
      </c>
    </row>
    <row r="2575" spans="1:5">
      <c r="A2575" s="1">
        <v>2573</v>
      </c>
      <c r="B2575">
        <v>1.930666412790552E-14</v>
      </c>
      <c r="C2575">
        <v>6521</v>
      </c>
      <c r="D2575">
        <v>3248</v>
      </c>
      <c r="E2575">
        <v>0.4980831160864898</v>
      </c>
    </row>
    <row r="2576" spans="1:5">
      <c r="A2576" s="1">
        <v>2574</v>
      </c>
      <c r="B2576">
        <v>1.930754084953383E-14</v>
      </c>
      <c r="C2576">
        <v>6520</v>
      </c>
      <c r="D2576">
        <v>3248</v>
      </c>
      <c r="E2576">
        <v>0.498159509202454</v>
      </c>
    </row>
    <row r="2577" spans="1:5">
      <c r="A2577" s="1">
        <v>2575</v>
      </c>
      <c r="B2577">
        <v>1.930940493644497E-14</v>
      </c>
      <c r="C2577">
        <v>6519</v>
      </c>
      <c r="D2577">
        <v>3248</v>
      </c>
      <c r="E2577">
        <v>0.498235925755484</v>
      </c>
    </row>
    <row r="2578" spans="1:5">
      <c r="A2578" s="1">
        <v>2576</v>
      </c>
      <c r="B2578">
        <v>1.931035281175618E-14</v>
      </c>
      <c r="C2578">
        <v>6516</v>
      </c>
      <c r="D2578">
        <v>3247</v>
      </c>
      <c r="E2578">
        <v>0.4983118477593615</v>
      </c>
    </row>
    <row r="2579" spans="1:5">
      <c r="A2579" s="1">
        <v>2577</v>
      </c>
      <c r="B2579">
        <v>1.931042785287877E-14</v>
      </c>
      <c r="C2579">
        <v>6515</v>
      </c>
      <c r="D2579">
        <v>3246</v>
      </c>
      <c r="E2579">
        <v>0.4982348426707598</v>
      </c>
    </row>
    <row r="2580" spans="1:5">
      <c r="A2580" s="1">
        <v>2578</v>
      </c>
      <c r="B2580">
        <v>1.931081885898197E-14</v>
      </c>
      <c r="C2580">
        <v>6514</v>
      </c>
      <c r="D2580">
        <v>3245</v>
      </c>
      <c r="E2580">
        <v>0.4981578139392079</v>
      </c>
    </row>
    <row r="2581" spans="1:5">
      <c r="A2581" s="1">
        <v>2579</v>
      </c>
      <c r="B2581">
        <v>1.931151399071751E-14</v>
      </c>
      <c r="C2581">
        <v>6513</v>
      </c>
      <c r="D2581">
        <v>3245</v>
      </c>
      <c r="E2581">
        <v>0.4982343006295102</v>
      </c>
    </row>
    <row r="2582" spans="1:5">
      <c r="A2582" s="1">
        <v>2580</v>
      </c>
      <c r="B2582">
        <v>1.931175097030512E-14</v>
      </c>
      <c r="C2582">
        <v>6512</v>
      </c>
      <c r="D2582">
        <v>3245</v>
      </c>
      <c r="E2582">
        <v>0.4983108108108108</v>
      </c>
    </row>
    <row r="2583" spans="1:5">
      <c r="A2583" s="1">
        <v>2581</v>
      </c>
      <c r="B2583">
        <v>1.93127028529649E-14</v>
      </c>
      <c r="C2583">
        <v>6510</v>
      </c>
      <c r="D2583">
        <v>3244</v>
      </c>
      <c r="E2583">
        <v>0.498310291858679</v>
      </c>
    </row>
    <row r="2584" spans="1:5">
      <c r="A2584" s="1">
        <v>2582</v>
      </c>
      <c r="B2584">
        <v>1.931371400712769E-14</v>
      </c>
      <c r="C2584">
        <v>6509</v>
      </c>
      <c r="D2584">
        <v>3244</v>
      </c>
      <c r="E2584">
        <v>0.4983868489783377</v>
      </c>
    </row>
    <row r="2585" spans="1:5">
      <c r="A2585" s="1">
        <v>2583</v>
      </c>
      <c r="B2585">
        <v>1.931427884304588E-14</v>
      </c>
      <c r="C2585">
        <v>6508</v>
      </c>
      <c r="D2585">
        <v>3243</v>
      </c>
      <c r="E2585">
        <v>0.4983097725875845</v>
      </c>
    </row>
    <row r="2586" spans="1:5">
      <c r="A2586" s="1">
        <v>2584</v>
      </c>
      <c r="B2586">
        <v>1.931772333591684E-14</v>
      </c>
      <c r="C2586">
        <v>6507</v>
      </c>
      <c r="D2586">
        <v>3243</v>
      </c>
      <c r="E2586">
        <v>0.4983863531581374</v>
      </c>
    </row>
    <row r="2587" spans="1:5">
      <c r="A2587" s="1">
        <v>2585</v>
      </c>
      <c r="B2587">
        <v>1.931839884014702E-14</v>
      </c>
      <c r="C2587">
        <v>6506</v>
      </c>
      <c r="D2587">
        <v>3243</v>
      </c>
      <c r="E2587">
        <v>0.4984629572702121</v>
      </c>
    </row>
    <row r="2588" spans="1:5">
      <c r="A2588" s="1">
        <v>2586</v>
      </c>
      <c r="B2588">
        <v>1.931965112191961E-14</v>
      </c>
      <c r="C2588">
        <v>6505</v>
      </c>
      <c r="D2588">
        <v>3243</v>
      </c>
      <c r="E2588">
        <v>0.4985395849346657</v>
      </c>
    </row>
    <row r="2589" spans="1:5">
      <c r="A2589" s="1">
        <v>2587</v>
      </c>
      <c r="B2589">
        <v>1.931980124043997E-14</v>
      </c>
      <c r="C2589">
        <v>6504</v>
      </c>
      <c r="D2589">
        <v>3243</v>
      </c>
      <c r="E2589">
        <v>0.4986162361623616</v>
      </c>
    </row>
    <row r="2590" spans="1:5">
      <c r="A2590" s="1">
        <v>2588</v>
      </c>
      <c r="B2590">
        <v>1.932100220959908E-14</v>
      </c>
      <c r="C2590">
        <v>6503</v>
      </c>
      <c r="D2590">
        <v>3242</v>
      </c>
      <c r="E2590">
        <v>0.4985391357834845</v>
      </c>
    </row>
    <row r="2591" spans="1:5">
      <c r="A2591" s="1">
        <v>2589</v>
      </c>
      <c r="B2591">
        <v>1.932106146891207E-14</v>
      </c>
      <c r="C2591">
        <v>6502</v>
      </c>
      <c r="D2591">
        <v>3241</v>
      </c>
      <c r="E2591">
        <v>0.4984620116887112</v>
      </c>
    </row>
    <row r="2592" spans="1:5">
      <c r="A2592" s="1">
        <v>2590</v>
      </c>
      <c r="B2592">
        <v>1.932110887642789E-14</v>
      </c>
      <c r="C2592">
        <v>6501</v>
      </c>
      <c r="D2592">
        <v>3241</v>
      </c>
      <c r="E2592">
        <v>0.4985386863559452</v>
      </c>
    </row>
    <row r="2593" spans="1:5">
      <c r="A2593" s="1">
        <v>2591</v>
      </c>
      <c r="B2593">
        <v>1.932127875383719E-14</v>
      </c>
      <c r="C2593">
        <v>6500</v>
      </c>
      <c r="D2593">
        <v>3241</v>
      </c>
      <c r="E2593">
        <v>0.4986153846153846</v>
      </c>
    </row>
    <row r="2594" spans="1:5">
      <c r="A2594" s="1">
        <v>2592</v>
      </c>
      <c r="B2594">
        <v>1.932236124603268E-14</v>
      </c>
      <c r="C2594">
        <v>6499</v>
      </c>
      <c r="D2594">
        <v>3241</v>
      </c>
      <c r="E2594">
        <v>0.4986921064779197</v>
      </c>
    </row>
    <row r="2595" spans="1:5">
      <c r="A2595" s="1">
        <v>2593</v>
      </c>
      <c r="B2595">
        <v>1.932340030903365E-14</v>
      </c>
      <c r="C2595">
        <v>6498</v>
      </c>
      <c r="D2595">
        <v>3240</v>
      </c>
      <c r="E2595">
        <v>0.4986149584487535</v>
      </c>
    </row>
    <row r="2596" spans="1:5">
      <c r="A2596" s="1">
        <v>2594</v>
      </c>
      <c r="B2596">
        <v>1.932439198837012E-14</v>
      </c>
      <c r="C2596">
        <v>6497</v>
      </c>
      <c r="D2596">
        <v>3240</v>
      </c>
      <c r="E2596">
        <v>0.4986917038633215</v>
      </c>
    </row>
    <row r="2597" spans="1:5">
      <c r="A2597" s="1">
        <v>2595</v>
      </c>
      <c r="B2597">
        <v>1.932455397824919E-14</v>
      </c>
      <c r="C2597">
        <v>6496</v>
      </c>
      <c r="D2597">
        <v>3240</v>
      </c>
      <c r="E2597">
        <v>0.4987684729064039</v>
      </c>
    </row>
    <row r="2598" spans="1:5">
      <c r="A2598" s="1">
        <v>2596</v>
      </c>
      <c r="B2598">
        <v>1.93252533082024E-14</v>
      </c>
      <c r="C2598">
        <v>6495</v>
      </c>
      <c r="D2598">
        <v>3240</v>
      </c>
      <c r="E2598">
        <v>0.4988452655889146</v>
      </c>
    </row>
    <row r="2599" spans="1:5">
      <c r="A2599" s="1">
        <v>2597</v>
      </c>
      <c r="B2599">
        <v>1.93261344029369E-14</v>
      </c>
      <c r="C2599">
        <v>6494</v>
      </c>
      <c r="D2599">
        <v>3240</v>
      </c>
      <c r="E2599">
        <v>0.498922081921774</v>
      </c>
    </row>
    <row r="2600" spans="1:5">
      <c r="A2600" s="1">
        <v>2598</v>
      </c>
      <c r="B2600">
        <v>1.932787689605393E-14</v>
      </c>
      <c r="C2600">
        <v>6492</v>
      </c>
      <c r="D2600">
        <v>3239</v>
      </c>
      <c r="E2600">
        <v>0.4989217498459643</v>
      </c>
    </row>
    <row r="2601" spans="1:5">
      <c r="A2601" s="1">
        <v>2599</v>
      </c>
      <c r="B2601">
        <v>1.932831549513064E-14</v>
      </c>
      <c r="C2601">
        <v>6490</v>
      </c>
      <c r="D2601">
        <v>3237</v>
      </c>
      <c r="E2601">
        <v>0.4987673343605547</v>
      </c>
    </row>
    <row r="2602" spans="1:5">
      <c r="A2602" s="1">
        <v>2600</v>
      </c>
      <c r="B2602">
        <v>1.933063501623475E-14</v>
      </c>
      <c r="C2602">
        <v>6489</v>
      </c>
      <c r="D2602">
        <v>3237</v>
      </c>
      <c r="E2602">
        <v>0.4988441978733241</v>
      </c>
    </row>
    <row r="2603" spans="1:5">
      <c r="A2603" s="1">
        <v>2601</v>
      </c>
      <c r="B2603">
        <v>1.933186398415644E-14</v>
      </c>
      <c r="C2603">
        <v>6488</v>
      </c>
      <c r="D2603">
        <v>3237</v>
      </c>
      <c r="E2603">
        <v>0.498921085080148</v>
      </c>
    </row>
    <row r="2604" spans="1:5">
      <c r="A2604" s="1">
        <v>2602</v>
      </c>
      <c r="B2604">
        <v>1.93339584568027E-14</v>
      </c>
      <c r="C2604">
        <v>6487</v>
      </c>
      <c r="D2604">
        <v>3236</v>
      </c>
      <c r="E2604">
        <v>0.4988438415292123</v>
      </c>
    </row>
    <row r="2605" spans="1:5">
      <c r="A2605" s="1">
        <v>2603</v>
      </c>
      <c r="B2605">
        <v>1.933428251742218E-14</v>
      </c>
      <c r="C2605">
        <v>6486</v>
      </c>
      <c r="D2605">
        <v>3236</v>
      </c>
      <c r="E2605">
        <v>0.4989207523897626</v>
      </c>
    </row>
    <row r="2606" spans="1:5">
      <c r="A2606" s="1">
        <v>2604</v>
      </c>
      <c r="B2606">
        <v>1.933436155700963E-14</v>
      </c>
      <c r="C2606">
        <v>6485</v>
      </c>
      <c r="D2606">
        <v>3236</v>
      </c>
      <c r="E2606">
        <v>0.4989976869699306</v>
      </c>
    </row>
    <row r="2607" spans="1:5">
      <c r="A2607" s="1">
        <v>2605</v>
      </c>
      <c r="B2607">
        <v>1.933598585630519E-14</v>
      </c>
      <c r="C2607">
        <v>6484</v>
      </c>
      <c r="D2607">
        <v>3236</v>
      </c>
      <c r="E2607">
        <v>0.499074645280691</v>
      </c>
    </row>
    <row r="2608" spans="1:5">
      <c r="A2608" s="1">
        <v>2606</v>
      </c>
      <c r="B2608">
        <v>1.933608466016674E-14</v>
      </c>
      <c r="C2608">
        <v>6483</v>
      </c>
      <c r="D2608">
        <v>3235</v>
      </c>
      <c r="E2608">
        <v>0.4989973777572111</v>
      </c>
    </row>
    <row r="2609" spans="1:5">
      <c r="A2609" s="1">
        <v>2607</v>
      </c>
      <c r="B2609">
        <v>1.93375509391416E-14</v>
      </c>
      <c r="C2609">
        <v>6482</v>
      </c>
      <c r="D2609">
        <v>3234</v>
      </c>
      <c r="E2609">
        <v>0.4989200863930885</v>
      </c>
    </row>
    <row r="2610" spans="1:5">
      <c r="A2610" s="1">
        <v>2608</v>
      </c>
      <c r="B2610">
        <v>1.933798174326081E-14</v>
      </c>
      <c r="C2610">
        <v>6479</v>
      </c>
      <c r="D2610">
        <v>3233</v>
      </c>
      <c r="E2610">
        <v>0.4989967587590677</v>
      </c>
    </row>
    <row r="2611" spans="1:5">
      <c r="A2611" s="1">
        <v>2609</v>
      </c>
      <c r="B2611">
        <v>1.93385232194644E-14</v>
      </c>
      <c r="C2611">
        <v>6478</v>
      </c>
      <c r="D2611">
        <v>3232</v>
      </c>
      <c r="E2611">
        <v>0.4989194195739426</v>
      </c>
    </row>
    <row r="2612" spans="1:5">
      <c r="A2612" s="1">
        <v>2610</v>
      </c>
      <c r="B2612">
        <v>1.933936904417785E-14</v>
      </c>
      <c r="C2612">
        <v>6477</v>
      </c>
      <c r="D2612">
        <v>3232</v>
      </c>
      <c r="E2612">
        <v>0.4989964489732901</v>
      </c>
    </row>
    <row r="2613" spans="1:5">
      <c r="A2613" s="1">
        <v>2611</v>
      </c>
      <c r="B2613">
        <v>1.934068129482687E-14</v>
      </c>
      <c r="C2613">
        <v>6476</v>
      </c>
      <c r="D2613">
        <v>3232</v>
      </c>
      <c r="E2613">
        <v>0.4990735021618283</v>
      </c>
    </row>
    <row r="2614" spans="1:5">
      <c r="A2614" s="1">
        <v>2612</v>
      </c>
      <c r="B2614">
        <v>1.934190662929935E-14</v>
      </c>
      <c r="C2614">
        <v>6475</v>
      </c>
      <c r="D2614">
        <v>3232</v>
      </c>
      <c r="E2614">
        <v>0.4991505791505791</v>
      </c>
    </row>
    <row r="2615" spans="1:5">
      <c r="A2615" s="1">
        <v>2613</v>
      </c>
      <c r="B2615">
        <v>1.934195406238184E-14</v>
      </c>
      <c r="C2615">
        <v>6474</v>
      </c>
      <c r="D2615">
        <v>3231</v>
      </c>
      <c r="E2615">
        <v>0.4990732159406858</v>
      </c>
    </row>
    <row r="2616" spans="1:5">
      <c r="A2616" s="1">
        <v>2614</v>
      </c>
      <c r="B2616">
        <v>1.934306480369048E-14</v>
      </c>
      <c r="C2616">
        <v>6473</v>
      </c>
      <c r="D2616">
        <v>3231</v>
      </c>
      <c r="E2616">
        <v>0.499150316700139</v>
      </c>
    </row>
    <row r="2617" spans="1:5">
      <c r="A2617" s="1">
        <v>2615</v>
      </c>
      <c r="B2617">
        <v>1.934334545867677E-14</v>
      </c>
      <c r="C2617">
        <v>6468</v>
      </c>
      <c r="D2617">
        <v>3229</v>
      </c>
      <c r="E2617">
        <v>0.4992269635126778</v>
      </c>
    </row>
    <row r="2618" spans="1:5">
      <c r="A2618" s="1">
        <v>2616</v>
      </c>
      <c r="B2618">
        <v>1.934391863363576E-14</v>
      </c>
      <c r="C2618">
        <v>6467</v>
      </c>
      <c r="D2618">
        <v>3229</v>
      </c>
      <c r="E2618">
        <v>0.4993041595794031</v>
      </c>
    </row>
    <row r="2619" spans="1:5">
      <c r="A2619" s="1">
        <v>2617</v>
      </c>
      <c r="B2619">
        <v>1.934394630436589E-14</v>
      </c>
      <c r="C2619">
        <v>6466</v>
      </c>
      <c r="D2619">
        <v>3229</v>
      </c>
      <c r="E2619">
        <v>0.4993813795236622</v>
      </c>
    </row>
    <row r="2620" spans="1:5">
      <c r="A2620" s="1">
        <v>2618</v>
      </c>
      <c r="B2620">
        <v>1.934614421414638E-14</v>
      </c>
      <c r="C2620">
        <v>6465</v>
      </c>
      <c r="D2620">
        <v>3228</v>
      </c>
      <c r="E2620">
        <v>0.4993039443155453</v>
      </c>
    </row>
    <row r="2621" spans="1:5">
      <c r="A2621" s="1">
        <v>2619</v>
      </c>
      <c r="B2621">
        <v>1.934685184116663E-14</v>
      </c>
      <c r="C2621">
        <v>6464</v>
      </c>
      <c r="D2621">
        <v>3228</v>
      </c>
      <c r="E2621">
        <v>0.4993811881188119</v>
      </c>
    </row>
    <row r="2622" spans="1:5">
      <c r="A2622" s="1">
        <v>2620</v>
      </c>
      <c r="B2622">
        <v>1.934838573634228E-14</v>
      </c>
      <c r="C2622">
        <v>6463</v>
      </c>
      <c r="D2622">
        <v>3228</v>
      </c>
      <c r="E2622">
        <v>0.4994584558254681</v>
      </c>
    </row>
    <row r="2623" spans="1:5">
      <c r="A2623" s="1">
        <v>2621</v>
      </c>
      <c r="B2623">
        <v>1.934937014955623E-14</v>
      </c>
      <c r="C2623">
        <v>6462</v>
      </c>
      <c r="D2623">
        <v>3228</v>
      </c>
      <c r="E2623">
        <v>0.4995357474466109</v>
      </c>
    </row>
    <row r="2624" spans="1:5">
      <c r="A2624" s="1">
        <v>2622</v>
      </c>
      <c r="B2624">
        <v>1.93506511102665E-14</v>
      </c>
      <c r="C2624">
        <v>6461</v>
      </c>
      <c r="D2624">
        <v>3228</v>
      </c>
      <c r="E2624">
        <v>0.4996130629933447</v>
      </c>
    </row>
    <row r="2625" spans="1:5">
      <c r="A2625" s="1">
        <v>2623</v>
      </c>
      <c r="B2625">
        <v>1.935166325735621E-14</v>
      </c>
      <c r="C2625">
        <v>6458</v>
      </c>
      <c r="D2625">
        <v>3227</v>
      </c>
      <c r="E2625">
        <v>0.4996903065964695</v>
      </c>
    </row>
    <row r="2626" spans="1:5">
      <c r="A2626" s="1">
        <v>2624</v>
      </c>
      <c r="B2626">
        <v>1.935214957181745E-14</v>
      </c>
      <c r="C2626">
        <v>6457</v>
      </c>
      <c r="D2626">
        <v>3227</v>
      </c>
      <c r="E2626">
        <v>0.4997676939755304</v>
      </c>
    </row>
    <row r="2627" spans="1:5">
      <c r="A2627" s="1">
        <v>2625</v>
      </c>
      <c r="B2627">
        <v>1.935218910984712E-14</v>
      </c>
      <c r="C2627">
        <v>6456</v>
      </c>
      <c r="D2627">
        <v>3227</v>
      </c>
      <c r="E2627">
        <v>0.4998451053283767</v>
      </c>
    </row>
    <row r="2628" spans="1:5">
      <c r="A2628" s="1">
        <v>2626</v>
      </c>
      <c r="B2628">
        <v>1.935245401568774E-14</v>
      </c>
      <c r="C2628">
        <v>6455</v>
      </c>
      <c r="D2628">
        <v>3227</v>
      </c>
      <c r="E2628">
        <v>0.4999225406661503</v>
      </c>
    </row>
    <row r="2629" spans="1:5">
      <c r="A2629" s="1">
        <v>2627</v>
      </c>
      <c r="B2629">
        <v>1.935398022494752E-14</v>
      </c>
      <c r="C2629">
        <v>6454</v>
      </c>
      <c r="D2629">
        <v>3226</v>
      </c>
      <c r="E2629">
        <v>0.4998450573287884</v>
      </c>
    </row>
    <row r="2630" spans="1:5">
      <c r="A2630" s="1">
        <v>2628</v>
      </c>
      <c r="B2630">
        <v>1.935476707654722E-14</v>
      </c>
      <c r="C2630">
        <v>6453</v>
      </c>
      <c r="D2630">
        <v>3225</v>
      </c>
      <c r="E2630">
        <v>0.499767549976755</v>
      </c>
    </row>
    <row r="2631" spans="1:5">
      <c r="A2631" s="1">
        <v>2629</v>
      </c>
      <c r="B2631">
        <v>1.935486592838161E-14</v>
      </c>
      <c r="C2631">
        <v>6452</v>
      </c>
      <c r="D2631">
        <v>3225</v>
      </c>
      <c r="E2631">
        <v>0.499845009299442</v>
      </c>
    </row>
    <row r="2632" spans="1:5">
      <c r="A2632" s="1">
        <v>2630</v>
      </c>
      <c r="B2632">
        <v>1.935634873618974E-14</v>
      </c>
      <c r="C2632">
        <v>6451</v>
      </c>
      <c r="D2632">
        <v>3225</v>
      </c>
      <c r="E2632">
        <v>0.4999224926368005</v>
      </c>
    </row>
    <row r="2633" spans="1:5">
      <c r="A2633" s="1">
        <v>2631</v>
      </c>
      <c r="B2633">
        <v>1.935673625265805E-14</v>
      </c>
      <c r="C2633">
        <v>6450</v>
      </c>
      <c r="D2633">
        <v>3224</v>
      </c>
      <c r="E2633">
        <v>0.4998449612403101</v>
      </c>
    </row>
    <row r="2634" spans="1:5">
      <c r="A2634" s="1">
        <v>2632</v>
      </c>
      <c r="B2634">
        <v>1.935722658517718E-14</v>
      </c>
      <c r="C2634">
        <v>6449</v>
      </c>
      <c r="D2634">
        <v>3224</v>
      </c>
      <c r="E2634">
        <v>0.4999224685997829</v>
      </c>
    </row>
    <row r="2635" spans="1:5">
      <c r="A2635" s="1">
        <v>2633</v>
      </c>
      <c r="B2635">
        <v>1.935833381048415E-14</v>
      </c>
      <c r="C2635">
        <v>6448</v>
      </c>
      <c r="D2635">
        <v>3223</v>
      </c>
      <c r="E2635">
        <v>0.4998449131513648</v>
      </c>
    </row>
    <row r="2636" spans="1:5">
      <c r="A2636" s="1">
        <v>2634</v>
      </c>
      <c r="B2636">
        <v>1.93591523866943E-14</v>
      </c>
      <c r="C2636">
        <v>6447</v>
      </c>
      <c r="D2636">
        <v>3223</v>
      </c>
      <c r="E2636">
        <v>0.4999224445478517</v>
      </c>
    </row>
    <row r="2637" spans="1:5">
      <c r="A2637" s="1">
        <v>2635</v>
      </c>
      <c r="B2637">
        <v>1.936057208405481E-14</v>
      </c>
      <c r="C2637">
        <v>6446</v>
      </c>
      <c r="D2637">
        <v>3223</v>
      </c>
      <c r="E2637">
        <v>0.5</v>
      </c>
    </row>
    <row r="2638" spans="1:5">
      <c r="A2638" s="1">
        <v>2636</v>
      </c>
      <c r="B2638">
        <v>1.936237545157598E-14</v>
      </c>
      <c r="C2638">
        <v>6445</v>
      </c>
      <c r="D2638">
        <v>3222</v>
      </c>
      <c r="E2638">
        <v>0.499922420480993</v>
      </c>
    </row>
    <row r="2639" spans="1:5">
      <c r="A2639" s="1">
        <v>2637</v>
      </c>
      <c r="B2639">
        <v>1.936279862234849E-14</v>
      </c>
      <c r="C2639">
        <v>6444</v>
      </c>
      <c r="D2639">
        <v>3222</v>
      </c>
      <c r="E2639">
        <v>0.5</v>
      </c>
    </row>
    <row r="2640" spans="1:5">
      <c r="A2640" s="1">
        <v>2638</v>
      </c>
      <c r="B2640">
        <v>1.93637280323318E-14</v>
      </c>
      <c r="C2640">
        <v>6443</v>
      </c>
      <c r="D2640">
        <v>3222</v>
      </c>
      <c r="E2640">
        <v>0.5000776036008071</v>
      </c>
    </row>
    <row r="2641" spans="1:5">
      <c r="A2641" s="1">
        <v>2639</v>
      </c>
      <c r="B2641">
        <v>1.936409584754926E-14</v>
      </c>
      <c r="C2641">
        <v>6442</v>
      </c>
      <c r="D2641">
        <v>3222</v>
      </c>
      <c r="E2641">
        <v>0.500155231294629</v>
      </c>
    </row>
    <row r="2642" spans="1:5">
      <c r="A2642" s="1">
        <v>2640</v>
      </c>
      <c r="B2642">
        <v>1.936435687982283E-14</v>
      </c>
      <c r="C2642">
        <v>6441</v>
      </c>
      <c r="D2642">
        <v>3222</v>
      </c>
      <c r="E2642">
        <v>0.5002328830926874</v>
      </c>
    </row>
    <row r="2643" spans="1:5">
      <c r="A2643" s="1">
        <v>2641</v>
      </c>
      <c r="B2643">
        <v>1.936472865609825E-14</v>
      </c>
      <c r="C2643">
        <v>6440</v>
      </c>
      <c r="D2643">
        <v>3222</v>
      </c>
      <c r="E2643">
        <v>0.5003105590062111</v>
      </c>
    </row>
    <row r="2644" spans="1:5">
      <c r="A2644" s="1">
        <v>2642</v>
      </c>
      <c r="B2644">
        <v>1.936566206758131E-14</v>
      </c>
      <c r="C2644">
        <v>6439</v>
      </c>
      <c r="D2644">
        <v>3222</v>
      </c>
      <c r="E2644">
        <v>0.5003882590464358</v>
      </c>
    </row>
    <row r="2645" spans="1:5">
      <c r="A2645" s="1">
        <v>2643</v>
      </c>
      <c r="B2645">
        <v>1.936693565682228E-14</v>
      </c>
      <c r="C2645">
        <v>6436</v>
      </c>
      <c r="D2645">
        <v>3222</v>
      </c>
      <c r="E2645">
        <v>0.5006215040397762</v>
      </c>
    </row>
    <row r="2646" spans="1:5">
      <c r="A2646" s="1">
        <v>2644</v>
      </c>
      <c r="B2646">
        <v>1.936926144958172E-14</v>
      </c>
      <c r="C2646">
        <v>6435</v>
      </c>
      <c r="D2646">
        <v>3222</v>
      </c>
      <c r="E2646">
        <v>0.5006993006993007</v>
      </c>
    </row>
    <row r="2647" spans="1:5">
      <c r="A2647" s="1">
        <v>2645</v>
      </c>
      <c r="B2647">
        <v>1.937007630116499E-14</v>
      </c>
      <c r="C2647">
        <v>6434</v>
      </c>
      <c r="D2647">
        <v>3222</v>
      </c>
      <c r="E2647">
        <v>0.5007771215418091</v>
      </c>
    </row>
    <row r="2648" spans="1:5">
      <c r="A2648" s="1">
        <v>2646</v>
      </c>
      <c r="B2648">
        <v>1.937022265981848E-14</v>
      </c>
      <c r="C2648">
        <v>6433</v>
      </c>
      <c r="D2648">
        <v>3222</v>
      </c>
      <c r="E2648">
        <v>0.5008549665785792</v>
      </c>
    </row>
    <row r="2649" spans="1:5">
      <c r="A2649" s="1">
        <v>2647</v>
      </c>
      <c r="B2649">
        <v>1.937152408946016E-14</v>
      </c>
      <c r="C2649">
        <v>6432</v>
      </c>
      <c r="D2649">
        <v>3222</v>
      </c>
      <c r="E2649">
        <v>0.5009328358208955</v>
      </c>
    </row>
    <row r="2650" spans="1:5">
      <c r="A2650" s="1">
        <v>2648</v>
      </c>
      <c r="B2650">
        <v>1.937284534238768E-14</v>
      </c>
      <c r="C2650">
        <v>6431</v>
      </c>
      <c r="D2650">
        <v>3222</v>
      </c>
      <c r="E2650">
        <v>0.5010107292800497</v>
      </c>
    </row>
    <row r="2651" spans="1:5">
      <c r="A2651" s="1">
        <v>2649</v>
      </c>
      <c r="B2651">
        <v>1.937343082216295E-14</v>
      </c>
      <c r="C2651">
        <v>6430</v>
      </c>
      <c r="D2651">
        <v>3222</v>
      </c>
      <c r="E2651">
        <v>0.5010886469673406</v>
      </c>
    </row>
    <row r="2652" spans="1:5">
      <c r="A2652" s="1">
        <v>2650</v>
      </c>
      <c r="B2652">
        <v>1.937604976566273E-14</v>
      </c>
      <c r="C2652">
        <v>6429</v>
      </c>
      <c r="D2652">
        <v>3222</v>
      </c>
      <c r="E2652">
        <v>0.5011665888940737</v>
      </c>
    </row>
    <row r="2653" spans="1:5">
      <c r="A2653" s="1">
        <v>2651</v>
      </c>
      <c r="B2653">
        <v>1.937633461611171E-14</v>
      </c>
      <c r="C2653">
        <v>6428</v>
      </c>
      <c r="D2653">
        <v>3221</v>
      </c>
      <c r="E2653">
        <v>0.5010889856876167</v>
      </c>
    </row>
    <row r="2654" spans="1:5">
      <c r="A2654" s="1">
        <v>2652</v>
      </c>
      <c r="B2654">
        <v>1.937755712306376E-14</v>
      </c>
      <c r="C2654">
        <v>6427</v>
      </c>
      <c r="D2654">
        <v>3220</v>
      </c>
      <c r="E2654">
        <v>0.5010113583320367</v>
      </c>
    </row>
    <row r="2655" spans="1:5">
      <c r="A2655" s="1">
        <v>2653</v>
      </c>
      <c r="B2655">
        <v>1.937876779902094E-14</v>
      </c>
      <c r="C2655">
        <v>6426</v>
      </c>
      <c r="D2655">
        <v>3220</v>
      </c>
      <c r="E2655">
        <v>0.5010893246187363</v>
      </c>
    </row>
    <row r="2656" spans="1:5">
      <c r="A2656" s="1">
        <v>2654</v>
      </c>
      <c r="B2656">
        <v>1.938159681347044E-14</v>
      </c>
      <c r="C2656">
        <v>6424</v>
      </c>
      <c r="D2656">
        <v>3220</v>
      </c>
      <c r="E2656">
        <v>0.5012453300124533</v>
      </c>
    </row>
    <row r="2657" spans="1:5">
      <c r="A2657" s="1">
        <v>2655</v>
      </c>
      <c r="B2657">
        <v>1.938472677492115E-14</v>
      </c>
      <c r="C2657">
        <v>6423</v>
      </c>
      <c r="D2657">
        <v>3220</v>
      </c>
      <c r="E2657">
        <v>0.5013233691421454</v>
      </c>
    </row>
    <row r="2658" spans="1:5">
      <c r="A2658" s="1">
        <v>2656</v>
      </c>
      <c r="B2658">
        <v>1.93875997558856E-14</v>
      </c>
      <c r="C2658">
        <v>6421</v>
      </c>
      <c r="D2658">
        <v>3220</v>
      </c>
      <c r="E2658">
        <v>0.5014795203239371</v>
      </c>
    </row>
    <row r="2659" spans="1:5">
      <c r="A2659" s="1">
        <v>2657</v>
      </c>
      <c r="B2659">
        <v>1.938811422398566E-14</v>
      </c>
      <c r="C2659">
        <v>6420</v>
      </c>
      <c r="D2659">
        <v>3220</v>
      </c>
      <c r="E2659">
        <v>0.5015576323987538</v>
      </c>
    </row>
    <row r="2660" spans="1:5">
      <c r="A2660" s="1">
        <v>2658</v>
      </c>
      <c r="B2660">
        <v>1.938874742486383E-14</v>
      </c>
      <c r="C2660">
        <v>6419</v>
      </c>
      <c r="D2660">
        <v>3219</v>
      </c>
      <c r="E2660">
        <v>0.5014799813054993</v>
      </c>
    </row>
    <row r="2661" spans="1:5">
      <c r="A2661" s="1">
        <v>2659</v>
      </c>
      <c r="B2661">
        <v>1.938977244070102E-14</v>
      </c>
      <c r="C2661">
        <v>6418</v>
      </c>
      <c r="D2661">
        <v>3219</v>
      </c>
      <c r="E2661">
        <v>0.5015581177937052</v>
      </c>
    </row>
    <row r="2662" spans="1:5">
      <c r="A2662" s="1">
        <v>2660</v>
      </c>
      <c r="B2662">
        <v>1.938981597479196E-14</v>
      </c>
      <c r="C2662">
        <v>6417</v>
      </c>
      <c r="D2662">
        <v>3218</v>
      </c>
      <c r="E2662">
        <v>0.5014804425744117</v>
      </c>
    </row>
    <row r="2663" spans="1:5">
      <c r="A2663" s="1">
        <v>2661</v>
      </c>
      <c r="B2663">
        <v>1.939026714915766E-14</v>
      </c>
      <c r="C2663">
        <v>6416</v>
      </c>
      <c r="D2663">
        <v>3217</v>
      </c>
      <c r="E2663">
        <v>0.5014027431421446</v>
      </c>
    </row>
    <row r="2664" spans="1:5">
      <c r="A2664" s="1">
        <v>2662</v>
      </c>
      <c r="B2664">
        <v>1.93906470895369E-14</v>
      </c>
      <c r="C2664">
        <v>6415</v>
      </c>
      <c r="D2664">
        <v>3216</v>
      </c>
      <c r="E2664">
        <v>0.5013250194855807</v>
      </c>
    </row>
    <row r="2665" spans="1:5">
      <c r="A2665" s="1">
        <v>2663</v>
      </c>
      <c r="B2665">
        <v>1.939263787966206E-14</v>
      </c>
      <c r="C2665">
        <v>6414</v>
      </c>
      <c r="D2665">
        <v>3215</v>
      </c>
      <c r="E2665">
        <v>0.5012472715933894</v>
      </c>
    </row>
    <row r="2666" spans="1:5">
      <c r="A2666" s="1">
        <v>2664</v>
      </c>
      <c r="B2666">
        <v>1.93945496092977E-14</v>
      </c>
      <c r="C2666">
        <v>6413</v>
      </c>
      <c r="D2666">
        <v>3214</v>
      </c>
      <c r="E2666">
        <v>0.5011694994542336</v>
      </c>
    </row>
    <row r="2667" spans="1:5">
      <c r="A2667" s="1">
        <v>2665</v>
      </c>
      <c r="B2667">
        <v>1.939533728514774E-14</v>
      </c>
      <c r="C2667">
        <v>6412</v>
      </c>
      <c r="D2667">
        <v>3214</v>
      </c>
      <c r="E2667">
        <v>0.5012476606363069</v>
      </c>
    </row>
    <row r="2668" spans="1:5">
      <c r="A2668" s="1">
        <v>2666</v>
      </c>
      <c r="B2668">
        <v>1.939554707086031E-14</v>
      </c>
      <c r="C2668">
        <v>6410</v>
      </c>
      <c r="D2668">
        <v>3214</v>
      </c>
      <c r="E2668">
        <v>0.5014040561622465</v>
      </c>
    </row>
    <row r="2669" spans="1:5">
      <c r="A2669" s="1">
        <v>2667</v>
      </c>
      <c r="B2669">
        <v>1.939680185060121E-14</v>
      </c>
      <c r="C2669">
        <v>6409</v>
      </c>
      <c r="D2669">
        <v>3213</v>
      </c>
      <c r="E2669">
        <v>0.5013262599469496</v>
      </c>
    </row>
    <row r="2670" spans="1:5">
      <c r="A2670" s="1">
        <v>2668</v>
      </c>
      <c r="B2670">
        <v>1.939802104455577E-14</v>
      </c>
      <c r="C2670">
        <v>6408</v>
      </c>
      <c r="D2670">
        <v>3213</v>
      </c>
      <c r="E2670">
        <v>0.5014044943820225</v>
      </c>
    </row>
    <row r="2671" spans="1:5">
      <c r="A2671" s="1">
        <v>2669</v>
      </c>
      <c r="B2671">
        <v>1.939810021431916E-14</v>
      </c>
      <c r="C2671">
        <v>6407</v>
      </c>
      <c r="D2671">
        <v>3213</v>
      </c>
      <c r="E2671">
        <v>0.5014827532386452</v>
      </c>
    </row>
    <row r="2672" spans="1:5">
      <c r="A2672" s="1">
        <v>2670</v>
      </c>
      <c r="B2672">
        <v>1.940378106649541E-14</v>
      </c>
      <c r="C2672">
        <v>6406</v>
      </c>
      <c r="D2672">
        <v>3212</v>
      </c>
      <c r="E2672">
        <v>0.5014049328754293</v>
      </c>
    </row>
    <row r="2673" spans="1:5">
      <c r="A2673" s="1">
        <v>2671</v>
      </c>
      <c r="B2673">
        <v>1.940677028082027E-14</v>
      </c>
      <c r="C2673">
        <v>6403</v>
      </c>
      <c r="D2673">
        <v>3209</v>
      </c>
      <c r="E2673">
        <v>0.5011713259409651</v>
      </c>
    </row>
    <row r="2674" spans="1:5">
      <c r="A2674" s="1">
        <v>2672</v>
      </c>
      <c r="B2674">
        <v>1.940743942125758E-14</v>
      </c>
      <c r="C2674">
        <v>6402</v>
      </c>
      <c r="D2674">
        <v>3209</v>
      </c>
      <c r="E2674">
        <v>0.5012496094970321</v>
      </c>
    </row>
    <row r="2675" spans="1:5">
      <c r="A2675" s="1">
        <v>2673</v>
      </c>
      <c r="B2675">
        <v>1.940883317092012E-14</v>
      </c>
      <c r="C2675">
        <v>6401</v>
      </c>
      <c r="D2675">
        <v>3209</v>
      </c>
      <c r="E2675">
        <v>0.5013279175128886</v>
      </c>
    </row>
    <row r="2676" spans="1:5">
      <c r="A2676" s="1">
        <v>2674</v>
      </c>
      <c r="B2676">
        <v>1.940972804793585E-14</v>
      </c>
      <c r="C2676">
        <v>6400</v>
      </c>
      <c r="D2676">
        <v>3208</v>
      </c>
      <c r="E2676">
        <v>0.50125</v>
      </c>
    </row>
    <row r="2677" spans="1:5">
      <c r="A2677" s="1">
        <v>2675</v>
      </c>
      <c r="B2677">
        <v>1.941075361820214E-14</v>
      </c>
      <c r="C2677">
        <v>6399</v>
      </c>
      <c r="D2677">
        <v>3207</v>
      </c>
      <c r="E2677">
        <v>0.5011720581340835</v>
      </c>
    </row>
    <row r="2678" spans="1:5">
      <c r="A2678" s="1">
        <v>2676</v>
      </c>
      <c r="B2678">
        <v>1.941091596964718E-14</v>
      </c>
      <c r="C2678">
        <v>6398</v>
      </c>
      <c r="D2678">
        <v>3206</v>
      </c>
      <c r="E2678">
        <v>0.5010940919037199</v>
      </c>
    </row>
    <row r="2679" spans="1:5">
      <c r="A2679" s="1">
        <v>2677</v>
      </c>
      <c r="B2679">
        <v>1.941135550989347E-14</v>
      </c>
      <c r="C2679">
        <v>6397</v>
      </c>
      <c r="D2679">
        <v>3206</v>
      </c>
      <c r="E2679">
        <v>0.5011724245740191</v>
      </c>
    </row>
    <row r="2680" spans="1:5">
      <c r="A2680" s="1">
        <v>2678</v>
      </c>
      <c r="B2680">
        <v>1.941180297489554E-14</v>
      </c>
      <c r="C2680">
        <v>6394</v>
      </c>
      <c r="D2680">
        <v>3204</v>
      </c>
      <c r="E2680">
        <v>0.5010947763528307</v>
      </c>
    </row>
    <row r="2681" spans="1:5">
      <c r="A2681" s="1">
        <v>2679</v>
      </c>
      <c r="B2681">
        <v>1.941239300300318E-14</v>
      </c>
      <c r="C2681">
        <v>6393</v>
      </c>
      <c r="D2681">
        <v>3203</v>
      </c>
      <c r="E2681">
        <v>0.5010167370561551</v>
      </c>
    </row>
    <row r="2682" spans="1:5">
      <c r="A2682" s="1">
        <v>2680</v>
      </c>
      <c r="B2682">
        <v>1.941240884280752E-14</v>
      </c>
      <c r="C2682">
        <v>6392</v>
      </c>
      <c r="D2682">
        <v>3203</v>
      </c>
      <c r="E2682">
        <v>0.5010951188986232</v>
      </c>
    </row>
    <row r="2683" spans="1:5">
      <c r="A2683" s="1">
        <v>2681</v>
      </c>
      <c r="B2683">
        <v>1.941255140133733E-14</v>
      </c>
      <c r="C2683">
        <v>6391</v>
      </c>
      <c r="D2683">
        <v>3203</v>
      </c>
      <c r="E2683">
        <v>0.5011735252699108</v>
      </c>
    </row>
    <row r="2684" spans="1:5">
      <c r="A2684" s="1">
        <v>2682</v>
      </c>
      <c r="B2684">
        <v>1.941280484001614E-14</v>
      </c>
      <c r="C2684">
        <v>6390</v>
      </c>
      <c r="D2684">
        <v>3202</v>
      </c>
      <c r="E2684">
        <v>0.5010954616588419</v>
      </c>
    </row>
    <row r="2685" spans="1:5">
      <c r="A2685" s="1">
        <v>2683</v>
      </c>
      <c r="B2685">
        <v>1.941293947998715E-14</v>
      </c>
      <c r="C2685">
        <v>6389</v>
      </c>
      <c r="D2685">
        <v>3201</v>
      </c>
      <c r="E2685">
        <v>0.5010173736108937</v>
      </c>
    </row>
    <row r="2686" spans="1:5">
      <c r="A2686" s="1">
        <v>2684</v>
      </c>
      <c r="B2686">
        <v>1.941373940944219E-14</v>
      </c>
      <c r="C2686">
        <v>6388</v>
      </c>
      <c r="D2686">
        <v>3201</v>
      </c>
      <c r="E2686">
        <v>0.5010958046336882</v>
      </c>
    </row>
    <row r="2687" spans="1:5">
      <c r="A2687" s="1">
        <v>2685</v>
      </c>
      <c r="B2687">
        <v>1.941516902738416E-14</v>
      </c>
      <c r="C2687">
        <v>6387</v>
      </c>
      <c r="D2687">
        <v>3201</v>
      </c>
      <c r="E2687">
        <v>0.5011742602160639</v>
      </c>
    </row>
    <row r="2688" spans="1:5">
      <c r="A2688" s="1">
        <v>2686</v>
      </c>
      <c r="B2688">
        <v>1.941517298761777E-14</v>
      </c>
      <c r="C2688">
        <v>6386</v>
      </c>
      <c r="D2688">
        <v>3201</v>
      </c>
      <c r="E2688">
        <v>0.5012527403695584</v>
      </c>
    </row>
    <row r="2689" spans="1:5">
      <c r="A2689" s="1">
        <v>2687</v>
      </c>
      <c r="B2689">
        <v>1.941676899464198E-14</v>
      </c>
      <c r="C2689">
        <v>6385</v>
      </c>
      <c r="D2689">
        <v>3201</v>
      </c>
      <c r="E2689">
        <v>0.5013312451057165</v>
      </c>
    </row>
    <row r="2690" spans="1:5">
      <c r="A2690" s="1">
        <v>2688</v>
      </c>
      <c r="B2690">
        <v>1.941738682142335E-14</v>
      </c>
      <c r="C2690">
        <v>6384</v>
      </c>
      <c r="D2690">
        <v>3201</v>
      </c>
      <c r="E2690">
        <v>0.5014097744360902</v>
      </c>
    </row>
    <row r="2691" spans="1:5">
      <c r="A2691" s="1">
        <v>2689</v>
      </c>
      <c r="B2691">
        <v>1.94182739745044E-14</v>
      </c>
      <c r="C2691">
        <v>6383</v>
      </c>
      <c r="D2691">
        <v>3201</v>
      </c>
      <c r="E2691">
        <v>0.5014883283722388</v>
      </c>
    </row>
    <row r="2692" spans="1:5">
      <c r="A2692" s="1">
        <v>2690</v>
      </c>
      <c r="B2692">
        <v>1.941902648630661E-14</v>
      </c>
      <c r="C2692">
        <v>6382</v>
      </c>
      <c r="D2692">
        <v>3201</v>
      </c>
      <c r="E2692">
        <v>0.5015669069257286</v>
      </c>
    </row>
    <row r="2693" spans="1:5">
      <c r="A2693" s="1">
        <v>2691</v>
      </c>
      <c r="B2693">
        <v>1.941954929256335E-14</v>
      </c>
      <c r="C2693">
        <v>6381</v>
      </c>
      <c r="D2693">
        <v>3201</v>
      </c>
      <c r="E2693">
        <v>0.5016455101081335</v>
      </c>
    </row>
    <row r="2694" spans="1:5">
      <c r="A2694" s="1">
        <v>2692</v>
      </c>
      <c r="B2694">
        <v>1.941985822684115E-14</v>
      </c>
      <c r="C2694">
        <v>6380</v>
      </c>
      <c r="D2694">
        <v>3201</v>
      </c>
      <c r="E2694">
        <v>0.5017241379310344</v>
      </c>
    </row>
    <row r="2695" spans="1:5">
      <c r="A2695" s="1">
        <v>2693</v>
      </c>
      <c r="B2695">
        <v>1.942415187553925E-14</v>
      </c>
      <c r="C2695">
        <v>6379</v>
      </c>
      <c r="D2695">
        <v>3201</v>
      </c>
      <c r="E2695">
        <v>0.5018027904060197</v>
      </c>
    </row>
    <row r="2696" spans="1:5">
      <c r="A2696" s="1">
        <v>2694</v>
      </c>
      <c r="B2696">
        <v>1.942449253588516E-14</v>
      </c>
      <c r="C2696">
        <v>6378</v>
      </c>
      <c r="D2696">
        <v>3200</v>
      </c>
      <c r="E2696">
        <v>0.5017246785826278</v>
      </c>
    </row>
    <row r="2697" spans="1:5">
      <c r="A2697" s="1">
        <v>2695</v>
      </c>
      <c r="B2697">
        <v>1.94278161115683E-14</v>
      </c>
      <c r="C2697">
        <v>6376</v>
      </c>
      <c r="D2697">
        <v>3199</v>
      </c>
      <c r="E2697">
        <v>0.5017252195734002</v>
      </c>
    </row>
    <row r="2698" spans="1:5">
      <c r="A2698" s="1">
        <v>2696</v>
      </c>
      <c r="B2698">
        <v>1.942944433165512E-14</v>
      </c>
      <c r="C2698">
        <v>6374</v>
      </c>
      <c r="D2698">
        <v>3199</v>
      </c>
      <c r="E2698">
        <v>0.5018826482585503</v>
      </c>
    </row>
    <row r="2699" spans="1:5">
      <c r="A2699" s="1">
        <v>2697</v>
      </c>
      <c r="B2699">
        <v>1.942999897208051E-14</v>
      </c>
      <c r="C2699">
        <v>6373</v>
      </c>
      <c r="D2699">
        <v>3199</v>
      </c>
      <c r="E2699">
        <v>0.5019613996547937</v>
      </c>
    </row>
    <row r="2700" spans="1:5">
      <c r="A2700" s="1">
        <v>2698</v>
      </c>
      <c r="B2700">
        <v>1.943047042266635E-14</v>
      </c>
      <c r="C2700">
        <v>6372</v>
      </c>
      <c r="D2700">
        <v>3198</v>
      </c>
      <c r="E2700">
        <v>0.5018832391713748</v>
      </c>
    </row>
    <row r="2701" spans="1:5">
      <c r="A2701" s="1">
        <v>2699</v>
      </c>
      <c r="B2701">
        <v>1.943070416919531E-14</v>
      </c>
      <c r="C2701">
        <v>6371</v>
      </c>
      <c r="D2701">
        <v>3198</v>
      </c>
      <c r="E2701">
        <v>0.5019620153822006</v>
      </c>
    </row>
    <row r="2702" spans="1:5">
      <c r="A2702" s="1">
        <v>2700</v>
      </c>
      <c r="B2702">
        <v>1.943136183646365E-14</v>
      </c>
      <c r="C2702">
        <v>6370</v>
      </c>
      <c r="D2702">
        <v>3197</v>
      </c>
      <c r="E2702">
        <v>0.501883830455259</v>
      </c>
    </row>
    <row r="2703" spans="1:5">
      <c r="A2703" s="1">
        <v>2701</v>
      </c>
      <c r="B2703">
        <v>1.943183726551621E-14</v>
      </c>
      <c r="C2703">
        <v>6369</v>
      </c>
      <c r="D2703">
        <v>3197</v>
      </c>
      <c r="E2703">
        <v>0.5019626314963103</v>
      </c>
    </row>
    <row r="2704" spans="1:5">
      <c r="A2704" s="1">
        <v>2702</v>
      </c>
      <c r="B2704">
        <v>1.943209479201477E-14</v>
      </c>
      <c r="C2704">
        <v>6368</v>
      </c>
      <c r="D2704">
        <v>3197</v>
      </c>
      <c r="E2704">
        <v>0.5020414572864321</v>
      </c>
    </row>
    <row r="2705" spans="1:5">
      <c r="A2705" s="1">
        <v>2703</v>
      </c>
      <c r="B2705">
        <v>1.943457109543737E-14</v>
      </c>
      <c r="C2705">
        <v>6367</v>
      </c>
      <c r="D2705">
        <v>3197</v>
      </c>
      <c r="E2705">
        <v>0.502120307837286</v>
      </c>
    </row>
    <row r="2706" spans="1:5">
      <c r="A2706" s="1">
        <v>2704</v>
      </c>
      <c r="B2706">
        <v>1.943458694428737E-14</v>
      </c>
      <c r="C2706">
        <v>6366</v>
      </c>
      <c r="D2706">
        <v>3197</v>
      </c>
      <c r="E2706">
        <v>0.5021991831605404</v>
      </c>
    </row>
    <row r="2707" spans="1:5">
      <c r="A2707" s="1">
        <v>2705</v>
      </c>
      <c r="B2707">
        <v>1.943470581086841E-14</v>
      </c>
      <c r="C2707">
        <v>6364</v>
      </c>
      <c r="D2707">
        <v>3196</v>
      </c>
      <c r="E2707">
        <v>0.5021998742928976</v>
      </c>
    </row>
    <row r="2708" spans="1:5">
      <c r="A2708" s="1">
        <v>2706</v>
      </c>
      <c r="B2708">
        <v>1.943492373387776E-14</v>
      </c>
      <c r="C2708">
        <v>6363</v>
      </c>
      <c r="D2708">
        <v>3196</v>
      </c>
      <c r="E2708">
        <v>0.5022787993085023</v>
      </c>
    </row>
    <row r="2709" spans="1:5">
      <c r="A2709" s="1">
        <v>2707</v>
      </c>
      <c r="B2709">
        <v>1.943723775537564E-14</v>
      </c>
      <c r="C2709">
        <v>6362</v>
      </c>
      <c r="D2709">
        <v>3196</v>
      </c>
      <c r="E2709">
        <v>0.502357749135492</v>
      </c>
    </row>
    <row r="2710" spans="1:5">
      <c r="A2710" s="1">
        <v>2708</v>
      </c>
      <c r="B2710">
        <v>1.943875145354804E-14</v>
      </c>
      <c r="C2710">
        <v>6360</v>
      </c>
      <c r="D2710">
        <v>3196</v>
      </c>
      <c r="E2710">
        <v>0.5025157232704403</v>
      </c>
    </row>
    <row r="2711" spans="1:5">
      <c r="A2711" s="1">
        <v>2709</v>
      </c>
      <c r="B2711">
        <v>1.943918338346813E-14</v>
      </c>
      <c r="C2711">
        <v>6359</v>
      </c>
      <c r="D2711">
        <v>3196</v>
      </c>
      <c r="E2711">
        <v>0.5025947476018242</v>
      </c>
    </row>
    <row r="2712" spans="1:5">
      <c r="A2712" s="1">
        <v>2710</v>
      </c>
      <c r="B2712">
        <v>1.944219910129313E-14</v>
      </c>
      <c r="C2712">
        <v>6358</v>
      </c>
      <c r="D2712">
        <v>3196</v>
      </c>
      <c r="E2712">
        <v>0.5026737967914439</v>
      </c>
    </row>
    <row r="2713" spans="1:5">
      <c r="A2713" s="1">
        <v>2711</v>
      </c>
      <c r="B2713">
        <v>1.944221495325314E-14</v>
      </c>
      <c r="C2713">
        <v>6357</v>
      </c>
      <c r="D2713">
        <v>3196</v>
      </c>
      <c r="E2713">
        <v>0.5027528708510304</v>
      </c>
    </row>
    <row r="2714" spans="1:5">
      <c r="A2714" s="1">
        <v>2712</v>
      </c>
      <c r="B2714">
        <v>1.944230213914872E-14</v>
      </c>
      <c r="C2714">
        <v>6356</v>
      </c>
      <c r="D2714">
        <v>3196</v>
      </c>
      <c r="E2714">
        <v>0.5028319697923223</v>
      </c>
    </row>
    <row r="2715" spans="1:5">
      <c r="A2715" s="1">
        <v>2713</v>
      </c>
      <c r="B2715">
        <v>1.944392700297182E-14</v>
      </c>
      <c r="C2715">
        <v>6355</v>
      </c>
      <c r="D2715">
        <v>3196</v>
      </c>
      <c r="E2715">
        <v>0.5029110936270653</v>
      </c>
    </row>
    <row r="2716" spans="1:5">
      <c r="A2716" s="1">
        <v>2714</v>
      </c>
      <c r="B2716">
        <v>1.944807269482452E-14</v>
      </c>
      <c r="C2716">
        <v>6352</v>
      </c>
      <c r="D2716">
        <v>3196</v>
      </c>
      <c r="E2716">
        <v>0.5031486146095718</v>
      </c>
    </row>
    <row r="2717" spans="1:5">
      <c r="A2717" s="1">
        <v>2715</v>
      </c>
      <c r="B2717">
        <v>1.944837789228018E-14</v>
      </c>
      <c r="C2717">
        <v>6351</v>
      </c>
      <c r="D2717">
        <v>3195</v>
      </c>
      <c r="E2717">
        <v>0.5030703826169107</v>
      </c>
    </row>
    <row r="2718" spans="1:5">
      <c r="A2718" s="1">
        <v>2716</v>
      </c>
      <c r="B2718">
        <v>1.945040335425587E-14</v>
      </c>
      <c r="C2718">
        <v>6350</v>
      </c>
      <c r="D2718">
        <v>3195</v>
      </c>
      <c r="E2718">
        <v>0.5031496062992126</v>
      </c>
    </row>
    <row r="2719" spans="1:5">
      <c r="A2719" s="1">
        <v>2717</v>
      </c>
      <c r="B2719">
        <v>1.945095432986907E-14</v>
      </c>
      <c r="C2719">
        <v>6349</v>
      </c>
      <c r="D2719">
        <v>3194</v>
      </c>
      <c r="E2719">
        <v>0.5030713498188691</v>
      </c>
    </row>
    <row r="2720" spans="1:5">
      <c r="A2720" s="1">
        <v>2718</v>
      </c>
      <c r="B2720">
        <v>1.945482723476559E-14</v>
      </c>
      <c r="C2720">
        <v>6348</v>
      </c>
      <c r="D2720">
        <v>3194</v>
      </c>
      <c r="E2720">
        <v>0.5031505986137366</v>
      </c>
    </row>
    <row r="2721" spans="1:5">
      <c r="A2721" s="1">
        <v>2719</v>
      </c>
      <c r="B2721">
        <v>1.945496994896369E-14</v>
      </c>
      <c r="C2721">
        <v>6347</v>
      </c>
      <c r="D2721">
        <v>3193</v>
      </c>
      <c r="E2721">
        <v>0.5030723176303765</v>
      </c>
    </row>
    <row r="2722" spans="1:5">
      <c r="A2722" s="1">
        <v>2720</v>
      </c>
      <c r="B2722">
        <v>1.945781244910794E-14</v>
      </c>
      <c r="C2722">
        <v>6346</v>
      </c>
      <c r="D2722">
        <v>3192</v>
      </c>
      <c r="E2722">
        <v>0.5029940119760479</v>
      </c>
    </row>
    <row r="2723" spans="1:5">
      <c r="A2723" s="1">
        <v>2721</v>
      </c>
      <c r="B2723">
        <v>1.945839524675311E-14</v>
      </c>
      <c r="C2723">
        <v>6345</v>
      </c>
      <c r="D2723">
        <v>3192</v>
      </c>
      <c r="E2723">
        <v>0.5030732860520094</v>
      </c>
    </row>
    <row r="2724" spans="1:5">
      <c r="A2724" s="1">
        <v>2722</v>
      </c>
      <c r="B2724">
        <v>1.945881153612892E-14</v>
      </c>
      <c r="C2724">
        <v>6344</v>
      </c>
      <c r="D2724">
        <v>3192</v>
      </c>
      <c r="E2724">
        <v>0.5031525851197982</v>
      </c>
    </row>
    <row r="2725" spans="1:5">
      <c r="A2725" s="1">
        <v>2723</v>
      </c>
      <c r="B2725">
        <v>1.945921197106359E-14</v>
      </c>
      <c r="C2725">
        <v>6343</v>
      </c>
      <c r="D2725">
        <v>3191</v>
      </c>
      <c r="E2725">
        <v>0.503074255084345</v>
      </c>
    </row>
    <row r="2726" spans="1:5">
      <c r="A2726" s="1">
        <v>2724</v>
      </c>
      <c r="B2726">
        <v>1.94604212302795E-14</v>
      </c>
      <c r="C2726">
        <v>6341</v>
      </c>
      <c r="D2726">
        <v>3191</v>
      </c>
      <c r="E2726">
        <v>0.503232928560164</v>
      </c>
    </row>
    <row r="2727" spans="1:5">
      <c r="A2727" s="1">
        <v>2725</v>
      </c>
      <c r="B2727">
        <v>1.946329981485138E-14</v>
      </c>
      <c r="C2727">
        <v>6340</v>
      </c>
      <c r="D2727">
        <v>3190</v>
      </c>
      <c r="E2727">
        <v>0.5031545741324921</v>
      </c>
    </row>
    <row r="2728" spans="1:5">
      <c r="A2728" s="1">
        <v>2726</v>
      </c>
      <c r="B2728">
        <v>1.946721756945022E-14</v>
      </c>
      <c r="C2728">
        <v>6339</v>
      </c>
      <c r="D2728">
        <v>3190</v>
      </c>
      <c r="E2728">
        <v>0.5032339485723301</v>
      </c>
    </row>
    <row r="2729" spans="1:5">
      <c r="A2729" s="1">
        <v>2727</v>
      </c>
      <c r="B2729">
        <v>1.946776481756604E-14</v>
      </c>
      <c r="C2729">
        <v>6337</v>
      </c>
      <c r="D2729">
        <v>3190</v>
      </c>
      <c r="E2729">
        <v>0.5033927726053338</v>
      </c>
    </row>
    <row r="2730" spans="1:5">
      <c r="A2730" s="1">
        <v>2728</v>
      </c>
      <c r="B2730">
        <v>1.946874036589284E-14</v>
      </c>
      <c r="C2730">
        <v>6335</v>
      </c>
      <c r="D2730">
        <v>3190</v>
      </c>
      <c r="E2730">
        <v>0.5035516969218626</v>
      </c>
    </row>
    <row r="2731" spans="1:5">
      <c r="A2731" s="1">
        <v>2729</v>
      </c>
      <c r="B2731">
        <v>1.946993009205345E-14</v>
      </c>
      <c r="C2731">
        <v>6334</v>
      </c>
      <c r="D2731">
        <v>3189</v>
      </c>
      <c r="E2731">
        <v>0.5034733185980423</v>
      </c>
    </row>
    <row r="2732" spans="1:5">
      <c r="A2732" s="1">
        <v>2730</v>
      </c>
      <c r="B2732">
        <v>1.947050910526835E-14</v>
      </c>
      <c r="C2732">
        <v>6333</v>
      </c>
      <c r="D2732">
        <v>3188</v>
      </c>
      <c r="E2732">
        <v>0.5033949155218695</v>
      </c>
    </row>
    <row r="2733" spans="1:5">
      <c r="A2733" s="1">
        <v>2731</v>
      </c>
      <c r="B2733">
        <v>1.947085017187626E-14</v>
      </c>
      <c r="C2733">
        <v>6332</v>
      </c>
      <c r="D2733">
        <v>3187</v>
      </c>
      <c r="E2733">
        <v>0.5033164876816172</v>
      </c>
    </row>
    <row r="2734" spans="1:5">
      <c r="A2734" s="1">
        <v>2732</v>
      </c>
      <c r="B2734">
        <v>1.947473695582161E-14</v>
      </c>
      <c r="C2734">
        <v>6331</v>
      </c>
      <c r="D2734">
        <v>3187</v>
      </c>
      <c r="E2734">
        <v>0.5033959879955773</v>
      </c>
    </row>
    <row r="2735" spans="1:5">
      <c r="A2735" s="1">
        <v>2733</v>
      </c>
      <c r="B2735">
        <v>1.947484007986151E-14</v>
      </c>
      <c r="C2735">
        <v>6330</v>
      </c>
      <c r="D2735">
        <v>3187</v>
      </c>
      <c r="E2735">
        <v>0.50347551342812</v>
      </c>
    </row>
    <row r="2736" spans="1:5">
      <c r="A2736" s="1">
        <v>2734</v>
      </c>
      <c r="B2736">
        <v>1.947652976647767E-14</v>
      </c>
      <c r="C2736">
        <v>6329</v>
      </c>
      <c r="D2736">
        <v>3186</v>
      </c>
      <c r="E2736">
        <v>0.5033970611471007</v>
      </c>
    </row>
    <row r="2737" spans="1:5">
      <c r="A2737" s="1">
        <v>2735</v>
      </c>
      <c r="B2737">
        <v>1.947752536732153E-14</v>
      </c>
      <c r="C2737">
        <v>6328</v>
      </c>
      <c r="D2737">
        <v>3186</v>
      </c>
      <c r="E2737">
        <v>0.5034766118836915</v>
      </c>
    </row>
    <row r="2738" spans="1:5">
      <c r="A2738" s="1">
        <v>2736</v>
      </c>
      <c r="B2738">
        <v>1.947770386418667E-14</v>
      </c>
      <c r="C2738">
        <v>6327</v>
      </c>
      <c r="D2738">
        <v>3185</v>
      </c>
      <c r="E2738">
        <v>0.5033981349770823</v>
      </c>
    </row>
    <row r="2739" spans="1:5">
      <c r="A2739" s="1">
        <v>2737</v>
      </c>
      <c r="B2739">
        <v>1.948064323018605E-14</v>
      </c>
      <c r="C2739">
        <v>6326</v>
      </c>
      <c r="D2739">
        <v>3184</v>
      </c>
      <c r="E2739">
        <v>0.5033196332595637</v>
      </c>
    </row>
    <row r="2740" spans="1:5">
      <c r="A2740" s="1">
        <v>2738</v>
      </c>
      <c r="B2740">
        <v>1.948335272076622E-14</v>
      </c>
      <c r="C2740">
        <v>6325</v>
      </c>
      <c r="D2740">
        <v>3184</v>
      </c>
      <c r="E2740">
        <v>0.503399209486166</v>
      </c>
    </row>
    <row r="2741" spans="1:5">
      <c r="A2741" s="1">
        <v>2739</v>
      </c>
      <c r="B2741">
        <v>1.948381688373576E-14</v>
      </c>
      <c r="C2741">
        <v>6324</v>
      </c>
      <c r="D2741">
        <v>3184</v>
      </c>
      <c r="E2741">
        <v>0.5034788108791903</v>
      </c>
    </row>
    <row r="2742" spans="1:5">
      <c r="A2742" s="1">
        <v>2740</v>
      </c>
      <c r="B2742">
        <v>1.948639963507248E-14</v>
      </c>
      <c r="C2742">
        <v>6320</v>
      </c>
      <c r="D2742">
        <v>3181</v>
      </c>
      <c r="E2742">
        <v>0.5033227848101266</v>
      </c>
    </row>
    <row r="2743" spans="1:5">
      <c r="A2743" s="1">
        <v>2741</v>
      </c>
      <c r="B2743">
        <v>1.948785573162849E-14</v>
      </c>
      <c r="C2743">
        <v>6319</v>
      </c>
      <c r="D2743">
        <v>3181</v>
      </c>
      <c r="E2743">
        <v>0.503402437094477</v>
      </c>
    </row>
    <row r="2744" spans="1:5">
      <c r="A2744" s="1">
        <v>2742</v>
      </c>
      <c r="B2744">
        <v>1.949130376299899E-14</v>
      </c>
      <c r="C2744">
        <v>6318</v>
      </c>
      <c r="D2744">
        <v>3181</v>
      </c>
      <c r="E2744">
        <v>0.5034821145932257</v>
      </c>
    </row>
    <row r="2745" spans="1:5">
      <c r="A2745" s="1">
        <v>2743</v>
      </c>
      <c r="B2745">
        <v>1.949170056408338E-14</v>
      </c>
      <c r="C2745">
        <v>6317</v>
      </c>
      <c r="D2745">
        <v>3181</v>
      </c>
      <c r="E2745">
        <v>0.5035618173183474</v>
      </c>
    </row>
    <row r="2746" spans="1:5">
      <c r="A2746" s="1">
        <v>2744</v>
      </c>
      <c r="B2746">
        <v>1.949185928564805E-14</v>
      </c>
      <c r="C2746">
        <v>6316</v>
      </c>
      <c r="D2746">
        <v>3181</v>
      </c>
      <c r="E2746">
        <v>0.5036415452818239</v>
      </c>
    </row>
    <row r="2747" spans="1:5">
      <c r="A2747" s="1">
        <v>2745</v>
      </c>
      <c r="B2747">
        <v>1.94923156137462E-14</v>
      </c>
      <c r="C2747">
        <v>6315</v>
      </c>
      <c r="D2747">
        <v>3181</v>
      </c>
      <c r="E2747">
        <v>0.5037212984956453</v>
      </c>
    </row>
    <row r="2748" spans="1:5">
      <c r="A2748" s="1">
        <v>2746</v>
      </c>
      <c r="B2748">
        <v>1.949234735850826E-14</v>
      </c>
      <c r="C2748">
        <v>6314</v>
      </c>
      <c r="D2748">
        <v>3181</v>
      </c>
      <c r="E2748">
        <v>0.5038010769718086</v>
      </c>
    </row>
    <row r="2749" spans="1:5">
      <c r="A2749" s="1">
        <v>2747</v>
      </c>
      <c r="B2749">
        <v>1.949295845021626E-14</v>
      </c>
      <c r="C2749">
        <v>6313</v>
      </c>
      <c r="D2749">
        <v>3181</v>
      </c>
      <c r="E2749">
        <v>0.5038808807223191</v>
      </c>
    </row>
    <row r="2750" spans="1:5">
      <c r="A2750" s="1">
        <v>2748</v>
      </c>
      <c r="B2750">
        <v>1.949314098596099E-14</v>
      </c>
      <c r="C2750">
        <v>6312</v>
      </c>
      <c r="D2750">
        <v>3181</v>
      </c>
      <c r="E2750">
        <v>0.5039607097591888</v>
      </c>
    </row>
    <row r="2751" spans="1:5">
      <c r="A2751" s="1">
        <v>2749</v>
      </c>
      <c r="B2751">
        <v>1.949372828067715E-14</v>
      </c>
      <c r="C2751">
        <v>6311</v>
      </c>
      <c r="D2751">
        <v>3181</v>
      </c>
      <c r="E2751">
        <v>0.5040405640944383</v>
      </c>
    </row>
    <row r="2752" spans="1:5">
      <c r="A2752" s="1">
        <v>2750</v>
      </c>
      <c r="B2752">
        <v>1.949617279156457E-14</v>
      </c>
      <c r="C2752">
        <v>6310</v>
      </c>
      <c r="D2752">
        <v>3181</v>
      </c>
      <c r="E2752">
        <v>0.5041204437400951</v>
      </c>
    </row>
    <row r="2753" spans="1:5">
      <c r="A2753" s="1">
        <v>2751</v>
      </c>
      <c r="B2753">
        <v>1.949640296444528E-14</v>
      </c>
      <c r="C2753">
        <v>6309</v>
      </c>
      <c r="D2753">
        <v>3181</v>
      </c>
      <c r="E2753">
        <v>0.5042003487081946</v>
      </c>
    </row>
    <row r="2754" spans="1:5">
      <c r="A2754" s="1">
        <v>2752</v>
      </c>
      <c r="B2754">
        <v>1.949663313868471E-14</v>
      </c>
      <c r="C2754">
        <v>6308</v>
      </c>
      <c r="D2754">
        <v>3181</v>
      </c>
      <c r="E2754">
        <v>0.50428027901078</v>
      </c>
    </row>
    <row r="2755" spans="1:5">
      <c r="A2755" s="1">
        <v>2753</v>
      </c>
      <c r="B2755">
        <v>1.94971252398921E-14</v>
      </c>
      <c r="C2755">
        <v>6307</v>
      </c>
      <c r="D2755">
        <v>3181</v>
      </c>
      <c r="E2755">
        <v>0.5043602346599017</v>
      </c>
    </row>
    <row r="2756" spans="1:5">
      <c r="A2756" s="1">
        <v>2754</v>
      </c>
      <c r="B2756">
        <v>1.949750225711542E-14</v>
      </c>
      <c r="C2756">
        <v>6306</v>
      </c>
      <c r="D2756">
        <v>3181</v>
      </c>
      <c r="E2756">
        <v>0.5044402156676181</v>
      </c>
    </row>
    <row r="2757" spans="1:5">
      <c r="A2757" s="1">
        <v>2755</v>
      </c>
      <c r="B2757">
        <v>1.94975101943593E-14</v>
      </c>
      <c r="C2757">
        <v>6305</v>
      </c>
      <c r="D2757">
        <v>3180</v>
      </c>
      <c r="E2757">
        <v>0.5043616177636796</v>
      </c>
    </row>
    <row r="2758" spans="1:5">
      <c r="A2758" s="1">
        <v>2756</v>
      </c>
      <c r="B2758">
        <v>1.949763322184602E-14</v>
      </c>
      <c r="C2758">
        <v>6304</v>
      </c>
      <c r="D2758">
        <v>3180</v>
      </c>
      <c r="E2758">
        <v>0.5044416243654822</v>
      </c>
    </row>
    <row r="2759" spans="1:5">
      <c r="A2759" s="1">
        <v>2757</v>
      </c>
      <c r="B2759">
        <v>1.949817692861282E-14</v>
      </c>
      <c r="C2759">
        <v>6303</v>
      </c>
      <c r="D2759">
        <v>3180</v>
      </c>
      <c r="E2759">
        <v>0.5045216563541171</v>
      </c>
    </row>
    <row r="2760" spans="1:5">
      <c r="A2760" s="1">
        <v>2758</v>
      </c>
      <c r="B2760">
        <v>1.949878414294057E-14</v>
      </c>
      <c r="C2760">
        <v>6301</v>
      </c>
      <c r="D2760">
        <v>3178</v>
      </c>
      <c r="E2760">
        <v>0.5043643866053007</v>
      </c>
    </row>
    <row r="2761" spans="1:5">
      <c r="A2761" s="1">
        <v>2759</v>
      </c>
      <c r="B2761">
        <v>1.949893098704083E-14</v>
      </c>
      <c r="C2761">
        <v>6298</v>
      </c>
      <c r="D2761">
        <v>3176</v>
      </c>
      <c r="E2761">
        <v>0.5042870752619879</v>
      </c>
    </row>
    <row r="2762" spans="1:5">
      <c r="A2762" s="1">
        <v>2760</v>
      </c>
      <c r="B2762">
        <v>1.949937549147121E-14</v>
      </c>
      <c r="C2762">
        <v>6297</v>
      </c>
      <c r="D2762">
        <v>3175</v>
      </c>
      <c r="E2762">
        <v>0.5042083531840559</v>
      </c>
    </row>
    <row r="2763" spans="1:5">
      <c r="A2763" s="1">
        <v>2761</v>
      </c>
      <c r="B2763">
        <v>1.950019307534917E-14</v>
      </c>
      <c r="C2763">
        <v>6296</v>
      </c>
      <c r="D2763">
        <v>3175</v>
      </c>
      <c r="E2763">
        <v>0.5042884371029225</v>
      </c>
    </row>
    <row r="2764" spans="1:5">
      <c r="A2764" s="1">
        <v>2762</v>
      </c>
      <c r="B2764">
        <v>1.950053440184528E-14</v>
      </c>
      <c r="C2764">
        <v>6295</v>
      </c>
      <c r="D2764">
        <v>3175</v>
      </c>
      <c r="E2764">
        <v>0.5043685464654488</v>
      </c>
    </row>
    <row r="2765" spans="1:5">
      <c r="A2765" s="1">
        <v>2763</v>
      </c>
      <c r="B2765">
        <v>1.95019235521235E-14</v>
      </c>
      <c r="C2765">
        <v>6294</v>
      </c>
      <c r="D2765">
        <v>3175</v>
      </c>
      <c r="E2765">
        <v>0.5044486812837623</v>
      </c>
    </row>
    <row r="2766" spans="1:5">
      <c r="A2766" s="1">
        <v>2764</v>
      </c>
      <c r="B2766">
        <v>1.950196721193418E-14</v>
      </c>
      <c r="C2766">
        <v>6293</v>
      </c>
      <c r="D2766">
        <v>3175</v>
      </c>
      <c r="E2766">
        <v>0.5045288415699984</v>
      </c>
    </row>
    <row r="2767" spans="1:5">
      <c r="A2767" s="1">
        <v>2765</v>
      </c>
      <c r="B2767">
        <v>1.950412247970288E-14</v>
      </c>
      <c r="C2767">
        <v>6292</v>
      </c>
      <c r="D2767">
        <v>3175</v>
      </c>
      <c r="E2767">
        <v>0.5046090273363001</v>
      </c>
    </row>
    <row r="2768" spans="1:5">
      <c r="A2768" s="1">
        <v>2766</v>
      </c>
      <c r="B2768">
        <v>1.950646443419017E-14</v>
      </c>
      <c r="C2768">
        <v>6291</v>
      </c>
      <c r="D2768">
        <v>3175</v>
      </c>
      <c r="E2768">
        <v>0.504689238594818</v>
      </c>
    </row>
    <row r="2769" spans="1:5">
      <c r="A2769" s="1">
        <v>2767</v>
      </c>
      <c r="B2769">
        <v>1.950662321585468E-14</v>
      </c>
      <c r="C2769">
        <v>6288</v>
      </c>
      <c r="D2769">
        <v>3175</v>
      </c>
      <c r="E2769">
        <v>0.5049300254452926</v>
      </c>
    </row>
    <row r="2770" spans="1:5">
      <c r="A2770" s="1">
        <v>2768</v>
      </c>
      <c r="B2770">
        <v>1.950721071363237E-14</v>
      </c>
      <c r="C2770">
        <v>6287</v>
      </c>
      <c r="D2770">
        <v>3175</v>
      </c>
      <c r="E2770">
        <v>0.5050103387943375</v>
      </c>
    </row>
    <row r="2771" spans="1:5">
      <c r="A2771" s="1">
        <v>2769</v>
      </c>
      <c r="B2771">
        <v>1.951012848568847E-14</v>
      </c>
      <c r="C2771">
        <v>6286</v>
      </c>
      <c r="D2771">
        <v>3174</v>
      </c>
      <c r="E2771">
        <v>0.5049315940184537</v>
      </c>
    </row>
    <row r="2772" spans="1:5">
      <c r="A2772" s="1">
        <v>2770</v>
      </c>
      <c r="B2772">
        <v>1.951049371878026E-14</v>
      </c>
      <c r="C2772">
        <v>6284</v>
      </c>
      <c r="D2772">
        <v>3173</v>
      </c>
      <c r="E2772">
        <v>0.50493316359007</v>
      </c>
    </row>
    <row r="2773" spans="1:5">
      <c r="A2773" s="1">
        <v>2771</v>
      </c>
      <c r="B2773">
        <v>1.951073985605293E-14</v>
      </c>
      <c r="C2773">
        <v>6283</v>
      </c>
      <c r="D2773">
        <v>3173</v>
      </c>
      <c r="E2773">
        <v>0.5050135285691548</v>
      </c>
    </row>
    <row r="2774" spans="1:5">
      <c r="A2774" s="1">
        <v>2772</v>
      </c>
      <c r="B2774">
        <v>1.951118052504815E-14</v>
      </c>
      <c r="C2774">
        <v>6282</v>
      </c>
      <c r="D2774">
        <v>3173</v>
      </c>
      <c r="E2774">
        <v>0.5050939191340338</v>
      </c>
    </row>
    <row r="2775" spans="1:5">
      <c r="A2775" s="1">
        <v>2773</v>
      </c>
      <c r="B2775">
        <v>1.951226435374758E-14</v>
      </c>
      <c r="C2775">
        <v>6281</v>
      </c>
      <c r="D2775">
        <v>3173</v>
      </c>
      <c r="E2775">
        <v>0.5051743352969272</v>
      </c>
    </row>
    <row r="2776" spans="1:5">
      <c r="A2776" s="1">
        <v>2774</v>
      </c>
      <c r="B2776">
        <v>1.951236757709842E-14</v>
      </c>
      <c r="C2776">
        <v>6280</v>
      </c>
      <c r="D2776">
        <v>3173</v>
      </c>
      <c r="E2776">
        <v>0.5052547770700637</v>
      </c>
    </row>
    <row r="2777" spans="1:5">
      <c r="A2777" s="1">
        <v>2775</v>
      </c>
      <c r="B2777">
        <v>1.951240330832194E-14</v>
      </c>
      <c r="C2777">
        <v>6276</v>
      </c>
      <c r="D2777">
        <v>3172</v>
      </c>
      <c r="E2777">
        <v>0.5054174633524537</v>
      </c>
    </row>
    <row r="2778" spans="1:5">
      <c r="A2778" s="1">
        <v>2776</v>
      </c>
      <c r="B2778">
        <v>1.951373729740994E-14</v>
      </c>
      <c r="C2778">
        <v>6275</v>
      </c>
      <c r="D2778">
        <v>3172</v>
      </c>
      <c r="E2778">
        <v>0.5054980079681275</v>
      </c>
    </row>
    <row r="2779" spans="1:5">
      <c r="A2779" s="1">
        <v>2777</v>
      </c>
      <c r="B2779">
        <v>1.951440827939484E-14</v>
      </c>
      <c r="C2779">
        <v>6274</v>
      </c>
      <c r="D2779">
        <v>3172</v>
      </c>
      <c r="E2779">
        <v>0.5055785782594836</v>
      </c>
    </row>
    <row r="2780" spans="1:5">
      <c r="A2780" s="1">
        <v>2778</v>
      </c>
      <c r="B2780">
        <v>1.951469017467585E-14</v>
      </c>
      <c r="C2780">
        <v>6271</v>
      </c>
      <c r="D2780">
        <v>3171</v>
      </c>
      <c r="E2780">
        <v>0.5056609791101898</v>
      </c>
    </row>
    <row r="2781" spans="1:5">
      <c r="A2781" s="1">
        <v>2779</v>
      </c>
      <c r="B2781">
        <v>1.951641335347152E-14</v>
      </c>
      <c r="C2781">
        <v>6270</v>
      </c>
      <c r="D2781">
        <v>3171</v>
      </c>
      <c r="E2781">
        <v>0.5057416267942584</v>
      </c>
    </row>
    <row r="2782" spans="1:5">
      <c r="A2782" s="1">
        <v>2780</v>
      </c>
      <c r="B2782">
        <v>1.951742982640564E-14</v>
      </c>
      <c r="C2782">
        <v>6269</v>
      </c>
      <c r="D2782">
        <v>3171</v>
      </c>
      <c r="E2782">
        <v>0.5058223002073696</v>
      </c>
    </row>
    <row r="2783" spans="1:5">
      <c r="A2783" s="1">
        <v>2781</v>
      </c>
      <c r="B2783">
        <v>1.952133714065552E-14</v>
      </c>
      <c r="C2783">
        <v>6268</v>
      </c>
      <c r="D2783">
        <v>3171</v>
      </c>
      <c r="E2783">
        <v>0.5059029993618379</v>
      </c>
    </row>
    <row r="2784" spans="1:5">
      <c r="A2784" s="1">
        <v>2782</v>
      </c>
      <c r="B2784">
        <v>1.952410505819677E-14</v>
      </c>
      <c r="C2784">
        <v>6267</v>
      </c>
      <c r="D2784">
        <v>3171</v>
      </c>
      <c r="E2784">
        <v>0.5059837242699856</v>
      </c>
    </row>
    <row r="2785" spans="1:5">
      <c r="A2785" s="1">
        <v>2783</v>
      </c>
      <c r="B2785">
        <v>1.95243155391506E-14</v>
      </c>
      <c r="C2785">
        <v>6266</v>
      </c>
      <c r="D2785">
        <v>3171</v>
      </c>
      <c r="E2785">
        <v>0.506064474944143</v>
      </c>
    </row>
    <row r="2786" spans="1:5">
      <c r="A2786" s="1">
        <v>2784</v>
      </c>
      <c r="B2786">
        <v>1.952763572843567E-14</v>
      </c>
      <c r="C2786">
        <v>6265</v>
      </c>
      <c r="D2786">
        <v>3171</v>
      </c>
      <c r="E2786">
        <v>0.506145251396648</v>
      </c>
    </row>
    <row r="2787" spans="1:5">
      <c r="A2787" s="1">
        <v>2785</v>
      </c>
      <c r="B2787">
        <v>1.952937536613351E-14</v>
      </c>
      <c r="C2787">
        <v>6264</v>
      </c>
      <c r="D2787">
        <v>3171</v>
      </c>
      <c r="E2787">
        <v>0.5062260536398467</v>
      </c>
    </row>
    <row r="2788" spans="1:5">
      <c r="A2788" s="1">
        <v>2786</v>
      </c>
      <c r="B2788">
        <v>1.953134148830543E-14</v>
      </c>
      <c r="C2788">
        <v>6263</v>
      </c>
      <c r="D2788">
        <v>3170</v>
      </c>
      <c r="E2788">
        <v>0.5061472137953058</v>
      </c>
    </row>
    <row r="2789" spans="1:5">
      <c r="A2789" s="1">
        <v>2787</v>
      </c>
      <c r="B2789">
        <v>1.953149242702707E-14</v>
      </c>
      <c r="C2789">
        <v>6262</v>
      </c>
      <c r="D2789">
        <v>3169</v>
      </c>
      <c r="E2789">
        <v>0.5060683487703609</v>
      </c>
    </row>
    <row r="2790" spans="1:5">
      <c r="A2790" s="1">
        <v>2788</v>
      </c>
      <c r="B2790">
        <v>1.953165131052204E-14</v>
      </c>
      <c r="C2790">
        <v>6261</v>
      </c>
      <c r="D2790">
        <v>3169</v>
      </c>
      <c r="E2790">
        <v>0.5061491774476921</v>
      </c>
    </row>
    <row r="2791" spans="1:5">
      <c r="A2791" s="1">
        <v>2789</v>
      </c>
      <c r="B2791">
        <v>1.953251326474469E-14</v>
      </c>
      <c r="C2791">
        <v>6260</v>
      </c>
      <c r="D2791">
        <v>3169</v>
      </c>
      <c r="E2791">
        <v>0.5062300319488818</v>
      </c>
    </row>
    <row r="2792" spans="1:5">
      <c r="A2792" s="1">
        <v>2790</v>
      </c>
      <c r="B2792">
        <v>1.953322031973461E-14</v>
      </c>
      <c r="C2792">
        <v>6259</v>
      </c>
      <c r="D2792">
        <v>3169</v>
      </c>
      <c r="E2792">
        <v>0.5063109122863078</v>
      </c>
    </row>
    <row r="2793" spans="1:5">
      <c r="A2793" s="1">
        <v>2791</v>
      </c>
      <c r="B2793">
        <v>1.95338995812433E-14</v>
      </c>
      <c r="C2793">
        <v>6258</v>
      </c>
      <c r="D2793">
        <v>3169</v>
      </c>
      <c r="E2793">
        <v>0.5063918184723554</v>
      </c>
    </row>
    <row r="2794" spans="1:5">
      <c r="A2794" s="1">
        <v>2792</v>
      </c>
      <c r="B2794">
        <v>1.953670811529577E-14</v>
      </c>
      <c r="C2794">
        <v>6257</v>
      </c>
      <c r="D2794">
        <v>3169</v>
      </c>
      <c r="E2794">
        <v>0.5064727505194182</v>
      </c>
    </row>
    <row r="2795" spans="1:5">
      <c r="A2795" s="1">
        <v>2793</v>
      </c>
      <c r="B2795">
        <v>1.953680345804279E-14</v>
      </c>
      <c r="C2795">
        <v>6256</v>
      </c>
      <c r="D2795">
        <v>3169</v>
      </c>
      <c r="E2795">
        <v>0.5065537084398977</v>
      </c>
    </row>
    <row r="2796" spans="1:5">
      <c r="A2796" s="1">
        <v>2794</v>
      </c>
      <c r="B2796">
        <v>1.95369424999659E-14</v>
      </c>
      <c r="C2796">
        <v>6255</v>
      </c>
      <c r="D2796">
        <v>3168</v>
      </c>
      <c r="E2796">
        <v>0.5064748201438849</v>
      </c>
    </row>
    <row r="2797" spans="1:5">
      <c r="A2797" s="1">
        <v>2795</v>
      </c>
      <c r="B2797">
        <v>1.953695441786804E-14</v>
      </c>
      <c r="C2797">
        <v>6252</v>
      </c>
      <c r="D2797">
        <v>3167</v>
      </c>
      <c r="E2797">
        <v>0.5065579014715291</v>
      </c>
    </row>
    <row r="2798" spans="1:5">
      <c r="A2798" s="1">
        <v>2796</v>
      </c>
      <c r="B2798">
        <v>1.953962809245867E-14</v>
      </c>
      <c r="C2798">
        <v>6251</v>
      </c>
      <c r="D2798">
        <v>3167</v>
      </c>
      <c r="E2798">
        <v>0.5066389377699568</v>
      </c>
    </row>
    <row r="2799" spans="1:5">
      <c r="A2799" s="1">
        <v>2797</v>
      </c>
      <c r="B2799">
        <v>1.953966384863331E-14</v>
      </c>
      <c r="C2799">
        <v>6249</v>
      </c>
      <c r="D2799">
        <v>3165</v>
      </c>
      <c r="E2799">
        <v>0.5064810369659145</v>
      </c>
    </row>
    <row r="2800" spans="1:5">
      <c r="A2800" s="1">
        <v>2798</v>
      </c>
      <c r="B2800">
        <v>1.954219467431899E-14</v>
      </c>
      <c r="C2800">
        <v>6248</v>
      </c>
      <c r="D2800">
        <v>3165</v>
      </c>
      <c r="E2800">
        <v>0.506562099871959</v>
      </c>
    </row>
    <row r="2801" spans="1:5">
      <c r="A2801" s="1">
        <v>2799</v>
      </c>
      <c r="B2801">
        <v>1.954229003045277E-14</v>
      </c>
      <c r="C2801">
        <v>6246</v>
      </c>
      <c r="D2801">
        <v>3165</v>
      </c>
      <c r="E2801">
        <v>0.5067243035542748</v>
      </c>
    </row>
    <row r="2802" spans="1:5">
      <c r="A2802" s="1">
        <v>2800</v>
      </c>
      <c r="B2802">
        <v>1.954373232034613E-14</v>
      </c>
      <c r="C2802">
        <v>6245</v>
      </c>
      <c r="D2802">
        <v>3164</v>
      </c>
      <c r="E2802">
        <v>0.5066453162530024</v>
      </c>
    </row>
    <row r="2803" spans="1:5">
      <c r="A2803" s="1">
        <v>2801</v>
      </c>
      <c r="B2803">
        <v>1.954624354158896E-14</v>
      </c>
      <c r="C2803">
        <v>6244</v>
      </c>
      <c r="D2803">
        <v>3163</v>
      </c>
      <c r="E2803">
        <v>0.5065663036515055</v>
      </c>
    </row>
    <row r="2804" spans="1:5">
      <c r="A2804" s="1">
        <v>2802</v>
      </c>
      <c r="B2804">
        <v>1.954657335003428E-14</v>
      </c>
      <c r="C2804">
        <v>6243</v>
      </c>
      <c r="D2804">
        <v>3163</v>
      </c>
      <c r="E2804">
        <v>0.5066474451385552</v>
      </c>
    </row>
    <row r="2805" spans="1:5">
      <c r="A2805" s="1">
        <v>2803</v>
      </c>
      <c r="B2805">
        <v>1.954658527087356E-14</v>
      </c>
      <c r="C2805">
        <v>6242</v>
      </c>
      <c r="D2805">
        <v>3163</v>
      </c>
      <c r="E2805">
        <v>0.5067286126241589</v>
      </c>
    </row>
    <row r="2806" spans="1:5">
      <c r="A2806" s="1">
        <v>2804</v>
      </c>
      <c r="B2806">
        <v>1.95472091332023E-14</v>
      </c>
      <c r="C2806">
        <v>6241</v>
      </c>
      <c r="D2806">
        <v>3162</v>
      </c>
      <c r="E2806">
        <v>0.5066495753885595</v>
      </c>
    </row>
    <row r="2807" spans="1:5">
      <c r="A2807" s="1">
        <v>2805</v>
      </c>
      <c r="B2807">
        <v>1.954813898470437E-14</v>
      </c>
      <c r="C2807">
        <v>6240</v>
      </c>
      <c r="D2807">
        <v>3162</v>
      </c>
      <c r="E2807">
        <v>0.5067307692307692</v>
      </c>
    </row>
    <row r="2808" spans="1:5">
      <c r="A2808" s="1">
        <v>2806</v>
      </c>
      <c r="B2808">
        <v>1.954836549034305E-14</v>
      </c>
      <c r="C2808">
        <v>6239</v>
      </c>
      <c r="D2808">
        <v>3161</v>
      </c>
      <c r="E2808">
        <v>0.5066517070043276</v>
      </c>
    </row>
    <row r="2809" spans="1:5">
      <c r="A2809" s="1">
        <v>2807</v>
      </c>
      <c r="B2809">
        <v>1.9548524442452E-14</v>
      </c>
      <c r="C2809">
        <v>6238</v>
      </c>
      <c r="D2809">
        <v>3160</v>
      </c>
      <c r="E2809">
        <v>0.5065726194293043</v>
      </c>
    </row>
    <row r="2810" spans="1:5">
      <c r="A2810" s="1">
        <v>2808</v>
      </c>
      <c r="B2810">
        <v>1.95488185055572E-14</v>
      </c>
      <c r="C2810">
        <v>6237</v>
      </c>
      <c r="D2810">
        <v>3160</v>
      </c>
      <c r="E2810">
        <v>0.5066538399871733</v>
      </c>
    </row>
    <row r="2811" spans="1:5">
      <c r="A2811" s="1">
        <v>2809</v>
      </c>
      <c r="B2811">
        <v>1.954934305604704E-14</v>
      </c>
      <c r="C2811">
        <v>6236</v>
      </c>
      <c r="D2811">
        <v>3160</v>
      </c>
      <c r="E2811">
        <v>0.5067350865939705</v>
      </c>
    </row>
    <row r="2812" spans="1:5">
      <c r="A2812" s="1">
        <v>2810</v>
      </c>
      <c r="B2812">
        <v>1.954980800441003E-14</v>
      </c>
      <c r="C2812">
        <v>6235</v>
      </c>
      <c r="D2812">
        <v>3160</v>
      </c>
      <c r="E2812">
        <v>0.5068163592622293</v>
      </c>
    </row>
    <row r="2813" spans="1:5">
      <c r="A2813" s="1">
        <v>2811</v>
      </c>
      <c r="B2813">
        <v>1.955029680224034E-14</v>
      </c>
      <c r="C2813">
        <v>6234</v>
      </c>
      <c r="D2813">
        <v>3160</v>
      </c>
      <c r="E2813">
        <v>0.5068976580044915</v>
      </c>
    </row>
    <row r="2814" spans="1:5">
      <c r="A2814" s="1">
        <v>2812</v>
      </c>
      <c r="B2814">
        <v>1.955067830723171E-14</v>
      </c>
      <c r="C2814">
        <v>6233</v>
      </c>
      <c r="D2814">
        <v>3160</v>
      </c>
      <c r="E2814">
        <v>0.5069789828333066</v>
      </c>
    </row>
    <row r="2815" spans="1:5">
      <c r="A2815" s="1">
        <v>2813</v>
      </c>
      <c r="B2815">
        <v>1.955329330621976E-14</v>
      </c>
      <c r="C2815">
        <v>6231</v>
      </c>
      <c r="D2815">
        <v>3160</v>
      </c>
      <c r="E2815">
        <v>0.5071417108008346</v>
      </c>
    </row>
    <row r="2816" spans="1:5">
      <c r="A2816" s="1">
        <v>2814</v>
      </c>
      <c r="B2816">
        <v>1.955504203532723E-14</v>
      </c>
      <c r="C2816">
        <v>6230</v>
      </c>
      <c r="D2816">
        <v>3160</v>
      </c>
      <c r="E2816">
        <v>0.507223113964687</v>
      </c>
    </row>
    <row r="2817" spans="1:5">
      <c r="A2817" s="1">
        <v>2815</v>
      </c>
      <c r="B2817">
        <v>1.955675507078731E-14</v>
      </c>
      <c r="C2817">
        <v>6229</v>
      </c>
      <c r="D2817">
        <v>3160</v>
      </c>
      <c r="E2817">
        <v>0.5073045432653717</v>
      </c>
    </row>
    <row r="2818" spans="1:5">
      <c r="A2818" s="1">
        <v>2816</v>
      </c>
      <c r="B2818">
        <v>1.955754205886434E-14</v>
      </c>
      <c r="C2818">
        <v>6228</v>
      </c>
      <c r="D2818">
        <v>3160</v>
      </c>
      <c r="E2818">
        <v>0.5073859987154785</v>
      </c>
    </row>
    <row r="2819" spans="1:5">
      <c r="A2819" s="1">
        <v>2817</v>
      </c>
      <c r="B2819">
        <v>1.955993889282244E-14</v>
      </c>
      <c r="C2819">
        <v>6225</v>
      </c>
      <c r="D2819">
        <v>3159</v>
      </c>
      <c r="E2819">
        <v>0.5074698795180723</v>
      </c>
    </row>
    <row r="2820" spans="1:5">
      <c r="A2820" s="1">
        <v>2818</v>
      </c>
      <c r="B2820">
        <v>1.956284867965192E-14</v>
      </c>
      <c r="C2820">
        <v>6224</v>
      </c>
      <c r="D2820">
        <v>3159</v>
      </c>
      <c r="E2820">
        <v>0.5075514138817481</v>
      </c>
    </row>
    <row r="2821" spans="1:5">
      <c r="A2821" s="1">
        <v>2819</v>
      </c>
      <c r="B2821">
        <v>1.956415258877254E-14</v>
      </c>
      <c r="C2821">
        <v>6223</v>
      </c>
      <c r="D2821">
        <v>3159</v>
      </c>
      <c r="E2821">
        <v>0.5076329744496224</v>
      </c>
    </row>
    <row r="2822" spans="1:5">
      <c r="A2822" s="1">
        <v>2820</v>
      </c>
      <c r="B2822">
        <v>1.956453025349289E-14</v>
      </c>
      <c r="C2822">
        <v>6222</v>
      </c>
      <c r="D2822">
        <v>3159</v>
      </c>
      <c r="E2822">
        <v>0.5077145612343298</v>
      </c>
    </row>
    <row r="2823" spans="1:5">
      <c r="A2823" s="1">
        <v>2821</v>
      </c>
      <c r="B2823">
        <v>1.956552014990012E-14</v>
      </c>
      <c r="C2823">
        <v>6221</v>
      </c>
      <c r="D2823">
        <v>3159</v>
      </c>
      <c r="E2823">
        <v>0.5077961742485131</v>
      </c>
    </row>
    <row r="2824" spans="1:5">
      <c r="A2824" s="1">
        <v>2822</v>
      </c>
      <c r="B2824">
        <v>1.956579843854017E-14</v>
      </c>
      <c r="C2824">
        <v>6220</v>
      </c>
      <c r="D2824">
        <v>3159</v>
      </c>
      <c r="E2824">
        <v>0.5078778135048232</v>
      </c>
    </row>
    <row r="2825" spans="1:5">
      <c r="A2825" s="1">
        <v>2823</v>
      </c>
      <c r="B2825">
        <v>1.95688160095769E-14</v>
      </c>
      <c r="C2825">
        <v>6219</v>
      </c>
      <c r="D2825">
        <v>3158</v>
      </c>
      <c r="E2825">
        <v>0.5077986814600418</v>
      </c>
    </row>
    <row r="2826" spans="1:5">
      <c r="A2826" s="1">
        <v>2824</v>
      </c>
      <c r="B2826">
        <v>1.956973444694556E-14</v>
      </c>
      <c r="C2826">
        <v>6218</v>
      </c>
      <c r="D2826">
        <v>3158</v>
      </c>
      <c r="E2826">
        <v>0.5078803473785783</v>
      </c>
    </row>
    <row r="2827" spans="1:5">
      <c r="A2827" s="1">
        <v>2825</v>
      </c>
      <c r="B2827">
        <v>1.957032687036227E-14</v>
      </c>
      <c r="C2827">
        <v>6217</v>
      </c>
      <c r="D2827">
        <v>3158</v>
      </c>
      <c r="E2827">
        <v>0.5079620395689239</v>
      </c>
    </row>
    <row r="2828" spans="1:5">
      <c r="A2828" s="1">
        <v>2826</v>
      </c>
      <c r="B2828">
        <v>1.957415597085003E-14</v>
      </c>
      <c r="C2828">
        <v>6216</v>
      </c>
      <c r="D2828">
        <v>3158</v>
      </c>
      <c r="E2828">
        <v>0.508043758043758</v>
      </c>
    </row>
    <row r="2829" spans="1:5">
      <c r="A2829" s="1">
        <v>2827</v>
      </c>
      <c r="B2829">
        <v>1.957443034445535E-14</v>
      </c>
      <c r="C2829">
        <v>6215</v>
      </c>
      <c r="D2829">
        <v>3157</v>
      </c>
      <c r="E2829">
        <v>0.5079646017699115</v>
      </c>
    </row>
    <row r="2830" spans="1:5">
      <c r="A2830" s="1">
        <v>2828</v>
      </c>
      <c r="B2830">
        <v>1.957540856165374E-14</v>
      </c>
      <c r="C2830">
        <v>6212</v>
      </c>
      <c r="D2830">
        <v>3156</v>
      </c>
      <c r="E2830">
        <v>0.5080489375402447</v>
      </c>
    </row>
    <row r="2831" spans="1:5">
      <c r="A2831" s="1">
        <v>2829</v>
      </c>
      <c r="B2831">
        <v>1.957614422890122E-14</v>
      </c>
      <c r="C2831">
        <v>6211</v>
      </c>
      <c r="D2831">
        <v>3156</v>
      </c>
      <c r="E2831">
        <v>0.5081307357913379</v>
      </c>
    </row>
    <row r="2832" spans="1:5">
      <c r="A2832" s="1">
        <v>2830</v>
      </c>
      <c r="B2832">
        <v>1.957690377013013E-14</v>
      </c>
      <c r="C2832">
        <v>6210</v>
      </c>
      <c r="D2832">
        <v>3156</v>
      </c>
      <c r="E2832">
        <v>0.5082125603864734</v>
      </c>
    </row>
    <row r="2833" spans="1:5">
      <c r="A2833" s="1">
        <v>2831</v>
      </c>
      <c r="B2833">
        <v>1.95791824822242E-14</v>
      </c>
      <c r="C2833">
        <v>6205</v>
      </c>
      <c r="D2833">
        <v>3154</v>
      </c>
      <c r="E2833">
        <v>0.5082997582594682</v>
      </c>
    </row>
    <row r="2834" spans="1:5">
      <c r="A2834" s="1">
        <v>2832</v>
      </c>
      <c r="B2834">
        <v>1.957942109849043E-14</v>
      </c>
      <c r="C2834">
        <v>6204</v>
      </c>
      <c r="D2834">
        <v>3154</v>
      </c>
      <c r="E2834">
        <v>0.5083816892327531</v>
      </c>
    </row>
    <row r="2835" spans="1:5">
      <c r="A2835" s="1">
        <v>2833</v>
      </c>
      <c r="B2835">
        <v>1.958096816255571E-14</v>
      </c>
      <c r="C2835">
        <v>6203</v>
      </c>
      <c r="D2835">
        <v>3154</v>
      </c>
      <c r="E2835">
        <v>0.508463646622602</v>
      </c>
    </row>
    <row r="2836" spans="1:5">
      <c r="A2836" s="1">
        <v>2834</v>
      </c>
      <c r="B2836">
        <v>1.958212551779489E-14</v>
      </c>
      <c r="C2836">
        <v>6200</v>
      </c>
      <c r="D2836">
        <v>3153</v>
      </c>
      <c r="E2836">
        <v>0.5085483870967742</v>
      </c>
    </row>
    <row r="2837" spans="1:5">
      <c r="A2837" s="1">
        <v>2835</v>
      </c>
      <c r="B2837">
        <v>1.958389144530076E-14</v>
      </c>
      <c r="C2837">
        <v>6199</v>
      </c>
      <c r="D2837">
        <v>3152</v>
      </c>
      <c r="E2837">
        <v>0.5084691079206324</v>
      </c>
    </row>
    <row r="2838" spans="1:5">
      <c r="A2838" s="1">
        <v>2836</v>
      </c>
      <c r="B2838">
        <v>1.958394712899449E-14</v>
      </c>
      <c r="C2838">
        <v>6197</v>
      </c>
      <c r="D2838">
        <v>3152</v>
      </c>
      <c r="E2838">
        <v>0.5086332096175569</v>
      </c>
    </row>
    <row r="2839" spans="1:5">
      <c r="A2839" s="1">
        <v>2837</v>
      </c>
      <c r="B2839">
        <v>1.958636944629225E-14</v>
      </c>
      <c r="C2839">
        <v>6195</v>
      </c>
      <c r="D2839">
        <v>3151</v>
      </c>
      <c r="E2839">
        <v>0.50863599677159</v>
      </c>
    </row>
    <row r="2840" spans="1:5">
      <c r="A2840" s="1">
        <v>2838</v>
      </c>
      <c r="B2840">
        <v>1.958708145309652E-14</v>
      </c>
      <c r="C2840">
        <v>6194</v>
      </c>
      <c r="D2840">
        <v>3151</v>
      </c>
      <c r="E2840">
        <v>0.5087181143041654</v>
      </c>
    </row>
    <row r="2841" spans="1:5">
      <c r="A2841" s="1">
        <v>2839</v>
      </c>
      <c r="B2841">
        <v>1.958756673889303E-14</v>
      </c>
      <c r="C2841">
        <v>6193</v>
      </c>
      <c r="D2841">
        <v>3150</v>
      </c>
      <c r="E2841">
        <v>0.5086387857258194</v>
      </c>
    </row>
    <row r="2842" spans="1:5">
      <c r="A2842" s="1">
        <v>2840</v>
      </c>
      <c r="B2842">
        <v>1.958805998635464E-14</v>
      </c>
      <c r="C2842">
        <v>6192</v>
      </c>
      <c r="D2842">
        <v>3149</v>
      </c>
      <c r="E2842">
        <v>0.5085594315245479</v>
      </c>
    </row>
    <row r="2843" spans="1:5">
      <c r="A2843" s="1">
        <v>2841</v>
      </c>
      <c r="B2843">
        <v>1.958807191983791E-14</v>
      </c>
      <c r="C2843">
        <v>6191</v>
      </c>
      <c r="D2843">
        <v>3149</v>
      </c>
      <c r="E2843">
        <v>0.5086415764819899</v>
      </c>
    </row>
    <row r="2844" spans="1:5">
      <c r="A2844" s="1">
        <v>2842</v>
      </c>
      <c r="B2844">
        <v>1.958823103329555E-14</v>
      </c>
      <c r="C2844">
        <v>6190</v>
      </c>
      <c r="D2844">
        <v>3149</v>
      </c>
      <c r="E2844">
        <v>0.5087237479806139</v>
      </c>
    </row>
    <row r="2845" spans="1:5">
      <c r="A2845" s="1">
        <v>2843</v>
      </c>
      <c r="B2845">
        <v>1.958854130639668E-14</v>
      </c>
      <c r="C2845">
        <v>6189</v>
      </c>
      <c r="D2845">
        <v>3148</v>
      </c>
      <c r="E2845">
        <v>0.5086443690418484</v>
      </c>
    </row>
    <row r="2846" spans="1:5">
      <c r="A2846" s="1">
        <v>2844</v>
      </c>
      <c r="B2846">
        <v>1.958915788203203E-14</v>
      </c>
      <c r="C2846">
        <v>6188</v>
      </c>
      <c r="D2846">
        <v>3148</v>
      </c>
      <c r="E2846">
        <v>0.5087265675500969</v>
      </c>
    </row>
    <row r="2847" spans="1:5">
      <c r="A2847" s="1">
        <v>2845</v>
      </c>
      <c r="B2847">
        <v>1.958953976600137E-14</v>
      </c>
      <c r="C2847">
        <v>6187</v>
      </c>
      <c r="D2847">
        <v>3148</v>
      </c>
      <c r="E2847">
        <v>0.5088087926297075</v>
      </c>
    </row>
    <row r="2848" spans="1:5">
      <c r="A2848" s="1">
        <v>2846</v>
      </c>
      <c r="B2848">
        <v>1.959175158386581E-14</v>
      </c>
      <c r="C2848">
        <v>6186</v>
      </c>
      <c r="D2848">
        <v>3148</v>
      </c>
      <c r="E2848">
        <v>0.5088910442935661</v>
      </c>
    </row>
    <row r="2849" spans="1:5">
      <c r="A2849" s="1">
        <v>2847</v>
      </c>
      <c r="B2849">
        <v>1.959255916718731E-14</v>
      </c>
      <c r="C2849">
        <v>6185</v>
      </c>
      <c r="D2849">
        <v>3148</v>
      </c>
      <c r="E2849">
        <v>0.5089733225545675</v>
      </c>
    </row>
    <row r="2850" spans="1:5">
      <c r="A2850" s="1">
        <v>2848</v>
      </c>
      <c r="B2850">
        <v>1.959256712375604E-14</v>
      </c>
      <c r="C2850">
        <v>6184</v>
      </c>
      <c r="D2850">
        <v>3148</v>
      </c>
      <c r="E2850">
        <v>0.5090556274256145</v>
      </c>
    </row>
    <row r="2851" spans="1:5">
      <c r="A2851" s="1">
        <v>2849</v>
      </c>
      <c r="B2851">
        <v>1.959288140951294E-14</v>
      </c>
      <c r="C2851">
        <v>6183</v>
      </c>
      <c r="D2851">
        <v>3148</v>
      </c>
      <c r="E2851">
        <v>0.5091379589196183</v>
      </c>
    </row>
    <row r="2852" spans="1:5">
      <c r="A2852" s="1">
        <v>2850</v>
      </c>
      <c r="B2852">
        <v>1.959332300515199E-14</v>
      </c>
      <c r="C2852">
        <v>6182</v>
      </c>
      <c r="D2852">
        <v>3148</v>
      </c>
      <c r="E2852">
        <v>0.5092203170494985</v>
      </c>
    </row>
    <row r="2853" spans="1:5">
      <c r="A2853" s="1">
        <v>2851</v>
      </c>
      <c r="B2853">
        <v>1.959346622642796E-14</v>
      </c>
      <c r="C2853">
        <v>6181</v>
      </c>
      <c r="D2853">
        <v>3147</v>
      </c>
      <c r="E2853">
        <v>0.5091409157094321</v>
      </c>
    </row>
    <row r="2854" spans="1:5">
      <c r="A2854" s="1">
        <v>2852</v>
      </c>
      <c r="B2854">
        <v>1.959432556507623E-14</v>
      </c>
      <c r="C2854">
        <v>6180</v>
      </c>
      <c r="D2854">
        <v>3147</v>
      </c>
      <c r="E2854">
        <v>0.5092233009708738</v>
      </c>
    </row>
    <row r="2855" spans="1:5">
      <c r="A2855" s="1">
        <v>2853</v>
      </c>
      <c r="B2855">
        <v>1.959486266130072E-14</v>
      </c>
      <c r="C2855">
        <v>6179</v>
      </c>
      <c r="D2855">
        <v>3146</v>
      </c>
      <c r="E2855">
        <v>0.5091438744133355</v>
      </c>
    </row>
    <row r="2856" spans="1:5">
      <c r="A2856" s="1">
        <v>2854</v>
      </c>
      <c r="B2856">
        <v>1.959501782380267E-14</v>
      </c>
      <c r="C2856">
        <v>6178</v>
      </c>
      <c r="D2856">
        <v>3145</v>
      </c>
      <c r="E2856">
        <v>0.5090644221430883</v>
      </c>
    </row>
    <row r="2857" spans="1:5">
      <c r="A2857" s="1">
        <v>2855</v>
      </c>
      <c r="B2857">
        <v>1.959583741028731E-14</v>
      </c>
      <c r="C2857">
        <v>6177</v>
      </c>
      <c r="D2857">
        <v>3145</v>
      </c>
      <c r="E2857">
        <v>0.5091468350331876</v>
      </c>
    </row>
    <row r="2858" spans="1:5">
      <c r="A2858" s="1">
        <v>2856</v>
      </c>
      <c r="B2858">
        <v>1.959802571059995E-14</v>
      </c>
      <c r="C2858">
        <v>6176</v>
      </c>
      <c r="D2858">
        <v>3145</v>
      </c>
      <c r="E2858">
        <v>0.509229274611399</v>
      </c>
    </row>
    <row r="2859" spans="1:5">
      <c r="A2859" s="1">
        <v>2857</v>
      </c>
      <c r="B2859">
        <v>1.959843553315044E-14</v>
      </c>
      <c r="C2859">
        <v>6175</v>
      </c>
      <c r="D2859">
        <v>3145</v>
      </c>
      <c r="E2859">
        <v>0.5093117408906883</v>
      </c>
    </row>
    <row r="2860" spans="1:5">
      <c r="A2860" s="1">
        <v>2858</v>
      </c>
      <c r="B2860">
        <v>1.959858673090159E-14</v>
      </c>
      <c r="C2860">
        <v>6174</v>
      </c>
      <c r="D2860">
        <v>3145</v>
      </c>
      <c r="E2860">
        <v>0.5093942338840298</v>
      </c>
    </row>
    <row r="2861" spans="1:5">
      <c r="A2861" s="1">
        <v>2859</v>
      </c>
      <c r="B2861">
        <v>1.959859070979766E-14</v>
      </c>
      <c r="C2861">
        <v>6170</v>
      </c>
      <c r="D2861">
        <v>3145</v>
      </c>
      <c r="E2861">
        <v>0.5097244732576985</v>
      </c>
    </row>
    <row r="2862" spans="1:5">
      <c r="A2862" s="1">
        <v>2860</v>
      </c>
      <c r="B2862">
        <v>1.959918754878141E-14</v>
      </c>
      <c r="C2862">
        <v>6169</v>
      </c>
      <c r="D2862">
        <v>3145</v>
      </c>
      <c r="E2862">
        <v>0.5098071000162101</v>
      </c>
    </row>
    <row r="2863" spans="1:5">
      <c r="A2863" s="1">
        <v>2861</v>
      </c>
      <c r="B2863">
        <v>1.960301947150926E-14</v>
      </c>
      <c r="C2863">
        <v>6168</v>
      </c>
      <c r="D2863">
        <v>3145</v>
      </c>
      <c r="E2863">
        <v>0.5098897535667963</v>
      </c>
    </row>
    <row r="2864" spans="1:5">
      <c r="A2864" s="1">
        <v>2862</v>
      </c>
      <c r="B2864">
        <v>1.960439634933364E-14</v>
      </c>
      <c r="C2864">
        <v>6167</v>
      </c>
      <c r="D2864">
        <v>3144</v>
      </c>
      <c r="E2864">
        <v>0.509810280525377</v>
      </c>
    </row>
    <row r="2865" spans="1:5">
      <c r="A2865" s="1">
        <v>2863</v>
      </c>
      <c r="B2865">
        <v>1.960540715169263E-14</v>
      </c>
      <c r="C2865">
        <v>6166</v>
      </c>
      <c r="D2865">
        <v>3143</v>
      </c>
      <c r="E2865">
        <v>0.5097307817061304</v>
      </c>
    </row>
    <row r="2866" spans="1:5">
      <c r="A2866" s="1">
        <v>2864</v>
      </c>
      <c r="B2866">
        <v>1.96055623559373E-14</v>
      </c>
      <c r="C2866">
        <v>6165</v>
      </c>
      <c r="D2866">
        <v>3143</v>
      </c>
      <c r="E2866">
        <v>0.5098134630981346</v>
      </c>
    </row>
    <row r="2867" spans="1:5">
      <c r="A2867" s="1">
        <v>2865</v>
      </c>
      <c r="B2867">
        <v>1.96056499073207E-14</v>
      </c>
      <c r="C2867">
        <v>6164</v>
      </c>
      <c r="D2867">
        <v>3143</v>
      </c>
      <c r="E2867">
        <v>0.5098961713173265</v>
      </c>
    </row>
    <row r="2868" spans="1:5">
      <c r="A2868" s="1">
        <v>2866</v>
      </c>
      <c r="B2868">
        <v>1.960565786654707E-14</v>
      </c>
      <c r="C2868">
        <v>6163</v>
      </c>
      <c r="D2868">
        <v>3143</v>
      </c>
      <c r="E2868">
        <v>0.5099789063767646</v>
      </c>
    </row>
    <row r="2869" spans="1:5">
      <c r="A2869" s="1">
        <v>2867</v>
      </c>
      <c r="B2869">
        <v>1.960589266445167E-14</v>
      </c>
      <c r="C2869">
        <v>6162</v>
      </c>
      <c r="D2869">
        <v>3143</v>
      </c>
      <c r="E2869">
        <v>0.5100616682895164</v>
      </c>
    </row>
    <row r="2870" spans="1:5">
      <c r="A2870" s="1">
        <v>2868</v>
      </c>
      <c r="B2870">
        <v>1.960590858300457E-14</v>
      </c>
      <c r="C2870">
        <v>6161</v>
      </c>
      <c r="D2870">
        <v>3142</v>
      </c>
      <c r="E2870">
        <v>0.5099821457555591</v>
      </c>
    </row>
    <row r="2871" spans="1:5">
      <c r="A2871" s="1">
        <v>2869</v>
      </c>
      <c r="B2871">
        <v>1.960713433098415E-14</v>
      </c>
      <c r="C2871">
        <v>6160</v>
      </c>
      <c r="D2871">
        <v>3141</v>
      </c>
      <c r="E2871">
        <v>0.5099025974025974</v>
      </c>
    </row>
    <row r="2872" spans="1:5">
      <c r="A2872" s="1">
        <v>2870</v>
      </c>
      <c r="B2872">
        <v>1.960918396271366E-14</v>
      </c>
      <c r="C2872">
        <v>6159</v>
      </c>
      <c r="D2872">
        <v>3141</v>
      </c>
      <c r="E2872">
        <v>0.509985387238188</v>
      </c>
    </row>
    <row r="2873" spans="1:5">
      <c r="A2873" s="1">
        <v>2871</v>
      </c>
      <c r="B2873">
        <v>1.9615337481239E-14</v>
      </c>
      <c r="C2873">
        <v>6158</v>
      </c>
      <c r="D2873">
        <v>3141</v>
      </c>
      <c r="E2873">
        <v>0.5100682039623254</v>
      </c>
    </row>
    <row r="2874" spans="1:5">
      <c r="A2874" s="1">
        <v>2872</v>
      </c>
      <c r="B2874">
        <v>1.961587884601171E-14</v>
      </c>
      <c r="C2874">
        <v>6157</v>
      </c>
      <c r="D2874">
        <v>3140</v>
      </c>
      <c r="E2874">
        <v>0.5099886308267013</v>
      </c>
    </row>
    <row r="2875" spans="1:5">
      <c r="A2875" s="1">
        <v>2873</v>
      </c>
      <c r="B2875">
        <v>1.961671479158433E-14</v>
      </c>
      <c r="C2875">
        <v>6156</v>
      </c>
      <c r="D2875">
        <v>3140</v>
      </c>
      <c r="E2875">
        <v>0.5100714749837557</v>
      </c>
    </row>
    <row r="2876" spans="1:5">
      <c r="A2876" s="1">
        <v>2874</v>
      </c>
      <c r="B2876">
        <v>1.961728802170007E-14</v>
      </c>
      <c r="C2876">
        <v>6155</v>
      </c>
      <c r="D2876">
        <v>3140</v>
      </c>
      <c r="E2876">
        <v>0.5101543460601138</v>
      </c>
    </row>
    <row r="2877" spans="1:5">
      <c r="A2877" s="1">
        <v>2875</v>
      </c>
      <c r="B2877">
        <v>1.961853801085616E-14</v>
      </c>
      <c r="C2877">
        <v>6154</v>
      </c>
      <c r="D2877">
        <v>3139</v>
      </c>
      <c r="E2877">
        <v>0.5100747481312967</v>
      </c>
    </row>
    <row r="2878" spans="1:5">
      <c r="A2878" s="1">
        <v>2876</v>
      </c>
      <c r="B2878">
        <v>1.961932624105151E-14</v>
      </c>
      <c r="C2878">
        <v>6153</v>
      </c>
      <c r="D2878">
        <v>3139</v>
      </c>
      <c r="E2878">
        <v>0.5101576466764181</v>
      </c>
    </row>
    <row r="2879" spans="1:5">
      <c r="A2879" s="1">
        <v>2877</v>
      </c>
      <c r="B2879">
        <v>1.962024984405304E-14</v>
      </c>
      <c r="C2879">
        <v>6152</v>
      </c>
      <c r="D2879">
        <v>3139</v>
      </c>
      <c r="E2879">
        <v>0.5102405721716515</v>
      </c>
    </row>
    <row r="2880" spans="1:5">
      <c r="A2880" s="1">
        <v>2878</v>
      </c>
      <c r="B2880">
        <v>1.962080720120937E-14</v>
      </c>
      <c r="C2880">
        <v>6151</v>
      </c>
      <c r="D2880">
        <v>3139</v>
      </c>
      <c r="E2880">
        <v>0.5103235246301414</v>
      </c>
    </row>
    <row r="2881" spans="1:5">
      <c r="A2881" s="1">
        <v>2879</v>
      </c>
      <c r="B2881">
        <v>1.962153177734758E-14</v>
      </c>
      <c r="C2881">
        <v>6150</v>
      </c>
      <c r="D2881">
        <v>3139</v>
      </c>
      <c r="E2881">
        <v>0.5104065040650406</v>
      </c>
    </row>
    <row r="2882" spans="1:5">
      <c r="A2882" s="1">
        <v>2880</v>
      </c>
      <c r="B2882">
        <v>1.962288541696406E-14</v>
      </c>
      <c r="C2882">
        <v>6149</v>
      </c>
      <c r="D2882">
        <v>3139</v>
      </c>
      <c r="E2882">
        <v>0.5104895104895105</v>
      </c>
    </row>
    <row r="2883" spans="1:5">
      <c r="A2883" s="1">
        <v>2881</v>
      </c>
      <c r="B2883">
        <v>1.962359012430332E-14</v>
      </c>
      <c r="C2883">
        <v>6148</v>
      </c>
      <c r="D2883">
        <v>3139</v>
      </c>
      <c r="E2883">
        <v>0.5105725439167209</v>
      </c>
    </row>
    <row r="2884" spans="1:5">
      <c r="A2884" s="1">
        <v>2882</v>
      </c>
      <c r="B2884">
        <v>1.962363392009231E-14</v>
      </c>
      <c r="C2884">
        <v>6145</v>
      </c>
      <c r="D2884">
        <v>3139</v>
      </c>
      <c r="E2884">
        <v>0.5108218063466232</v>
      </c>
    </row>
    <row r="2885" spans="1:5">
      <c r="A2885" s="1">
        <v>2883</v>
      </c>
      <c r="B2885">
        <v>1.962708199649306E-14</v>
      </c>
      <c r="C2885">
        <v>6144</v>
      </c>
      <c r="D2885">
        <v>3139</v>
      </c>
      <c r="E2885">
        <v>0.5109049479166666</v>
      </c>
    </row>
    <row r="2886" spans="1:5">
      <c r="A2886" s="1">
        <v>2884</v>
      </c>
      <c r="B2886">
        <v>1.963344540838945E-14</v>
      </c>
      <c r="C2886">
        <v>6143</v>
      </c>
      <c r="D2886">
        <v>3139</v>
      </c>
      <c r="E2886">
        <v>0.510988116555429</v>
      </c>
    </row>
    <row r="2887" spans="1:5">
      <c r="A2887" s="1">
        <v>2885</v>
      </c>
      <c r="B2887">
        <v>1.963424190302465E-14</v>
      </c>
      <c r="C2887">
        <v>6142</v>
      </c>
      <c r="D2887">
        <v>3138</v>
      </c>
      <c r="E2887">
        <v>0.5109084988603061</v>
      </c>
    </row>
    <row r="2888" spans="1:5">
      <c r="A2888" s="1">
        <v>2886</v>
      </c>
      <c r="B2888">
        <v>1.963521763097021E-14</v>
      </c>
      <c r="C2888">
        <v>6141</v>
      </c>
      <c r="D2888">
        <v>3137</v>
      </c>
      <c r="E2888">
        <v>0.5108288552353037</v>
      </c>
    </row>
    <row r="2889" spans="1:5">
      <c r="A2889" s="1">
        <v>2887</v>
      </c>
      <c r="B2889">
        <v>1.963557208508416E-14</v>
      </c>
      <c r="C2889">
        <v>6140</v>
      </c>
      <c r="D2889">
        <v>3136</v>
      </c>
      <c r="E2889">
        <v>0.5107491856677524</v>
      </c>
    </row>
    <row r="2890" spans="1:5">
      <c r="A2890" s="1">
        <v>2888</v>
      </c>
      <c r="B2890">
        <v>1.96358588368207E-14</v>
      </c>
      <c r="C2890">
        <v>6136</v>
      </c>
      <c r="D2890">
        <v>3135</v>
      </c>
      <c r="E2890">
        <v>0.5109191655801826</v>
      </c>
    </row>
    <row r="2891" spans="1:5">
      <c r="A2891" s="1">
        <v>2889</v>
      </c>
      <c r="B2891">
        <v>1.963715721116356E-14</v>
      </c>
      <c r="C2891">
        <v>6135</v>
      </c>
      <c r="D2891">
        <v>3134</v>
      </c>
      <c r="E2891">
        <v>0.510839445802771</v>
      </c>
    </row>
    <row r="2892" spans="1:5">
      <c r="A2892" s="1">
        <v>2890</v>
      </c>
      <c r="B2892">
        <v>1.963789802066474E-14</v>
      </c>
      <c r="C2892">
        <v>6134</v>
      </c>
      <c r="D2892">
        <v>3134</v>
      </c>
      <c r="E2892">
        <v>0.5109227257906749</v>
      </c>
    </row>
    <row r="2893" spans="1:5">
      <c r="A2893" s="1">
        <v>2891</v>
      </c>
      <c r="B2893">
        <v>1.963894155022514E-14</v>
      </c>
      <c r="C2893">
        <v>6130</v>
      </c>
      <c r="D2893">
        <v>3134</v>
      </c>
      <c r="E2893">
        <v>0.5112561174551387</v>
      </c>
    </row>
    <row r="2894" spans="1:5">
      <c r="A2894" s="1">
        <v>2892</v>
      </c>
      <c r="B2894">
        <v>1.963928408887285E-14</v>
      </c>
      <c r="C2894">
        <v>6129</v>
      </c>
      <c r="D2894">
        <v>3133</v>
      </c>
      <c r="E2894">
        <v>0.511176374612498</v>
      </c>
    </row>
    <row r="2895" spans="1:5">
      <c r="A2895" s="1">
        <v>2893</v>
      </c>
      <c r="B2895">
        <v>1.96414429476933E-14</v>
      </c>
      <c r="C2895">
        <v>6128</v>
      </c>
      <c r="D2895">
        <v>3132</v>
      </c>
      <c r="E2895">
        <v>0.5110966057441253</v>
      </c>
    </row>
    <row r="2896" spans="1:5">
      <c r="A2896" s="1">
        <v>2894</v>
      </c>
      <c r="B2896">
        <v>1.964221172127122E-14</v>
      </c>
      <c r="C2896">
        <v>6127</v>
      </c>
      <c r="D2896">
        <v>3132</v>
      </c>
      <c r="E2896">
        <v>0.5111800228496818</v>
      </c>
    </row>
    <row r="2897" spans="1:5">
      <c r="A2897" s="1">
        <v>2895</v>
      </c>
      <c r="B2897">
        <v>1.964453008294216E-14</v>
      </c>
      <c r="C2897">
        <v>6126</v>
      </c>
      <c r="D2897">
        <v>3132</v>
      </c>
      <c r="E2897">
        <v>0.5112634671890304</v>
      </c>
    </row>
    <row r="2898" spans="1:5">
      <c r="A2898" s="1">
        <v>2896</v>
      </c>
      <c r="B2898">
        <v>1.964511168654423E-14</v>
      </c>
      <c r="C2898">
        <v>6125</v>
      </c>
      <c r="D2898">
        <v>3132</v>
      </c>
      <c r="E2898">
        <v>0.5113469387755102</v>
      </c>
    </row>
    <row r="2899" spans="1:5">
      <c r="A2899" s="1">
        <v>2897</v>
      </c>
      <c r="B2899">
        <v>1.964533875330096E-14</v>
      </c>
      <c r="C2899">
        <v>6124</v>
      </c>
      <c r="D2899">
        <v>3131</v>
      </c>
      <c r="E2899">
        <v>0.5112671456564337</v>
      </c>
    </row>
    <row r="2900" spans="1:5">
      <c r="A2900" s="1">
        <v>2898</v>
      </c>
      <c r="B2900">
        <v>1.964596817327631E-14</v>
      </c>
      <c r="C2900">
        <v>6123</v>
      </c>
      <c r="D2900">
        <v>3131</v>
      </c>
      <c r="E2900">
        <v>0.5113506451086068</v>
      </c>
    </row>
    <row r="2901" spans="1:5">
      <c r="A2901" s="1">
        <v>2899</v>
      </c>
      <c r="B2901">
        <v>1.964656971697925E-14</v>
      </c>
      <c r="C2901">
        <v>6122</v>
      </c>
      <c r="D2901">
        <v>3130</v>
      </c>
      <c r="E2901">
        <v>0.5112708265272786</v>
      </c>
    </row>
    <row r="2902" spans="1:5">
      <c r="A2902" s="1">
        <v>2900</v>
      </c>
      <c r="B2902">
        <v>1.964759355756968E-14</v>
      </c>
      <c r="C2902">
        <v>6121</v>
      </c>
      <c r="D2902">
        <v>3129</v>
      </c>
      <c r="E2902">
        <v>0.5111909818657082</v>
      </c>
    </row>
    <row r="2903" spans="1:5">
      <c r="A2903" s="1">
        <v>2901</v>
      </c>
      <c r="B2903">
        <v>1.964968514363127E-14</v>
      </c>
      <c r="C2903">
        <v>6120</v>
      </c>
      <c r="D2903">
        <v>3129</v>
      </c>
      <c r="E2903">
        <v>0.5112745098039215</v>
      </c>
    </row>
    <row r="2904" spans="1:5">
      <c r="A2904" s="1">
        <v>2902</v>
      </c>
      <c r="B2904">
        <v>1.964999191894809E-14</v>
      </c>
      <c r="C2904">
        <v>6119</v>
      </c>
      <c r="D2904">
        <v>3128</v>
      </c>
      <c r="E2904">
        <v>0.5111946396470012</v>
      </c>
    </row>
    <row r="2905" spans="1:5">
      <c r="A2905" s="1">
        <v>2903</v>
      </c>
      <c r="B2905">
        <v>1.965125888653232E-14</v>
      </c>
      <c r="C2905">
        <v>6118</v>
      </c>
      <c r="D2905">
        <v>3128</v>
      </c>
      <c r="E2905">
        <v>0.5112781954887218</v>
      </c>
    </row>
    <row r="2906" spans="1:5">
      <c r="A2906" s="1">
        <v>2904</v>
      </c>
      <c r="B2906">
        <v>1.965146606750705E-14</v>
      </c>
      <c r="C2906">
        <v>6117</v>
      </c>
      <c r="D2906">
        <v>3127</v>
      </c>
      <c r="E2906">
        <v>0.5111982998201733</v>
      </c>
    </row>
    <row r="2907" spans="1:5">
      <c r="A2907" s="1">
        <v>2905</v>
      </c>
      <c r="B2907">
        <v>1.965325902540854E-14</v>
      </c>
      <c r="C2907">
        <v>6116</v>
      </c>
      <c r="D2907">
        <v>3127</v>
      </c>
      <c r="E2907">
        <v>0.5112818835840418</v>
      </c>
    </row>
    <row r="2908" spans="1:5">
      <c r="A2908" s="1">
        <v>2906</v>
      </c>
      <c r="B2908">
        <v>1.965343832569709E-14</v>
      </c>
      <c r="C2908">
        <v>6115</v>
      </c>
      <c r="D2908">
        <v>3126</v>
      </c>
      <c r="E2908">
        <v>0.5112019623875715</v>
      </c>
    </row>
    <row r="2909" spans="1:5">
      <c r="A2909" s="1">
        <v>2907</v>
      </c>
      <c r="B2909">
        <v>1.965474525028524E-14</v>
      </c>
      <c r="C2909">
        <v>6114</v>
      </c>
      <c r="D2909">
        <v>3126</v>
      </c>
      <c r="E2909">
        <v>0.5112855740922473</v>
      </c>
    </row>
    <row r="2910" spans="1:5">
      <c r="A2910" s="1">
        <v>2908</v>
      </c>
      <c r="B2910">
        <v>1.965525528142404E-14</v>
      </c>
      <c r="C2910">
        <v>6112</v>
      </c>
      <c r="D2910">
        <v>3126</v>
      </c>
      <c r="E2910">
        <v>0.5114528795811518</v>
      </c>
    </row>
    <row r="2911" spans="1:5">
      <c r="A2911" s="1">
        <v>2909</v>
      </c>
      <c r="B2911">
        <v>1.965595260032993E-14</v>
      </c>
      <c r="C2911">
        <v>6110</v>
      </c>
      <c r="D2911">
        <v>3126</v>
      </c>
      <c r="E2911">
        <v>0.511620294599018</v>
      </c>
    </row>
    <row r="2912" spans="1:5">
      <c r="A2912" s="1">
        <v>2910</v>
      </c>
      <c r="B2912">
        <v>1.965613191290501E-14</v>
      </c>
      <c r="C2912">
        <v>6109</v>
      </c>
      <c r="D2912">
        <v>3125</v>
      </c>
      <c r="E2912">
        <v>0.5115403503028318</v>
      </c>
    </row>
    <row r="2913" spans="1:5">
      <c r="A2913" s="1">
        <v>2911</v>
      </c>
      <c r="B2913">
        <v>1.965690495870338E-14</v>
      </c>
      <c r="C2913">
        <v>6108</v>
      </c>
      <c r="D2913">
        <v>3125</v>
      </c>
      <c r="E2913">
        <v>0.5116240995415848</v>
      </c>
    </row>
    <row r="2914" spans="1:5">
      <c r="A2914" s="1">
        <v>2912</v>
      </c>
      <c r="B2914">
        <v>1.965800478201533E-14</v>
      </c>
      <c r="C2914">
        <v>6106</v>
      </c>
      <c r="D2914">
        <v>3123</v>
      </c>
      <c r="E2914">
        <v>0.5114641336390435</v>
      </c>
    </row>
    <row r="2915" spans="1:5">
      <c r="A2915" s="1">
        <v>2913</v>
      </c>
      <c r="B2915">
        <v>1.965804861619068E-14</v>
      </c>
      <c r="C2915">
        <v>6105</v>
      </c>
      <c r="D2915">
        <v>3122</v>
      </c>
      <c r="E2915">
        <v>0.5113841113841114</v>
      </c>
    </row>
    <row r="2916" spans="1:5">
      <c r="A2916" s="1">
        <v>2914</v>
      </c>
      <c r="B2916">
        <v>1.966249206114494E-14</v>
      </c>
      <c r="C2916">
        <v>6104</v>
      </c>
      <c r="D2916">
        <v>3122</v>
      </c>
      <c r="E2916">
        <v>0.5114678899082569</v>
      </c>
    </row>
    <row r="2917" spans="1:5">
      <c r="A2917" s="1">
        <v>2915</v>
      </c>
      <c r="B2917">
        <v>1.966347247625511E-14</v>
      </c>
      <c r="C2917">
        <v>6103</v>
      </c>
      <c r="D2917">
        <v>3122</v>
      </c>
      <c r="E2917">
        <v>0.5115516958872686</v>
      </c>
    </row>
    <row r="2918" spans="1:5">
      <c r="A2918" s="1">
        <v>2916</v>
      </c>
      <c r="B2918">
        <v>1.96651822830362E-14</v>
      </c>
      <c r="C2918">
        <v>6102</v>
      </c>
      <c r="D2918">
        <v>3122</v>
      </c>
      <c r="E2918">
        <v>0.5116355293346444</v>
      </c>
    </row>
    <row r="2919" spans="1:5">
      <c r="A2919" s="1">
        <v>2917</v>
      </c>
      <c r="B2919">
        <v>1.966595550678099E-14</v>
      </c>
      <c r="C2919">
        <v>6101</v>
      </c>
      <c r="D2919">
        <v>3122</v>
      </c>
      <c r="E2919">
        <v>0.5117193902638911</v>
      </c>
    </row>
    <row r="2920" spans="1:5">
      <c r="A2920" s="1">
        <v>2918</v>
      </c>
      <c r="B2920">
        <v>1.966635009589011E-14</v>
      </c>
      <c r="C2920">
        <v>6100</v>
      </c>
      <c r="D2920">
        <v>3121</v>
      </c>
      <c r="E2920">
        <v>0.5116393442622951</v>
      </c>
    </row>
    <row r="2921" spans="1:5">
      <c r="A2921" s="1">
        <v>2919</v>
      </c>
      <c r="B2921">
        <v>1.966774912553839E-14</v>
      </c>
      <c r="C2921">
        <v>6099</v>
      </c>
      <c r="D2921">
        <v>3121</v>
      </c>
      <c r="E2921">
        <v>0.5117232333169373</v>
      </c>
    </row>
    <row r="2922" spans="1:5">
      <c r="A2922" s="1">
        <v>2920</v>
      </c>
      <c r="B2922">
        <v>1.966791254820171E-14</v>
      </c>
      <c r="C2922">
        <v>6098</v>
      </c>
      <c r="D2922">
        <v>3120</v>
      </c>
      <c r="E2922">
        <v>0.5116431616923581</v>
      </c>
    </row>
    <row r="2923" spans="1:5">
      <c r="A2923" s="1">
        <v>2921</v>
      </c>
      <c r="B2923">
        <v>1.966881337799525E-14</v>
      </c>
      <c r="C2923">
        <v>6097</v>
      </c>
      <c r="D2923">
        <v>3120</v>
      </c>
      <c r="E2923">
        <v>0.511727078891258</v>
      </c>
    </row>
    <row r="2924" spans="1:5">
      <c r="A2924" s="1">
        <v>2922</v>
      </c>
      <c r="B2924">
        <v>1.966963450630982E-14</v>
      </c>
      <c r="C2924">
        <v>6096</v>
      </c>
      <c r="D2924">
        <v>3119</v>
      </c>
      <c r="E2924">
        <v>0.5116469816272966</v>
      </c>
    </row>
    <row r="2925" spans="1:5">
      <c r="A2925" s="1">
        <v>2923</v>
      </c>
      <c r="B2925">
        <v>1.967064300288569E-14</v>
      </c>
      <c r="C2925">
        <v>6095</v>
      </c>
      <c r="D2925">
        <v>3118</v>
      </c>
      <c r="E2925">
        <v>0.5115668580803938</v>
      </c>
    </row>
    <row r="2926" spans="1:5">
      <c r="A2926" s="1">
        <v>2924</v>
      </c>
      <c r="B2926">
        <v>1.967126086929034E-14</v>
      </c>
      <c r="C2926">
        <v>6094</v>
      </c>
      <c r="D2926">
        <v>3117</v>
      </c>
      <c r="E2926">
        <v>0.5114867082376108</v>
      </c>
    </row>
    <row r="2927" spans="1:5">
      <c r="A2927" s="1">
        <v>2925</v>
      </c>
      <c r="B2927">
        <v>1.967140836141513E-14</v>
      </c>
      <c r="C2927">
        <v>6093</v>
      </c>
      <c r="D2927">
        <v>3117</v>
      </c>
      <c r="E2927">
        <v>0.5115706548498277</v>
      </c>
    </row>
    <row r="2928" spans="1:5">
      <c r="A2928" s="1">
        <v>2926</v>
      </c>
      <c r="B2928">
        <v>1.967146416939032E-14</v>
      </c>
      <c r="C2928">
        <v>6092</v>
      </c>
      <c r="D2928">
        <v>3116</v>
      </c>
      <c r="E2928">
        <v>0.5114904793171372</v>
      </c>
    </row>
    <row r="2929" spans="1:5">
      <c r="A2929" s="1">
        <v>2927</v>
      </c>
      <c r="B2929">
        <v>1.967590115673214E-14</v>
      </c>
      <c r="C2929">
        <v>6091</v>
      </c>
      <c r="D2929">
        <v>3116</v>
      </c>
      <c r="E2929">
        <v>0.5115744541126251</v>
      </c>
    </row>
    <row r="2930" spans="1:5">
      <c r="A2930" s="1">
        <v>2928</v>
      </c>
      <c r="B2930">
        <v>1.96776354252392E-14</v>
      </c>
      <c r="C2930">
        <v>6088</v>
      </c>
      <c r="D2930">
        <v>3114</v>
      </c>
      <c r="E2930">
        <v>0.5114980289093298</v>
      </c>
    </row>
    <row r="2931" spans="1:5">
      <c r="A2931" s="1">
        <v>2929</v>
      </c>
      <c r="B2931">
        <v>1.967948938298627E-14</v>
      </c>
      <c r="C2931">
        <v>6081</v>
      </c>
      <c r="D2931">
        <v>3112</v>
      </c>
      <c r="E2931">
        <v>0.5117579345502384</v>
      </c>
    </row>
    <row r="2932" spans="1:5">
      <c r="A2932" s="1">
        <v>2930</v>
      </c>
      <c r="B2932">
        <v>1.968094071407581E-14</v>
      </c>
      <c r="C2932">
        <v>6080</v>
      </c>
      <c r="D2932">
        <v>3112</v>
      </c>
      <c r="E2932">
        <v>0.5118421052631579</v>
      </c>
    </row>
    <row r="2933" spans="1:5">
      <c r="A2933" s="1">
        <v>2931</v>
      </c>
      <c r="B2933">
        <v>1.968131152977785E-14</v>
      </c>
      <c r="C2933">
        <v>6079</v>
      </c>
      <c r="D2933">
        <v>3112</v>
      </c>
      <c r="E2933">
        <v>0.5119263036683666</v>
      </c>
    </row>
    <row r="2934" spans="1:5">
      <c r="A2934" s="1">
        <v>2932</v>
      </c>
      <c r="B2934">
        <v>1.968248380884545E-14</v>
      </c>
      <c r="C2934">
        <v>6078</v>
      </c>
      <c r="D2934">
        <v>3112</v>
      </c>
      <c r="E2934">
        <v>0.5120105297795328</v>
      </c>
    </row>
    <row r="2935" spans="1:5">
      <c r="A2935" s="1">
        <v>2933</v>
      </c>
      <c r="B2935">
        <v>1.968255558216741E-14</v>
      </c>
      <c r="C2935">
        <v>6077</v>
      </c>
      <c r="D2935">
        <v>3112</v>
      </c>
      <c r="E2935">
        <v>0.512094783610334</v>
      </c>
    </row>
    <row r="2936" spans="1:5">
      <c r="A2936" s="1">
        <v>2934</v>
      </c>
      <c r="B2936">
        <v>1.968278685265056E-14</v>
      </c>
      <c r="C2936">
        <v>6075</v>
      </c>
      <c r="D2936">
        <v>3111</v>
      </c>
      <c r="E2936">
        <v>0.5120987654320988</v>
      </c>
    </row>
    <row r="2937" spans="1:5">
      <c r="A2937" s="1">
        <v>2935</v>
      </c>
      <c r="B2937">
        <v>1.968350060977789E-14</v>
      </c>
      <c r="C2937">
        <v>6074</v>
      </c>
      <c r="D2937">
        <v>3111</v>
      </c>
      <c r="E2937">
        <v>0.5121830754033586</v>
      </c>
    </row>
    <row r="2938" spans="1:5">
      <c r="A2938" s="1">
        <v>2936</v>
      </c>
      <c r="B2938">
        <v>1.968376378606241E-14</v>
      </c>
      <c r="C2938">
        <v>6073</v>
      </c>
      <c r="D2938">
        <v>3110</v>
      </c>
      <c r="E2938">
        <v>0.5121027498765025</v>
      </c>
    </row>
    <row r="2939" spans="1:5">
      <c r="A2939" s="1">
        <v>2937</v>
      </c>
      <c r="B2939">
        <v>1.968418247923195E-14</v>
      </c>
      <c r="C2939">
        <v>6072</v>
      </c>
      <c r="D2939">
        <v>3110</v>
      </c>
      <c r="E2939">
        <v>0.5121870882740448</v>
      </c>
    </row>
    <row r="2940" spans="1:5">
      <c r="A2940" s="1">
        <v>2938</v>
      </c>
      <c r="B2940">
        <v>1.968423830532434E-14</v>
      </c>
      <c r="C2940">
        <v>6071</v>
      </c>
      <c r="D2940">
        <v>3109</v>
      </c>
      <c r="E2940">
        <v>0.5121067369461374</v>
      </c>
    </row>
    <row r="2941" spans="1:5">
      <c r="A2941" s="1">
        <v>2939</v>
      </c>
      <c r="B2941">
        <v>1.968529104074499E-14</v>
      </c>
      <c r="C2941">
        <v>6070</v>
      </c>
      <c r="D2941">
        <v>3108</v>
      </c>
      <c r="E2941">
        <v>0.5120263591433278</v>
      </c>
    </row>
    <row r="2942" spans="1:5">
      <c r="A2942" s="1">
        <v>2940</v>
      </c>
      <c r="B2942">
        <v>1.968530300380926E-14</v>
      </c>
      <c r="C2942">
        <v>6069</v>
      </c>
      <c r="D2942">
        <v>3107</v>
      </c>
      <c r="E2942">
        <v>0.5119459548525293</v>
      </c>
    </row>
    <row r="2943" spans="1:5">
      <c r="A2943" s="1">
        <v>2941</v>
      </c>
      <c r="B2943">
        <v>1.968621220732985E-14</v>
      </c>
      <c r="C2943">
        <v>6067</v>
      </c>
      <c r="D2943">
        <v>3107</v>
      </c>
      <c r="E2943">
        <v>0.5121147189714851</v>
      </c>
    </row>
    <row r="2944" spans="1:5">
      <c r="A2944" s="1">
        <v>2942</v>
      </c>
      <c r="B2944">
        <v>1.968685823311674E-14</v>
      </c>
      <c r="C2944">
        <v>6066</v>
      </c>
      <c r="D2944">
        <v>3107</v>
      </c>
      <c r="E2944">
        <v>0.512199142762941</v>
      </c>
    </row>
    <row r="2945" spans="1:5">
      <c r="A2945" s="1">
        <v>2943</v>
      </c>
      <c r="B2945">
        <v>1.968703768660536E-14</v>
      </c>
      <c r="C2945">
        <v>6065</v>
      </c>
      <c r="D2945">
        <v>3107</v>
      </c>
      <c r="E2945">
        <v>0.5122835943940643</v>
      </c>
    </row>
    <row r="2946" spans="1:5">
      <c r="A2946" s="1">
        <v>2944</v>
      </c>
      <c r="B2946">
        <v>1.968999679316848E-14</v>
      </c>
      <c r="C2946">
        <v>6064</v>
      </c>
      <c r="D2946">
        <v>3107</v>
      </c>
      <c r="E2946">
        <v>0.5123680738786279</v>
      </c>
    </row>
    <row r="2947" spans="1:5">
      <c r="A2947" s="1">
        <v>2945</v>
      </c>
      <c r="B2947">
        <v>1.969262109257063E-14</v>
      </c>
      <c r="C2947">
        <v>6063</v>
      </c>
      <c r="D2947">
        <v>3106</v>
      </c>
      <c r="E2947">
        <v>0.5122876463796801</v>
      </c>
    </row>
    <row r="2948" spans="1:5">
      <c r="A2948" s="1">
        <v>2946</v>
      </c>
      <c r="B2948">
        <v>1.969349456839251E-14</v>
      </c>
      <c r="C2948">
        <v>6062</v>
      </c>
      <c r="D2948">
        <v>3106</v>
      </c>
      <c r="E2948">
        <v>0.5123721544044869</v>
      </c>
    </row>
    <row r="2949" spans="1:5">
      <c r="A2949" s="1">
        <v>2947</v>
      </c>
      <c r="B2949">
        <v>1.969359029294802E-14</v>
      </c>
      <c r="C2949">
        <v>6061</v>
      </c>
      <c r="D2949">
        <v>3106</v>
      </c>
      <c r="E2949">
        <v>0.5124566903151295</v>
      </c>
    </row>
    <row r="2950" spans="1:5">
      <c r="A2950" s="1">
        <v>2948</v>
      </c>
      <c r="B2950">
        <v>1.96940689192152E-14</v>
      </c>
      <c r="C2950">
        <v>6060</v>
      </c>
      <c r="D2950">
        <v>3105</v>
      </c>
      <c r="E2950">
        <v>0.5123762376237624</v>
      </c>
    </row>
    <row r="2951" spans="1:5">
      <c r="A2951" s="1">
        <v>2949</v>
      </c>
      <c r="B2951">
        <v>1.969416863375293E-14</v>
      </c>
      <c r="C2951">
        <v>6059</v>
      </c>
      <c r="D2951">
        <v>3104</v>
      </c>
      <c r="E2951">
        <v>0.5122957583759696</v>
      </c>
    </row>
    <row r="2952" spans="1:5">
      <c r="A2952" s="1">
        <v>2950</v>
      </c>
      <c r="B2952">
        <v>1.969470709661873E-14</v>
      </c>
      <c r="C2952">
        <v>6058</v>
      </c>
      <c r="D2952">
        <v>3104</v>
      </c>
      <c r="E2952">
        <v>0.5123803235391218</v>
      </c>
    </row>
    <row r="2953" spans="1:5">
      <c r="A2953" s="1">
        <v>2951</v>
      </c>
      <c r="B2953">
        <v>1.969522163467917E-14</v>
      </c>
      <c r="C2953">
        <v>6056</v>
      </c>
      <c r="D2953">
        <v>3104</v>
      </c>
      <c r="E2953">
        <v>0.512549537648613</v>
      </c>
    </row>
    <row r="2954" spans="1:5">
      <c r="A2954" s="1">
        <v>2952</v>
      </c>
      <c r="B2954">
        <v>1.969844064159937E-14</v>
      </c>
      <c r="C2954">
        <v>6055</v>
      </c>
      <c r="D2954">
        <v>3104</v>
      </c>
      <c r="E2954">
        <v>0.5126341866226259</v>
      </c>
    </row>
    <row r="2955" spans="1:5">
      <c r="A2955" s="1">
        <v>2953</v>
      </c>
      <c r="B2955">
        <v>1.969862014786922E-14</v>
      </c>
      <c r="C2955">
        <v>6054</v>
      </c>
      <c r="D2955">
        <v>3104</v>
      </c>
      <c r="E2955">
        <v>0.5127188635612818</v>
      </c>
    </row>
    <row r="2956" spans="1:5">
      <c r="A2956" s="1">
        <v>2954</v>
      </c>
      <c r="B2956">
        <v>1.970210273134857E-14</v>
      </c>
      <c r="C2956">
        <v>6053</v>
      </c>
      <c r="D2956">
        <v>3104</v>
      </c>
      <c r="E2956">
        <v>0.5128035684784404</v>
      </c>
    </row>
    <row r="2957" spans="1:5">
      <c r="A2957" s="1">
        <v>2955</v>
      </c>
      <c r="B2957">
        <v>1.970358282280099E-14</v>
      </c>
      <c r="C2957">
        <v>6052</v>
      </c>
      <c r="D2957">
        <v>3104</v>
      </c>
      <c r="E2957">
        <v>0.5128883013879709</v>
      </c>
    </row>
    <row r="2958" spans="1:5">
      <c r="A2958" s="1">
        <v>2956</v>
      </c>
      <c r="B2958">
        <v>1.970397778921595E-14</v>
      </c>
      <c r="C2958">
        <v>6051</v>
      </c>
      <c r="D2958">
        <v>3104</v>
      </c>
      <c r="E2958">
        <v>0.5129730623037514</v>
      </c>
    </row>
    <row r="2959" spans="1:5">
      <c r="A2959" s="1">
        <v>2957</v>
      </c>
      <c r="B2959">
        <v>1.970462809607913E-14</v>
      </c>
      <c r="C2959">
        <v>6050</v>
      </c>
      <c r="D2959">
        <v>3103</v>
      </c>
      <c r="E2959">
        <v>0.5128925619834711</v>
      </c>
    </row>
    <row r="2960" spans="1:5">
      <c r="A2960" s="1">
        <v>2958</v>
      </c>
      <c r="B2960">
        <v>1.970651125378145E-14</v>
      </c>
      <c r="C2960">
        <v>6048</v>
      </c>
      <c r="D2960">
        <v>3102</v>
      </c>
      <c r="E2960">
        <v>0.5128968253968254</v>
      </c>
    </row>
    <row r="2961" spans="1:5">
      <c r="A2961" s="1">
        <v>2959</v>
      </c>
      <c r="B2961">
        <v>1.970665089829634E-14</v>
      </c>
      <c r="C2961">
        <v>6045</v>
      </c>
      <c r="D2961">
        <v>3102</v>
      </c>
      <c r="E2961">
        <v>0.513151364764268</v>
      </c>
    </row>
    <row r="2962" spans="1:5">
      <c r="A2962" s="1">
        <v>2960</v>
      </c>
      <c r="B2962">
        <v>1.970743291672315E-14</v>
      </c>
      <c r="C2962">
        <v>6044</v>
      </c>
      <c r="D2962">
        <v>3101</v>
      </c>
      <c r="E2962">
        <v>0.5130708140304434</v>
      </c>
    </row>
    <row r="2963" spans="1:5">
      <c r="A2963" s="1">
        <v>2961</v>
      </c>
      <c r="B2963">
        <v>1.97108324832647E-14</v>
      </c>
      <c r="C2963">
        <v>6043</v>
      </c>
      <c r="D2963">
        <v>3100</v>
      </c>
      <c r="E2963">
        <v>0.5129902366374317</v>
      </c>
    </row>
    <row r="2964" spans="1:5">
      <c r="A2964" s="1">
        <v>2962</v>
      </c>
      <c r="B2964">
        <v>1.971220915170555E-14</v>
      </c>
      <c r="C2964">
        <v>6042</v>
      </c>
      <c r="D2964">
        <v>3099</v>
      </c>
      <c r="E2964">
        <v>0.5129096325719961</v>
      </c>
    </row>
    <row r="2965" spans="1:5">
      <c r="A2965" s="1">
        <v>2963</v>
      </c>
      <c r="B2965">
        <v>1.971227299836491E-14</v>
      </c>
      <c r="C2965">
        <v>6041</v>
      </c>
      <c r="D2965">
        <v>3099</v>
      </c>
      <c r="E2965">
        <v>0.5129945373282569</v>
      </c>
    </row>
    <row r="2966" spans="1:5">
      <c r="A2966" s="1">
        <v>2964</v>
      </c>
      <c r="B2966">
        <v>1.971267603278856E-14</v>
      </c>
      <c r="C2966">
        <v>6040</v>
      </c>
      <c r="D2966">
        <v>3099</v>
      </c>
      <c r="E2966">
        <v>0.5130794701986755</v>
      </c>
    </row>
    <row r="2967" spans="1:5">
      <c r="A2967" s="1">
        <v>2965</v>
      </c>
      <c r="B2967">
        <v>1.971310301434581E-14</v>
      </c>
      <c r="C2967">
        <v>6037</v>
      </c>
      <c r="D2967">
        <v>3099</v>
      </c>
      <c r="E2967">
        <v>0.5133344376345867</v>
      </c>
    </row>
    <row r="2968" spans="1:5">
      <c r="A2968" s="1">
        <v>2966</v>
      </c>
      <c r="B2968">
        <v>1.971390112311412E-14</v>
      </c>
      <c r="C2968">
        <v>6036</v>
      </c>
      <c r="D2968">
        <v>3099</v>
      </c>
      <c r="E2968">
        <v>0.5134194831013916</v>
      </c>
    </row>
    <row r="2969" spans="1:5">
      <c r="A2969" s="1">
        <v>2967</v>
      </c>
      <c r="B2969">
        <v>1.971918900176617E-14</v>
      </c>
      <c r="C2969">
        <v>6033</v>
      </c>
      <c r="D2969">
        <v>3098</v>
      </c>
      <c r="E2969">
        <v>0.5135090336482678</v>
      </c>
    </row>
    <row r="2970" spans="1:5">
      <c r="A2970" s="1">
        <v>2968</v>
      </c>
      <c r="B2970">
        <v>1.971963201850716E-14</v>
      </c>
      <c r="C2970">
        <v>6031</v>
      </c>
      <c r="D2970">
        <v>3098</v>
      </c>
      <c r="E2970">
        <v>0.5136793234952745</v>
      </c>
    </row>
    <row r="2971" spans="1:5">
      <c r="A2971" s="1">
        <v>2969</v>
      </c>
      <c r="B2971">
        <v>1.971983955959304E-14</v>
      </c>
      <c r="C2971">
        <v>6030</v>
      </c>
      <c r="D2971">
        <v>3098</v>
      </c>
      <c r="E2971">
        <v>0.5137645107794362</v>
      </c>
    </row>
    <row r="2972" spans="1:5">
      <c r="A2972" s="1">
        <v>2970</v>
      </c>
      <c r="B2972">
        <v>1.972037039080085E-14</v>
      </c>
      <c r="C2972">
        <v>6029</v>
      </c>
      <c r="D2972">
        <v>3098</v>
      </c>
      <c r="E2972">
        <v>0.5138497263227733</v>
      </c>
    </row>
    <row r="2973" spans="1:5">
      <c r="A2973" s="1">
        <v>2971</v>
      </c>
      <c r="B2973">
        <v>1.972340784059278E-14</v>
      </c>
      <c r="C2973">
        <v>6026</v>
      </c>
      <c r="D2973">
        <v>3096</v>
      </c>
      <c r="E2973">
        <v>0.5137736475273813</v>
      </c>
    </row>
    <row r="2974" spans="1:5">
      <c r="A2974" s="1">
        <v>2972</v>
      </c>
      <c r="B2974">
        <v>1.972367527510232E-14</v>
      </c>
      <c r="C2974">
        <v>6025</v>
      </c>
      <c r="D2974">
        <v>3096</v>
      </c>
      <c r="E2974">
        <v>0.5138589211618257</v>
      </c>
    </row>
    <row r="2975" spans="1:5">
      <c r="A2975" s="1">
        <v>2973</v>
      </c>
      <c r="B2975">
        <v>1.972679680897744E-14</v>
      </c>
      <c r="C2975">
        <v>6023</v>
      </c>
      <c r="D2975">
        <v>3095</v>
      </c>
      <c r="E2975">
        <v>0.5138635231612153</v>
      </c>
    </row>
    <row r="2976" spans="1:5">
      <c r="A2976" s="1">
        <v>2974</v>
      </c>
      <c r="B2976">
        <v>1.972684471167718E-14</v>
      </c>
      <c r="C2976">
        <v>6022</v>
      </c>
      <c r="D2976">
        <v>3094</v>
      </c>
      <c r="E2976">
        <v>0.5137827964131518</v>
      </c>
    </row>
    <row r="2977" spans="1:5">
      <c r="A2977" s="1">
        <v>2975</v>
      </c>
      <c r="B2977">
        <v>1.972803830605806E-14</v>
      </c>
      <c r="C2977">
        <v>6021</v>
      </c>
      <c r="D2977">
        <v>3093</v>
      </c>
      <c r="E2977">
        <v>0.513702042850025</v>
      </c>
    </row>
    <row r="2978" spans="1:5">
      <c r="A2978" s="1">
        <v>2976</v>
      </c>
      <c r="B2978">
        <v>1.972923193654771E-14</v>
      </c>
      <c r="C2978">
        <v>6019</v>
      </c>
      <c r="D2978">
        <v>3091</v>
      </c>
      <c r="E2978">
        <v>0.5135404552251205</v>
      </c>
    </row>
    <row r="2979" spans="1:5">
      <c r="A2979" s="1">
        <v>2977</v>
      </c>
      <c r="B2979">
        <v>1.972985471461574E-14</v>
      </c>
      <c r="C2979">
        <v>6012</v>
      </c>
      <c r="D2979">
        <v>3088</v>
      </c>
      <c r="E2979">
        <v>0.5136393878908849</v>
      </c>
    </row>
    <row r="2980" spans="1:5">
      <c r="A2980" s="1">
        <v>2978</v>
      </c>
      <c r="B2980">
        <v>1.973009025503651E-14</v>
      </c>
      <c r="C2980">
        <v>6011</v>
      </c>
      <c r="D2980">
        <v>3088</v>
      </c>
      <c r="E2980">
        <v>0.5137248377973714</v>
      </c>
    </row>
    <row r="2981" spans="1:5">
      <c r="A2981" s="1">
        <v>2979</v>
      </c>
      <c r="B2981">
        <v>1.973127995525645E-14</v>
      </c>
      <c r="C2981">
        <v>6010</v>
      </c>
      <c r="D2981">
        <v>3087</v>
      </c>
      <c r="E2981">
        <v>0.5136439267886855</v>
      </c>
    </row>
    <row r="2982" spans="1:5">
      <c r="A2982" s="1">
        <v>2980</v>
      </c>
      <c r="B2982">
        <v>1.973171911540778E-14</v>
      </c>
      <c r="C2982">
        <v>6009</v>
      </c>
      <c r="D2982">
        <v>3086</v>
      </c>
      <c r="E2982">
        <v>0.5135629888500582</v>
      </c>
    </row>
    <row r="2983" spans="1:5">
      <c r="A2983" s="1">
        <v>2981</v>
      </c>
      <c r="B2983">
        <v>1.973210238644268E-14</v>
      </c>
      <c r="C2983">
        <v>6008</v>
      </c>
      <c r="D2983">
        <v>3086</v>
      </c>
      <c r="E2983">
        <v>0.5136484687083888</v>
      </c>
    </row>
    <row r="2984" spans="1:5">
      <c r="A2984" s="1">
        <v>2982</v>
      </c>
      <c r="B2984">
        <v>1.973243775165168E-14</v>
      </c>
      <c r="C2984">
        <v>6007</v>
      </c>
      <c r="D2984">
        <v>3085</v>
      </c>
      <c r="E2984">
        <v>0.5135675045779924</v>
      </c>
    </row>
    <row r="2985" spans="1:5">
      <c r="A2985" s="1">
        <v>2983</v>
      </c>
      <c r="B2985">
        <v>1.973258148047081E-14</v>
      </c>
      <c r="C2985">
        <v>6006</v>
      </c>
      <c r="D2985">
        <v>3085</v>
      </c>
      <c r="E2985">
        <v>0.5136530136530136</v>
      </c>
    </row>
    <row r="2986" spans="1:5">
      <c r="A2986" s="1">
        <v>2984</v>
      </c>
      <c r="B2986">
        <v>1.97334957677144E-14</v>
      </c>
      <c r="C2986">
        <v>6005</v>
      </c>
      <c r="D2986">
        <v>3084</v>
      </c>
      <c r="E2986">
        <v>0.5135720233139051</v>
      </c>
    </row>
    <row r="2987" spans="1:5">
      <c r="A2987" s="1">
        <v>2985</v>
      </c>
      <c r="B2987">
        <v>1.973746058583724E-14</v>
      </c>
      <c r="C2987">
        <v>6004</v>
      </c>
      <c r="D2987">
        <v>3083</v>
      </c>
      <c r="E2987">
        <v>0.5134910059960026</v>
      </c>
    </row>
    <row r="2988" spans="1:5">
      <c r="A2988" s="1">
        <v>2986</v>
      </c>
      <c r="B2988">
        <v>1.973930937332664E-14</v>
      </c>
      <c r="C2988">
        <v>6003</v>
      </c>
      <c r="D2988">
        <v>3082</v>
      </c>
      <c r="E2988">
        <v>0.5134099616858238</v>
      </c>
    </row>
    <row r="2989" spans="1:5">
      <c r="A2989" s="1">
        <v>2987</v>
      </c>
      <c r="B2989">
        <v>1.97402118366791E-14</v>
      </c>
      <c r="C2989">
        <v>6002</v>
      </c>
      <c r="D2989">
        <v>3082</v>
      </c>
      <c r="E2989">
        <v>0.5134955014995002</v>
      </c>
    </row>
    <row r="2990" spans="1:5">
      <c r="A2990" s="1">
        <v>2988</v>
      </c>
      <c r="B2990">
        <v>1.974076690181872E-14</v>
      </c>
      <c r="C2990">
        <v>6001</v>
      </c>
      <c r="D2990">
        <v>3082</v>
      </c>
      <c r="E2990">
        <v>0.5135810698216964</v>
      </c>
    </row>
    <row r="2991" spans="1:5">
      <c r="A2991" s="1">
        <v>2989</v>
      </c>
      <c r="B2991">
        <v>1.974085475457051E-14</v>
      </c>
      <c r="C2991">
        <v>5998</v>
      </c>
      <c r="D2991">
        <v>3082</v>
      </c>
      <c r="E2991">
        <v>0.5138379459819939</v>
      </c>
    </row>
    <row r="2992" spans="1:5">
      <c r="A2992" s="1">
        <v>2990</v>
      </c>
      <c r="B2992">
        <v>1.974185708844038E-14</v>
      </c>
      <c r="C2992">
        <v>5997</v>
      </c>
      <c r="D2992">
        <v>3081</v>
      </c>
      <c r="E2992">
        <v>0.5137568784392196</v>
      </c>
    </row>
    <row r="2993" spans="1:5">
      <c r="A2993" s="1">
        <v>2991</v>
      </c>
      <c r="B2993">
        <v>1.974198487785423E-14</v>
      </c>
      <c r="C2993">
        <v>5996</v>
      </c>
      <c r="D2993">
        <v>3081</v>
      </c>
      <c r="E2993">
        <v>0.5138425617078052</v>
      </c>
    </row>
    <row r="2994" spans="1:5">
      <c r="A2994" s="1">
        <v>2992</v>
      </c>
      <c r="B2994">
        <v>1.974248006573938E-14</v>
      </c>
      <c r="C2994">
        <v>5995</v>
      </c>
      <c r="D2994">
        <v>3081</v>
      </c>
      <c r="E2994">
        <v>0.5139282735613011</v>
      </c>
    </row>
    <row r="2995" spans="1:5">
      <c r="A2995" s="1">
        <v>2993</v>
      </c>
      <c r="B2995">
        <v>1.97431749366303E-14</v>
      </c>
      <c r="C2995">
        <v>5994</v>
      </c>
      <c r="D2995">
        <v>3081</v>
      </c>
      <c r="E2995">
        <v>0.514014014014014</v>
      </c>
    </row>
    <row r="2996" spans="1:5">
      <c r="A2996" s="1">
        <v>2994</v>
      </c>
      <c r="B2996">
        <v>1.974559110588231E-14</v>
      </c>
      <c r="C2996">
        <v>5993</v>
      </c>
      <c r="D2996">
        <v>3080</v>
      </c>
      <c r="E2996">
        <v>0.5139329217420324</v>
      </c>
    </row>
    <row r="2997" spans="1:5">
      <c r="A2997" s="1">
        <v>2995</v>
      </c>
      <c r="B2997">
        <v>1.974582674021676E-14</v>
      </c>
      <c r="C2997">
        <v>5992</v>
      </c>
      <c r="D2997">
        <v>3080</v>
      </c>
      <c r="E2997">
        <v>0.514018691588785</v>
      </c>
    </row>
    <row r="2998" spans="1:5">
      <c r="A2998" s="1">
        <v>2996</v>
      </c>
      <c r="B2998">
        <v>1.974753213569857E-14</v>
      </c>
      <c r="C2998">
        <v>5991</v>
      </c>
      <c r="D2998">
        <v>3080</v>
      </c>
      <c r="E2998">
        <v>0.5141044900684359</v>
      </c>
    </row>
    <row r="2999" spans="1:5">
      <c r="A2999" s="1">
        <v>2997</v>
      </c>
      <c r="B2999">
        <v>1.97481552025318E-14</v>
      </c>
      <c r="C2999">
        <v>5989</v>
      </c>
      <c r="D2999">
        <v>3080</v>
      </c>
      <c r="E2999">
        <v>0.5142761729838037</v>
      </c>
    </row>
    <row r="3000" spans="1:5">
      <c r="A3000" s="1">
        <v>2998</v>
      </c>
      <c r="B3000">
        <v>1.97495451562722E-14</v>
      </c>
      <c r="C3000">
        <v>5988</v>
      </c>
      <c r="D3000">
        <v>3080</v>
      </c>
      <c r="E3000">
        <v>0.5143620574482298</v>
      </c>
    </row>
    <row r="3001" spans="1:5">
      <c r="A3001" s="1">
        <v>2999</v>
      </c>
      <c r="B3001">
        <v>1.974982475057727E-14</v>
      </c>
      <c r="C3001">
        <v>5987</v>
      </c>
      <c r="D3001">
        <v>3079</v>
      </c>
      <c r="E3001">
        <v>0.514280942041089</v>
      </c>
    </row>
    <row r="3002" spans="1:5">
      <c r="A3002" s="1">
        <v>3000</v>
      </c>
      <c r="B3002">
        <v>1.975001247929261E-14</v>
      </c>
      <c r="C3002">
        <v>5986</v>
      </c>
      <c r="D3002">
        <v>3079</v>
      </c>
      <c r="E3002">
        <v>0.5143668559973271</v>
      </c>
    </row>
    <row r="3003" spans="1:5">
      <c r="A3003" s="1">
        <v>3001</v>
      </c>
      <c r="B3003">
        <v>1.975129065596498E-14</v>
      </c>
      <c r="C3003">
        <v>5985</v>
      </c>
      <c r="D3003">
        <v>3079</v>
      </c>
      <c r="E3003">
        <v>0.5144527986633249</v>
      </c>
    </row>
    <row r="3004" spans="1:5">
      <c r="A3004" s="1">
        <v>3002</v>
      </c>
      <c r="B3004">
        <v>1.97533238409488E-14</v>
      </c>
      <c r="C3004">
        <v>5984</v>
      </c>
      <c r="D3004">
        <v>3078</v>
      </c>
      <c r="E3004">
        <v>0.5143716577540107</v>
      </c>
    </row>
    <row r="3005" spans="1:5">
      <c r="A3005" s="1">
        <v>3003</v>
      </c>
      <c r="B3005">
        <v>1.975514540791363E-14</v>
      </c>
      <c r="C3005">
        <v>5983</v>
      </c>
      <c r="D3005">
        <v>3077</v>
      </c>
      <c r="E3005">
        <v>0.5142904897208758</v>
      </c>
    </row>
    <row r="3006" spans="1:5">
      <c r="A3006" s="1">
        <v>3004</v>
      </c>
      <c r="B3006">
        <v>1.975558083876985E-14</v>
      </c>
      <c r="C3006">
        <v>5982</v>
      </c>
      <c r="D3006">
        <v>3076</v>
      </c>
      <c r="E3006">
        <v>0.5142092945503176</v>
      </c>
    </row>
    <row r="3007" spans="1:5">
      <c r="A3007" s="1">
        <v>3005</v>
      </c>
      <c r="B3007">
        <v>1.97572706755199E-14</v>
      </c>
      <c r="C3007">
        <v>5981</v>
      </c>
      <c r="D3007">
        <v>3075</v>
      </c>
      <c r="E3007">
        <v>0.5141280722287243</v>
      </c>
    </row>
    <row r="3008" spans="1:5">
      <c r="A3008" s="1">
        <v>3006</v>
      </c>
      <c r="B3008">
        <v>1.975818153948764E-14</v>
      </c>
      <c r="C3008">
        <v>5980</v>
      </c>
      <c r="D3008">
        <v>3075</v>
      </c>
      <c r="E3008">
        <v>0.5142140468227425</v>
      </c>
    </row>
    <row r="3009" spans="1:5">
      <c r="A3009" s="1">
        <v>3007</v>
      </c>
      <c r="B3009">
        <v>1.976007124967958E-14</v>
      </c>
      <c r="C3009">
        <v>5977</v>
      </c>
      <c r="D3009">
        <v>3075</v>
      </c>
      <c r="E3009">
        <v>0.51447214321566</v>
      </c>
    </row>
    <row r="3010" spans="1:5">
      <c r="A3010" s="1">
        <v>3008</v>
      </c>
      <c r="B3010">
        <v>1.976057465495142E-14</v>
      </c>
      <c r="C3010">
        <v>5976</v>
      </c>
      <c r="D3010">
        <v>3075</v>
      </c>
      <c r="E3010">
        <v>0.5145582329317269</v>
      </c>
    </row>
    <row r="3011" spans="1:5">
      <c r="A3011" s="1">
        <v>3009</v>
      </c>
      <c r="B3011">
        <v>1.976143365494334E-14</v>
      </c>
      <c r="C3011">
        <v>5975</v>
      </c>
      <c r="D3011">
        <v>3074</v>
      </c>
      <c r="E3011">
        <v>0.5144769874476988</v>
      </c>
    </row>
    <row r="3012" spans="1:5">
      <c r="A3012" s="1">
        <v>3010</v>
      </c>
      <c r="B3012">
        <v>1.976297990197753E-14</v>
      </c>
      <c r="C3012">
        <v>5974</v>
      </c>
      <c r="D3012">
        <v>3074</v>
      </c>
      <c r="E3012">
        <v>0.5145631067961165</v>
      </c>
    </row>
    <row r="3013" spans="1:5">
      <c r="A3013" s="1">
        <v>3011</v>
      </c>
      <c r="B3013">
        <v>1.976310376417593E-14</v>
      </c>
      <c r="C3013">
        <v>5971</v>
      </c>
      <c r="D3013">
        <v>3073</v>
      </c>
      <c r="E3013">
        <v>0.5146541617819461</v>
      </c>
    </row>
    <row r="3014" spans="1:5">
      <c r="A3014" s="1">
        <v>3012</v>
      </c>
      <c r="B3014">
        <v>1.976431044203075E-14</v>
      </c>
      <c r="C3014">
        <v>5970</v>
      </c>
      <c r="D3014">
        <v>3072</v>
      </c>
      <c r="E3014">
        <v>0.5145728643216081</v>
      </c>
    </row>
    <row r="3015" spans="1:5">
      <c r="A3015" s="1">
        <v>3013</v>
      </c>
      <c r="B3015">
        <v>1.976475796106271E-14</v>
      </c>
      <c r="C3015">
        <v>5969</v>
      </c>
      <c r="D3015">
        <v>3071</v>
      </c>
      <c r="E3015">
        <v>0.5144915396213772</v>
      </c>
    </row>
    <row r="3016" spans="1:5">
      <c r="A3016" s="1">
        <v>3014</v>
      </c>
      <c r="B3016">
        <v>1.976574491826376E-14</v>
      </c>
      <c r="C3016">
        <v>5968</v>
      </c>
      <c r="D3016">
        <v>3071</v>
      </c>
      <c r="E3016">
        <v>0.5145777479892761</v>
      </c>
    </row>
    <row r="3017" spans="1:5">
      <c r="A3017" s="1">
        <v>3015</v>
      </c>
      <c r="B3017">
        <v>1.976668794492495E-14</v>
      </c>
      <c r="C3017">
        <v>5967</v>
      </c>
      <c r="D3017">
        <v>3071</v>
      </c>
      <c r="E3017">
        <v>0.5146639852522206</v>
      </c>
    </row>
    <row r="3018" spans="1:5">
      <c r="A3018" s="1">
        <v>3016</v>
      </c>
      <c r="B3018">
        <v>1.97697968955218E-14</v>
      </c>
      <c r="C3018">
        <v>5966</v>
      </c>
      <c r="D3018">
        <v>3071</v>
      </c>
      <c r="E3018">
        <v>0.5147502514247402</v>
      </c>
    </row>
    <row r="3019" spans="1:5">
      <c r="A3019" s="1">
        <v>3017</v>
      </c>
      <c r="B3019">
        <v>1.976990079783526E-14</v>
      </c>
      <c r="C3019">
        <v>5965</v>
      </c>
      <c r="D3019">
        <v>3071</v>
      </c>
      <c r="E3019">
        <v>0.5148365465213747</v>
      </c>
    </row>
    <row r="3020" spans="1:5">
      <c r="A3020" s="1">
        <v>3018</v>
      </c>
      <c r="B3020">
        <v>1.977054020269727E-14</v>
      </c>
      <c r="C3020">
        <v>5964</v>
      </c>
      <c r="D3020">
        <v>3070</v>
      </c>
      <c r="E3020">
        <v>0.5147551978537894</v>
      </c>
    </row>
    <row r="3021" spans="1:5">
      <c r="A3021" s="1">
        <v>3019</v>
      </c>
      <c r="B3021">
        <v>1.977098779225284E-14</v>
      </c>
      <c r="C3021">
        <v>5963</v>
      </c>
      <c r="D3021">
        <v>3070</v>
      </c>
      <c r="E3021">
        <v>0.5148415227234614</v>
      </c>
    </row>
    <row r="3022" spans="1:5">
      <c r="A3022" s="1">
        <v>3020</v>
      </c>
      <c r="B3022">
        <v>1.977206682361753E-14</v>
      </c>
      <c r="C3022">
        <v>5962</v>
      </c>
      <c r="D3022">
        <v>3070</v>
      </c>
      <c r="E3022">
        <v>0.5149278765514927</v>
      </c>
    </row>
    <row r="3023" spans="1:5">
      <c r="A3023" s="1">
        <v>3021</v>
      </c>
      <c r="B3023">
        <v>1.977243050378576E-14</v>
      </c>
      <c r="C3023">
        <v>5961</v>
      </c>
      <c r="D3023">
        <v>3070</v>
      </c>
      <c r="E3023">
        <v>0.5150142593524576</v>
      </c>
    </row>
    <row r="3024" spans="1:5">
      <c r="A3024" s="1">
        <v>3022</v>
      </c>
      <c r="B3024">
        <v>1.977318984678718E-14</v>
      </c>
      <c r="C3024">
        <v>5960</v>
      </c>
      <c r="D3024">
        <v>3070</v>
      </c>
      <c r="E3024">
        <v>0.5151006711409396</v>
      </c>
    </row>
    <row r="3025" spans="1:5">
      <c r="A3025" s="1">
        <v>3023</v>
      </c>
      <c r="B3025">
        <v>1.977346161519382E-14</v>
      </c>
      <c r="C3025">
        <v>5959</v>
      </c>
      <c r="D3025">
        <v>3070</v>
      </c>
      <c r="E3025">
        <v>0.5151871119315321</v>
      </c>
    </row>
    <row r="3026" spans="1:5">
      <c r="A3026" s="1">
        <v>3024</v>
      </c>
      <c r="B3026">
        <v>1.977390524116424E-14</v>
      </c>
      <c r="C3026">
        <v>5958</v>
      </c>
      <c r="D3026">
        <v>3069</v>
      </c>
      <c r="E3026">
        <v>0.5151057401812689</v>
      </c>
    </row>
    <row r="3027" spans="1:5">
      <c r="A3027" s="1">
        <v>3025</v>
      </c>
      <c r="B3027">
        <v>1.977440082921417E-14</v>
      </c>
      <c r="C3027">
        <v>5957</v>
      </c>
      <c r="D3027">
        <v>3069</v>
      </c>
      <c r="E3027">
        <v>0.5151922108443847</v>
      </c>
    </row>
    <row r="3028" spans="1:5">
      <c r="A3028" s="1">
        <v>3026</v>
      </c>
      <c r="B3028">
        <v>1.977586364951446E-14</v>
      </c>
      <c r="C3028">
        <v>5956</v>
      </c>
      <c r="D3028">
        <v>3068</v>
      </c>
      <c r="E3028">
        <v>0.5151108126259234</v>
      </c>
    </row>
    <row r="3029" spans="1:5">
      <c r="A3029" s="1">
        <v>3027</v>
      </c>
      <c r="B3029">
        <v>1.977590361804155E-14</v>
      </c>
      <c r="C3029">
        <v>5955</v>
      </c>
      <c r="D3029">
        <v>3068</v>
      </c>
      <c r="E3029">
        <v>0.5151973131821999</v>
      </c>
    </row>
    <row r="3030" spans="1:5">
      <c r="A3030" s="1">
        <v>3028</v>
      </c>
      <c r="B3030">
        <v>1.977690284434553E-14</v>
      </c>
      <c r="C3030">
        <v>5954</v>
      </c>
      <c r="D3030">
        <v>3068</v>
      </c>
      <c r="E3030">
        <v>0.5152838427947598</v>
      </c>
    </row>
    <row r="3031" spans="1:5">
      <c r="A3031" s="1">
        <v>3029</v>
      </c>
      <c r="B3031">
        <v>1.977770624060075E-14</v>
      </c>
      <c r="C3031">
        <v>5953</v>
      </c>
      <c r="D3031">
        <v>3067</v>
      </c>
      <c r="E3031">
        <v>0.5152024189484293</v>
      </c>
    </row>
    <row r="3032" spans="1:5">
      <c r="A3032" s="1">
        <v>3030</v>
      </c>
      <c r="B3032">
        <v>1.977809395507885E-14</v>
      </c>
      <c r="C3032">
        <v>5952</v>
      </c>
      <c r="D3032">
        <v>3067</v>
      </c>
      <c r="E3032">
        <v>0.5152889784946236</v>
      </c>
    </row>
    <row r="3033" spans="1:5">
      <c r="A3033" s="1">
        <v>3031</v>
      </c>
      <c r="B3033">
        <v>1.977835376587625E-14</v>
      </c>
      <c r="C3033">
        <v>5951</v>
      </c>
      <c r="D3033">
        <v>3067</v>
      </c>
      <c r="E3033">
        <v>0.5153755671315745</v>
      </c>
    </row>
    <row r="3034" spans="1:5">
      <c r="A3034" s="1">
        <v>3032</v>
      </c>
      <c r="B3034">
        <v>1.97784896675885E-14</v>
      </c>
      <c r="C3034">
        <v>5950</v>
      </c>
      <c r="D3034">
        <v>3067</v>
      </c>
      <c r="E3034">
        <v>0.5154621848739496</v>
      </c>
    </row>
    <row r="3035" spans="1:5">
      <c r="A3035" s="1">
        <v>3033</v>
      </c>
      <c r="B3035">
        <v>1.977893734711935E-14</v>
      </c>
      <c r="C3035">
        <v>5949</v>
      </c>
      <c r="D3035">
        <v>3067</v>
      </c>
      <c r="E3035">
        <v>0.5155488317364263</v>
      </c>
    </row>
    <row r="3036" spans="1:5">
      <c r="A3036" s="1">
        <v>3034</v>
      </c>
      <c r="B3036">
        <v>1.977897731875241E-14</v>
      </c>
      <c r="C3036">
        <v>5948</v>
      </c>
      <c r="D3036">
        <v>3067</v>
      </c>
      <c r="E3036">
        <v>0.515635507733692</v>
      </c>
    </row>
    <row r="3037" spans="1:5">
      <c r="A3037" s="1">
        <v>3035</v>
      </c>
      <c r="B3037">
        <v>1.978072811590753E-14</v>
      </c>
      <c r="C3037">
        <v>5947</v>
      </c>
      <c r="D3037">
        <v>3067</v>
      </c>
      <c r="E3037">
        <v>0.515722212880444</v>
      </c>
    </row>
    <row r="3038" spans="1:5">
      <c r="A3038" s="1">
        <v>3036</v>
      </c>
      <c r="B3038">
        <v>1.978146763113218E-14</v>
      </c>
      <c r="C3038">
        <v>5946</v>
      </c>
      <c r="D3038">
        <v>3066</v>
      </c>
      <c r="E3038">
        <v>0.515640766902119</v>
      </c>
    </row>
    <row r="3039" spans="1:5">
      <c r="A3039" s="1">
        <v>3037</v>
      </c>
      <c r="B3039">
        <v>1.978181940538794E-14</v>
      </c>
      <c r="C3039">
        <v>5945</v>
      </c>
      <c r="D3039">
        <v>3066</v>
      </c>
      <c r="E3039">
        <v>0.5157275021026072</v>
      </c>
    </row>
    <row r="3040" spans="1:5">
      <c r="A3040" s="1">
        <v>3038</v>
      </c>
      <c r="B3040">
        <v>1.978238305020482E-14</v>
      </c>
      <c r="C3040">
        <v>5944</v>
      </c>
      <c r="D3040">
        <v>3066</v>
      </c>
      <c r="E3040">
        <v>0.515814266487214</v>
      </c>
    </row>
    <row r="3041" spans="1:5">
      <c r="A3041" s="1">
        <v>3039</v>
      </c>
      <c r="B3041">
        <v>1.978419796111787E-14</v>
      </c>
      <c r="C3041">
        <v>5943</v>
      </c>
      <c r="D3041">
        <v>3066</v>
      </c>
      <c r="E3041">
        <v>0.5159010600706714</v>
      </c>
    </row>
    <row r="3042" spans="1:5">
      <c r="A3042" s="1">
        <v>3040</v>
      </c>
      <c r="B3042">
        <v>1.978468968038935E-14</v>
      </c>
      <c r="C3042">
        <v>5942</v>
      </c>
      <c r="D3042">
        <v>3066</v>
      </c>
      <c r="E3042">
        <v>0.5159878828677213</v>
      </c>
    </row>
    <row r="3043" spans="1:5">
      <c r="A3043" s="1">
        <v>3041</v>
      </c>
      <c r="B3043">
        <v>1.978495353227364E-14</v>
      </c>
      <c r="C3043">
        <v>5941</v>
      </c>
      <c r="D3043">
        <v>3066</v>
      </c>
      <c r="E3043">
        <v>0.5160747348931156</v>
      </c>
    </row>
    <row r="3044" spans="1:5">
      <c r="A3044" s="1">
        <v>3042</v>
      </c>
      <c r="B3044">
        <v>1.978537729807275E-14</v>
      </c>
      <c r="C3044">
        <v>5940</v>
      </c>
      <c r="D3044">
        <v>3066</v>
      </c>
      <c r="E3044">
        <v>0.5161616161616162</v>
      </c>
    </row>
    <row r="3045" spans="1:5">
      <c r="A3045" s="1">
        <v>3043</v>
      </c>
      <c r="B3045">
        <v>1.978551322391298E-14</v>
      </c>
      <c r="C3045">
        <v>5939</v>
      </c>
      <c r="D3045">
        <v>3066</v>
      </c>
      <c r="E3045">
        <v>0.5162485266879946</v>
      </c>
    </row>
    <row r="3046" spans="1:5">
      <c r="A3046" s="1">
        <v>3044</v>
      </c>
      <c r="B3046">
        <v>1.978624083487912E-14</v>
      </c>
      <c r="C3046">
        <v>5938</v>
      </c>
      <c r="D3046">
        <v>3066</v>
      </c>
      <c r="E3046">
        <v>0.5163354664870327</v>
      </c>
    </row>
    <row r="3047" spans="1:5">
      <c r="A3047" s="1">
        <v>3045</v>
      </c>
      <c r="B3047">
        <v>1.97863247908515E-14</v>
      </c>
      <c r="C3047">
        <v>5937</v>
      </c>
      <c r="D3047">
        <v>3065</v>
      </c>
      <c r="E3047">
        <v>0.5162540003368705</v>
      </c>
    </row>
    <row r="3048" spans="1:5">
      <c r="A3048" s="1">
        <v>3046</v>
      </c>
      <c r="B3048">
        <v>1.978767610672134E-14</v>
      </c>
      <c r="C3048">
        <v>5935</v>
      </c>
      <c r="D3048">
        <v>3065</v>
      </c>
      <c r="E3048">
        <v>0.5164279696714406</v>
      </c>
    </row>
    <row r="3049" spans="1:5">
      <c r="A3049" s="1">
        <v>3047</v>
      </c>
      <c r="B3049">
        <v>1.978957122504739E-14</v>
      </c>
      <c r="C3049">
        <v>5934</v>
      </c>
      <c r="D3049">
        <v>3064</v>
      </c>
      <c r="E3049">
        <v>0.5163464779238288</v>
      </c>
    </row>
    <row r="3050" spans="1:5">
      <c r="A3050" s="1">
        <v>3048</v>
      </c>
      <c r="B3050">
        <v>1.978966318457422E-14</v>
      </c>
      <c r="C3050">
        <v>5933</v>
      </c>
      <c r="D3050">
        <v>3064</v>
      </c>
      <c r="E3050">
        <v>0.5164335075004214</v>
      </c>
    </row>
    <row r="3051" spans="1:5">
      <c r="A3051" s="1">
        <v>3049</v>
      </c>
      <c r="B3051">
        <v>1.979013897858205E-14</v>
      </c>
      <c r="C3051">
        <v>5932</v>
      </c>
      <c r="D3051">
        <v>3063</v>
      </c>
      <c r="E3051">
        <v>0.5163519892110586</v>
      </c>
    </row>
    <row r="3052" spans="1:5">
      <c r="A3052" s="1">
        <v>3050</v>
      </c>
      <c r="B3052">
        <v>1.979333374361731E-14</v>
      </c>
      <c r="C3052">
        <v>5931</v>
      </c>
      <c r="D3052">
        <v>3063</v>
      </c>
      <c r="E3052">
        <v>0.5164390490642388</v>
      </c>
    </row>
    <row r="3053" spans="1:5">
      <c r="A3053" s="1">
        <v>3051</v>
      </c>
      <c r="B3053">
        <v>1.979604489790709E-14</v>
      </c>
      <c r="C3053">
        <v>5930</v>
      </c>
      <c r="D3053">
        <v>3063</v>
      </c>
      <c r="E3053">
        <v>0.5165261382799325</v>
      </c>
    </row>
    <row r="3054" spans="1:5">
      <c r="A3054" s="1">
        <v>3052</v>
      </c>
      <c r="B3054">
        <v>1.979630482658177E-14</v>
      </c>
      <c r="C3054">
        <v>5929</v>
      </c>
      <c r="D3054">
        <v>3063</v>
      </c>
      <c r="E3054">
        <v>0.5166132568729971</v>
      </c>
    </row>
    <row r="3055" spans="1:5">
      <c r="A3055" s="1">
        <v>3053</v>
      </c>
      <c r="B3055">
        <v>1.979633281900236E-14</v>
      </c>
      <c r="C3055">
        <v>5928</v>
      </c>
      <c r="D3055">
        <v>3063</v>
      </c>
      <c r="E3055">
        <v>0.5167004048582996</v>
      </c>
    </row>
    <row r="3056" spans="1:5">
      <c r="A3056" s="1">
        <v>3054</v>
      </c>
      <c r="B3056">
        <v>1.979671271809588E-14</v>
      </c>
      <c r="C3056">
        <v>5927</v>
      </c>
      <c r="D3056">
        <v>3063</v>
      </c>
      <c r="E3056">
        <v>0.5167875822507171</v>
      </c>
    </row>
    <row r="3057" spans="1:5">
      <c r="A3057" s="1">
        <v>3055</v>
      </c>
      <c r="B3057">
        <v>1.979814836969034E-14</v>
      </c>
      <c r="C3057">
        <v>5926</v>
      </c>
      <c r="D3057">
        <v>3063</v>
      </c>
      <c r="E3057">
        <v>0.5168747890651367</v>
      </c>
    </row>
    <row r="3058" spans="1:5">
      <c r="A3058" s="1">
        <v>3056</v>
      </c>
      <c r="B3058">
        <v>1.979910816580509E-14</v>
      </c>
      <c r="C3058">
        <v>5925</v>
      </c>
      <c r="D3058">
        <v>3063</v>
      </c>
      <c r="E3058">
        <v>0.5169620253164557</v>
      </c>
    </row>
    <row r="3059" spans="1:5">
      <c r="A3059" s="1">
        <v>3057</v>
      </c>
      <c r="B3059">
        <v>1.979968405464088E-14</v>
      </c>
      <c r="C3059">
        <v>5924</v>
      </c>
      <c r="D3059">
        <v>3063</v>
      </c>
      <c r="E3059">
        <v>0.5170492910195814</v>
      </c>
    </row>
    <row r="3060" spans="1:5">
      <c r="A3060" s="1">
        <v>3058</v>
      </c>
      <c r="B3060">
        <v>1.980008398237105E-14</v>
      </c>
      <c r="C3060">
        <v>5923</v>
      </c>
      <c r="D3060">
        <v>3063</v>
      </c>
      <c r="E3060">
        <v>0.517136586189431</v>
      </c>
    </row>
    <row r="3061" spans="1:5">
      <c r="A3061" s="1">
        <v>3059</v>
      </c>
      <c r="B3061">
        <v>1.980031194298449E-14</v>
      </c>
      <c r="C3061">
        <v>5922</v>
      </c>
      <c r="D3061">
        <v>3063</v>
      </c>
      <c r="E3061">
        <v>0.5172239108409321</v>
      </c>
    </row>
    <row r="3062" spans="1:5">
      <c r="A3062" s="1">
        <v>3060</v>
      </c>
      <c r="B3062">
        <v>1.98006238912136E-14</v>
      </c>
      <c r="C3062">
        <v>5921</v>
      </c>
      <c r="D3062">
        <v>3062</v>
      </c>
      <c r="E3062">
        <v>0.5171423745988853</v>
      </c>
    </row>
    <row r="3063" spans="1:5">
      <c r="A3063" s="1">
        <v>3061</v>
      </c>
      <c r="B3063">
        <v>1.980251562990201E-14</v>
      </c>
      <c r="C3063">
        <v>5920</v>
      </c>
      <c r="D3063">
        <v>3062</v>
      </c>
      <c r="E3063">
        <v>0.5172297297297297</v>
      </c>
    </row>
    <row r="3064" spans="1:5">
      <c r="A3064" s="1">
        <v>3062</v>
      </c>
      <c r="B3064">
        <v>1.980789138056909E-14</v>
      </c>
      <c r="C3064">
        <v>5918</v>
      </c>
      <c r="D3064">
        <v>3061</v>
      </c>
      <c r="E3064">
        <v>0.5172355525515376</v>
      </c>
    </row>
    <row r="3065" spans="1:5">
      <c r="A3065" s="1">
        <v>3063</v>
      </c>
      <c r="B3065">
        <v>1.980930343605747E-14</v>
      </c>
      <c r="C3065">
        <v>5917</v>
      </c>
      <c r="D3065">
        <v>3060</v>
      </c>
      <c r="E3065">
        <v>0.5171539631570052</v>
      </c>
    </row>
    <row r="3066" spans="1:5">
      <c r="A3066" s="1">
        <v>3064</v>
      </c>
      <c r="B3066">
        <v>1.981065153598985E-14</v>
      </c>
      <c r="C3066">
        <v>5916</v>
      </c>
      <c r="D3066">
        <v>3060</v>
      </c>
      <c r="E3066">
        <v>0.5172413793103449</v>
      </c>
    </row>
    <row r="3067" spans="1:5">
      <c r="A3067" s="1">
        <v>3065</v>
      </c>
      <c r="B3067">
        <v>1.981109557894775E-14</v>
      </c>
      <c r="C3067">
        <v>5911</v>
      </c>
      <c r="D3067">
        <v>3060</v>
      </c>
      <c r="E3067">
        <v>0.5176789037387921</v>
      </c>
    </row>
    <row r="3068" spans="1:5">
      <c r="A3068" s="1">
        <v>3066</v>
      </c>
      <c r="B3068">
        <v>1.981118758847134E-14</v>
      </c>
      <c r="C3068">
        <v>5910</v>
      </c>
      <c r="D3068">
        <v>3059</v>
      </c>
      <c r="E3068">
        <v>0.5175972927241963</v>
      </c>
    </row>
    <row r="3069" spans="1:5">
      <c r="A3069" s="1">
        <v>3067</v>
      </c>
      <c r="B3069">
        <v>1.981123559352499E-14</v>
      </c>
      <c r="C3069">
        <v>5909</v>
      </c>
      <c r="D3069">
        <v>3059</v>
      </c>
      <c r="E3069">
        <v>0.5176848874598071</v>
      </c>
    </row>
    <row r="3070" spans="1:5">
      <c r="A3070" s="1">
        <v>3068</v>
      </c>
      <c r="B3070">
        <v>1.981172364820521E-14</v>
      </c>
      <c r="C3070">
        <v>5908</v>
      </c>
      <c r="D3070">
        <v>3059</v>
      </c>
      <c r="E3070">
        <v>0.5177725118483413</v>
      </c>
    </row>
    <row r="3071" spans="1:5">
      <c r="A3071" s="1">
        <v>3069</v>
      </c>
      <c r="B3071">
        <v>1.981208369239625E-14</v>
      </c>
      <c r="C3071">
        <v>5905</v>
      </c>
      <c r="D3071">
        <v>3057</v>
      </c>
      <c r="E3071">
        <v>0.5176968670618121</v>
      </c>
    </row>
    <row r="3072" spans="1:5">
      <c r="A3072" s="1">
        <v>3070</v>
      </c>
      <c r="B3072">
        <v>1.981373193646078E-14</v>
      </c>
      <c r="C3072">
        <v>5902</v>
      </c>
      <c r="D3072">
        <v>3057</v>
      </c>
      <c r="E3072">
        <v>0.5179600135547272</v>
      </c>
    </row>
    <row r="3073" spans="1:5">
      <c r="A3073" s="1">
        <v>3071</v>
      </c>
      <c r="B3073">
        <v>1.981458408952415E-14</v>
      </c>
      <c r="C3073">
        <v>5901</v>
      </c>
      <c r="D3073">
        <v>3057</v>
      </c>
      <c r="E3073">
        <v>0.518047788510422</v>
      </c>
    </row>
    <row r="3074" spans="1:5">
      <c r="A3074" s="1">
        <v>3072</v>
      </c>
      <c r="B3074">
        <v>1.981479613045741E-14</v>
      </c>
      <c r="C3074">
        <v>5900</v>
      </c>
      <c r="D3074">
        <v>3057</v>
      </c>
      <c r="E3074">
        <v>0.518135593220339</v>
      </c>
    </row>
    <row r="3075" spans="1:5">
      <c r="A3075" s="1">
        <v>3073</v>
      </c>
      <c r="B3075">
        <v>1.98180969139074E-14</v>
      </c>
      <c r="C3075">
        <v>5899</v>
      </c>
      <c r="D3075">
        <v>3057</v>
      </c>
      <c r="E3075">
        <v>0.5182234276996101</v>
      </c>
    </row>
    <row r="3076" spans="1:5">
      <c r="A3076" s="1">
        <v>3074</v>
      </c>
      <c r="B3076">
        <v>1.981983743768712E-14</v>
      </c>
      <c r="C3076">
        <v>5898</v>
      </c>
      <c r="D3076">
        <v>3057</v>
      </c>
      <c r="E3076">
        <v>0.5183112919633774</v>
      </c>
    </row>
    <row r="3077" spans="1:5">
      <c r="A3077" s="1">
        <v>3075</v>
      </c>
      <c r="B3077">
        <v>1.982223028248412E-14</v>
      </c>
      <c r="C3077">
        <v>5897</v>
      </c>
      <c r="D3077">
        <v>3057</v>
      </c>
      <c r="E3077">
        <v>0.5183991860267932</v>
      </c>
    </row>
    <row r="3078" spans="1:5">
      <c r="A3078" s="1">
        <v>3076</v>
      </c>
      <c r="B3078">
        <v>1.982251439237845E-14</v>
      </c>
      <c r="C3078">
        <v>5896</v>
      </c>
      <c r="D3078">
        <v>3056</v>
      </c>
      <c r="E3078">
        <v>0.5183175033921302</v>
      </c>
    </row>
    <row r="3079" spans="1:5">
      <c r="A3079" s="1">
        <v>3077</v>
      </c>
      <c r="B3079">
        <v>1.982699239329153E-14</v>
      </c>
      <c r="C3079">
        <v>5895</v>
      </c>
      <c r="D3079">
        <v>3055</v>
      </c>
      <c r="E3079">
        <v>0.5182357930449534</v>
      </c>
    </row>
    <row r="3080" spans="1:5">
      <c r="A3080" s="1">
        <v>3078</v>
      </c>
      <c r="B3080">
        <v>1.982731655775912E-14</v>
      </c>
      <c r="C3080">
        <v>5894</v>
      </c>
      <c r="D3080">
        <v>3054</v>
      </c>
      <c r="E3080">
        <v>0.5181540549711571</v>
      </c>
    </row>
    <row r="3081" spans="1:5">
      <c r="A3081" s="1">
        <v>3079</v>
      </c>
      <c r="B3081">
        <v>1.983007806621391E-14</v>
      </c>
      <c r="C3081">
        <v>5893</v>
      </c>
      <c r="D3081">
        <v>3054</v>
      </c>
      <c r="E3081">
        <v>0.5182419820125572</v>
      </c>
    </row>
    <row r="3082" spans="1:5">
      <c r="A3082" s="1">
        <v>3080</v>
      </c>
      <c r="B3082">
        <v>1.983017412214249E-14</v>
      </c>
      <c r="C3082">
        <v>5891</v>
      </c>
      <c r="D3082">
        <v>3053</v>
      </c>
      <c r="E3082">
        <v>0.5182481751824818</v>
      </c>
    </row>
    <row r="3083" spans="1:5">
      <c r="A3083" s="1">
        <v>3081</v>
      </c>
      <c r="B3083">
        <v>1.983166702127055E-14</v>
      </c>
      <c r="C3083">
        <v>5889</v>
      </c>
      <c r="D3083">
        <v>3052</v>
      </c>
      <c r="E3083">
        <v>0.5182543725590083</v>
      </c>
    </row>
    <row r="3084" spans="1:5">
      <c r="A3084" s="1">
        <v>3082</v>
      </c>
      <c r="B3084">
        <v>1.983356024226299E-14</v>
      </c>
      <c r="C3084">
        <v>5888</v>
      </c>
      <c r="D3084">
        <v>3052</v>
      </c>
      <c r="E3084">
        <v>0.5183423913043478</v>
      </c>
    </row>
    <row r="3085" spans="1:5">
      <c r="A3085" s="1">
        <v>3083</v>
      </c>
      <c r="B3085">
        <v>1.983422469219343E-14</v>
      </c>
      <c r="C3085">
        <v>5885</v>
      </c>
      <c r="D3085">
        <v>3052</v>
      </c>
      <c r="E3085">
        <v>0.518606627017842</v>
      </c>
    </row>
    <row r="3086" spans="1:5">
      <c r="A3086" s="1">
        <v>3084</v>
      </c>
      <c r="B3086">
        <v>1.983841978965146E-14</v>
      </c>
      <c r="C3086">
        <v>5884</v>
      </c>
      <c r="D3086">
        <v>3052</v>
      </c>
      <c r="E3086">
        <v>0.5186947654656696</v>
      </c>
    </row>
    <row r="3087" spans="1:5">
      <c r="A3087" s="1">
        <v>3085</v>
      </c>
      <c r="B3087">
        <v>1.983899224669523E-14</v>
      </c>
      <c r="C3087">
        <v>5883</v>
      </c>
      <c r="D3087">
        <v>3052</v>
      </c>
      <c r="E3087">
        <v>0.5187829338772735</v>
      </c>
    </row>
    <row r="3088" spans="1:5">
      <c r="A3088" s="1">
        <v>3086</v>
      </c>
      <c r="B3088">
        <v>1.984209887089508E-14</v>
      </c>
      <c r="C3088">
        <v>5881</v>
      </c>
      <c r="D3088">
        <v>3051</v>
      </c>
      <c r="E3088">
        <v>0.5187893215439551</v>
      </c>
    </row>
    <row r="3089" spans="1:5">
      <c r="A3089" s="1">
        <v>3087</v>
      </c>
      <c r="B3089">
        <v>1.984323589209266E-14</v>
      </c>
      <c r="C3089">
        <v>5880</v>
      </c>
      <c r="D3089">
        <v>3051</v>
      </c>
      <c r="E3089">
        <v>0.5188775510204081</v>
      </c>
    </row>
    <row r="3090" spans="1:5">
      <c r="A3090" s="1">
        <v>3088</v>
      </c>
      <c r="B3090">
        <v>1.984640290806543E-14</v>
      </c>
      <c r="C3090">
        <v>5879</v>
      </c>
      <c r="D3090">
        <v>3050</v>
      </c>
      <c r="E3090">
        <v>0.5187957135567274</v>
      </c>
    </row>
    <row r="3091" spans="1:5">
      <c r="A3091" s="1">
        <v>3089</v>
      </c>
      <c r="B3091">
        <v>1.984729580399833E-14</v>
      </c>
      <c r="C3091">
        <v>5878</v>
      </c>
      <c r="D3091">
        <v>3050</v>
      </c>
      <c r="E3091">
        <v>0.5188839741408643</v>
      </c>
    </row>
    <row r="3092" spans="1:5">
      <c r="A3092" s="1">
        <v>3090</v>
      </c>
      <c r="B3092">
        <v>1.984995859498104E-14</v>
      </c>
      <c r="C3092">
        <v>5877</v>
      </c>
      <c r="D3092">
        <v>3050</v>
      </c>
      <c r="E3092">
        <v>0.5189722647609325</v>
      </c>
    </row>
    <row r="3093" spans="1:5">
      <c r="A3093" s="1">
        <v>3091</v>
      </c>
      <c r="B3093">
        <v>1.985044312202049E-14</v>
      </c>
      <c r="C3093">
        <v>5876</v>
      </c>
      <c r="D3093">
        <v>3049</v>
      </c>
      <c r="E3093">
        <v>0.5188904016337644</v>
      </c>
    </row>
    <row r="3094" spans="1:5">
      <c r="A3094" s="1">
        <v>3092</v>
      </c>
      <c r="B3094">
        <v>1.985092365054459E-14</v>
      </c>
      <c r="C3094">
        <v>5875</v>
      </c>
      <c r="D3094">
        <v>3049</v>
      </c>
      <c r="E3094">
        <v>0.5189787234042553</v>
      </c>
    </row>
    <row r="3095" spans="1:5">
      <c r="A3095" s="1">
        <v>3093</v>
      </c>
      <c r="B3095">
        <v>1.985409928942046E-14</v>
      </c>
      <c r="C3095">
        <v>5874</v>
      </c>
      <c r="D3095">
        <v>3048</v>
      </c>
      <c r="E3095">
        <v>0.5188968335035751</v>
      </c>
    </row>
    <row r="3096" spans="1:5">
      <c r="A3096" s="1">
        <v>3094</v>
      </c>
      <c r="B3096">
        <v>1.985692273776232E-14</v>
      </c>
      <c r="C3096">
        <v>5873</v>
      </c>
      <c r="D3096">
        <v>3048</v>
      </c>
      <c r="E3096">
        <v>0.5189851864464499</v>
      </c>
    </row>
    <row r="3097" spans="1:5">
      <c r="A3097" s="1">
        <v>3095</v>
      </c>
      <c r="B3097">
        <v>1.985819635888125E-14</v>
      </c>
      <c r="C3097">
        <v>5872</v>
      </c>
      <c r="D3097">
        <v>3047</v>
      </c>
      <c r="E3097">
        <v>0.5189032697547684</v>
      </c>
    </row>
    <row r="3098" spans="1:5">
      <c r="A3098" s="1">
        <v>3096</v>
      </c>
      <c r="B3098">
        <v>1.985860488751426E-14</v>
      </c>
      <c r="C3098">
        <v>5871</v>
      </c>
      <c r="D3098">
        <v>3047</v>
      </c>
      <c r="E3098">
        <v>0.5189916538920116</v>
      </c>
    </row>
    <row r="3099" spans="1:5">
      <c r="A3099" s="1">
        <v>3097</v>
      </c>
      <c r="B3099">
        <v>1.986017896359219E-14</v>
      </c>
      <c r="C3099">
        <v>5870</v>
      </c>
      <c r="D3099">
        <v>3046</v>
      </c>
      <c r="E3099">
        <v>0.5189097103918229</v>
      </c>
    </row>
    <row r="3100" spans="1:5">
      <c r="A3100" s="1">
        <v>3098</v>
      </c>
      <c r="B3100">
        <v>1.986039124834582E-14</v>
      </c>
      <c r="C3100">
        <v>5869</v>
      </c>
      <c r="D3100">
        <v>3046</v>
      </c>
      <c r="E3100">
        <v>0.5189981257454421</v>
      </c>
    </row>
    <row r="3101" spans="1:5">
      <c r="A3101" s="1">
        <v>3099</v>
      </c>
      <c r="B3101">
        <v>1.986071168031136E-14</v>
      </c>
      <c r="C3101">
        <v>5868</v>
      </c>
      <c r="D3101">
        <v>3046</v>
      </c>
      <c r="E3101">
        <v>0.5190865712338105</v>
      </c>
    </row>
    <row r="3102" spans="1:5">
      <c r="A3102" s="1">
        <v>3100</v>
      </c>
      <c r="B3102">
        <v>1.986138059036957E-14</v>
      </c>
      <c r="C3102">
        <v>5867</v>
      </c>
      <c r="D3102">
        <v>3046</v>
      </c>
      <c r="E3102">
        <v>0.5191750468723368</v>
      </c>
    </row>
    <row r="3103" spans="1:5">
      <c r="A3103" s="1">
        <v>3101</v>
      </c>
      <c r="B3103">
        <v>1.986294676516538E-14</v>
      </c>
      <c r="C3103">
        <v>5866</v>
      </c>
      <c r="D3103">
        <v>3045</v>
      </c>
      <c r="E3103">
        <v>0.5190930787589498</v>
      </c>
    </row>
    <row r="3104" spans="1:5">
      <c r="A3104" s="1">
        <v>3102</v>
      </c>
      <c r="B3104">
        <v>1.986477337949907E-14</v>
      </c>
      <c r="C3104">
        <v>5865</v>
      </c>
      <c r="D3104">
        <v>3045</v>
      </c>
      <c r="E3104">
        <v>0.5191815856777494</v>
      </c>
    </row>
    <row r="3105" spans="1:5">
      <c r="A3105" s="1">
        <v>3103</v>
      </c>
      <c r="B3105">
        <v>1.986569072407773E-14</v>
      </c>
      <c r="C3105">
        <v>5863</v>
      </c>
      <c r="D3105">
        <v>3045</v>
      </c>
      <c r="E3105">
        <v>0.5193586900903974</v>
      </c>
    </row>
    <row r="3106" spans="1:5">
      <c r="A3106" s="1">
        <v>3104</v>
      </c>
      <c r="B3106">
        <v>1.98660512583127E-14</v>
      </c>
      <c r="C3106">
        <v>5861</v>
      </c>
      <c r="D3106">
        <v>3044</v>
      </c>
      <c r="E3106">
        <v>0.5193652960245692</v>
      </c>
    </row>
    <row r="3107" spans="1:5">
      <c r="A3107" s="1">
        <v>3105</v>
      </c>
      <c r="B3107">
        <v>1.986654399372467E-14</v>
      </c>
      <c r="C3107">
        <v>5860</v>
      </c>
      <c r="D3107">
        <v>3044</v>
      </c>
      <c r="E3107">
        <v>0.5194539249146758</v>
      </c>
    </row>
    <row r="3108" spans="1:5">
      <c r="A3108" s="1">
        <v>3106</v>
      </c>
      <c r="B3108">
        <v>1.986793009521549E-14</v>
      </c>
      <c r="C3108">
        <v>5859</v>
      </c>
      <c r="D3108">
        <v>3043</v>
      </c>
      <c r="E3108">
        <v>0.5193719064686807</v>
      </c>
    </row>
    <row r="3109" spans="1:5">
      <c r="A3109" s="1">
        <v>3107</v>
      </c>
      <c r="B3109">
        <v>1.986864319516539E-14</v>
      </c>
      <c r="C3109">
        <v>5858</v>
      </c>
      <c r="D3109">
        <v>3043</v>
      </c>
      <c r="E3109">
        <v>0.5194605667463298</v>
      </c>
    </row>
    <row r="3110" spans="1:5">
      <c r="A3110" s="1">
        <v>3108</v>
      </c>
      <c r="B3110">
        <v>1.986871931333167E-14</v>
      </c>
      <c r="C3110">
        <v>5857</v>
      </c>
      <c r="D3110">
        <v>3043</v>
      </c>
      <c r="E3110">
        <v>0.5195492572989585</v>
      </c>
    </row>
    <row r="3111" spans="1:5">
      <c r="A3111" s="1">
        <v>3109</v>
      </c>
      <c r="B3111">
        <v>1.986951655972885E-14</v>
      </c>
      <c r="C3111">
        <v>5856</v>
      </c>
      <c r="D3111">
        <v>3042</v>
      </c>
      <c r="E3111">
        <v>0.5194672131147541</v>
      </c>
    </row>
    <row r="3112" spans="1:5">
      <c r="A3112" s="1">
        <v>3110</v>
      </c>
      <c r="B3112">
        <v>1.987023770090021E-14</v>
      </c>
      <c r="C3112">
        <v>5855</v>
      </c>
      <c r="D3112">
        <v>3041</v>
      </c>
      <c r="E3112">
        <v>0.5193851409052093</v>
      </c>
    </row>
    <row r="3113" spans="1:5">
      <c r="A3113" s="1">
        <v>3111</v>
      </c>
      <c r="B3113">
        <v>1.987286196394661E-14</v>
      </c>
      <c r="C3113">
        <v>5854</v>
      </c>
      <c r="D3113">
        <v>3041</v>
      </c>
      <c r="E3113">
        <v>0.5194738640245986</v>
      </c>
    </row>
    <row r="3114" spans="1:5">
      <c r="A3114" s="1">
        <v>3112</v>
      </c>
      <c r="B3114">
        <v>1.987450472059916E-14</v>
      </c>
      <c r="C3114">
        <v>5853</v>
      </c>
      <c r="D3114">
        <v>3040</v>
      </c>
      <c r="E3114">
        <v>0.5193917649068853</v>
      </c>
    </row>
    <row r="3115" spans="1:5">
      <c r="A3115" s="1">
        <v>3113</v>
      </c>
      <c r="B3115">
        <v>1.987473711604633E-14</v>
      </c>
      <c r="C3115">
        <v>5852</v>
      </c>
      <c r="D3115">
        <v>3039</v>
      </c>
      <c r="E3115">
        <v>0.5193096377306904</v>
      </c>
    </row>
    <row r="3116" spans="1:5">
      <c r="A3116" s="1">
        <v>3114</v>
      </c>
      <c r="B3116">
        <v>1.987534615883683E-14</v>
      </c>
      <c r="C3116">
        <v>5851</v>
      </c>
      <c r="D3116">
        <v>3039</v>
      </c>
      <c r="E3116">
        <v>0.5193983934370193</v>
      </c>
    </row>
    <row r="3117" spans="1:5">
      <c r="A3117" s="1">
        <v>3115</v>
      </c>
      <c r="B3117">
        <v>1.987544633124205E-14</v>
      </c>
      <c r="C3117">
        <v>5850</v>
      </c>
      <c r="D3117">
        <v>3039</v>
      </c>
      <c r="E3117">
        <v>0.5194871794871795</v>
      </c>
    </row>
    <row r="3118" spans="1:5">
      <c r="A3118" s="1">
        <v>3116</v>
      </c>
      <c r="B3118">
        <v>1.987661636362814E-14</v>
      </c>
      <c r="C3118">
        <v>5849</v>
      </c>
      <c r="D3118">
        <v>3039</v>
      </c>
      <c r="E3118">
        <v>0.5195759958967345</v>
      </c>
    </row>
    <row r="3119" spans="1:5">
      <c r="A3119" s="1">
        <v>3117</v>
      </c>
      <c r="B3119">
        <v>1.987670852517646E-14</v>
      </c>
      <c r="C3119">
        <v>5848</v>
      </c>
      <c r="D3119">
        <v>3039</v>
      </c>
      <c r="E3119">
        <v>0.5196648426812586</v>
      </c>
    </row>
    <row r="3120" spans="1:5">
      <c r="A3120" s="1">
        <v>3118</v>
      </c>
      <c r="B3120">
        <v>1.987882829975841E-14</v>
      </c>
      <c r="C3120">
        <v>5847</v>
      </c>
      <c r="D3120">
        <v>3039</v>
      </c>
      <c r="E3120">
        <v>0.5197537198563366</v>
      </c>
    </row>
    <row r="3121" spans="1:5">
      <c r="A3121" s="1">
        <v>3119</v>
      </c>
      <c r="B3121">
        <v>1.988071976304232E-14</v>
      </c>
      <c r="C3121">
        <v>5845</v>
      </c>
      <c r="D3121">
        <v>3039</v>
      </c>
      <c r="E3121">
        <v>0.5199315654405475</v>
      </c>
    </row>
    <row r="3122" spans="1:5">
      <c r="A3122" s="1">
        <v>3120</v>
      </c>
      <c r="B3122">
        <v>1.988072377047531E-14</v>
      </c>
      <c r="C3122">
        <v>5844</v>
      </c>
      <c r="D3122">
        <v>3039</v>
      </c>
      <c r="E3122">
        <v>0.5200205338809035</v>
      </c>
    </row>
    <row r="3123" spans="1:5">
      <c r="A3123" s="1">
        <v>3121</v>
      </c>
      <c r="B3123">
        <v>1.988120867284796E-14</v>
      </c>
      <c r="C3123">
        <v>5843</v>
      </c>
      <c r="D3123">
        <v>3039</v>
      </c>
      <c r="E3123">
        <v>0.5201095327742598</v>
      </c>
    </row>
    <row r="3124" spans="1:5">
      <c r="A3124" s="1">
        <v>3122</v>
      </c>
      <c r="B3124">
        <v>1.988265540019009E-14</v>
      </c>
      <c r="C3124">
        <v>5842</v>
      </c>
      <c r="D3124">
        <v>3039</v>
      </c>
      <c r="E3124">
        <v>0.5201985621362547</v>
      </c>
    </row>
    <row r="3125" spans="1:5">
      <c r="A3125" s="1">
        <v>3123</v>
      </c>
      <c r="B3125">
        <v>1.988437871751347E-14</v>
      </c>
      <c r="C3125">
        <v>5840</v>
      </c>
      <c r="D3125">
        <v>3038</v>
      </c>
      <c r="E3125">
        <v>0.5202054794520548</v>
      </c>
    </row>
    <row r="3126" spans="1:5">
      <c r="A3126" s="1">
        <v>3124</v>
      </c>
      <c r="B3126">
        <v>1.988486366445694E-14</v>
      </c>
      <c r="C3126">
        <v>5839</v>
      </c>
      <c r="D3126">
        <v>3038</v>
      </c>
      <c r="E3126">
        <v>0.5202945709881829</v>
      </c>
    </row>
    <row r="3127" spans="1:5">
      <c r="A3127" s="1">
        <v>3125</v>
      </c>
      <c r="B3127">
        <v>1.988496386084352E-14</v>
      </c>
      <c r="C3127">
        <v>5838</v>
      </c>
      <c r="D3127">
        <v>3037</v>
      </c>
      <c r="E3127">
        <v>0.5202124015073656</v>
      </c>
    </row>
    <row r="3128" spans="1:5">
      <c r="A3128" s="1">
        <v>3126</v>
      </c>
      <c r="B3128">
        <v>1.98862343729195E-14</v>
      </c>
      <c r="C3128">
        <v>5835</v>
      </c>
      <c r="D3128">
        <v>3034</v>
      </c>
      <c r="E3128">
        <v>0.5199657240788346</v>
      </c>
    </row>
    <row r="3129" spans="1:5">
      <c r="A3129" s="1">
        <v>3127</v>
      </c>
      <c r="B3129">
        <v>1.98877975191694E-14</v>
      </c>
      <c r="C3129">
        <v>5834</v>
      </c>
      <c r="D3129">
        <v>3033</v>
      </c>
      <c r="E3129">
        <v>0.5198834418923551</v>
      </c>
    </row>
    <row r="3130" spans="1:5">
      <c r="A3130" s="1">
        <v>3128</v>
      </c>
      <c r="B3130">
        <v>1.98891963867444E-14</v>
      </c>
      <c r="C3130">
        <v>5832</v>
      </c>
      <c r="D3130">
        <v>3033</v>
      </c>
      <c r="E3130">
        <v>0.5200617283950617</v>
      </c>
    </row>
    <row r="3131" spans="1:5">
      <c r="A3131" s="1">
        <v>3129</v>
      </c>
      <c r="B3131">
        <v>1.989032673974583E-14</v>
      </c>
      <c r="C3131">
        <v>5831</v>
      </c>
      <c r="D3131">
        <v>3033</v>
      </c>
      <c r="E3131">
        <v>0.5201509175098611</v>
      </c>
    </row>
    <row r="3132" spans="1:5">
      <c r="A3132" s="1">
        <v>3130</v>
      </c>
      <c r="B3132">
        <v>1.989035880696616E-14</v>
      </c>
      <c r="C3132">
        <v>5830</v>
      </c>
      <c r="D3132">
        <v>3032</v>
      </c>
      <c r="E3132">
        <v>0.5200686106346484</v>
      </c>
    </row>
    <row r="3133" spans="1:5">
      <c r="A3133" s="1">
        <v>3131</v>
      </c>
      <c r="B3133">
        <v>1.989110036864695E-14</v>
      </c>
      <c r="C3133">
        <v>5829</v>
      </c>
      <c r="D3133">
        <v>3031</v>
      </c>
      <c r="E3133">
        <v>0.5199862755189569</v>
      </c>
    </row>
    <row r="3134" spans="1:5">
      <c r="A3134" s="1">
        <v>3132</v>
      </c>
      <c r="B3134">
        <v>1.989171767918361E-14</v>
      </c>
      <c r="C3134">
        <v>5828</v>
      </c>
      <c r="D3134">
        <v>3031</v>
      </c>
      <c r="E3134">
        <v>0.5200754975978037</v>
      </c>
    </row>
    <row r="3135" spans="1:5">
      <c r="A3135" s="1">
        <v>3133</v>
      </c>
      <c r="B3135">
        <v>1.989178983298845E-14</v>
      </c>
      <c r="C3135">
        <v>5827</v>
      </c>
      <c r="D3135">
        <v>3030</v>
      </c>
      <c r="E3135">
        <v>0.519993135404153</v>
      </c>
    </row>
    <row r="3136" spans="1:5">
      <c r="A3136" s="1">
        <v>3134</v>
      </c>
      <c r="B3136">
        <v>1.989427120179491E-14</v>
      </c>
      <c r="C3136">
        <v>5826</v>
      </c>
      <c r="D3136">
        <v>3029</v>
      </c>
      <c r="E3136">
        <v>0.5199107449364916</v>
      </c>
    </row>
    <row r="3137" spans="1:5">
      <c r="A3137" s="1">
        <v>3135</v>
      </c>
      <c r="B3137">
        <v>1.989446763339946E-14</v>
      </c>
      <c r="C3137">
        <v>5825</v>
      </c>
      <c r="D3137">
        <v>3029</v>
      </c>
      <c r="E3137">
        <v>0.52</v>
      </c>
    </row>
    <row r="3138" spans="1:5">
      <c r="A3138" s="1">
        <v>3136</v>
      </c>
      <c r="B3138">
        <v>1.989579858328533E-14</v>
      </c>
      <c r="C3138">
        <v>5823</v>
      </c>
      <c r="D3138">
        <v>3027</v>
      </c>
      <c r="E3138">
        <v>0.5198351365275631</v>
      </c>
    </row>
    <row r="3139" spans="1:5">
      <c r="A3139" s="1">
        <v>3137</v>
      </c>
      <c r="B3139">
        <v>1.989726588685929E-14</v>
      </c>
      <c r="C3139">
        <v>5822</v>
      </c>
      <c r="D3139">
        <v>3026</v>
      </c>
      <c r="E3139">
        <v>0.5197526623153556</v>
      </c>
    </row>
    <row r="3140" spans="1:5">
      <c r="A3140" s="1">
        <v>3138</v>
      </c>
      <c r="B3140">
        <v>1.989864103194284E-14</v>
      </c>
      <c r="C3140">
        <v>5821</v>
      </c>
      <c r="D3140">
        <v>3025</v>
      </c>
      <c r="E3140">
        <v>0.5196701597663632</v>
      </c>
    </row>
    <row r="3141" spans="1:5">
      <c r="A3141" s="1">
        <v>3139</v>
      </c>
      <c r="B3141">
        <v>1.990034900423867E-14</v>
      </c>
      <c r="C3141">
        <v>5820</v>
      </c>
      <c r="D3141">
        <v>3024</v>
      </c>
      <c r="E3141">
        <v>0.5195876288659794</v>
      </c>
    </row>
    <row r="3142" spans="1:5">
      <c r="A3142" s="1">
        <v>3140</v>
      </c>
      <c r="B3142">
        <v>1.990115891343393E-14</v>
      </c>
      <c r="C3142">
        <v>5818</v>
      </c>
      <c r="D3142">
        <v>3024</v>
      </c>
      <c r="E3142">
        <v>0.5197662426950842</v>
      </c>
    </row>
    <row r="3143" spans="1:5">
      <c r="A3143" s="1">
        <v>3141</v>
      </c>
      <c r="B3143">
        <v>1.990233371200179E-14</v>
      </c>
      <c r="C3143">
        <v>5817</v>
      </c>
      <c r="D3143">
        <v>3023</v>
      </c>
      <c r="E3143">
        <v>0.5196836857486677</v>
      </c>
    </row>
    <row r="3144" spans="1:5">
      <c r="A3144" s="1">
        <v>3142</v>
      </c>
      <c r="B3144">
        <v>1.990245801012437E-14</v>
      </c>
      <c r="C3144">
        <v>5810</v>
      </c>
      <c r="D3144">
        <v>3023</v>
      </c>
      <c r="E3144">
        <v>0.5203098106712565</v>
      </c>
    </row>
    <row r="3145" spans="1:5">
      <c r="A3145" s="1">
        <v>3143</v>
      </c>
      <c r="B3145">
        <v>1.990584227589093E-14</v>
      </c>
      <c r="C3145">
        <v>5809</v>
      </c>
      <c r="D3145">
        <v>3022</v>
      </c>
      <c r="E3145">
        <v>0.5202272336030298</v>
      </c>
    </row>
    <row r="3146" spans="1:5">
      <c r="A3146" s="1">
        <v>3144</v>
      </c>
      <c r="B3146">
        <v>1.990599064483564E-14</v>
      </c>
      <c r="C3146">
        <v>5808</v>
      </c>
      <c r="D3146">
        <v>3021</v>
      </c>
      <c r="E3146">
        <v>0.5201446280991735</v>
      </c>
    </row>
    <row r="3147" spans="1:5">
      <c r="A3147" s="1">
        <v>3145</v>
      </c>
      <c r="B3147">
        <v>1.990739416220713E-14</v>
      </c>
      <c r="C3147">
        <v>5807</v>
      </c>
      <c r="D3147">
        <v>3020</v>
      </c>
      <c r="E3147">
        <v>0.5200619941449974</v>
      </c>
    </row>
    <row r="3148" spans="1:5">
      <c r="A3148" s="1">
        <v>3146</v>
      </c>
      <c r="B3148">
        <v>1.990746634443823E-14</v>
      </c>
      <c r="C3148">
        <v>5806</v>
      </c>
      <c r="D3148">
        <v>3019</v>
      </c>
      <c r="E3148">
        <v>0.5199793317258009</v>
      </c>
    </row>
    <row r="3149" spans="1:5">
      <c r="A3149" s="1">
        <v>3147</v>
      </c>
      <c r="B3149">
        <v>1.990751446599833E-14</v>
      </c>
      <c r="C3149">
        <v>5804</v>
      </c>
      <c r="D3149">
        <v>3018</v>
      </c>
      <c r="E3149">
        <v>0.519986216402481</v>
      </c>
    </row>
    <row r="3150" spans="1:5">
      <c r="A3150" s="1">
        <v>3148</v>
      </c>
      <c r="B3150">
        <v>1.990791548126098E-14</v>
      </c>
      <c r="C3150">
        <v>5803</v>
      </c>
      <c r="D3150">
        <v>3018</v>
      </c>
      <c r="E3150">
        <v>0.5200758228502499</v>
      </c>
    </row>
    <row r="3151" spans="1:5">
      <c r="A3151" s="1">
        <v>3149</v>
      </c>
      <c r="B3151">
        <v>1.990922281906301E-14</v>
      </c>
      <c r="C3151">
        <v>5802</v>
      </c>
      <c r="D3151">
        <v>3017</v>
      </c>
      <c r="E3151">
        <v>0.5199931058255773</v>
      </c>
    </row>
    <row r="3152" spans="1:5">
      <c r="A3152" s="1">
        <v>3150</v>
      </c>
      <c r="B3152">
        <v>1.991056228329179E-14</v>
      </c>
      <c r="C3152">
        <v>5801</v>
      </c>
      <c r="D3152">
        <v>3017</v>
      </c>
      <c r="E3152">
        <v>0.5200827443544217</v>
      </c>
    </row>
    <row r="3153" spans="1:5">
      <c r="A3153" s="1">
        <v>3151</v>
      </c>
      <c r="B3153">
        <v>1.99119218454542E-14</v>
      </c>
      <c r="C3153">
        <v>5800</v>
      </c>
      <c r="D3153">
        <v>3017</v>
      </c>
      <c r="E3153">
        <v>0.5201724137931034</v>
      </c>
    </row>
    <row r="3154" spans="1:5">
      <c r="A3154" s="1">
        <v>3152</v>
      </c>
      <c r="B3154">
        <v>1.991213841716405E-14</v>
      </c>
      <c r="C3154">
        <v>5798</v>
      </c>
      <c r="D3154">
        <v>3017</v>
      </c>
      <c r="E3154">
        <v>0.5203518454639531</v>
      </c>
    </row>
    <row r="3155" spans="1:5">
      <c r="A3155" s="1">
        <v>3153</v>
      </c>
      <c r="B3155">
        <v>1.991264375573389E-14</v>
      </c>
      <c r="C3155">
        <v>5797</v>
      </c>
      <c r="D3155">
        <v>3017</v>
      </c>
      <c r="E3155">
        <v>0.5204416077281352</v>
      </c>
    </row>
    <row r="3156" spans="1:5">
      <c r="A3156" s="1">
        <v>3154</v>
      </c>
      <c r="B3156">
        <v>1.991393921643503E-14</v>
      </c>
      <c r="C3156">
        <v>5796</v>
      </c>
      <c r="D3156">
        <v>3017</v>
      </c>
      <c r="E3156">
        <v>0.5205314009661836</v>
      </c>
    </row>
    <row r="3157" spans="1:5">
      <c r="A3157" s="1">
        <v>3155</v>
      </c>
      <c r="B3157">
        <v>1.991500609806425E-14</v>
      </c>
      <c r="C3157">
        <v>5795</v>
      </c>
      <c r="D3157">
        <v>3017</v>
      </c>
      <c r="E3157">
        <v>0.5206212251941329</v>
      </c>
    </row>
    <row r="3158" spans="1:5">
      <c r="A3158" s="1">
        <v>3156</v>
      </c>
      <c r="B3158">
        <v>1.991826307138933E-14</v>
      </c>
      <c r="C3158">
        <v>5794</v>
      </c>
      <c r="D3158">
        <v>3017</v>
      </c>
      <c r="E3158">
        <v>0.520711080428029</v>
      </c>
    </row>
    <row r="3159" spans="1:5">
      <c r="A3159" s="1">
        <v>3157</v>
      </c>
      <c r="B3159">
        <v>1.991944238601821E-14</v>
      </c>
      <c r="C3159">
        <v>5793</v>
      </c>
      <c r="D3159">
        <v>3017</v>
      </c>
      <c r="E3159">
        <v>0.5208009666839288</v>
      </c>
    </row>
    <row r="3160" spans="1:5">
      <c r="A3160" s="1">
        <v>3158</v>
      </c>
      <c r="B3160">
        <v>1.992232663929094E-14</v>
      </c>
      <c r="C3160">
        <v>5792</v>
      </c>
      <c r="D3160">
        <v>3017</v>
      </c>
      <c r="E3160">
        <v>0.5208908839779005</v>
      </c>
    </row>
    <row r="3161" spans="1:5">
      <c r="A3161" s="1">
        <v>3159</v>
      </c>
      <c r="B3161">
        <v>1.992260745396206E-14</v>
      </c>
      <c r="C3161">
        <v>5791</v>
      </c>
      <c r="D3161">
        <v>3017</v>
      </c>
      <c r="E3161">
        <v>0.5209808323260231</v>
      </c>
    </row>
    <row r="3162" spans="1:5">
      <c r="A3162" s="1">
        <v>3160</v>
      </c>
      <c r="B3162">
        <v>1.992403963956959E-14</v>
      </c>
      <c r="C3162">
        <v>5790</v>
      </c>
      <c r="D3162">
        <v>3017</v>
      </c>
      <c r="E3162">
        <v>0.5210708117443869</v>
      </c>
    </row>
    <row r="3163" spans="1:5">
      <c r="A3163" s="1">
        <v>3161</v>
      </c>
      <c r="B3163">
        <v>1.992817200419765E-14</v>
      </c>
      <c r="C3163">
        <v>5789</v>
      </c>
      <c r="D3163">
        <v>3017</v>
      </c>
      <c r="E3163">
        <v>0.5211608222490931</v>
      </c>
    </row>
    <row r="3164" spans="1:5">
      <c r="A3164" s="1">
        <v>3162</v>
      </c>
      <c r="B3164">
        <v>1.993015408645538E-14</v>
      </c>
      <c r="C3164">
        <v>5787</v>
      </c>
      <c r="D3164">
        <v>3017</v>
      </c>
      <c r="E3164">
        <v>0.5213409365819941</v>
      </c>
    </row>
    <row r="3165" spans="1:5">
      <c r="A3165" s="1">
        <v>3163</v>
      </c>
      <c r="B3165">
        <v>1.993017414852055E-14</v>
      </c>
      <c r="C3165">
        <v>5786</v>
      </c>
      <c r="D3165">
        <v>3017</v>
      </c>
      <c r="E3165">
        <v>0.5214310404424473</v>
      </c>
    </row>
    <row r="3166" spans="1:5">
      <c r="A3166" s="1">
        <v>3164</v>
      </c>
      <c r="B3166">
        <v>1.993130566534087E-14</v>
      </c>
      <c r="C3166">
        <v>5785</v>
      </c>
      <c r="D3166">
        <v>3016</v>
      </c>
      <c r="E3166">
        <v>0.5213483146067416</v>
      </c>
    </row>
    <row r="3167" spans="1:5">
      <c r="A3167" s="1">
        <v>3165</v>
      </c>
      <c r="B3167">
        <v>1.993157851817484E-14</v>
      </c>
      <c r="C3167">
        <v>5783</v>
      </c>
      <c r="D3167">
        <v>3016</v>
      </c>
      <c r="E3167">
        <v>0.5215286183641709</v>
      </c>
    </row>
    <row r="3168" spans="1:5">
      <c r="A3168" s="1">
        <v>3166</v>
      </c>
      <c r="B3168">
        <v>1.993338822174056E-14</v>
      </c>
      <c r="C3168">
        <v>5782</v>
      </c>
      <c r="D3168">
        <v>3016</v>
      </c>
      <c r="E3168">
        <v>0.5216188170183328</v>
      </c>
    </row>
    <row r="3169" spans="1:5">
      <c r="A3169" s="1">
        <v>3167</v>
      </c>
      <c r="B3169">
        <v>1.993375739530592E-14</v>
      </c>
      <c r="C3169">
        <v>5781</v>
      </c>
      <c r="D3169">
        <v>3015</v>
      </c>
      <c r="E3169">
        <v>0.521536066424494</v>
      </c>
    </row>
    <row r="3170" spans="1:5">
      <c r="A3170" s="1">
        <v>3168</v>
      </c>
      <c r="B3170">
        <v>1.993435129038861E-14</v>
      </c>
      <c r="C3170">
        <v>5780</v>
      </c>
      <c r="D3170">
        <v>3015</v>
      </c>
      <c r="E3170">
        <v>0.5216262975778547</v>
      </c>
    </row>
    <row r="3171" spans="1:5">
      <c r="A3171" s="1">
        <v>3169</v>
      </c>
      <c r="B3171">
        <v>1.993435931605842E-14</v>
      </c>
      <c r="C3171">
        <v>5779</v>
      </c>
      <c r="D3171">
        <v>3015</v>
      </c>
      <c r="E3171">
        <v>0.5217165599584703</v>
      </c>
    </row>
    <row r="3172" spans="1:5">
      <c r="A3172" s="1">
        <v>3170</v>
      </c>
      <c r="B3172">
        <v>1.993494920721274E-14</v>
      </c>
      <c r="C3172">
        <v>5778</v>
      </c>
      <c r="D3172">
        <v>3015</v>
      </c>
      <c r="E3172">
        <v>0.5218068535825545</v>
      </c>
    </row>
    <row r="3173" spans="1:5">
      <c r="A3173" s="1">
        <v>3171</v>
      </c>
      <c r="B3173">
        <v>1.993584409276947E-14</v>
      </c>
      <c r="C3173">
        <v>5777</v>
      </c>
      <c r="D3173">
        <v>3015</v>
      </c>
      <c r="E3173">
        <v>0.521897178466332</v>
      </c>
    </row>
    <row r="3174" spans="1:5">
      <c r="A3174" s="1">
        <v>3172</v>
      </c>
      <c r="B3174">
        <v>1.993593639152556E-14</v>
      </c>
      <c r="C3174">
        <v>5775</v>
      </c>
      <c r="D3174">
        <v>3015</v>
      </c>
      <c r="E3174">
        <v>0.522077922077922</v>
      </c>
    </row>
    <row r="3175" spans="1:5">
      <c r="A3175" s="1">
        <v>3173</v>
      </c>
      <c r="B3175">
        <v>1.993716438661156E-14</v>
      </c>
      <c r="C3175">
        <v>5774</v>
      </c>
      <c r="D3175">
        <v>3015</v>
      </c>
      <c r="E3175">
        <v>0.5221683408382404</v>
      </c>
    </row>
    <row r="3176" spans="1:5">
      <c r="A3176" s="1">
        <v>3174</v>
      </c>
      <c r="B3176">
        <v>1.993805530867887E-14</v>
      </c>
      <c r="C3176">
        <v>5773</v>
      </c>
      <c r="D3176">
        <v>3015</v>
      </c>
      <c r="E3176">
        <v>0.5222587909232634</v>
      </c>
    </row>
    <row r="3177" spans="1:5">
      <c r="A3177" s="1">
        <v>3175</v>
      </c>
      <c r="B3177">
        <v>1.993817570507956E-14</v>
      </c>
      <c r="C3177">
        <v>5772</v>
      </c>
      <c r="D3177">
        <v>3015</v>
      </c>
      <c r="E3177">
        <v>0.5223492723492723</v>
      </c>
    </row>
    <row r="3178" spans="1:5">
      <c r="A3178" s="1">
        <v>3176</v>
      </c>
      <c r="B3178">
        <v>1.993823590341622E-14</v>
      </c>
      <c r="C3178">
        <v>5771</v>
      </c>
      <c r="D3178">
        <v>3014</v>
      </c>
      <c r="E3178">
        <v>0.5222665049384855</v>
      </c>
    </row>
    <row r="3179" spans="1:5">
      <c r="A3179" s="1">
        <v>3177</v>
      </c>
      <c r="B3179">
        <v>1.994232157623194E-14</v>
      </c>
      <c r="C3179">
        <v>5770</v>
      </c>
      <c r="D3179">
        <v>3014</v>
      </c>
      <c r="E3179">
        <v>0.5223570190641248</v>
      </c>
    </row>
    <row r="3180" spans="1:5">
      <c r="A3180" s="1">
        <v>3178</v>
      </c>
      <c r="B3180">
        <v>1.994236171261853E-14</v>
      </c>
      <c r="C3180">
        <v>5769</v>
      </c>
      <c r="D3180">
        <v>3014</v>
      </c>
      <c r="E3180">
        <v>0.5224475645692495</v>
      </c>
    </row>
    <row r="3181" spans="1:5">
      <c r="A3181" s="1">
        <v>3179</v>
      </c>
      <c r="B3181">
        <v>1.99448101085778E-14</v>
      </c>
      <c r="C3181">
        <v>5768</v>
      </c>
      <c r="D3181">
        <v>3014</v>
      </c>
      <c r="E3181">
        <v>0.5225381414701803</v>
      </c>
    </row>
    <row r="3182" spans="1:5">
      <c r="A3182" s="1">
        <v>3180</v>
      </c>
      <c r="B3182">
        <v>1.994483419190741E-14</v>
      </c>
      <c r="C3182">
        <v>5767</v>
      </c>
      <c r="D3182">
        <v>3013</v>
      </c>
      <c r="E3182">
        <v>0.5224553494017686</v>
      </c>
    </row>
    <row r="3183" spans="1:5">
      <c r="A3183" s="1">
        <v>3181</v>
      </c>
      <c r="B3183">
        <v>1.994662844085587E-14</v>
      </c>
      <c r="C3183">
        <v>5766</v>
      </c>
      <c r="D3183">
        <v>3012</v>
      </c>
      <c r="E3183">
        <v>0.522372528616025</v>
      </c>
    </row>
    <row r="3184" spans="1:5">
      <c r="A3184" s="1">
        <v>3182</v>
      </c>
      <c r="B3184">
        <v>1.994696963826677E-14</v>
      </c>
      <c r="C3184">
        <v>5765</v>
      </c>
      <c r="D3184">
        <v>3011</v>
      </c>
      <c r="E3184">
        <v>0.5222896790980052</v>
      </c>
    </row>
    <row r="3185" spans="1:5">
      <c r="A3185" s="1">
        <v>3183</v>
      </c>
      <c r="B3185">
        <v>1.994749147524554E-14</v>
      </c>
      <c r="C3185">
        <v>5764</v>
      </c>
      <c r="D3185">
        <v>3010</v>
      </c>
      <c r="E3185">
        <v>0.5222068008327551</v>
      </c>
    </row>
    <row r="3186" spans="1:5">
      <c r="A3186" s="1">
        <v>3184</v>
      </c>
      <c r="B3186">
        <v>1.994800127642388E-14</v>
      </c>
      <c r="C3186">
        <v>5763</v>
      </c>
      <c r="D3186">
        <v>3010</v>
      </c>
      <c r="E3186">
        <v>0.5222974145410376</v>
      </c>
    </row>
    <row r="3187" spans="1:5">
      <c r="A3187" s="1">
        <v>3185</v>
      </c>
      <c r="B3187">
        <v>1.995166641680651E-14</v>
      </c>
      <c r="C3187">
        <v>5762</v>
      </c>
      <c r="D3187">
        <v>3010</v>
      </c>
      <c r="E3187">
        <v>0.5223880597014925</v>
      </c>
    </row>
    <row r="3188" spans="1:5">
      <c r="A3188" s="1">
        <v>3186</v>
      </c>
      <c r="B3188">
        <v>1.995408326529436E-14</v>
      </c>
      <c r="C3188">
        <v>5761</v>
      </c>
      <c r="D3188">
        <v>3010</v>
      </c>
      <c r="E3188">
        <v>0.5224787363304981</v>
      </c>
    </row>
    <row r="3189" spans="1:5">
      <c r="A3189" s="1">
        <v>3187</v>
      </c>
      <c r="B3189">
        <v>1.9955910050229E-14</v>
      </c>
      <c r="C3189">
        <v>5759</v>
      </c>
      <c r="D3189">
        <v>3010</v>
      </c>
      <c r="E3189">
        <v>0.5226601840597326</v>
      </c>
    </row>
    <row r="3190" spans="1:5">
      <c r="A3190" s="1">
        <v>3188</v>
      </c>
      <c r="B3190">
        <v>1.99559502002875E-14</v>
      </c>
      <c r="C3190">
        <v>5757</v>
      </c>
      <c r="D3190">
        <v>3009</v>
      </c>
      <c r="E3190">
        <v>0.5226680562793121</v>
      </c>
    </row>
    <row r="3191" spans="1:5">
      <c r="A3191" s="1">
        <v>3189</v>
      </c>
      <c r="B3191">
        <v>1.995602648550993E-14</v>
      </c>
      <c r="C3191">
        <v>5756</v>
      </c>
      <c r="D3191">
        <v>3009</v>
      </c>
      <c r="E3191">
        <v>0.5227588603196665</v>
      </c>
    </row>
    <row r="3192" spans="1:5">
      <c r="A3192" s="1">
        <v>3190</v>
      </c>
      <c r="B3192">
        <v>1.995612686102474E-14</v>
      </c>
      <c r="C3192">
        <v>5754</v>
      </c>
      <c r="D3192">
        <v>3007</v>
      </c>
      <c r="E3192">
        <v>0.5225929787973583</v>
      </c>
    </row>
    <row r="3193" spans="1:5">
      <c r="A3193" s="1">
        <v>3191</v>
      </c>
      <c r="B3193">
        <v>1.995616299627187E-14</v>
      </c>
      <c r="C3193">
        <v>5753</v>
      </c>
      <c r="D3193">
        <v>3007</v>
      </c>
      <c r="E3193">
        <v>0.522683817138884</v>
      </c>
    </row>
    <row r="3194" spans="1:5">
      <c r="A3194" s="1">
        <v>3192</v>
      </c>
      <c r="B3194">
        <v>1.99565765464298E-14</v>
      </c>
      <c r="C3194">
        <v>5752</v>
      </c>
      <c r="D3194">
        <v>3007</v>
      </c>
      <c r="E3194">
        <v>0.5227746870653686</v>
      </c>
    </row>
    <row r="3195" spans="1:5">
      <c r="A3195" s="1">
        <v>3193</v>
      </c>
      <c r="B3195">
        <v>1.995702222178542E-14</v>
      </c>
      <c r="C3195">
        <v>5747</v>
      </c>
      <c r="D3195">
        <v>3007</v>
      </c>
      <c r="E3195">
        <v>0.5232295110492431</v>
      </c>
    </row>
    <row r="3196" spans="1:5">
      <c r="A3196" s="1">
        <v>3194</v>
      </c>
      <c r="B3196">
        <v>1.995799790682785E-14</v>
      </c>
      <c r="C3196">
        <v>5746</v>
      </c>
      <c r="D3196">
        <v>3007</v>
      </c>
      <c r="E3196">
        <v>0.5233205708318831</v>
      </c>
    </row>
    <row r="3197" spans="1:5">
      <c r="A3197" s="1">
        <v>3195</v>
      </c>
      <c r="B3197">
        <v>1.995805813508114E-14</v>
      </c>
      <c r="C3197">
        <v>5745</v>
      </c>
      <c r="D3197">
        <v>3007</v>
      </c>
      <c r="E3197">
        <v>0.5234116623150565</v>
      </c>
    </row>
    <row r="3198" spans="1:5">
      <c r="A3198" s="1">
        <v>3196</v>
      </c>
      <c r="B3198">
        <v>1.99621137132034E-14</v>
      </c>
      <c r="C3198">
        <v>5742</v>
      </c>
      <c r="D3198">
        <v>3007</v>
      </c>
      <c r="E3198">
        <v>0.523685127133403</v>
      </c>
    </row>
    <row r="3199" spans="1:5">
      <c r="A3199" s="1">
        <v>3197</v>
      </c>
      <c r="B3199">
        <v>1.996373204402572E-14</v>
      </c>
      <c r="C3199">
        <v>5741</v>
      </c>
      <c r="D3199">
        <v>3006</v>
      </c>
      <c r="E3199">
        <v>0.5236021599024561</v>
      </c>
    </row>
    <row r="3200" spans="1:5">
      <c r="A3200" s="1">
        <v>3198</v>
      </c>
      <c r="B3200">
        <v>1.996422598932746E-14</v>
      </c>
      <c r="C3200">
        <v>5740</v>
      </c>
      <c r="D3200">
        <v>3005</v>
      </c>
      <c r="E3200">
        <v>0.5235191637630662</v>
      </c>
    </row>
    <row r="3201" spans="1:5">
      <c r="A3201" s="1">
        <v>3199</v>
      </c>
      <c r="B3201">
        <v>1.996582834175795E-14</v>
      </c>
      <c r="C3201">
        <v>5739</v>
      </c>
      <c r="D3201">
        <v>3004</v>
      </c>
      <c r="E3201">
        <v>0.523436138700122</v>
      </c>
    </row>
    <row r="3202" spans="1:5">
      <c r="A3202" s="1">
        <v>3200</v>
      </c>
      <c r="B3202">
        <v>1.996825809655689E-14</v>
      </c>
      <c r="C3202">
        <v>5738</v>
      </c>
      <c r="D3202">
        <v>3004</v>
      </c>
      <c r="E3202">
        <v>0.5235273614499826</v>
      </c>
    </row>
    <row r="3203" spans="1:5">
      <c r="A3203" s="1">
        <v>3201</v>
      </c>
      <c r="B3203">
        <v>1.9969282252371E-14</v>
      </c>
      <c r="C3203">
        <v>5737</v>
      </c>
      <c r="D3203">
        <v>3004</v>
      </c>
      <c r="E3203">
        <v>0.5236186160013945</v>
      </c>
    </row>
    <row r="3204" spans="1:5">
      <c r="A3204" s="1">
        <v>3202</v>
      </c>
      <c r="B3204">
        <v>1.996955134864762E-14</v>
      </c>
      <c r="C3204">
        <v>5735</v>
      </c>
      <c r="D3204">
        <v>3003</v>
      </c>
      <c r="E3204">
        <v>0.5236268526591107</v>
      </c>
    </row>
    <row r="3205" spans="1:5">
      <c r="A3205" s="1">
        <v>3203</v>
      </c>
      <c r="B3205">
        <v>1.997160778603167E-14</v>
      </c>
      <c r="C3205">
        <v>5734</v>
      </c>
      <c r="D3205">
        <v>3003</v>
      </c>
      <c r="E3205">
        <v>0.5237181723055458</v>
      </c>
    </row>
    <row r="3206" spans="1:5">
      <c r="A3206" s="1">
        <v>3204</v>
      </c>
      <c r="B3206">
        <v>1.997170820072447E-14</v>
      </c>
      <c r="C3206">
        <v>5733</v>
      </c>
      <c r="D3206">
        <v>3003</v>
      </c>
      <c r="E3206">
        <v>0.5238095238095238</v>
      </c>
    </row>
    <row r="3207" spans="1:5">
      <c r="A3207" s="1">
        <v>3205</v>
      </c>
      <c r="B3207">
        <v>1.997235889405164E-14</v>
      </c>
      <c r="C3207">
        <v>5732</v>
      </c>
      <c r="D3207">
        <v>3003</v>
      </c>
      <c r="E3207">
        <v>0.5239009071877181</v>
      </c>
    </row>
    <row r="3208" spans="1:5">
      <c r="A3208" s="1">
        <v>3206</v>
      </c>
      <c r="B3208">
        <v>1.997276859528829E-14</v>
      </c>
      <c r="C3208">
        <v>5730</v>
      </c>
      <c r="D3208">
        <v>3001</v>
      </c>
      <c r="E3208">
        <v>0.5237347294938918</v>
      </c>
    </row>
    <row r="3209" spans="1:5">
      <c r="A3209" s="1">
        <v>3207</v>
      </c>
      <c r="B3209">
        <v>1.997470067441761E-14</v>
      </c>
      <c r="C3209">
        <v>5729</v>
      </c>
      <c r="D3209">
        <v>3000</v>
      </c>
      <c r="E3209">
        <v>0.5236515971373713</v>
      </c>
    </row>
    <row r="3210" spans="1:5">
      <c r="A3210" s="1">
        <v>3208</v>
      </c>
      <c r="B3210">
        <v>1.997557636683372E-14</v>
      </c>
      <c r="C3210">
        <v>5728</v>
      </c>
      <c r="D3210">
        <v>3000</v>
      </c>
      <c r="E3210">
        <v>0.5237430167597765</v>
      </c>
    </row>
    <row r="3211" spans="1:5">
      <c r="A3211" s="1">
        <v>3209</v>
      </c>
      <c r="B3211">
        <v>1.997626327661187E-14</v>
      </c>
      <c r="C3211">
        <v>5727</v>
      </c>
      <c r="D3211">
        <v>3000</v>
      </c>
      <c r="E3211">
        <v>0.5238344683080147</v>
      </c>
    </row>
    <row r="3212" spans="1:5">
      <c r="A3212" s="1">
        <v>3210</v>
      </c>
      <c r="B3212">
        <v>1.997908736311469E-14</v>
      </c>
      <c r="C3212">
        <v>5726</v>
      </c>
      <c r="D3212">
        <v>2999</v>
      </c>
      <c r="E3212">
        <v>0.5237513098148795</v>
      </c>
    </row>
    <row r="3213" spans="1:5">
      <c r="A3213" s="1">
        <v>3211</v>
      </c>
      <c r="B3213">
        <v>1.997958551572502E-14</v>
      </c>
      <c r="C3213">
        <v>5725</v>
      </c>
      <c r="D3213">
        <v>2999</v>
      </c>
      <c r="E3213">
        <v>0.5238427947598253</v>
      </c>
    </row>
    <row r="3214" spans="1:5">
      <c r="A3214" s="1">
        <v>3212</v>
      </c>
      <c r="B3214">
        <v>1.997976629845007E-14</v>
      </c>
      <c r="C3214">
        <v>5724</v>
      </c>
      <c r="D3214">
        <v>2998</v>
      </c>
      <c r="E3214">
        <v>0.523759608665269</v>
      </c>
    </row>
    <row r="3215" spans="1:5">
      <c r="A3215" s="1">
        <v>3213</v>
      </c>
      <c r="B3215">
        <v>1.998175898000953E-14</v>
      </c>
      <c r="C3215">
        <v>5723</v>
      </c>
      <c r="D3215">
        <v>2997</v>
      </c>
      <c r="E3215">
        <v>0.5236763934999127</v>
      </c>
    </row>
    <row r="3216" spans="1:5">
      <c r="A3216" s="1">
        <v>3214</v>
      </c>
      <c r="B3216">
        <v>1.998658441287597E-14</v>
      </c>
      <c r="C3216">
        <v>5722</v>
      </c>
      <c r="D3216">
        <v>2997</v>
      </c>
      <c r="E3216">
        <v>0.523767913317022</v>
      </c>
    </row>
    <row r="3217" spans="1:5">
      <c r="A3217" s="1">
        <v>3215</v>
      </c>
      <c r="B3217">
        <v>1.998954183532602E-14</v>
      </c>
      <c r="C3217">
        <v>5721</v>
      </c>
      <c r="D3217">
        <v>2997</v>
      </c>
      <c r="E3217">
        <v>0.523859465128474</v>
      </c>
    </row>
    <row r="3218" spans="1:5">
      <c r="A3218" s="1">
        <v>3216</v>
      </c>
      <c r="B3218">
        <v>1.99897548103332E-14</v>
      </c>
      <c r="C3218">
        <v>5720</v>
      </c>
      <c r="D3218">
        <v>2997</v>
      </c>
      <c r="E3218">
        <v>0.5239510489510489</v>
      </c>
    </row>
    <row r="3219" spans="1:5">
      <c r="A3219" s="1">
        <v>3217</v>
      </c>
      <c r="B3219">
        <v>1.999389800268055E-14</v>
      </c>
      <c r="C3219">
        <v>5719</v>
      </c>
      <c r="D3219">
        <v>2997</v>
      </c>
      <c r="E3219">
        <v>0.5240426648015387</v>
      </c>
    </row>
    <row r="3220" spans="1:5">
      <c r="A3220" s="1">
        <v>3218</v>
      </c>
      <c r="B3220">
        <v>1.999447269856822E-14</v>
      </c>
      <c r="C3220">
        <v>5718</v>
      </c>
      <c r="D3220">
        <v>2997</v>
      </c>
      <c r="E3220">
        <v>0.5241343126967472</v>
      </c>
    </row>
    <row r="3221" spans="1:5">
      <c r="A3221" s="1">
        <v>3219</v>
      </c>
      <c r="B3221">
        <v>1.999538499501587E-14</v>
      </c>
      <c r="C3221">
        <v>5717</v>
      </c>
      <c r="D3221">
        <v>2997</v>
      </c>
      <c r="E3221">
        <v>0.5242259926534896</v>
      </c>
    </row>
    <row r="3222" spans="1:5">
      <c r="A3222" s="1">
        <v>3220</v>
      </c>
      <c r="B3222">
        <v>1.999554173526709E-14</v>
      </c>
      <c r="C3222">
        <v>5716</v>
      </c>
      <c r="D3222">
        <v>2996</v>
      </c>
      <c r="E3222">
        <v>0.5241427571728482</v>
      </c>
    </row>
    <row r="3223" spans="1:5">
      <c r="A3223" s="1">
        <v>3221</v>
      </c>
      <c r="B3223">
        <v>1.999709711413048E-14</v>
      </c>
      <c r="C3223">
        <v>5715</v>
      </c>
      <c r="D3223">
        <v>2996</v>
      </c>
      <c r="E3223">
        <v>0.5242344706911636</v>
      </c>
    </row>
    <row r="3224" spans="1:5">
      <c r="A3224" s="1">
        <v>3222</v>
      </c>
      <c r="B3224">
        <v>1.999747491554344E-14</v>
      </c>
      <c r="C3224">
        <v>5714</v>
      </c>
      <c r="D3224">
        <v>2996</v>
      </c>
      <c r="E3224">
        <v>0.5243262163108156</v>
      </c>
    </row>
    <row r="3225" spans="1:5">
      <c r="A3225" s="1">
        <v>3223</v>
      </c>
      <c r="B3225">
        <v>1.999821043278648E-14</v>
      </c>
      <c r="C3225">
        <v>5713</v>
      </c>
      <c r="D3225">
        <v>2996</v>
      </c>
      <c r="E3225">
        <v>0.524417994048661</v>
      </c>
    </row>
    <row r="3226" spans="1:5">
      <c r="A3226" s="1">
        <v>3224</v>
      </c>
      <c r="B3226">
        <v>1.999823856759443E-14</v>
      </c>
      <c r="C3226">
        <v>5712</v>
      </c>
      <c r="D3226">
        <v>2996</v>
      </c>
      <c r="E3226">
        <v>0.5245098039215687</v>
      </c>
    </row>
    <row r="3227" spans="1:5">
      <c r="A3227" s="1">
        <v>3225</v>
      </c>
      <c r="B3227">
        <v>1.999834708775331E-14</v>
      </c>
      <c r="C3227">
        <v>5711</v>
      </c>
      <c r="D3227">
        <v>2996</v>
      </c>
      <c r="E3227">
        <v>0.5246016459464192</v>
      </c>
    </row>
    <row r="3228" spans="1:5">
      <c r="A3228" s="1">
        <v>3226</v>
      </c>
      <c r="B3228">
        <v>2.000030452042965E-14</v>
      </c>
      <c r="C3228">
        <v>5710</v>
      </c>
      <c r="D3228">
        <v>2996</v>
      </c>
      <c r="E3228">
        <v>0.5246935201401051</v>
      </c>
    </row>
    <row r="3229" spans="1:5">
      <c r="A3229" s="1">
        <v>3227</v>
      </c>
      <c r="B3229">
        <v>2.000080293747928E-14</v>
      </c>
      <c r="C3229">
        <v>5709</v>
      </c>
      <c r="D3229">
        <v>2996</v>
      </c>
      <c r="E3229">
        <v>0.5247854265195305</v>
      </c>
    </row>
    <row r="3230" spans="1:5">
      <c r="A3230" s="1">
        <v>3228</v>
      </c>
      <c r="B3230">
        <v>2.000085117171689E-14</v>
      </c>
      <c r="C3230">
        <v>5705</v>
      </c>
      <c r="D3230">
        <v>2995</v>
      </c>
      <c r="E3230">
        <v>0.5249780893952674</v>
      </c>
    </row>
    <row r="3231" spans="1:5">
      <c r="A3231" s="1">
        <v>3229</v>
      </c>
      <c r="B3231">
        <v>2.000188018264115E-14</v>
      </c>
      <c r="C3231">
        <v>5704</v>
      </c>
      <c r="D3231">
        <v>2995</v>
      </c>
      <c r="E3231">
        <v>0.5250701262272089</v>
      </c>
    </row>
    <row r="3232" spans="1:5">
      <c r="A3232" s="1">
        <v>3230</v>
      </c>
      <c r="B3232">
        <v>2.000204096798913E-14</v>
      </c>
      <c r="C3232">
        <v>5701</v>
      </c>
      <c r="D3232">
        <v>2994</v>
      </c>
      <c r="E3232">
        <v>0.5251710226276092</v>
      </c>
    </row>
    <row r="3233" spans="1:5">
      <c r="A3233" s="1">
        <v>3231</v>
      </c>
      <c r="B3233">
        <v>2.000274843119753E-14</v>
      </c>
      <c r="C3233">
        <v>5700</v>
      </c>
      <c r="D3233">
        <v>2993</v>
      </c>
      <c r="E3233">
        <v>0.5250877192982456</v>
      </c>
    </row>
    <row r="3234" spans="1:5">
      <c r="A3234" s="1">
        <v>3232</v>
      </c>
      <c r="B3234">
        <v>2.000415133558436E-14</v>
      </c>
      <c r="C3234">
        <v>5699</v>
      </c>
      <c r="D3234">
        <v>2992</v>
      </c>
      <c r="E3234">
        <v>0.5250043867345148</v>
      </c>
    </row>
    <row r="3235" spans="1:5">
      <c r="A3235" s="1">
        <v>3233</v>
      </c>
      <c r="B3235">
        <v>2.000752011490538E-14</v>
      </c>
      <c r="C3235">
        <v>5698</v>
      </c>
      <c r="D3235">
        <v>2992</v>
      </c>
      <c r="E3235">
        <v>0.525096525096525</v>
      </c>
    </row>
    <row r="3236" spans="1:5">
      <c r="A3236" s="1">
        <v>3234</v>
      </c>
      <c r="B3236">
        <v>2.000819953317004E-14</v>
      </c>
      <c r="C3236">
        <v>5697</v>
      </c>
      <c r="D3236">
        <v>2992</v>
      </c>
      <c r="E3236">
        <v>0.5251886958048095</v>
      </c>
    </row>
    <row r="3237" spans="1:5">
      <c r="A3237" s="1">
        <v>3235</v>
      </c>
      <c r="B3237">
        <v>2.000872217045413E-14</v>
      </c>
      <c r="C3237">
        <v>5696</v>
      </c>
      <c r="D3237">
        <v>2992</v>
      </c>
      <c r="E3237">
        <v>0.5252808988764045</v>
      </c>
    </row>
    <row r="3238" spans="1:5">
      <c r="A3238" s="1">
        <v>3236</v>
      </c>
      <c r="B3238">
        <v>2.001115855432757E-14</v>
      </c>
      <c r="C3238">
        <v>5694</v>
      </c>
      <c r="D3238">
        <v>2992</v>
      </c>
      <c r="E3238">
        <v>0.525465402177731</v>
      </c>
    </row>
    <row r="3239" spans="1:5">
      <c r="A3239" s="1">
        <v>3237</v>
      </c>
      <c r="B3239">
        <v>2.001179380750385E-14</v>
      </c>
      <c r="C3239">
        <v>5693</v>
      </c>
      <c r="D3239">
        <v>2992</v>
      </c>
      <c r="E3239">
        <v>0.5255577024415949</v>
      </c>
    </row>
    <row r="3240" spans="1:5">
      <c r="A3240" s="1">
        <v>3238</v>
      </c>
      <c r="B3240">
        <v>2.001182999311489E-14</v>
      </c>
      <c r="C3240">
        <v>5692</v>
      </c>
      <c r="D3240">
        <v>2992</v>
      </c>
      <c r="E3240">
        <v>0.5256500351370345</v>
      </c>
    </row>
    <row r="3241" spans="1:5">
      <c r="A3241" s="1">
        <v>3239</v>
      </c>
      <c r="B3241">
        <v>2.001311661387959E-14</v>
      </c>
      <c r="C3241">
        <v>5689</v>
      </c>
      <c r="D3241">
        <v>2989</v>
      </c>
      <c r="E3241">
        <v>0.5253998945333099</v>
      </c>
    </row>
    <row r="3242" spans="1:5">
      <c r="A3242" s="1">
        <v>3240</v>
      </c>
      <c r="B3242">
        <v>2.001338600533852E-14</v>
      </c>
      <c r="C3242">
        <v>5688</v>
      </c>
      <c r="D3242">
        <v>2989</v>
      </c>
      <c r="E3242">
        <v>0.525492264416315</v>
      </c>
    </row>
    <row r="3243" spans="1:5">
      <c r="A3243" s="1">
        <v>3241</v>
      </c>
      <c r="B3243">
        <v>2.00135066289675E-14</v>
      </c>
      <c r="C3243">
        <v>5687</v>
      </c>
      <c r="D3243">
        <v>2988</v>
      </c>
      <c r="E3243">
        <v>0.5254088271496395</v>
      </c>
    </row>
    <row r="3244" spans="1:5">
      <c r="A3244" s="1">
        <v>3242</v>
      </c>
      <c r="B3244">
        <v>2.001535623679772E-14</v>
      </c>
      <c r="C3244">
        <v>5686</v>
      </c>
      <c r="D3244">
        <v>2987</v>
      </c>
      <c r="E3244">
        <v>0.5253253605346465</v>
      </c>
    </row>
    <row r="3245" spans="1:5">
      <c r="A3245" s="1">
        <v>3243</v>
      </c>
      <c r="B3245">
        <v>2.001581463108338E-14</v>
      </c>
      <c r="C3245">
        <v>5685</v>
      </c>
      <c r="D3245">
        <v>2986</v>
      </c>
      <c r="E3245">
        <v>0.5252418645558488</v>
      </c>
    </row>
    <row r="3246" spans="1:5">
      <c r="A3246" s="1">
        <v>3244</v>
      </c>
      <c r="B3246">
        <v>2.001640170511519E-14</v>
      </c>
      <c r="C3246">
        <v>5684</v>
      </c>
      <c r="D3246">
        <v>2985</v>
      </c>
      <c r="E3246">
        <v>0.525158339197748</v>
      </c>
    </row>
    <row r="3247" spans="1:5">
      <c r="A3247" s="1">
        <v>3245</v>
      </c>
      <c r="B3247">
        <v>2.001651831673544E-14</v>
      </c>
      <c r="C3247">
        <v>5683</v>
      </c>
      <c r="D3247">
        <v>2984</v>
      </c>
      <c r="E3247">
        <v>0.5250747844448355</v>
      </c>
    </row>
    <row r="3248" spans="1:5">
      <c r="A3248" s="1">
        <v>3246</v>
      </c>
      <c r="B3248">
        <v>2.001723005709142E-14</v>
      </c>
      <c r="C3248">
        <v>5682</v>
      </c>
      <c r="D3248">
        <v>2984</v>
      </c>
      <c r="E3248">
        <v>0.5251671946497712</v>
      </c>
    </row>
    <row r="3249" spans="1:5">
      <c r="A3249" s="1">
        <v>3247</v>
      </c>
      <c r="B3249">
        <v>2.001783725801869E-14</v>
      </c>
      <c r="C3249">
        <v>5681</v>
      </c>
      <c r="D3249">
        <v>2984</v>
      </c>
      <c r="E3249">
        <v>0.5252596373877838</v>
      </c>
    </row>
    <row r="3250" spans="1:5">
      <c r="A3250" s="1">
        <v>3248</v>
      </c>
      <c r="B3250">
        <v>2.001823536163809E-14</v>
      </c>
      <c r="C3250">
        <v>5680</v>
      </c>
      <c r="D3250">
        <v>2984</v>
      </c>
      <c r="E3250">
        <v>0.5253521126760563</v>
      </c>
    </row>
    <row r="3251" spans="1:5">
      <c r="A3251" s="1">
        <v>3249</v>
      </c>
      <c r="B3251">
        <v>2.001823938290697E-14</v>
      </c>
      <c r="C3251">
        <v>5679</v>
      </c>
      <c r="D3251">
        <v>2984</v>
      </c>
      <c r="E3251">
        <v>0.5254446205317838</v>
      </c>
    </row>
    <row r="3252" spans="1:5">
      <c r="A3252" s="1">
        <v>3250</v>
      </c>
      <c r="B3252">
        <v>2.001910798644985E-14</v>
      </c>
      <c r="C3252">
        <v>5677</v>
      </c>
      <c r="D3252">
        <v>2984</v>
      </c>
      <c r="E3252">
        <v>0.5256297340144442</v>
      </c>
    </row>
    <row r="3253" spans="1:5">
      <c r="A3253" s="1">
        <v>3251</v>
      </c>
      <c r="B3253">
        <v>2.001946588876191E-14</v>
      </c>
      <c r="C3253">
        <v>5676</v>
      </c>
      <c r="D3253">
        <v>2983</v>
      </c>
      <c r="E3253">
        <v>0.5255461592670895</v>
      </c>
    </row>
    <row r="3254" spans="1:5">
      <c r="A3254" s="1">
        <v>3252</v>
      </c>
      <c r="B3254">
        <v>2.001963880900276E-14</v>
      </c>
      <c r="C3254">
        <v>5675</v>
      </c>
      <c r="D3254">
        <v>2983</v>
      </c>
      <c r="E3254">
        <v>0.5256387665198238</v>
      </c>
    </row>
    <row r="3255" spans="1:5">
      <c r="A3255" s="1">
        <v>3253</v>
      </c>
      <c r="B3255">
        <v>2.002053157189428E-14</v>
      </c>
      <c r="C3255">
        <v>5674</v>
      </c>
      <c r="D3255">
        <v>2982</v>
      </c>
      <c r="E3255">
        <v>0.525555163905534</v>
      </c>
    </row>
    <row r="3256" spans="1:5">
      <c r="A3256" s="1">
        <v>3254</v>
      </c>
      <c r="B3256">
        <v>2.00212554483112E-14</v>
      </c>
      <c r="C3256">
        <v>5673</v>
      </c>
      <c r="D3256">
        <v>2981</v>
      </c>
      <c r="E3256">
        <v>0.5254715318173806</v>
      </c>
    </row>
    <row r="3257" spans="1:5">
      <c r="A3257" s="1">
        <v>3255</v>
      </c>
      <c r="B3257">
        <v>2.002221259388643E-14</v>
      </c>
      <c r="C3257">
        <v>5671</v>
      </c>
      <c r="D3257">
        <v>2980</v>
      </c>
      <c r="E3257">
        <v>0.5254805149003703</v>
      </c>
    </row>
    <row r="3258" spans="1:5">
      <c r="A3258" s="1">
        <v>3256</v>
      </c>
      <c r="B3258">
        <v>2.00223050923602E-14</v>
      </c>
      <c r="C3258">
        <v>5670</v>
      </c>
      <c r="D3258">
        <v>2980</v>
      </c>
      <c r="E3258">
        <v>0.5255731922398589</v>
      </c>
    </row>
    <row r="3259" spans="1:5">
      <c r="A3259" s="1">
        <v>3257</v>
      </c>
      <c r="B3259">
        <v>2.002387759910444E-14</v>
      </c>
      <c r="C3259">
        <v>5669</v>
      </c>
      <c r="D3259">
        <v>2980</v>
      </c>
      <c r="E3259">
        <v>0.5256659022755336</v>
      </c>
    </row>
    <row r="3260" spans="1:5">
      <c r="A3260" s="1">
        <v>3258</v>
      </c>
      <c r="B3260">
        <v>2.002426771903265E-14</v>
      </c>
      <c r="C3260">
        <v>5668</v>
      </c>
      <c r="D3260">
        <v>2980</v>
      </c>
      <c r="E3260">
        <v>0.5257586450247</v>
      </c>
    </row>
    <row r="3261" spans="1:5">
      <c r="A3261" s="1">
        <v>3259</v>
      </c>
      <c r="B3261">
        <v>2.002531744203902E-14</v>
      </c>
      <c r="C3261">
        <v>5667</v>
      </c>
      <c r="D3261">
        <v>2980</v>
      </c>
      <c r="E3261">
        <v>0.5258514205046761</v>
      </c>
    </row>
    <row r="3262" spans="1:5">
      <c r="A3262" s="1">
        <v>3260</v>
      </c>
      <c r="B3262">
        <v>2.0026399369255E-14</v>
      </c>
      <c r="C3262">
        <v>5666</v>
      </c>
      <c r="D3262">
        <v>2980</v>
      </c>
      <c r="E3262">
        <v>0.5259442287327921</v>
      </c>
    </row>
    <row r="3263" spans="1:5">
      <c r="A3263" s="1">
        <v>3261</v>
      </c>
      <c r="B3263">
        <v>2.002869202536106E-14</v>
      </c>
      <c r="C3263">
        <v>5665</v>
      </c>
      <c r="D3263">
        <v>2979</v>
      </c>
      <c r="E3263">
        <v>0.5258605472197705</v>
      </c>
    </row>
    <row r="3264" spans="1:5">
      <c r="A3264" s="1">
        <v>3262</v>
      </c>
      <c r="B3264">
        <v>2.003030098519497E-14</v>
      </c>
      <c r="C3264">
        <v>5664</v>
      </c>
      <c r="D3264">
        <v>2978</v>
      </c>
      <c r="E3264">
        <v>0.525776836158192</v>
      </c>
    </row>
    <row r="3265" spans="1:5">
      <c r="A3265" s="1">
        <v>3263</v>
      </c>
      <c r="B3265">
        <v>2.003225193567488E-14</v>
      </c>
      <c r="C3265">
        <v>5663</v>
      </c>
      <c r="D3265">
        <v>2978</v>
      </c>
      <c r="E3265">
        <v>0.5258696803814232</v>
      </c>
    </row>
    <row r="3266" spans="1:5">
      <c r="A3266" s="1">
        <v>3264</v>
      </c>
      <c r="B3266">
        <v>2.003295591020402E-14</v>
      </c>
      <c r="C3266">
        <v>5662</v>
      </c>
      <c r="D3266">
        <v>2978</v>
      </c>
      <c r="E3266">
        <v>0.5259625574002119</v>
      </c>
    </row>
    <row r="3267" spans="1:5">
      <c r="A3267" s="1">
        <v>3265</v>
      </c>
      <c r="B3267">
        <v>2.003309670659416E-14</v>
      </c>
      <c r="C3267">
        <v>5661</v>
      </c>
      <c r="D3267">
        <v>2977</v>
      </c>
      <c r="E3267">
        <v>0.525878819996467</v>
      </c>
    </row>
    <row r="3268" spans="1:5">
      <c r="A3268" s="1">
        <v>3266</v>
      </c>
      <c r="B3268">
        <v>2.003452883513007E-14</v>
      </c>
      <c r="C3268">
        <v>5660</v>
      </c>
      <c r="D3268">
        <v>2976</v>
      </c>
      <c r="E3268">
        <v>0.5257950530035336</v>
      </c>
    </row>
    <row r="3269" spans="1:5">
      <c r="A3269" s="1">
        <v>3267</v>
      </c>
      <c r="B3269">
        <v>2.003465354537479E-14</v>
      </c>
      <c r="C3269">
        <v>5659</v>
      </c>
      <c r="D3269">
        <v>2976</v>
      </c>
      <c r="E3269">
        <v>0.5258879660717442</v>
      </c>
    </row>
    <row r="3270" spans="1:5">
      <c r="A3270" s="1">
        <v>3268</v>
      </c>
      <c r="B3270">
        <v>2.003508399984661E-14</v>
      </c>
      <c r="C3270">
        <v>5658</v>
      </c>
      <c r="D3270">
        <v>2975</v>
      </c>
      <c r="E3270">
        <v>0.5258041710851891</v>
      </c>
    </row>
    <row r="3271" spans="1:5">
      <c r="A3271" s="1">
        <v>3269</v>
      </c>
      <c r="B3271">
        <v>2.003526101050386E-14</v>
      </c>
      <c r="C3271">
        <v>5657</v>
      </c>
      <c r="D3271">
        <v>2975</v>
      </c>
      <c r="E3271">
        <v>0.5258971186141064</v>
      </c>
    </row>
    <row r="3272" spans="1:5">
      <c r="A3272" s="1">
        <v>3270</v>
      </c>
      <c r="B3272">
        <v>2.003563917225495E-14</v>
      </c>
      <c r="C3272">
        <v>5656</v>
      </c>
      <c r="D3272">
        <v>2975</v>
      </c>
      <c r="E3272">
        <v>0.525990099009901</v>
      </c>
    </row>
    <row r="3273" spans="1:5">
      <c r="A3273" s="1">
        <v>3271</v>
      </c>
      <c r="B3273">
        <v>2.003567135639856E-14</v>
      </c>
      <c r="C3273">
        <v>5655</v>
      </c>
      <c r="D3273">
        <v>2975</v>
      </c>
      <c r="E3273">
        <v>0.5260831122900088</v>
      </c>
    </row>
    <row r="3274" spans="1:5">
      <c r="A3274" s="1">
        <v>3272</v>
      </c>
      <c r="B3274">
        <v>2.003589664612758E-14</v>
      </c>
      <c r="C3274">
        <v>5654</v>
      </c>
      <c r="D3274">
        <v>2975</v>
      </c>
      <c r="E3274">
        <v>0.5261761584718783</v>
      </c>
    </row>
    <row r="3275" spans="1:5">
      <c r="A3275" s="1">
        <v>3273</v>
      </c>
      <c r="B3275">
        <v>2.003869275799197E-14</v>
      </c>
      <c r="C3275">
        <v>5653</v>
      </c>
      <c r="D3275">
        <v>2974</v>
      </c>
      <c r="E3275">
        <v>0.5260923403502565</v>
      </c>
    </row>
    <row r="3276" spans="1:5">
      <c r="A3276" s="1">
        <v>3274</v>
      </c>
      <c r="B3276">
        <v>2.003911923248771E-14</v>
      </c>
      <c r="C3276">
        <v>5652</v>
      </c>
      <c r="D3276">
        <v>2973</v>
      </c>
      <c r="E3276">
        <v>0.5260084925690022</v>
      </c>
    </row>
    <row r="3277" spans="1:5">
      <c r="A3277" s="1">
        <v>3275</v>
      </c>
      <c r="B3277">
        <v>2.003937270532871E-14</v>
      </c>
      <c r="C3277">
        <v>5651</v>
      </c>
      <c r="D3277">
        <v>2972</v>
      </c>
      <c r="E3277">
        <v>0.5259246151123695</v>
      </c>
    </row>
    <row r="3278" spans="1:5">
      <c r="A3278" s="1">
        <v>3276</v>
      </c>
      <c r="B3278">
        <v>2.003941293926042E-14</v>
      </c>
      <c r="C3278">
        <v>5650</v>
      </c>
      <c r="D3278">
        <v>2972</v>
      </c>
      <c r="E3278">
        <v>0.5260176991150443</v>
      </c>
    </row>
    <row r="3279" spans="1:5">
      <c r="A3279" s="1">
        <v>3277</v>
      </c>
      <c r="B3279">
        <v>2.004121546083754E-14</v>
      </c>
      <c r="C3279">
        <v>5649</v>
      </c>
      <c r="D3279">
        <v>2971</v>
      </c>
      <c r="E3279">
        <v>0.5259337935917862</v>
      </c>
    </row>
    <row r="3280" spans="1:5">
      <c r="A3280" s="1">
        <v>3278</v>
      </c>
      <c r="B3280">
        <v>2.004162989132203E-14</v>
      </c>
      <c r="C3280">
        <v>5647</v>
      </c>
      <c r="D3280">
        <v>2971</v>
      </c>
      <c r="E3280">
        <v>0.5261200637506641</v>
      </c>
    </row>
    <row r="3281" spans="1:5">
      <c r="A3281" s="1">
        <v>3279</v>
      </c>
      <c r="B3281">
        <v>2.004173048189169E-14</v>
      </c>
      <c r="C3281">
        <v>5646</v>
      </c>
      <c r="D3281">
        <v>2971</v>
      </c>
      <c r="E3281">
        <v>0.5262132483173928</v>
      </c>
    </row>
    <row r="3282" spans="1:5">
      <c r="A3282" s="1">
        <v>3280</v>
      </c>
      <c r="B3282">
        <v>2.004173450551973E-14</v>
      </c>
      <c r="C3282">
        <v>5645</v>
      </c>
      <c r="D3282">
        <v>2971</v>
      </c>
      <c r="E3282">
        <v>0.5263064658990256</v>
      </c>
    </row>
    <row r="3283" spans="1:5">
      <c r="A3283" s="1">
        <v>3281</v>
      </c>
      <c r="B3283">
        <v>2.004631365598752E-14</v>
      </c>
      <c r="C3283">
        <v>5644</v>
      </c>
      <c r="D3283">
        <v>2971</v>
      </c>
      <c r="E3283">
        <v>0.5263997165131112</v>
      </c>
    </row>
    <row r="3284" spans="1:5">
      <c r="A3284" s="1">
        <v>3282</v>
      </c>
      <c r="B3284">
        <v>2.004656315021196E-14</v>
      </c>
      <c r="C3284">
        <v>5643</v>
      </c>
      <c r="D3284">
        <v>2970</v>
      </c>
      <c r="E3284">
        <v>0.5263157894736842</v>
      </c>
    </row>
    <row r="3285" spans="1:5">
      <c r="A3285" s="1">
        <v>3283</v>
      </c>
      <c r="B3285">
        <v>2.004991537639987E-14</v>
      </c>
      <c r="C3285">
        <v>5642</v>
      </c>
      <c r="D3285">
        <v>2969</v>
      </c>
      <c r="E3285">
        <v>0.5262318326834455</v>
      </c>
    </row>
    <row r="3286" spans="1:5">
      <c r="A3286" s="1">
        <v>3284</v>
      </c>
      <c r="B3286">
        <v>2.005022526019801E-14</v>
      </c>
      <c r="C3286">
        <v>5641</v>
      </c>
      <c r="D3286">
        <v>2968</v>
      </c>
      <c r="E3286">
        <v>0.5261478461265733</v>
      </c>
    </row>
    <row r="3287" spans="1:5">
      <c r="A3287" s="1">
        <v>3285</v>
      </c>
      <c r="B3287">
        <v>2.005115895053463E-14</v>
      </c>
      <c r="C3287">
        <v>5640</v>
      </c>
      <c r="D3287">
        <v>2967</v>
      </c>
      <c r="E3287">
        <v>0.5260638297872341</v>
      </c>
    </row>
    <row r="3288" spans="1:5">
      <c r="A3288" s="1">
        <v>3286</v>
      </c>
      <c r="B3288">
        <v>2.005327593241973E-14</v>
      </c>
      <c r="C3288">
        <v>5639</v>
      </c>
      <c r="D3288">
        <v>2967</v>
      </c>
      <c r="E3288">
        <v>0.5261571200567476</v>
      </c>
    </row>
    <row r="3289" spans="1:5">
      <c r="A3289" s="1">
        <v>3287</v>
      </c>
      <c r="B3289">
        <v>2.005462828352146E-14</v>
      </c>
      <c r="C3289">
        <v>5638</v>
      </c>
      <c r="D3289">
        <v>2967</v>
      </c>
      <c r="E3289">
        <v>0.5262504434196523</v>
      </c>
    </row>
    <row r="3290" spans="1:5">
      <c r="A3290" s="1">
        <v>3288</v>
      </c>
      <c r="B3290">
        <v>2.005559025149241E-14</v>
      </c>
      <c r="C3290">
        <v>5637</v>
      </c>
      <c r="D3290">
        <v>2967</v>
      </c>
      <c r="E3290">
        <v>0.5263437998935604</v>
      </c>
    </row>
    <row r="3291" spans="1:5">
      <c r="A3291" s="1">
        <v>3289</v>
      </c>
      <c r="B3291">
        <v>2.005794898188995E-14</v>
      </c>
      <c r="C3291">
        <v>5636</v>
      </c>
      <c r="D3291">
        <v>2967</v>
      </c>
      <c r="E3291">
        <v>0.5264371894960965</v>
      </c>
    </row>
    <row r="3292" spans="1:5">
      <c r="A3292" s="1">
        <v>3290</v>
      </c>
      <c r="B3292">
        <v>2.005797715868862E-14</v>
      </c>
      <c r="C3292">
        <v>5635</v>
      </c>
      <c r="D3292">
        <v>2967</v>
      </c>
      <c r="E3292">
        <v>0.5265306122448979</v>
      </c>
    </row>
    <row r="3293" spans="1:5">
      <c r="A3293" s="1">
        <v>3291</v>
      </c>
      <c r="B3293">
        <v>2.005798118394719E-14</v>
      </c>
      <c r="C3293">
        <v>5634</v>
      </c>
      <c r="D3293">
        <v>2966</v>
      </c>
      <c r="E3293">
        <v>0.5264465743698971</v>
      </c>
    </row>
    <row r="3294" spans="1:5">
      <c r="A3294" s="1">
        <v>3292</v>
      </c>
      <c r="B3294">
        <v>2.005818244739056E-14</v>
      </c>
      <c r="C3294">
        <v>5632</v>
      </c>
      <c r="D3294">
        <v>2965</v>
      </c>
      <c r="E3294">
        <v>0.5264559659090909</v>
      </c>
    </row>
    <row r="3295" spans="1:5">
      <c r="A3295" s="1">
        <v>3293</v>
      </c>
      <c r="B3295">
        <v>2.005881844650847E-14</v>
      </c>
      <c r="C3295">
        <v>5631</v>
      </c>
      <c r="D3295">
        <v>2965</v>
      </c>
      <c r="E3295">
        <v>0.5265494583555319</v>
      </c>
    </row>
    <row r="3296" spans="1:5">
      <c r="A3296" s="1">
        <v>3294</v>
      </c>
      <c r="B3296">
        <v>2.005894725768424E-14</v>
      </c>
      <c r="C3296">
        <v>5629</v>
      </c>
      <c r="D3296">
        <v>2965</v>
      </c>
      <c r="E3296">
        <v>0.5267365429028247</v>
      </c>
    </row>
    <row r="3297" spans="1:5">
      <c r="A3297" s="1">
        <v>3295</v>
      </c>
      <c r="B3297">
        <v>2.006001399112798E-14</v>
      </c>
      <c r="C3297">
        <v>5628</v>
      </c>
      <c r="D3297">
        <v>2965</v>
      </c>
      <c r="E3297">
        <v>0.5268301350390903</v>
      </c>
    </row>
    <row r="3298" spans="1:5">
      <c r="A3298" s="1">
        <v>3296</v>
      </c>
      <c r="B3298">
        <v>2.006010255140596E-14</v>
      </c>
      <c r="C3298">
        <v>5625</v>
      </c>
      <c r="D3298">
        <v>2965</v>
      </c>
      <c r="E3298">
        <v>0.5271111111111111</v>
      </c>
    </row>
    <row r="3299" spans="1:5">
      <c r="A3299" s="1">
        <v>3297</v>
      </c>
      <c r="B3299">
        <v>2.006025551961927E-14</v>
      </c>
      <c r="C3299">
        <v>5624</v>
      </c>
      <c r="D3299">
        <v>2965</v>
      </c>
      <c r="E3299">
        <v>0.5272048364153628</v>
      </c>
    </row>
    <row r="3300" spans="1:5">
      <c r="A3300" s="1">
        <v>3298</v>
      </c>
      <c r="B3300">
        <v>2.006103647169233E-14</v>
      </c>
      <c r="C3300">
        <v>5623</v>
      </c>
      <c r="D3300">
        <v>2965</v>
      </c>
      <c r="E3300">
        <v>0.5272985950560199</v>
      </c>
    </row>
    <row r="3301" spans="1:5">
      <c r="A3301" s="1">
        <v>3299</v>
      </c>
      <c r="B3301">
        <v>2.006143097903396E-14</v>
      </c>
      <c r="C3301">
        <v>5621</v>
      </c>
      <c r="D3301">
        <v>2963</v>
      </c>
      <c r="E3301">
        <v>0.5271304038427326</v>
      </c>
    </row>
    <row r="3302" spans="1:5">
      <c r="A3302" s="1">
        <v>3300</v>
      </c>
      <c r="B3302">
        <v>2.006157187545319E-14</v>
      </c>
      <c r="C3302">
        <v>5620</v>
      </c>
      <c r="D3302">
        <v>2963</v>
      </c>
      <c r="E3302">
        <v>0.5272241992882563</v>
      </c>
    </row>
    <row r="3303" spans="1:5">
      <c r="A3303" s="1">
        <v>3301</v>
      </c>
      <c r="B3303">
        <v>2.006225623652732E-14</v>
      </c>
      <c r="C3303">
        <v>5619</v>
      </c>
      <c r="D3303">
        <v>2962</v>
      </c>
      <c r="E3303">
        <v>0.5271400605089873</v>
      </c>
    </row>
    <row r="3304" spans="1:5">
      <c r="A3304" s="1">
        <v>3302</v>
      </c>
      <c r="B3304">
        <v>2.006288022297395E-14</v>
      </c>
      <c r="C3304">
        <v>5618</v>
      </c>
      <c r="D3304">
        <v>2962</v>
      </c>
      <c r="E3304">
        <v>0.5272338910644357</v>
      </c>
    </row>
    <row r="3305" spans="1:5">
      <c r="A3305" s="1">
        <v>3303</v>
      </c>
      <c r="B3305">
        <v>2.006581107623086E-14</v>
      </c>
      <c r="C3305">
        <v>5617</v>
      </c>
      <c r="D3305">
        <v>2962</v>
      </c>
      <c r="E3305">
        <v>0.5273277550293751</v>
      </c>
    </row>
    <row r="3306" spans="1:5">
      <c r="A3306" s="1">
        <v>3304</v>
      </c>
      <c r="B3306">
        <v>2.006730476648085E-14</v>
      </c>
      <c r="C3306">
        <v>5616</v>
      </c>
      <c r="D3306">
        <v>2962</v>
      </c>
      <c r="E3306">
        <v>0.5274216524216524</v>
      </c>
    </row>
    <row r="3307" spans="1:5">
      <c r="A3307" s="1">
        <v>3305</v>
      </c>
      <c r="B3307">
        <v>2.006738126424346E-14</v>
      </c>
      <c r="C3307">
        <v>5614</v>
      </c>
      <c r="D3307">
        <v>2961</v>
      </c>
      <c r="E3307">
        <v>0.527431421446384</v>
      </c>
    </row>
    <row r="3308" spans="1:5">
      <c r="A3308" s="1">
        <v>3306</v>
      </c>
      <c r="B3308">
        <v>2.006781609640085E-14</v>
      </c>
      <c r="C3308">
        <v>5613</v>
      </c>
      <c r="D3308">
        <v>2960</v>
      </c>
      <c r="E3308">
        <v>0.5273472296454659</v>
      </c>
    </row>
    <row r="3309" spans="1:5">
      <c r="A3309" s="1">
        <v>3307</v>
      </c>
      <c r="B3309">
        <v>2.006848445871707E-14</v>
      </c>
      <c r="C3309">
        <v>5612</v>
      </c>
      <c r="D3309">
        <v>2960</v>
      </c>
      <c r="E3309">
        <v>0.5274411974340698</v>
      </c>
    </row>
    <row r="3310" spans="1:5">
      <c r="A3310" s="1">
        <v>3308</v>
      </c>
      <c r="B3310">
        <v>2.007050974501785E-14</v>
      </c>
      <c r="C3310">
        <v>5611</v>
      </c>
      <c r="D3310">
        <v>2959</v>
      </c>
      <c r="E3310">
        <v>0.5273569773658884</v>
      </c>
    </row>
    <row r="3311" spans="1:5">
      <c r="A3311" s="1">
        <v>3309</v>
      </c>
      <c r="B3311">
        <v>2.0071600945603E-14</v>
      </c>
      <c r="C3311">
        <v>5610</v>
      </c>
      <c r="D3311">
        <v>2959</v>
      </c>
      <c r="E3311">
        <v>0.5274509803921569</v>
      </c>
    </row>
    <row r="3312" spans="1:5">
      <c r="A3312" s="1">
        <v>3310</v>
      </c>
      <c r="B3312">
        <v>2.007189891697018E-14</v>
      </c>
      <c r="C3312">
        <v>5609</v>
      </c>
      <c r="D3312">
        <v>2958</v>
      </c>
      <c r="E3312">
        <v>0.5273667320377964</v>
      </c>
    </row>
    <row r="3313" spans="1:5">
      <c r="A3313" s="1">
        <v>3311</v>
      </c>
      <c r="B3313">
        <v>2.007231366458191E-14</v>
      </c>
      <c r="C3313">
        <v>5608</v>
      </c>
      <c r="D3313">
        <v>2958</v>
      </c>
      <c r="E3313">
        <v>0.5274607703281027</v>
      </c>
    </row>
    <row r="3314" spans="1:5">
      <c r="A3314" s="1">
        <v>3312</v>
      </c>
      <c r="B3314">
        <v>2.0073666657453E-14</v>
      </c>
      <c r="C3314">
        <v>5607</v>
      </c>
      <c r="D3314">
        <v>2958</v>
      </c>
      <c r="E3314">
        <v>0.5275548421615838</v>
      </c>
    </row>
    <row r="3315" spans="1:5">
      <c r="A3315" s="1">
        <v>3313</v>
      </c>
      <c r="B3315">
        <v>2.007481432107658E-14</v>
      </c>
      <c r="C3315">
        <v>5606</v>
      </c>
      <c r="D3315">
        <v>2957</v>
      </c>
      <c r="E3315">
        <v>0.5274705672493757</v>
      </c>
    </row>
    <row r="3316" spans="1:5">
      <c r="A3316" s="1">
        <v>3314</v>
      </c>
      <c r="B3316">
        <v>2.007583717876097E-14</v>
      </c>
      <c r="C3316">
        <v>5605</v>
      </c>
      <c r="D3316">
        <v>2956</v>
      </c>
      <c r="E3316">
        <v>0.5273862622658341</v>
      </c>
    </row>
    <row r="3317" spans="1:5">
      <c r="A3317" s="1">
        <v>3315</v>
      </c>
      <c r="B3317">
        <v>2.007828972714167E-14</v>
      </c>
      <c r="C3317">
        <v>5604</v>
      </c>
      <c r="D3317">
        <v>2956</v>
      </c>
      <c r="E3317">
        <v>0.5274803711634547</v>
      </c>
    </row>
    <row r="3318" spans="1:5">
      <c r="A3318" s="1">
        <v>3316</v>
      </c>
      <c r="B3318">
        <v>2.008017454591314E-14</v>
      </c>
      <c r="C3318">
        <v>5602</v>
      </c>
      <c r="D3318">
        <v>2954</v>
      </c>
      <c r="E3318">
        <v>0.5273116744019993</v>
      </c>
    </row>
    <row r="3319" spans="1:5">
      <c r="A3319" s="1">
        <v>3317</v>
      </c>
      <c r="B3319">
        <v>2.008107268512179E-14</v>
      </c>
      <c r="C3319">
        <v>5601</v>
      </c>
      <c r="D3319">
        <v>2954</v>
      </c>
      <c r="E3319">
        <v>0.5274058203892162</v>
      </c>
    </row>
    <row r="3320" spans="1:5">
      <c r="A3320" s="1">
        <v>3318</v>
      </c>
      <c r="B3320">
        <v>2.008199098274682E-14</v>
      </c>
      <c r="C3320">
        <v>5600</v>
      </c>
      <c r="D3320">
        <v>2954</v>
      </c>
      <c r="E3320">
        <v>0.5275</v>
      </c>
    </row>
    <row r="3321" spans="1:5">
      <c r="A3321" s="1">
        <v>3319</v>
      </c>
      <c r="B3321">
        <v>2.008602287997314E-14</v>
      </c>
      <c r="C3321">
        <v>5599</v>
      </c>
      <c r="D3321">
        <v>2953</v>
      </c>
      <c r="E3321">
        <v>0.5274156099303448</v>
      </c>
    </row>
    <row r="3322" spans="1:5">
      <c r="A3322" s="1">
        <v>3320</v>
      </c>
      <c r="B3322">
        <v>2.008615580655281E-14</v>
      </c>
      <c r="C3322">
        <v>5597</v>
      </c>
      <c r="D3322">
        <v>2952</v>
      </c>
      <c r="E3322">
        <v>0.5274254064677506</v>
      </c>
    </row>
    <row r="3323" spans="1:5">
      <c r="A3323" s="1">
        <v>3321</v>
      </c>
      <c r="B3323">
        <v>2.008995849860138E-14</v>
      </c>
      <c r="C3323">
        <v>5596</v>
      </c>
      <c r="D3323">
        <v>2952</v>
      </c>
      <c r="E3323">
        <v>0.5275196568977841</v>
      </c>
    </row>
    <row r="3324" spans="1:5">
      <c r="A3324" s="1">
        <v>3322</v>
      </c>
      <c r="B3324">
        <v>2.009042177487531E-14</v>
      </c>
      <c r="C3324">
        <v>5595</v>
      </c>
      <c r="D3324">
        <v>2952</v>
      </c>
      <c r="E3324">
        <v>0.5276139410187668</v>
      </c>
    </row>
    <row r="3325" spans="1:5">
      <c r="A3325" s="1">
        <v>3323</v>
      </c>
      <c r="B3325">
        <v>2.009065945781948E-14</v>
      </c>
      <c r="C3325">
        <v>5593</v>
      </c>
      <c r="D3325">
        <v>2952</v>
      </c>
      <c r="E3325">
        <v>0.5278026104058645</v>
      </c>
    </row>
    <row r="3326" spans="1:5">
      <c r="A3326" s="1">
        <v>3324</v>
      </c>
      <c r="B3326">
        <v>2.009240385194054E-14</v>
      </c>
      <c r="C3326">
        <v>5591</v>
      </c>
      <c r="D3326">
        <v>2950</v>
      </c>
      <c r="E3326">
        <v>0.5276336970130567</v>
      </c>
    </row>
    <row r="3327" spans="1:5">
      <c r="A3327" s="1">
        <v>3325</v>
      </c>
      <c r="B3327">
        <v>2.00924360816437E-14</v>
      </c>
      <c r="C3327">
        <v>5590</v>
      </c>
      <c r="D3327">
        <v>2950</v>
      </c>
      <c r="E3327">
        <v>0.5277280858676208</v>
      </c>
    </row>
    <row r="3328" spans="1:5">
      <c r="A3328" s="1">
        <v>3326</v>
      </c>
      <c r="B3328">
        <v>2.009367694487072E-14</v>
      </c>
      <c r="C3328">
        <v>5589</v>
      </c>
      <c r="D3328">
        <v>2950</v>
      </c>
      <c r="E3328">
        <v>0.5278225084988371</v>
      </c>
    </row>
    <row r="3329" spans="1:5">
      <c r="A3329" s="1">
        <v>3327</v>
      </c>
      <c r="B3329">
        <v>2.009466402252592E-14</v>
      </c>
      <c r="C3329">
        <v>5588</v>
      </c>
      <c r="D3329">
        <v>2950</v>
      </c>
      <c r="E3329">
        <v>0.527916964924839</v>
      </c>
    </row>
    <row r="3330" spans="1:5">
      <c r="A3330" s="1">
        <v>3328</v>
      </c>
      <c r="B3330">
        <v>2.009600568122912E-14</v>
      </c>
      <c r="C3330">
        <v>5587</v>
      </c>
      <c r="D3330">
        <v>2950</v>
      </c>
      <c r="E3330">
        <v>0.528011455163773</v>
      </c>
    </row>
    <row r="3331" spans="1:5">
      <c r="A3331" s="1">
        <v>3329</v>
      </c>
      <c r="B3331">
        <v>2.009645291074968E-14</v>
      </c>
      <c r="C3331">
        <v>5586</v>
      </c>
      <c r="D3331">
        <v>2950</v>
      </c>
      <c r="E3331">
        <v>0.5281059792337988</v>
      </c>
    </row>
    <row r="3332" spans="1:5">
      <c r="A3332" s="1">
        <v>3330</v>
      </c>
      <c r="B3332">
        <v>2.009682762039556E-14</v>
      </c>
      <c r="C3332">
        <v>5585</v>
      </c>
      <c r="D3332">
        <v>2949</v>
      </c>
      <c r="E3332">
        <v>0.5280214861235452</v>
      </c>
    </row>
    <row r="3333" spans="1:5">
      <c r="A3333" s="1">
        <v>3331</v>
      </c>
      <c r="B3333">
        <v>2.009746826110762E-14</v>
      </c>
      <c r="C3333">
        <v>5584</v>
      </c>
      <c r="D3333">
        <v>2949</v>
      </c>
      <c r="E3333">
        <v>0.5281160458452722</v>
      </c>
    </row>
    <row r="3334" spans="1:5">
      <c r="A3334" s="1">
        <v>3332</v>
      </c>
      <c r="B3334">
        <v>2.009820964423675E-14</v>
      </c>
      <c r="C3334">
        <v>5583</v>
      </c>
      <c r="D3334">
        <v>2949</v>
      </c>
      <c r="E3334">
        <v>0.5282106394411606</v>
      </c>
    </row>
    <row r="3335" spans="1:5">
      <c r="A3335" s="1">
        <v>3333</v>
      </c>
      <c r="B3335">
        <v>2.00989470116728E-14</v>
      </c>
      <c r="C3335">
        <v>5582</v>
      </c>
      <c r="D3335">
        <v>2949</v>
      </c>
      <c r="E3335">
        <v>0.5283052669294159</v>
      </c>
    </row>
    <row r="3336" spans="1:5">
      <c r="A3336" s="1">
        <v>3334</v>
      </c>
      <c r="B3336">
        <v>2.009903968722542E-14</v>
      </c>
      <c r="C3336">
        <v>5581</v>
      </c>
      <c r="D3336">
        <v>2949</v>
      </c>
      <c r="E3336">
        <v>0.5283999283282566</v>
      </c>
    </row>
    <row r="3337" spans="1:5">
      <c r="A3337" s="1">
        <v>3335</v>
      </c>
      <c r="B3337">
        <v>2.010095771619504E-14</v>
      </c>
      <c r="C3337">
        <v>5580</v>
      </c>
      <c r="D3337">
        <v>2949</v>
      </c>
      <c r="E3337">
        <v>0.5284946236559139</v>
      </c>
    </row>
    <row r="3338" spans="1:5">
      <c r="A3338" s="1">
        <v>3336</v>
      </c>
      <c r="B3338">
        <v>2.010298867014451E-14</v>
      </c>
      <c r="C3338">
        <v>5579</v>
      </c>
      <c r="D3338">
        <v>2948</v>
      </c>
      <c r="E3338">
        <v>0.5284101093385911</v>
      </c>
    </row>
    <row r="3339" spans="1:5">
      <c r="A3339" s="1">
        <v>3337</v>
      </c>
      <c r="B3339">
        <v>2.010448777339274E-14</v>
      </c>
      <c r="C3339">
        <v>5578</v>
      </c>
      <c r="D3339">
        <v>2947</v>
      </c>
      <c r="E3339">
        <v>0.5283255647185371</v>
      </c>
    </row>
    <row r="3340" spans="1:5">
      <c r="A3340" s="1">
        <v>3338</v>
      </c>
      <c r="B3340">
        <v>2.010522122598913E-14</v>
      </c>
      <c r="C3340">
        <v>5577</v>
      </c>
      <c r="D3340">
        <v>2947</v>
      </c>
      <c r="E3340">
        <v>0.5284202976510669</v>
      </c>
    </row>
    <row r="3341" spans="1:5">
      <c r="A3341" s="1">
        <v>3339</v>
      </c>
      <c r="B3341">
        <v>2.010814710958208E-14</v>
      </c>
      <c r="C3341">
        <v>5576</v>
      </c>
      <c r="D3341">
        <v>2946</v>
      </c>
      <c r="E3341">
        <v>0.5283357245337159</v>
      </c>
    </row>
    <row r="3342" spans="1:5">
      <c r="A3342" s="1">
        <v>3340</v>
      </c>
      <c r="B3342">
        <v>2.010977537942233E-14</v>
      </c>
      <c r="C3342">
        <v>5575</v>
      </c>
      <c r="D3342">
        <v>2945</v>
      </c>
      <c r="E3342">
        <v>0.5282511210762332</v>
      </c>
    </row>
    <row r="3343" spans="1:5">
      <c r="A3343" s="1">
        <v>3341</v>
      </c>
      <c r="B3343">
        <v>2.011093213591804E-14</v>
      </c>
      <c r="C3343">
        <v>5574</v>
      </c>
      <c r="D3343">
        <v>2944</v>
      </c>
      <c r="E3343">
        <v>0.5281664872622892</v>
      </c>
    </row>
    <row r="3344" spans="1:5">
      <c r="A3344" s="1">
        <v>3342</v>
      </c>
      <c r="B3344">
        <v>2.011156090950263E-14</v>
      </c>
      <c r="C3344">
        <v>5573</v>
      </c>
      <c r="D3344">
        <v>2944</v>
      </c>
      <c r="E3344">
        <v>0.5282612596447156</v>
      </c>
    </row>
    <row r="3345" spans="1:5">
      <c r="A3345" s="1">
        <v>3343</v>
      </c>
      <c r="B3345">
        <v>2.011319334834629E-14</v>
      </c>
      <c r="C3345">
        <v>5572</v>
      </c>
      <c r="D3345">
        <v>2944</v>
      </c>
      <c r="E3345">
        <v>0.5283560660445082</v>
      </c>
    </row>
    <row r="3346" spans="1:5">
      <c r="A3346" s="1">
        <v>3344</v>
      </c>
      <c r="B3346">
        <v>2.011370123172032E-14</v>
      </c>
      <c r="C3346">
        <v>5571</v>
      </c>
      <c r="D3346">
        <v>2944</v>
      </c>
      <c r="E3346">
        <v>0.5284509064799856</v>
      </c>
    </row>
    <row r="3347" spans="1:5">
      <c r="A3347" s="1">
        <v>3345</v>
      </c>
      <c r="B3347">
        <v>2.011402773156112E-14</v>
      </c>
      <c r="C3347">
        <v>5570</v>
      </c>
      <c r="D3347">
        <v>2944</v>
      </c>
      <c r="E3347">
        <v>0.5285457809694794</v>
      </c>
    </row>
    <row r="3348" spans="1:5">
      <c r="A3348" s="1">
        <v>3346</v>
      </c>
      <c r="B3348">
        <v>2.011403176243991E-14</v>
      </c>
      <c r="C3348">
        <v>5568</v>
      </c>
      <c r="D3348">
        <v>2943</v>
      </c>
      <c r="E3348">
        <v>0.5285560344827587</v>
      </c>
    </row>
    <row r="3349" spans="1:5">
      <c r="A3349" s="1">
        <v>3347</v>
      </c>
      <c r="B3349">
        <v>2.01142897395227E-14</v>
      </c>
      <c r="C3349">
        <v>5567</v>
      </c>
      <c r="D3349">
        <v>2943</v>
      </c>
      <c r="E3349">
        <v>0.5286509789832944</v>
      </c>
    </row>
    <row r="3350" spans="1:5">
      <c r="A3350" s="1">
        <v>3348</v>
      </c>
      <c r="B3350">
        <v>2.011462027507774E-14</v>
      </c>
      <c r="C3350">
        <v>5566</v>
      </c>
      <c r="D3350">
        <v>2942</v>
      </c>
      <c r="E3350">
        <v>0.5285662953647143</v>
      </c>
    </row>
    <row r="3351" spans="1:5">
      <c r="A3351" s="1">
        <v>3349</v>
      </c>
      <c r="B3351">
        <v>2.011568445677491E-14</v>
      </c>
      <c r="C3351">
        <v>5565</v>
      </c>
      <c r="D3351">
        <v>2942</v>
      </c>
      <c r="E3351">
        <v>0.5286612758310871</v>
      </c>
    </row>
    <row r="3352" spans="1:5">
      <c r="A3352" s="1">
        <v>3350</v>
      </c>
      <c r="B3352">
        <v>2.01171558149554E-14</v>
      </c>
      <c r="C3352">
        <v>5564</v>
      </c>
      <c r="D3352">
        <v>2942</v>
      </c>
      <c r="E3352">
        <v>0.5287562904385334</v>
      </c>
    </row>
    <row r="3353" spans="1:5">
      <c r="A3353" s="1">
        <v>3351</v>
      </c>
      <c r="B3353">
        <v>2.01172807821019E-14</v>
      </c>
      <c r="C3353">
        <v>5563</v>
      </c>
      <c r="D3353">
        <v>2942</v>
      </c>
      <c r="E3353">
        <v>0.5288513392054647</v>
      </c>
    </row>
    <row r="3354" spans="1:5">
      <c r="A3354" s="1">
        <v>3352</v>
      </c>
      <c r="B3354">
        <v>2.011772421704429E-14</v>
      </c>
      <c r="C3354">
        <v>5560</v>
      </c>
      <c r="D3354">
        <v>2941</v>
      </c>
      <c r="E3354">
        <v>0.5289568345323741</v>
      </c>
    </row>
    <row r="3355" spans="1:5">
      <c r="A3355" s="1">
        <v>3353</v>
      </c>
      <c r="B3355">
        <v>2.011865141498892E-14</v>
      </c>
      <c r="C3355">
        <v>5559</v>
      </c>
      <c r="D3355">
        <v>2940</v>
      </c>
      <c r="E3355">
        <v>0.5288720992984349</v>
      </c>
    </row>
    <row r="3356" spans="1:5">
      <c r="A3356" s="1">
        <v>3354</v>
      </c>
      <c r="B3356">
        <v>2.011917549284359E-14</v>
      </c>
      <c r="C3356">
        <v>5558</v>
      </c>
      <c r="D3356">
        <v>2940</v>
      </c>
      <c r="E3356">
        <v>0.5289672544080605</v>
      </c>
    </row>
    <row r="3357" spans="1:5">
      <c r="A3357" s="1">
        <v>3355</v>
      </c>
      <c r="B3357">
        <v>2.012069132567591E-14</v>
      </c>
      <c r="C3357">
        <v>5557</v>
      </c>
      <c r="D3357">
        <v>2940</v>
      </c>
      <c r="E3357">
        <v>0.5290624437646212</v>
      </c>
    </row>
    <row r="3358" spans="1:5">
      <c r="A3358" s="1">
        <v>3356</v>
      </c>
      <c r="B3358">
        <v>2.012138475760214E-14</v>
      </c>
      <c r="C3358">
        <v>5556</v>
      </c>
      <c r="D3358">
        <v>2939</v>
      </c>
      <c r="E3358">
        <v>0.5289776817854571</v>
      </c>
    </row>
    <row r="3359" spans="1:5">
      <c r="A3359" s="1">
        <v>3357</v>
      </c>
      <c r="B3359">
        <v>2.012401345688864E-14</v>
      </c>
      <c r="C3359">
        <v>5555</v>
      </c>
      <c r="D3359">
        <v>2938</v>
      </c>
      <c r="E3359">
        <v>0.5288928892889289</v>
      </c>
    </row>
    <row r="3360" spans="1:5">
      <c r="A3360" s="1">
        <v>3358</v>
      </c>
      <c r="B3360">
        <v>2.012507385504533E-14</v>
      </c>
      <c r="C3360">
        <v>5554</v>
      </c>
      <c r="D3360">
        <v>2937</v>
      </c>
      <c r="E3360">
        <v>0.5288080662585524</v>
      </c>
    </row>
    <row r="3361" spans="1:5">
      <c r="A3361" s="1">
        <v>3359</v>
      </c>
      <c r="B3361">
        <v>2.012917056053919E-14</v>
      </c>
      <c r="C3361">
        <v>5553</v>
      </c>
      <c r="D3361">
        <v>2936</v>
      </c>
      <c r="E3361">
        <v>0.5287232126778318</v>
      </c>
    </row>
    <row r="3362" spans="1:5">
      <c r="A3362" s="1">
        <v>3360</v>
      </c>
      <c r="B3362">
        <v>2.013206592470809E-14</v>
      </c>
      <c r="C3362">
        <v>5552</v>
      </c>
      <c r="D3362">
        <v>2936</v>
      </c>
      <c r="E3362">
        <v>0.5288184438040345</v>
      </c>
    </row>
    <row r="3363" spans="1:5">
      <c r="A3363" s="1">
        <v>3361</v>
      </c>
      <c r="B3363">
        <v>2.013274342159274E-14</v>
      </c>
      <c r="C3363">
        <v>5551</v>
      </c>
      <c r="D3363">
        <v>2936</v>
      </c>
      <c r="E3363">
        <v>0.5289137092415781</v>
      </c>
    </row>
    <row r="3364" spans="1:5">
      <c r="A3364" s="1">
        <v>3362</v>
      </c>
      <c r="B3364">
        <v>2.013293699422501E-14</v>
      </c>
      <c r="C3364">
        <v>5550</v>
      </c>
      <c r="D3364">
        <v>2935</v>
      </c>
      <c r="E3364">
        <v>0.5288288288288289</v>
      </c>
    </row>
    <row r="3365" spans="1:5">
      <c r="A3365" s="1">
        <v>3363</v>
      </c>
      <c r="B3365">
        <v>2.013389277273746E-14</v>
      </c>
      <c r="C3365">
        <v>5548</v>
      </c>
      <c r="D3365">
        <v>2935</v>
      </c>
      <c r="E3365">
        <v>0.5290194664744052</v>
      </c>
    </row>
    <row r="3366" spans="1:5">
      <c r="A3366" s="1">
        <v>3364</v>
      </c>
      <c r="B3366">
        <v>2.013484857393639E-14</v>
      </c>
      <c r="C3366">
        <v>5547</v>
      </c>
      <c r="D3366">
        <v>2935</v>
      </c>
      <c r="E3366">
        <v>0.529114836848747</v>
      </c>
    </row>
    <row r="3367" spans="1:5">
      <c r="A3367" s="1">
        <v>3365</v>
      </c>
      <c r="B3367">
        <v>2.013597781977677E-14</v>
      </c>
      <c r="C3367">
        <v>5545</v>
      </c>
      <c r="D3367">
        <v>2934</v>
      </c>
      <c r="E3367">
        <v>0.5291253381424706</v>
      </c>
    </row>
    <row r="3368" spans="1:5">
      <c r="A3368" s="1">
        <v>3366</v>
      </c>
      <c r="B3368">
        <v>2.013811944081989E-14</v>
      </c>
      <c r="C3368">
        <v>5544</v>
      </c>
      <c r="D3368">
        <v>2934</v>
      </c>
      <c r="E3368">
        <v>0.5292207792207793</v>
      </c>
    </row>
    <row r="3369" spans="1:5">
      <c r="A3369" s="1">
        <v>3367</v>
      </c>
      <c r="B3369">
        <v>2.013816380705493E-14</v>
      </c>
      <c r="C3369">
        <v>5543</v>
      </c>
      <c r="D3369">
        <v>2934</v>
      </c>
      <c r="E3369">
        <v>0.5293162547357027</v>
      </c>
    </row>
    <row r="3370" spans="1:5">
      <c r="A3370" s="1">
        <v>3368</v>
      </c>
      <c r="B3370">
        <v>2.014066049485334E-14</v>
      </c>
      <c r="C3370">
        <v>5542</v>
      </c>
      <c r="D3370">
        <v>2933</v>
      </c>
      <c r="E3370">
        <v>0.5292313244316131</v>
      </c>
    </row>
    <row r="3371" spans="1:5">
      <c r="A3371" s="1">
        <v>3369</v>
      </c>
      <c r="B3371">
        <v>2.014239899083493E-14</v>
      </c>
      <c r="C3371">
        <v>5541</v>
      </c>
      <c r="D3371">
        <v>2932</v>
      </c>
      <c r="E3371">
        <v>0.5291463634722974</v>
      </c>
    </row>
    <row r="3372" spans="1:5">
      <c r="A3372" s="1">
        <v>3370</v>
      </c>
      <c r="B3372">
        <v>2.014256033997436E-14</v>
      </c>
      <c r="C3372">
        <v>5540</v>
      </c>
      <c r="D3372">
        <v>2932</v>
      </c>
      <c r="E3372">
        <v>0.5292418772563177</v>
      </c>
    </row>
    <row r="3373" spans="1:5">
      <c r="A3373" s="1">
        <v>3371</v>
      </c>
      <c r="B3373">
        <v>2.014472651474466E-14</v>
      </c>
      <c r="C3373">
        <v>5539</v>
      </c>
      <c r="D3373">
        <v>2931</v>
      </c>
      <c r="E3373">
        <v>0.5291568875248239</v>
      </c>
    </row>
    <row r="3374" spans="1:5">
      <c r="A3374" s="1">
        <v>3372</v>
      </c>
      <c r="B3374">
        <v>2.014526706813397E-14</v>
      </c>
      <c r="C3374">
        <v>5538</v>
      </c>
      <c r="D3374">
        <v>2930</v>
      </c>
      <c r="E3374">
        <v>0.5290718671000361</v>
      </c>
    </row>
    <row r="3375" spans="1:5">
      <c r="A3375" s="1">
        <v>3373</v>
      </c>
      <c r="B3375">
        <v>2.014922462391558E-14</v>
      </c>
      <c r="C3375">
        <v>5537</v>
      </c>
      <c r="D3375">
        <v>2930</v>
      </c>
      <c r="E3375">
        <v>0.5291674191800614</v>
      </c>
    </row>
    <row r="3376" spans="1:5">
      <c r="A3376" s="1">
        <v>3374</v>
      </c>
      <c r="B3376">
        <v>2.015102400818162E-14</v>
      </c>
      <c r="C3376">
        <v>5536</v>
      </c>
      <c r="D3376">
        <v>2930</v>
      </c>
      <c r="E3376">
        <v>0.5292630057803468</v>
      </c>
    </row>
    <row r="3377" spans="1:5">
      <c r="A3377" s="1">
        <v>3375</v>
      </c>
      <c r="B3377">
        <v>2.0151161184269E-14</v>
      </c>
      <c r="C3377">
        <v>5535</v>
      </c>
      <c r="D3377">
        <v>2930</v>
      </c>
      <c r="E3377">
        <v>0.5293586269196026</v>
      </c>
    </row>
    <row r="3378" spans="1:5">
      <c r="A3378" s="1">
        <v>3376</v>
      </c>
      <c r="B3378">
        <v>2.015469564679962E-14</v>
      </c>
      <c r="C3378">
        <v>5534</v>
      </c>
      <c r="D3378">
        <v>2930</v>
      </c>
      <c r="E3378">
        <v>0.5294542826165523</v>
      </c>
    </row>
    <row r="3379" spans="1:5">
      <c r="A3379" s="1">
        <v>3377</v>
      </c>
      <c r="B3379">
        <v>2.015471178660879E-14</v>
      </c>
      <c r="C3379">
        <v>5533</v>
      </c>
      <c r="D3379">
        <v>2929</v>
      </c>
      <c r="E3379">
        <v>0.5293692391107898</v>
      </c>
    </row>
    <row r="3380" spans="1:5">
      <c r="A3380" s="1">
        <v>3378</v>
      </c>
      <c r="B3380">
        <v>2.015497809439312E-14</v>
      </c>
      <c r="C3380">
        <v>5532</v>
      </c>
      <c r="D3380">
        <v>2929</v>
      </c>
      <c r="E3380">
        <v>0.5294649313087491</v>
      </c>
    </row>
    <row r="3381" spans="1:5">
      <c r="A3381" s="1">
        <v>3379</v>
      </c>
      <c r="B3381">
        <v>2.01560998343732E-14</v>
      </c>
      <c r="C3381">
        <v>5531</v>
      </c>
      <c r="D3381">
        <v>2928</v>
      </c>
      <c r="E3381">
        <v>0.5293798589766769</v>
      </c>
    </row>
    <row r="3382" spans="1:5">
      <c r="A3382" s="1">
        <v>3380</v>
      </c>
      <c r="B3382">
        <v>2.01568463333125E-14</v>
      </c>
      <c r="C3382">
        <v>5530</v>
      </c>
      <c r="D3382">
        <v>2928</v>
      </c>
      <c r="E3382">
        <v>0.5294755877034358</v>
      </c>
    </row>
    <row r="3383" spans="1:5">
      <c r="A3383" s="1">
        <v>3381</v>
      </c>
      <c r="B3383">
        <v>2.015827884296359E-14</v>
      </c>
      <c r="C3383">
        <v>5529</v>
      </c>
      <c r="D3383">
        <v>2928</v>
      </c>
      <c r="E3383">
        <v>0.5295713510580575</v>
      </c>
    </row>
    <row r="3384" spans="1:5">
      <c r="A3384" s="1">
        <v>3382</v>
      </c>
      <c r="B3384">
        <v>2.016039743645198E-14</v>
      </c>
      <c r="C3384">
        <v>5528</v>
      </c>
      <c r="D3384">
        <v>2928</v>
      </c>
      <c r="E3384">
        <v>0.5296671490593343</v>
      </c>
    </row>
    <row r="3385" spans="1:5">
      <c r="A3385" s="1">
        <v>3383</v>
      </c>
      <c r="B3385">
        <v>2.016122876259327E-14</v>
      </c>
      <c r="C3385">
        <v>5527</v>
      </c>
      <c r="D3385">
        <v>2928</v>
      </c>
      <c r="E3385">
        <v>0.5297629817260721</v>
      </c>
    </row>
    <row r="3386" spans="1:5">
      <c r="A3386" s="1">
        <v>3384</v>
      </c>
      <c r="B3386">
        <v>2.016165653903413E-14</v>
      </c>
      <c r="C3386">
        <v>5526</v>
      </c>
      <c r="D3386">
        <v>2927</v>
      </c>
      <c r="E3386">
        <v>0.5296778863554108</v>
      </c>
    </row>
    <row r="3387" spans="1:5">
      <c r="A3387" s="1">
        <v>3385</v>
      </c>
      <c r="B3387">
        <v>2.016169285988435E-14</v>
      </c>
      <c r="C3387">
        <v>5525</v>
      </c>
      <c r="D3387">
        <v>2927</v>
      </c>
      <c r="E3387">
        <v>0.5297737556561086</v>
      </c>
    </row>
    <row r="3388" spans="1:5">
      <c r="A3388" s="1">
        <v>3386</v>
      </c>
      <c r="B3388">
        <v>2.016306904064528E-14</v>
      </c>
      <c r="C3388">
        <v>5524</v>
      </c>
      <c r="D3388">
        <v>2927</v>
      </c>
      <c r="E3388">
        <v>0.529869659666908</v>
      </c>
    </row>
    <row r="3389" spans="1:5">
      <c r="A3389" s="1">
        <v>3387</v>
      </c>
      <c r="B3389">
        <v>2.016311343435499E-14</v>
      </c>
      <c r="C3389">
        <v>5523</v>
      </c>
      <c r="D3389">
        <v>2927</v>
      </c>
      <c r="E3389">
        <v>0.529965598406663</v>
      </c>
    </row>
    <row r="3390" spans="1:5">
      <c r="A3390" s="1">
        <v>3388</v>
      </c>
      <c r="B3390">
        <v>2.016501433813593E-14</v>
      </c>
      <c r="C3390">
        <v>5522</v>
      </c>
      <c r="D3390">
        <v>2926</v>
      </c>
      <c r="E3390">
        <v>0.5298804780876494</v>
      </c>
    </row>
    <row r="3391" spans="1:5">
      <c r="A3391" s="1">
        <v>3389</v>
      </c>
      <c r="B3391">
        <v>2.016633816269608E-14</v>
      </c>
      <c r="C3391">
        <v>5521</v>
      </c>
      <c r="D3391">
        <v>2925</v>
      </c>
      <c r="E3391">
        <v>0.5297953269335265</v>
      </c>
    </row>
    <row r="3392" spans="1:5">
      <c r="A3392" s="1">
        <v>3390</v>
      </c>
      <c r="B3392">
        <v>2.016846525229831E-14</v>
      </c>
      <c r="C3392">
        <v>5518</v>
      </c>
      <c r="D3392">
        <v>2924</v>
      </c>
      <c r="E3392">
        <v>0.5299021384559623</v>
      </c>
    </row>
    <row r="3393" spans="1:5">
      <c r="A3393" s="1">
        <v>3391</v>
      </c>
      <c r="B3393">
        <v>2.016995064893276E-14</v>
      </c>
      <c r="C3393">
        <v>5516</v>
      </c>
      <c r="D3393">
        <v>2922</v>
      </c>
      <c r="E3393">
        <v>0.5297316896301668</v>
      </c>
    </row>
    <row r="3394" spans="1:5">
      <c r="A3394" s="1">
        <v>3392</v>
      </c>
      <c r="B3394">
        <v>2.017013229086138E-14</v>
      </c>
      <c r="C3394">
        <v>5515</v>
      </c>
      <c r="D3394">
        <v>2922</v>
      </c>
      <c r="E3394">
        <v>0.5298277425203989</v>
      </c>
    </row>
    <row r="3395" spans="1:5">
      <c r="A3395" s="1">
        <v>3393</v>
      </c>
      <c r="B3395">
        <v>2.017115353737464E-14</v>
      </c>
      <c r="C3395">
        <v>5514</v>
      </c>
      <c r="D3395">
        <v>2921</v>
      </c>
      <c r="E3395">
        <v>0.5297424737033007</v>
      </c>
    </row>
    <row r="3396" spans="1:5">
      <c r="A3396" s="1">
        <v>3394</v>
      </c>
      <c r="B3396">
        <v>2.0172259580546E-14</v>
      </c>
      <c r="C3396">
        <v>5513</v>
      </c>
      <c r="D3396">
        <v>2920</v>
      </c>
      <c r="E3396">
        <v>0.5296571739524759</v>
      </c>
    </row>
    <row r="3397" spans="1:5">
      <c r="A3397" s="1">
        <v>3395</v>
      </c>
      <c r="B3397">
        <v>2.017298215797129E-14</v>
      </c>
      <c r="C3397">
        <v>5512</v>
      </c>
      <c r="D3397">
        <v>2920</v>
      </c>
      <c r="E3397">
        <v>0.5297532656023222</v>
      </c>
    </row>
    <row r="3398" spans="1:5">
      <c r="A3398" s="1">
        <v>3396</v>
      </c>
      <c r="B3398">
        <v>2.017321629198004E-14</v>
      </c>
      <c r="C3398">
        <v>5511</v>
      </c>
      <c r="D3398">
        <v>2919</v>
      </c>
      <c r="E3398">
        <v>0.5296679368535656</v>
      </c>
    </row>
    <row r="3399" spans="1:5">
      <c r="A3399" s="1">
        <v>3397</v>
      </c>
      <c r="B3399">
        <v>2.017405999303955E-14</v>
      </c>
      <c r="C3399">
        <v>5510</v>
      </c>
      <c r="D3399">
        <v>2919</v>
      </c>
      <c r="E3399">
        <v>0.5297640653357532</v>
      </c>
    </row>
    <row r="3400" spans="1:5">
      <c r="A3400" s="1">
        <v>3398</v>
      </c>
      <c r="B3400">
        <v>2.017528722607491E-14</v>
      </c>
      <c r="C3400">
        <v>5509</v>
      </c>
      <c r="D3400">
        <v>2919</v>
      </c>
      <c r="E3400">
        <v>0.5298602287166455</v>
      </c>
    </row>
    <row r="3401" spans="1:5">
      <c r="A3401" s="1">
        <v>3399</v>
      </c>
      <c r="B3401">
        <v>2.017533567024998E-14</v>
      </c>
      <c r="C3401">
        <v>5507</v>
      </c>
      <c r="D3401">
        <v>2919</v>
      </c>
      <c r="E3401">
        <v>0.5300526602505902</v>
      </c>
    </row>
    <row r="3402" spans="1:5">
      <c r="A3402" s="1">
        <v>3400</v>
      </c>
      <c r="B3402">
        <v>2.017538815150529E-14</v>
      </c>
      <c r="C3402">
        <v>5506</v>
      </c>
      <c r="D3402">
        <v>2919</v>
      </c>
      <c r="E3402">
        <v>0.5301489284416999</v>
      </c>
    </row>
    <row r="3403" spans="1:5">
      <c r="A3403" s="1">
        <v>3401</v>
      </c>
      <c r="B3403">
        <v>2.017556578087587E-14</v>
      </c>
      <c r="C3403">
        <v>5505</v>
      </c>
      <c r="D3403">
        <v>2919</v>
      </c>
      <c r="E3403">
        <v>0.5302452316076294</v>
      </c>
    </row>
    <row r="3404" spans="1:5">
      <c r="A3404" s="1">
        <v>3402</v>
      </c>
      <c r="B3404">
        <v>2.01762520835182E-14</v>
      </c>
      <c r="C3404">
        <v>5504</v>
      </c>
      <c r="D3404">
        <v>2918</v>
      </c>
      <c r="E3404">
        <v>0.5301598837209303</v>
      </c>
    </row>
    <row r="3405" spans="1:5">
      <c r="A3405" s="1">
        <v>3403</v>
      </c>
      <c r="B3405">
        <v>2.017633282577293E-14</v>
      </c>
      <c r="C3405">
        <v>5503</v>
      </c>
      <c r="D3405">
        <v>2917</v>
      </c>
      <c r="E3405">
        <v>0.5300745048155552</v>
      </c>
    </row>
    <row r="3406" spans="1:5">
      <c r="A3406" s="1">
        <v>3404</v>
      </c>
      <c r="B3406">
        <v>2.017991390723978E-14</v>
      </c>
      <c r="C3406">
        <v>5502</v>
      </c>
      <c r="D3406">
        <v>2917</v>
      </c>
      <c r="E3406">
        <v>0.53017084696474</v>
      </c>
    </row>
    <row r="3407" spans="1:5">
      <c r="A3407" s="1">
        <v>3405</v>
      </c>
      <c r="B3407">
        <v>2.018012789398376E-14</v>
      </c>
      <c r="C3407">
        <v>5501</v>
      </c>
      <c r="D3407">
        <v>2916</v>
      </c>
      <c r="E3407">
        <v>0.5300854390110888</v>
      </c>
    </row>
    <row r="3408" spans="1:5">
      <c r="A3408" s="1">
        <v>3406</v>
      </c>
      <c r="B3408">
        <v>2.018064873438498E-14</v>
      </c>
      <c r="C3408">
        <v>5500</v>
      </c>
      <c r="D3408">
        <v>2916</v>
      </c>
      <c r="E3408">
        <v>0.5301818181818182</v>
      </c>
    </row>
    <row r="3409" spans="1:5">
      <c r="A3409" s="1">
        <v>3407</v>
      </c>
      <c r="B3409">
        <v>2.018076178590247E-14</v>
      </c>
      <c r="C3409">
        <v>5499</v>
      </c>
      <c r="D3409">
        <v>2916</v>
      </c>
      <c r="E3409">
        <v>0.530278232405892</v>
      </c>
    </row>
    <row r="3410" spans="1:5">
      <c r="A3410" s="1">
        <v>3408</v>
      </c>
      <c r="B3410">
        <v>2.018276446527087E-14</v>
      </c>
      <c r="C3410">
        <v>5497</v>
      </c>
      <c r="D3410">
        <v>2915</v>
      </c>
      <c r="E3410">
        <v>0.5302892486810988</v>
      </c>
    </row>
    <row r="3411" spans="1:5">
      <c r="A3411" s="1">
        <v>3409</v>
      </c>
      <c r="B3411">
        <v>2.018339839859748E-14</v>
      </c>
      <c r="C3411">
        <v>5496</v>
      </c>
      <c r="D3411">
        <v>2915</v>
      </c>
      <c r="E3411">
        <v>0.5303857350800583</v>
      </c>
    </row>
    <row r="3412" spans="1:5">
      <c r="A3412" s="1">
        <v>3410</v>
      </c>
      <c r="B3412">
        <v>2.018340243642128E-14</v>
      </c>
      <c r="C3412">
        <v>5495</v>
      </c>
      <c r="D3412">
        <v>2915</v>
      </c>
      <c r="E3412">
        <v>0.5304822565969063</v>
      </c>
    </row>
    <row r="3413" spans="1:5">
      <c r="A3413" s="1">
        <v>3411</v>
      </c>
      <c r="B3413">
        <v>2.018417770607372E-14</v>
      </c>
      <c r="C3413">
        <v>5494</v>
      </c>
      <c r="D3413">
        <v>2915</v>
      </c>
      <c r="E3413">
        <v>0.5305788132508191</v>
      </c>
    </row>
    <row r="3414" spans="1:5">
      <c r="A3414" s="1">
        <v>3412</v>
      </c>
      <c r="B3414">
        <v>2.018500144639364E-14</v>
      </c>
      <c r="C3414">
        <v>5493</v>
      </c>
      <c r="D3414">
        <v>2915</v>
      </c>
      <c r="E3414">
        <v>0.5306754050609868</v>
      </c>
    </row>
    <row r="3415" spans="1:5">
      <c r="A3415" s="1">
        <v>3413</v>
      </c>
      <c r="B3415">
        <v>2.018610383106086E-14</v>
      </c>
      <c r="C3415">
        <v>5489</v>
      </c>
      <c r="D3415">
        <v>2913</v>
      </c>
      <c r="E3415">
        <v>0.530697759154673</v>
      </c>
    </row>
    <row r="3416" spans="1:5">
      <c r="A3416" s="1">
        <v>3414</v>
      </c>
      <c r="B3416">
        <v>2.018917289930281E-14</v>
      </c>
      <c r="C3416">
        <v>5488</v>
      </c>
      <c r="D3416">
        <v>2913</v>
      </c>
      <c r="E3416">
        <v>0.5307944606413995</v>
      </c>
    </row>
    <row r="3417" spans="1:5">
      <c r="A3417" s="1">
        <v>3415</v>
      </c>
      <c r="B3417">
        <v>2.018971001023035E-14</v>
      </c>
      <c r="C3417">
        <v>5487</v>
      </c>
      <c r="D3417">
        <v>2912</v>
      </c>
      <c r="E3417">
        <v>0.5307089484235465</v>
      </c>
    </row>
    <row r="3418" spans="1:5">
      <c r="A3418" s="1">
        <v>3416</v>
      </c>
      <c r="B3418">
        <v>2.019049347807873E-14</v>
      </c>
      <c r="C3418">
        <v>5486</v>
      </c>
      <c r="D3418">
        <v>2911</v>
      </c>
      <c r="E3418">
        <v>0.5306234050309879</v>
      </c>
    </row>
    <row r="3419" spans="1:5">
      <c r="A3419" s="1">
        <v>3417</v>
      </c>
      <c r="B3419">
        <v>2.019313072639823E-14</v>
      </c>
      <c r="C3419">
        <v>5485</v>
      </c>
      <c r="D3419">
        <v>2910</v>
      </c>
      <c r="E3419">
        <v>0.5305378304466728</v>
      </c>
    </row>
    <row r="3420" spans="1:5">
      <c r="A3420" s="1">
        <v>3418</v>
      </c>
      <c r="B3420">
        <v>2.019557427249316E-14</v>
      </c>
      <c r="C3420">
        <v>5483</v>
      </c>
      <c r="D3420">
        <v>2909</v>
      </c>
      <c r="E3420">
        <v>0.5305489695422214</v>
      </c>
    </row>
    <row r="3421" spans="1:5">
      <c r="A3421" s="1">
        <v>3419</v>
      </c>
      <c r="B3421">
        <v>2.019786043458921E-14</v>
      </c>
      <c r="C3421">
        <v>5481</v>
      </c>
      <c r="D3421">
        <v>2908</v>
      </c>
      <c r="E3421">
        <v>0.5305601167670133</v>
      </c>
    </row>
    <row r="3422" spans="1:5">
      <c r="A3422" s="1">
        <v>3420</v>
      </c>
      <c r="B3422">
        <v>2.020067186430112E-14</v>
      </c>
      <c r="C3422">
        <v>5478</v>
      </c>
      <c r="D3422">
        <v>2907</v>
      </c>
      <c r="E3422">
        <v>0.5306681270536692</v>
      </c>
    </row>
    <row r="3423" spans="1:5">
      <c r="A3423" s="1">
        <v>3421</v>
      </c>
      <c r="B3423">
        <v>2.02012535638416E-14</v>
      </c>
      <c r="C3423">
        <v>5477</v>
      </c>
      <c r="D3423">
        <v>2907</v>
      </c>
      <c r="E3423">
        <v>0.530765017345262</v>
      </c>
    </row>
    <row r="3424" spans="1:5">
      <c r="A3424" s="1">
        <v>3422</v>
      </c>
      <c r="B3424">
        <v>2.020156865458964E-14</v>
      </c>
      <c r="C3424">
        <v>5476</v>
      </c>
      <c r="D3424">
        <v>2907</v>
      </c>
      <c r="E3424">
        <v>0.5308619430241052</v>
      </c>
    </row>
    <row r="3425" spans="1:5">
      <c r="A3425" s="1">
        <v>3423</v>
      </c>
      <c r="B3425">
        <v>2.02019726206818E-14</v>
      </c>
      <c r="C3425">
        <v>5475</v>
      </c>
      <c r="D3425">
        <v>2907</v>
      </c>
      <c r="E3425">
        <v>0.530958904109589</v>
      </c>
    </row>
    <row r="3426" spans="1:5">
      <c r="A3426" s="1">
        <v>3424</v>
      </c>
      <c r="B3426">
        <v>2.020228367732512E-14</v>
      </c>
      <c r="C3426">
        <v>5474</v>
      </c>
      <c r="D3426">
        <v>2906</v>
      </c>
      <c r="E3426">
        <v>0.5308732188527585</v>
      </c>
    </row>
    <row r="3427" spans="1:5">
      <c r="A3427" s="1">
        <v>3425</v>
      </c>
      <c r="B3427">
        <v>2.020345925068131E-14</v>
      </c>
      <c r="C3427">
        <v>5472</v>
      </c>
      <c r="D3427">
        <v>2905</v>
      </c>
      <c r="E3427">
        <v>0.5308845029239766</v>
      </c>
    </row>
    <row r="3428" spans="1:5">
      <c r="A3428" s="1">
        <v>3426</v>
      </c>
      <c r="B3428">
        <v>2.020368144192848E-14</v>
      </c>
      <c r="C3428">
        <v>5469</v>
      </c>
      <c r="D3428">
        <v>2905</v>
      </c>
      <c r="E3428">
        <v>0.5311757176814774</v>
      </c>
    </row>
    <row r="3429" spans="1:5">
      <c r="A3429" s="1">
        <v>3427</v>
      </c>
      <c r="B3429">
        <v>2.020406118979759E-14</v>
      </c>
      <c r="C3429">
        <v>5468</v>
      </c>
      <c r="D3429">
        <v>2905</v>
      </c>
      <c r="E3429">
        <v>0.5312728602779809</v>
      </c>
    </row>
    <row r="3430" spans="1:5">
      <c r="A3430" s="1">
        <v>3428</v>
      </c>
      <c r="B3430">
        <v>2.02052287348546E-14</v>
      </c>
      <c r="C3430">
        <v>5467</v>
      </c>
      <c r="D3430">
        <v>2904</v>
      </c>
      <c r="E3430">
        <v>0.5311871227364185</v>
      </c>
    </row>
    <row r="3431" spans="1:5">
      <c r="A3431" s="1">
        <v>3429</v>
      </c>
      <c r="B3431">
        <v>2.020673568543464E-14</v>
      </c>
      <c r="C3431">
        <v>5465</v>
      </c>
      <c r="D3431">
        <v>2904</v>
      </c>
      <c r="E3431">
        <v>0.5313815187557182</v>
      </c>
    </row>
    <row r="3432" spans="1:5">
      <c r="A3432" s="1">
        <v>3430</v>
      </c>
      <c r="B3432">
        <v>2.02081780473327E-14</v>
      </c>
      <c r="C3432">
        <v>5462</v>
      </c>
      <c r="D3432">
        <v>2904</v>
      </c>
      <c r="E3432">
        <v>0.5316733797143903</v>
      </c>
    </row>
    <row r="3433" spans="1:5">
      <c r="A3433" s="1">
        <v>3431</v>
      </c>
      <c r="B3433">
        <v>2.02084931920785E-14</v>
      </c>
      <c r="C3433">
        <v>5461</v>
      </c>
      <c r="D3433">
        <v>2903</v>
      </c>
      <c r="E3433">
        <v>0.5315876213147775</v>
      </c>
    </row>
    <row r="3434" spans="1:5">
      <c r="A3434" s="1">
        <v>3432</v>
      </c>
      <c r="B3434">
        <v>2.020911136775581E-14</v>
      </c>
      <c r="C3434">
        <v>5460</v>
      </c>
      <c r="D3434">
        <v>2903</v>
      </c>
      <c r="E3434">
        <v>0.5316849816849817</v>
      </c>
    </row>
    <row r="3435" spans="1:5">
      <c r="A3435" s="1">
        <v>3433</v>
      </c>
      <c r="B3435">
        <v>2.02092002565392E-14</v>
      </c>
      <c r="C3435">
        <v>5459</v>
      </c>
      <c r="D3435">
        <v>2903</v>
      </c>
      <c r="E3435">
        <v>0.531782377724858</v>
      </c>
    </row>
    <row r="3436" spans="1:5">
      <c r="A3436" s="1">
        <v>3434</v>
      </c>
      <c r="B3436">
        <v>2.020942247935292E-14</v>
      </c>
      <c r="C3436">
        <v>5458</v>
      </c>
      <c r="D3436">
        <v>2903</v>
      </c>
      <c r="E3436">
        <v>0.5318798094540125</v>
      </c>
    </row>
    <row r="3437" spans="1:5">
      <c r="A3437" s="1">
        <v>3435</v>
      </c>
      <c r="B3437">
        <v>2.021164477468847E-14</v>
      </c>
      <c r="C3437">
        <v>5457</v>
      </c>
      <c r="D3437">
        <v>2903</v>
      </c>
      <c r="E3437">
        <v>0.5319772768920652</v>
      </c>
    </row>
    <row r="3438" spans="1:5">
      <c r="A3438" s="1">
        <v>3436</v>
      </c>
      <c r="B3438">
        <v>2.021539871101235E-14</v>
      </c>
      <c r="C3438">
        <v>5456</v>
      </c>
      <c r="D3438">
        <v>2902</v>
      </c>
      <c r="E3438">
        <v>0.531891495601173</v>
      </c>
    </row>
    <row r="3439" spans="1:5">
      <c r="A3439" s="1">
        <v>3437</v>
      </c>
      <c r="B3439">
        <v>2.021626349923958E-14</v>
      </c>
      <c r="C3439">
        <v>5455</v>
      </c>
      <c r="D3439">
        <v>2902</v>
      </c>
      <c r="E3439">
        <v>0.5319890009165903</v>
      </c>
    </row>
    <row r="3440" spans="1:5">
      <c r="A3440" s="1">
        <v>3438</v>
      </c>
      <c r="B3440">
        <v>2.021631199258506E-14</v>
      </c>
      <c r="C3440">
        <v>5454</v>
      </c>
      <c r="D3440">
        <v>2902</v>
      </c>
      <c r="E3440">
        <v>0.5320865419875321</v>
      </c>
    </row>
    <row r="3441" spans="1:5">
      <c r="A3441" s="1">
        <v>3439</v>
      </c>
      <c r="B3441">
        <v>2.021739502578816E-14</v>
      </c>
      <c r="C3441">
        <v>5453</v>
      </c>
      <c r="D3441">
        <v>2902</v>
      </c>
      <c r="E3441">
        <v>0.5321841188336696</v>
      </c>
    </row>
    <row r="3442" spans="1:5">
      <c r="A3442" s="1">
        <v>3440</v>
      </c>
      <c r="B3442">
        <v>2.02181143698434E-14</v>
      </c>
      <c r="C3442">
        <v>5452</v>
      </c>
      <c r="D3442">
        <v>2901</v>
      </c>
      <c r="E3442">
        <v>0.5320983125458547</v>
      </c>
    </row>
    <row r="3443" spans="1:5">
      <c r="A3443" s="1">
        <v>3441</v>
      </c>
      <c r="B3443">
        <v>2.021933081784004E-14</v>
      </c>
      <c r="C3443">
        <v>5451</v>
      </c>
      <c r="D3443">
        <v>2901</v>
      </c>
      <c r="E3443">
        <v>0.5321959273527793</v>
      </c>
    </row>
    <row r="3444" spans="1:5">
      <c r="A3444" s="1">
        <v>3442</v>
      </c>
      <c r="B3444">
        <v>2.021935102492637E-14</v>
      </c>
      <c r="C3444">
        <v>5450</v>
      </c>
      <c r="D3444">
        <v>2900</v>
      </c>
      <c r="E3444">
        <v>0.5321100917431193</v>
      </c>
    </row>
    <row r="3445" spans="1:5">
      <c r="A3445" s="1">
        <v>3443</v>
      </c>
      <c r="B3445">
        <v>2.022161024084798E-14</v>
      </c>
      <c r="C3445">
        <v>5449</v>
      </c>
      <c r="D3445">
        <v>2900</v>
      </c>
      <c r="E3445">
        <v>0.5322077445402826</v>
      </c>
    </row>
    <row r="3446" spans="1:5">
      <c r="A3446" s="1">
        <v>3444</v>
      </c>
      <c r="B3446">
        <v>2.022196994876849E-14</v>
      </c>
      <c r="C3446">
        <v>5448</v>
      </c>
      <c r="D3446">
        <v>2900</v>
      </c>
      <c r="E3446">
        <v>0.5323054331864905</v>
      </c>
    </row>
    <row r="3447" spans="1:5">
      <c r="A3447" s="1">
        <v>3445</v>
      </c>
      <c r="B3447">
        <v>2.022353815101125E-14</v>
      </c>
      <c r="C3447">
        <v>5447</v>
      </c>
      <c r="D3447">
        <v>2899</v>
      </c>
      <c r="E3447">
        <v>0.5322195704057279</v>
      </c>
    </row>
    <row r="3448" spans="1:5">
      <c r="A3448" s="1">
        <v>3446</v>
      </c>
      <c r="B3448">
        <v>2.022568442324773E-14</v>
      </c>
      <c r="C3448">
        <v>5446</v>
      </c>
      <c r="D3448">
        <v>2899</v>
      </c>
      <c r="E3448">
        <v>0.5323172970987881</v>
      </c>
    </row>
    <row r="3449" spans="1:5">
      <c r="A3449" s="1">
        <v>3447</v>
      </c>
      <c r="B3449">
        <v>2.022629881969333E-14</v>
      </c>
      <c r="C3449">
        <v>5444</v>
      </c>
      <c r="D3449">
        <v>2899</v>
      </c>
      <c r="E3449">
        <v>0.5325128581925055</v>
      </c>
    </row>
    <row r="3450" spans="1:5">
      <c r="A3450" s="1">
        <v>3448</v>
      </c>
      <c r="B3450">
        <v>2.022665856931214E-14</v>
      </c>
      <c r="C3450">
        <v>5443</v>
      </c>
      <c r="D3450">
        <v>2899</v>
      </c>
      <c r="E3450">
        <v>0.5326106926327393</v>
      </c>
    </row>
    <row r="3451" spans="1:5">
      <c r="A3451" s="1">
        <v>3449</v>
      </c>
      <c r="B3451">
        <v>2.022892627819033E-14</v>
      </c>
      <c r="C3451">
        <v>5442</v>
      </c>
      <c r="D3451">
        <v>2899</v>
      </c>
      <c r="E3451">
        <v>0.5327085630282984</v>
      </c>
    </row>
    <row r="3452" spans="1:5">
      <c r="A3452" s="1">
        <v>3450</v>
      </c>
      <c r="B3452">
        <v>2.022905967678882E-14</v>
      </c>
      <c r="C3452">
        <v>5441</v>
      </c>
      <c r="D3452">
        <v>2898</v>
      </c>
      <c r="E3452">
        <v>0.5326226796544753</v>
      </c>
    </row>
    <row r="3453" spans="1:5">
      <c r="A3453" s="1">
        <v>3451</v>
      </c>
      <c r="B3453">
        <v>2.022953668143626E-14</v>
      </c>
      <c r="C3453">
        <v>5440</v>
      </c>
      <c r="D3453">
        <v>2898</v>
      </c>
      <c r="E3453">
        <v>0.5327205882352941</v>
      </c>
    </row>
    <row r="3454" spans="1:5">
      <c r="A3454" s="1">
        <v>3452</v>
      </c>
      <c r="B3454">
        <v>2.023014709389145E-14</v>
      </c>
      <c r="C3454">
        <v>5439</v>
      </c>
      <c r="D3454">
        <v>2897</v>
      </c>
      <c r="E3454">
        <v>0.5326346754918183</v>
      </c>
    </row>
    <row r="3455" spans="1:5">
      <c r="A3455" s="1">
        <v>3453</v>
      </c>
      <c r="B3455">
        <v>2.023118602898074E-14</v>
      </c>
      <c r="C3455">
        <v>5438</v>
      </c>
      <c r="D3455">
        <v>2897</v>
      </c>
      <c r="E3455">
        <v>0.5327326222876058</v>
      </c>
    </row>
    <row r="3456" spans="1:5">
      <c r="A3456" s="1">
        <v>3454</v>
      </c>
      <c r="B3456">
        <v>2.023143262838625E-14</v>
      </c>
      <c r="C3456">
        <v>5437</v>
      </c>
      <c r="D3456">
        <v>2897</v>
      </c>
      <c r="E3456">
        <v>0.5328306051131139</v>
      </c>
    </row>
    <row r="3457" spans="1:5">
      <c r="A3457" s="1">
        <v>3455</v>
      </c>
      <c r="B3457">
        <v>2.023222499074701E-14</v>
      </c>
      <c r="C3457">
        <v>5436</v>
      </c>
      <c r="D3457">
        <v>2897</v>
      </c>
      <c r="E3457">
        <v>0.5329286239882266</v>
      </c>
    </row>
    <row r="3458" spans="1:5">
      <c r="A3458" s="1">
        <v>3456</v>
      </c>
      <c r="B3458">
        <v>2.023394721959278E-14</v>
      </c>
      <c r="C3458">
        <v>5435</v>
      </c>
      <c r="D3458">
        <v>2897</v>
      </c>
      <c r="E3458">
        <v>0.5330266789328427</v>
      </c>
    </row>
    <row r="3459" spans="1:5">
      <c r="A3459" s="1">
        <v>3457</v>
      </c>
      <c r="B3459">
        <v>2.023526926188345E-14</v>
      </c>
      <c r="C3459">
        <v>5434</v>
      </c>
      <c r="D3459">
        <v>2896</v>
      </c>
      <c r="E3459">
        <v>0.5329407434670592</v>
      </c>
    </row>
    <row r="3460" spans="1:5">
      <c r="A3460" s="1">
        <v>3458</v>
      </c>
      <c r="B3460">
        <v>2.023696331803415E-14</v>
      </c>
      <c r="C3460">
        <v>5431</v>
      </c>
      <c r="D3460">
        <v>2896</v>
      </c>
      <c r="E3460">
        <v>0.5332351316516295</v>
      </c>
    </row>
    <row r="3461" spans="1:5">
      <c r="A3461" s="1">
        <v>3459</v>
      </c>
      <c r="B3461">
        <v>2.023768705337659E-14</v>
      </c>
      <c r="C3461">
        <v>5430</v>
      </c>
      <c r="D3461">
        <v>2896</v>
      </c>
      <c r="E3461">
        <v>0.5333333333333333</v>
      </c>
    </row>
    <row r="3462" spans="1:5">
      <c r="A3462" s="1">
        <v>3460</v>
      </c>
      <c r="B3462">
        <v>2.023799838485107E-14</v>
      </c>
      <c r="C3462">
        <v>5429</v>
      </c>
      <c r="D3462">
        <v>2896</v>
      </c>
      <c r="E3462">
        <v>0.533431571191748</v>
      </c>
    </row>
    <row r="3463" spans="1:5">
      <c r="A3463" s="1">
        <v>3461</v>
      </c>
      <c r="B3463">
        <v>2.023840675833784E-14</v>
      </c>
      <c r="C3463">
        <v>5428</v>
      </c>
      <c r="D3463">
        <v>2895</v>
      </c>
      <c r="E3463">
        <v>0.5333456153279292</v>
      </c>
    </row>
    <row r="3464" spans="1:5">
      <c r="A3464" s="1">
        <v>3462</v>
      </c>
      <c r="B3464">
        <v>2.023923564788514E-14</v>
      </c>
      <c r="C3464">
        <v>5427</v>
      </c>
      <c r="D3464">
        <v>2894</v>
      </c>
      <c r="E3464">
        <v>0.533259627786991</v>
      </c>
    </row>
    <row r="3465" spans="1:5">
      <c r="A3465" s="1">
        <v>3463</v>
      </c>
      <c r="B3465">
        <v>2.024258776945449E-14</v>
      </c>
      <c r="C3465">
        <v>5424</v>
      </c>
      <c r="D3465">
        <v>2894</v>
      </c>
      <c r="E3465">
        <v>0.5335545722713865</v>
      </c>
    </row>
    <row r="3466" spans="1:5">
      <c r="A3466" s="1">
        <v>3464</v>
      </c>
      <c r="B3466">
        <v>2.024416890261978E-14</v>
      </c>
      <c r="C3466">
        <v>5423</v>
      </c>
      <c r="D3466">
        <v>2893</v>
      </c>
      <c r="E3466">
        <v>0.5334685598377282</v>
      </c>
    </row>
    <row r="3467" spans="1:5">
      <c r="A3467" s="1">
        <v>3465</v>
      </c>
      <c r="B3467">
        <v>2.02449008547374E-14</v>
      </c>
      <c r="C3467">
        <v>5422</v>
      </c>
      <c r="D3467">
        <v>2892</v>
      </c>
      <c r="E3467">
        <v>0.533382515676872</v>
      </c>
    </row>
    <row r="3468" spans="1:5">
      <c r="A3468" s="1">
        <v>3466</v>
      </c>
      <c r="B3468">
        <v>2.024644568109192E-14</v>
      </c>
      <c r="C3468">
        <v>5421</v>
      </c>
      <c r="D3468">
        <v>2892</v>
      </c>
      <c r="E3468">
        <v>0.533480907581627</v>
      </c>
    </row>
    <row r="3469" spans="1:5">
      <c r="A3469" s="1">
        <v>3467</v>
      </c>
      <c r="B3469">
        <v>2.024801483206883E-14</v>
      </c>
      <c r="C3469">
        <v>5419</v>
      </c>
      <c r="D3469">
        <v>2892</v>
      </c>
      <c r="E3469">
        <v>0.5336778003321646</v>
      </c>
    </row>
    <row r="3470" spans="1:5">
      <c r="A3470" s="1">
        <v>3468</v>
      </c>
      <c r="B3470">
        <v>2.024909062534454E-14</v>
      </c>
      <c r="C3470">
        <v>5418</v>
      </c>
      <c r="D3470">
        <v>2892</v>
      </c>
      <c r="E3470">
        <v>0.5337763012181617</v>
      </c>
    </row>
    <row r="3471" spans="1:5">
      <c r="A3471" s="1">
        <v>3469</v>
      </c>
      <c r="B3471">
        <v>2.024977008845367E-14</v>
      </c>
      <c r="C3471">
        <v>5417</v>
      </c>
      <c r="D3471">
        <v>2891</v>
      </c>
      <c r="E3471">
        <v>0.5336902344471109</v>
      </c>
    </row>
    <row r="3472" spans="1:5">
      <c r="A3472" s="1">
        <v>3470</v>
      </c>
      <c r="B3472">
        <v>2.025027160425112E-14</v>
      </c>
      <c r="C3472">
        <v>5414</v>
      </c>
      <c r="D3472">
        <v>2888</v>
      </c>
      <c r="E3472">
        <v>0.5334318433690433</v>
      </c>
    </row>
    <row r="3473" spans="1:5">
      <c r="A3473" s="1">
        <v>3471</v>
      </c>
      <c r="B3473">
        <v>2.025083379466476E-14</v>
      </c>
      <c r="C3473">
        <v>5413</v>
      </c>
      <c r="D3473">
        <v>2888</v>
      </c>
      <c r="E3473">
        <v>0.5335303898023277</v>
      </c>
    </row>
    <row r="3474" spans="1:5">
      <c r="A3474" s="1">
        <v>3472</v>
      </c>
      <c r="B3474">
        <v>2.025141217136357E-14</v>
      </c>
      <c r="C3474">
        <v>5412</v>
      </c>
      <c r="D3474">
        <v>2887</v>
      </c>
      <c r="E3474">
        <v>0.5334441980783444</v>
      </c>
    </row>
    <row r="3475" spans="1:5">
      <c r="A3475" s="1">
        <v>3473</v>
      </c>
      <c r="B3475">
        <v>2.025375002987219E-14</v>
      </c>
      <c r="C3475">
        <v>5409</v>
      </c>
      <c r="D3475">
        <v>2887</v>
      </c>
      <c r="E3475">
        <v>0.5337400628581993</v>
      </c>
    </row>
    <row r="3476" spans="1:5">
      <c r="A3476" s="1">
        <v>3474</v>
      </c>
      <c r="B3476">
        <v>2.025413833777786E-14</v>
      </c>
      <c r="C3476">
        <v>5408</v>
      </c>
      <c r="D3476">
        <v>2887</v>
      </c>
      <c r="E3476">
        <v>0.5338387573964497</v>
      </c>
    </row>
    <row r="3477" spans="1:5">
      <c r="A3477" s="1">
        <v>3475</v>
      </c>
      <c r="B3477">
        <v>2.025553789507225E-14</v>
      </c>
      <c r="C3477">
        <v>5407</v>
      </c>
      <c r="D3477">
        <v>2887</v>
      </c>
      <c r="E3477">
        <v>0.5339374884409099</v>
      </c>
    </row>
    <row r="3478" spans="1:5">
      <c r="A3478" s="1">
        <v>3476</v>
      </c>
      <c r="B3478">
        <v>2.025583722863142E-14</v>
      </c>
      <c r="C3478">
        <v>5406</v>
      </c>
      <c r="D3478">
        <v>2887</v>
      </c>
      <c r="E3478">
        <v>0.5340362560118387</v>
      </c>
    </row>
    <row r="3479" spans="1:5">
      <c r="A3479" s="1">
        <v>3477</v>
      </c>
      <c r="B3479">
        <v>2.025876191477441E-14</v>
      </c>
      <c r="C3479">
        <v>5402</v>
      </c>
      <c r="D3479">
        <v>2886</v>
      </c>
      <c r="E3479">
        <v>0.5342465753424658</v>
      </c>
    </row>
    <row r="3480" spans="1:5">
      <c r="A3480" s="1">
        <v>3478</v>
      </c>
      <c r="B3480">
        <v>2.025940917675364E-14</v>
      </c>
      <c r="C3480">
        <v>5401</v>
      </c>
      <c r="D3480">
        <v>2886</v>
      </c>
      <c r="E3480">
        <v>0.5343454915756342</v>
      </c>
    </row>
    <row r="3481" spans="1:5">
      <c r="A3481" s="1">
        <v>3479</v>
      </c>
      <c r="B3481">
        <v>2.026007263101309E-14</v>
      </c>
      <c r="C3481">
        <v>5400</v>
      </c>
      <c r="D3481">
        <v>2885</v>
      </c>
      <c r="E3481">
        <v>0.5342592592592592</v>
      </c>
    </row>
    <row r="3482" spans="1:5">
      <c r="A3482" s="1">
        <v>3480</v>
      </c>
      <c r="B3482">
        <v>2.026097073884038E-14</v>
      </c>
      <c r="C3482">
        <v>5399</v>
      </c>
      <c r="D3482">
        <v>2884</v>
      </c>
      <c r="E3482">
        <v>0.5341729949990739</v>
      </c>
    </row>
    <row r="3483" spans="1:5">
      <c r="A3483" s="1">
        <v>3481</v>
      </c>
      <c r="B3483">
        <v>2.026105974160102E-14</v>
      </c>
      <c r="C3483">
        <v>5398</v>
      </c>
      <c r="D3483">
        <v>2884</v>
      </c>
      <c r="E3483">
        <v>0.5342719525750278</v>
      </c>
    </row>
    <row r="3484" spans="1:5">
      <c r="A3484" s="1">
        <v>3482</v>
      </c>
      <c r="B3484">
        <v>2.026129438617974E-14</v>
      </c>
      <c r="C3484">
        <v>5396</v>
      </c>
      <c r="D3484">
        <v>2883</v>
      </c>
      <c r="E3484">
        <v>0.5342846553002224</v>
      </c>
    </row>
    <row r="3485" spans="1:5">
      <c r="A3485" s="1">
        <v>3483</v>
      </c>
      <c r="B3485">
        <v>2.026214801843713E-14</v>
      </c>
      <c r="C3485">
        <v>5395</v>
      </c>
      <c r="D3485">
        <v>2882</v>
      </c>
      <c r="E3485">
        <v>0.5341983317886932</v>
      </c>
    </row>
    <row r="3486" spans="1:5">
      <c r="A3486" s="1">
        <v>3484</v>
      </c>
      <c r="B3486">
        <v>2.026293289050295E-14</v>
      </c>
      <c r="C3486">
        <v>5394</v>
      </c>
      <c r="D3486">
        <v>2882</v>
      </c>
      <c r="E3486">
        <v>0.5342973674453096</v>
      </c>
    </row>
    <row r="3487" spans="1:5">
      <c r="A3487" s="1">
        <v>3485</v>
      </c>
      <c r="B3487">
        <v>2.026580144399509E-14</v>
      </c>
      <c r="C3487">
        <v>5393</v>
      </c>
      <c r="D3487">
        <v>2881</v>
      </c>
      <c r="E3487">
        <v>0.5342110142777675</v>
      </c>
    </row>
    <row r="3488" spans="1:5">
      <c r="A3488" s="1">
        <v>3486</v>
      </c>
      <c r="B3488">
        <v>2.026652569481888E-14</v>
      </c>
      <c r="C3488">
        <v>5392</v>
      </c>
      <c r="D3488">
        <v>2881</v>
      </c>
      <c r="E3488">
        <v>0.5343100890207715</v>
      </c>
    </row>
    <row r="3489" spans="1:5">
      <c r="A3489" s="1">
        <v>3487</v>
      </c>
      <c r="B3489">
        <v>2.026923669266489E-14</v>
      </c>
      <c r="C3489">
        <v>5391</v>
      </c>
      <c r="D3489">
        <v>2881</v>
      </c>
      <c r="E3489">
        <v>0.5344092005193841</v>
      </c>
    </row>
    <row r="3490" spans="1:5">
      <c r="A3490" s="1">
        <v>3488</v>
      </c>
      <c r="B3490">
        <v>2.027526223112155E-14</v>
      </c>
      <c r="C3490">
        <v>5390</v>
      </c>
      <c r="D3490">
        <v>2880</v>
      </c>
      <c r="E3490">
        <v>0.5343228200371057</v>
      </c>
    </row>
    <row r="3491" spans="1:5">
      <c r="A3491" s="1">
        <v>3489</v>
      </c>
      <c r="B3491">
        <v>2.027680012109973E-14</v>
      </c>
      <c r="C3491">
        <v>5389</v>
      </c>
      <c r="D3491">
        <v>2880</v>
      </c>
      <c r="E3491">
        <v>0.5344219706810169</v>
      </c>
    </row>
    <row r="3492" spans="1:5">
      <c r="A3492" s="1">
        <v>3490</v>
      </c>
      <c r="B3492">
        <v>2.027723721626333E-14</v>
      </c>
      <c r="C3492">
        <v>5388</v>
      </c>
      <c r="D3492">
        <v>2880</v>
      </c>
      <c r="E3492">
        <v>0.534521158129176</v>
      </c>
    </row>
    <row r="3493" spans="1:5">
      <c r="A3493" s="1">
        <v>3491</v>
      </c>
      <c r="B3493">
        <v>2.027810332615151E-14</v>
      </c>
      <c r="C3493">
        <v>5387</v>
      </c>
      <c r="D3493">
        <v>2880</v>
      </c>
      <c r="E3493">
        <v>0.5346203824020791</v>
      </c>
    </row>
    <row r="3494" spans="1:5">
      <c r="A3494" s="1">
        <v>3492</v>
      </c>
      <c r="B3494">
        <v>2.028034558440224E-14</v>
      </c>
      <c r="C3494">
        <v>5386</v>
      </c>
      <c r="D3494">
        <v>2879</v>
      </c>
      <c r="E3494">
        <v>0.5345339769773487</v>
      </c>
    </row>
    <row r="3495" spans="1:5">
      <c r="A3495" s="1">
        <v>3493</v>
      </c>
      <c r="B3495">
        <v>2.028521098252966E-14</v>
      </c>
      <c r="C3495">
        <v>5384</v>
      </c>
      <c r="D3495">
        <v>2878</v>
      </c>
      <c r="E3495">
        <v>0.5345468053491828</v>
      </c>
    </row>
    <row r="3496" spans="1:5">
      <c r="A3496" s="1">
        <v>3494</v>
      </c>
      <c r="B3496">
        <v>2.028552672736269E-14</v>
      </c>
      <c r="C3496">
        <v>5383</v>
      </c>
      <c r="D3496">
        <v>2877</v>
      </c>
      <c r="E3496">
        <v>0.5344603381014305</v>
      </c>
    </row>
    <row r="3497" spans="1:5">
      <c r="A3497" s="1">
        <v>3495</v>
      </c>
      <c r="B3497">
        <v>2.028595177236451E-14</v>
      </c>
      <c r="C3497">
        <v>5382</v>
      </c>
      <c r="D3497">
        <v>2876</v>
      </c>
      <c r="E3497">
        <v>0.5343738387216648</v>
      </c>
    </row>
    <row r="3498" spans="1:5">
      <c r="A3498" s="1">
        <v>3496</v>
      </c>
      <c r="B3498">
        <v>2.029082189144171E-14</v>
      </c>
      <c r="C3498">
        <v>5381</v>
      </c>
      <c r="D3498">
        <v>2876</v>
      </c>
      <c r="E3498">
        <v>0.5344731462553429</v>
      </c>
    </row>
    <row r="3499" spans="1:5">
      <c r="A3499" s="1">
        <v>3497</v>
      </c>
      <c r="B3499">
        <v>2.029151015158191E-14</v>
      </c>
      <c r="C3499">
        <v>5380</v>
      </c>
      <c r="D3499">
        <v>2875</v>
      </c>
      <c r="E3499">
        <v>0.5343866171003717</v>
      </c>
    </row>
    <row r="3500" spans="1:5">
      <c r="A3500" s="1">
        <v>3498</v>
      </c>
      <c r="B3500">
        <v>2.02936316856891E-14</v>
      </c>
      <c r="C3500">
        <v>5379</v>
      </c>
      <c r="D3500">
        <v>2874</v>
      </c>
      <c r="E3500">
        <v>0.5343000557724484</v>
      </c>
    </row>
    <row r="3501" spans="1:5">
      <c r="A3501" s="1">
        <v>3499</v>
      </c>
      <c r="B3501">
        <v>2.02937491020749E-14</v>
      </c>
      <c r="C3501">
        <v>5378</v>
      </c>
      <c r="D3501">
        <v>2873</v>
      </c>
      <c r="E3501">
        <v>0.5342134622536259</v>
      </c>
    </row>
    <row r="3502" spans="1:5">
      <c r="A3502" s="1">
        <v>3500</v>
      </c>
      <c r="B3502">
        <v>2.029502855781244E-14</v>
      </c>
      <c r="C3502">
        <v>5377</v>
      </c>
      <c r="D3502">
        <v>2873</v>
      </c>
      <c r="E3502">
        <v>0.5343128138367119</v>
      </c>
    </row>
    <row r="3503" spans="1:5">
      <c r="A3503" s="1">
        <v>3501</v>
      </c>
      <c r="B3503">
        <v>2.02951945661014E-14</v>
      </c>
      <c r="C3503">
        <v>5376</v>
      </c>
      <c r="D3503">
        <v>2873</v>
      </c>
      <c r="E3503">
        <v>0.5344122023809523</v>
      </c>
    </row>
    <row r="3504" spans="1:5">
      <c r="A3504" s="1">
        <v>3502</v>
      </c>
      <c r="B3504">
        <v>2.029530793800597E-14</v>
      </c>
      <c r="C3504">
        <v>5375</v>
      </c>
      <c r="D3504">
        <v>2873</v>
      </c>
      <c r="E3504">
        <v>0.5345116279069767</v>
      </c>
    </row>
    <row r="3505" spans="1:5">
      <c r="A3505" s="1">
        <v>3503</v>
      </c>
      <c r="B3505">
        <v>2.029582621360223E-14</v>
      </c>
      <c r="C3505">
        <v>5374</v>
      </c>
      <c r="D3505">
        <v>2873</v>
      </c>
      <c r="E3505">
        <v>0.5346110904354299</v>
      </c>
    </row>
    <row r="3506" spans="1:5">
      <c r="A3506" s="1">
        <v>3504</v>
      </c>
      <c r="B3506">
        <v>2.029595983260235E-14</v>
      </c>
      <c r="C3506">
        <v>5373</v>
      </c>
      <c r="D3506">
        <v>2872</v>
      </c>
      <c r="E3506">
        <v>0.5345244742229667</v>
      </c>
    </row>
    <row r="3507" spans="1:5">
      <c r="A3507" s="1">
        <v>3505</v>
      </c>
      <c r="B3507">
        <v>2.029639713422344E-14</v>
      </c>
      <c r="C3507">
        <v>5372</v>
      </c>
      <c r="D3507">
        <v>2872</v>
      </c>
      <c r="E3507">
        <v>0.5346239761727476</v>
      </c>
    </row>
    <row r="3508" spans="1:5">
      <c r="A3508" s="1">
        <v>3506</v>
      </c>
      <c r="B3508">
        <v>2.029713002991141E-14</v>
      </c>
      <c r="C3508">
        <v>5370</v>
      </c>
      <c r="D3508">
        <v>2870</v>
      </c>
      <c r="E3508">
        <v>0.5344506517690876</v>
      </c>
    </row>
    <row r="3509" spans="1:5">
      <c r="A3509" s="1">
        <v>3507</v>
      </c>
      <c r="B3509">
        <v>2.029889956188528E-14</v>
      </c>
      <c r="C3509">
        <v>5369</v>
      </c>
      <c r="D3509">
        <v>2870</v>
      </c>
      <c r="E3509">
        <v>0.5345501955671447</v>
      </c>
    </row>
    <row r="3510" spans="1:5">
      <c r="A3510" s="1">
        <v>3508</v>
      </c>
      <c r="B3510">
        <v>2.029992406301902E-14</v>
      </c>
      <c r="C3510">
        <v>5368</v>
      </c>
      <c r="D3510">
        <v>2869</v>
      </c>
      <c r="E3510">
        <v>0.5344634873323398</v>
      </c>
    </row>
    <row r="3511" spans="1:5">
      <c r="A3511" s="1">
        <v>3509</v>
      </c>
      <c r="B3511">
        <v>2.03014345406988E-14</v>
      </c>
      <c r="C3511">
        <v>5367</v>
      </c>
      <c r="D3511">
        <v>2869</v>
      </c>
      <c r="E3511">
        <v>0.5345630706167319</v>
      </c>
    </row>
    <row r="3512" spans="1:5">
      <c r="A3512" s="1">
        <v>3510</v>
      </c>
      <c r="B3512">
        <v>2.030196099384622E-14</v>
      </c>
      <c r="C3512">
        <v>5366</v>
      </c>
      <c r="D3512">
        <v>2869</v>
      </c>
      <c r="E3512">
        <v>0.5346626910175177</v>
      </c>
    </row>
    <row r="3513" spans="1:5">
      <c r="A3513" s="1">
        <v>3511</v>
      </c>
      <c r="B3513">
        <v>2.030671152975355E-14</v>
      </c>
      <c r="C3513">
        <v>5365</v>
      </c>
      <c r="D3513">
        <v>2869</v>
      </c>
      <c r="E3513">
        <v>0.534762348555452</v>
      </c>
    </row>
    <row r="3514" spans="1:5">
      <c r="A3514" s="1">
        <v>3512</v>
      </c>
      <c r="B3514">
        <v>2.030983835789802E-14</v>
      </c>
      <c r="C3514">
        <v>5364</v>
      </c>
      <c r="D3514">
        <v>2869</v>
      </c>
      <c r="E3514">
        <v>0.534862043251305</v>
      </c>
    </row>
    <row r="3515" spans="1:5">
      <c r="A3515" s="1">
        <v>3513</v>
      </c>
      <c r="B3515">
        <v>2.031225249868446E-14</v>
      </c>
      <c r="C3515">
        <v>5363</v>
      </c>
      <c r="D3515">
        <v>2869</v>
      </c>
      <c r="E3515">
        <v>0.5349617751258624</v>
      </c>
    </row>
    <row r="3516" spans="1:5">
      <c r="A3516" s="1">
        <v>3514</v>
      </c>
      <c r="B3516">
        <v>2.03123254112086E-14</v>
      </c>
      <c r="C3516">
        <v>5362</v>
      </c>
      <c r="D3516">
        <v>2868</v>
      </c>
      <c r="E3516">
        <v>0.5348750466243939</v>
      </c>
    </row>
    <row r="3517" spans="1:5">
      <c r="A3517" s="1">
        <v>3515</v>
      </c>
      <c r="B3517">
        <v>2.031286415780382E-14</v>
      </c>
      <c r="C3517">
        <v>5361</v>
      </c>
      <c r="D3517">
        <v>2868</v>
      </c>
      <c r="E3517">
        <v>0.5349748181309457</v>
      </c>
    </row>
    <row r="3518" spans="1:5">
      <c r="A3518" s="1">
        <v>3516</v>
      </c>
      <c r="B3518">
        <v>2.03132449303833E-14</v>
      </c>
      <c r="C3518">
        <v>5360</v>
      </c>
      <c r="D3518">
        <v>2867</v>
      </c>
      <c r="E3518">
        <v>0.5348880597014926</v>
      </c>
    </row>
    <row r="3519" spans="1:5">
      <c r="A3519" s="1">
        <v>3517</v>
      </c>
      <c r="B3519">
        <v>2.031789955597573E-14</v>
      </c>
      <c r="C3519">
        <v>5359</v>
      </c>
      <c r="D3519">
        <v>2867</v>
      </c>
      <c r="E3519">
        <v>0.5349878708714313</v>
      </c>
    </row>
    <row r="3520" spans="1:5">
      <c r="A3520" s="1">
        <v>3518</v>
      </c>
      <c r="B3520">
        <v>2.031830468351348E-14</v>
      </c>
      <c r="C3520">
        <v>5357</v>
      </c>
      <c r="D3520">
        <v>2866</v>
      </c>
      <c r="E3520">
        <v>0.5350009333582229</v>
      </c>
    </row>
    <row r="3521" spans="1:5">
      <c r="A3521" s="1">
        <v>3519</v>
      </c>
      <c r="B3521">
        <v>2.031905418010605E-14</v>
      </c>
      <c r="C3521">
        <v>5356</v>
      </c>
      <c r="D3521">
        <v>2865</v>
      </c>
      <c r="E3521">
        <v>0.5349141150112023</v>
      </c>
    </row>
    <row r="3522" spans="1:5">
      <c r="A3522" s="1">
        <v>3520</v>
      </c>
      <c r="B3522">
        <v>2.031947147338872E-14</v>
      </c>
      <c r="C3522">
        <v>5354</v>
      </c>
      <c r="D3522">
        <v>2865</v>
      </c>
      <c r="E3522">
        <v>0.5351139335076578</v>
      </c>
    </row>
    <row r="3523" spans="1:5">
      <c r="A3523" s="1">
        <v>3521</v>
      </c>
      <c r="B3523">
        <v>2.031960922162659E-14</v>
      </c>
      <c r="C3523">
        <v>5353</v>
      </c>
      <c r="D3523">
        <v>2864</v>
      </c>
      <c r="E3523">
        <v>0.5350270876144219</v>
      </c>
    </row>
    <row r="3524" spans="1:5">
      <c r="A3524" s="1">
        <v>3522</v>
      </c>
      <c r="B3524">
        <v>2.031985230789123E-14</v>
      </c>
      <c r="C3524">
        <v>5351</v>
      </c>
      <c r="D3524">
        <v>2864</v>
      </c>
      <c r="E3524">
        <v>0.5352270603625491</v>
      </c>
    </row>
    <row r="3525" spans="1:5">
      <c r="A3525" s="1">
        <v>3523</v>
      </c>
      <c r="B3525">
        <v>2.032146481692532E-14</v>
      </c>
      <c r="C3525">
        <v>5350</v>
      </c>
      <c r="D3525">
        <v>2864</v>
      </c>
      <c r="E3525">
        <v>0.5353271028037383</v>
      </c>
    </row>
    <row r="3526" spans="1:5">
      <c r="A3526" s="1">
        <v>3524</v>
      </c>
      <c r="B3526">
        <v>2.032281807739823E-14</v>
      </c>
      <c r="C3526">
        <v>5349</v>
      </c>
      <c r="D3526">
        <v>2864</v>
      </c>
      <c r="E3526">
        <v>0.5354271826509628</v>
      </c>
    </row>
    <row r="3527" spans="1:5">
      <c r="A3527" s="1">
        <v>3525</v>
      </c>
      <c r="B3527">
        <v>2.032421595363725E-14</v>
      </c>
      <c r="C3527">
        <v>5347</v>
      </c>
      <c r="D3527">
        <v>2863</v>
      </c>
      <c r="E3527">
        <v>0.5354404338881615</v>
      </c>
    </row>
    <row r="3528" spans="1:5">
      <c r="A3528" s="1">
        <v>3526</v>
      </c>
      <c r="B3528">
        <v>2.032473459820777E-14</v>
      </c>
      <c r="C3528">
        <v>5346</v>
      </c>
      <c r="D3528">
        <v>2863</v>
      </c>
      <c r="E3528">
        <v>0.5355405910961466</v>
      </c>
    </row>
    <row r="3529" spans="1:5">
      <c r="A3529" s="1">
        <v>3527</v>
      </c>
      <c r="B3529">
        <v>2.03248358967479E-14</v>
      </c>
      <c r="C3529">
        <v>5345</v>
      </c>
      <c r="D3529">
        <v>2863</v>
      </c>
      <c r="E3529">
        <v>0.5356407857811039</v>
      </c>
    </row>
    <row r="3530" spans="1:5">
      <c r="A3530" s="1">
        <v>3528</v>
      </c>
      <c r="B3530">
        <v>2.032516815773142E-14</v>
      </c>
      <c r="C3530">
        <v>5344</v>
      </c>
      <c r="D3530">
        <v>2863</v>
      </c>
      <c r="E3530">
        <v>0.5357410179640718</v>
      </c>
    </row>
    <row r="3531" spans="1:5">
      <c r="A3531" s="1">
        <v>3529</v>
      </c>
      <c r="B3531">
        <v>2.03254720573504E-14</v>
      </c>
      <c r="C3531">
        <v>5343</v>
      </c>
      <c r="D3531">
        <v>2863</v>
      </c>
      <c r="E3531">
        <v>0.5358412876661052</v>
      </c>
    </row>
    <row r="3532" spans="1:5">
      <c r="A3532" s="1">
        <v>3530</v>
      </c>
      <c r="B3532">
        <v>2.032549636941806E-14</v>
      </c>
      <c r="C3532">
        <v>5342</v>
      </c>
      <c r="D3532">
        <v>2863</v>
      </c>
      <c r="E3532">
        <v>0.5359415949082741</v>
      </c>
    </row>
    <row r="3533" spans="1:5">
      <c r="A3533" s="1">
        <v>3531</v>
      </c>
      <c r="B3533">
        <v>2.032551257747125E-14</v>
      </c>
      <c r="C3533">
        <v>5341</v>
      </c>
      <c r="D3533">
        <v>2863</v>
      </c>
      <c r="E3533">
        <v>0.5360419397116645</v>
      </c>
    </row>
    <row r="3534" spans="1:5">
      <c r="A3534" s="1">
        <v>3532</v>
      </c>
      <c r="B3534">
        <v>2.032591778090121E-14</v>
      </c>
      <c r="C3534">
        <v>5340</v>
      </c>
      <c r="D3534">
        <v>2863</v>
      </c>
      <c r="E3534">
        <v>0.5361423220973783</v>
      </c>
    </row>
    <row r="3535" spans="1:5">
      <c r="A3535" s="1">
        <v>3533</v>
      </c>
      <c r="B3535">
        <v>2.03263432488496E-14</v>
      </c>
      <c r="C3535">
        <v>5338</v>
      </c>
      <c r="D3535">
        <v>2861</v>
      </c>
      <c r="E3535">
        <v>0.5359685275384038</v>
      </c>
    </row>
    <row r="3536" spans="1:5">
      <c r="A3536" s="1">
        <v>3534</v>
      </c>
      <c r="B3536">
        <v>2.032714557195369E-14</v>
      </c>
      <c r="C3536">
        <v>5337</v>
      </c>
      <c r="D3536">
        <v>2861</v>
      </c>
      <c r="E3536">
        <v>0.5360689525950909</v>
      </c>
    </row>
    <row r="3537" spans="1:5">
      <c r="A3537" s="1">
        <v>3535</v>
      </c>
      <c r="B3537">
        <v>2.032791954510412E-14</v>
      </c>
      <c r="C3537">
        <v>5335</v>
      </c>
      <c r="D3537">
        <v>2861</v>
      </c>
      <c r="E3537">
        <v>0.536269915651359</v>
      </c>
    </row>
    <row r="3538" spans="1:5">
      <c r="A3538" s="1">
        <v>3536</v>
      </c>
      <c r="B3538">
        <v>2.032977551980652E-14</v>
      </c>
      <c r="C3538">
        <v>5334</v>
      </c>
      <c r="D3538">
        <v>2861</v>
      </c>
      <c r="E3538">
        <v>0.5363704536932883</v>
      </c>
    </row>
    <row r="3539" spans="1:5">
      <c r="A3539" s="1">
        <v>3537</v>
      </c>
      <c r="B3539">
        <v>2.033096695432936E-14</v>
      </c>
      <c r="C3539">
        <v>5331</v>
      </c>
      <c r="D3539">
        <v>2860</v>
      </c>
      <c r="E3539">
        <v>0.5364847120615269</v>
      </c>
    </row>
    <row r="3540" spans="1:5">
      <c r="A3540" s="1">
        <v>3538</v>
      </c>
      <c r="B3540">
        <v>2.033144921156137E-14</v>
      </c>
      <c r="C3540">
        <v>5330</v>
      </c>
      <c r="D3540">
        <v>2859</v>
      </c>
      <c r="E3540">
        <v>0.5363977485928706</v>
      </c>
    </row>
    <row r="3541" spans="1:5">
      <c r="A3541" s="1">
        <v>3539</v>
      </c>
      <c r="B3541">
        <v>2.033170857916062E-14</v>
      </c>
      <c r="C3541">
        <v>5329</v>
      </c>
      <c r="D3541">
        <v>2859</v>
      </c>
      <c r="E3541">
        <v>0.5364984049540251</v>
      </c>
    </row>
    <row r="3542" spans="1:5">
      <c r="A3542" s="1">
        <v>3540</v>
      </c>
      <c r="B3542">
        <v>2.033384842497862E-14</v>
      </c>
      <c r="C3542">
        <v>5328</v>
      </c>
      <c r="D3542">
        <v>2858</v>
      </c>
      <c r="E3542">
        <v>0.5364114114114115</v>
      </c>
    </row>
    <row r="3543" spans="1:5">
      <c r="A3543" s="1">
        <v>3541</v>
      </c>
      <c r="B3543">
        <v>2.033407538492747E-14</v>
      </c>
      <c r="C3543">
        <v>5326</v>
      </c>
      <c r="D3543">
        <v>2857</v>
      </c>
      <c r="E3543">
        <v>0.5364250844911753</v>
      </c>
    </row>
    <row r="3544" spans="1:5">
      <c r="A3544" s="1">
        <v>3542</v>
      </c>
      <c r="B3544">
        <v>2.033491028421031E-14</v>
      </c>
      <c r="C3544">
        <v>5325</v>
      </c>
      <c r="D3544">
        <v>2857</v>
      </c>
      <c r="E3544">
        <v>0.5365258215962442</v>
      </c>
    </row>
    <row r="3545" spans="1:5">
      <c r="A3545" s="1">
        <v>3543</v>
      </c>
      <c r="B3545">
        <v>2.033698544792946E-14</v>
      </c>
      <c r="C3545">
        <v>5323</v>
      </c>
      <c r="D3545">
        <v>2857</v>
      </c>
      <c r="E3545">
        <v>0.5367274093556266</v>
      </c>
    </row>
    <row r="3546" spans="1:5">
      <c r="A3546" s="1">
        <v>3544</v>
      </c>
      <c r="B3546">
        <v>2.033780824723146E-14</v>
      </c>
      <c r="C3546">
        <v>5322</v>
      </c>
      <c r="D3546">
        <v>2857</v>
      </c>
      <c r="E3546">
        <v>0.5368282600526117</v>
      </c>
    </row>
    <row r="3547" spans="1:5">
      <c r="A3547" s="1">
        <v>3545</v>
      </c>
      <c r="B3547">
        <v>2.033821762648383E-14</v>
      </c>
      <c r="C3547">
        <v>5321</v>
      </c>
      <c r="D3547">
        <v>2856</v>
      </c>
      <c r="E3547">
        <v>0.536741214057508</v>
      </c>
    </row>
    <row r="3548" spans="1:5">
      <c r="A3548" s="1">
        <v>3546</v>
      </c>
      <c r="B3548">
        <v>2.034162657806817E-14</v>
      </c>
      <c r="C3548">
        <v>5320</v>
      </c>
      <c r="D3548">
        <v>2856</v>
      </c>
      <c r="E3548">
        <v>0.5368421052631579</v>
      </c>
    </row>
    <row r="3549" spans="1:5">
      <c r="A3549" s="1">
        <v>3547</v>
      </c>
      <c r="B3549">
        <v>2.034173197232465E-14</v>
      </c>
      <c r="C3549">
        <v>5319</v>
      </c>
      <c r="D3549">
        <v>2856</v>
      </c>
      <c r="E3549">
        <v>0.5369430344049634</v>
      </c>
    </row>
    <row r="3550" spans="1:5">
      <c r="A3550" s="1">
        <v>3548</v>
      </c>
      <c r="B3550">
        <v>2.034189411786775E-14</v>
      </c>
      <c r="C3550">
        <v>5318</v>
      </c>
      <c r="D3550">
        <v>2855</v>
      </c>
      <c r="E3550">
        <v>0.5368559608875517</v>
      </c>
    </row>
    <row r="3551" spans="1:5">
      <c r="A3551" s="1">
        <v>3549</v>
      </c>
      <c r="B3551">
        <v>2.034214139106519E-14</v>
      </c>
      <c r="C3551">
        <v>5316</v>
      </c>
      <c r="D3551">
        <v>2855</v>
      </c>
      <c r="E3551">
        <v>0.5370579382994732</v>
      </c>
    </row>
    <row r="3552" spans="1:5">
      <c r="A3552" s="1">
        <v>3550</v>
      </c>
      <c r="B3552">
        <v>2.03430129397283E-14</v>
      </c>
      <c r="C3552">
        <v>5315</v>
      </c>
      <c r="D3552">
        <v>2855</v>
      </c>
      <c r="E3552">
        <v>0.5371589840075258</v>
      </c>
    </row>
    <row r="3553" spans="1:5">
      <c r="A3553" s="1">
        <v>3551</v>
      </c>
      <c r="B3553">
        <v>2.034332102651271E-14</v>
      </c>
      <c r="C3553">
        <v>5314</v>
      </c>
      <c r="D3553">
        <v>2855</v>
      </c>
      <c r="E3553">
        <v>0.5372600677455778</v>
      </c>
    </row>
    <row r="3554" spans="1:5">
      <c r="A3554" s="1">
        <v>3552</v>
      </c>
      <c r="B3554">
        <v>2.034557499553015E-14</v>
      </c>
      <c r="C3554">
        <v>5313</v>
      </c>
      <c r="D3554">
        <v>2855</v>
      </c>
      <c r="E3554">
        <v>0.5373611895351026</v>
      </c>
    </row>
    <row r="3555" spans="1:5">
      <c r="A3555" s="1">
        <v>3553</v>
      </c>
      <c r="B3555">
        <v>2.034714798312907E-14</v>
      </c>
      <c r="C3555">
        <v>5310</v>
      </c>
      <c r="D3555">
        <v>2855</v>
      </c>
      <c r="E3555">
        <v>0.5376647834274952</v>
      </c>
    </row>
    <row r="3556" spans="1:5">
      <c r="A3556" s="1">
        <v>3554</v>
      </c>
      <c r="B3556">
        <v>2.03499657288987E-14</v>
      </c>
      <c r="C3556">
        <v>5309</v>
      </c>
      <c r="D3556">
        <v>2854</v>
      </c>
      <c r="E3556">
        <v>0.5375776982482576</v>
      </c>
    </row>
    <row r="3557" spans="1:5">
      <c r="A3557" s="1">
        <v>3555</v>
      </c>
      <c r="B3557">
        <v>2.035097935422398E-14</v>
      </c>
      <c r="C3557">
        <v>5308</v>
      </c>
      <c r="D3557">
        <v>2854</v>
      </c>
      <c r="E3557">
        <v>0.5376789751318765</v>
      </c>
    </row>
    <row r="3558" spans="1:5">
      <c r="A3558" s="1">
        <v>3556</v>
      </c>
      <c r="B3558">
        <v>2.035159970537499E-14</v>
      </c>
      <c r="C3558">
        <v>5307</v>
      </c>
      <c r="D3558">
        <v>2854</v>
      </c>
      <c r="E3558">
        <v>0.5377802901827775</v>
      </c>
    </row>
    <row r="3559" spans="1:5">
      <c r="A3559" s="1">
        <v>3557</v>
      </c>
      <c r="B3559">
        <v>2.035437721043956E-14</v>
      </c>
      <c r="C3559">
        <v>5306</v>
      </c>
      <c r="D3559">
        <v>2853</v>
      </c>
      <c r="E3559">
        <v>0.5376931775348662</v>
      </c>
    </row>
    <row r="3560" spans="1:5">
      <c r="A3560" s="1">
        <v>3558</v>
      </c>
      <c r="B3560">
        <v>2.035506249266029E-14</v>
      </c>
      <c r="C3560">
        <v>5305</v>
      </c>
      <c r="D3560">
        <v>2853</v>
      </c>
      <c r="E3560">
        <v>0.537794533459001</v>
      </c>
    </row>
    <row r="3561" spans="1:5">
      <c r="A3561" s="1">
        <v>3559</v>
      </c>
      <c r="B3561">
        <v>2.035551665054691E-14</v>
      </c>
      <c r="C3561">
        <v>5304</v>
      </c>
      <c r="D3561">
        <v>2853</v>
      </c>
      <c r="E3561">
        <v>0.5378959276018099</v>
      </c>
    </row>
    <row r="3562" spans="1:5">
      <c r="A3562" s="1">
        <v>3560</v>
      </c>
      <c r="B3562">
        <v>2.0355942428167E-14</v>
      </c>
      <c r="C3562">
        <v>5303</v>
      </c>
      <c r="D3562">
        <v>2852</v>
      </c>
      <c r="E3562">
        <v>0.5378087874787856</v>
      </c>
    </row>
    <row r="3563" spans="1:5">
      <c r="A3563" s="1">
        <v>3561</v>
      </c>
      <c r="B3563">
        <v>2.03628163116074E-14</v>
      </c>
      <c r="C3563">
        <v>5302</v>
      </c>
      <c r="D3563">
        <v>2852</v>
      </c>
      <c r="E3563">
        <v>0.5379102225575254</v>
      </c>
    </row>
    <row r="3564" spans="1:5">
      <c r="A3564" s="1">
        <v>3562</v>
      </c>
      <c r="B3564">
        <v>2.036372074961023E-14</v>
      </c>
      <c r="C3564">
        <v>5301</v>
      </c>
      <c r="D3564">
        <v>2851</v>
      </c>
      <c r="E3564">
        <v>0.5378230522542916</v>
      </c>
    </row>
    <row r="3565" spans="1:5">
      <c r="A3565" s="1">
        <v>3563</v>
      </c>
      <c r="B3565">
        <v>2.036478338853074E-14</v>
      </c>
      <c r="C3565">
        <v>5300</v>
      </c>
      <c r="D3565">
        <v>2851</v>
      </c>
      <c r="E3565">
        <v>0.5379245283018868</v>
      </c>
    </row>
    <row r="3566" spans="1:5">
      <c r="A3566" s="1">
        <v>3564</v>
      </c>
      <c r="B3566">
        <v>2.036831219757348E-14</v>
      </c>
      <c r="C3566">
        <v>5299</v>
      </c>
      <c r="D3566">
        <v>2851</v>
      </c>
      <c r="E3566">
        <v>0.5380260426495566</v>
      </c>
    </row>
    <row r="3567" spans="1:5">
      <c r="A3567" s="1">
        <v>3565</v>
      </c>
      <c r="B3567">
        <v>2.036920864488436E-14</v>
      </c>
      <c r="C3567">
        <v>5298</v>
      </c>
      <c r="D3567">
        <v>2851</v>
      </c>
      <c r="E3567">
        <v>0.5381275953189883</v>
      </c>
    </row>
    <row r="3568" spans="1:5">
      <c r="A3568" s="1">
        <v>3566</v>
      </c>
      <c r="B3568">
        <v>2.036946825321901E-14</v>
      </c>
      <c r="C3568">
        <v>5297</v>
      </c>
      <c r="D3568">
        <v>2851</v>
      </c>
      <c r="E3568">
        <v>0.538229186331886</v>
      </c>
    </row>
    <row r="3569" spans="1:5">
      <c r="A3569" s="1">
        <v>3567</v>
      </c>
      <c r="B3569">
        <v>2.037000775708071E-14</v>
      </c>
      <c r="C3569">
        <v>5296</v>
      </c>
      <c r="D3569">
        <v>2850</v>
      </c>
      <c r="E3569">
        <v>0.5381419939577039</v>
      </c>
    </row>
    <row r="3570" spans="1:5">
      <c r="A3570" s="1">
        <v>3568</v>
      </c>
      <c r="B3570">
        <v>2.03712571618749E-14</v>
      </c>
      <c r="C3570">
        <v>5295</v>
      </c>
      <c r="D3570">
        <v>2850</v>
      </c>
      <c r="E3570">
        <v>0.5382436260623229</v>
      </c>
    </row>
    <row r="3571" spans="1:5">
      <c r="A3571" s="1">
        <v>3569</v>
      </c>
      <c r="B3571">
        <v>2.037209688078152E-14</v>
      </c>
      <c r="C3571">
        <v>5294</v>
      </c>
      <c r="D3571">
        <v>2850</v>
      </c>
      <c r="E3571">
        <v>0.5383452965621458</v>
      </c>
    </row>
    <row r="3572" spans="1:5">
      <c r="A3572" s="1">
        <v>3570</v>
      </c>
      <c r="B3572">
        <v>2.037271349698891E-14</v>
      </c>
      <c r="C3572">
        <v>5293</v>
      </c>
      <c r="D3572">
        <v>2850</v>
      </c>
      <c r="E3572">
        <v>0.5384470054789344</v>
      </c>
    </row>
    <row r="3573" spans="1:5">
      <c r="A3573" s="1">
        <v>3571</v>
      </c>
      <c r="B3573">
        <v>2.037287170923065E-14</v>
      </c>
      <c r="C3573">
        <v>5292</v>
      </c>
      <c r="D3573">
        <v>2850</v>
      </c>
      <c r="E3573">
        <v>0.5385487528344671</v>
      </c>
    </row>
    <row r="3574" spans="1:5">
      <c r="A3574" s="1">
        <v>3572</v>
      </c>
      <c r="B3574">
        <v>2.037392647320835E-14</v>
      </c>
      <c r="C3574">
        <v>5291</v>
      </c>
      <c r="D3574">
        <v>2850</v>
      </c>
      <c r="E3574">
        <v>0.5386505386505387</v>
      </c>
    </row>
    <row r="3575" spans="1:5">
      <c r="A3575" s="1">
        <v>3573</v>
      </c>
      <c r="B3575">
        <v>2.037403600795555E-14</v>
      </c>
      <c r="C3575">
        <v>5290</v>
      </c>
      <c r="D3575">
        <v>2850</v>
      </c>
      <c r="E3575">
        <v>0.5387523629489603</v>
      </c>
    </row>
    <row r="3576" spans="1:5">
      <c r="A3576" s="1">
        <v>3574</v>
      </c>
      <c r="B3576">
        <v>2.037407251960338E-14</v>
      </c>
      <c r="C3576">
        <v>5289</v>
      </c>
      <c r="D3576">
        <v>2850</v>
      </c>
      <c r="E3576">
        <v>0.5388542257515598</v>
      </c>
    </row>
    <row r="3577" spans="1:5">
      <c r="A3577" s="1">
        <v>3575</v>
      </c>
      <c r="B3577">
        <v>2.037607259651396E-14</v>
      </c>
      <c r="C3577">
        <v>5288</v>
      </c>
      <c r="D3577">
        <v>2850</v>
      </c>
      <c r="E3577">
        <v>0.5389561270801816</v>
      </c>
    </row>
    <row r="3578" spans="1:5">
      <c r="A3578" s="1">
        <v>3576</v>
      </c>
      <c r="B3578">
        <v>2.037608476766787E-14</v>
      </c>
      <c r="C3578">
        <v>5287</v>
      </c>
      <c r="D3578">
        <v>2850</v>
      </c>
      <c r="E3578">
        <v>0.5390580669566862</v>
      </c>
    </row>
    <row r="3579" spans="1:5">
      <c r="A3579" s="1">
        <v>3577</v>
      </c>
      <c r="B3579">
        <v>2.038309595638183E-14</v>
      </c>
      <c r="C3579">
        <v>5286</v>
      </c>
      <c r="D3579">
        <v>2850</v>
      </c>
      <c r="E3579">
        <v>0.5391600454029511</v>
      </c>
    </row>
    <row r="3580" spans="1:5">
      <c r="A3580" s="1">
        <v>3578</v>
      </c>
      <c r="B3580">
        <v>2.038532777988485E-14</v>
      </c>
      <c r="C3580">
        <v>5285</v>
      </c>
      <c r="D3580">
        <v>2849</v>
      </c>
      <c r="E3580">
        <v>0.5390728476821192</v>
      </c>
    </row>
    <row r="3581" spans="1:5">
      <c r="A3581" s="1">
        <v>3579</v>
      </c>
      <c r="B3581">
        <v>2.038617184679507E-14</v>
      </c>
      <c r="C3581">
        <v>5284</v>
      </c>
      <c r="D3581">
        <v>2849</v>
      </c>
      <c r="E3581">
        <v>0.5391748675246025</v>
      </c>
    </row>
    <row r="3582" spans="1:5">
      <c r="A3582" s="1">
        <v>3580</v>
      </c>
      <c r="B3582">
        <v>2.038665070021461E-14</v>
      </c>
      <c r="C3582">
        <v>5282</v>
      </c>
      <c r="D3582">
        <v>2849</v>
      </c>
      <c r="E3582">
        <v>0.5393790230973117</v>
      </c>
    </row>
    <row r="3583" spans="1:5">
      <c r="A3583" s="1">
        <v>3581</v>
      </c>
      <c r="B3583">
        <v>2.038700375676128E-14</v>
      </c>
      <c r="C3583">
        <v>5278</v>
      </c>
      <c r="D3583">
        <v>2849</v>
      </c>
      <c r="E3583">
        <v>0.5397877984084881</v>
      </c>
    </row>
    <row r="3584" spans="1:5">
      <c r="A3584" s="1">
        <v>3582</v>
      </c>
      <c r="B3584">
        <v>2.038727159480147E-14</v>
      </c>
      <c r="C3584">
        <v>5277</v>
      </c>
      <c r="D3584">
        <v>2848</v>
      </c>
      <c r="E3584">
        <v>0.5397005874549934</v>
      </c>
    </row>
    <row r="3585" spans="1:5">
      <c r="A3585" s="1">
        <v>3583</v>
      </c>
      <c r="B3585">
        <v>2.038892330159329E-14</v>
      </c>
      <c r="C3585">
        <v>5276</v>
      </c>
      <c r="D3585">
        <v>2848</v>
      </c>
      <c r="E3585">
        <v>0.5398028809704322</v>
      </c>
    </row>
    <row r="3586" spans="1:5">
      <c r="A3586" s="1">
        <v>3584</v>
      </c>
      <c r="B3586">
        <v>2.039081046863459E-14</v>
      </c>
      <c r="C3586">
        <v>5275</v>
      </c>
      <c r="D3586">
        <v>2847</v>
      </c>
      <c r="E3586">
        <v>0.5397156398104266</v>
      </c>
    </row>
    <row r="3587" spans="1:5">
      <c r="A3587" s="1">
        <v>3585</v>
      </c>
      <c r="B3587">
        <v>2.039111080004662E-14</v>
      </c>
      <c r="C3587">
        <v>5274</v>
      </c>
      <c r="D3587">
        <v>2847</v>
      </c>
      <c r="E3587">
        <v>0.5398179749715586</v>
      </c>
    </row>
    <row r="3588" spans="1:5">
      <c r="A3588" s="1">
        <v>3586</v>
      </c>
      <c r="B3588">
        <v>2.039311983056088E-14</v>
      </c>
      <c r="C3588">
        <v>5273</v>
      </c>
      <c r="D3588">
        <v>2847</v>
      </c>
      <c r="E3588">
        <v>0.5399203489474682</v>
      </c>
    </row>
    <row r="3589" spans="1:5">
      <c r="A3589" s="1">
        <v>3587</v>
      </c>
      <c r="B3589">
        <v>2.039340394387319E-14</v>
      </c>
      <c r="C3589">
        <v>5272</v>
      </c>
      <c r="D3589">
        <v>2846</v>
      </c>
      <c r="E3589">
        <v>0.5398330804248862</v>
      </c>
    </row>
    <row r="3590" spans="1:5">
      <c r="A3590" s="1">
        <v>3588</v>
      </c>
      <c r="B3590">
        <v>2.039438212055608E-14</v>
      </c>
      <c r="C3590">
        <v>5271</v>
      </c>
      <c r="D3590">
        <v>2846</v>
      </c>
      <c r="E3590">
        <v>0.5399354961107949</v>
      </c>
    </row>
    <row r="3591" spans="1:5">
      <c r="A3591" s="1">
        <v>3589</v>
      </c>
      <c r="B3591">
        <v>2.039454853469183E-14</v>
      </c>
      <c r="C3591">
        <v>5270</v>
      </c>
      <c r="D3591">
        <v>2845</v>
      </c>
      <c r="E3591">
        <v>0.5398481973434535</v>
      </c>
    </row>
    <row r="3592" spans="1:5">
      <c r="A3592" s="1">
        <v>3590</v>
      </c>
      <c r="B3592">
        <v>2.039570939364735E-14</v>
      </c>
      <c r="C3592">
        <v>5269</v>
      </c>
      <c r="D3592">
        <v>2845</v>
      </c>
      <c r="E3592">
        <v>0.5399506547732017</v>
      </c>
    </row>
    <row r="3593" spans="1:5">
      <c r="A3593" s="1">
        <v>3591</v>
      </c>
      <c r="B3593">
        <v>2.039620865433659E-14</v>
      </c>
      <c r="C3593">
        <v>5264</v>
      </c>
      <c r="D3593">
        <v>2840</v>
      </c>
      <c r="E3593">
        <v>0.5395136778115501</v>
      </c>
    </row>
    <row r="3594" spans="1:5">
      <c r="A3594" s="1">
        <v>3592</v>
      </c>
      <c r="B3594">
        <v>2.039737361970808E-14</v>
      </c>
      <c r="C3594">
        <v>5263</v>
      </c>
      <c r="D3594">
        <v>2840</v>
      </c>
      <c r="E3594">
        <v>0.5396161884856546</v>
      </c>
    </row>
    <row r="3595" spans="1:5">
      <c r="A3595" s="1">
        <v>3593</v>
      </c>
      <c r="B3595">
        <v>2.040091337016201E-14</v>
      </c>
      <c r="C3595">
        <v>5262</v>
      </c>
      <c r="D3595">
        <v>2839</v>
      </c>
      <c r="E3595">
        <v>0.5395286963131889</v>
      </c>
    </row>
    <row r="3596" spans="1:5">
      <c r="A3596" s="1">
        <v>3594</v>
      </c>
      <c r="B3596">
        <v>2.040115288271903E-14</v>
      </c>
      <c r="C3596">
        <v>5261</v>
      </c>
      <c r="D3596">
        <v>2839</v>
      </c>
      <c r="E3596">
        <v>0.539631248812013</v>
      </c>
    </row>
    <row r="3597" spans="1:5">
      <c r="A3597" s="1">
        <v>3595</v>
      </c>
      <c r="B3597">
        <v>2.040291476405964E-14</v>
      </c>
      <c r="C3597">
        <v>5260</v>
      </c>
      <c r="D3597">
        <v>2839</v>
      </c>
      <c r="E3597">
        <v>0.5397338403041825</v>
      </c>
    </row>
    <row r="3598" spans="1:5">
      <c r="A3598" s="1">
        <v>3596</v>
      </c>
      <c r="B3598">
        <v>2.040576478847442E-14</v>
      </c>
      <c r="C3598">
        <v>5258</v>
      </c>
      <c r="D3598">
        <v>2839</v>
      </c>
      <c r="E3598">
        <v>0.5399391403575504</v>
      </c>
    </row>
    <row r="3599" spans="1:5">
      <c r="A3599" s="1">
        <v>3597</v>
      </c>
      <c r="B3599">
        <v>2.040847290205857E-14</v>
      </c>
      <c r="C3599">
        <v>5257</v>
      </c>
      <c r="D3599">
        <v>2839</v>
      </c>
      <c r="E3599">
        <v>0.540041848963287</v>
      </c>
    </row>
    <row r="3600" spans="1:5">
      <c r="A3600" s="1">
        <v>3598</v>
      </c>
      <c r="B3600">
        <v>2.040966664036584E-14</v>
      </c>
      <c r="C3600">
        <v>5255</v>
      </c>
      <c r="D3600">
        <v>2839</v>
      </c>
      <c r="E3600">
        <v>0.5402473834443388</v>
      </c>
    </row>
    <row r="3601" spans="1:5">
      <c r="A3601" s="1">
        <v>3599</v>
      </c>
      <c r="B3601">
        <v>2.041026758306451E-14</v>
      </c>
      <c r="C3601">
        <v>5254</v>
      </c>
      <c r="D3601">
        <v>2838</v>
      </c>
      <c r="E3601">
        <v>0.5401598781880472</v>
      </c>
    </row>
    <row r="3602" spans="1:5">
      <c r="A3602" s="1">
        <v>3600</v>
      </c>
      <c r="B3602">
        <v>2.04108401110269E-14</v>
      </c>
      <c r="C3602">
        <v>5251</v>
      </c>
      <c r="D3602">
        <v>2836</v>
      </c>
      <c r="E3602">
        <v>0.5400876023614549</v>
      </c>
    </row>
    <row r="3603" spans="1:5">
      <c r="A3603" s="1">
        <v>3601</v>
      </c>
      <c r="B3603">
        <v>2.041532316073195E-14</v>
      </c>
      <c r="C3603">
        <v>5250</v>
      </c>
      <c r="D3603">
        <v>2835</v>
      </c>
      <c r="E3603">
        <v>0.54</v>
      </c>
    </row>
    <row r="3604" spans="1:5">
      <c r="A3604" s="1">
        <v>3602</v>
      </c>
      <c r="B3604">
        <v>2.04159160646681E-14</v>
      </c>
      <c r="C3604">
        <v>5249</v>
      </c>
      <c r="D3604">
        <v>2835</v>
      </c>
      <c r="E3604">
        <v>0.5401028767384264</v>
      </c>
    </row>
    <row r="3605" spans="1:5">
      <c r="A3605" s="1">
        <v>3603</v>
      </c>
      <c r="B3605">
        <v>2.041722373254912E-14</v>
      </c>
      <c r="C3605">
        <v>5248</v>
      </c>
      <c r="D3605">
        <v>2835</v>
      </c>
      <c r="E3605">
        <v>0.5402057926829268</v>
      </c>
    </row>
    <row r="3606" spans="1:5">
      <c r="A3606" s="1">
        <v>3604</v>
      </c>
      <c r="B3606">
        <v>2.04197782729068E-14</v>
      </c>
      <c r="C3606">
        <v>5245</v>
      </c>
      <c r="D3606">
        <v>2834</v>
      </c>
      <c r="E3606">
        <v>0.540324118207817</v>
      </c>
    </row>
    <row r="3607" spans="1:5">
      <c r="A3607" s="1">
        <v>3605</v>
      </c>
      <c r="B3607">
        <v>2.042084237342637E-14</v>
      </c>
      <c r="C3607">
        <v>5244</v>
      </c>
      <c r="D3607">
        <v>2834</v>
      </c>
      <c r="E3607">
        <v>0.5404271548436308</v>
      </c>
    </row>
    <row r="3608" spans="1:5">
      <c r="A3608" s="1">
        <v>3606</v>
      </c>
      <c r="B3608">
        <v>2.04208586194507E-14</v>
      </c>
      <c r="C3608">
        <v>5243</v>
      </c>
      <c r="D3608">
        <v>2833</v>
      </c>
      <c r="E3608">
        <v>0.5403395002860958</v>
      </c>
    </row>
    <row r="3609" spans="1:5">
      <c r="A3609" s="1">
        <v>3607</v>
      </c>
      <c r="B3609">
        <v>2.042116729514086E-14</v>
      </c>
      <c r="C3609">
        <v>5242</v>
      </c>
      <c r="D3609">
        <v>2833</v>
      </c>
      <c r="E3609">
        <v>0.5404425791682564</v>
      </c>
    </row>
    <row r="3610" spans="1:5">
      <c r="A3610" s="1">
        <v>3608</v>
      </c>
      <c r="B3610">
        <v>2.042141504968512E-14</v>
      </c>
      <c r="C3610">
        <v>5241</v>
      </c>
      <c r="D3610">
        <v>2833</v>
      </c>
      <c r="E3610">
        <v>0.540545697385995</v>
      </c>
    </row>
    <row r="3611" spans="1:5">
      <c r="A3611" s="1">
        <v>3609</v>
      </c>
      <c r="B3611">
        <v>2.042147191159584E-14</v>
      </c>
      <c r="C3611">
        <v>5239</v>
      </c>
      <c r="D3611">
        <v>2832</v>
      </c>
      <c r="E3611">
        <v>0.5405611757969078</v>
      </c>
    </row>
    <row r="3612" spans="1:5">
      <c r="A3612" s="1">
        <v>3610</v>
      </c>
      <c r="B3612">
        <v>2.042155314303421E-14</v>
      </c>
      <c r="C3612">
        <v>5238</v>
      </c>
      <c r="D3612">
        <v>2832</v>
      </c>
      <c r="E3612">
        <v>0.5406643757159221</v>
      </c>
    </row>
    <row r="3613" spans="1:5">
      <c r="A3613" s="1">
        <v>3611</v>
      </c>
      <c r="B3613">
        <v>2.042405515045437E-14</v>
      </c>
      <c r="C3613">
        <v>5237</v>
      </c>
      <c r="D3613">
        <v>2831</v>
      </c>
      <c r="E3613">
        <v>0.54057666603017</v>
      </c>
    </row>
    <row r="3614" spans="1:5">
      <c r="A3614" s="1">
        <v>3612</v>
      </c>
      <c r="B3614">
        <v>2.042548087582453E-14</v>
      </c>
      <c r="C3614">
        <v>5232</v>
      </c>
      <c r="D3614">
        <v>2831</v>
      </c>
      <c r="E3614">
        <v>0.5410932721712538</v>
      </c>
    </row>
    <row r="3615" spans="1:5">
      <c r="A3615" s="1">
        <v>3613</v>
      </c>
      <c r="B3615">
        <v>2.042884026025938E-14</v>
      </c>
      <c r="C3615">
        <v>5231</v>
      </c>
      <c r="D3615">
        <v>2830</v>
      </c>
      <c r="E3615">
        <v>0.5410055438730644</v>
      </c>
    </row>
    <row r="3616" spans="1:5">
      <c r="A3616" s="1">
        <v>3614</v>
      </c>
      <c r="B3616">
        <v>2.042972991376504E-14</v>
      </c>
      <c r="C3616">
        <v>5230</v>
      </c>
      <c r="D3616">
        <v>2830</v>
      </c>
      <c r="E3616">
        <v>0.5411089866156787</v>
      </c>
    </row>
    <row r="3617" spans="1:5">
      <c r="A3617" s="1">
        <v>3615</v>
      </c>
      <c r="B3617">
        <v>2.043094458613085E-14</v>
      </c>
      <c r="C3617">
        <v>5229</v>
      </c>
      <c r="D3617">
        <v>2830</v>
      </c>
      <c r="E3617">
        <v>0.5412124689233123</v>
      </c>
    </row>
    <row r="3618" spans="1:5">
      <c r="A3618" s="1">
        <v>3616</v>
      </c>
      <c r="B3618">
        <v>2.043139552720314E-14</v>
      </c>
      <c r="C3618">
        <v>5228</v>
      </c>
      <c r="D3618">
        <v>2830</v>
      </c>
      <c r="E3618">
        <v>0.5413159908186687</v>
      </c>
    </row>
    <row r="3619" spans="1:5">
      <c r="A3619" s="1">
        <v>3617</v>
      </c>
      <c r="B3619">
        <v>2.043351217296634E-14</v>
      </c>
      <c r="C3619">
        <v>5227</v>
      </c>
      <c r="D3619">
        <v>2830</v>
      </c>
      <c r="E3619">
        <v>0.5414195523244691</v>
      </c>
    </row>
    <row r="3620" spans="1:5">
      <c r="A3620" s="1">
        <v>3618</v>
      </c>
      <c r="B3620">
        <v>2.043361374221829E-14</v>
      </c>
      <c r="C3620">
        <v>5226</v>
      </c>
      <c r="D3620">
        <v>2829</v>
      </c>
      <c r="E3620">
        <v>0.5413318025258324</v>
      </c>
    </row>
    <row r="3621" spans="1:5">
      <c r="A3621" s="1">
        <v>3619</v>
      </c>
      <c r="B3621">
        <v>2.04355192281735E-14</v>
      </c>
      <c r="C3621">
        <v>5225</v>
      </c>
      <c r="D3621">
        <v>2829</v>
      </c>
      <c r="E3621">
        <v>0.5414354066985646</v>
      </c>
    </row>
    <row r="3622" spans="1:5">
      <c r="A3622" s="1">
        <v>3620</v>
      </c>
      <c r="B3622">
        <v>2.04376726561146E-14</v>
      </c>
      <c r="C3622">
        <v>5224</v>
      </c>
      <c r="D3622">
        <v>2828</v>
      </c>
      <c r="E3622">
        <v>0.5413476263399694</v>
      </c>
    </row>
    <row r="3623" spans="1:5">
      <c r="A3623" s="1">
        <v>3621</v>
      </c>
      <c r="B3623">
        <v>2.04409152012546E-14</v>
      </c>
      <c r="C3623">
        <v>5223</v>
      </c>
      <c r="D3623">
        <v>2828</v>
      </c>
      <c r="E3623">
        <v>0.5414512732146276</v>
      </c>
    </row>
    <row r="3624" spans="1:5">
      <c r="A3624" s="1">
        <v>3622</v>
      </c>
      <c r="B3624">
        <v>2.044308923205443E-14</v>
      </c>
      <c r="C3624">
        <v>5222</v>
      </c>
      <c r="D3624">
        <v>2828</v>
      </c>
      <c r="E3624">
        <v>0.5415549597855228</v>
      </c>
    </row>
    <row r="3625" spans="1:5">
      <c r="A3625" s="1">
        <v>3623</v>
      </c>
      <c r="B3625">
        <v>2.0444665984658E-14</v>
      </c>
      <c r="C3625">
        <v>5221</v>
      </c>
      <c r="D3625">
        <v>2828</v>
      </c>
      <c r="E3625">
        <v>0.5416586860754645</v>
      </c>
    </row>
    <row r="3626" spans="1:5">
      <c r="A3626" s="1">
        <v>3624</v>
      </c>
      <c r="B3626">
        <v>2.044530808174814E-14</v>
      </c>
      <c r="C3626">
        <v>5220</v>
      </c>
      <c r="D3626">
        <v>2827</v>
      </c>
      <c r="E3626">
        <v>0.5415708812260537</v>
      </c>
    </row>
    <row r="3627" spans="1:5">
      <c r="A3627" s="1">
        <v>3625</v>
      </c>
      <c r="B3627">
        <v>2.044667358756131E-14</v>
      </c>
      <c r="C3627">
        <v>5219</v>
      </c>
      <c r="D3627">
        <v>2826</v>
      </c>
      <c r="E3627">
        <v>0.541483042728492</v>
      </c>
    </row>
    <row r="3628" spans="1:5">
      <c r="A3628" s="1">
        <v>3626</v>
      </c>
      <c r="B3628">
        <v>2.044684834308451E-14</v>
      </c>
      <c r="C3628">
        <v>5218</v>
      </c>
      <c r="D3628">
        <v>2825</v>
      </c>
      <c r="E3628">
        <v>0.5413951705634342</v>
      </c>
    </row>
    <row r="3629" spans="1:5">
      <c r="A3629" s="1">
        <v>3627</v>
      </c>
      <c r="B3629">
        <v>2.044702309935451E-14</v>
      </c>
      <c r="C3629">
        <v>5215</v>
      </c>
      <c r="D3629">
        <v>2825</v>
      </c>
      <c r="E3629">
        <v>0.5417066155321189</v>
      </c>
    </row>
    <row r="3630" spans="1:5">
      <c r="A3630" s="1">
        <v>3628</v>
      </c>
      <c r="B3630">
        <v>2.044859187512666E-14</v>
      </c>
      <c r="C3630">
        <v>5213</v>
      </c>
      <c r="D3630">
        <v>2825</v>
      </c>
      <c r="E3630">
        <v>0.5419144446575868</v>
      </c>
    </row>
    <row r="3631" spans="1:5">
      <c r="A3631" s="1">
        <v>3629</v>
      </c>
      <c r="B3631">
        <v>2.04498965246444E-14</v>
      </c>
      <c r="C3631">
        <v>5212</v>
      </c>
      <c r="D3631">
        <v>2824</v>
      </c>
      <c r="E3631">
        <v>0.5418265541059094</v>
      </c>
    </row>
    <row r="3632" spans="1:5">
      <c r="A3632" s="1">
        <v>3630</v>
      </c>
      <c r="B3632">
        <v>2.045148573339306E-14</v>
      </c>
      <c r="C3632">
        <v>5209</v>
      </c>
      <c r="D3632">
        <v>2824</v>
      </c>
      <c r="E3632">
        <v>0.5421386062583989</v>
      </c>
    </row>
    <row r="3633" spans="1:5">
      <c r="A3633" s="1">
        <v>3631</v>
      </c>
      <c r="B3633">
        <v>2.045194503028726E-14</v>
      </c>
      <c r="C3633">
        <v>5208</v>
      </c>
      <c r="D3633">
        <v>2824</v>
      </c>
      <c r="E3633">
        <v>0.5422427035330261</v>
      </c>
    </row>
    <row r="3634" spans="1:5">
      <c r="A3634" s="1">
        <v>3632</v>
      </c>
      <c r="B3634">
        <v>2.045303029211103E-14</v>
      </c>
      <c r="C3634">
        <v>5207</v>
      </c>
      <c r="D3634">
        <v>2823</v>
      </c>
      <c r="E3634">
        <v>0.5421547916266565</v>
      </c>
    </row>
    <row r="3635" spans="1:5">
      <c r="A3635" s="1">
        <v>3633</v>
      </c>
      <c r="B3635">
        <v>2.045516838278667E-14</v>
      </c>
      <c r="C3635">
        <v>5206</v>
      </c>
      <c r="D3635">
        <v>2822</v>
      </c>
      <c r="E3635">
        <v>0.5420668459469843</v>
      </c>
    </row>
    <row r="3636" spans="1:5">
      <c r="A3636" s="1">
        <v>3634</v>
      </c>
      <c r="B3636">
        <v>2.045589600947105E-14</v>
      </c>
      <c r="C3636">
        <v>5201</v>
      </c>
      <c r="D3636">
        <v>2822</v>
      </c>
      <c r="E3636">
        <v>0.5425879638531051</v>
      </c>
    </row>
    <row r="3637" spans="1:5">
      <c r="A3637" s="1">
        <v>3635</v>
      </c>
      <c r="B3637">
        <v>2.045757081950402E-14</v>
      </c>
      <c r="C3637">
        <v>5197</v>
      </c>
      <c r="D3637">
        <v>2820</v>
      </c>
      <c r="E3637">
        <v>0.542620742736194</v>
      </c>
    </row>
    <row r="3638" spans="1:5">
      <c r="A3638" s="1">
        <v>3636</v>
      </c>
      <c r="B3638">
        <v>2.045772936089901E-14</v>
      </c>
      <c r="C3638">
        <v>5196</v>
      </c>
      <c r="D3638">
        <v>2820</v>
      </c>
      <c r="E3638">
        <v>0.5427251732101617</v>
      </c>
    </row>
    <row r="3639" spans="1:5">
      <c r="A3639" s="1">
        <v>3637</v>
      </c>
      <c r="B3639">
        <v>2.045795701115594E-14</v>
      </c>
      <c r="C3639">
        <v>5195</v>
      </c>
      <c r="D3639">
        <v>2819</v>
      </c>
      <c r="E3639">
        <v>0.5426371511068335</v>
      </c>
    </row>
    <row r="3640" spans="1:5">
      <c r="A3640" s="1">
        <v>3638</v>
      </c>
      <c r="B3640">
        <v>2.046081900815059E-14</v>
      </c>
      <c r="C3640">
        <v>5194</v>
      </c>
      <c r="D3640">
        <v>2819</v>
      </c>
      <c r="E3640">
        <v>0.5427416249518675</v>
      </c>
    </row>
    <row r="3641" spans="1:5">
      <c r="A3641" s="1">
        <v>3639</v>
      </c>
      <c r="B3641">
        <v>2.046158739085982E-14</v>
      </c>
      <c r="C3641">
        <v>5193</v>
      </c>
      <c r="D3641">
        <v>2819</v>
      </c>
      <c r="E3641">
        <v>0.542846139033314</v>
      </c>
    </row>
    <row r="3642" spans="1:5">
      <c r="A3642" s="1">
        <v>3640</v>
      </c>
      <c r="B3642">
        <v>2.046248182276675E-14</v>
      </c>
      <c r="C3642">
        <v>5192</v>
      </c>
      <c r="D3642">
        <v>2819</v>
      </c>
      <c r="E3642">
        <v>0.5429506933744221</v>
      </c>
    </row>
    <row r="3643" spans="1:5">
      <c r="A3643" s="1">
        <v>3641</v>
      </c>
      <c r="B3643">
        <v>2.046251841357916E-14</v>
      </c>
      <c r="C3643">
        <v>5191</v>
      </c>
      <c r="D3643">
        <v>2819</v>
      </c>
      <c r="E3643">
        <v>0.5430552879984589</v>
      </c>
    </row>
    <row r="3644" spans="1:5">
      <c r="A3644" s="1">
        <v>3642</v>
      </c>
      <c r="B3644">
        <v>2.046275828749294E-14</v>
      </c>
      <c r="C3644">
        <v>5187</v>
      </c>
      <c r="D3644">
        <v>2818</v>
      </c>
      <c r="E3644">
        <v>0.5432812801233854</v>
      </c>
    </row>
    <row r="3645" spans="1:5">
      <c r="A3645" s="1">
        <v>3643</v>
      </c>
      <c r="B3645">
        <v>2.046392108605209E-14</v>
      </c>
      <c r="C3645">
        <v>5186</v>
      </c>
      <c r="D3645">
        <v>2818</v>
      </c>
      <c r="E3645">
        <v>0.5433860393366756</v>
      </c>
    </row>
    <row r="3646" spans="1:5">
      <c r="A3646" s="1">
        <v>3644</v>
      </c>
      <c r="B3646">
        <v>2.046399427028326E-14</v>
      </c>
      <c r="C3646">
        <v>5185</v>
      </c>
      <c r="D3646">
        <v>2817</v>
      </c>
      <c r="E3646">
        <v>0.543297974927676</v>
      </c>
    </row>
    <row r="3647" spans="1:5">
      <c r="A3647" s="1">
        <v>3645</v>
      </c>
      <c r="B3647">
        <v>2.046400240187257E-14</v>
      </c>
      <c r="C3647">
        <v>5184</v>
      </c>
      <c r="D3647">
        <v>2816</v>
      </c>
      <c r="E3647">
        <v>0.5432098765432098</v>
      </c>
    </row>
    <row r="3648" spans="1:5">
      <c r="A3648" s="1">
        <v>3646</v>
      </c>
      <c r="B3648">
        <v>2.046402273085294E-14</v>
      </c>
      <c r="C3648">
        <v>5183</v>
      </c>
      <c r="D3648">
        <v>2816</v>
      </c>
      <c r="E3648">
        <v>0.5433146826162454</v>
      </c>
    </row>
    <row r="3649" spans="1:5">
      <c r="A3649" s="1">
        <v>3647</v>
      </c>
      <c r="B3649">
        <v>2.046423821866558E-14</v>
      </c>
      <c r="C3649">
        <v>5181</v>
      </c>
      <c r="D3649">
        <v>2816</v>
      </c>
      <c r="E3649">
        <v>0.5435244161358811</v>
      </c>
    </row>
    <row r="3650" spans="1:5">
      <c r="A3650" s="1">
        <v>3648</v>
      </c>
      <c r="B3650">
        <v>2.046443744425642E-14</v>
      </c>
      <c r="C3650">
        <v>5180</v>
      </c>
      <c r="D3650">
        <v>2816</v>
      </c>
      <c r="E3650">
        <v>0.5436293436293437</v>
      </c>
    </row>
    <row r="3651" spans="1:5">
      <c r="A3651" s="1">
        <v>3649</v>
      </c>
      <c r="B3651">
        <v>2.046548644397514E-14</v>
      </c>
      <c r="C3651">
        <v>5179</v>
      </c>
      <c r="D3651">
        <v>2816</v>
      </c>
      <c r="E3651">
        <v>0.5437343116431743</v>
      </c>
    </row>
    <row r="3652" spans="1:5">
      <c r="A3652" s="1">
        <v>3650</v>
      </c>
      <c r="B3652">
        <v>2.046762111944195E-14</v>
      </c>
      <c r="C3652">
        <v>5178</v>
      </c>
      <c r="D3652">
        <v>2816</v>
      </c>
      <c r="E3652">
        <v>0.5438393202008498</v>
      </c>
    </row>
    <row r="3653" spans="1:5">
      <c r="A3653" s="1">
        <v>3651</v>
      </c>
      <c r="B3653">
        <v>2.046828797421666E-14</v>
      </c>
      <c r="C3653">
        <v>5177</v>
      </c>
      <c r="D3653">
        <v>2816</v>
      </c>
      <c r="E3653">
        <v>0.5439443693258644</v>
      </c>
    </row>
    <row r="3654" spans="1:5">
      <c r="A3654" s="1">
        <v>3652</v>
      </c>
      <c r="B3654">
        <v>2.046954445571689E-14</v>
      </c>
      <c r="C3654">
        <v>5176</v>
      </c>
      <c r="D3654">
        <v>2816</v>
      </c>
      <c r="E3654">
        <v>0.5440494590417311</v>
      </c>
    </row>
    <row r="3655" spans="1:5">
      <c r="A3655" s="1">
        <v>3653</v>
      </c>
      <c r="B3655">
        <v>2.04699510922938E-14</v>
      </c>
      <c r="C3655">
        <v>5175</v>
      </c>
      <c r="D3655">
        <v>2816</v>
      </c>
      <c r="E3655">
        <v>0.5441545893719807</v>
      </c>
    </row>
    <row r="3656" spans="1:5">
      <c r="A3656" s="1">
        <v>3654</v>
      </c>
      <c r="B3656">
        <v>2.047119542530842E-14</v>
      </c>
      <c r="C3656">
        <v>5174</v>
      </c>
      <c r="D3656">
        <v>2816</v>
      </c>
      <c r="E3656">
        <v>0.5442597603401623</v>
      </c>
    </row>
    <row r="3657" spans="1:5">
      <c r="A3657" s="1">
        <v>3655</v>
      </c>
      <c r="B3657">
        <v>2.047624634169578E-14</v>
      </c>
      <c r="C3657">
        <v>5173</v>
      </c>
      <c r="D3657">
        <v>2816</v>
      </c>
      <c r="E3657">
        <v>0.5443649719698435</v>
      </c>
    </row>
    <row r="3658" spans="1:5">
      <c r="A3658" s="1">
        <v>3656</v>
      </c>
      <c r="B3658">
        <v>2.04773525836821E-14</v>
      </c>
      <c r="C3658">
        <v>5172</v>
      </c>
      <c r="D3658">
        <v>2815</v>
      </c>
      <c r="E3658">
        <v>0.544276875483372</v>
      </c>
    </row>
    <row r="3659" spans="1:5">
      <c r="A3659" s="1">
        <v>3657</v>
      </c>
      <c r="B3659">
        <v>2.04783897126831E-14</v>
      </c>
      <c r="C3659">
        <v>5171</v>
      </c>
      <c r="D3659">
        <v>2815</v>
      </c>
      <c r="E3659">
        <v>0.5443821311158383</v>
      </c>
    </row>
    <row r="3660" spans="1:5">
      <c r="A3660" s="1">
        <v>3658</v>
      </c>
      <c r="B3660">
        <v>2.048003290416044E-14</v>
      </c>
      <c r="C3660">
        <v>5170</v>
      </c>
      <c r="D3660">
        <v>2815</v>
      </c>
      <c r="E3660">
        <v>0.5444874274661509</v>
      </c>
    </row>
    <row r="3661" spans="1:5">
      <c r="A3661" s="1">
        <v>3659</v>
      </c>
      <c r="B3661">
        <v>2.048257916770145E-14</v>
      </c>
      <c r="C3661">
        <v>5169</v>
      </c>
      <c r="D3661">
        <v>2815</v>
      </c>
      <c r="E3661">
        <v>0.5445927645579416</v>
      </c>
    </row>
    <row r="3662" spans="1:5">
      <c r="A3662" s="1">
        <v>3660</v>
      </c>
      <c r="B3662">
        <v>2.048413710346938E-14</v>
      </c>
      <c r="C3662">
        <v>5168</v>
      </c>
      <c r="D3662">
        <v>2814</v>
      </c>
      <c r="E3662">
        <v>0.5445046439628483</v>
      </c>
    </row>
    <row r="3663" spans="1:5">
      <c r="A3663" s="1">
        <v>3661</v>
      </c>
      <c r="B3663">
        <v>2.048444218921204E-14</v>
      </c>
      <c r="C3663">
        <v>5166</v>
      </c>
      <c r="D3663">
        <v>2813</v>
      </c>
      <c r="E3663">
        <v>0.5445218737901665</v>
      </c>
    </row>
    <row r="3664" spans="1:5">
      <c r="A3664" s="1">
        <v>3662</v>
      </c>
      <c r="B3664">
        <v>2.048446252834233E-14</v>
      </c>
      <c r="C3664">
        <v>5165</v>
      </c>
      <c r="D3664">
        <v>2813</v>
      </c>
      <c r="E3664">
        <v>0.5446272991287512</v>
      </c>
    </row>
    <row r="3665" spans="1:5">
      <c r="A3665" s="1">
        <v>3663</v>
      </c>
      <c r="B3665">
        <v>2.048521101535995E-14</v>
      </c>
      <c r="C3665">
        <v>5164</v>
      </c>
      <c r="D3665">
        <v>2813</v>
      </c>
      <c r="E3665">
        <v>0.5447327652982185</v>
      </c>
    </row>
    <row r="3666" spans="1:5">
      <c r="A3666" s="1">
        <v>3664</v>
      </c>
      <c r="B3666">
        <v>2.048532491675705E-14</v>
      </c>
      <c r="C3666">
        <v>5162</v>
      </c>
      <c r="D3666">
        <v>2812</v>
      </c>
      <c r="E3666">
        <v>0.5447500968616815</v>
      </c>
    </row>
    <row r="3667" spans="1:5">
      <c r="A3667" s="1">
        <v>3665</v>
      </c>
      <c r="B3667">
        <v>2.048742808159834E-14</v>
      </c>
      <c r="C3667">
        <v>5161</v>
      </c>
      <c r="D3667">
        <v>2812</v>
      </c>
      <c r="E3667">
        <v>0.5448556481302074</v>
      </c>
    </row>
    <row r="3668" spans="1:5">
      <c r="A3668" s="1">
        <v>3666</v>
      </c>
      <c r="B3668">
        <v>2.048949880776714E-14</v>
      </c>
      <c r="C3668">
        <v>5159</v>
      </c>
      <c r="D3668">
        <v>2812</v>
      </c>
      <c r="E3668">
        <v>0.5450668734250824</v>
      </c>
    </row>
    <row r="3669" spans="1:5">
      <c r="A3669" s="1">
        <v>3667</v>
      </c>
      <c r="B3669">
        <v>2.049125636275926E-14</v>
      </c>
      <c r="C3669">
        <v>5158</v>
      </c>
      <c r="D3669">
        <v>2812</v>
      </c>
      <c r="E3669">
        <v>0.5451725474990307</v>
      </c>
    </row>
    <row r="3670" spans="1:5">
      <c r="A3670" s="1">
        <v>3668</v>
      </c>
      <c r="B3670">
        <v>2.049157777564407E-14</v>
      </c>
      <c r="C3670">
        <v>5157</v>
      </c>
      <c r="D3670">
        <v>2812</v>
      </c>
      <c r="E3670">
        <v>0.5452782625557495</v>
      </c>
    </row>
    <row r="3671" spans="1:5">
      <c r="A3671" s="1">
        <v>3669</v>
      </c>
      <c r="B3671">
        <v>2.049248100003016E-14</v>
      </c>
      <c r="C3671">
        <v>5156</v>
      </c>
      <c r="D3671">
        <v>2812</v>
      </c>
      <c r="E3671">
        <v>0.5453840186190846</v>
      </c>
    </row>
    <row r="3672" spans="1:5">
      <c r="A3672" s="1">
        <v>3670</v>
      </c>
      <c r="B3672">
        <v>2.049354292442879E-14</v>
      </c>
      <c r="C3672">
        <v>5155</v>
      </c>
      <c r="D3672">
        <v>2812</v>
      </c>
      <c r="E3672">
        <v>0.5454898157129001</v>
      </c>
    </row>
    <row r="3673" spans="1:5">
      <c r="A3673" s="1">
        <v>3671</v>
      </c>
      <c r="B3673">
        <v>2.04946618400566E-14</v>
      </c>
      <c r="C3673">
        <v>5154</v>
      </c>
      <c r="D3673">
        <v>2812</v>
      </c>
      <c r="E3673">
        <v>0.5455956538610788</v>
      </c>
    </row>
    <row r="3674" spans="1:5">
      <c r="A3674" s="1">
        <v>3672</v>
      </c>
      <c r="B3674">
        <v>2.049503617501249E-14</v>
      </c>
      <c r="C3674">
        <v>5153</v>
      </c>
      <c r="D3674">
        <v>2811</v>
      </c>
      <c r="E3674">
        <v>0.5455074713758975</v>
      </c>
    </row>
    <row r="3675" spans="1:5">
      <c r="A3675" s="1">
        <v>3673</v>
      </c>
      <c r="B3675">
        <v>2.049558954599191E-14</v>
      </c>
      <c r="C3675">
        <v>5152</v>
      </c>
      <c r="D3675">
        <v>2811</v>
      </c>
      <c r="E3675">
        <v>0.5456133540372671</v>
      </c>
    </row>
    <row r="3676" spans="1:5">
      <c r="A3676" s="1">
        <v>3674</v>
      </c>
      <c r="B3676">
        <v>2.049626092522464E-14</v>
      </c>
      <c r="C3676">
        <v>5151</v>
      </c>
      <c r="D3676">
        <v>2811</v>
      </c>
      <c r="E3676">
        <v>0.545719277810134</v>
      </c>
    </row>
    <row r="3677" spans="1:5">
      <c r="A3677" s="1">
        <v>3675</v>
      </c>
      <c r="B3677">
        <v>2.049700555868911E-14</v>
      </c>
      <c r="C3677">
        <v>5150</v>
      </c>
      <c r="D3677">
        <v>2810</v>
      </c>
      <c r="E3677">
        <v>0.545631067961165</v>
      </c>
    </row>
    <row r="3678" spans="1:5">
      <c r="A3678" s="1">
        <v>3676</v>
      </c>
      <c r="B3678">
        <v>2.049863728914749E-14</v>
      </c>
      <c r="C3678">
        <v>5149</v>
      </c>
      <c r="D3678">
        <v>2810</v>
      </c>
      <c r="E3678">
        <v>0.5457370363177316</v>
      </c>
    </row>
    <row r="3679" spans="1:5">
      <c r="A3679" s="1">
        <v>3677</v>
      </c>
      <c r="B3679">
        <v>2.0498706466188E-14</v>
      </c>
      <c r="C3679">
        <v>5148</v>
      </c>
      <c r="D3679">
        <v>2810</v>
      </c>
      <c r="E3679">
        <v>0.5458430458430459</v>
      </c>
    </row>
    <row r="3680" spans="1:5">
      <c r="A3680" s="1">
        <v>3678</v>
      </c>
      <c r="B3680">
        <v>2.050053359615954E-14</v>
      </c>
      <c r="C3680">
        <v>5147</v>
      </c>
      <c r="D3680">
        <v>2810</v>
      </c>
      <c r="E3680">
        <v>0.5459490965611036</v>
      </c>
    </row>
    <row r="3681" spans="1:5">
      <c r="A3681" s="1">
        <v>3679</v>
      </c>
      <c r="B3681">
        <v>2.050079404002416E-14</v>
      </c>
      <c r="C3681">
        <v>5146</v>
      </c>
      <c r="D3681">
        <v>2810</v>
      </c>
      <c r="E3681">
        <v>0.5460551884959192</v>
      </c>
    </row>
    <row r="3682" spans="1:5">
      <c r="A3682" s="1">
        <v>3680</v>
      </c>
      <c r="B3682">
        <v>2.05018643188981E-14</v>
      </c>
      <c r="C3682">
        <v>5145</v>
      </c>
      <c r="D3682">
        <v>2810</v>
      </c>
      <c r="E3682">
        <v>0.5461613216715258</v>
      </c>
    </row>
    <row r="3683" spans="1:5">
      <c r="A3683" s="1">
        <v>3681</v>
      </c>
      <c r="B3683">
        <v>2.05022834851576E-14</v>
      </c>
      <c r="C3683">
        <v>5144</v>
      </c>
      <c r="D3683">
        <v>2809</v>
      </c>
      <c r="E3683">
        <v>0.5460730948678072</v>
      </c>
    </row>
    <row r="3684" spans="1:5">
      <c r="A3684" s="1">
        <v>3682</v>
      </c>
      <c r="B3684">
        <v>2.050249510470272E-14</v>
      </c>
      <c r="C3684">
        <v>5143</v>
      </c>
      <c r="D3684">
        <v>2809</v>
      </c>
      <c r="E3684">
        <v>0.5461792727979778</v>
      </c>
    </row>
    <row r="3685" spans="1:5">
      <c r="A3685" s="1">
        <v>3683</v>
      </c>
      <c r="B3685">
        <v>2.050287765049813E-14</v>
      </c>
      <c r="C3685">
        <v>5142</v>
      </c>
      <c r="D3685">
        <v>2808</v>
      </c>
      <c r="E3685">
        <v>0.5460910151691949</v>
      </c>
    </row>
    <row r="3686" spans="1:5">
      <c r="A3686" s="1">
        <v>3684</v>
      </c>
      <c r="B3686">
        <v>2.050356949770221E-14</v>
      </c>
      <c r="C3686">
        <v>5141</v>
      </c>
      <c r="D3686">
        <v>2808</v>
      </c>
      <c r="E3686">
        <v>0.5461972378914608</v>
      </c>
    </row>
    <row r="3687" spans="1:5">
      <c r="A3687" s="1">
        <v>3685</v>
      </c>
      <c r="B3687">
        <v>2.050466833784134E-14</v>
      </c>
      <c r="C3687">
        <v>5140</v>
      </c>
      <c r="D3687">
        <v>2808</v>
      </c>
      <c r="E3687">
        <v>0.5463035019455252</v>
      </c>
    </row>
    <row r="3688" spans="1:5">
      <c r="A3688" s="1">
        <v>3686</v>
      </c>
      <c r="B3688">
        <v>2.050781443928055E-14</v>
      </c>
      <c r="C3688">
        <v>5139</v>
      </c>
      <c r="D3688">
        <v>2807</v>
      </c>
      <c r="E3688">
        <v>0.5462152169682818</v>
      </c>
    </row>
    <row r="3689" spans="1:5">
      <c r="A3689" s="1">
        <v>3687</v>
      </c>
      <c r="B3689">
        <v>2.050978850712406E-14</v>
      </c>
      <c r="C3689">
        <v>5138</v>
      </c>
      <c r="D3689">
        <v>2807</v>
      </c>
      <c r="E3689">
        <v>0.5463215258855586</v>
      </c>
    </row>
    <row r="3690" spans="1:5">
      <c r="A3690" s="1">
        <v>3688</v>
      </c>
      <c r="B3690">
        <v>2.051191735066463E-14</v>
      </c>
      <c r="C3690">
        <v>5137</v>
      </c>
      <c r="D3690">
        <v>2807</v>
      </c>
      <c r="E3690">
        <v>0.5464278761923301</v>
      </c>
    </row>
    <row r="3691" spans="1:5">
      <c r="A3691" s="1">
        <v>3689</v>
      </c>
      <c r="B3691">
        <v>2.052366664622373E-14</v>
      </c>
      <c r="C3691">
        <v>5136</v>
      </c>
      <c r="D3691">
        <v>2806</v>
      </c>
      <c r="E3691">
        <v>0.5463395638629284</v>
      </c>
    </row>
    <row r="3692" spans="1:5">
      <c r="A3692" s="1">
        <v>3690</v>
      </c>
      <c r="B3692">
        <v>2.052387430435707E-14</v>
      </c>
      <c r="C3692">
        <v>5135</v>
      </c>
      <c r="D3692">
        <v>2806</v>
      </c>
      <c r="E3692">
        <v>0.5464459591041869</v>
      </c>
    </row>
    <row r="3693" spans="1:5">
      <c r="A3693" s="1">
        <v>3691</v>
      </c>
      <c r="B3693">
        <v>2.052706667139472E-14</v>
      </c>
      <c r="C3693">
        <v>5134</v>
      </c>
      <c r="D3693">
        <v>2806</v>
      </c>
      <c r="E3693">
        <v>0.5465523957927542</v>
      </c>
    </row>
    <row r="3694" spans="1:5">
      <c r="A3694" s="1">
        <v>3692</v>
      </c>
      <c r="B3694">
        <v>2.052782000849236E-14</v>
      </c>
      <c r="C3694">
        <v>5133</v>
      </c>
      <c r="D3694">
        <v>2806</v>
      </c>
      <c r="E3694">
        <v>0.5466588739528541</v>
      </c>
    </row>
    <row r="3695" spans="1:5">
      <c r="A3695" s="1">
        <v>3693</v>
      </c>
      <c r="B3695">
        <v>2.053159504633866E-14</v>
      </c>
      <c r="C3695">
        <v>5129</v>
      </c>
      <c r="D3695">
        <v>2805</v>
      </c>
      <c r="E3695">
        <v>0.5468902320140379</v>
      </c>
    </row>
    <row r="3696" spans="1:5">
      <c r="A3696" s="1">
        <v>3694</v>
      </c>
      <c r="B3696">
        <v>2.053317520836745E-14</v>
      </c>
      <c r="C3696">
        <v>5128</v>
      </c>
      <c r="D3696">
        <v>2804</v>
      </c>
      <c r="E3696">
        <v>0.546801872074883</v>
      </c>
    </row>
    <row r="3697" spans="1:5">
      <c r="A3697" s="1">
        <v>3695</v>
      </c>
      <c r="B3697">
        <v>2.053655158304442E-14</v>
      </c>
      <c r="C3697">
        <v>5127</v>
      </c>
      <c r="D3697">
        <v>2804</v>
      </c>
      <c r="E3697">
        <v>0.5469085235030232</v>
      </c>
    </row>
    <row r="3698" spans="1:5">
      <c r="A3698" s="1">
        <v>3696</v>
      </c>
      <c r="B3698">
        <v>2.053725621735066E-14</v>
      </c>
      <c r="C3698">
        <v>5126</v>
      </c>
      <c r="D3698">
        <v>2804</v>
      </c>
      <c r="E3698">
        <v>0.5470152165431136</v>
      </c>
    </row>
    <row r="3699" spans="1:5">
      <c r="A3699" s="1">
        <v>3697</v>
      </c>
      <c r="B3699">
        <v>2.053861664379262E-14</v>
      </c>
      <c r="C3699">
        <v>5125</v>
      </c>
      <c r="D3699">
        <v>2804</v>
      </c>
      <c r="E3699">
        <v>0.5471219512195122</v>
      </c>
    </row>
    <row r="3700" spans="1:5">
      <c r="A3700" s="1">
        <v>3698</v>
      </c>
      <c r="B3700">
        <v>2.054187940697183E-14</v>
      </c>
      <c r="C3700">
        <v>5124</v>
      </c>
      <c r="D3700">
        <v>2804</v>
      </c>
      <c r="E3700">
        <v>0.5472287275565965</v>
      </c>
    </row>
    <row r="3701" spans="1:5">
      <c r="A3701" s="1">
        <v>3699</v>
      </c>
      <c r="B3701">
        <v>2.054189977459704E-14</v>
      </c>
      <c r="C3701">
        <v>5123</v>
      </c>
      <c r="D3701">
        <v>2804</v>
      </c>
      <c r="E3701">
        <v>0.5473355455787624</v>
      </c>
    </row>
    <row r="3702" spans="1:5">
      <c r="A3702" s="1">
        <v>3700</v>
      </c>
      <c r="B3702">
        <v>2.054195273046983E-14</v>
      </c>
      <c r="C3702">
        <v>5122</v>
      </c>
      <c r="D3702">
        <v>2804</v>
      </c>
      <c r="E3702">
        <v>0.5474424053104257</v>
      </c>
    </row>
    <row r="3703" spans="1:5">
      <c r="A3703" s="1">
        <v>3701</v>
      </c>
      <c r="B3703">
        <v>2.05448002275221E-14</v>
      </c>
      <c r="C3703">
        <v>5121</v>
      </c>
      <c r="D3703">
        <v>2803</v>
      </c>
      <c r="E3703">
        <v>0.5473540324155438</v>
      </c>
    </row>
    <row r="3704" spans="1:5">
      <c r="A3704" s="1">
        <v>3702</v>
      </c>
      <c r="B3704">
        <v>2.05461405340641E-14</v>
      </c>
      <c r="C3704">
        <v>5120</v>
      </c>
      <c r="D3704">
        <v>2802</v>
      </c>
      <c r="E3704">
        <v>0.547265625</v>
      </c>
    </row>
    <row r="3705" spans="1:5">
      <c r="A3705" s="1">
        <v>3703</v>
      </c>
      <c r="B3705">
        <v>2.054648682097634E-14</v>
      </c>
      <c r="C3705">
        <v>5119</v>
      </c>
      <c r="D3705">
        <v>2802</v>
      </c>
      <c r="E3705">
        <v>0.5473725336979879</v>
      </c>
    </row>
    <row r="3706" spans="1:5">
      <c r="A3706" s="1">
        <v>3704</v>
      </c>
      <c r="B3706">
        <v>2.054706940436597E-14</v>
      </c>
      <c r="C3706">
        <v>5118</v>
      </c>
      <c r="D3706">
        <v>2802</v>
      </c>
      <c r="E3706">
        <v>0.5474794841735052</v>
      </c>
    </row>
    <row r="3707" spans="1:5">
      <c r="A3707" s="1">
        <v>3705</v>
      </c>
      <c r="B3707">
        <v>2.054757866234596E-14</v>
      </c>
      <c r="C3707">
        <v>5117</v>
      </c>
      <c r="D3707">
        <v>2802</v>
      </c>
      <c r="E3707">
        <v>0.5475864764510455</v>
      </c>
    </row>
    <row r="3708" spans="1:5">
      <c r="A3708" s="1">
        <v>3706</v>
      </c>
      <c r="B3708">
        <v>2.054871127471854E-14</v>
      </c>
      <c r="C3708">
        <v>5116</v>
      </c>
      <c r="D3708">
        <v>2802</v>
      </c>
      <c r="E3708">
        <v>0.5476935105551212</v>
      </c>
    </row>
    <row r="3709" spans="1:5">
      <c r="A3709" s="1">
        <v>3707</v>
      </c>
      <c r="B3709">
        <v>2.055232525021757E-14</v>
      </c>
      <c r="C3709">
        <v>5115</v>
      </c>
      <c r="D3709">
        <v>2802</v>
      </c>
      <c r="E3709">
        <v>0.547800586510264</v>
      </c>
    </row>
    <row r="3710" spans="1:5">
      <c r="A3710" s="1">
        <v>3708</v>
      </c>
      <c r="B3710">
        <v>2.055352726288097E-14</v>
      </c>
      <c r="C3710">
        <v>5114</v>
      </c>
      <c r="D3710">
        <v>2801</v>
      </c>
      <c r="E3710">
        <v>0.5477121626906531</v>
      </c>
    </row>
    <row r="3711" spans="1:5">
      <c r="A3711" s="1">
        <v>3709</v>
      </c>
      <c r="B3711">
        <v>2.055581322122987E-14</v>
      </c>
      <c r="C3711">
        <v>5113</v>
      </c>
      <c r="D3711">
        <v>2800</v>
      </c>
      <c r="E3711">
        <v>0.5476237042831997</v>
      </c>
    </row>
    <row r="3712" spans="1:5">
      <c r="A3712" s="1">
        <v>3710</v>
      </c>
      <c r="B3712">
        <v>2.055754101740749E-14</v>
      </c>
      <c r="C3712">
        <v>5112</v>
      </c>
      <c r="D3712">
        <v>2799</v>
      </c>
      <c r="E3712">
        <v>0.5475352112676056</v>
      </c>
    </row>
    <row r="3713" spans="1:5">
      <c r="A3713" s="1">
        <v>3711</v>
      </c>
      <c r="B3713">
        <v>2.055762659410539E-14</v>
      </c>
      <c r="C3713">
        <v>5111</v>
      </c>
      <c r="D3713">
        <v>2798</v>
      </c>
      <c r="E3713">
        <v>0.5474466836235571</v>
      </c>
    </row>
    <row r="3714" spans="1:5">
      <c r="A3714" s="1">
        <v>3712</v>
      </c>
      <c r="B3714">
        <v>2.056094384718121E-14</v>
      </c>
      <c r="C3714">
        <v>5110</v>
      </c>
      <c r="D3714">
        <v>2798</v>
      </c>
      <c r="E3714">
        <v>0.5475538160469667</v>
      </c>
    </row>
    <row r="3715" spans="1:5">
      <c r="A3715" s="1">
        <v>3713</v>
      </c>
      <c r="B3715">
        <v>2.056656015096359E-14</v>
      </c>
      <c r="C3715">
        <v>5109</v>
      </c>
      <c r="D3715">
        <v>2797</v>
      </c>
      <c r="E3715">
        <v>0.5474652573889215</v>
      </c>
    </row>
    <row r="3716" spans="1:5">
      <c r="A3716" s="1">
        <v>3714</v>
      </c>
      <c r="B3716">
        <v>2.057034282544167E-14</v>
      </c>
      <c r="C3716">
        <v>5108</v>
      </c>
      <c r="D3716">
        <v>2797</v>
      </c>
      <c r="E3716">
        <v>0.5475724353954581</v>
      </c>
    </row>
    <row r="3717" spans="1:5">
      <c r="A3717" s="1">
        <v>3715</v>
      </c>
      <c r="B3717">
        <v>2.057292730950509E-14</v>
      </c>
      <c r="C3717">
        <v>5106</v>
      </c>
      <c r="D3717">
        <v>2797</v>
      </c>
      <c r="E3717">
        <v>0.5477869173521347</v>
      </c>
    </row>
    <row r="3718" spans="1:5">
      <c r="A3718" s="1">
        <v>3716</v>
      </c>
      <c r="B3718">
        <v>2.057333904829863E-14</v>
      </c>
      <c r="C3718">
        <v>5105</v>
      </c>
      <c r="D3718">
        <v>2797</v>
      </c>
      <c r="E3718">
        <v>0.547894221351616</v>
      </c>
    </row>
    <row r="3719" spans="1:5">
      <c r="A3719" s="1">
        <v>3717</v>
      </c>
      <c r="B3719">
        <v>2.05749656606529E-14</v>
      </c>
      <c r="C3719">
        <v>5104</v>
      </c>
      <c r="D3719">
        <v>2797</v>
      </c>
      <c r="E3719">
        <v>0.5480015673981191</v>
      </c>
    </row>
    <row r="3720" spans="1:5">
      <c r="A3720" s="1">
        <v>3718</v>
      </c>
      <c r="B3720">
        <v>2.057499419828568E-14</v>
      </c>
      <c r="C3720">
        <v>5103</v>
      </c>
      <c r="D3720">
        <v>2797</v>
      </c>
      <c r="E3720">
        <v>0.548108955516363</v>
      </c>
    </row>
    <row r="3721" spans="1:5">
      <c r="A3721" s="1">
        <v>3719</v>
      </c>
      <c r="B3721">
        <v>2.057500642870579E-14</v>
      </c>
      <c r="C3721">
        <v>5102</v>
      </c>
      <c r="D3721">
        <v>2797</v>
      </c>
      <c r="E3721">
        <v>0.5482163857310859</v>
      </c>
    </row>
    <row r="3722" spans="1:5">
      <c r="A3722" s="1">
        <v>3720</v>
      </c>
      <c r="B3722">
        <v>2.057510427219753E-14</v>
      </c>
      <c r="C3722">
        <v>5101</v>
      </c>
      <c r="D3722">
        <v>2797</v>
      </c>
      <c r="E3722">
        <v>0.5483238580670456</v>
      </c>
    </row>
    <row r="3723" spans="1:5">
      <c r="A3723" s="1">
        <v>3721</v>
      </c>
      <c r="B3723">
        <v>2.057633956628991E-14</v>
      </c>
      <c r="C3723">
        <v>5100</v>
      </c>
      <c r="D3723">
        <v>2797</v>
      </c>
      <c r="E3723">
        <v>0.5484313725490196</v>
      </c>
    </row>
    <row r="3724" spans="1:5">
      <c r="A3724" s="1">
        <v>3722</v>
      </c>
      <c r="B3724">
        <v>2.057695926574194E-14</v>
      </c>
      <c r="C3724">
        <v>5097</v>
      </c>
      <c r="D3724">
        <v>2794</v>
      </c>
      <c r="E3724">
        <v>0.5481655876005493</v>
      </c>
    </row>
    <row r="3725" spans="1:5">
      <c r="A3725" s="1">
        <v>3723</v>
      </c>
      <c r="B3725">
        <v>2.057775021149289E-14</v>
      </c>
      <c r="C3725">
        <v>5096</v>
      </c>
      <c r="D3725">
        <v>2794</v>
      </c>
      <c r="E3725">
        <v>0.5482731554160125</v>
      </c>
    </row>
    <row r="3726" spans="1:5">
      <c r="A3726" s="1">
        <v>3724</v>
      </c>
      <c r="B3726">
        <v>2.057783990733152E-14</v>
      </c>
      <c r="C3726">
        <v>5095</v>
      </c>
      <c r="D3726">
        <v>2794</v>
      </c>
      <c r="E3726">
        <v>0.5483807654563297</v>
      </c>
    </row>
    <row r="3727" spans="1:5">
      <c r="A3727" s="1">
        <v>3725</v>
      </c>
      <c r="B3727">
        <v>2.05784759379768E-14</v>
      </c>
      <c r="C3727">
        <v>5094</v>
      </c>
      <c r="D3727">
        <v>2793</v>
      </c>
      <c r="E3727">
        <v>0.5482921083627798</v>
      </c>
    </row>
    <row r="3728" spans="1:5">
      <c r="A3728" s="1">
        <v>3726</v>
      </c>
      <c r="B3728">
        <v>2.057930360795695E-14</v>
      </c>
      <c r="C3728">
        <v>5093</v>
      </c>
      <c r="D3728">
        <v>2793</v>
      </c>
      <c r="E3728">
        <v>0.5483997643824857</v>
      </c>
    </row>
    <row r="3729" spans="1:5">
      <c r="A3729" s="1">
        <v>3727</v>
      </c>
      <c r="B3729">
        <v>2.05818274925726E-14</v>
      </c>
      <c r="C3729">
        <v>5092</v>
      </c>
      <c r="D3729">
        <v>2792</v>
      </c>
      <c r="E3729">
        <v>0.5483110761979576</v>
      </c>
    </row>
    <row r="3730" spans="1:5">
      <c r="A3730" s="1">
        <v>3728</v>
      </c>
      <c r="B3730">
        <v>2.058320162728815E-14</v>
      </c>
      <c r="C3730">
        <v>5091</v>
      </c>
      <c r="D3730">
        <v>2791</v>
      </c>
      <c r="E3730">
        <v>0.5482223531722648</v>
      </c>
    </row>
    <row r="3731" spans="1:5">
      <c r="A3731" s="1">
        <v>3729</v>
      </c>
      <c r="B3731">
        <v>2.058583585352974E-14</v>
      </c>
      <c r="C3731">
        <v>5090</v>
      </c>
      <c r="D3731">
        <v>2791</v>
      </c>
      <c r="E3731">
        <v>0.5483300589390963</v>
      </c>
    </row>
    <row r="3732" spans="1:5">
      <c r="A3732" s="1">
        <v>3730</v>
      </c>
      <c r="B3732">
        <v>2.058595411222128E-14</v>
      </c>
      <c r="C3732">
        <v>5089</v>
      </c>
      <c r="D3732">
        <v>2791</v>
      </c>
      <c r="E3732">
        <v>0.548437807034781</v>
      </c>
    </row>
    <row r="3733" spans="1:5">
      <c r="A3733" s="1">
        <v>3731</v>
      </c>
      <c r="B3733">
        <v>2.058610091658679E-14</v>
      </c>
      <c r="C3733">
        <v>5088</v>
      </c>
      <c r="D3733">
        <v>2791</v>
      </c>
      <c r="E3733">
        <v>0.5485455974842768</v>
      </c>
    </row>
    <row r="3734" spans="1:5">
      <c r="A3734" s="1">
        <v>3732</v>
      </c>
      <c r="B3734">
        <v>2.058770764302335E-14</v>
      </c>
      <c r="C3734">
        <v>5087</v>
      </c>
      <c r="D3734">
        <v>2791</v>
      </c>
      <c r="E3734">
        <v>0.5486534303125614</v>
      </c>
    </row>
    <row r="3735" spans="1:5">
      <c r="A3735" s="1">
        <v>3733</v>
      </c>
      <c r="B3735">
        <v>2.059185524445622E-14</v>
      </c>
      <c r="C3735">
        <v>5086</v>
      </c>
      <c r="D3735">
        <v>2790</v>
      </c>
      <c r="E3735">
        <v>0.5485646873771136</v>
      </c>
    </row>
    <row r="3736" spans="1:5">
      <c r="A3736" s="1">
        <v>3734</v>
      </c>
      <c r="B3736">
        <v>2.059294013341722E-14</v>
      </c>
      <c r="C3736">
        <v>5085</v>
      </c>
      <c r="D3736">
        <v>2790</v>
      </c>
      <c r="E3736">
        <v>0.5486725663716814</v>
      </c>
    </row>
    <row r="3737" spans="1:5">
      <c r="A3737" s="1">
        <v>3735</v>
      </c>
      <c r="B3737">
        <v>2.059308696269023E-14</v>
      </c>
      <c r="C3737">
        <v>5084</v>
      </c>
      <c r="D3737">
        <v>2789</v>
      </c>
      <c r="E3737">
        <v>0.5485837922895358</v>
      </c>
    </row>
    <row r="3738" spans="1:5">
      <c r="A3738" s="1">
        <v>3736</v>
      </c>
      <c r="B3738">
        <v>2.059366612770489E-14</v>
      </c>
      <c r="C3738">
        <v>5083</v>
      </c>
      <c r="D3738">
        <v>2789</v>
      </c>
      <c r="E3738">
        <v>0.5486917174896715</v>
      </c>
    </row>
    <row r="3739" spans="1:5">
      <c r="A3739" s="1">
        <v>3737</v>
      </c>
      <c r="B3739">
        <v>2.059488974254239E-14</v>
      </c>
      <c r="C3739">
        <v>5082</v>
      </c>
      <c r="D3739">
        <v>2788</v>
      </c>
      <c r="E3739">
        <v>0.5486029122392759</v>
      </c>
    </row>
    <row r="3740" spans="1:5">
      <c r="A3740" s="1">
        <v>3738</v>
      </c>
      <c r="B3740">
        <v>2.059523644002177E-14</v>
      </c>
      <c r="C3740">
        <v>5081</v>
      </c>
      <c r="D3740">
        <v>2788</v>
      </c>
      <c r="E3740">
        <v>0.5487108836843141</v>
      </c>
    </row>
    <row r="3741" spans="1:5">
      <c r="A3741" s="1">
        <v>3739</v>
      </c>
      <c r="B3741">
        <v>2.059529354341593E-14</v>
      </c>
      <c r="C3741">
        <v>5080</v>
      </c>
      <c r="D3741">
        <v>2788</v>
      </c>
      <c r="E3741">
        <v>0.5488188976377952</v>
      </c>
    </row>
    <row r="3742" spans="1:5">
      <c r="A3742" s="1">
        <v>3740</v>
      </c>
      <c r="B3742">
        <v>2.059665181176931E-14</v>
      </c>
      <c r="C3742">
        <v>5079</v>
      </c>
      <c r="D3742">
        <v>2788</v>
      </c>
      <c r="E3742">
        <v>0.5489269541248277</v>
      </c>
    </row>
    <row r="3743" spans="1:5">
      <c r="A3743" s="1">
        <v>3741</v>
      </c>
      <c r="B3743">
        <v>2.059811210217889E-14</v>
      </c>
      <c r="C3743">
        <v>5078</v>
      </c>
      <c r="D3743">
        <v>2788</v>
      </c>
      <c r="E3743">
        <v>0.5490350531705396</v>
      </c>
    </row>
    <row r="3744" spans="1:5">
      <c r="A3744" s="1">
        <v>3742</v>
      </c>
      <c r="B3744">
        <v>2.059978048613829E-14</v>
      </c>
      <c r="C3744">
        <v>5077</v>
      </c>
      <c r="D3744">
        <v>2788</v>
      </c>
      <c r="E3744">
        <v>0.5491431948000788</v>
      </c>
    </row>
    <row r="3745" spans="1:5">
      <c r="A3745" s="1">
        <v>3743</v>
      </c>
      <c r="B3745">
        <v>2.060124904626424E-14</v>
      </c>
      <c r="C3745">
        <v>5073</v>
      </c>
      <c r="D3745">
        <v>2787</v>
      </c>
      <c r="E3745">
        <v>0.5493790656416322</v>
      </c>
    </row>
    <row r="3746" spans="1:5">
      <c r="A3746" s="1">
        <v>3744</v>
      </c>
      <c r="B3746">
        <v>2.060431687406807E-14</v>
      </c>
      <c r="C3746">
        <v>5072</v>
      </c>
      <c r="D3746">
        <v>2786</v>
      </c>
      <c r="E3746">
        <v>0.5492902208201893</v>
      </c>
    </row>
    <row r="3747" spans="1:5">
      <c r="A3747" s="1">
        <v>3745</v>
      </c>
      <c r="B3747">
        <v>2.06048839576759E-14</v>
      </c>
      <c r="C3747">
        <v>5071</v>
      </c>
      <c r="D3747">
        <v>2786</v>
      </c>
      <c r="E3747">
        <v>0.5493985407217511</v>
      </c>
    </row>
    <row r="3748" spans="1:5">
      <c r="A3748" s="1">
        <v>3746</v>
      </c>
      <c r="B3748">
        <v>2.060550000698527E-14</v>
      </c>
      <c r="C3748">
        <v>5070</v>
      </c>
      <c r="D3748">
        <v>2786</v>
      </c>
      <c r="E3748">
        <v>0.5495069033530572</v>
      </c>
    </row>
    <row r="3749" spans="1:5">
      <c r="A3749" s="1">
        <v>3747</v>
      </c>
      <c r="B3749">
        <v>2.06055693641068E-14</v>
      </c>
      <c r="C3749">
        <v>5069</v>
      </c>
      <c r="D3749">
        <v>2786</v>
      </c>
      <c r="E3749">
        <v>0.5496153087393963</v>
      </c>
    </row>
    <row r="3750" spans="1:5">
      <c r="A3750" s="1">
        <v>3748</v>
      </c>
      <c r="B3750">
        <v>2.060594471055433E-14</v>
      </c>
      <c r="C3750">
        <v>5068</v>
      </c>
      <c r="D3750">
        <v>2786</v>
      </c>
      <c r="E3750">
        <v>0.5497237569060773</v>
      </c>
    </row>
    <row r="3751" spans="1:5">
      <c r="A3751" s="1">
        <v>3749</v>
      </c>
      <c r="B3751">
        <v>2.060677293274419E-14</v>
      </c>
      <c r="C3751">
        <v>5066</v>
      </c>
      <c r="D3751">
        <v>2784</v>
      </c>
      <c r="E3751">
        <v>0.5495459928938018</v>
      </c>
    </row>
    <row r="3752" spans="1:5">
      <c r="A3752" s="1">
        <v>3750</v>
      </c>
      <c r="B3752">
        <v>2.060816830038008E-14</v>
      </c>
      <c r="C3752">
        <v>5065</v>
      </c>
      <c r="D3752">
        <v>2784</v>
      </c>
      <c r="E3752">
        <v>0.549654491609082</v>
      </c>
    </row>
    <row r="3753" spans="1:5">
      <c r="A3753" s="1">
        <v>3751</v>
      </c>
      <c r="B3753">
        <v>2.060849062886053E-14</v>
      </c>
      <c r="C3753">
        <v>5064</v>
      </c>
      <c r="D3753">
        <v>2783</v>
      </c>
      <c r="E3753">
        <v>0.549565560821485</v>
      </c>
    </row>
    <row r="3754" spans="1:5">
      <c r="A3754" s="1">
        <v>3752</v>
      </c>
      <c r="B3754">
        <v>2.061002070349754E-14</v>
      </c>
      <c r="C3754">
        <v>5063</v>
      </c>
      <c r="D3754">
        <v>2783</v>
      </c>
      <c r="E3754">
        <v>0.54967410626111</v>
      </c>
    </row>
    <row r="3755" spans="1:5">
      <c r="A3755" s="1">
        <v>3753</v>
      </c>
      <c r="B3755">
        <v>2.061164468484252E-14</v>
      </c>
      <c r="C3755">
        <v>5062</v>
      </c>
      <c r="D3755">
        <v>2782</v>
      </c>
      <c r="E3755">
        <v>0.549585144211774</v>
      </c>
    </row>
    <row r="3756" spans="1:5">
      <c r="A3756" s="1">
        <v>3754</v>
      </c>
      <c r="B3756">
        <v>2.061289739757863E-14</v>
      </c>
      <c r="C3756">
        <v>5060</v>
      </c>
      <c r="D3756">
        <v>2782</v>
      </c>
      <c r="E3756">
        <v>0.549802371541502</v>
      </c>
    </row>
    <row r="3757" spans="1:5">
      <c r="A3757" s="1">
        <v>3755</v>
      </c>
      <c r="B3757">
        <v>2.061341971250462E-14</v>
      </c>
      <c r="C3757">
        <v>5058</v>
      </c>
      <c r="D3757">
        <v>2782</v>
      </c>
      <c r="E3757">
        <v>0.55001977066034</v>
      </c>
    </row>
    <row r="3758" spans="1:5">
      <c r="A3758" s="1">
        <v>3756</v>
      </c>
      <c r="B3758">
        <v>2.061410118020861E-14</v>
      </c>
      <c r="C3758">
        <v>5056</v>
      </c>
      <c r="D3758">
        <v>2780</v>
      </c>
      <c r="E3758">
        <v>0.5498417721518988</v>
      </c>
    </row>
    <row r="3759" spans="1:5">
      <c r="A3759" s="1">
        <v>3757</v>
      </c>
      <c r="B3759">
        <v>2.06160069011853E-14</v>
      </c>
      <c r="C3759">
        <v>5055</v>
      </c>
      <c r="D3759">
        <v>2780</v>
      </c>
      <c r="E3759">
        <v>0.5499505440158259</v>
      </c>
    </row>
    <row r="3760" spans="1:5">
      <c r="A3760" s="1">
        <v>3758</v>
      </c>
      <c r="B3760">
        <v>2.061609259948722E-14</v>
      </c>
      <c r="C3760">
        <v>5053</v>
      </c>
      <c r="D3760">
        <v>2778</v>
      </c>
      <c r="E3760">
        <v>0.5497724124282605</v>
      </c>
    </row>
    <row r="3761" spans="1:5">
      <c r="A3761" s="1">
        <v>3759</v>
      </c>
      <c r="B3761">
        <v>2.061844733203585E-14</v>
      </c>
      <c r="C3761">
        <v>5052</v>
      </c>
      <c r="D3761">
        <v>2778</v>
      </c>
      <c r="E3761">
        <v>0.5498812351543944</v>
      </c>
    </row>
    <row r="3762" spans="1:5">
      <c r="A3762" s="1">
        <v>3760</v>
      </c>
      <c r="B3762">
        <v>2.061879830888708E-14</v>
      </c>
      <c r="C3762">
        <v>5051</v>
      </c>
      <c r="D3762">
        <v>2778</v>
      </c>
      <c r="E3762">
        <v>0.5499901009701049</v>
      </c>
    </row>
    <row r="3763" spans="1:5">
      <c r="A3763" s="1">
        <v>3761</v>
      </c>
      <c r="B3763">
        <v>2.061914112636978E-14</v>
      </c>
      <c r="C3763">
        <v>5050</v>
      </c>
      <c r="D3763">
        <v>2778</v>
      </c>
      <c r="E3763">
        <v>0.5500990099009901</v>
      </c>
    </row>
    <row r="3764" spans="1:5">
      <c r="A3764" s="1">
        <v>3762</v>
      </c>
      <c r="B3764">
        <v>2.062022673386638E-14</v>
      </c>
      <c r="C3764">
        <v>5049</v>
      </c>
      <c r="D3764">
        <v>2778</v>
      </c>
      <c r="E3764">
        <v>0.5502079619726679</v>
      </c>
    </row>
    <row r="3765" spans="1:5">
      <c r="A3765" s="1">
        <v>3763</v>
      </c>
      <c r="B3765">
        <v>2.062121441664115E-14</v>
      </c>
      <c r="C3765">
        <v>5048</v>
      </c>
      <c r="D3765">
        <v>2777</v>
      </c>
      <c r="E3765">
        <v>0.5501188589540412</v>
      </c>
    </row>
    <row r="3766" spans="1:5">
      <c r="A3766" s="1">
        <v>3764</v>
      </c>
      <c r="B3766">
        <v>2.062141440487596E-14</v>
      </c>
      <c r="C3766">
        <v>5047</v>
      </c>
      <c r="D3766">
        <v>2776</v>
      </c>
      <c r="E3766">
        <v>0.5500297206261145</v>
      </c>
    </row>
    <row r="3767" spans="1:5">
      <c r="A3767" s="1">
        <v>3765</v>
      </c>
      <c r="B3767">
        <v>2.062160214981564E-14</v>
      </c>
      <c r="C3767">
        <v>5046</v>
      </c>
      <c r="D3767">
        <v>2776</v>
      </c>
      <c r="E3767">
        <v>0.5501387237415775</v>
      </c>
    </row>
    <row r="3768" spans="1:5">
      <c r="A3768" s="1">
        <v>3766</v>
      </c>
      <c r="B3768">
        <v>2.062742266684985E-14</v>
      </c>
      <c r="C3768">
        <v>5043</v>
      </c>
      <c r="D3768">
        <v>2774</v>
      </c>
      <c r="E3768">
        <v>0.5500694031330557</v>
      </c>
    </row>
    <row r="3769" spans="1:5">
      <c r="A3769" s="1">
        <v>3767</v>
      </c>
      <c r="B3769">
        <v>2.062803497094048E-14</v>
      </c>
      <c r="C3769">
        <v>5042</v>
      </c>
      <c r="D3769">
        <v>2774</v>
      </c>
      <c r="E3769">
        <v>0.550178500595002</v>
      </c>
    </row>
    <row r="3770" spans="1:5">
      <c r="A3770" s="1">
        <v>3768</v>
      </c>
      <c r="B3770">
        <v>2.06290718265904E-14</v>
      </c>
      <c r="C3770">
        <v>5041</v>
      </c>
      <c r="D3770">
        <v>2773</v>
      </c>
      <c r="E3770">
        <v>0.5500892680023804</v>
      </c>
    </row>
    <row r="3771" spans="1:5">
      <c r="A3771" s="1">
        <v>3769</v>
      </c>
      <c r="B3771">
        <v>2.062911264821212E-14</v>
      </c>
      <c r="C3771">
        <v>5040</v>
      </c>
      <c r="D3771">
        <v>2773</v>
      </c>
      <c r="E3771">
        <v>0.5501984126984127</v>
      </c>
    </row>
    <row r="3772" spans="1:5">
      <c r="A3772" s="1">
        <v>3770</v>
      </c>
      <c r="B3772">
        <v>2.063018218909293E-14</v>
      </c>
      <c r="C3772">
        <v>5037</v>
      </c>
      <c r="D3772">
        <v>2772</v>
      </c>
      <c r="E3772">
        <v>0.5503275759380584</v>
      </c>
    </row>
    <row r="3773" spans="1:5">
      <c r="A3773" s="1">
        <v>3771</v>
      </c>
      <c r="B3773">
        <v>2.063028016368956E-14</v>
      </c>
      <c r="C3773">
        <v>5036</v>
      </c>
      <c r="D3773">
        <v>2772</v>
      </c>
      <c r="E3773">
        <v>0.5504368546465449</v>
      </c>
    </row>
    <row r="3774" spans="1:5">
      <c r="A3774" s="1">
        <v>3772</v>
      </c>
      <c r="B3774">
        <v>2.063172939843584E-14</v>
      </c>
      <c r="C3774">
        <v>5035</v>
      </c>
      <c r="D3774">
        <v>2772</v>
      </c>
      <c r="E3774">
        <v>0.5505461767626614</v>
      </c>
    </row>
    <row r="3775" spans="1:5">
      <c r="A3775" s="1">
        <v>3773</v>
      </c>
      <c r="B3775">
        <v>2.06324764886243E-14</v>
      </c>
      <c r="C3775">
        <v>5033</v>
      </c>
      <c r="D3775">
        <v>2772</v>
      </c>
      <c r="E3775">
        <v>0.5507649513212796</v>
      </c>
    </row>
    <row r="3776" spans="1:5">
      <c r="A3776" s="1">
        <v>3774</v>
      </c>
      <c r="B3776">
        <v>2.063568137321713E-14</v>
      </c>
      <c r="C3776">
        <v>5032</v>
      </c>
      <c r="D3776">
        <v>2771</v>
      </c>
      <c r="E3776">
        <v>0.5506756756756757</v>
      </c>
    </row>
    <row r="3777" spans="1:5">
      <c r="A3777" s="1">
        <v>3775</v>
      </c>
      <c r="B3777">
        <v>2.063662859694912E-14</v>
      </c>
      <c r="C3777">
        <v>5031</v>
      </c>
      <c r="D3777">
        <v>2771</v>
      </c>
      <c r="E3777">
        <v>0.550785132180481</v>
      </c>
    </row>
    <row r="3778" spans="1:5">
      <c r="A3778" s="1">
        <v>3776</v>
      </c>
      <c r="B3778">
        <v>2.063833528768046E-14</v>
      </c>
      <c r="C3778">
        <v>5029</v>
      </c>
      <c r="D3778">
        <v>2771</v>
      </c>
      <c r="E3778">
        <v>0.5510041757804732</v>
      </c>
    </row>
    <row r="3779" spans="1:5">
      <c r="A3779" s="1">
        <v>3777</v>
      </c>
      <c r="B3779">
        <v>2.063982155431827E-14</v>
      </c>
      <c r="C3779">
        <v>5028</v>
      </c>
      <c r="D3779">
        <v>2771</v>
      </c>
      <c r="E3779">
        <v>0.5511137629276054</v>
      </c>
    </row>
    <row r="3780" spans="1:5">
      <c r="A3780" s="1">
        <v>3778</v>
      </c>
      <c r="B3780">
        <v>2.063989096917806E-14</v>
      </c>
      <c r="C3780">
        <v>5023</v>
      </c>
      <c r="D3780">
        <v>2771</v>
      </c>
      <c r="E3780">
        <v>0.5516623531753931</v>
      </c>
    </row>
    <row r="3781" spans="1:5">
      <c r="A3781" s="1">
        <v>3779</v>
      </c>
      <c r="B3781">
        <v>2.064027071135929E-14</v>
      </c>
      <c r="C3781">
        <v>5022</v>
      </c>
      <c r="D3781">
        <v>2771</v>
      </c>
      <c r="E3781">
        <v>0.5517722023098367</v>
      </c>
    </row>
    <row r="3782" spans="1:5">
      <c r="A3782" s="1">
        <v>3780</v>
      </c>
      <c r="B3782">
        <v>2.06419285514726E-14</v>
      </c>
      <c r="C3782">
        <v>5021</v>
      </c>
      <c r="D3782">
        <v>2771</v>
      </c>
      <c r="E3782">
        <v>0.5518820952001593</v>
      </c>
    </row>
    <row r="3783" spans="1:5">
      <c r="A3783" s="1">
        <v>3781</v>
      </c>
      <c r="B3783">
        <v>2.06425737387738E-14</v>
      </c>
      <c r="C3783">
        <v>5020</v>
      </c>
      <c r="D3783">
        <v>2771</v>
      </c>
      <c r="E3783">
        <v>0.55199203187251</v>
      </c>
    </row>
    <row r="3784" spans="1:5">
      <c r="A3784" s="1">
        <v>3782</v>
      </c>
      <c r="B3784">
        <v>2.06431903512502E-14</v>
      </c>
      <c r="C3784">
        <v>5019</v>
      </c>
      <c r="D3784">
        <v>2771</v>
      </c>
      <c r="E3784">
        <v>0.5521020123530583</v>
      </c>
    </row>
    <row r="3785" spans="1:5">
      <c r="A3785" s="1">
        <v>3783</v>
      </c>
      <c r="B3785">
        <v>2.064602035311747E-14</v>
      </c>
      <c r="C3785">
        <v>5018</v>
      </c>
      <c r="D3785">
        <v>2771</v>
      </c>
      <c r="E3785">
        <v>0.5522120366679952</v>
      </c>
    </row>
    <row r="3786" spans="1:5">
      <c r="A3786" s="1">
        <v>3784</v>
      </c>
      <c r="B3786">
        <v>2.0646641100966E-14</v>
      </c>
      <c r="C3786">
        <v>5017</v>
      </c>
      <c r="D3786">
        <v>2771</v>
      </c>
      <c r="E3786">
        <v>0.5523221048435319</v>
      </c>
    </row>
    <row r="3787" spans="1:5">
      <c r="A3787" s="1">
        <v>3785</v>
      </c>
      <c r="B3787">
        <v>2.064705357673627E-14</v>
      </c>
      <c r="C3787">
        <v>5016</v>
      </c>
      <c r="D3787">
        <v>2770</v>
      </c>
      <c r="E3787">
        <v>0.5522328548644339</v>
      </c>
    </row>
    <row r="3788" spans="1:5">
      <c r="A3788" s="1">
        <v>3786</v>
      </c>
      <c r="B3788">
        <v>2.064796838918603E-14</v>
      </c>
      <c r="C3788">
        <v>5015</v>
      </c>
      <c r="D3788">
        <v>2769</v>
      </c>
      <c r="E3788">
        <v>0.5521435692921236</v>
      </c>
    </row>
    <row r="3789" spans="1:5">
      <c r="A3789" s="1">
        <v>3787</v>
      </c>
      <c r="B3789">
        <v>2.064843397116069E-14</v>
      </c>
      <c r="C3789">
        <v>5014</v>
      </c>
      <c r="D3789">
        <v>2768</v>
      </c>
      <c r="E3789">
        <v>0.5520542481053051</v>
      </c>
    </row>
    <row r="3790" spans="1:5">
      <c r="A3790" s="1">
        <v>3788</v>
      </c>
      <c r="B3790">
        <v>2.064986750651736E-14</v>
      </c>
      <c r="C3790">
        <v>5013</v>
      </c>
      <c r="D3790">
        <v>2767</v>
      </c>
      <c r="E3790">
        <v>0.551964891282665</v>
      </c>
    </row>
    <row r="3791" spans="1:5">
      <c r="A3791" s="1">
        <v>3789</v>
      </c>
      <c r="B3791">
        <v>2.065002679129529E-14</v>
      </c>
      <c r="C3791">
        <v>5012</v>
      </c>
      <c r="D3791">
        <v>2767</v>
      </c>
      <c r="E3791">
        <v>0.5520750199521149</v>
      </c>
    </row>
    <row r="3792" spans="1:5">
      <c r="A3792" s="1">
        <v>3790</v>
      </c>
      <c r="B3792">
        <v>2.06521588159235E-14</v>
      </c>
      <c r="C3792">
        <v>5011</v>
      </c>
      <c r="D3792">
        <v>2767</v>
      </c>
      <c r="E3792">
        <v>0.552185192576332</v>
      </c>
    </row>
    <row r="3793" spans="1:5">
      <c r="A3793" s="1">
        <v>3791</v>
      </c>
      <c r="B3793">
        <v>2.065357614223339E-14</v>
      </c>
      <c r="C3793">
        <v>5010</v>
      </c>
      <c r="D3793">
        <v>2766</v>
      </c>
      <c r="E3793">
        <v>0.5520958083832336</v>
      </c>
    </row>
    <row r="3794" spans="1:5">
      <c r="A3794" s="1">
        <v>3792</v>
      </c>
      <c r="B3794">
        <v>2.065367825695805E-14</v>
      </c>
      <c r="C3794">
        <v>5009</v>
      </c>
      <c r="D3794">
        <v>2766</v>
      </c>
      <c r="E3794">
        <v>0.5522060291475345</v>
      </c>
    </row>
    <row r="3795" spans="1:5">
      <c r="A3795" s="1">
        <v>3793</v>
      </c>
      <c r="B3795">
        <v>2.065451560722208E-14</v>
      </c>
      <c r="C3795">
        <v>5008</v>
      </c>
      <c r="D3795">
        <v>2766</v>
      </c>
      <c r="E3795">
        <v>0.5523162939297125</v>
      </c>
    </row>
    <row r="3796" spans="1:5">
      <c r="A3796" s="1">
        <v>3794</v>
      </c>
      <c r="B3796">
        <v>2.065461363958241E-14</v>
      </c>
      <c r="C3796">
        <v>5007</v>
      </c>
      <c r="D3796">
        <v>2766</v>
      </c>
      <c r="E3796">
        <v>0.5524266027561414</v>
      </c>
    </row>
    <row r="3797" spans="1:5">
      <c r="A3797" s="1">
        <v>3795</v>
      </c>
      <c r="B3797">
        <v>2.065572468925877E-14</v>
      </c>
      <c r="C3797">
        <v>5006</v>
      </c>
      <c r="D3797">
        <v>2765</v>
      </c>
      <c r="E3797">
        <v>0.5523371953655614</v>
      </c>
    </row>
    <row r="3798" spans="1:5">
      <c r="A3798" s="1">
        <v>3796</v>
      </c>
      <c r="B3798">
        <v>2.065612500124422E-14</v>
      </c>
      <c r="C3798">
        <v>5005</v>
      </c>
      <c r="D3798">
        <v>2765</v>
      </c>
      <c r="E3798">
        <v>0.5524475524475524</v>
      </c>
    </row>
    <row r="3799" spans="1:5">
      <c r="A3799" s="1">
        <v>3797</v>
      </c>
      <c r="B3799">
        <v>2.065773445796569E-14</v>
      </c>
      <c r="C3799">
        <v>5004</v>
      </c>
      <c r="D3799">
        <v>2765</v>
      </c>
      <c r="E3799">
        <v>0.5525579536370904</v>
      </c>
    </row>
    <row r="3800" spans="1:5">
      <c r="A3800" s="1">
        <v>3798</v>
      </c>
      <c r="B3800">
        <v>2.065903759195446E-14</v>
      </c>
      <c r="C3800">
        <v>5003</v>
      </c>
      <c r="D3800">
        <v>2765</v>
      </c>
      <c r="E3800">
        <v>0.5526683989606236</v>
      </c>
    </row>
    <row r="3801" spans="1:5">
      <c r="A3801" s="1">
        <v>3799</v>
      </c>
      <c r="B3801">
        <v>2.06613498368041E-14</v>
      </c>
      <c r="C3801">
        <v>5002</v>
      </c>
      <c r="D3801">
        <v>2764</v>
      </c>
      <c r="E3801">
        <v>0.552578968412635</v>
      </c>
    </row>
    <row r="3802" spans="1:5">
      <c r="A3802" s="1">
        <v>3800</v>
      </c>
      <c r="B3802">
        <v>2.066461416241803E-14</v>
      </c>
      <c r="C3802">
        <v>5001</v>
      </c>
      <c r="D3802">
        <v>2764</v>
      </c>
      <c r="E3802">
        <v>0.5526894621075785</v>
      </c>
    </row>
    <row r="3803" spans="1:5">
      <c r="A3803" s="1">
        <v>3801</v>
      </c>
      <c r="B3803">
        <v>2.066500638910478E-14</v>
      </c>
      <c r="C3803">
        <v>5000</v>
      </c>
      <c r="D3803">
        <v>2764</v>
      </c>
      <c r="E3803">
        <v>0.5528</v>
      </c>
    </row>
    <row r="3804" spans="1:5">
      <c r="A3804" s="1">
        <v>3802</v>
      </c>
      <c r="B3804">
        <v>2.066558247879944E-14</v>
      </c>
      <c r="C3804">
        <v>4998</v>
      </c>
      <c r="D3804">
        <v>2762</v>
      </c>
      <c r="E3804">
        <v>0.5526210484193678</v>
      </c>
    </row>
    <row r="3805" spans="1:5">
      <c r="A3805" s="1">
        <v>3803</v>
      </c>
      <c r="B3805">
        <v>2.066692263341061E-14</v>
      </c>
      <c r="C3805">
        <v>4997</v>
      </c>
      <c r="D3805">
        <v>2762</v>
      </c>
      <c r="E3805">
        <v>0.5527316389833901</v>
      </c>
    </row>
    <row r="3806" spans="1:5">
      <c r="A3806" s="1">
        <v>3804</v>
      </c>
      <c r="B3806">
        <v>2.066805035815147E-14</v>
      </c>
      <c r="C3806">
        <v>4996</v>
      </c>
      <c r="D3806">
        <v>2762</v>
      </c>
      <c r="E3806">
        <v>0.5528422738190553</v>
      </c>
    </row>
    <row r="3807" spans="1:5">
      <c r="A3807" s="1">
        <v>3805</v>
      </c>
      <c r="B3807">
        <v>2.067048160853779E-14</v>
      </c>
      <c r="C3807">
        <v>4995</v>
      </c>
      <c r="D3807">
        <v>2762</v>
      </c>
      <c r="E3807">
        <v>0.552952952952953</v>
      </c>
    </row>
    <row r="3808" spans="1:5">
      <c r="A3808" s="1">
        <v>3806</v>
      </c>
      <c r="B3808">
        <v>2.067060419637741E-14</v>
      </c>
      <c r="C3808">
        <v>4994</v>
      </c>
      <c r="D3808">
        <v>2762</v>
      </c>
      <c r="E3808">
        <v>0.5530636764116941</v>
      </c>
    </row>
    <row r="3809" spans="1:5">
      <c r="A3809" s="1">
        <v>3807</v>
      </c>
      <c r="B3809">
        <v>2.067081259653902E-14</v>
      </c>
      <c r="C3809">
        <v>4992</v>
      </c>
      <c r="D3809">
        <v>2760</v>
      </c>
      <c r="E3809">
        <v>0.5528846153846154</v>
      </c>
    </row>
    <row r="3810" spans="1:5">
      <c r="A3810" s="1">
        <v>3808</v>
      </c>
      <c r="B3810">
        <v>2.067126209066018E-14</v>
      </c>
      <c r="C3810">
        <v>4990</v>
      </c>
      <c r="D3810">
        <v>2758</v>
      </c>
      <c r="E3810">
        <v>0.5527054108216433</v>
      </c>
    </row>
    <row r="3811" spans="1:5">
      <c r="A3811" s="1">
        <v>3809</v>
      </c>
      <c r="B3811">
        <v>2.067238176090107E-14</v>
      </c>
      <c r="C3811">
        <v>4987</v>
      </c>
      <c r="D3811">
        <v>2758</v>
      </c>
      <c r="E3811">
        <v>0.5530378985361941</v>
      </c>
    </row>
    <row r="3812" spans="1:5">
      <c r="A3812" s="1">
        <v>3810</v>
      </c>
      <c r="B3812">
        <v>2.067505029434123E-14</v>
      </c>
      <c r="C3812">
        <v>4986</v>
      </c>
      <c r="D3812">
        <v>2757</v>
      </c>
      <c r="E3812">
        <v>0.5529482551143201</v>
      </c>
    </row>
    <row r="3813" spans="1:5">
      <c r="A3813" s="1">
        <v>3811</v>
      </c>
      <c r="B3813">
        <v>2.067822578746166E-14</v>
      </c>
      <c r="C3813">
        <v>4985</v>
      </c>
      <c r="D3813">
        <v>2757</v>
      </c>
      <c r="E3813">
        <v>0.5530591775325978</v>
      </c>
    </row>
    <row r="3814" spans="1:5">
      <c r="A3814" s="1">
        <v>3812</v>
      </c>
      <c r="B3814">
        <v>2.06792434681237E-14</v>
      </c>
      <c r="C3814">
        <v>4983</v>
      </c>
      <c r="D3814">
        <v>2755</v>
      </c>
      <c r="E3814">
        <v>0.5528797912903873</v>
      </c>
    </row>
    <row r="3815" spans="1:5">
      <c r="A3815" s="1">
        <v>3813</v>
      </c>
      <c r="B3815">
        <v>2.067939060474924E-14</v>
      </c>
      <c r="C3815">
        <v>4982</v>
      </c>
      <c r="D3815">
        <v>2755</v>
      </c>
      <c r="E3815">
        <v>0.5529907667603372</v>
      </c>
    </row>
    <row r="3816" spans="1:5">
      <c r="A3816" s="1">
        <v>3814</v>
      </c>
      <c r="B3816">
        <v>2.067941104043308E-14</v>
      </c>
      <c r="C3816">
        <v>4981</v>
      </c>
      <c r="D3816">
        <v>2755</v>
      </c>
      <c r="E3816">
        <v>0.5531017867898013</v>
      </c>
    </row>
    <row r="3817" spans="1:5">
      <c r="A3817" s="1">
        <v>3815</v>
      </c>
      <c r="B3817">
        <v>2.067979114599297E-14</v>
      </c>
      <c r="C3817">
        <v>4980</v>
      </c>
      <c r="D3817">
        <v>2755</v>
      </c>
      <c r="E3817">
        <v>0.5532128514056225</v>
      </c>
    </row>
    <row r="3818" spans="1:5">
      <c r="A3818" s="1">
        <v>3816</v>
      </c>
      <c r="B3818">
        <v>2.068003637724034E-14</v>
      </c>
      <c r="C3818">
        <v>4979</v>
      </c>
      <c r="D3818">
        <v>2754</v>
      </c>
      <c r="E3818">
        <v>0.5531231170917855</v>
      </c>
    </row>
    <row r="3819" spans="1:5">
      <c r="A3819" s="1">
        <v>3817</v>
      </c>
      <c r="B3819">
        <v>2.068158136753414E-14</v>
      </c>
      <c r="C3819">
        <v>4977</v>
      </c>
      <c r="D3819">
        <v>2753</v>
      </c>
      <c r="E3819">
        <v>0.5531444645368696</v>
      </c>
    </row>
    <row r="3820" spans="1:5">
      <c r="A3820" s="1">
        <v>3818</v>
      </c>
      <c r="B3820">
        <v>2.068470831018758E-14</v>
      </c>
      <c r="C3820">
        <v>4976</v>
      </c>
      <c r="D3820">
        <v>2752</v>
      </c>
      <c r="E3820">
        <v>0.5530546623794212</v>
      </c>
    </row>
    <row r="3821" spans="1:5">
      <c r="A3821" s="1">
        <v>3819</v>
      </c>
      <c r="B3821">
        <v>2.06852356218465E-14</v>
      </c>
      <c r="C3821">
        <v>4975</v>
      </c>
      <c r="D3821">
        <v>2751</v>
      </c>
      <c r="E3821">
        <v>0.552964824120603</v>
      </c>
    </row>
    <row r="3822" spans="1:5">
      <c r="A3822" s="1">
        <v>3820</v>
      </c>
      <c r="B3822">
        <v>2.068608178715904E-14</v>
      </c>
      <c r="C3822">
        <v>4974</v>
      </c>
      <c r="D3822">
        <v>2751</v>
      </c>
      <c r="E3822">
        <v>0.5530759951749096</v>
      </c>
    </row>
    <row r="3823" spans="1:5">
      <c r="A3823" s="1">
        <v>3821</v>
      </c>
      <c r="B3823">
        <v>2.068742260628058E-14</v>
      </c>
      <c r="C3823">
        <v>4973</v>
      </c>
      <c r="D3823">
        <v>2751</v>
      </c>
      <c r="E3823">
        <v>0.553187210939071</v>
      </c>
    </row>
    <row r="3824" spans="1:5">
      <c r="A3824" s="1">
        <v>3822</v>
      </c>
      <c r="B3824">
        <v>2.068879617336303E-14</v>
      </c>
      <c r="C3824">
        <v>4972</v>
      </c>
      <c r="D3824">
        <v>2750</v>
      </c>
      <c r="E3824">
        <v>0.5530973451327433</v>
      </c>
    </row>
    <row r="3825" spans="1:5">
      <c r="A3825" s="1">
        <v>3823</v>
      </c>
      <c r="B3825">
        <v>2.069097108116515E-14</v>
      </c>
      <c r="C3825">
        <v>4971</v>
      </c>
      <c r="D3825">
        <v>2750</v>
      </c>
      <c r="E3825">
        <v>0.5532086099376383</v>
      </c>
    </row>
    <row r="3826" spans="1:5">
      <c r="A3826" s="1">
        <v>3824</v>
      </c>
      <c r="B3826">
        <v>2.069142897105804E-14</v>
      </c>
      <c r="C3826">
        <v>4970</v>
      </c>
      <c r="D3826">
        <v>2749</v>
      </c>
      <c r="E3826">
        <v>0.5531187122736418</v>
      </c>
    </row>
    <row r="3827" spans="1:5">
      <c r="A3827" s="1">
        <v>3825</v>
      </c>
      <c r="B3827">
        <v>2.069164974120953E-14</v>
      </c>
      <c r="C3827">
        <v>4969</v>
      </c>
      <c r="D3827">
        <v>2749</v>
      </c>
      <c r="E3827">
        <v>0.5532300261622056</v>
      </c>
    </row>
    <row r="3828" spans="1:5">
      <c r="A3828" s="1">
        <v>3826</v>
      </c>
      <c r="B3828">
        <v>2.069211172700415E-14</v>
      </c>
      <c r="C3828">
        <v>4968</v>
      </c>
      <c r="D3828">
        <v>2749</v>
      </c>
      <c r="E3828">
        <v>0.553341384863124</v>
      </c>
    </row>
    <row r="3829" spans="1:5">
      <c r="A3829" s="1">
        <v>3827</v>
      </c>
      <c r="B3829">
        <v>2.069333826298475E-14</v>
      </c>
      <c r="C3829">
        <v>4967</v>
      </c>
      <c r="D3829">
        <v>2748</v>
      </c>
      <c r="E3829">
        <v>0.5532514596335817</v>
      </c>
    </row>
    <row r="3830" spans="1:5">
      <c r="A3830" s="1">
        <v>3828</v>
      </c>
      <c r="B3830">
        <v>2.069486739541356E-14</v>
      </c>
      <c r="C3830">
        <v>4966</v>
      </c>
      <c r="D3830">
        <v>2748</v>
      </c>
      <c r="E3830">
        <v>0.5533628674989931</v>
      </c>
    </row>
    <row r="3831" spans="1:5">
      <c r="A3831" s="1">
        <v>3829</v>
      </c>
      <c r="B3831">
        <v>2.069594681702494E-14</v>
      </c>
      <c r="C3831">
        <v>4963</v>
      </c>
      <c r="D3831">
        <v>2747</v>
      </c>
      <c r="E3831">
        <v>0.5534958694338102</v>
      </c>
    </row>
    <row r="3832" spans="1:5">
      <c r="A3832" s="1">
        <v>3830</v>
      </c>
      <c r="B3832">
        <v>2.069815481254432E-14</v>
      </c>
      <c r="C3832">
        <v>4962</v>
      </c>
      <c r="D3832">
        <v>2747</v>
      </c>
      <c r="E3832">
        <v>0.5536074163643692</v>
      </c>
    </row>
    <row r="3833" spans="1:5">
      <c r="A3833" s="1">
        <v>3831</v>
      </c>
      <c r="B3833">
        <v>2.069822841442334E-14</v>
      </c>
      <c r="C3833">
        <v>4961</v>
      </c>
      <c r="D3833">
        <v>2747</v>
      </c>
      <c r="E3833">
        <v>0.5537190082644629</v>
      </c>
    </row>
    <row r="3834" spans="1:5">
      <c r="A3834" s="1">
        <v>3832</v>
      </c>
      <c r="B3834">
        <v>2.070124211484085E-14</v>
      </c>
      <c r="C3834">
        <v>4960</v>
      </c>
      <c r="D3834">
        <v>2747</v>
      </c>
      <c r="E3834">
        <v>0.5538306451612903</v>
      </c>
    </row>
    <row r="3835" spans="1:5">
      <c r="A3835" s="1">
        <v>3833</v>
      </c>
      <c r="B3835">
        <v>2.070164286764975E-14</v>
      </c>
      <c r="C3835">
        <v>4959</v>
      </c>
      <c r="D3835">
        <v>2747</v>
      </c>
      <c r="E3835">
        <v>0.553942327082073</v>
      </c>
    </row>
    <row r="3836" spans="1:5">
      <c r="A3836" s="1">
        <v>3834</v>
      </c>
      <c r="B3836">
        <v>2.070269792930747E-14</v>
      </c>
      <c r="C3836">
        <v>4958</v>
      </c>
      <c r="D3836">
        <v>2747</v>
      </c>
      <c r="E3836">
        <v>0.5540540540540541</v>
      </c>
    </row>
    <row r="3837" spans="1:5">
      <c r="A3837" s="1">
        <v>3835</v>
      </c>
      <c r="B3837">
        <v>2.070450959013883E-14</v>
      </c>
      <c r="C3837">
        <v>4957</v>
      </c>
      <c r="D3837">
        <v>2746</v>
      </c>
      <c r="E3837">
        <v>0.553964091184184</v>
      </c>
    </row>
    <row r="3838" spans="1:5">
      <c r="A3838" s="1">
        <v>3836</v>
      </c>
      <c r="B3838">
        <v>2.070509849921752E-14</v>
      </c>
      <c r="C3838">
        <v>4955</v>
      </c>
      <c r="D3838">
        <v>2745</v>
      </c>
      <c r="E3838">
        <v>0.5539858728557013</v>
      </c>
    </row>
    <row r="3839" spans="1:5">
      <c r="A3839" s="1">
        <v>3837</v>
      </c>
      <c r="B3839">
        <v>2.07069102650786E-14</v>
      </c>
      <c r="C3839">
        <v>4954</v>
      </c>
      <c r="D3839">
        <v>2745</v>
      </c>
      <c r="E3839">
        <v>0.5540976988292289</v>
      </c>
    </row>
    <row r="3840" spans="1:5">
      <c r="A3840" s="1">
        <v>3838</v>
      </c>
      <c r="B3840">
        <v>2.070694298392662E-14</v>
      </c>
      <c r="C3840">
        <v>4953</v>
      </c>
      <c r="D3840">
        <v>2745</v>
      </c>
      <c r="E3840">
        <v>0.5542095699576014</v>
      </c>
    </row>
    <row r="3841" spans="1:5">
      <c r="A3841" s="1">
        <v>3839</v>
      </c>
      <c r="B3841">
        <v>2.070754419736033E-14</v>
      </c>
      <c r="C3841">
        <v>4952</v>
      </c>
      <c r="D3841">
        <v>2744</v>
      </c>
      <c r="E3841">
        <v>0.5541195476575121</v>
      </c>
    </row>
    <row r="3842" spans="1:5">
      <c r="A3842" s="1">
        <v>3840</v>
      </c>
      <c r="B3842">
        <v>2.070873847034051E-14</v>
      </c>
      <c r="C3842">
        <v>4951</v>
      </c>
      <c r="D3842">
        <v>2744</v>
      </c>
      <c r="E3842">
        <v>0.5542314683902242</v>
      </c>
    </row>
    <row r="3843" spans="1:5">
      <c r="A3843" s="1">
        <v>3841</v>
      </c>
      <c r="B3843">
        <v>2.070915974608061E-14</v>
      </c>
      <c r="C3843">
        <v>4950</v>
      </c>
      <c r="D3843">
        <v>2743</v>
      </c>
      <c r="E3843">
        <v>0.5541414141414142</v>
      </c>
    </row>
    <row r="3844" spans="1:5">
      <c r="A3844" s="1">
        <v>3842</v>
      </c>
      <c r="B3844">
        <v>2.070958511622399E-14</v>
      </c>
      <c r="C3844">
        <v>4949</v>
      </c>
      <c r="D3844">
        <v>2743</v>
      </c>
      <c r="E3844">
        <v>0.5542533845221257</v>
      </c>
    </row>
    <row r="3845" spans="1:5">
      <c r="A3845" s="1">
        <v>3843</v>
      </c>
      <c r="B3845">
        <v>2.071515214162348E-14</v>
      </c>
      <c r="C3845">
        <v>4948</v>
      </c>
      <c r="D3845">
        <v>2743</v>
      </c>
      <c r="E3845">
        <v>0.5543654001616815</v>
      </c>
    </row>
    <row r="3846" spans="1:5">
      <c r="A3846" s="1">
        <v>3844</v>
      </c>
      <c r="B3846">
        <v>2.071800343549413E-14</v>
      </c>
      <c r="C3846">
        <v>4947</v>
      </c>
      <c r="D3846">
        <v>2743</v>
      </c>
      <c r="E3846">
        <v>0.5544774610875278</v>
      </c>
    </row>
    <row r="3847" spans="1:5">
      <c r="A3847" s="1">
        <v>3845</v>
      </c>
      <c r="B3847">
        <v>2.071804025405828E-14</v>
      </c>
      <c r="C3847">
        <v>4946</v>
      </c>
      <c r="D3847">
        <v>2743</v>
      </c>
      <c r="E3847">
        <v>0.554589567327133</v>
      </c>
    </row>
    <row r="3848" spans="1:5">
      <c r="A3848" s="1">
        <v>3846</v>
      </c>
      <c r="B3848">
        <v>2.072012260165465E-14</v>
      </c>
      <c r="C3848">
        <v>4945</v>
      </c>
      <c r="D3848">
        <v>2743</v>
      </c>
      <c r="E3848">
        <v>0.5547017189079879</v>
      </c>
    </row>
    <row r="3849" spans="1:5">
      <c r="A3849" s="1">
        <v>3847</v>
      </c>
      <c r="B3849">
        <v>2.07203967102124E-14</v>
      </c>
      <c r="C3849">
        <v>4944</v>
      </c>
      <c r="D3849">
        <v>2742</v>
      </c>
      <c r="E3849">
        <v>0.5546116504854369</v>
      </c>
    </row>
    <row r="3850" spans="1:5">
      <c r="A3850" s="1">
        <v>3848</v>
      </c>
      <c r="B3850">
        <v>2.072212322668264E-14</v>
      </c>
      <c r="C3850">
        <v>4943</v>
      </c>
      <c r="D3850">
        <v>2742</v>
      </c>
      <c r="E3850">
        <v>0.5547238519117944</v>
      </c>
    </row>
    <row r="3851" spans="1:5">
      <c r="A3851" s="1">
        <v>3849</v>
      </c>
      <c r="B3851">
        <v>2.072244235371664E-14</v>
      </c>
      <c r="C3851">
        <v>4942</v>
      </c>
      <c r="D3851">
        <v>2742</v>
      </c>
      <c r="E3851">
        <v>0.5548360987454471</v>
      </c>
    </row>
    <row r="3852" spans="1:5">
      <c r="A3852" s="1">
        <v>3850</v>
      </c>
      <c r="B3852">
        <v>2.072358386668367E-14</v>
      </c>
      <c r="C3852">
        <v>4941</v>
      </c>
      <c r="D3852">
        <v>2742</v>
      </c>
      <c r="E3852">
        <v>0.5549483910139648</v>
      </c>
    </row>
    <row r="3853" spans="1:5">
      <c r="A3853" s="1">
        <v>3851</v>
      </c>
      <c r="B3853">
        <v>2.072407484967211E-14</v>
      </c>
      <c r="C3853">
        <v>4940</v>
      </c>
      <c r="D3853">
        <v>2742</v>
      </c>
      <c r="E3853">
        <v>0.5550607287449393</v>
      </c>
    </row>
    <row r="3854" spans="1:5">
      <c r="A3854" s="1">
        <v>3852</v>
      </c>
      <c r="B3854">
        <v>2.072544144961258E-14</v>
      </c>
      <c r="C3854">
        <v>4939</v>
      </c>
      <c r="D3854">
        <v>2741</v>
      </c>
      <c r="E3854">
        <v>0.5549706418303301</v>
      </c>
    </row>
    <row r="3855" spans="1:5">
      <c r="A3855" s="1">
        <v>3853</v>
      </c>
      <c r="B3855">
        <v>2.072718454366199E-14</v>
      </c>
      <c r="C3855">
        <v>4937</v>
      </c>
      <c r="D3855">
        <v>2740</v>
      </c>
      <c r="E3855">
        <v>0.5549929106744986</v>
      </c>
    </row>
    <row r="3856" spans="1:5">
      <c r="A3856" s="1">
        <v>3854</v>
      </c>
      <c r="B3856">
        <v>2.072720909480585E-14</v>
      </c>
      <c r="C3856">
        <v>4936</v>
      </c>
      <c r="D3856">
        <v>2740</v>
      </c>
      <c r="E3856">
        <v>0.5551053484602917</v>
      </c>
    </row>
    <row r="3857" spans="1:5">
      <c r="A3857" s="1">
        <v>3855</v>
      </c>
      <c r="B3857">
        <v>2.072876812221793E-14</v>
      </c>
      <c r="C3857">
        <v>4935</v>
      </c>
      <c r="D3857">
        <v>2739</v>
      </c>
      <c r="E3857">
        <v>0.555015197568389</v>
      </c>
    </row>
    <row r="3858" spans="1:5">
      <c r="A3858" s="1">
        <v>3856</v>
      </c>
      <c r="B3858">
        <v>2.072878858228501E-14</v>
      </c>
      <c r="C3858">
        <v>4934</v>
      </c>
      <c r="D3858">
        <v>2739</v>
      </c>
      <c r="E3858">
        <v>0.5551276854479125</v>
      </c>
    </row>
    <row r="3859" spans="1:5">
      <c r="A3859" s="1">
        <v>3857</v>
      </c>
      <c r="B3859">
        <v>2.073126432493125E-14</v>
      </c>
      <c r="C3859">
        <v>4933</v>
      </c>
      <c r="D3859">
        <v>2739</v>
      </c>
      <c r="E3859">
        <v>0.5552402189337118</v>
      </c>
    </row>
    <row r="3860" spans="1:5">
      <c r="A3860" s="1">
        <v>3858</v>
      </c>
      <c r="B3860">
        <v>2.073177995274419E-14</v>
      </c>
      <c r="C3860">
        <v>4932</v>
      </c>
      <c r="D3860">
        <v>2739</v>
      </c>
      <c r="E3860">
        <v>0.555352798053528</v>
      </c>
    </row>
    <row r="3861" spans="1:5">
      <c r="A3861" s="1">
        <v>3859</v>
      </c>
      <c r="B3861">
        <v>2.074026827168657E-14</v>
      </c>
      <c r="C3861">
        <v>4931</v>
      </c>
      <c r="D3861">
        <v>2738</v>
      </c>
      <c r="E3861">
        <v>0.5552626242141554</v>
      </c>
    </row>
    <row r="3862" spans="1:5">
      <c r="A3862" s="1">
        <v>3860</v>
      </c>
      <c r="B3862">
        <v>2.074031738948394E-14</v>
      </c>
      <c r="C3862">
        <v>4930</v>
      </c>
      <c r="D3862">
        <v>2738</v>
      </c>
      <c r="E3862">
        <v>0.5553752535496957</v>
      </c>
    </row>
    <row r="3863" spans="1:5">
      <c r="A3863" s="1">
        <v>3861</v>
      </c>
      <c r="B3863">
        <v>2.07417131778682E-14</v>
      </c>
      <c r="C3863">
        <v>4929</v>
      </c>
      <c r="D3863">
        <v>2737</v>
      </c>
      <c r="E3863">
        <v>0.5552850476770136</v>
      </c>
    </row>
    <row r="3864" spans="1:5">
      <c r="A3864" s="1">
        <v>3862</v>
      </c>
      <c r="B3864">
        <v>2.074275288653999E-14</v>
      </c>
      <c r="C3864">
        <v>4928</v>
      </c>
      <c r="D3864">
        <v>2737</v>
      </c>
      <c r="E3864">
        <v>0.5553977272727273</v>
      </c>
    </row>
    <row r="3865" spans="1:5">
      <c r="A3865" s="1">
        <v>3863</v>
      </c>
      <c r="B3865">
        <v>2.074438618230682E-14</v>
      </c>
      <c r="C3865">
        <v>4925</v>
      </c>
      <c r="D3865">
        <v>2737</v>
      </c>
      <c r="E3865">
        <v>0.5557360406091371</v>
      </c>
    </row>
    <row r="3866" spans="1:5">
      <c r="A3866" s="1">
        <v>3864</v>
      </c>
      <c r="B3866">
        <v>2.074510665400956E-14</v>
      </c>
      <c r="C3866">
        <v>4924</v>
      </c>
      <c r="D3866">
        <v>2736</v>
      </c>
      <c r="E3866">
        <v>0.5556458164094232</v>
      </c>
    </row>
    <row r="3867" spans="1:5">
      <c r="A3867" s="1">
        <v>3865</v>
      </c>
      <c r="B3867">
        <v>2.074558151719949E-14</v>
      </c>
      <c r="C3867">
        <v>4923</v>
      </c>
      <c r="D3867">
        <v>2736</v>
      </c>
      <c r="E3867">
        <v>0.5557586837294333</v>
      </c>
    </row>
    <row r="3868" spans="1:5">
      <c r="A3868" s="1">
        <v>3866</v>
      </c>
      <c r="B3868">
        <v>2.074558970454353E-14</v>
      </c>
      <c r="C3868">
        <v>4922</v>
      </c>
      <c r="D3868">
        <v>2736</v>
      </c>
      <c r="E3868">
        <v>0.5558715969118244</v>
      </c>
    </row>
    <row r="3869" spans="1:5">
      <c r="A3869" s="1">
        <v>3867</v>
      </c>
      <c r="B3869">
        <v>2.074709620334381E-14</v>
      </c>
      <c r="C3869">
        <v>4921</v>
      </c>
      <c r="D3869">
        <v>2736</v>
      </c>
      <c r="E3869">
        <v>0.555984555984556</v>
      </c>
    </row>
    <row r="3870" spans="1:5">
      <c r="A3870" s="1">
        <v>3868</v>
      </c>
      <c r="B3870">
        <v>2.075194766487721E-14</v>
      </c>
      <c r="C3870">
        <v>4920</v>
      </c>
      <c r="D3870">
        <v>2736</v>
      </c>
      <c r="E3870">
        <v>0.5560975609756098</v>
      </c>
    </row>
    <row r="3871" spans="1:5">
      <c r="A3871" s="1">
        <v>3869</v>
      </c>
      <c r="B3871">
        <v>2.075270511722869E-14</v>
      </c>
      <c r="C3871">
        <v>4919</v>
      </c>
      <c r="D3871">
        <v>2736</v>
      </c>
      <c r="E3871">
        <v>0.5562106119129905</v>
      </c>
    </row>
    <row r="3872" spans="1:5">
      <c r="A3872" s="1">
        <v>3870</v>
      </c>
      <c r="B3872">
        <v>2.075343801671611E-14</v>
      </c>
      <c r="C3872">
        <v>4918</v>
      </c>
      <c r="D3872">
        <v>2735</v>
      </c>
      <c r="E3872">
        <v>0.5561203741358276</v>
      </c>
    </row>
    <row r="3873" spans="1:5">
      <c r="A3873" s="1">
        <v>3871</v>
      </c>
      <c r="B3873">
        <v>2.075602578768913E-14</v>
      </c>
      <c r="C3873">
        <v>4912</v>
      </c>
      <c r="D3873">
        <v>2735</v>
      </c>
      <c r="E3873">
        <v>0.556799674267101</v>
      </c>
    </row>
    <row r="3874" spans="1:5">
      <c r="A3874" s="1">
        <v>3872</v>
      </c>
      <c r="B3874">
        <v>2.075735249232254E-14</v>
      </c>
      <c r="C3874">
        <v>4911</v>
      </c>
      <c r="D3874">
        <v>2734</v>
      </c>
      <c r="E3874">
        <v>0.5567094278151089</v>
      </c>
    </row>
    <row r="3875" spans="1:5">
      <c r="A3875" s="1">
        <v>3873</v>
      </c>
      <c r="B3875">
        <v>2.07579380575452E-14</v>
      </c>
      <c r="C3875">
        <v>4910</v>
      </c>
      <c r="D3875">
        <v>2734</v>
      </c>
      <c r="E3875">
        <v>0.5568228105906313</v>
      </c>
    </row>
    <row r="3876" spans="1:5">
      <c r="A3876" s="1">
        <v>3874</v>
      </c>
      <c r="B3876">
        <v>2.075863009982032E-14</v>
      </c>
      <c r="C3876">
        <v>4909</v>
      </c>
      <c r="D3876">
        <v>2733</v>
      </c>
      <c r="E3876">
        <v>0.5567325320839275</v>
      </c>
    </row>
    <row r="3877" spans="1:5">
      <c r="A3877" s="1">
        <v>3875</v>
      </c>
      <c r="B3877">
        <v>2.075869971417887E-14</v>
      </c>
      <c r="C3877">
        <v>4908</v>
      </c>
      <c r="D3877">
        <v>2732</v>
      </c>
      <c r="E3877">
        <v>0.556642216788916</v>
      </c>
    </row>
    <row r="3878" spans="1:5">
      <c r="A3878" s="1">
        <v>3876</v>
      </c>
      <c r="B3878">
        <v>2.07595883312454E-14</v>
      </c>
      <c r="C3878">
        <v>4907</v>
      </c>
      <c r="D3878">
        <v>2732</v>
      </c>
      <c r="E3878">
        <v>0.5567556551864683</v>
      </c>
    </row>
    <row r="3879" spans="1:5">
      <c r="A3879" s="1">
        <v>3877</v>
      </c>
      <c r="B3879">
        <v>2.076129600360728E-14</v>
      </c>
      <c r="C3879">
        <v>4906</v>
      </c>
      <c r="D3879">
        <v>2731</v>
      </c>
      <c r="E3879">
        <v>0.556665307786384</v>
      </c>
    </row>
    <row r="3880" spans="1:5">
      <c r="A3880" s="1">
        <v>3878</v>
      </c>
      <c r="B3880">
        <v>2.076243449086698E-14</v>
      </c>
      <c r="C3880">
        <v>4905</v>
      </c>
      <c r="D3880">
        <v>2730</v>
      </c>
      <c r="E3880">
        <v>0.5565749235474006</v>
      </c>
    </row>
    <row r="3881" spans="1:5">
      <c r="A3881" s="1">
        <v>3879</v>
      </c>
      <c r="B3881">
        <v>2.076324947034113E-14</v>
      </c>
      <c r="C3881">
        <v>4904</v>
      </c>
      <c r="D3881">
        <v>2729</v>
      </c>
      <c r="E3881">
        <v>0.5564845024469821</v>
      </c>
    </row>
    <row r="3882" spans="1:5">
      <c r="A3882" s="1">
        <v>3880</v>
      </c>
      <c r="B3882">
        <v>2.076362625017795E-14</v>
      </c>
      <c r="C3882">
        <v>4903</v>
      </c>
      <c r="D3882">
        <v>2729</v>
      </c>
      <c r="E3882">
        <v>0.5565980012237406</v>
      </c>
    </row>
    <row r="3883" spans="1:5">
      <c r="A3883" s="1">
        <v>3881</v>
      </c>
      <c r="B3883">
        <v>2.07649859623648E-14</v>
      </c>
      <c r="C3883">
        <v>4901</v>
      </c>
      <c r="D3883">
        <v>2728</v>
      </c>
      <c r="E3883">
        <v>0.5566210977351561</v>
      </c>
    </row>
    <row r="3884" spans="1:5">
      <c r="A3884" s="1">
        <v>3882</v>
      </c>
      <c r="B3884">
        <v>2.076542419234487E-14</v>
      </c>
      <c r="C3884">
        <v>4899</v>
      </c>
      <c r="D3884">
        <v>2728</v>
      </c>
      <c r="E3884">
        <v>0.5568483363951827</v>
      </c>
    </row>
    <row r="3885" spans="1:5">
      <c r="A3885" s="1">
        <v>3883</v>
      </c>
      <c r="B3885">
        <v>2.076605082829382E-14</v>
      </c>
      <c r="C3885">
        <v>4897</v>
      </c>
      <c r="D3885">
        <v>2727</v>
      </c>
      <c r="E3885">
        <v>0.5568715540126609</v>
      </c>
    </row>
    <row r="3886" spans="1:5">
      <c r="A3886" s="1">
        <v>3884</v>
      </c>
      <c r="B3886">
        <v>2.076802499812631E-14</v>
      </c>
      <c r="C3886">
        <v>4896</v>
      </c>
      <c r="D3886">
        <v>2727</v>
      </c>
      <c r="E3886">
        <v>0.5569852941176471</v>
      </c>
    </row>
    <row r="3887" spans="1:5">
      <c r="A3887" s="1">
        <v>3885</v>
      </c>
      <c r="B3887">
        <v>2.076811510770227E-14</v>
      </c>
      <c r="C3887">
        <v>4895</v>
      </c>
      <c r="D3887">
        <v>2727</v>
      </c>
      <c r="E3887">
        <v>0.5570990806945864</v>
      </c>
    </row>
    <row r="3888" spans="1:5">
      <c r="A3888" s="1">
        <v>3886</v>
      </c>
      <c r="B3888">
        <v>2.076995830101341E-14</v>
      </c>
      <c r="C3888">
        <v>4894</v>
      </c>
      <c r="D3888">
        <v>2726</v>
      </c>
      <c r="E3888">
        <v>0.5570085819370658</v>
      </c>
    </row>
    <row r="3889" spans="1:5">
      <c r="A3889" s="1">
        <v>3887</v>
      </c>
      <c r="B3889">
        <v>2.077348517216887E-14</v>
      </c>
      <c r="C3889">
        <v>4893</v>
      </c>
      <c r="D3889">
        <v>2725</v>
      </c>
      <c r="E3889">
        <v>0.5569180461884324</v>
      </c>
    </row>
    <row r="3890" spans="1:5">
      <c r="A3890" s="1">
        <v>3888</v>
      </c>
      <c r="B3890">
        <v>2.077359167932335E-14</v>
      </c>
      <c r="C3890">
        <v>4892</v>
      </c>
      <c r="D3890">
        <v>2724</v>
      </c>
      <c r="E3890">
        <v>0.5568274734260016</v>
      </c>
    </row>
    <row r="3891" spans="1:5">
      <c r="A3891" s="1">
        <v>3889</v>
      </c>
      <c r="B3891">
        <v>2.077606599929588E-14</v>
      </c>
      <c r="C3891">
        <v>4891</v>
      </c>
      <c r="D3891">
        <v>2723</v>
      </c>
      <c r="E3891">
        <v>0.5567368636270701</v>
      </c>
    </row>
    <row r="3892" spans="1:5">
      <c r="A3892" s="1">
        <v>3890</v>
      </c>
      <c r="B3892">
        <v>2.077762276618187E-14</v>
      </c>
      <c r="C3892">
        <v>4890</v>
      </c>
      <c r="D3892">
        <v>2722</v>
      </c>
      <c r="E3892">
        <v>0.5566462167689161</v>
      </c>
    </row>
    <row r="3893" spans="1:5">
      <c r="A3893" s="1">
        <v>3891</v>
      </c>
      <c r="B3893">
        <v>2.077773338078509E-14</v>
      </c>
      <c r="C3893">
        <v>4888</v>
      </c>
      <c r="D3893">
        <v>2722</v>
      </c>
      <c r="E3893">
        <v>0.556873977086743</v>
      </c>
    </row>
    <row r="3894" spans="1:5">
      <c r="A3894" s="1">
        <v>3892</v>
      </c>
      <c r="B3894">
        <v>2.07790443910994E-14</v>
      </c>
      <c r="C3894">
        <v>4887</v>
      </c>
      <c r="D3894">
        <v>2722</v>
      </c>
      <c r="E3894">
        <v>0.556987927153673</v>
      </c>
    </row>
    <row r="3895" spans="1:5">
      <c r="A3895" s="1">
        <v>3893</v>
      </c>
      <c r="B3895">
        <v>2.078207216358902E-14</v>
      </c>
      <c r="C3895">
        <v>4886</v>
      </c>
      <c r="D3895">
        <v>2722</v>
      </c>
      <c r="E3895">
        <v>0.5571019238641015</v>
      </c>
    </row>
    <row r="3896" spans="1:5">
      <c r="A3896" s="1">
        <v>3894</v>
      </c>
      <c r="B3896">
        <v>2.078251467114077E-14</v>
      </c>
      <c r="C3896">
        <v>4884</v>
      </c>
      <c r="D3896">
        <v>2721</v>
      </c>
      <c r="E3896">
        <v>0.5571253071253072</v>
      </c>
    </row>
    <row r="3897" spans="1:5">
      <c r="A3897" s="1">
        <v>3895</v>
      </c>
      <c r="B3897">
        <v>2.078649745110388E-14</v>
      </c>
      <c r="C3897">
        <v>4883</v>
      </c>
      <c r="D3897">
        <v>2720</v>
      </c>
      <c r="E3897">
        <v>0.557034609870981</v>
      </c>
    </row>
    <row r="3898" spans="1:5">
      <c r="A3898" s="1">
        <v>3896</v>
      </c>
      <c r="B3898">
        <v>2.079140679338068E-14</v>
      </c>
      <c r="C3898">
        <v>4881</v>
      </c>
      <c r="D3898">
        <v>2720</v>
      </c>
      <c r="E3898">
        <v>0.5572628559721369</v>
      </c>
    </row>
    <row r="3899" spans="1:5">
      <c r="A3899" s="1">
        <v>3897</v>
      </c>
      <c r="B3899">
        <v>2.079159531056697E-14</v>
      </c>
      <c r="C3899">
        <v>4880</v>
      </c>
      <c r="D3899">
        <v>2719</v>
      </c>
      <c r="E3899">
        <v>0.5571721311475409</v>
      </c>
    </row>
    <row r="3900" spans="1:5">
      <c r="A3900" s="1">
        <v>3898</v>
      </c>
      <c r="B3900">
        <v>2.079450923924911E-14</v>
      </c>
      <c r="C3900">
        <v>4879</v>
      </c>
      <c r="D3900">
        <v>2718</v>
      </c>
      <c r="E3900">
        <v>0.5570813691330191</v>
      </c>
    </row>
    <row r="3901" spans="1:5">
      <c r="A3901" s="1">
        <v>3899</v>
      </c>
      <c r="B3901">
        <v>2.079477154383067E-14</v>
      </c>
      <c r="C3901">
        <v>4878</v>
      </c>
      <c r="D3901">
        <v>2718</v>
      </c>
      <c r="E3901">
        <v>0.5571955719557196</v>
      </c>
    </row>
    <row r="3902" spans="1:5">
      <c r="A3902" s="1">
        <v>3900</v>
      </c>
      <c r="B3902">
        <v>2.07984890694278E-14</v>
      </c>
      <c r="C3902">
        <v>4877</v>
      </c>
      <c r="D3902">
        <v>2717</v>
      </c>
      <c r="E3902">
        <v>0.5571047775271684</v>
      </c>
    </row>
    <row r="3903" spans="1:5">
      <c r="A3903" s="1">
        <v>3901</v>
      </c>
      <c r="B3903">
        <v>2.079853415722404E-14</v>
      </c>
      <c r="C3903">
        <v>4876</v>
      </c>
      <c r="D3903">
        <v>2717</v>
      </c>
      <c r="E3903">
        <v>0.5572190319934373</v>
      </c>
    </row>
    <row r="3904" spans="1:5">
      <c r="A3904" s="1">
        <v>3902</v>
      </c>
      <c r="B3904">
        <v>2.079880058610854E-14</v>
      </c>
      <c r="C3904">
        <v>4875</v>
      </c>
      <c r="D3904">
        <v>2717</v>
      </c>
      <c r="E3904">
        <v>0.5573333333333333</v>
      </c>
    </row>
    <row r="3905" spans="1:5">
      <c r="A3905" s="1">
        <v>3903</v>
      </c>
      <c r="B3905">
        <v>2.080091158297698E-14</v>
      </c>
      <c r="C3905">
        <v>4874</v>
      </c>
      <c r="D3905">
        <v>2717</v>
      </c>
      <c r="E3905">
        <v>0.5574476815757078</v>
      </c>
    </row>
    <row r="3906" spans="1:5">
      <c r="A3906" s="1">
        <v>3904</v>
      </c>
      <c r="B3906">
        <v>2.080107144923906E-14</v>
      </c>
      <c r="C3906">
        <v>4873</v>
      </c>
      <c r="D3906">
        <v>2717</v>
      </c>
      <c r="E3906">
        <v>0.5575620767494357</v>
      </c>
    </row>
    <row r="3907" spans="1:5">
      <c r="A3907" s="1">
        <v>3905</v>
      </c>
      <c r="B3907">
        <v>2.080213724001901E-14</v>
      </c>
      <c r="C3907">
        <v>4872</v>
      </c>
      <c r="D3907">
        <v>2716</v>
      </c>
      <c r="E3907">
        <v>0.5574712643678161</v>
      </c>
    </row>
    <row r="3908" spans="1:5">
      <c r="A3908" s="1">
        <v>3906</v>
      </c>
      <c r="B3908">
        <v>2.080289150845396E-14</v>
      </c>
      <c r="C3908">
        <v>4871</v>
      </c>
      <c r="D3908">
        <v>2715</v>
      </c>
      <c r="E3908">
        <v>0.5573804146992404</v>
      </c>
    </row>
    <row r="3909" spans="1:5">
      <c r="A3909" s="1">
        <v>3907</v>
      </c>
      <c r="B3909">
        <v>2.080545366367198E-14</v>
      </c>
      <c r="C3909">
        <v>4870</v>
      </c>
      <c r="D3909">
        <v>2714</v>
      </c>
      <c r="E3909">
        <v>0.5572895277207393</v>
      </c>
    </row>
    <row r="3910" spans="1:5">
      <c r="A3910" s="1">
        <v>3908</v>
      </c>
      <c r="B3910">
        <v>2.080626538735335E-14</v>
      </c>
      <c r="C3910">
        <v>4869</v>
      </c>
      <c r="D3910">
        <v>2714</v>
      </c>
      <c r="E3910">
        <v>0.5574039843910454</v>
      </c>
    </row>
    <row r="3911" spans="1:5">
      <c r="A3911" s="1">
        <v>3909</v>
      </c>
      <c r="B3911">
        <v>2.080808977361365E-14</v>
      </c>
      <c r="C3911">
        <v>4868</v>
      </c>
      <c r="D3911">
        <v>2714</v>
      </c>
      <c r="E3911">
        <v>0.557518488085456</v>
      </c>
    </row>
    <row r="3912" spans="1:5">
      <c r="A3912" s="1">
        <v>3910</v>
      </c>
      <c r="B3912">
        <v>2.080931564211543E-14</v>
      </c>
      <c r="C3912">
        <v>4867</v>
      </c>
      <c r="D3912">
        <v>2714</v>
      </c>
      <c r="E3912">
        <v>0.5576330388329567</v>
      </c>
    </row>
    <row r="3913" spans="1:5">
      <c r="A3913" s="1">
        <v>3911</v>
      </c>
      <c r="B3913">
        <v>2.081116476291377E-14</v>
      </c>
      <c r="C3913">
        <v>4866</v>
      </c>
      <c r="D3913">
        <v>2713</v>
      </c>
      <c r="E3913">
        <v>0.5575421290587752</v>
      </c>
    </row>
    <row r="3914" spans="1:5">
      <c r="A3914" s="1">
        <v>3912</v>
      </c>
      <c r="B3914">
        <v>2.08137889334365E-14</v>
      </c>
      <c r="C3914">
        <v>4865</v>
      </c>
      <c r="D3914">
        <v>2713</v>
      </c>
      <c r="E3914">
        <v>0.5576567317574512</v>
      </c>
    </row>
    <row r="3915" spans="1:5">
      <c r="A3915" s="1">
        <v>3913</v>
      </c>
      <c r="B3915">
        <v>2.081431788784098E-14</v>
      </c>
      <c r="C3915">
        <v>4863</v>
      </c>
      <c r="D3915">
        <v>2713</v>
      </c>
      <c r="E3915">
        <v>0.557886078552334</v>
      </c>
    </row>
    <row r="3916" spans="1:5">
      <c r="A3916" s="1">
        <v>3914</v>
      </c>
      <c r="B3916">
        <v>2.081660189991508E-14</v>
      </c>
      <c r="C3916">
        <v>4861</v>
      </c>
      <c r="D3916">
        <v>2713</v>
      </c>
      <c r="E3916">
        <v>0.5581156140711788</v>
      </c>
    </row>
    <row r="3917" spans="1:5">
      <c r="A3917" s="1">
        <v>3915</v>
      </c>
      <c r="B3917">
        <v>2.081870149730875E-14</v>
      </c>
      <c r="C3917">
        <v>4860</v>
      </c>
      <c r="D3917">
        <v>2713</v>
      </c>
      <c r="E3917">
        <v>0.5582304526748971</v>
      </c>
    </row>
    <row r="3918" spans="1:5">
      <c r="A3918" s="1">
        <v>3916</v>
      </c>
      <c r="B3918">
        <v>2.082013682989241E-14</v>
      </c>
      <c r="C3918">
        <v>4858</v>
      </c>
      <c r="D3918">
        <v>2713</v>
      </c>
      <c r="E3918">
        <v>0.5584602717167558</v>
      </c>
    </row>
    <row r="3919" spans="1:5">
      <c r="A3919" s="1">
        <v>3917</v>
      </c>
      <c r="B3919">
        <v>2.082080530166809E-14</v>
      </c>
      <c r="C3919">
        <v>4856</v>
      </c>
      <c r="D3919">
        <v>2713</v>
      </c>
      <c r="E3919">
        <v>0.5586902800658978</v>
      </c>
    </row>
    <row r="3920" spans="1:5">
      <c r="A3920" s="1">
        <v>3918</v>
      </c>
      <c r="B3920">
        <v>2.082402888062132E-14</v>
      </c>
      <c r="C3920">
        <v>4855</v>
      </c>
      <c r="D3920">
        <v>2713</v>
      </c>
      <c r="E3920">
        <v>0.5588053553038105</v>
      </c>
    </row>
    <row r="3921" spans="1:5">
      <c r="A3921" s="1">
        <v>3919</v>
      </c>
      <c r="B3921">
        <v>2.082524291396406E-14</v>
      </c>
      <c r="C3921">
        <v>4854</v>
      </c>
      <c r="D3921">
        <v>2712</v>
      </c>
      <c r="E3921">
        <v>0.5587144622991347</v>
      </c>
    </row>
    <row r="3922" spans="1:5">
      <c r="A3922" s="1">
        <v>3920</v>
      </c>
      <c r="B3922">
        <v>2.083169511054489E-14</v>
      </c>
      <c r="C3922">
        <v>4846</v>
      </c>
      <c r="D3922">
        <v>2711</v>
      </c>
      <c r="E3922">
        <v>0.5594304581097813</v>
      </c>
    </row>
    <row r="3923" spans="1:5">
      <c r="A3923" s="1">
        <v>3921</v>
      </c>
      <c r="B3923">
        <v>2.083354112303538E-14</v>
      </c>
      <c r="C3923">
        <v>4845</v>
      </c>
      <c r="D3923">
        <v>2711</v>
      </c>
      <c r="E3923">
        <v>0.5595459236326109</v>
      </c>
    </row>
    <row r="3924" spans="1:5">
      <c r="A3924" s="1">
        <v>3922</v>
      </c>
      <c r="B3924">
        <v>2.083546106278736E-14</v>
      </c>
      <c r="C3924">
        <v>4842</v>
      </c>
      <c r="D3924">
        <v>2708</v>
      </c>
      <c r="E3924">
        <v>0.5592730276745147</v>
      </c>
    </row>
    <row r="3925" spans="1:5">
      <c r="A3925" s="1">
        <v>3923</v>
      </c>
      <c r="B3925">
        <v>2.083555131854245E-14</v>
      </c>
      <c r="C3925">
        <v>4840</v>
      </c>
      <c r="D3925">
        <v>2708</v>
      </c>
      <c r="E3925">
        <v>0.5595041322314049</v>
      </c>
    </row>
    <row r="3926" spans="1:5">
      <c r="A3926" s="1">
        <v>3924</v>
      </c>
      <c r="B3926">
        <v>2.08373400638336E-14</v>
      </c>
      <c r="C3926">
        <v>4839</v>
      </c>
      <c r="D3926">
        <v>2707</v>
      </c>
      <c r="E3926">
        <v>0.5594131018805538</v>
      </c>
    </row>
    <row r="3927" spans="1:5">
      <c r="A3927" s="1">
        <v>3925</v>
      </c>
      <c r="B3927">
        <v>2.084073725019364E-14</v>
      </c>
      <c r="C3927">
        <v>4838</v>
      </c>
      <c r="D3927">
        <v>2706</v>
      </c>
      <c r="E3927">
        <v>0.559322033898305</v>
      </c>
    </row>
    <row r="3928" spans="1:5">
      <c r="A3928" s="1">
        <v>3926</v>
      </c>
      <c r="B3928">
        <v>2.084221027091628E-14</v>
      </c>
      <c r="C3928">
        <v>4837</v>
      </c>
      <c r="D3928">
        <v>2706</v>
      </c>
      <c r="E3928">
        <v>0.5594376679760182</v>
      </c>
    </row>
    <row r="3929" spans="1:5">
      <c r="A3929" s="1">
        <v>3927</v>
      </c>
      <c r="B3929">
        <v>2.084520981385528E-14</v>
      </c>
      <c r="C3929">
        <v>4836</v>
      </c>
      <c r="D3929">
        <v>2706</v>
      </c>
      <c r="E3929">
        <v>0.5595533498759305</v>
      </c>
    </row>
    <row r="3930" spans="1:5">
      <c r="A3930" s="1">
        <v>3928</v>
      </c>
      <c r="B3930">
        <v>2.084702769935283E-14</v>
      </c>
      <c r="C3930">
        <v>4835</v>
      </c>
      <c r="D3930">
        <v>2705</v>
      </c>
      <c r="E3930">
        <v>0.5594622543950362</v>
      </c>
    </row>
    <row r="3931" spans="1:5">
      <c r="A3931" s="1">
        <v>3929</v>
      </c>
      <c r="B3931">
        <v>2.084743806821875E-14</v>
      </c>
      <c r="C3931">
        <v>4834</v>
      </c>
      <c r="D3931">
        <v>2705</v>
      </c>
      <c r="E3931">
        <v>0.5595779892428631</v>
      </c>
    </row>
    <row r="3932" spans="1:5">
      <c r="A3932" s="1">
        <v>3930</v>
      </c>
      <c r="B3932">
        <v>2.085070885245486E-14</v>
      </c>
      <c r="C3932">
        <v>4833</v>
      </c>
      <c r="D3932">
        <v>2705</v>
      </c>
      <c r="E3932">
        <v>0.5596937719842747</v>
      </c>
    </row>
    <row r="3933" spans="1:5">
      <c r="A3933" s="1">
        <v>3931</v>
      </c>
      <c r="B3933">
        <v>2.085157481193612E-14</v>
      </c>
      <c r="C3933">
        <v>4832</v>
      </c>
      <c r="D3933">
        <v>2704</v>
      </c>
      <c r="E3933">
        <v>0.5596026490066225</v>
      </c>
    </row>
    <row r="3934" spans="1:5">
      <c r="A3934" s="1">
        <v>3932</v>
      </c>
      <c r="B3934">
        <v>2.085228893423118E-14</v>
      </c>
      <c r="C3934">
        <v>4831</v>
      </c>
      <c r="D3934">
        <v>2703</v>
      </c>
      <c r="E3934">
        <v>0.5595114883046988</v>
      </c>
    </row>
    <row r="3935" spans="1:5">
      <c r="A3935" s="1">
        <v>3933</v>
      </c>
      <c r="B3935">
        <v>2.08526829379733E-14</v>
      </c>
      <c r="C3935">
        <v>4829</v>
      </c>
      <c r="D3935">
        <v>2703</v>
      </c>
      <c r="E3935">
        <v>0.5597432180575689</v>
      </c>
    </row>
    <row r="3936" spans="1:5">
      <c r="A3936" s="1">
        <v>3934</v>
      </c>
      <c r="B3936">
        <v>2.086002604289945E-14</v>
      </c>
      <c r="C3936">
        <v>4828</v>
      </c>
      <c r="D3936">
        <v>2702</v>
      </c>
      <c r="E3936">
        <v>0.5596520298260149</v>
      </c>
    </row>
    <row r="3937" spans="1:5">
      <c r="A3937" s="1">
        <v>3935</v>
      </c>
      <c r="B3937">
        <v>2.086055968950109E-14</v>
      </c>
      <c r="C3937">
        <v>4827</v>
      </c>
      <c r="D3937">
        <v>2702</v>
      </c>
      <c r="E3937">
        <v>0.5597679718251501</v>
      </c>
    </row>
    <row r="3938" spans="1:5">
      <c r="A3938" s="1">
        <v>3936</v>
      </c>
      <c r="B3938">
        <v>2.086360981606976E-14</v>
      </c>
      <c r="C3938">
        <v>4826</v>
      </c>
      <c r="D3938">
        <v>2702</v>
      </c>
      <c r="E3938">
        <v>0.5598839618731869</v>
      </c>
    </row>
    <row r="3939" spans="1:5">
      <c r="A3939" s="1">
        <v>3937</v>
      </c>
      <c r="B3939">
        <v>2.086377813371774E-14</v>
      </c>
      <c r="C3939">
        <v>4825</v>
      </c>
      <c r="D3939">
        <v>2702</v>
      </c>
      <c r="E3939">
        <v>0.5600000000000001</v>
      </c>
    </row>
    <row r="3940" spans="1:5">
      <c r="A3940" s="1">
        <v>3938</v>
      </c>
      <c r="B3940">
        <v>2.086622907980395E-14</v>
      </c>
      <c r="C3940">
        <v>4824</v>
      </c>
      <c r="D3940">
        <v>2702</v>
      </c>
      <c r="E3940">
        <v>0.5601160862354893</v>
      </c>
    </row>
    <row r="3941" spans="1:5">
      <c r="A3941" s="1">
        <v>3939</v>
      </c>
      <c r="B3941">
        <v>2.086731706682756E-14</v>
      </c>
      <c r="C3941">
        <v>4823</v>
      </c>
      <c r="D3941">
        <v>2701</v>
      </c>
      <c r="E3941">
        <v>0.5600248807795978</v>
      </c>
    </row>
    <row r="3942" spans="1:5">
      <c r="A3942" s="1">
        <v>3940</v>
      </c>
      <c r="B3942">
        <v>2.086977232667097E-14</v>
      </c>
      <c r="C3942">
        <v>4822</v>
      </c>
      <c r="D3942">
        <v>2701</v>
      </c>
      <c r="E3942">
        <v>0.5601410203235172</v>
      </c>
    </row>
    <row r="3943" spans="1:5">
      <c r="A3943" s="1">
        <v>3941</v>
      </c>
      <c r="B3943">
        <v>2.08715214794702E-14</v>
      </c>
      <c r="C3943">
        <v>4821</v>
      </c>
      <c r="D3943">
        <v>2701</v>
      </c>
      <c r="E3943">
        <v>0.5602572080481228</v>
      </c>
    </row>
    <row r="3944" spans="1:5">
      <c r="A3944" s="1">
        <v>3942</v>
      </c>
      <c r="B3944">
        <v>2.08724741005557E-14</v>
      </c>
      <c r="C3944">
        <v>4820</v>
      </c>
      <c r="D3944">
        <v>2701</v>
      </c>
      <c r="E3944">
        <v>0.5603734439834025</v>
      </c>
    </row>
    <row r="3945" spans="1:5">
      <c r="A3945" s="1">
        <v>3943</v>
      </c>
      <c r="B3945">
        <v>2.087274100260326E-14</v>
      </c>
      <c r="C3945">
        <v>4819</v>
      </c>
      <c r="D3945">
        <v>2701</v>
      </c>
      <c r="E3945">
        <v>0.5604897281593691</v>
      </c>
    </row>
    <row r="3946" spans="1:5">
      <c r="A3946" s="1">
        <v>3944</v>
      </c>
      <c r="B3946">
        <v>2.087368133264414E-14</v>
      </c>
      <c r="C3946">
        <v>4818</v>
      </c>
      <c r="D3946">
        <v>2701</v>
      </c>
      <c r="E3946">
        <v>0.5606060606060606</v>
      </c>
    </row>
    <row r="3947" spans="1:5">
      <c r="A3947" s="1">
        <v>3945</v>
      </c>
      <c r="B3947">
        <v>2.087784942602711E-14</v>
      </c>
      <c r="C3947">
        <v>4817</v>
      </c>
      <c r="D3947">
        <v>2701</v>
      </c>
      <c r="E3947">
        <v>0.5607224413535395</v>
      </c>
    </row>
    <row r="3948" spans="1:5">
      <c r="A3948" s="1">
        <v>3946</v>
      </c>
      <c r="B3948">
        <v>2.087874469642537E-14</v>
      </c>
      <c r="C3948">
        <v>4816</v>
      </c>
      <c r="D3948">
        <v>2701</v>
      </c>
      <c r="E3948">
        <v>0.5608388704318937</v>
      </c>
    </row>
    <row r="3949" spans="1:5">
      <c r="A3949" s="1">
        <v>3947</v>
      </c>
      <c r="B3949">
        <v>2.087975497873333E-14</v>
      </c>
      <c r="C3949">
        <v>4815</v>
      </c>
      <c r="D3949">
        <v>2700</v>
      </c>
      <c r="E3949">
        <v>0.5607476635514018</v>
      </c>
    </row>
    <row r="3950" spans="1:5">
      <c r="A3950" s="1">
        <v>3948</v>
      </c>
      <c r="B3950">
        <v>2.088532839807416E-14</v>
      </c>
      <c r="C3950">
        <v>4814</v>
      </c>
      <c r="D3950">
        <v>2700</v>
      </c>
      <c r="E3950">
        <v>0.5608641462401329</v>
      </c>
    </row>
    <row r="3951" spans="1:5">
      <c r="A3951" s="1">
        <v>3949</v>
      </c>
      <c r="B3951">
        <v>2.088833925747282E-14</v>
      </c>
      <c r="C3951">
        <v>4813</v>
      </c>
      <c r="D3951">
        <v>2699</v>
      </c>
      <c r="E3951">
        <v>0.5607729067109911</v>
      </c>
    </row>
    <row r="3952" spans="1:5">
      <c r="A3952" s="1">
        <v>3950</v>
      </c>
      <c r="B3952">
        <v>2.08916091404797E-14</v>
      </c>
      <c r="C3952">
        <v>4812</v>
      </c>
      <c r="D3952">
        <v>2698</v>
      </c>
      <c r="E3952">
        <v>0.5606816292601828</v>
      </c>
    </row>
    <row r="3953" spans="1:5">
      <c r="A3953" s="1">
        <v>3951</v>
      </c>
      <c r="B3953">
        <v>2.089168308551669E-14</v>
      </c>
      <c r="C3953">
        <v>4811</v>
      </c>
      <c r="D3953">
        <v>2698</v>
      </c>
      <c r="E3953">
        <v>0.5607981708584494</v>
      </c>
    </row>
    <row r="3954" spans="1:5">
      <c r="A3954" s="1">
        <v>3952</v>
      </c>
      <c r="B3954">
        <v>2.089168719357814E-14</v>
      </c>
      <c r="C3954">
        <v>4810</v>
      </c>
      <c r="D3954">
        <v>2697</v>
      </c>
      <c r="E3954">
        <v>0.5607068607068607</v>
      </c>
    </row>
    <row r="3955" spans="1:5">
      <c r="A3955" s="1">
        <v>3953</v>
      </c>
      <c r="B3955">
        <v>2.089528190213835E-14</v>
      </c>
      <c r="C3955">
        <v>4809</v>
      </c>
      <c r="D3955">
        <v>2697</v>
      </c>
      <c r="E3955">
        <v>0.5608234560199625</v>
      </c>
    </row>
    <row r="3956" spans="1:5">
      <c r="A3956" s="1">
        <v>3954</v>
      </c>
      <c r="B3956">
        <v>2.08994521514759E-14</v>
      </c>
      <c r="C3956">
        <v>4808</v>
      </c>
      <c r="D3956">
        <v>2697</v>
      </c>
      <c r="E3956">
        <v>0.5609400998336106</v>
      </c>
    </row>
    <row r="3957" spans="1:5">
      <c r="A3957" s="1">
        <v>3955</v>
      </c>
      <c r="B3957">
        <v>2.09009888802791E-14</v>
      </c>
      <c r="C3957">
        <v>4804</v>
      </c>
      <c r="D3957">
        <v>2693</v>
      </c>
      <c r="E3957">
        <v>0.5605745212323064</v>
      </c>
    </row>
    <row r="3958" spans="1:5">
      <c r="A3958" s="1">
        <v>3956</v>
      </c>
      <c r="B3958">
        <v>2.090416934874126E-14</v>
      </c>
      <c r="C3958">
        <v>4803</v>
      </c>
      <c r="D3958">
        <v>2693</v>
      </c>
      <c r="E3958">
        <v>0.5606912346450136</v>
      </c>
    </row>
    <row r="3959" spans="1:5">
      <c r="A3959" s="1">
        <v>3957</v>
      </c>
      <c r="B3959">
        <v>2.090473643442613E-14</v>
      </c>
      <c r="C3959">
        <v>4802</v>
      </c>
      <c r="D3959">
        <v>2692</v>
      </c>
      <c r="E3959">
        <v>0.5605997501041233</v>
      </c>
    </row>
    <row r="3960" spans="1:5">
      <c r="A3960" s="1">
        <v>3958</v>
      </c>
      <c r="B3960">
        <v>2.090533640301704E-14</v>
      </c>
      <c r="C3960">
        <v>4801</v>
      </c>
      <c r="D3960">
        <v>2692</v>
      </c>
      <c r="E3960">
        <v>0.56071651739221</v>
      </c>
    </row>
    <row r="3961" spans="1:5">
      <c r="A3961" s="1">
        <v>3959</v>
      </c>
      <c r="B3961">
        <v>2.090921996957009E-14</v>
      </c>
      <c r="C3961">
        <v>4800</v>
      </c>
      <c r="D3961">
        <v>2692</v>
      </c>
      <c r="E3961">
        <v>0.5608333333333333</v>
      </c>
    </row>
    <row r="3962" spans="1:5">
      <c r="A3962" s="1">
        <v>3960</v>
      </c>
      <c r="B3962">
        <v>2.091110640346724E-14</v>
      </c>
      <c r="C3962">
        <v>4799</v>
      </c>
      <c r="D3962">
        <v>2692</v>
      </c>
      <c r="E3962">
        <v>0.5609501979579079</v>
      </c>
    </row>
    <row r="3963" spans="1:5">
      <c r="A3963" s="1">
        <v>3961</v>
      </c>
      <c r="B3963">
        <v>2.091213390870548E-14</v>
      </c>
      <c r="C3963">
        <v>4798</v>
      </c>
      <c r="D3963">
        <v>2692</v>
      </c>
      <c r="E3963">
        <v>0.5610671112963735</v>
      </c>
    </row>
    <row r="3964" spans="1:5">
      <c r="A3964" s="1">
        <v>3962</v>
      </c>
      <c r="B3964">
        <v>2.091307512565564E-14</v>
      </c>
      <c r="C3964">
        <v>4797</v>
      </c>
      <c r="D3964">
        <v>2691</v>
      </c>
      <c r="E3964">
        <v>0.5609756097560976</v>
      </c>
    </row>
    <row r="3965" spans="1:5">
      <c r="A3965" s="1">
        <v>3963</v>
      </c>
      <c r="B3965">
        <v>2.091330118528282E-14</v>
      </c>
      <c r="C3965">
        <v>4796</v>
      </c>
      <c r="D3965">
        <v>2691</v>
      </c>
      <c r="E3965">
        <v>0.5610925771476231</v>
      </c>
    </row>
    <row r="3966" spans="1:5">
      <c r="A3966" s="1">
        <v>3964</v>
      </c>
      <c r="B3966">
        <v>2.091421776683624E-14</v>
      </c>
      <c r="C3966">
        <v>4795</v>
      </c>
      <c r="D3966">
        <v>2691</v>
      </c>
      <c r="E3966">
        <v>0.5612095933263817</v>
      </c>
    </row>
    <row r="3967" spans="1:5">
      <c r="A3967" s="1">
        <v>3965</v>
      </c>
      <c r="B3967">
        <v>2.091516314104893E-14</v>
      </c>
      <c r="C3967">
        <v>4794</v>
      </c>
      <c r="D3967">
        <v>2691</v>
      </c>
      <c r="E3967">
        <v>0.5613266583229036</v>
      </c>
    </row>
    <row r="3968" spans="1:5">
      <c r="A3968" s="1">
        <v>3966</v>
      </c>
      <c r="B3968">
        <v>2.091967245899132E-14</v>
      </c>
      <c r="C3968">
        <v>4793</v>
      </c>
      <c r="D3968">
        <v>2691</v>
      </c>
      <c r="E3968">
        <v>0.5614437721677447</v>
      </c>
    </row>
    <row r="3969" spans="1:5">
      <c r="A3969" s="1">
        <v>3967</v>
      </c>
      <c r="B3969">
        <v>2.092048229682953E-14</v>
      </c>
      <c r="C3969">
        <v>4792</v>
      </c>
      <c r="D3969">
        <v>2691</v>
      </c>
      <c r="E3969">
        <v>0.5615609348914858</v>
      </c>
    </row>
    <row r="3970" spans="1:5">
      <c r="A3970" s="1">
        <v>3968</v>
      </c>
      <c r="B3970">
        <v>2.092182658002737E-14</v>
      </c>
      <c r="C3970">
        <v>4791</v>
      </c>
      <c r="D3970">
        <v>2690</v>
      </c>
      <c r="E3970">
        <v>0.5614694218326028</v>
      </c>
    </row>
    <row r="3971" spans="1:5">
      <c r="A3971" s="1">
        <v>3969</v>
      </c>
      <c r="B3971">
        <v>2.092225412868983E-14</v>
      </c>
      <c r="C3971">
        <v>4790</v>
      </c>
      <c r="D3971">
        <v>2689</v>
      </c>
      <c r="E3971">
        <v>0.5613778705636743</v>
      </c>
    </row>
    <row r="3972" spans="1:5">
      <c r="A3972" s="1">
        <v>3970</v>
      </c>
      <c r="B3972">
        <v>2.09240959267153E-14</v>
      </c>
      <c r="C3972">
        <v>4789</v>
      </c>
      <c r="D3972">
        <v>2689</v>
      </c>
      <c r="E3972">
        <v>0.561495092921278</v>
      </c>
    </row>
    <row r="3973" spans="1:5">
      <c r="A3973" s="1">
        <v>3971</v>
      </c>
      <c r="B3973">
        <v>2.092475373136993E-14</v>
      </c>
      <c r="C3973">
        <v>4788</v>
      </c>
      <c r="D3973">
        <v>2688</v>
      </c>
      <c r="E3973">
        <v>0.5614035087719298</v>
      </c>
    </row>
    <row r="3974" spans="1:5">
      <c r="A3974" s="1">
        <v>3972</v>
      </c>
      <c r="B3974">
        <v>2.092634072766107E-14</v>
      </c>
      <c r="C3974">
        <v>4787</v>
      </c>
      <c r="D3974">
        <v>2687</v>
      </c>
      <c r="E3974">
        <v>0.5613118863588886</v>
      </c>
    </row>
    <row r="3975" spans="1:5">
      <c r="A3975" s="1">
        <v>3973</v>
      </c>
      <c r="B3975">
        <v>2.092642706856359E-14</v>
      </c>
      <c r="C3975">
        <v>4786</v>
      </c>
      <c r="D3975">
        <v>2686</v>
      </c>
      <c r="E3975">
        <v>0.5612202256581696</v>
      </c>
    </row>
    <row r="3976" spans="1:5">
      <c r="A3976" s="1">
        <v>3974</v>
      </c>
      <c r="B3976">
        <v>2.092653396707062E-14</v>
      </c>
      <c r="C3976">
        <v>4785</v>
      </c>
      <c r="D3976">
        <v>2686</v>
      </c>
      <c r="E3976">
        <v>0.561337513061651</v>
      </c>
    </row>
    <row r="3977" spans="1:5">
      <c r="A3977" s="1">
        <v>3975</v>
      </c>
      <c r="B3977">
        <v>2.093051407503033E-14</v>
      </c>
      <c r="C3977">
        <v>4784</v>
      </c>
      <c r="D3977">
        <v>2685</v>
      </c>
      <c r="E3977">
        <v>0.5612458193979933</v>
      </c>
    </row>
    <row r="3978" spans="1:5">
      <c r="A3978" s="1">
        <v>3976</v>
      </c>
      <c r="B3978">
        <v>2.093053874630117E-14</v>
      </c>
      <c r="C3978">
        <v>4783</v>
      </c>
      <c r="D3978">
        <v>2684</v>
      </c>
      <c r="E3978">
        <v>0.5611540873928497</v>
      </c>
    </row>
    <row r="3979" spans="1:5">
      <c r="A3979" s="1">
        <v>3977</v>
      </c>
      <c r="B3979">
        <v>2.093283735015067E-14</v>
      </c>
      <c r="C3979">
        <v>4782</v>
      </c>
      <c r="D3979">
        <v>2683</v>
      </c>
      <c r="E3979">
        <v>0.5610623170221665</v>
      </c>
    </row>
    <row r="3980" spans="1:5">
      <c r="A3980" s="1">
        <v>3978</v>
      </c>
      <c r="B3980">
        <v>2.09339681944257E-14</v>
      </c>
      <c r="C3980">
        <v>4781</v>
      </c>
      <c r="D3980">
        <v>2683</v>
      </c>
      <c r="E3980">
        <v>0.5611796695252039</v>
      </c>
    </row>
    <row r="3981" spans="1:5">
      <c r="A3981" s="1">
        <v>3979</v>
      </c>
      <c r="B3981">
        <v>2.093398875551343E-14</v>
      </c>
      <c r="C3981">
        <v>4780</v>
      </c>
      <c r="D3981">
        <v>2683</v>
      </c>
      <c r="E3981">
        <v>0.5612970711297071</v>
      </c>
    </row>
    <row r="3982" spans="1:5">
      <c r="A3982" s="1">
        <v>3980</v>
      </c>
      <c r="B3982">
        <v>2.093647672165759E-14</v>
      </c>
      <c r="C3982">
        <v>4779</v>
      </c>
      <c r="D3982">
        <v>2682</v>
      </c>
      <c r="E3982">
        <v>0.5612052730696798</v>
      </c>
    </row>
    <row r="3983" spans="1:5">
      <c r="A3983" s="1">
        <v>3981</v>
      </c>
      <c r="B3983">
        <v>2.093774749197992E-14</v>
      </c>
      <c r="C3983">
        <v>4778</v>
      </c>
      <c r="D3983">
        <v>2682</v>
      </c>
      <c r="E3983">
        <v>0.5613227291753872</v>
      </c>
    </row>
    <row r="3984" spans="1:5">
      <c r="A3984" s="1">
        <v>3982</v>
      </c>
      <c r="B3984">
        <v>2.09406510795665E-14</v>
      </c>
      <c r="C3984">
        <v>4777</v>
      </c>
      <c r="D3984">
        <v>2682</v>
      </c>
      <c r="E3984">
        <v>0.561440234456772</v>
      </c>
    </row>
    <row r="3985" spans="1:5">
      <c r="A3985" s="1">
        <v>3983</v>
      </c>
      <c r="B3985">
        <v>2.094219754831559E-14</v>
      </c>
      <c r="C3985">
        <v>4776</v>
      </c>
      <c r="D3985">
        <v>2682</v>
      </c>
      <c r="E3985">
        <v>0.5615577889447236</v>
      </c>
    </row>
    <row r="3986" spans="1:5">
      <c r="A3986" s="1">
        <v>3984</v>
      </c>
      <c r="B3986">
        <v>2.094718283094331E-14</v>
      </c>
      <c r="C3986">
        <v>4775</v>
      </c>
      <c r="D3986">
        <v>2682</v>
      </c>
      <c r="E3986">
        <v>0.5616753926701571</v>
      </c>
    </row>
    <row r="3987" spans="1:5">
      <c r="A3987" s="1">
        <v>3985</v>
      </c>
      <c r="B3987">
        <v>2.094825647192112E-14</v>
      </c>
      <c r="C3987">
        <v>4774</v>
      </c>
      <c r="D3987">
        <v>2682</v>
      </c>
      <c r="E3987">
        <v>0.5617930456640134</v>
      </c>
    </row>
    <row r="3988" spans="1:5">
      <c r="A3988" s="1">
        <v>3986</v>
      </c>
      <c r="B3988">
        <v>2.094991017966546E-14</v>
      </c>
      <c r="C3988">
        <v>4773</v>
      </c>
      <c r="D3988">
        <v>2681</v>
      </c>
      <c r="E3988">
        <v>0.5617012361198408</v>
      </c>
    </row>
    <row r="3989" spans="1:5">
      <c r="A3989" s="1">
        <v>3987</v>
      </c>
      <c r="B3989">
        <v>2.0950140552093E-14</v>
      </c>
      <c r="C3989">
        <v>4772</v>
      </c>
      <c r="D3989">
        <v>2681</v>
      </c>
      <c r="E3989">
        <v>0.5618189438390612</v>
      </c>
    </row>
    <row r="3990" spans="1:5">
      <c r="A3990" s="1">
        <v>3988</v>
      </c>
      <c r="B3990">
        <v>2.095037915344252E-14</v>
      </c>
      <c r="C3990">
        <v>4771</v>
      </c>
      <c r="D3990">
        <v>2680</v>
      </c>
      <c r="E3990">
        <v>0.561727101236638</v>
      </c>
    </row>
    <row r="3991" spans="1:5">
      <c r="A3991" s="1">
        <v>3989</v>
      </c>
      <c r="B3991">
        <v>2.095280638231036E-14</v>
      </c>
      <c r="C3991">
        <v>4770</v>
      </c>
      <c r="D3991">
        <v>2680</v>
      </c>
      <c r="E3991">
        <v>0.5618448637316562</v>
      </c>
    </row>
    <row r="3992" spans="1:5">
      <c r="A3992" s="1">
        <v>3990</v>
      </c>
      <c r="B3992">
        <v>2.095589616006321E-14</v>
      </c>
      <c r="C3992">
        <v>4769</v>
      </c>
      <c r="D3992">
        <v>2680</v>
      </c>
      <c r="E3992">
        <v>0.5619626756133361</v>
      </c>
    </row>
    <row r="3993" spans="1:5">
      <c r="A3993" s="1">
        <v>3991</v>
      </c>
      <c r="B3993">
        <v>2.09594387820918E-14</v>
      </c>
      <c r="C3993">
        <v>4768</v>
      </c>
      <c r="D3993">
        <v>2679</v>
      </c>
      <c r="E3993">
        <v>0.5618708053691275</v>
      </c>
    </row>
    <row r="3994" spans="1:5">
      <c r="A3994" s="1">
        <v>3992</v>
      </c>
      <c r="B3994">
        <v>2.096054565570302E-14</v>
      </c>
      <c r="C3994">
        <v>4767</v>
      </c>
      <c r="D3994">
        <v>2679</v>
      </c>
      <c r="E3994">
        <v>0.5619886721208307</v>
      </c>
    </row>
    <row r="3995" spans="1:5">
      <c r="A3995" s="1">
        <v>3993</v>
      </c>
      <c r="B3995">
        <v>2.096236033329398E-14</v>
      </c>
      <c r="C3995">
        <v>4766</v>
      </c>
      <c r="D3995">
        <v>2679</v>
      </c>
      <c r="E3995">
        <v>0.5621065883340327</v>
      </c>
    </row>
    <row r="3996" spans="1:5">
      <c r="A3996" s="1">
        <v>3994</v>
      </c>
      <c r="B3996">
        <v>2.096323272326743E-14</v>
      </c>
      <c r="C3996">
        <v>4765</v>
      </c>
      <c r="D3996">
        <v>2679</v>
      </c>
      <c r="E3996">
        <v>0.562224554039874</v>
      </c>
    </row>
    <row r="3997" spans="1:5">
      <c r="A3997" s="1">
        <v>3995</v>
      </c>
      <c r="B3997">
        <v>2.096364834940312E-14</v>
      </c>
      <c r="C3997">
        <v>4764</v>
      </c>
      <c r="D3997">
        <v>2678</v>
      </c>
      <c r="E3997">
        <v>0.5621326616288833</v>
      </c>
    </row>
    <row r="3998" spans="1:5">
      <c r="A3998" s="1">
        <v>3996</v>
      </c>
      <c r="B3998">
        <v>2.096961159772774E-14</v>
      </c>
      <c r="C3998">
        <v>4763</v>
      </c>
      <c r="D3998">
        <v>2677</v>
      </c>
      <c r="E3998">
        <v>0.5620407306319547</v>
      </c>
    </row>
    <row r="3999" spans="1:5">
      <c r="A3999" s="1">
        <v>3997</v>
      </c>
      <c r="B3999">
        <v>2.097140608824869E-14</v>
      </c>
      <c r="C3999">
        <v>4761</v>
      </c>
      <c r="D3999">
        <v>2676</v>
      </c>
      <c r="E3999">
        <v>0.5620667926906112</v>
      </c>
    </row>
    <row r="4000" spans="1:5">
      <c r="A4000" s="1">
        <v>3998</v>
      </c>
      <c r="B4000">
        <v>2.097204817231478E-14</v>
      </c>
      <c r="C4000">
        <v>4758</v>
      </c>
      <c r="D4000">
        <v>2676</v>
      </c>
      <c r="E4000">
        <v>0.562421185372005</v>
      </c>
    </row>
    <row r="4001" spans="1:5">
      <c r="A4001" s="1">
        <v>3999</v>
      </c>
      <c r="B4001">
        <v>2.097549336813235E-14</v>
      </c>
      <c r="C4001">
        <v>4757</v>
      </c>
      <c r="D4001">
        <v>2676</v>
      </c>
      <c r="E4001">
        <v>0.562539415598066</v>
      </c>
    </row>
    <row r="4002" spans="1:5">
      <c r="A4002" s="1">
        <v>4000</v>
      </c>
      <c r="B4002">
        <v>2.097658008357681E-14</v>
      </c>
      <c r="C4002">
        <v>4756</v>
      </c>
      <c r="D4002">
        <v>2676</v>
      </c>
      <c r="E4002">
        <v>0.5626576955424727</v>
      </c>
    </row>
    <row r="4003" spans="1:5">
      <c r="A4003" s="1">
        <v>4001</v>
      </c>
      <c r="B4003">
        <v>2.097674885630377E-14</v>
      </c>
      <c r="C4003">
        <v>4755</v>
      </c>
      <c r="D4003">
        <v>2676</v>
      </c>
      <c r="E4003">
        <v>0.5627760252365931</v>
      </c>
    </row>
    <row r="4004" spans="1:5">
      <c r="A4004" s="1">
        <v>4002</v>
      </c>
      <c r="B4004">
        <v>2.097812787841274E-14</v>
      </c>
      <c r="C4004">
        <v>4752</v>
      </c>
      <c r="D4004">
        <v>2676</v>
      </c>
      <c r="E4004">
        <v>0.5631313131313131</v>
      </c>
    </row>
    <row r="4005" spans="1:5">
      <c r="A4005" s="1">
        <v>4003</v>
      </c>
      <c r="B4005">
        <v>2.097882769801426E-14</v>
      </c>
      <c r="C4005">
        <v>4749</v>
      </c>
      <c r="D4005">
        <v>2676</v>
      </c>
      <c r="E4005">
        <v>0.5634870499052432</v>
      </c>
    </row>
    <row r="4006" spans="1:5">
      <c r="A4006" s="1">
        <v>4004</v>
      </c>
      <c r="B4006">
        <v>2.09807790213727E-14</v>
      </c>
      <c r="C4006">
        <v>4748</v>
      </c>
      <c r="D4006">
        <v>2675</v>
      </c>
      <c r="E4006">
        <v>0.5633951137320977</v>
      </c>
    </row>
    <row r="4007" spans="1:5">
      <c r="A4007" s="1">
        <v>4005</v>
      </c>
      <c r="B4007">
        <v>2.0981013680294E-14</v>
      </c>
      <c r="C4007">
        <v>4747</v>
      </c>
      <c r="D4007">
        <v>2674</v>
      </c>
      <c r="E4007">
        <v>0.5633031388245208</v>
      </c>
    </row>
    <row r="4008" spans="1:5">
      <c r="A4008" s="1">
        <v>4006</v>
      </c>
      <c r="B4008">
        <v>2.09823640237993E-14</v>
      </c>
      <c r="C4008">
        <v>4744</v>
      </c>
      <c r="D4008">
        <v>2674</v>
      </c>
      <c r="E4008">
        <v>0.5636593591905565</v>
      </c>
    </row>
    <row r="4009" spans="1:5">
      <c r="A4009" s="1">
        <v>4007</v>
      </c>
      <c r="B4009">
        <v>2.09845254872255E-14</v>
      </c>
      <c r="C4009">
        <v>4743</v>
      </c>
      <c r="D4009">
        <v>2673</v>
      </c>
      <c r="E4009">
        <v>0.5635673624288425</v>
      </c>
    </row>
    <row r="4010" spans="1:5">
      <c r="A4010" s="1">
        <v>4008</v>
      </c>
      <c r="B4010">
        <v>2.098518835831393E-14</v>
      </c>
      <c r="C4010">
        <v>4742</v>
      </c>
      <c r="D4010">
        <v>2672</v>
      </c>
      <c r="E4010">
        <v>0.5634753268663011</v>
      </c>
    </row>
    <row r="4011" spans="1:5">
      <c r="A4011" s="1">
        <v>4009</v>
      </c>
      <c r="B4011">
        <v>2.098840816680829E-14</v>
      </c>
      <c r="C4011">
        <v>4741</v>
      </c>
      <c r="D4011">
        <v>2672</v>
      </c>
      <c r="E4011">
        <v>0.5635941784433663</v>
      </c>
    </row>
    <row r="4012" spans="1:5">
      <c r="A4012" s="1">
        <v>4010</v>
      </c>
      <c r="B4012">
        <v>2.09915664542016E-14</v>
      </c>
      <c r="C4012">
        <v>4739</v>
      </c>
      <c r="D4012">
        <v>2672</v>
      </c>
      <c r="E4012">
        <v>0.5638320320742772</v>
      </c>
    </row>
    <row r="4013" spans="1:5">
      <c r="A4013" s="1">
        <v>4011</v>
      </c>
      <c r="B4013">
        <v>2.099232826704093E-14</v>
      </c>
      <c r="C4013">
        <v>4738</v>
      </c>
      <c r="D4013">
        <v>2672</v>
      </c>
      <c r="E4013">
        <v>0.5639510341916421</v>
      </c>
    </row>
    <row r="4014" spans="1:5">
      <c r="A4014" s="1">
        <v>4012</v>
      </c>
      <c r="B4014">
        <v>2.099283065928794E-14</v>
      </c>
      <c r="C4014">
        <v>4736</v>
      </c>
      <c r="D4014">
        <v>2671</v>
      </c>
      <c r="E4014">
        <v>0.5639780405405406</v>
      </c>
    </row>
    <row r="4015" spans="1:5">
      <c r="A4015" s="1">
        <v>4013</v>
      </c>
      <c r="B4015">
        <v>2.099353484214582E-14</v>
      </c>
      <c r="C4015">
        <v>4735</v>
      </c>
      <c r="D4015">
        <v>2671</v>
      </c>
      <c r="E4015">
        <v>0.5640971488912355</v>
      </c>
    </row>
    <row r="4016" spans="1:5">
      <c r="A4016" s="1">
        <v>4014</v>
      </c>
      <c r="B4016">
        <v>2.099376545430388E-14</v>
      </c>
      <c r="C4016">
        <v>4734</v>
      </c>
      <c r="D4016">
        <v>2671</v>
      </c>
      <c r="E4016">
        <v>0.5642163075623151</v>
      </c>
    </row>
    <row r="4017" spans="1:5">
      <c r="A4017" s="1">
        <v>4015</v>
      </c>
      <c r="B4017">
        <v>2.099384781609586E-14</v>
      </c>
      <c r="C4017">
        <v>4733</v>
      </c>
      <c r="D4017">
        <v>2671</v>
      </c>
      <c r="E4017">
        <v>0.564335516585675</v>
      </c>
    </row>
    <row r="4018" spans="1:5">
      <c r="A4018" s="1">
        <v>4016</v>
      </c>
      <c r="B4018">
        <v>2.099578336471611E-14</v>
      </c>
      <c r="C4018">
        <v>4732</v>
      </c>
      <c r="D4018">
        <v>2670</v>
      </c>
      <c r="E4018">
        <v>0.5642434488588335</v>
      </c>
    </row>
    <row r="4019" spans="1:5">
      <c r="A4019" s="1">
        <v>4017</v>
      </c>
      <c r="B4019">
        <v>2.100308983513791E-14</v>
      </c>
      <c r="C4019">
        <v>4731</v>
      </c>
      <c r="D4019">
        <v>2670</v>
      </c>
      <c r="E4019">
        <v>0.5643627140139506</v>
      </c>
    </row>
    <row r="4020" spans="1:5">
      <c r="A4020" s="1">
        <v>4018</v>
      </c>
      <c r="B4020">
        <v>2.100342347546147E-14</v>
      </c>
      <c r="C4020">
        <v>4730</v>
      </c>
      <c r="D4020">
        <v>2670</v>
      </c>
      <c r="E4020">
        <v>0.5644820295983086</v>
      </c>
    </row>
    <row r="4021" spans="1:5">
      <c r="A4021" s="1">
        <v>4019</v>
      </c>
      <c r="B4021">
        <v>2.10039301195386E-14</v>
      </c>
      <c r="C4021">
        <v>4729</v>
      </c>
      <c r="D4021">
        <v>2669</v>
      </c>
      <c r="E4021">
        <v>0.564389934447029</v>
      </c>
    </row>
    <row r="4022" spans="1:5">
      <c r="A4022" s="1">
        <v>4020</v>
      </c>
      <c r="B4022">
        <v>2.100418962252991E-14</v>
      </c>
      <c r="C4022">
        <v>4728</v>
      </c>
      <c r="D4022">
        <v>2668</v>
      </c>
      <c r="E4022">
        <v>0.5642978003384095</v>
      </c>
    </row>
    <row r="4023" spans="1:5">
      <c r="A4023" s="1">
        <v>4021</v>
      </c>
      <c r="B4023">
        <v>2.10047045141632E-14</v>
      </c>
      <c r="C4023">
        <v>4727</v>
      </c>
      <c r="D4023">
        <v>2667</v>
      </c>
      <c r="E4023">
        <v>0.5642056272477258</v>
      </c>
    </row>
    <row r="4024" spans="1:5">
      <c r="A4024" s="1">
        <v>4022</v>
      </c>
      <c r="B4024">
        <v>2.100796289474162E-14</v>
      </c>
      <c r="C4024">
        <v>4726</v>
      </c>
      <c r="D4024">
        <v>2667</v>
      </c>
      <c r="E4024">
        <v>0.5643250105797715</v>
      </c>
    </row>
    <row r="4025" spans="1:5">
      <c r="A4025" s="1">
        <v>4023</v>
      </c>
      <c r="B4025">
        <v>2.100810295722001E-14</v>
      </c>
      <c r="C4025">
        <v>4724</v>
      </c>
      <c r="D4025">
        <v>2667</v>
      </c>
      <c r="E4025">
        <v>0.5645639288738358</v>
      </c>
    </row>
    <row r="4026" spans="1:5">
      <c r="A4026" s="1">
        <v>4024</v>
      </c>
      <c r="B4026">
        <v>2.101214849264101E-14</v>
      </c>
      <c r="C4026">
        <v>4723</v>
      </c>
      <c r="D4026">
        <v>2666</v>
      </c>
      <c r="E4026">
        <v>0.5644717340673301</v>
      </c>
    </row>
    <row r="4027" spans="1:5">
      <c r="A4027" s="1">
        <v>4025</v>
      </c>
      <c r="B4027">
        <v>2.101366875886637E-14</v>
      </c>
      <c r="C4027">
        <v>4722</v>
      </c>
      <c r="D4027">
        <v>2666</v>
      </c>
      <c r="E4027">
        <v>0.5645912748835239</v>
      </c>
    </row>
    <row r="4028" spans="1:5">
      <c r="A4028" s="1">
        <v>4026</v>
      </c>
      <c r="B4028">
        <v>2.101425380821934E-14</v>
      </c>
      <c r="C4028">
        <v>4721</v>
      </c>
      <c r="D4028">
        <v>2666</v>
      </c>
      <c r="E4028">
        <v>0.5647108663418767</v>
      </c>
    </row>
    <row r="4029" spans="1:5">
      <c r="A4029" s="1">
        <v>4027</v>
      </c>
      <c r="B4029">
        <v>2.101759121729723E-14</v>
      </c>
      <c r="C4029">
        <v>4720</v>
      </c>
      <c r="D4029">
        <v>2665</v>
      </c>
      <c r="E4029">
        <v>0.5646186440677966</v>
      </c>
    </row>
    <row r="4030" spans="1:5">
      <c r="A4030" s="1">
        <v>4028</v>
      </c>
      <c r="B4030">
        <v>2.101840706871083E-14</v>
      </c>
      <c r="C4030">
        <v>4719</v>
      </c>
      <c r="D4030">
        <v>2664</v>
      </c>
      <c r="E4030">
        <v>0.5645263827082009</v>
      </c>
    </row>
    <row r="4031" spans="1:5">
      <c r="A4031" s="1">
        <v>4029</v>
      </c>
      <c r="B4031">
        <v>2.101943308614782E-14</v>
      </c>
      <c r="C4031">
        <v>4718</v>
      </c>
      <c r="D4031">
        <v>2664</v>
      </c>
      <c r="E4031">
        <v>0.5646460364561254</v>
      </c>
    </row>
    <row r="4032" spans="1:5">
      <c r="A4032" s="1">
        <v>4030</v>
      </c>
      <c r="B4032">
        <v>2.102030254221159E-14</v>
      </c>
      <c r="C4032">
        <v>4717</v>
      </c>
      <c r="D4032">
        <v>2664</v>
      </c>
      <c r="E4032">
        <v>0.5647657409370362</v>
      </c>
    </row>
    <row r="4033" spans="1:5">
      <c r="A4033" s="1">
        <v>4031</v>
      </c>
      <c r="B4033">
        <v>2.102037259395683E-14</v>
      </c>
      <c r="C4033">
        <v>4716</v>
      </c>
      <c r="D4033">
        <v>2664</v>
      </c>
      <c r="E4033">
        <v>0.5648854961832062</v>
      </c>
    </row>
    <row r="4034" spans="1:5">
      <c r="A4034" s="1">
        <v>4032</v>
      </c>
      <c r="B4034">
        <v>2.102150992097536E-14</v>
      </c>
      <c r="C4034">
        <v>4713</v>
      </c>
      <c r="D4034">
        <v>2661</v>
      </c>
      <c r="E4034">
        <v>0.5646085295989816</v>
      </c>
    </row>
    <row r="4035" spans="1:5">
      <c r="A4035" s="1">
        <v>4033</v>
      </c>
      <c r="B4035">
        <v>2.10227667855321E-14</v>
      </c>
      <c r="C4035">
        <v>4712</v>
      </c>
      <c r="D4035">
        <v>2661</v>
      </c>
      <c r="E4035">
        <v>0.5647283531409168</v>
      </c>
    </row>
    <row r="4036" spans="1:5">
      <c r="A4036" s="1">
        <v>4034</v>
      </c>
      <c r="B4036">
        <v>2.102351680129824E-14</v>
      </c>
      <c r="C4036">
        <v>4711</v>
      </c>
      <c r="D4036">
        <v>2661</v>
      </c>
      <c r="E4036">
        <v>0.5648482275525366</v>
      </c>
    </row>
    <row r="4037" spans="1:5">
      <c r="A4037" s="1">
        <v>4035</v>
      </c>
      <c r="B4037">
        <v>2.102476136247254E-14</v>
      </c>
      <c r="C4037">
        <v>4710</v>
      </c>
      <c r="D4037">
        <v>2661</v>
      </c>
      <c r="E4037">
        <v>0.564968152866242</v>
      </c>
    </row>
    <row r="4038" spans="1:5">
      <c r="A4038" s="1">
        <v>4036</v>
      </c>
      <c r="B4038">
        <v>2.102650463426177E-14</v>
      </c>
      <c r="C4038">
        <v>4709</v>
      </c>
      <c r="D4038">
        <v>2661</v>
      </c>
      <c r="E4038">
        <v>0.5650881291144617</v>
      </c>
    </row>
    <row r="4039" spans="1:5">
      <c r="A4039" s="1">
        <v>4037</v>
      </c>
      <c r="B4039">
        <v>2.102660354546596E-14</v>
      </c>
      <c r="C4039">
        <v>4708</v>
      </c>
      <c r="D4039">
        <v>2660</v>
      </c>
      <c r="E4039">
        <v>0.5649957519116398</v>
      </c>
    </row>
    <row r="4040" spans="1:5">
      <c r="A4040" s="1">
        <v>4038</v>
      </c>
      <c r="B4040">
        <v>2.102813669888032E-14</v>
      </c>
      <c r="C4040">
        <v>4706</v>
      </c>
      <c r="D4040">
        <v>2659</v>
      </c>
      <c r="E4040">
        <v>0.5650233744156397</v>
      </c>
    </row>
    <row r="4041" spans="1:5">
      <c r="A4041" s="1">
        <v>4039</v>
      </c>
      <c r="B4041">
        <v>2.102901457801522E-14</v>
      </c>
      <c r="C4041">
        <v>4705</v>
      </c>
      <c r="D4041">
        <v>2659</v>
      </c>
      <c r="E4041">
        <v>0.565143464399575</v>
      </c>
    </row>
    <row r="4042" spans="1:5">
      <c r="A4042" s="1">
        <v>4040</v>
      </c>
      <c r="B4042">
        <v>2.103606712638929E-14</v>
      </c>
      <c r="C4042">
        <v>4703</v>
      </c>
      <c r="D4042">
        <v>2659</v>
      </c>
      <c r="E4042">
        <v>0.5653837975760153</v>
      </c>
    </row>
    <row r="4043" spans="1:5">
      <c r="A4043" s="1">
        <v>4041</v>
      </c>
      <c r="B4043">
        <v>2.103621140476957E-14</v>
      </c>
      <c r="C4043">
        <v>4702</v>
      </c>
      <c r="D4043">
        <v>2659</v>
      </c>
      <c r="E4043">
        <v>0.5655040408336878</v>
      </c>
    </row>
    <row r="4044" spans="1:5">
      <c r="A4044" s="1">
        <v>4042</v>
      </c>
      <c r="B4044">
        <v>2.103624026050499E-14</v>
      </c>
      <c r="C4044">
        <v>4701</v>
      </c>
      <c r="D4044">
        <v>2659</v>
      </c>
      <c r="E4044">
        <v>0.5656243352478196</v>
      </c>
    </row>
    <row r="4045" spans="1:5">
      <c r="A4045" s="1">
        <v>4043</v>
      </c>
      <c r="B4045">
        <v>2.1036306216546E-14</v>
      </c>
      <c r="C4045">
        <v>4700</v>
      </c>
      <c r="D4045">
        <v>2659</v>
      </c>
      <c r="E4045">
        <v>0.5657446808510638</v>
      </c>
    </row>
    <row r="4046" spans="1:5">
      <c r="A4046" s="1">
        <v>4044</v>
      </c>
      <c r="B4046">
        <v>2.103692868177558E-14</v>
      </c>
      <c r="C4046">
        <v>4699</v>
      </c>
      <c r="D4046">
        <v>2658</v>
      </c>
      <c r="E4046">
        <v>0.565652266439668</v>
      </c>
    </row>
    <row r="4047" spans="1:5">
      <c r="A4047" s="1">
        <v>4045</v>
      </c>
      <c r="B4047">
        <v>2.103980615728001E-14</v>
      </c>
      <c r="C4047">
        <v>4697</v>
      </c>
      <c r="D4047">
        <v>2658</v>
      </c>
      <c r="E4047">
        <v>0.5658931232701725</v>
      </c>
    </row>
    <row r="4048" spans="1:5">
      <c r="A4048" s="1">
        <v>4046</v>
      </c>
      <c r="B4048">
        <v>2.104631212090136E-14</v>
      </c>
      <c r="C4048">
        <v>4696</v>
      </c>
      <c r="D4048">
        <v>2658</v>
      </c>
      <c r="E4048">
        <v>0.5660136286201022</v>
      </c>
    </row>
    <row r="4049" spans="1:5">
      <c r="A4049" s="1">
        <v>4047</v>
      </c>
      <c r="B4049">
        <v>2.104709141972895E-14</v>
      </c>
      <c r="C4049">
        <v>4694</v>
      </c>
      <c r="D4049">
        <v>2657</v>
      </c>
      <c r="E4049">
        <v>0.5660417554324669</v>
      </c>
    </row>
    <row r="4050" spans="1:5">
      <c r="A4050" s="1">
        <v>4048</v>
      </c>
      <c r="B4050">
        <v>2.104778001852994E-14</v>
      </c>
      <c r="C4050">
        <v>4693</v>
      </c>
      <c r="D4050">
        <v>2656</v>
      </c>
      <c r="E4050">
        <v>0.5659492861708928</v>
      </c>
    </row>
    <row r="4051" spans="1:5">
      <c r="A4051" s="1">
        <v>4049</v>
      </c>
      <c r="B4051">
        <v>2.104815112435124E-14</v>
      </c>
      <c r="C4051">
        <v>4692</v>
      </c>
      <c r="D4051">
        <v>2656</v>
      </c>
      <c r="E4051">
        <v>0.566069906223359</v>
      </c>
    </row>
    <row r="4052" spans="1:5">
      <c r="A4052" s="1">
        <v>4050</v>
      </c>
      <c r="B4052">
        <v>2.104821709906198E-14</v>
      </c>
      <c r="C4052">
        <v>4691</v>
      </c>
      <c r="D4052">
        <v>2656</v>
      </c>
      <c r="E4052">
        <v>0.5661905777019826</v>
      </c>
    </row>
    <row r="4053" spans="1:5">
      <c r="A4053" s="1">
        <v>4051</v>
      </c>
      <c r="B4053">
        <v>2.105048916625505E-14</v>
      </c>
      <c r="C4053">
        <v>4690</v>
      </c>
      <c r="D4053">
        <v>2656</v>
      </c>
      <c r="E4053">
        <v>0.5663113006396588</v>
      </c>
    </row>
    <row r="4054" spans="1:5">
      <c r="A4054" s="1">
        <v>4052</v>
      </c>
      <c r="B4054">
        <v>2.10505757628933E-14</v>
      </c>
      <c r="C4054">
        <v>4689</v>
      </c>
      <c r="D4054">
        <v>2655</v>
      </c>
      <c r="E4054">
        <v>0.5662188099808061</v>
      </c>
    </row>
    <row r="4055" spans="1:5">
      <c r="A4055" s="1">
        <v>4053</v>
      </c>
      <c r="B4055">
        <v>2.105107885164819E-14</v>
      </c>
      <c r="C4055">
        <v>4685</v>
      </c>
      <c r="D4055">
        <v>2653</v>
      </c>
      <c r="E4055">
        <v>0.5662753468516543</v>
      </c>
    </row>
    <row r="4056" spans="1:5">
      <c r="A4056" s="1">
        <v>4054</v>
      </c>
      <c r="B4056">
        <v>2.105124792380888E-14</v>
      </c>
      <c r="C4056">
        <v>4684</v>
      </c>
      <c r="D4056">
        <v>2653</v>
      </c>
      <c r="E4056">
        <v>0.566396242527754</v>
      </c>
    </row>
    <row r="4057" spans="1:5">
      <c r="A4057" s="1">
        <v>4055</v>
      </c>
      <c r="B4057">
        <v>2.105584612213684E-14</v>
      </c>
      <c r="C4057">
        <v>4683</v>
      </c>
      <c r="D4057">
        <v>2653</v>
      </c>
      <c r="E4057">
        <v>0.5665171898355755</v>
      </c>
    </row>
    <row r="4058" spans="1:5">
      <c r="A4058" s="1">
        <v>4056</v>
      </c>
      <c r="B4058">
        <v>2.105910434236318E-14</v>
      </c>
      <c r="C4058">
        <v>4682</v>
      </c>
      <c r="D4058">
        <v>2653</v>
      </c>
      <c r="E4058">
        <v>0.5666381888082016</v>
      </c>
    </row>
    <row r="4059" spans="1:5">
      <c r="A4059" s="1">
        <v>4057</v>
      </c>
      <c r="B4059">
        <v>2.105988800255206E-14</v>
      </c>
      <c r="C4059">
        <v>4681</v>
      </c>
      <c r="D4059">
        <v>2652</v>
      </c>
      <c r="E4059">
        <v>0.5665456099124119</v>
      </c>
    </row>
    <row r="4060" spans="1:5">
      <c r="A4060" s="1">
        <v>4058</v>
      </c>
      <c r="B4060">
        <v>2.106032108417494E-14</v>
      </c>
      <c r="C4060">
        <v>4680</v>
      </c>
      <c r="D4060">
        <v>2652</v>
      </c>
      <c r="E4060">
        <v>0.5666666666666667</v>
      </c>
    </row>
    <row r="4061" spans="1:5">
      <c r="A4061" s="1">
        <v>4059</v>
      </c>
      <c r="B4061">
        <v>2.106349715213884E-14</v>
      </c>
      <c r="C4061">
        <v>4679</v>
      </c>
      <c r="D4061">
        <v>2652</v>
      </c>
      <c r="E4061">
        <v>0.5667877751656337</v>
      </c>
    </row>
    <row r="4062" spans="1:5">
      <c r="A4062" s="1">
        <v>4060</v>
      </c>
      <c r="B4062">
        <v>2.106495739880397E-14</v>
      </c>
      <c r="C4062">
        <v>4678</v>
      </c>
      <c r="D4062">
        <v>2651</v>
      </c>
      <c r="E4062">
        <v>0.5666951688755879</v>
      </c>
    </row>
    <row r="4063" spans="1:5">
      <c r="A4063" s="1">
        <v>4061</v>
      </c>
      <c r="B4063">
        <v>2.106608355579987E-14</v>
      </c>
      <c r="C4063">
        <v>4677</v>
      </c>
      <c r="D4063">
        <v>2651</v>
      </c>
      <c r="E4063">
        <v>0.5668163352576437</v>
      </c>
    </row>
    <row r="4064" spans="1:5">
      <c r="A4064" s="1">
        <v>4062</v>
      </c>
      <c r="B4064">
        <v>2.106763877447215E-14</v>
      </c>
      <c r="C4064">
        <v>4676</v>
      </c>
      <c r="D4064">
        <v>2651</v>
      </c>
      <c r="E4064">
        <v>0.5669375534644996</v>
      </c>
    </row>
    <row r="4065" spans="1:5">
      <c r="A4065" s="1">
        <v>4063</v>
      </c>
      <c r="B4065">
        <v>2.106896714993284E-14</v>
      </c>
      <c r="C4065">
        <v>4675</v>
      </c>
      <c r="D4065">
        <v>2651</v>
      </c>
      <c r="E4065">
        <v>0.5670588235294117</v>
      </c>
    </row>
    <row r="4066" spans="1:5">
      <c r="A4066" s="1">
        <v>4064</v>
      </c>
      <c r="B4066">
        <v>2.106958184716017E-14</v>
      </c>
      <c r="C4066">
        <v>4674</v>
      </c>
      <c r="D4066">
        <v>2651</v>
      </c>
      <c r="E4066">
        <v>0.5671801454856654</v>
      </c>
    </row>
    <row r="4067" spans="1:5">
      <c r="A4067" s="1">
        <v>4065</v>
      </c>
      <c r="B4067">
        <v>2.106981287662438E-14</v>
      </c>
      <c r="C4067">
        <v>4673</v>
      </c>
      <c r="D4067">
        <v>2651</v>
      </c>
      <c r="E4067">
        <v>0.5673015193665739</v>
      </c>
    </row>
    <row r="4068" spans="1:5">
      <c r="A4068" s="1">
        <v>4066</v>
      </c>
      <c r="B4068">
        <v>2.107220988205605E-14</v>
      </c>
      <c r="C4068">
        <v>4672</v>
      </c>
      <c r="D4068">
        <v>2651</v>
      </c>
      <c r="E4068">
        <v>0.5674229452054794</v>
      </c>
    </row>
    <row r="4069" spans="1:5">
      <c r="A4069" s="1">
        <v>4067</v>
      </c>
      <c r="B4069">
        <v>2.107523830759285E-14</v>
      </c>
      <c r="C4069">
        <v>4666</v>
      </c>
      <c r="D4069">
        <v>2648</v>
      </c>
      <c r="E4069">
        <v>0.5675096442348907</v>
      </c>
    </row>
    <row r="4070" spans="1:5">
      <c r="A4070" s="1">
        <v>4068</v>
      </c>
      <c r="B4070">
        <v>2.107688051487712E-14</v>
      </c>
      <c r="C4070">
        <v>4665</v>
      </c>
      <c r="D4070">
        <v>2648</v>
      </c>
      <c r="E4070">
        <v>0.5676312968917471</v>
      </c>
    </row>
    <row r="4071" spans="1:5">
      <c r="A4071" s="1">
        <v>4069</v>
      </c>
      <c r="B4071">
        <v>2.10774375595173E-14</v>
      </c>
      <c r="C4071">
        <v>4664</v>
      </c>
      <c r="D4071">
        <v>2648</v>
      </c>
      <c r="E4071">
        <v>0.5677530017152659</v>
      </c>
    </row>
    <row r="4072" spans="1:5">
      <c r="A4072" s="1">
        <v>4070</v>
      </c>
      <c r="B4072">
        <v>2.107828758256172E-14</v>
      </c>
      <c r="C4072">
        <v>4663</v>
      </c>
      <c r="D4072">
        <v>2647</v>
      </c>
      <c r="E4072">
        <v>0.5676603045249839</v>
      </c>
    </row>
    <row r="4073" spans="1:5">
      <c r="A4073" s="1">
        <v>4071</v>
      </c>
      <c r="B4073">
        <v>2.107944710765155E-14</v>
      </c>
      <c r="C4073">
        <v>4661</v>
      </c>
      <c r="D4073">
        <v>2647</v>
      </c>
      <c r="E4073">
        <v>0.5679038832868483</v>
      </c>
    </row>
    <row r="4074" spans="1:5">
      <c r="A4074" s="1">
        <v>4072</v>
      </c>
      <c r="B4074">
        <v>2.108037144942876E-14</v>
      </c>
      <c r="C4074">
        <v>4659</v>
      </c>
      <c r="D4074">
        <v>2645</v>
      </c>
      <c r="E4074">
        <v>0.5677183945052586</v>
      </c>
    </row>
    <row r="4075" spans="1:5">
      <c r="A4075" s="1">
        <v>4073</v>
      </c>
      <c r="B4075">
        <v>2.108058190507644E-14</v>
      </c>
      <c r="C4075">
        <v>4658</v>
      </c>
      <c r="D4075">
        <v>2645</v>
      </c>
      <c r="E4075">
        <v>0.5678402747960498</v>
      </c>
    </row>
    <row r="4076" spans="1:5">
      <c r="A4076" s="1">
        <v>4074</v>
      </c>
      <c r="B4076">
        <v>2.10846715557078E-14</v>
      </c>
      <c r="C4076">
        <v>4657</v>
      </c>
      <c r="D4076">
        <v>2645</v>
      </c>
      <c r="E4076">
        <v>0.5679622074296757</v>
      </c>
    </row>
    <row r="4077" spans="1:5">
      <c r="A4077" s="1">
        <v>4075</v>
      </c>
      <c r="B4077">
        <v>2.108489854087253E-14</v>
      </c>
      <c r="C4077">
        <v>4656</v>
      </c>
      <c r="D4077">
        <v>2645</v>
      </c>
      <c r="E4077">
        <v>0.5680841924398625</v>
      </c>
    </row>
    <row r="4078" spans="1:5">
      <c r="A4078" s="1">
        <v>4076</v>
      </c>
      <c r="B4078">
        <v>2.108640080076314E-14</v>
      </c>
      <c r="C4078">
        <v>4655</v>
      </c>
      <c r="D4078">
        <v>2645</v>
      </c>
      <c r="E4078">
        <v>0.5682062298603652</v>
      </c>
    </row>
    <row r="4079" spans="1:5">
      <c r="A4079" s="1">
        <v>4077</v>
      </c>
      <c r="B4079">
        <v>2.108945501057946E-14</v>
      </c>
      <c r="C4079">
        <v>4654</v>
      </c>
      <c r="D4079">
        <v>2644</v>
      </c>
      <c r="E4079">
        <v>0.5681134507950151</v>
      </c>
    </row>
    <row r="4080" spans="1:5">
      <c r="A4080" s="1">
        <v>4078</v>
      </c>
      <c r="B4080">
        <v>2.109270757446157E-14</v>
      </c>
      <c r="C4080">
        <v>4653</v>
      </c>
      <c r="D4080">
        <v>2643</v>
      </c>
      <c r="E4080">
        <v>0.5680206318504191</v>
      </c>
    </row>
    <row r="4081" spans="1:5">
      <c r="A4081" s="1">
        <v>4079</v>
      </c>
      <c r="B4081">
        <v>2.109523385040448E-14</v>
      </c>
      <c r="C4081">
        <v>4652</v>
      </c>
      <c r="D4081">
        <v>2643</v>
      </c>
      <c r="E4081">
        <v>0.5681427343078246</v>
      </c>
    </row>
    <row r="4082" spans="1:5">
      <c r="A4082" s="1">
        <v>4080</v>
      </c>
      <c r="B4082">
        <v>2.109605946357439E-14</v>
      </c>
      <c r="C4082">
        <v>4651</v>
      </c>
      <c r="D4082">
        <v>2643</v>
      </c>
      <c r="E4082">
        <v>0.5682648892711245</v>
      </c>
    </row>
    <row r="4083" spans="1:5">
      <c r="A4083" s="1">
        <v>4081</v>
      </c>
      <c r="B4083">
        <v>2.110430409710619E-14</v>
      </c>
      <c r="C4083">
        <v>4650</v>
      </c>
      <c r="D4083">
        <v>2643</v>
      </c>
      <c r="E4083">
        <v>0.5683870967741935</v>
      </c>
    </row>
    <row r="4084" spans="1:5">
      <c r="A4084" s="1">
        <v>4082</v>
      </c>
      <c r="B4084">
        <v>2.110998999298109E-14</v>
      </c>
      <c r="C4084">
        <v>4647</v>
      </c>
      <c r="D4084">
        <v>2642</v>
      </c>
      <c r="E4084">
        <v>0.5685388422638261</v>
      </c>
    </row>
    <row r="4085" spans="1:5">
      <c r="A4085" s="1">
        <v>4083</v>
      </c>
      <c r="B4085">
        <v>2.111192262869856E-14</v>
      </c>
      <c r="C4085">
        <v>4646</v>
      </c>
      <c r="D4085">
        <v>2641</v>
      </c>
      <c r="E4085">
        <v>0.5684459750322859</v>
      </c>
    </row>
    <row r="4086" spans="1:5">
      <c r="A4086" s="1">
        <v>4084</v>
      </c>
      <c r="B4086">
        <v>2.111301287248838E-14</v>
      </c>
      <c r="C4086">
        <v>4645</v>
      </c>
      <c r="D4086">
        <v>2641</v>
      </c>
      <c r="E4086">
        <v>0.5685683530678148</v>
      </c>
    </row>
    <row r="4087" spans="1:5">
      <c r="A4087" s="1">
        <v>4085</v>
      </c>
      <c r="B4087">
        <v>2.111411966391649E-14</v>
      </c>
      <c r="C4087">
        <v>4644</v>
      </c>
      <c r="D4087">
        <v>2641</v>
      </c>
      <c r="E4087">
        <v>0.5686907838070628</v>
      </c>
    </row>
    <row r="4088" spans="1:5">
      <c r="A4088" s="1">
        <v>4086</v>
      </c>
      <c r="B4088">
        <v>2.111433441785252E-14</v>
      </c>
      <c r="C4088">
        <v>4643</v>
      </c>
      <c r="D4088">
        <v>2641</v>
      </c>
      <c r="E4088">
        <v>0.5688132672840835</v>
      </c>
    </row>
    <row r="4089" spans="1:5">
      <c r="A4089" s="1">
        <v>4087</v>
      </c>
      <c r="B4089">
        <v>2.11143385477466E-14</v>
      </c>
      <c r="C4089">
        <v>4642</v>
      </c>
      <c r="D4089">
        <v>2641</v>
      </c>
      <c r="E4089">
        <v>0.5689358035329599</v>
      </c>
    </row>
    <row r="4090" spans="1:5">
      <c r="A4090" s="1">
        <v>4088</v>
      </c>
      <c r="B4090">
        <v>2.11154082039147E-14</v>
      </c>
      <c r="C4090">
        <v>4641</v>
      </c>
      <c r="D4090">
        <v>2641</v>
      </c>
      <c r="E4090">
        <v>0.5690583925878043</v>
      </c>
    </row>
    <row r="4091" spans="1:5">
      <c r="A4091" s="1">
        <v>4089</v>
      </c>
      <c r="B4091">
        <v>2.111570556488237E-14</v>
      </c>
      <c r="C4091">
        <v>4640</v>
      </c>
      <c r="D4091">
        <v>2641</v>
      </c>
      <c r="E4091">
        <v>0.5691810344827586</v>
      </c>
    </row>
    <row r="4092" spans="1:5">
      <c r="A4092" s="1">
        <v>4090</v>
      </c>
      <c r="B4092">
        <v>2.11159038066907E-14</v>
      </c>
      <c r="C4092">
        <v>4639</v>
      </c>
      <c r="D4092">
        <v>2641</v>
      </c>
      <c r="E4092">
        <v>0.569303729251994</v>
      </c>
    </row>
    <row r="4093" spans="1:5">
      <c r="A4093" s="1">
        <v>4091</v>
      </c>
      <c r="B4093">
        <v>2.111988949045944E-14</v>
      </c>
      <c r="C4093">
        <v>4638</v>
      </c>
      <c r="D4093">
        <v>2641</v>
      </c>
      <c r="E4093">
        <v>0.569426476929711</v>
      </c>
    </row>
    <row r="4094" spans="1:5">
      <c r="A4094" s="1">
        <v>4092</v>
      </c>
      <c r="B4094">
        <v>2.112173996682445E-14</v>
      </c>
      <c r="C4094">
        <v>4637</v>
      </c>
      <c r="D4094">
        <v>2640</v>
      </c>
      <c r="E4094">
        <v>0.569333620875566</v>
      </c>
    </row>
    <row r="4095" spans="1:5">
      <c r="A4095" s="1">
        <v>4093</v>
      </c>
      <c r="B4095">
        <v>2.112203324172568E-14</v>
      </c>
      <c r="C4095">
        <v>4636</v>
      </c>
      <c r="D4095">
        <v>2640</v>
      </c>
      <c r="E4095">
        <v>0.5694564279551337</v>
      </c>
    </row>
    <row r="4096" spans="1:5">
      <c r="A4096" s="1">
        <v>4094</v>
      </c>
      <c r="B4096">
        <v>2.112215716130994E-14</v>
      </c>
      <c r="C4096">
        <v>4635</v>
      </c>
      <c r="D4096">
        <v>2640</v>
      </c>
      <c r="E4096">
        <v>0.56957928802589</v>
      </c>
    </row>
    <row r="4097" spans="1:5">
      <c r="A4097" s="1">
        <v>4095</v>
      </c>
      <c r="B4097">
        <v>2.112489587690896E-14</v>
      </c>
      <c r="C4097">
        <v>4633</v>
      </c>
      <c r="D4097">
        <v>2640</v>
      </c>
      <c r="E4097">
        <v>0.5698251672782214</v>
      </c>
    </row>
    <row r="4098" spans="1:5">
      <c r="A4098" s="1">
        <v>4096</v>
      </c>
      <c r="B4098">
        <v>2.112506937618452E-14</v>
      </c>
      <c r="C4098">
        <v>4632</v>
      </c>
      <c r="D4098">
        <v>2640</v>
      </c>
      <c r="E4098">
        <v>0.5699481865284974</v>
      </c>
    </row>
    <row r="4099" spans="1:5">
      <c r="A4099" s="1">
        <v>4097</v>
      </c>
      <c r="B4099">
        <v>2.112572620132463E-14</v>
      </c>
      <c r="C4099">
        <v>4631</v>
      </c>
      <c r="D4099">
        <v>2640</v>
      </c>
      <c r="E4099">
        <v>0.5700712589073634</v>
      </c>
    </row>
    <row r="4100" spans="1:5">
      <c r="A4100" s="1">
        <v>4098</v>
      </c>
      <c r="B4100">
        <v>2.112623018728615E-14</v>
      </c>
      <c r="C4100">
        <v>4630</v>
      </c>
      <c r="D4100">
        <v>2639</v>
      </c>
      <c r="E4100">
        <v>0.5699784017278617</v>
      </c>
    </row>
    <row r="4101" spans="1:5">
      <c r="A4101" s="1">
        <v>4099</v>
      </c>
      <c r="B4101">
        <v>2.112637064346131E-14</v>
      </c>
      <c r="C4101">
        <v>4629</v>
      </c>
      <c r="D4101">
        <v>2639</v>
      </c>
      <c r="E4101">
        <v>0.570101533808598</v>
      </c>
    </row>
    <row r="4102" spans="1:5">
      <c r="A4102" s="1">
        <v>4100</v>
      </c>
      <c r="B4102">
        <v>2.112704401337407E-14</v>
      </c>
      <c r="C4102">
        <v>4628</v>
      </c>
      <c r="D4102">
        <v>2638</v>
      </c>
      <c r="E4102">
        <v>0.5700086430423509</v>
      </c>
    </row>
    <row r="4103" spans="1:5">
      <c r="A4103" s="1">
        <v>4101</v>
      </c>
      <c r="B4103">
        <v>2.112722578377882E-14</v>
      </c>
      <c r="C4103">
        <v>4627</v>
      </c>
      <c r="D4103">
        <v>2637</v>
      </c>
      <c r="E4103">
        <v>0.5699157121244867</v>
      </c>
    </row>
    <row r="4104" spans="1:5">
      <c r="A4104" s="1">
        <v>4102</v>
      </c>
      <c r="B4104">
        <v>2.112818422248049E-14</v>
      </c>
      <c r="C4104">
        <v>4626</v>
      </c>
      <c r="D4104">
        <v>2636</v>
      </c>
      <c r="E4104">
        <v>0.5698227410289667</v>
      </c>
    </row>
    <row r="4105" spans="1:5">
      <c r="A4105" s="1">
        <v>4103</v>
      </c>
      <c r="B4105">
        <v>2.112969628635644E-14</v>
      </c>
      <c r="C4105">
        <v>4625</v>
      </c>
      <c r="D4105">
        <v>2635</v>
      </c>
      <c r="E4105">
        <v>0.5697297297297297</v>
      </c>
    </row>
    <row r="4106" spans="1:5">
      <c r="A4106" s="1">
        <v>4104</v>
      </c>
      <c r="B4106">
        <v>2.113003919361389E-14</v>
      </c>
      <c r="C4106">
        <v>4624</v>
      </c>
      <c r="D4106">
        <v>2634</v>
      </c>
      <c r="E4106">
        <v>0.5696366782006921</v>
      </c>
    </row>
    <row r="4107" spans="1:5">
      <c r="A4107" s="1">
        <v>4105</v>
      </c>
      <c r="B4107">
        <v>2.113181574564E-14</v>
      </c>
      <c r="C4107">
        <v>4623</v>
      </c>
      <c r="D4107">
        <v>2634</v>
      </c>
      <c r="E4107">
        <v>0.5697598961713173</v>
      </c>
    </row>
    <row r="4108" spans="1:5">
      <c r="A4108" s="1">
        <v>4106</v>
      </c>
      <c r="B4108">
        <v>2.113222890797725E-14</v>
      </c>
      <c r="C4108">
        <v>4621</v>
      </c>
      <c r="D4108">
        <v>2634</v>
      </c>
      <c r="E4108">
        <v>0.5700064921012767</v>
      </c>
    </row>
    <row r="4109" spans="1:5">
      <c r="A4109" s="1">
        <v>4107</v>
      </c>
      <c r="B4109">
        <v>2.113850947278109E-14</v>
      </c>
      <c r="C4109">
        <v>4620</v>
      </c>
      <c r="D4109">
        <v>2633</v>
      </c>
      <c r="E4109">
        <v>0.5699134199134199</v>
      </c>
    </row>
    <row r="4110" spans="1:5">
      <c r="A4110" s="1">
        <v>4108</v>
      </c>
      <c r="B4110">
        <v>2.113913344826676E-14</v>
      </c>
      <c r="C4110">
        <v>4619</v>
      </c>
      <c r="D4110">
        <v>2633</v>
      </c>
      <c r="E4110">
        <v>0.5700368045031392</v>
      </c>
    </row>
    <row r="4111" spans="1:5">
      <c r="A4111" s="1">
        <v>4109</v>
      </c>
      <c r="B4111">
        <v>2.114140215197908E-14</v>
      </c>
      <c r="C4111">
        <v>4618</v>
      </c>
      <c r="D4111">
        <v>2633</v>
      </c>
      <c r="E4111">
        <v>0.5701602425292335</v>
      </c>
    </row>
    <row r="4112" spans="1:5">
      <c r="A4112" s="1">
        <v>4110</v>
      </c>
      <c r="B4112">
        <v>2.114193525302784E-14</v>
      </c>
      <c r="C4112">
        <v>4617</v>
      </c>
      <c r="D4112">
        <v>2633</v>
      </c>
      <c r="E4112">
        <v>0.5702837340264241</v>
      </c>
    </row>
    <row r="4113" spans="1:5">
      <c r="A4113" s="1">
        <v>4111</v>
      </c>
      <c r="B4113">
        <v>2.114238984062671E-14</v>
      </c>
      <c r="C4113">
        <v>4615</v>
      </c>
      <c r="D4113">
        <v>2633</v>
      </c>
      <c r="E4113">
        <v>0.5705308775731311</v>
      </c>
    </row>
    <row r="4114" spans="1:5">
      <c r="A4114" s="1">
        <v>4112</v>
      </c>
      <c r="B4114">
        <v>2.11426749935239E-14</v>
      </c>
      <c r="C4114">
        <v>4614</v>
      </c>
      <c r="D4114">
        <v>2633</v>
      </c>
      <c r="E4114">
        <v>0.570654529692241</v>
      </c>
    </row>
    <row r="4115" spans="1:5">
      <c r="A4115" s="1">
        <v>4113</v>
      </c>
      <c r="B4115">
        <v>2.114836605562357E-14</v>
      </c>
      <c r="C4115">
        <v>4612</v>
      </c>
      <c r="D4115">
        <v>2631</v>
      </c>
      <c r="E4115">
        <v>0.5704683434518647</v>
      </c>
    </row>
    <row r="4116" spans="1:5">
      <c r="A4116" s="1">
        <v>4114</v>
      </c>
      <c r="B4116">
        <v>2.115118500612946E-14</v>
      </c>
      <c r="C4116">
        <v>4611</v>
      </c>
      <c r="D4116">
        <v>2630</v>
      </c>
      <c r="E4116">
        <v>0.5703751897636088</v>
      </c>
    </row>
    <row r="4117" spans="1:5">
      <c r="A4117" s="1">
        <v>4115</v>
      </c>
      <c r="B4117">
        <v>2.115461181330115E-14</v>
      </c>
      <c r="C4117">
        <v>4610</v>
      </c>
      <c r="D4117">
        <v>2630</v>
      </c>
      <c r="E4117">
        <v>0.5704989154013015</v>
      </c>
    </row>
    <row r="4118" spans="1:5">
      <c r="A4118" s="1">
        <v>4116</v>
      </c>
      <c r="B4118">
        <v>2.115664157304356E-14</v>
      </c>
      <c r="C4118">
        <v>4609</v>
      </c>
      <c r="D4118">
        <v>2629</v>
      </c>
      <c r="E4118">
        <v>0.5704057279236276</v>
      </c>
    </row>
    <row r="4119" spans="1:5">
      <c r="A4119" s="1">
        <v>4117</v>
      </c>
      <c r="B4119">
        <v>2.115702603952307E-14</v>
      </c>
      <c r="C4119">
        <v>4608</v>
      </c>
      <c r="D4119">
        <v>2629</v>
      </c>
      <c r="E4119">
        <v>0.5705295138888888</v>
      </c>
    </row>
    <row r="4120" spans="1:5">
      <c r="A4120" s="1">
        <v>4118</v>
      </c>
      <c r="B4120">
        <v>2.115805543471412E-14</v>
      </c>
      <c r="C4120">
        <v>4607</v>
      </c>
      <c r="D4120">
        <v>2629</v>
      </c>
      <c r="E4120">
        <v>0.5706533535923595</v>
      </c>
    </row>
    <row r="4121" spans="1:5">
      <c r="A4121" s="1">
        <v>4119</v>
      </c>
      <c r="B4121">
        <v>2.115882439685913E-14</v>
      </c>
      <c r="C4121">
        <v>4606</v>
      </c>
      <c r="D4121">
        <v>2629</v>
      </c>
      <c r="E4121">
        <v>0.5707772470690404</v>
      </c>
    </row>
    <row r="4122" spans="1:5">
      <c r="A4122" s="1">
        <v>4120</v>
      </c>
      <c r="B4122">
        <v>2.115883679958887E-14</v>
      </c>
      <c r="C4122">
        <v>4605</v>
      </c>
      <c r="D4122">
        <v>2628</v>
      </c>
      <c r="E4122">
        <v>0.5706840390879478</v>
      </c>
    </row>
    <row r="4123" spans="1:5">
      <c r="A4123" s="1">
        <v>4121</v>
      </c>
      <c r="B4123">
        <v>2.116096185428419E-14</v>
      </c>
      <c r="C4123">
        <v>4604</v>
      </c>
      <c r="D4123">
        <v>2627</v>
      </c>
      <c r="E4123">
        <v>0.5705907906168549</v>
      </c>
    </row>
    <row r="4124" spans="1:5">
      <c r="A4124" s="1">
        <v>4122</v>
      </c>
      <c r="B4124">
        <v>2.116571260562158E-14</v>
      </c>
      <c r="C4124">
        <v>4603</v>
      </c>
      <c r="D4124">
        <v>2626</v>
      </c>
      <c r="E4124">
        <v>0.5704975016293722</v>
      </c>
    </row>
    <row r="4125" spans="1:5">
      <c r="A4125" s="1">
        <v>4123</v>
      </c>
      <c r="B4125">
        <v>2.116849963043257E-14</v>
      </c>
      <c r="C4125">
        <v>4601</v>
      </c>
      <c r="D4125">
        <v>2626</v>
      </c>
      <c r="E4125">
        <v>0.5707454901108455</v>
      </c>
    </row>
    <row r="4126" spans="1:5">
      <c r="A4126" s="1">
        <v>4124</v>
      </c>
      <c r="B4126">
        <v>2.116942178734609E-14</v>
      </c>
      <c r="C4126">
        <v>4600</v>
      </c>
      <c r="D4126">
        <v>2626</v>
      </c>
      <c r="E4126">
        <v>0.5708695652173913</v>
      </c>
    </row>
    <row r="4127" spans="1:5">
      <c r="A4127" s="1">
        <v>4125</v>
      </c>
      <c r="B4127">
        <v>2.116988494099635E-14</v>
      </c>
      <c r="C4127">
        <v>4599</v>
      </c>
      <c r="D4127">
        <v>2626</v>
      </c>
      <c r="E4127">
        <v>0.5709936942813655</v>
      </c>
    </row>
    <row r="4128" spans="1:5">
      <c r="A4128" s="1">
        <v>4126</v>
      </c>
      <c r="B4128">
        <v>2.117083607598482E-14</v>
      </c>
      <c r="C4128">
        <v>4598</v>
      </c>
      <c r="D4128">
        <v>2626</v>
      </c>
      <c r="E4128">
        <v>0.571117877337973</v>
      </c>
    </row>
    <row r="4129" spans="1:5">
      <c r="A4129" s="1">
        <v>4127</v>
      </c>
      <c r="B4129">
        <v>2.117304444569599E-14</v>
      </c>
      <c r="C4129">
        <v>4597</v>
      </c>
      <c r="D4129">
        <v>2625</v>
      </c>
      <c r="E4129">
        <v>0.5710245812486404</v>
      </c>
    </row>
    <row r="4130" spans="1:5">
      <c r="A4130" s="1">
        <v>4128</v>
      </c>
      <c r="B4130">
        <v>2.117313542968991E-14</v>
      </c>
      <c r="C4130">
        <v>4596</v>
      </c>
      <c r="D4130">
        <v>2625</v>
      </c>
      <c r="E4130">
        <v>0.5711488250652742</v>
      </c>
    </row>
    <row r="4131" spans="1:5">
      <c r="A4131" s="1">
        <v>4129</v>
      </c>
      <c r="B4131">
        <v>2.117399151593287E-14</v>
      </c>
      <c r="C4131">
        <v>4595</v>
      </c>
      <c r="D4131">
        <v>2625</v>
      </c>
      <c r="E4131">
        <v>0.5712731229597389</v>
      </c>
    </row>
    <row r="4132" spans="1:5">
      <c r="A4132" s="1">
        <v>4130</v>
      </c>
      <c r="B4132">
        <v>2.117557139202213E-14</v>
      </c>
      <c r="C4132">
        <v>4594</v>
      </c>
      <c r="D4132">
        <v>2625</v>
      </c>
      <c r="E4132">
        <v>0.5713974749673487</v>
      </c>
    </row>
    <row r="4133" spans="1:5">
      <c r="A4133" s="1">
        <v>4131</v>
      </c>
      <c r="B4133">
        <v>2.117654747057816E-14</v>
      </c>
      <c r="C4133">
        <v>4593</v>
      </c>
      <c r="D4133">
        <v>2625</v>
      </c>
      <c r="E4133">
        <v>0.5715218811234487</v>
      </c>
    </row>
    <row r="4134" spans="1:5">
      <c r="A4134" s="1">
        <v>4132</v>
      </c>
      <c r="B4134">
        <v>2.117887608780781E-14</v>
      </c>
      <c r="C4134">
        <v>4592</v>
      </c>
      <c r="D4134">
        <v>2625</v>
      </c>
      <c r="E4134">
        <v>0.5716463414634146</v>
      </c>
    </row>
    <row r="4135" spans="1:5">
      <c r="A4135" s="1">
        <v>4133</v>
      </c>
      <c r="B4135">
        <v>2.117904153617647E-14</v>
      </c>
      <c r="C4135">
        <v>4591</v>
      </c>
      <c r="D4135">
        <v>2625</v>
      </c>
      <c r="E4135">
        <v>0.571770856022653</v>
      </c>
    </row>
    <row r="4136" spans="1:5">
      <c r="A4136" s="1">
        <v>4134</v>
      </c>
      <c r="B4136">
        <v>2.118005905785202E-14</v>
      </c>
      <c r="C4136">
        <v>4590</v>
      </c>
      <c r="D4136">
        <v>2625</v>
      </c>
      <c r="E4136">
        <v>0.5718954248366013</v>
      </c>
    </row>
    <row r="4137" spans="1:5">
      <c r="A4137" s="1">
        <v>4135</v>
      </c>
      <c r="B4137">
        <v>2.118137029052463E-14</v>
      </c>
      <c r="C4137">
        <v>4589</v>
      </c>
      <c r="D4137">
        <v>2625</v>
      </c>
      <c r="E4137">
        <v>0.5720200479407278</v>
      </c>
    </row>
    <row r="4138" spans="1:5">
      <c r="A4138" s="1">
        <v>4136</v>
      </c>
      <c r="B4138">
        <v>2.118416661941953E-14</v>
      </c>
      <c r="C4138">
        <v>4586</v>
      </c>
      <c r="D4138">
        <v>2625</v>
      </c>
      <c r="E4138">
        <v>0.572394243349324</v>
      </c>
    </row>
    <row r="4139" spans="1:5">
      <c r="A4139" s="1">
        <v>4137</v>
      </c>
      <c r="B4139">
        <v>2.118573446444445E-14</v>
      </c>
      <c r="C4139">
        <v>4585</v>
      </c>
      <c r="D4139">
        <v>2625</v>
      </c>
      <c r="E4139">
        <v>0.5725190839694656</v>
      </c>
    </row>
    <row r="4140" spans="1:5">
      <c r="A4140" s="1">
        <v>4138</v>
      </c>
      <c r="B4140">
        <v>2.118599095121031E-14</v>
      </c>
      <c r="C4140">
        <v>4584</v>
      </c>
      <c r="D4140">
        <v>2624</v>
      </c>
      <c r="E4140">
        <v>0.5724258289703316</v>
      </c>
    </row>
    <row r="4141" spans="1:5">
      <c r="A4141" s="1">
        <v>4139</v>
      </c>
      <c r="B4141">
        <v>2.119162164052324E-14</v>
      </c>
      <c r="C4141">
        <v>4583</v>
      </c>
      <c r="D4141">
        <v>2623</v>
      </c>
      <c r="E4141">
        <v>0.5723325332751473</v>
      </c>
    </row>
    <row r="4142" spans="1:5">
      <c r="A4142" s="1">
        <v>4140</v>
      </c>
      <c r="B4142">
        <v>2.119174990152919E-14</v>
      </c>
      <c r="C4142">
        <v>4582</v>
      </c>
      <c r="D4142">
        <v>2623</v>
      </c>
      <c r="E4142">
        <v>0.5724574421649935</v>
      </c>
    </row>
    <row r="4143" spans="1:5">
      <c r="A4143" s="1">
        <v>4141</v>
      </c>
      <c r="B4143">
        <v>2.119288358020058E-14</v>
      </c>
      <c r="C4143">
        <v>4581</v>
      </c>
      <c r="D4143">
        <v>2623</v>
      </c>
      <c r="E4143">
        <v>0.5725824055882995</v>
      </c>
    </row>
    <row r="4144" spans="1:5">
      <c r="A4144" s="1">
        <v>4142</v>
      </c>
      <c r="B4144">
        <v>2.119384350701633E-14</v>
      </c>
      <c r="C4144">
        <v>4580</v>
      </c>
      <c r="D4144">
        <v>2623</v>
      </c>
      <c r="E4144">
        <v>0.5727074235807861</v>
      </c>
    </row>
    <row r="4145" spans="1:5">
      <c r="A4145" s="1">
        <v>4143</v>
      </c>
      <c r="B4145">
        <v>2.119519240643311E-14</v>
      </c>
      <c r="C4145">
        <v>4578</v>
      </c>
      <c r="D4145">
        <v>2623</v>
      </c>
      <c r="E4145">
        <v>0.572957623416339</v>
      </c>
    </row>
    <row r="4146" spans="1:5">
      <c r="A4146" s="1">
        <v>4144</v>
      </c>
      <c r="B4146">
        <v>2.119612755821612E-14</v>
      </c>
      <c r="C4146">
        <v>4577</v>
      </c>
      <c r="D4146">
        <v>2622</v>
      </c>
      <c r="E4146">
        <v>0.5728643216080402</v>
      </c>
    </row>
    <row r="4147" spans="1:5">
      <c r="A4147" s="1">
        <v>4145</v>
      </c>
      <c r="B4147">
        <v>2.119641721118284E-14</v>
      </c>
      <c r="C4147">
        <v>4576</v>
      </c>
      <c r="D4147">
        <v>2622</v>
      </c>
      <c r="E4147">
        <v>0.5729895104895105</v>
      </c>
    </row>
    <row r="4148" spans="1:5">
      <c r="A4148" s="1">
        <v>4146</v>
      </c>
      <c r="B4148">
        <v>2.119731100995571E-14</v>
      </c>
      <c r="C4148">
        <v>4575</v>
      </c>
      <c r="D4148">
        <v>2622</v>
      </c>
      <c r="E4148">
        <v>0.5731147540983607</v>
      </c>
    </row>
    <row r="4149" spans="1:5">
      <c r="A4149" s="1">
        <v>4147</v>
      </c>
      <c r="B4149">
        <v>2.119901590060714E-14</v>
      </c>
      <c r="C4149">
        <v>4574</v>
      </c>
      <c r="D4149">
        <v>2621</v>
      </c>
      <c r="E4149">
        <v>0.5730214254481854</v>
      </c>
    </row>
    <row r="4150" spans="1:5">
      <c r="A4150" s="1">
        <v>4148</v>
      </c>
      <c r="B4150">
        <v>2.119918142762258E-14</v>
      </c>
      <c r="C4150">
        <v>4572</v>
      </c>
      <c r="D4150">
        <v>2620</v>
      </c>
      <c r="E4150">
        <v>0.5730533683289589</v>
      </c>
    </row>
    <row r="4151" spans="1:5">
      <c r="A4151" s="1">
        <v>4149</v>
      </c>
      <c r="B4151">
        <v>2.119921867129011E-14</v>
      </c>
      <c r="C4151">
        <v>4571</v>
      </c>
      <c r="D4151">
        <v>2620</v>
      </c>
      <c r="E4151">
        <v>0.5731787355064537</v>
      </c>
    </row>
    <row r="4152" spans="1:5">
      <c r="A4152" s="1">
        <v>4150</v>
      </c>
      <c r="B4152">
        <v>2.120068361483055E-14</v>
      </c>
      <c r="C4152">
        <v>4570</v>
      </c>
      <c r="D4152">
        <v>2619</v>
      </c>
      <c r="E4152">
        <v>0.5730853391684901</v>
      </c>
    </row>
    <row r="4153" spans="1:5">
      <c r="A4153" s="1">
        <v>4151</v>
      </c>
      <c r="B4153">
        <v>2.120400682410176E-14</v>
      </c>
      <c r="C4153">
        <v>4566</v>
      </c>
      <c r="D4153">
        <v>2615</v>
      </c>
      <c r="E4153">
        <v>0.5727113447218573</v>
      </c>
    </row>
    <row r="4154" spans="1:5">
      <c r="A4154" s="1">
        <v>4152</v>
      </c>
      <c r="B4154">
        <v>2.120557954193801E-14</v>
      </c>
      <c r="C4154">
        <v>4565</v>
      </c>
      <c r="D4154">
        <v>2615</v>
      </c>
      <c r="E4154">
        <v>0.5728368017524644</v>
      </c>
    </row>
    <row r="4155" spans="1:5">
      <c r="A4155" s="1">
        <v>4153</v>
      </c>
      <c r="B4155">
        <v>2.120603481324932E-14</v>
      </c>
      <c r="C4155">
        <v>4563</v>
      </c>
      <c r="D4155">
        <v>2615</v>
      </c>
      <c r="E4155">
        <v>0.5730878807801885</v>
      </c>
    </row>
    <row r="4156" spans="1:5">
      <c r="A4156" s="1">
        <v>4154</v>
      </c>
      <c r="B4156">
        <v>2.120819534918654E-14</v>
      </c>
      <c r="C4156">
        <v>4562</v>
      </c>
      <c r="D4156">
        <v>2615</v>
      </c>
      <c r="E4156">
        <v>0.5732135028496274</v>
      </c>
    </row>
    <row r="4157" spans="1:5">
      <c r="A4157" s="1">
        <v>4155</v>
      </c>
      <c r="B4157">
        <v>2.120988825979751E-14</v>
      </c>
      <c r="C4157">
        <v>4561</v>
      </c>
      <c r="D4157">
        <v>2614</v>
      </c>
      <c r="E4157">
        <v>0.5731199298399474</v>
      </c>
    </row>
    <row r="4158" spans="1:5">
      <c r="A4158" s="1">
        <v>4156</v>
      </c>
      <c r="B4158">
        <v>2.121278581859371E-14</v>
      </c>
      <c r="C4158">
        <v>4560</v>
      </c>
      <c r="D4158">
        <v>2614</v>
      </c>
      <c r="E4158">
        <v>0.5732456140350877</v>
      </c>
    </row>
    <row r="4159" spans="1:5">
      <c r="A4159" s="1">
        <v>4157</v>
      </c>
      <c r="B4159">
        <v>2.121300935278052E-14</v>
      </c>
      <c r="C4159">
        <v>4558</v>
      </c>
      <c r="D4159">
        <v>2614</v>
      </c>
      <c r="E4159">
        <v>0.5734971478718737</v>
      </c>
    </row>
    <row r="4160" spans="1:5">
      <c r="A4160" s="1">
        <v>4158</v>
      </c>
      <c r="B4160">
        <v>2.121337363323812E-14</v>
      </c>
      <c r="C4160">
        <v>4557</v>
      </c>
      <c r="D4160">
        <v>2614</v>
      </c>
      <c r="E4160">
        <v>0.5736229975861312</v>
      </c>
    </row>
    <row r="4161" spans="1:5">
      <c r="A4161" s="1">
        <v>4159</v>
      </c>
      <c r="B4161">
        <v>2.121383726743508E-14</v>
      </c>
      <c r="C4161">
        <v>4556</v>
      </c>
      <c r="D4161">
        <v>2614</v>
      </c>
      <c r="E4161">
        <v>0.573748902546093</v>
      </c>
    </row>
    <row r="4162" spans="1:5">
      <c r="A4162" s="1">
        <v>4160</v>
      </c>
      <c r="B4162">
        <v>2.121421397395071E-14</v>
      </c>
      <c r="C4162">
        <v>4554</v>
      </c>
      <c r="D4162">
        <v>2613</v>
      </c>
      <c r="E4162">
        <v>0.5737812911725956</v>
      </c>
    </row>
    <row r="4163" spans="1:5">
      <c r="A4163" s="1">
        <v>4161</v>
      </c>
      <c r="B4163">
        <v>2.121648670289715E-14</v>
      </c>
      <c r="C4163">
        <v>4553</v>
      </c>
      <c r="D4163">
        <v>2612</v>
      </c>
      <c r="E4163">
        <v>0.5736876784537668</v>
      </c>
    </row>
    <row r="4164" spans="1:5">
      <c r="A4164" s="1">
        <v>4162</v>
      </c>
      <c r="B4164">
        <v>2.121782390267276E-14</v>
      </c>
      <c r="C4164">
        <v>4552</v>
      </c>
      <c r="D4164">
        <v>2611</v>
      </c>
      <c r="E4164">
        <v>0.5735940246045694</v>
      </c>
    </row>
    <row r="4165" spans="1:5">
      <c r="A4165" s="1">
        <v>4163</v>
      </c>
      <c r="B4165">
        <v>2.121914458405746E-14</v>
      </c>
      <c r="C4165">
        <v>4551</v>
      </c>
      <c r="D4165">
        <v>2610</v>
      </c>
      <c r="E4165">
        <v>0.5735003295978905</v>
      </c>
    </row>
    <row r="4166" spans="1:5">
      <c r="A4166" s="1">
        <v>4164</v>
      </c>
      <c r="B4166">
        <v>2.121995191737089E-14</v>
      </c>
      <c r="C4166">
        <v>4550</v>
      </c>
      <c r="D4166">
        <v>2610</v>
      </c>
      <c r="E4166">
        <v>0.5736263736263736</v>
      </c>
    </row>
    <row r="4167" spans="1:5">
      <c r="A4167" s="1">
        <v>4165</v>
      </c>
      <c r="B4167">
        <v>2.121999331949327E-14</v>
      </c>
      <c r="C4167">
        <v>4548</v>
      </c>
      <c r="D4167">
        <v>2609</v>
      </c>
      <c r="E4167">
        <v>0.5736587510993844</v>
      </c>
    </row>
    <row r="4168" spans="1:5">
      <c r="A4168" s="1">
        <v>4166</v>
      </c>
      <c r="B4168">
        <v>2.122302406453821E-14</v>
      </c>
      <c r="C4168">
        <v>4547</v>
      </c>
      <c r="D4168">
        <v>2609</v>
      </c>
      <c r="E4168">
        <v>0.5737849131295359</v>
      </c>
    </row>
    <row r="4169" spans="1:5">
      <c r="A4169" s="1">
        <v>4167</v>
      </c>
      <c r="B4169">
        <v>2.122626620760967E-14</v>
      </c>
      <c r="C4169">
        <v>4546</v>
      </c>
      <c r="D4169">
        <v>2608</v>
      </c>
      <c r="E4169">
        <v>0.5736911570611527</v>
      </c>
    </row>
    <row r="4170" spans="1:5">
      <c r="A4170" s="1">
        <v>4168</v>
      </c>
      <c r="B4170">
        <v>2.122725587659756E-14</v>
      </c>
      <c r="C4170">
        <v>4545</v>
      </c>
      <c r="D4170">
        <v>2608</v>
      </c>
      <c r="E4170">
        <v>0.5738173817381739</v>
      </c>
    </row>
    <row r="4171" spans="1:5">
      <c r="A4171" s="1">
        <v>4169</v>
      </c>
      <c r="B4171">
        <v>2.123100357703459E-14</v>
      </c>
      <c r="C4171">
        <v>4544</v>
      </c>
      <c r="D4171">
        <v>2608</v>
      </c>
      <c r="E4171">
        <v>0.573943661971831</v>
      </c>
    </row>
    <row r="4172" spans="1:5">
      <c r="A4172" s="1">
        <v>4170</v>
      </c>
      <c r="B4172">
        <v>2.12334842811368E-14</v>
      </c>
      <c r="C4172">
        <v>4543</v>
      </c>
      <c r="D4172">
        <v>2607</v>
      </c>
      <c r="E4172">
        <v>0.5738498789346247</v>
      </c>
    </row>
    <row r="4173" spans="1:5">
      <c r="A4173" s="1">
        <v>4171</v>
      </c>
      <c r="B4173">
        <v>2.123439542754471E-14</v>
      </c>
      <c r="C4173">
        <v>4542</v>
      </c>
      <c r="D4173">
        <v>2607</v>
      </c>
      <c r="E4173">
        <v>0.5739762219286658</v>
      </c>
    </row>
    <row r="4174" spans="1:5">
      <c r="A4174" s="1">
        <v>4172</v>
      </c>
      <c r="B4174">
        <v>2.123672722305875E-14</v>
      </c>
      <c r="C4174">
        <v>4541</v>
      </c>
      <c r="D4174">
        <v>2606</v>
      </c>
      <c r="E4174">
        <v>0.5738824047566615</v>
      </c>
    </row>
    <row r="4175" spans="1:5">
      <c r="A4175" s="1">
        <v>4173</v>
      </c>
      <c r="B4175">
        <v>2.123693431588381E-14</v>
      </c>
      <c r="C4175">
        <v>4540</v>
      </c>
      <c r="D4175">
        <v>2606</v>
      </c>
      <c r="E4175">
        <v>0.5740088105726873</v>
      </c>
    </row>
    <row r="4176" spans="1:5">
      <c r="A4176" s="1">
        <v>4174</v>
      </c>
      <c r="B4176">
        <v>2.123746033619908E-14</v>
      </c>
      <c r="C4176">
        <v>4539</v>
      </c>
      <c r="D4176">
        <v>2606</v>
      </c>
      <c r="E4176">
        <v>0.5741352720863626</v>
      </c>
    </row>
    <row r="4177" spans="1:5">
      <c r="A4177" s="1">
        <v>4175</v>
      </c>
      <c r="B4177">
        <v>2.124055860377448E-14</v>
      </c>
      <c r="C4177">
        <v>4538</v>
      </c>
      <c r="D4177">
        <v>2606</v>
      </c>
      <c r="E4177">
        <v>0.5742617893345086</v>
      </c>
    </row>
    <row r="4178" spans="1:5">
      <c r="A4178" s="1">
        <v>4176</v>
      </c>
      <c r="B4178">
        <v>2.124311028793022E-14</v>
      </c>
      <c r="C4178">
        <v>4537</v>
      </c>
      <c r="D4178">
        <v>2605</v>
      </c>
      <c r="E4178">
        <v>0.5741679523914481</v>
      </c>
    </row>
    <row r="4179" spans="1:5">
      <c r="A4179" s="1">
        <v>4177</v>
      </c>
      <c r="B4179">
        <v>2.124597697305178E-14</v>
      </c>
      <c r="C4179">
        <v>4536</v>
      </c>
      <c r="D4179">
        <v>2605</v>
      </c>
      <c r="E4179">
        <v>0.574294532627866</v>
      </c>
    </row>
    <row r="4180" spans="1:5">
      <c r="A4180" s="1">
        <v>4178</v>
      </c>
      <c r="B4180">
        <v>2.124640782105982E-14</v>
      </c>
      <c r="C4180">
        <v>4535</v>
      </c>
      <c r="D4180">
        <v>2604</v>
      </c>
      <c r="E4180">
        <v>0.5742006615214994</v>
      </c>
    </row>
    <row r="4181" spans="1:5">
      <c r="A4181" s="1">
        <v>4179</v>
      </c>
      <c r="B4181">
        <v>2.12478495365447E-14</v>
      </c>
      <c r="C4181">
        <v>4534</v>
      </c>
      <c r="D4181">
        <v>2604</v>
      </c>
      <c r="E4181">
        <v>0.5743273048081164</v>
      </c>
    </row>
    <row r="4182" spans="1:5">
      <c r="A4182" s="1">
        <v>4180</v>
      </c>
      <c r="B4182">
        <v>2.124916286592307E-14</v>
      </c>
      <c r="C4182">
        <v>4533</v>
      </c>
      <c r="D4182">
        <v>2604</v>
      </c>
      <c r="E4182">
        <v>0.5744540039708802</v>
      </c>
    </row>
    <row r="4183" spans="1:5">
      <c r="A4183" s="1">
        <v>4181</v>
      </c>
      <c r="B4183">
        <v>2.124973461189746E-14</v>
      </c>
      <c r="C4183">
        <v>4532</v>
      </c>
      <c r="D4183">
        <v>2604</v>
      </c>
      <c r="E4183">
        <v>0.5745807590467784</v>
      </c>
    </row>
    <row r="4184" spans="1:5">
      <c r="A4184" s="1">
        <v>4182</v>
      </c>
      <c r="B4184">
        <v>2.125103142656441E-14</v>
      </c>
      <c r="C4184">
        <v>4531</v>
      </c>
      <c r="D4184">
        <v>2603</v>
      </c>
      <c r="E4184">
        <v>0.5744868682410064</v>
      </c>
    </row>
    <row r="4185" spans="1:5">
      <c r="A4185" s="1">
        <v>4183</v>
      </c>
      <c r="B4185">
        <v>2.125117644024888E-14</v>
      </c>
      <c r="C4185">
        <v>4530</v>
      </c>
      <c r="D4185">
        <v>2603</v>
      </c>
      <c r="E4185">
        <v>0.5746136865342163</v>
      </c>
    </row>
    <row r="4186" spans="1:5">
      <c r="A4186" s="1">
        <v>4184</v>
      </c>
      <c r="B4186">
        <v>2.125267632509393E-14</v>
      </c>
      <c r="C4186">
        <v>4529</v>
      </c>
      <c r="D4186">
        <v>2602</v>
      </c>
      <c r="E4186">
        <v>0.5745197615367631</v>
      </c>
    </row>
    <row r="4187" spans="1:5">
      <c r="A4187" s="1">
        <v>4185</v>
      </c>
      <c r="B4187">
        <v>2.12542425596808E-14</v>
      </c>
      <c r="C4187">
        <v>4528</v>
      </c>
      <c r="D4187">
        <v>2602</v>
      </c>
      <c r="E4187">
        <v>0.5746466431095406</v>
      </c>
    </row>
    <row r="4188" spans="1:5">
      <c r="A4188" s="1">
        <v>4186</v>
      </c>
      <c r="B4188">
        <v>2.125549393143132E-14</v>
      </c>
      <c r="C4188">
        <v>4527</v>
      </c>
      <c r="D4188">
        <v>2602</v>
      </c>
      <c r="E4188">
        <v>0.5747735807377955</v>
      </c>
    </row>
    <row r="4189" spans="1:5">
      <c r="A4189" s="1">
        <v>4187</v>
      </c>
      <c r="B4189">
        <v>2.125748294246728E-14</v>
      </c>
      <c r="C4189">
        <v>4526</v>
      </c>
      <c r="D4189">
        <v>2602</v>
      </c>
      <c r="E4189">
        <v>0.5749005744586831</v>
      </c>
    </row>
    <row r="4190" spans="1:5">
      <c r="A4190" s="1">
        <v>4188</v>
      </c>
      <c r="B4190">
        <v>2.125944303812438E-14</v>
      </c>
      <c r="C4190">
        <v>4525</v>
      </c>
      <c r="D4190">
        <v>2602</v>
      </c>
      <c r="E4190">
        <v>0.5750276243093922</v>
      </c>
    </row>
    <row r="4191" spans="1:5">
      <c r="A4191" s="1">
        <v>4189</v>
      </c>
      <c r="B4191">
        <v>2.126050393096759E-14</v>
      </c>
      <c r="C4191">
        <v>4521</v>
      </c>
      <c r="D4191">
        <v>2601</v>
      </c>
      <c r="E4191">
        <v>0.5753151957531519</v>
      </c>
    </row>
    <row r="4192" spans="1:5">
      <c r="A4192" s="1">
        <v>4190</v>
      </c>
      <c r="B4192">
        <v>2.126086861899582E-14</v>
      </c>
      <c r="C4192">
        <v>4519</v>
      </c>
      <c r="D4192">
        <v>2601</v>
      </c>
      <c r="E4192">
        <v>0.5755698163310466</v>
      </c>
    </row>
    <row r="4193" spans="1:5">
      <c r="A4193" s="1">
        <v>4191</v>
      </c>
      <c r="B4193">
        <v>2.126255948617644E-14</v>
      </c>
      <c r="C4193">
        <v>4518</v>
      </c>
      <c r="D4193">
        <v>2601</v>
      </c>
      <c r="E4193">
        <v>0.5756972111553785</v>
      </c>
    </row>
    <row r="4194" spans="1:5">
      <c r="A4194" s="1">
        <v>4192</v>
      </c>
      <c r="B4194">
        <v>2.126541919396733E-14</v>
      </c>
      <c r="C4194">
        <v>4517</v>
      </c>
      <c r="D4194">
        <v>2600</v>
      </c>
      <c r="E4194">
        <v>0.5756032765109586</v>
      </c>
    </row>
    <row r="4195" spans="1:5">
      <c r="A4195" s="1">
        <v>4193</v>
      </c>
      <c r="B4195">
        <v>2.126750814553359E-14</v>
      </c>
      <c r="C4195">
        <v>4516</v>
      </c>
      <c r="D4195">
        <v>2600</v>
      </c>
      <c r="E4195">
        <v>0.5757307351638619</v>
      </c>
    </row>
    <row r="4196" spans="1:5">
      <c r="A4196" s="1">
        <v>4194</v>
      </c>
      <c r="B4196">
        <v>2.126837028243694E-14</v>
      </c>
      <c r="C4196">
        <v>4514</v>
      </c>
      <c r="D4196">
        <v>2599</v>
      </c>
      <c r="E4196">
        <v>0.575764288879043</v>
      </c>
    </row>
    <row r="4197" spans="1:5">
      <c r="A4197" s="1">
        <v>4195</v>
      </c>
      <c r="B4197">
        <v>2.127089462029264E-14</v>
      </c>
      <c r="C4197">
        <v>4513</v>
      </c>
      <c r="D4197">
        <v>2599</v>
      </c>
      <c r="E4197">
        <v>0.5758918679370707</v>
      </c>
    </row>
    <row r="4198" spans="1:5">
      <c r="A4198" s="1">
        <v>4196</v>
      </c>
      <c r="B4198">
        <v>2.12729548231133E-14</v>
      </c>
      <c r="C4198">
        <v>4512</v>
      </c>
      <c r="D4198">
        <v>2598</v>
      </c>
      <c r="E4198">
        <v>0.5757978723404256</v>
      </c>
    </row>
    <row r="4199" spans="1:5">
      <c r="A4199" s="1">
        <v>4197</v>
      </c>
      <c r="B4199">
        <v>2.127328645461965E-14</v>
      </c>
      <c r="C4199">
        <v>4510</v>
      </c>
      <c r="D4199">
        <v>2596</v>
      </c>
      <c r="E4199">
        <v>0.5756097560975609</v>
      </c>
    </row>
    <row r="4200" spans="1:5">
      <c r="A4200" s="1">
        <v>4198</v>
      </c>
      <c r="B4200">
        <v>2.127594374539696E-14</v>
      </c>
      <c r="C4200">
        <v>4505</v>
      </c>
      <c r="D4200">
        <v>2595</v>
      </c>
      <c r="E4200">
        <v>0.5760266370699223</v>
      </c>
    </row>
    <row r="4201" spans="1:5">
      <c r="A4201" s="1">
        <v>4199</v>
      </c>
      <c r="B4201">
        <v>2.127881679091845E-14</v>
      </c>
      <c r="C4201">
        <v>4504</v>
      </c>
      <c r="D4201">
        <v>2594</v>
      </c>
      <c r="E4201">
        <v>0.5759325044404974</v>
      </c>
    </row>
    <row r="4202" spans="1:5">
      <c r="A4202" s="1">
        <v>4200</v>
      </c>
      <c r="B4202">
        <v>2.127905725662725E-14</v>
      </c>
      <c r="C4202">
        <v>4503</v>
      </c>
      <c r="D4202">
        <v>2594</v>
      </c>
      <c r="E4202">
        <v>0.5760604041749945</v>
      </c>
    </row>
    <row r="4203" spans="1:5">
      <c r="A4203" s="1">
        <v>4201</v>
      </c>
      <c r="B4203">
        <v>2.128366368102124E-14</v>
      </c>
      <c r="C4203">
        <v>4500</v>
      </c>
      <c r="D4203">
        <v>2594</v>
      </c>
      <c r="E4203">
        <v>0.5764444444444444</v>
      </c>
    </row>
    <row r="4204" spans="1:5">
      <c r="A4204" s="1">
        <v>4202</v>
      </c>
      <c r="B4204">
        <v>2.128396637082596E-14</v>
      </c>
      <c r="C4204">
        <v>4499</v>
      </c>
      <c r="D4204">
        <v>2593</v>
      </c>
      <c r="E4204">
        <v>0.5763503000666815</v>
      </c>
    </row>
    <row r="4205" spans="1:5">
      <c r="A4205" s="1">
        <v>4203</v>
      </c>
      <c r="B4205">
        <v>2.12845717568925E-14</v>
      </c>
      <c r="C4205">
        <v>4497</v>
      </c>
      <c r="D4205">
        <v>2593</v>
      </c>
      <c r="E4205">
        <v>0.5766066266399822</v>
      </c>
    </row>
    <row r="4206" spans="1:5">
      <c r="A4206" s="1">
        <v>4204</v>
      </c>
      <c r="B4206">
        <v>2.128770248659932E-14</v>
      </c>
      <c r="C4206">
        <v>4496</v>
      </c>
      <c r="D4206">
        <v>2592</v>
      </c>
      <c r="E4206">
        <v>0.5765124555160143</v>
      </c>
    </row>
    <row r="4207" spans="1:5">
      <c r="A4207" s="1">
        <v>4205</v>
      </c>
      <c r="B4207">
        <v>2.128833280704396E-14</v>
      </c>
      <c r="C4207">
        <v>4495</v>
      </c>
      <c r="D4207">
        <v>2592</v>
      </c>
      <c r="E4207">
        <v>0.5766407119021134</v>
      </c>
    </row>
    <row r="4208" spans="1:5">
      <c r="A4208" s="1">
        <v>4206</v>
      </c>
      <c r="B4208">
        <v>2.129078368113517E-14</v>
      </c>
      <c r="C4208">
        <v>4494</v>
      </c>
      <c r="D4208">
        <v>2591</v>
      </c>
      <c r="E4208">
        <v>0.5765465064530485</v>
      </c>
    </row>
    <row r="4209" spans="1:5">
      <c r="A4209" s="1">
        <v>4207</v>
      </c>
      <c r="B4209">
        <v>2.129381532969661E-14</v>
      </c>
      <c r="C4209">
        <v>4493</v>
      </c>
      <c r="D4209">
        <v>2590</v>
      </c>
      <c r="E4209">
        <v>0.5764522590696639</v>
      </c>
    </row>
    <row r="4210" spans="1:5">
      <c r="A4210" s="1">
        <v>4208</v>
      </c>
      <c r="B4210">
        <v>2.130306090923805E-14</v>
      </c>
      <c r="C4210">
        <v>4492</v>
      </c>
      <c r="D4210">
        <v>2589</v>
      </c>
      <c r="E4210">
        <v>0.5763579697239537</v>
      </c>
    </row>
    <row r="4211" spans="1:5">
      <c r="A4211" s="1">
        <v>4209</v>
      </c>
      <c r="B4211">
        <v>2.130530105550685E-14</v>
      </c>
      <c r="C4211">
        <v>4491</v>
      </c>
      <c r="D4211">
        <v>2588</v>
      </c>
      <c r="E4211">
        <v>0.5762636383878869</v>
      </c>
    </row>
    <row r="4212" spans="1:5">
      <c r="A4212" s="1">
        <v>4210</v>
      </c>
      <c r="B4212">
        <v>2.130723431344104E-14</v>
      </c>
      <c r="C4212">
        <v>4490</v>
      </c>
      <c r="D4212">
        <v>2588</v>
      </c>
      <c r="E4212">
        <v>0.5763919821826281</v>
      </c>
    </row>
    <row r="4213" spans="1:5">
      <c r="A4213" s="1">
        <v>4211</v>
      </c>
      <c r="B4213">
        <v>2.130870298431305E-14</v>
      </c>
      <c r="C4213">
        <v>4489</v>
      </c>
      <c r="D4213">
        <v>2588</v>
      </c>
      <c r="E4213">
        <v>0.5765203831588327</v>
      </c>
    </row>
    <row r="4214" spans="1:5">
      <c r="A4214" s="1">
        <v>4212</v>
      </c>
      <c r="B4214">
        <v>2.131236658449991E-14</v>
      </c>
      <c r="C4214">
        <v>4488</v>
      </c>
      <c r="D4214">
        <v>2588</v>
      </c>
      <c r="E4214">
        <v>0.5766488413547237</v>
      </c>
    </row>
    <row r="4215" spans="1:5">
      <c r="A4215" s="1">
        <v>4213</v>
      </c>
      <c r="B4215">
        <v>2.131357402342936E-14</v>
      </c>
      <c r="C4215">
        <v>4487</v>
      </c>
      <c r="D4215">
        <v>2588</v>
      </c>
      <c r="E4215">
        <v>0.576777356808558</v>
      </c>
    </row>
    <row r="4216" spans="1:5">
      <c r="A4216" s="1">
        <v>4214</v>
      </c>
      <c r="B4216">
        <v>2.131469435817982E-14</v>
      </c>
      <c r="C4216">
        <v>4486</v>
      </c>
      <c r="D4216">
        <v>2588</v>
      </c>
      <c r="E4216">
        <v>0.5769059295586269</v>
      </c>
    </row>
    <row r="4217" spans="1:5">
      <c r="A4217" s="1">
        <v>4215</v>
      </c>
      <c r="B4217">
        <v>2.131534167612299E-14</v>
      </c>
      <c r="C4217">
        <v>4484</v>
      </c>
      <c r="D4217">
        <v>2587</v>
      </c>
      <c r="E4217">
        <v>0.5769402319357716</v>
      </c>
    </row>
    <row r="4218" spans="1:5">
      <c r="A4218" s="1">
        <v>4216</v>
      </c>
      <c r="B4218">
        <v>2.131645790771531E-14</v>
      </c>
      <c r="C4218">
        <v>4483</v>
      </c>
      <c r="D4218">
        <v>2587</v>
      </c>
      <c r="E4218">
        <v>0.5770689270577738</v>
      </c>
    </row>
    <row r="4219" spans="1:5">
      <c r="A4219" s="1">
        <v>4217</v>
      </c>
      <c r="B4219">
        <v>2.131706375568549E-14</v>
      </c>
      <c r="C4219">
        <v>4482</v>
      </c>
      <c r="D4219">
        <v>2587</v>
      </c>
      <c r="E4219">
        <v>0.5771976796073182</v>
      </c>
    </row>
    <row r="4220" spans="1:5">
      <c r="A4220" s="1">
        <v>4218</v>
      </c>
      <c r="B4220">
        <v>2.131739988053285E-14</v>
      </c>
      <c r="C4220">
        <v>4480</v>
      </c>
      <c r="D4220">
        <v>2587</v>
      </c>
      <c r="E4220">
        <v>0.5774553571428571</v>
      </c>
    </row>
    <row r="4221" spans="1:5">
      <c r="A4221" s="1">
        <v>4219</v>
      </c>
      <c r="B4221">
        <v>2.132222211138859E-14</v>
      </c>
      <c r="C4221">
        <v>4479</v>
      </c>
      <c r="D4221">
        <v>2587</v>
      </c>
      <c r="E4221">
        <v>0.5775842822058496</v>
      </c>
    </row>
    <row r="4222" spans="1:5">
      <c r="A4222" s="1">
        <v>4220</v>
      </c>
      <c r="B4222">
        <v>2.132356678934001E-14</v>
      </c>
      <c r="C4222">
        <v>4478</v>
      </c>
      <c r="D4222">
        <v>2587</v>
      </c>
      <c r="E4222">
        <v>0.5777132648503797</v>
      </c>
    </row>
    <row r="4223" spans="1:5">
      <c r="A4223" s="1">
        <v>4221</v>
      </c>
      <c r="B4223">
        <v>2.132379505678212E-14</v>
      </c>
      <c r="C4223">
        <v>4477</v>
      </c>
      <c r="D4223">
        <v>2586</v>
      </c>
      <c r="E4223">
        <v>0.5776189412553049</v>
      </c>
    </row>
    <row r="4224" spans="1:5">
      <c r="A4224" s="1">
        <v>4222</v>
      </c>
      <c r="B4224">
        <v>2.132530995349297E-14</v>
      </c>
      <c r="C4224">
        <v>4476</v>
      </c>
      <c r="D4224">
        <v>2586</v>
      </c>
      <c r="E4224">
        <v>0.5777479892761395</v>
      </c>
    </row>
    <row r="4225" spans="1:5">
      <c r="A4225" s="1">
        <v>4223</v>
      </c>
      <c r="B4225">
        <v>2.13264887048684E-14</v>
      </c>
      <c r="C4225">
        <v>4475</v>
      </c>
      <c r="D4225">
        <v>2585</v>
      </c>
      <c r="E4225">
        <v>0.5776536312849162</v>
      </c>
    </row>
    <row r="4226" spans="1:5">
      <c r="A4226" s="1">
        <v>4224</v>
      </c>
      <c r="B4226">
        <v>2.132750561162987E-14</v>
      </c>
      <c r="C4226">
        <v>4474</v>
      </c>
      <c r="D4226">
        <v>2584</v>
      </c>
      <c r="E4226">
        <v>0.5775592311130979</v>
      </c>
    </row>
    <row r="4227" spans="1:5">
      <c r="A4227" s="1">
        <v>4225</v>
      </c>
      <c r="B4227">
        <v>2.132792483331128E-14</v>
      </c>
      <c r="C4227">
        <v>4473</v>
      </c>
      <c r="D4227">
        <v>2583</v>
      </c>
      <c r="E4227">
        <v>0.5774647887323944</v>
      </c>
    </row>
    <row r="4228" spans="1:5">
      <c r="A4228" s="1">
        <v>4226</v>
      </c>
      <c r="B4228">
        <v>2.132953534699751E-14</v>
      </c>
      <c r="C4228">
        <v>4472</v>
      </c>
      <c r="D4228">
        <v>2583</v>
      </c>
      <c r="E4228">
        <v>0.5775939177101967</v>
      </c>
    </row>
    <row r="4229" spans="1:5">
      <c r="A4229" s="1">
        <v>4227</v>
      </c>
      <c r="B4229">
        <v>2.133091346368318E-14</v>
      </c>
      <c r="C4229">
        <v>4471</v>
      </c>
      <c r="D4229">
        <v>2583</v>
      </c>
      <c r="E4229">
        <v>0.5777231044509058</v>
      </c>
    </row>
    <row r="4230" spans="1:5">
      <c r="A4230" s="1">
        <v>4228</v>
      </c>
      <c r="B4230">
        <v>2.133323394748214E-14</v>
      </c>
      <c r="C4230">
        <v>4470</v>
      </c>
      <c r="D4230">
        <v>2583</v>
      </c>
      <c r="E4230">
        <v>0.5778523489932886</v>
      </c>
    </row>
    <row r="4231" spans="1:5">
      <c r="A4231" s="1">
        <v>4229</v>
      </c>
      <c r="B4231">
        <v>2.133358265362969E-14</v>
      </c>
      <c r="C4231">
        <v>4469</v>
      </c>
      <c r="D4231">
        <v>2583</v>
      </c>
      <c r="E4231">
        <v>0.5779816513761468</v>
      </c>
    </row>
    <row r="4232" spans="1:5">
      <c r="A4232" s="1">
        <v>4230</v>
      </c>
      <c r="B4232">
        <v>2.13358161010587E-14</v>
      </c>
      <c r="C4232">
        <v>4467</v>
      </c>
      <c r="D4232">
        <v>2583</v>
      </c>
      <c r="E4232">
        <v>0.5782404298186703</v>
      </c>
    </row>
    <row r="4233" spans="1:5">
      <c r="A4233" s="1">
        <v>4231</v>
      </c>
      <c r="B4233">
        <v>2.133622294979451E-14</v>
      </c>
      <c r="C4233">
        <v>4464</v>
      </c>
      <c r="D4233">
        <v>2583</v>
      </c>
      <c r="E4233">
        <v>0.5786290322580645</v>
      </c>
    </row>
    <row r="4234" spans="1:5">
      <c r="A4234" s="1">
        <v>4232</v>
      </c>
      <c r="B4234">
        <v>2.133653431624322E-14</v>
      </c>
      <c r="C4234">
        <v>4463</v>
      </c>
      <c r="D4234">
        <v>2583</v>
      </c>
      <c r="E4234">
        <v>0.5787586825005602</v>
      </c>
    </row>
    <row r="4235" spans="1:5">
      <c r="A4235" s="1">
        <v>4233</v>
      </c>
      <c r="B4235">
        <v>2.13378462318324E-14</v>
      </c>
      <c r="C4235">
        <v>4462</v>
      </c>
      <c r="D4235">
        <v>2582</v>
      </c>
      <c r="E4235">
        <v>0.578664276109368</v>
      </c>
    </row>
    <row r="4236" spans="1:5">
      <c r="A4236" s="1">
        <v>4234</v>
      </c>
      <c r="B4236">
        <v>2.133845653542407E-14</v>
      </c>
      <c r="C4236">
        <v>4461</v>
      </c>
      <c r="D4236">
        <v>2582</v>
      </c>
      <c r="E4236">
        <v>0.5787939923783905</v>
      </c>
    </row>
    <row r="4237" spans="1:5">
      <c r="A4237" s="1">
        <v>4235</v>
      </c>
      <c r="B4237">
        <v>2.133937823494245E-14</v>
      </c>
      <c r="C4237">
        <v>4460</v>
      </c>
      <c r="D4237">
        <v>2581</v>
      </c>
      <c r="E4237">
        <v>0.5786995515695067</v>
      </c>
    </row>
    <row r="4238" spans="1:5">
      <c r="A4238" s="1">
        <v>4236</v>
      </c>
      <c r="B4238">
        <v>2.134411160008458E-14</v>
      </c>
      <c r="C4238">
        <v>4459</v>
      </c>
      <c r="D4238">
        <v>2581</v>
      </c>
      <c r="E4238">
        <v>0.5788293339313747</v>
      </c>
    </row>
    <row r="4239" spans="1:5">
      <c r="A4239" s="1">
        <v>4237</v>
      </c>
      <c r="B4239">
        <v>2.134603831304023E-14</v>
      </c>
      <c r="C4239">
        <v>4458</v>
      </c>
      <c r="D4239">
        <v>2580</v>
      </c>
      <c r="E4239">
        <v>0.5787348586810229</v>
      </c>
    </row>
    <row r="4240" spans="1:5">
      <c r="A4240" s="1">
        <v>4238</v>
      </c>
      <c r="B4240">
        <v>2.134695602370528E-14</v>
      </c>
      <c r="C4240">
        <v>4457</v>
      </c>
      <c r="D4240">
        <v>2580</v>
      </c>
      <c r="E4240">
        <v>0.5788647072021539</v>
      </c>
    </row>
    <row r="4241" spans="1:5">
      <c r="A4241" s="1">
        <v>4239</v>
      </c>
      <c r="B4241">
        <v>2.13470100072999E-14</v>
      </c>
      <c r="C4241">
        <v>4456</v>
      </c>
      <c r="D4241">
        <v>2579</v>
      </c>
      <c r="E4241">
        <v>0.578770197486535</v>
      </c>
    </row>
    <row r="4242" spans="1:5">
      <c r="A4242" s="1">
        <v>4240</v>
      </c>
      <c r="B4242">
        <v>2.135008718502488E-14</v>
      </c>
      <c r="C4242">
        <v>4455</v>
      </c>
      <c r="D4242">
        <v>2578</v>
      </c>
      <c r="E4242">
        <v>0.578675645342312</v>
      </c>
    </row>
    <row r="4243" spans="1:5">
      <c r="A4243" s="1">
        <v>4241</v>
      </c>
      <c r="B4243">
        <v>2.135449362453014E-14</v>
      </c>
      <c r="C4243">
        <v>4454</v>
      </c>
      <c r="D4243">
        <v>2577</v>
      </c>
      <c r="E4243">
        <v>0.578581050740907</v>
      </c>
    </row>
    <row r="4244" spans="1:5">
      <c r="A4244" s="1">
        <v>4242</v>
      </c>
      <c r="B4244">
        <v>2.135956096898216E-14</v>
      </c>
      <c r="C4244">
        <v>4453</v>
      </c>
      <c r="D4244">
        <v>2577</v>
      </c>
      <c r="E4244">
        <v>0.5787109813608803</v>
      </c>
    </row>
    <row r="4245" spans="1:5">
      <c r="A4245" s="1">
        <v>4243</v>
      </c>
      <c r="B4245">
        <v>2.13602131217223E-14</v>
      </c>
      <c r="C4245">
        <v>4452</v>
      </c>
      <c r="D4245">
        <v>2576</v>
      </c>
      <c r="E4245">
        <v>0.5786163522012578</v>
      </c>
    </row>
    <row r="4246" spans="1:5">
      <c r="A4246" s="1">
        <v>4244</v>
      </c>
      <c r="B4246">
        <v>2.136032112250001E-14</v>
      </c>
      <c r="C4246">
        <v>4451</v>
      </c>
      <c r="D4246">
        <v>2576</v>
      </c>
      <c r="E4246">
        <v>0.5787463491350259</v>
      </c>
    </row>
    <row r="4247" spans="1:5">
      <c r="A4247" s="1">
        <v>4245</v>
      </c>
      <c r="B4247">
        <v>2.13614551471504E-14</v>
      </c>
      <c r="C4247">
        <v>4449</v>
      </c>
      <c r="D4247">
        <v>2575</v>
      </c>
      <c r="E4247">
        <v>0.5787817487075747</v>
      </c>
    </row>
    <row r="4248" spans="1:5">
      <c r="A4248" s="1">
        <v>4246</v>
      </c>
      <c r="B4248">
        <v>2.136357373538308E-14</v>
      </c>
      <c r="C4248">
        <v>4448</v>
      </c>
      <c r="D4248">
        <v>2575</v>
      </c>
      <c r="E4248">
        <v>0.5789118705035972</v>
      </c>
    </row>
    <row r="4249" spans="1:5">
      <c r="A4249" s="1">
        <v>4247</v>
      </c>
      <c r="B4249">
        <v>2.136382714218615E-14</v>
      </c>
      <c r="C4249">
        <v>4447</v>
      </c>
      <c r="D4249">
        <v>2575</v>
      </c>
      <c r="E4249">
        <v>0.5790420508207781</v>
      </c>
    </row>
    <row r="4250" spans="1:5">
      <c r="A4250" s="1">
        <v>4248</v>
      </c>
      <c r="B4250">
        <v>2.136472861791425E-14</v>
      </c>
      <c r="C4250">
        <v>4446</v>
      </c>
      <c r="D4250">
        <v>2574</v>
      </c>
      <c r="E4250">
        <v>0.5789473684210527</v>
      </c>
    </row>
    <row r="4251" spans="1:5">
      <c r="A4251" s="1">
        <v>4249</v>
      </c>
      <c r="B4251">
        <v>2.136646515471714E-14</v>
      </c>
      <c r="C4251">
        <v>4445</v>
      </c>
      <c r="D4251">
        <v>2574</v>
      </c>
      <c r="E4251">
        <v>0.5790776152980878</v>
      </c>
    </row>
    <row r="4252" spans="1:5">
      <c r="A4252" s="1">
        <v>4250</v>
      </c>
      <c r="B4252">
        <v>2.136973485451867E-14</v>
      </c>
      <c r="C4252">
        <v>4444</v>
      </c>
      <c r="D4252">
        <v>2574</v>
      </c>
      <c r="E4252">
        <v>0.5792079207920792</v>
      </c>
    </row>
    <row r="4253" spans="1:5">
      <c r="A4253" s="1">
        <v>4251</v>
      </c>
      <c r="B4253">
        <v>2.136988442745607E-14</v>
      </c>
      <c r="C4253">
        <v>4443</v>
      </c>
      <c r="D4253">
        <v>2574</v>
      </c>
      <c r="E4253">
        <v>0.5793382849426063</v>
      </c>
    </row>
    <row r="4254" spans="1:5">
      <c r="A4254" s="1">
        <v>4252</v>
      </c>
      <c r="B4254">
        <v>2.137046610496641E-14</v>
      </c>
      <c r="C4254">
        <v>4442</v>
      </c>
      <c r="D4254">
        <v>2574</v>
      </c>
      <c r="E4254">
        <v>0.5794687077892841</v>
      </c>
    </row>
    <row r="4255" spans="1:5">
      <c r="A4255" s="1">
        <v>4253</v>
      </c>
      <c r="B4255">
        <v>2.137413916576717E-14</v>
      </c>
      <c r="C4255">
        <v>4441</v>
      </c>
      <c r="D4255">
        <v>2573</v>
      </c>
      <c r="E4255">
        <v>0.5793740148615176</v>
      </c>
    </row>
    <row r="4256" spans="1:5">
      <c r="A4256" s="1">
        <v>4254</v>
      </c>
      <c r="B4256">
        <v>2.137530679984748E-14</v>
      </c>
      <c r="C4256">
        <v>4440</v>
      </c>
      <c r="D4256">
        <v>2573</v>
      </c>
      <c r="E4256">
        <v>0.5795045045045045</v>
      </c>
    </row>
    <row r="4257" spans="1:5">
      <c r="A4257" s="1">
        <v>4255</v>
      </c>
      <c r="B4257">
        <v>2.138414196158303E-14</v>
      </c>
      <c r="C4257">
        <v>4439</v>
      </c>
      <c r="D4257">
        <v>2573</v>
      </c>
      <c r="E4257">
        <v>0.5796350529398513</v>
      </c>
    </row>
    <row r="4258" spans="1:5">
      <c r="A4258" s="1">
        <v>4256</v>
      </c>
      <c r="B4258">
        <v>2.138561743691769E-14</v>
      </c>
      <c r="C4258">
        <v>4437</v>
      </c>
      <c r="D4258">
        <v>2573</v>
      </c>
      <c r="E4258">
        <v>0.5798963263466306</v>
      </c>
    </row>
    <row r="4259" spans="1:5">
      <c r="A4259" s="1">
        <v>4257</v>
      </c>
      <c r="B4259">
        <v>2.138667731681059E-14</v>
      </c>
      <c r="C4259">
        <v>4430</v>
      </c>
      <c r="D4259">
        <v>2573</v>
      </c>
      <c r="E4259">
        <v>0.5808126410835215</v>
      </c>
    </row>
    <row r="4260" spans="1:5">
      <c r="A4260" s="1">
        <v>4258</v>
      </c>
      <c r="B4260">
        <v>2.139312860314317E-14</v>
      </c>
      <c r="C4260">
        <v>4429</v>
      </c>
      <c r="D4260">
        <v>2573</v>
      </c>
      <c r="E4260">
        <v>0.5809437796342289</v>
      </c>
    </row>
    <row r="4261" spans="1:5">
      <c r="A4261" s="1">
        <v>4259</v>
      </c>
      <c r="B4261">
        <v>2.1396150899828E-14</v>
      </c>
      <c r="C4261">
        <v>4428</v>
      </c>
      <c r="D4261">
        <v>2573</v>
      </c>
      <c r="E4261">
        <v>0.5810749774164409</v>
      </c>
    </row>
    <row r="4262" spans="1:5">
      <c r="A4262" s="1">
        <v>4260</v>
      </c>
      <c r="B4262">
        <v>2.139837930479792E-14</v>
      </c>
      <c r="C4262">
        <v>4427</v>
      </c>
      <c r="D4262">
        <v>2573</v>
      </c>
      <c r="E4262">
        <v>0.581206234470296</v>
      </c>
    </row>
    <row r="4263" spans="1:5">
      <c r="A4263" s="1">
        <v>4261</v>
      </c>
      <c r="B4263">
        <v>2.140344353708062E-14</v>
      </c>
      <c r="C4263">
        <v>4426</v>
      </c>
      <c r="D4263">
        <v>2573</v>
      </c>
      <c r="E4263">
        <v>0.5813375508359693</v>
      </c>
    </row>
    <row r="4264" spans="1:5">
      <c r="A4264" s="1">
        <v>4262</v>
      </c>
      <c r="B4264">
        <v>2.140507769062607E-14</v>
      </c>
      <c r="C4264">
        <v>4425</v>
      </c>
      <c r="D4264">
        <v>2572</v>
      </c>
      <c r="E4264">
        <v>0.5812429378531073</v>
      </c>
    </row>
    <row r="4265" spans="1:5">
      <c r="A4265" s="1">
        <v>4263</v>
      </c>
      <c r="B4265">
        <v>2.140556836468194E-14</v>
      </c>
      <c r="C4265">
        <v>4424</v>
      </c>
      <c r="D4265">
        <v>2571</v>
      </c>
      <c r="E4265">
        <v>0.5811482820976492</v>
      </c>
    </row>
    <row r="4266" spans="1:5">
      <c r="A4266" s="1">
        <v>4264</v>
      </c>
      <c r="B4266">
        <v>2.141050036709097E-14</v>
      </c>
      <c r="C4266">
        <v>4423</v>
      </c>
      <c r="D4266">
        <v>2571</v>
      </c>
      <c r="E4266">
        <v>0.5812796744291205</v>
      </c>
    </row>
    <row r="4267" spans="1:5">
      <c r="A4267" s="1">
        <v>4265</v>
      </c>
      <c r="B4267">
        <v>2.141116161464883E-14</v>
      </c>
      <c r="C4267">
        <v>4422</v>
      </c>
      <c r="D4267">
        <v>2571</v>
      </c>
      <c r="E4267">
        <v>0.5814111261872456</v>
      </c>
    </row>
    <row r="4268" spans="1:5">
      <c r="A4268" s="1">
        <v>4266</v>
      </c>
      <c r="B4268">
        <v>2.141176464805316E-14</v>
      </c>
      <c r="C4268">
        <v>4421</v>
      </c>
      <c r="D4268">
        <v>2570</v>
      </c>
      <c r="E4268">
        <v>0.5813164442433838</v>
      </c>
    </row>
    <row r="4269" spans="1:5">
      <c r="A4269" s="1">
        <v>4267</v>
      </c>
      <c r="B4269">
        <v>2.141205577066699E-14</v>
      </c>
      <c r="C4269">
        <v>4420</v>
      </c>
      <c r="D4269">
        <v>2569</v>
      </c>
      <c r="E4269">
        <v>0.5812217194570136</v>
      </c>
    </row>
    <row r="4270" spans="1:5">
      <c r="A4270" s="1">
        <v>4268</v>
      </c>
      <c r="B4270">
        <v>2.141345318676236E-14</v>
      </c>
      <c r="C4270">
        <v>4419</v>
      </c>
      <c r="D4270">
        <v>2569</v>
      </c>
      <c r="E4270">
        <v>0.5813532473410273</v>
      </c>
    </row>
    <row r="4271" spans="1:5">
      <c r="A4271" s="1">
        <v>4269</v>
      </c>
      <c r="B4271">
        <v>2.141371104828705E-14</v>
      </c>
      <c r="C4271">
        <v>4418</v>
      </c>
      <c r="D4271">
        <v>2568</v>
      </c>
      <c r="E4271">
        <v>0.5812584880036216</v>
      </c>
    </row>
    <row r="4272" spans="1:5">
      <c r="A4272" s="1">
        <v>4270</v>
      </c>
      <c r="B4272">
        <v>2.14139481158973E-14</v>
      </c>
      <c r="C4272">
        <v>4417</v>
      </c>
      <c r="D4272">
        <v>2568</v>
      </c>
      <c r="E4272">
        <v>0.5813900837672629</v>
      </c>
    </row>
    <row r="4273" spans="1:5">
      <c r="A4273" s="1">
        <v>4271</v>
      </c>
      <c r="B4273">
        <v>2.141579895200288E-14</v>
      </c>
      <c r="C4273">
        <v>4416</v>
      </c>
      <c r="D4273">
        <v>2568</v>
      </c>
      <c r="E4273">
        <v>0.5815217391304348</v>
      </c>
    </row>
    <row r="4274" spans="1:5">
      <c r="A4274" s="1">
        <v>4272</v>
      </c>
      <c r="B4274">
        <v>2.141624399643255E-14</v>
      </c>
      <c r="C4274">
        <v>4415</v>
      </c>
      <c r="D4274">
        <v>2568</v>
      </c>
      <c r="E4274">
        <v>0.5816534541336353</v>
      </c>
    </row>
    <row r="4275" spans="1:5">
      <c r="A4275" s="1">
        <v>4273</v>
      </c>
      <c r="B4275">
        <v>2.141626063369716E-14</v>
      </c>
      <c r="C4275">
        <v>4414</v>
      </c>
      <c r="D4275">
        <v>2568</v>
      </c>
      <c r="E4275">
        <v>0.5817852288173991</v>
      </c>
    </row>
    <row r="4276" spans="1:5">
      <c r="A4276" s="1">
        <v>4274</v>
      </c>
      <c r="B4276">
        <v>2.141649355608019E-14</v>
      </c>
      <c r="C4276">
        <v>4413</v>
      </c>
      <c r="D4276">
        <v>2568</v>
      </c>
      <c r="E4276">
        <v>0.5819170632222977</v>
      </c>
    </row>
    <row r="4277" spans="1:5">
      <c r="A4277" s="1">
        <v>4275</v>
      </c>
      <c r="B4277">
        <v>2.141678887020821E-14</v>
      </c>
      <c r="C4277">
        <v>4412</v>
      </c>
      <c r="D4277">
        <v>2568</v>
      </c>
      <c r="E4277">
        <v>0.5820489573889392</v>
      </c>
    </row>
    <row r="4278" spans="1:5">
      <c r="A4278" s="1">
        <v>4276</v>
      </c>
      <c r="B4278">
        <v>2.141732959149419E-14</v>
      </c>
      <c r="C4278">
        <v>4410</v>
      </c>
      <c r="D4278">
        <v>2568</v>
      </c>
      <c r="E4278">
        <v>0.5823129251700681</v>
      </c>
    </row>
    <row r="4279" spans="1:5">
      <c r="A4279" s="1">
        <v>4277</v>
      </c>
      <c r="B4279">
        <v>2.141789527645289E-14</v>
      </c>
      <c r="C4279">
        <v>4409</v>
      </c>
      <c r="D4279">
        <v>2567</v>
      </c>
      <c r="E4279">
        <v>0.5822181900657746</v>
      </c>
    </row>
    <row r="4280" spans="1:5">
      <c r="A4280" s="1">
        <v>4278</v>
      </c>
      <c r="B4280">
        <v>2.141966724974593E-14</v>
      </c>
      <c r="C4280">
        <v>4407</v>
      </c>
      <c r="D4280">
        <v>2567</v>
      </c>
      <c r="E4280">
        <v>0.5824824143408214</v>
      </c>
    </row>
    <row r="4281" spans="1:5">
      <c r="A4281" s="1">
        <v>4279</v>
      </c>
      <c r="B4281">
        <v>2.142284949846052E-14</v>
      </c>
      <c r="C4281">
        <v>4406</v>
      </c>
      <c r="D4281">
        <v>2567</v>
      </c>
      <c r="E4281">
        <v>0.582614616432138</v>
      </c>
    </row>
    <row r="4282" spans="1:5">
      <c r="A4282" s="1">
        <v>4280</v>
      </c>
      <c r="B4282">
        <v>2.142392278073981E-14</v>
      </c>
      <c r="C4282">
        <v>4405</v>
      </c>
      <c r="D4282">
        <v>2566</v>
      </c>
      <c r="E4282">
        <v>0.5825198637911464</v>
      </c>
    </row>
    <row r="4283" spans="1:5">
      <c r="A4283" s="1">
        <v>4281</v>
      </c>
      <c r="B4283">
        <v>2.142587805399069E-14</v>
      </c>
      <c r="C4283">
        <v>4404</v>
      </c>
      <c r="D4283">
        <v>2565</v>
      </c>
      <c r="E4283">
        <v>0.582425068119891</v>
      </c>
    </row>
    <row r="4284" spans="1:5">
      <c r="A4284" s="1">
        <v>4282</v>
      </c>
      <c r="B4284">
        <v>2.142611518894063E-14</v>
      </c>
      <c r="C4284">
        <v>4403</v>
      </c>
      <c r="D4284">
        <v>2565</v>
      </c>
      <c r="E4284">
        <v>0.5825573472632296</v>
      </c>
    </row>
    <row r="4285" spans="1:5">
      <c r="A4285" s="1">
        <v>4283</v>
      </c>
      <c r="B4285">
        <v>2.142824530206107E-14</v>
      </c>
      <c r="C4285">
        <v>4402</v>
      </c>
      <c r="D4285">
        <v>2565</v>
      </c>
      <c r="E4285">
        <v>0.5826896865061336</v>
      </c>
    </row>
    <row r="4286" spans="1:5">
      <c r="A4286" s="1">
        <v>4284</v>
      </c>
      <c r="B4286">
        <v>2.14306834130327E-14</v>
      </c>
      <c r="C4286">
        <v>4401</v>
      </c>
      <c r="D4286">
        <v>2565</v>
      </c>
      <c r="E4286">
        <v>0.5828220858895705</v>
      </c>
    </row>
    <row r="4287" spans="1:5">
      <c r="A4287" s="1">
        <v>4285</v>
      </c>
      <c r="B4287">
        <v>2.1431344972184E-14</v>
      </c>
      <c r="C4287">
        <v>4400</v>
      </c>
      <c r="D4287">
        <v>2565</v>
      </c>
      <c r="E4287">
        <v>0.5829545454545455</v>
      </c>
    </row>
    <row r="4288" spans="1:5">
      <c r="A4288" s="1">
        <v>4286</v>
      </c>
      <c r="B4288">
        <v>2.143379574254118E-14</v>
      </c>
      <c r="C4288">
        <v>4399</v>
      </c>
      <c r="D4288">
        <v>2565</v>
      </c>
      <c r="E4288">
        <v>0.5830870652421005</v>
      </c>
    </row>
    <row r="4289" spans="1:5">
      <c r="A4289" s="1">
        <v>4287</v>
      </c>
      <c r="B4289">
        <v>2.143641726490658E-14</v>
      </c>
      <c r="C4289">
        <v>4398</v>
      </c>
      <c r="D4289">
        <v>2564</v>
      </c>
      <c r="E4289">
        <v>0.5829922692132787</v>
      </c>
    </row>
    <row r="4290" spans="1:5">
      <c r="A4290" s="1">
        <v>4288</v>
      </c>
      <c r="B4290">
        <v>2.143645887766516E-14</v>
      </c>
      <c r="C4290">
        <v>4397</v>
      </c>
      <c r="D4290">
        <v>2564</v>
      </c>
      <c r="E4290">
        <v>0.5831248578576302</v>
      </c>
    </row>
    <row r="4291" spans="1:5">
      <c r="A4291" s="1">
        <v>4289</v>
      </c>
      <c r="B4291">
        <v>2.144018338313185E-14</v>
      </c>
      <c r="C4291">
        <v>4396</v>
      </c>
      <c r="D4291">
        <v>2564</v>
      </c>
      <c r="E4291">
        <v>0.5832575068243858</v>
      </c>
    </row>
    <row r="4292" spans="1:5">
      <c r="A4292" s="1">
        <v>4290</v>
      </c>
      <c r="B4292">
        <v>2.14447531066253E-14</v>
      </c>
      <c r="C4292">
        <v>4394</v>
      </c>
      <c r="D4292">
        <v>2564</v>
      </c>
      <c r="E4292">
        <v>0.5835229858898497</v>
      </c>
    </row>
    <row r="4293" spans="1:5">
      <c r="A4293" s="1">
        <v>4291</v>
      </c>
      <c r="B4293">
        <v>2.144477391704457E-14</v>
      </c>
      <c r="C4293">
        <v>4393</v>
      </c>
      <c r="D4293">
        <v>2564</v>
      </c>
      <c r="E4293">
        <v>0.5836558160710221</v>
      </c>
    </row>
    <row r="4294" spans="1:5">
      <c r="A4294" s="1">
        <v>4292</v>
      </c>
      <c r="B4294">
        <v>2.144539407217275E-14</v>
      </c>
      <c r="C4294">
        <v>4392</v>
      </c>
      <c r="D4294">
        <v>2564</v>
      </c>
      <c r="E4294">
        <v>0.5837887067395264</v>
      </c>
    </row>
    <row r="4295" spans="1:5">
      <c r="A4295" s="1">
        <v>4293</v>
      </c>
      <c r="B4295">
        <v>2.144599342524678E-14</v>
      </c>
      <c r="C4295">
        <v>4391</v>
      </c>
      <c r="D4295">
        <v>2564</v>
      </c>
      <c r="E4295">
        <v>0.5839216579366887</v>
      </c>
    </row>
    <row r="4296" spans="1:5">
      <c r="A4296" s="1">
        <v>4294</v>
      </c>
      <c r="B4296">
        <v>2.144701733945649E-14</v>
      </c>
      <c r="C4296">
        <v>4390</v>
      </c>
      <c r="D4296">
        <v>2563</v>
      </c>
      <c r="E4296">
        <v>0.5838268792710706</v>
      </c>
    </row>
    <row r="4297" spans="1:5">
      <c r="A4297" s="1">
        <v>4295</v>
      </c>
      <c r="B4297">
        <v>2.144859904359228E-14</v>
      </c>
      <c r="C4297">
        <v>4389</v>
      </c>
      <c r="D4297">
        <v>2562</v>
      </c>
      <c r="E4297">
        <v>0.583732057416268</v>
      </c>
    </row>
    <row r="4298" spans="1:5">
      <c r="A4298" s="1">
        <v>4296</v>
      </c>
      <c r="B4298">
        <v>2.144970210862606E-14</v>
      </c>
      <c r="C4298">
        <v>4388</v>
      </c>
      <c r="D4298">
        <v>2561</v>
      </c>
      <c r="E4298">
        <v>0.5836371923427529</v>
      </c>
    </row>
    <row r="4299" spans="1:5">
      <c r="A4299" s="1">
        <v>4297</v>
      </c>
      <c r="B4299">
        <v>2.145003927756034E-14</v>
      </c>
      <c r="C4299">
        <v>4387</v>
      </c>
      <c r="D4299">
        <v>2560</v>
      </c>
      <c r="E4299">
        <v>0.5835422840209711</v>
      </c>
    </row>
    <row r="4300" spans="1:5">
      <c r="A4300" s="1">
        <v>4298</v>
      </c>
      <c r="B4300">
        <v>2.145049300290117E-14</v>
      </c>
      <c r="C4300">
        <v>4386</v>
      </c>
      <c r="D4300">
        <v>2559</v>
      </c>
      <c r="E4300">
        <v>0.5834473324213406</v>
      </c>
    </row>
    <row r="4301" spans="1:5">
      <c r="A4301" s="1">
        <v>4299</v>
      </c>
      <c r="B4301">
        <v>2.145223302163038E-14</v>
      </c>
      <c r="C4301">
        <v>4384</v>
      </c>
      <c r="D4301">
        <v>2557</v>
      </c>
      <c r="E4301">
        <v>0.583257299270073</v>
      </c>
    </row>
    <row r="4302" spans="1:5">
      <c r="A4302" s="1">
        <v>4300</v>
      </c>
      <c r="B4302">
        <v>2.145482236673942E-14</v>
      </c>
      <c r="C4302">
        <v>4383</v>
      </c>
      <c r="D4302">
        <v>2556</v>
      </c>
      <c r="E4302">
        <v>0.5831622176591376</v>
      </c>
    </row>
    <row r="4303" spans="1:5">
      <c r="A4303" s="1">
        <v>4301</v>
      </c>
      <c r="B4303">
        <v>2.145494725871729E-14</v>
      </c>
      <c r="C4303">
        <v>4382</v>
      </c>
      <c r="D4303">
        <v>2556</v>
      </c>
      <c r="E4303">
        <v>0.583295298950251</v>
      </c>
    </row>
    <row r="4304" spans="1:5">
      <c r="A4304" s="1">
        <v>4302</v>
      </c>
      <c r="B4304">
        <v>2.145520536995682E-14</v>
      </c>
      <c r="C4304">
        <v>4381</v>
      </c>
      <c r="D4304">
        <v>2556</v>
      </c>
      <c r="E4304">
        <v>0.5834284409952065</v>
      </c>
    </row>
    <row r="4305" spans="1:5">
      <c r="A4305" s="1">
        <v>4303</v>
      </c>
      <c r="B4305">
        <v>2.145540519907952E-14</v>
      </c>
      <c r="C4305">
        <v>4379</v>
      </c>
      <c r="D4305">
        <v>2556</v>
      </c>
      <c r="E4305">
        <v>0.5836949075131308</v>
      </c>
    </row>
    <row r="4306" spans="1:5">
      <c r="A4306" s="1">
        <v>4304</v>
      </c>
      <c r="B4306">
        <v>2.145564249737138E-14</v>
      </c>
      <c r="C4306">
        <v>4378</v>
      </c>
      <c r="D4306">
        <v>2556</v>
      </c>
      <c r="E4306">
        <v>0.5838282320694381</v>
      </c>
    </row>
    <row r="4307" spans="1:5">
      <c r="A4307" s="1">
        <v>4305</v>
      </c>
      <c r="B4307">
        <v>2.145631276805568E-14</v>
      </c>
      <c r="C4307">
        <v>4375</v>
      </c>
      <c r="D4307">
        <v>2556</v>
      </c>
      <c r="E4307">
        <v>0.5842285714285714</v>
      </c>
    </row>
    <row r="4308" spans="1:5">
      <c r="A4308" s="1">
        <v>4306</v>
      </c>
      <c r="B4308">
        <v>2.145684982479239E-14</v>
      </c>
      <c r="C4308">
        <v>4374</v>
      </c>
      <c r="D4308">
        <v>2555</v>
      </c>
      <c r="E4308">
        <v>0.5841335162322817</v>
      </c>
    </row>
    <row r="4309" spans="1:5">
      <c r="A4309" s="1">
        <v>4307</v>
      </c>
      <c r="B4309">
        <v>2.146214581389683E-14</v>
      </c>
      <c r="C4309">
        <v>4371</v>
      </c>
      <c r="D4309">
        <v>2554</v>
      </c>
      <c r="E4309">
        <v>0.5843056508808053</v>
      </c>
    </row>
    <row r="4310" spans="1:5">
      <c r="A4310" s="1">
        <v>4308</v>
      </c>
      <c r="B4310">
        <v>2.146390712487883E-14</v>
      </c>
      <c r="C4310">
        <v>4370</v>
      </c>
      <c r="D4310">
        <v>2553</v>
      </c>
      <c r="E4310">
        <v>0.5842105263157895</v>
      </c>
    </row>
    <row r="4311" spans="1:5">
      <c r="A4311" s="1">
        <v>4309</v>
      </c>
      <c r="B4311">
        <v>2.146546030303345E-14</v>
      </c>
      <c r="C4311">
        <v>4369</v>
      </c>
      <c r="D4311">
        <v>2553</v>
      </c>
      <c r="E4311">
        <v>0.5843442435339895</v>
      </c>
    </row>
    <row r="4312" spans="1:5">
      <c r="A4312" s="1">
        <v>4310</v>
      </c>
      <c r="B4312">
        <v>2.146787554422859E-14</v>
      </c>
      <c r="C4312">
        <v>4368</v>
      </c>
      <c r="D4312">
        <v>2552</v>
      </c>
      <c r="E4312">
        <v>0.5842490842490843</v>
      </c>
    </row>
    <row r="4313" spans="1:5">
      <c r="A4313" s="1">
        <v>4311</v>
      </c>
      <c r="B4313">
        <v>2.147062408741487E-14</v>
      </c>
      <c r="C4313">
        <v>4366</v>
      </c>
      <c r="D4313">
        <v>2551</v>
      </c>
      <c r="E4313">
        <v>0.5842876775080165</v>
      </c>
    </row>
    <row r="4314" spans="1:5">
      <c r="A4314" s="1">
        <v>4312</v>
      </c>
      <c r="B4314">
        <v>2.147206922538398E-14</v>
      </c>
      <c r="C4314">
        <v>4365</v>
      </c>
      <c r="D4314">
        <v>2551</v>
      </c>
      <c r="E4314">
        <v>0.5844215349369989</v>
      </c>
    </row>
    <row r="4315" spans="1:5">
      <c r="A4315" s="1">
        <v>4313</v>
      </c>
      <c r="B4315">
        <v>2.147376430509072E-14</v>
      </c>
      <c r="C4315">
        <v>4364</v>
      </c>
      <c r="D4315">
        <v>2551</v>
      </c>
      <c r="E4315">
        <v>0.5845554537121906</v>
      </c>
    </row>
    <row r="4316" spans="1:5">
      <c r="A4316" s="1">
        <v>4314</v>
      </c>
      <c r="B4316">
        <v>2.147613003185216E-14</v>
      </c>
      <c r="C4316">
        <v>4362</v>
      </c>
      <c r="D4316">
        <v>2551</v>
      </c>
      <c r="E4316">
        <v>0.5848234754699679</v>
      </c>
    </row>
    <row r="4317" spans="1:5">
      <c r="A4317" s="1">
        <v>4315</v>
      </c>
      <c r="B4317">
        <v>2.148199076478026E-14</v>
      </c>
      <c r="C4317">
        <v>4361</v>
      </c>
      <c r="D4317">
        <v>2551</v>
      </c>
      <c r="E4317">
        <v>0.5849575785370328</v>
      </c>
    </row>
    <row r="4318" spans="1:5">
      <c r="A4318" s="1">
        <v>4316</v>
      </c>
      <c r="B4318">
        <v>2.148714403837858E-14</v>
      </c>
      <c r="C4318">
        <v>4360</v>
      </c>
      <c r="D4318">
        <v>2551</v>
      </c>
      <c r="E4318">
        <v>0.585091743119266</v>
      </c>
    </row>
    <row r="4319" spans="1:5">
      <c r="A4319" s="1">
        <v>4317</v>
      </c>
      <c r="B4319">
        <v>2.148899803492802E-14</v>
      </c>
      <c r="C4319">
        <v>4359</v>
      </c>
      <c r="D4319">
        <v>2550</v>
      </c>
      <c r="E4319">
        <v>0.5849965588437716</v>
      </c>
    </row>
    <row r="4320" spans="1:5">
      <c r="A4320" s="1">
        <v>4318</v>
      </c>
      <c r="B4320">
        <v>2.148964382778824E-14</v>
      </c>
      <c r="C4320">
        <v>4358</v>
      </c>
      <c r="D4320">
        <v>2549</v>
      </c>
      <c r="E4320">
        <v>0.5849013308857274</v>
      </c>
    </row>
    <row r="4321" spans="1:5">
      <c r="A4321" s="1">
        <v>4319</v>
      </c>
      <c r="B4321">
        <v>2.149129793504729E-14</v>
      </c>
      <c r="C4321">
        <v>4357</v>
      </c>
      <c r="D4321">
        <v>2548</v>
      </c>
      <c r="E4321">
        <v>0.5848060592150562</v>
      </c>
    </row>
    <row r="4322" spans="1:5">
      <c r="A4322" s="1">
        <v>4320</v>
      </c>
      <c r="B4322">
        <v>2.149220626283403E-14</v>
      </c>
      <c r="C4322">
        <v>4356</v>
      </c>
      <c r="D4322">
        <v>2547</v>
      </c>
      <c r="E4322">
        <v>0.5847107438016529</v>
      </c>
    </row>
    <row r="4323" spans="1:5">
      <c r="A4323" s="1">
        <v>4321</v>
      </c>
      <c r="B4323">
        <v>2.14939813073986E-14</v>
      </c>
      <c r="C4323">
        <v>4355</v>
      </c>
      <c r="D4323">
        <v>2547</v>
      </c>
      <c r="E4323">
        <v>0.5848450057405281</v>
      </c>
    </row>
    <row r="4324" spans="1:5">
      <c r="A4324" s="1">
        <v>4322</v>
      </c>
      <c r="B4324">
        <v>2.149426882151435E-14</v>
      </c>
      <c r="C4324">
        <v>4354</v>
      </c>
      <c r="D4324">
        <v>2546</v>
      </c>
      <c r="E4324">
        <v>0.5847496554892053</v>
      </c>
    </row>
    <row r="4325" spans="1:5">
      <c r="A4325" s="1">
        <v>4323</v>
      </c>
      <c r="B4325">
        <v>2.149494802916381E-14</v>
      </c>
      <c r="C4325">
        <v>4353</v>
      </c>
      <c r="D4325">
        <v>2546</v>
      </c>
      <c r="E4325">
        <v>0.5848839880542155</v>
      </c>
    </row>
    <row r="4326" spans="1:5">
      <c r="A4326" s="1">
        <v>4324</v>
      </c>
      <c r="B4326">
        <v>2.149892348422611E-14</v>
      </c>
      <c r="C4326">
        <v>4352</v>
      </c>
      <c r="D4326">
        <v>2546</v>
      </c>
      <c r="E4326">
        <v>0.5850183823529411</v>
      </c>
    </row>
    <row r="4327" spans="1:5">
      <c r="A4327" s="1">
        <v>4325</v>
      </c>
      <c r="B4327">
        <v>2.150024871760086E-14</v>
      </c>
      <c r="C4327">
        <v>4351</v>
      </c>
      <c r="D4327">
        <v>2545</v>
      </c>
      <c r="E4327">
        <v>0.58492300620547</v>
      </c>
    </row>
    <row r="4328" spans="1:5">
      <c r="A4328" s="1">
        <v>4326</v>
      </c>
      <c r="B4328">
        <v>2.150180737767224E-14</v>
      </c>
      <c r="C4328">
        <v>4350</v>
      </c>
      <c r="D4328">
        <v>2545</v>
      </c>
      <c r="E4328">
        <v>0.5850574712643678</v>
      </c>
    </row>
    <row r="4329" spans="1:5">
      <c r="A4329" s="1">
        <v>4327</v>
      </c>
      <c r="B4329">
        <v>2.150397459250887E-14</v>
      </c>
      <c r="C4329">
        <v>4348</v>
      </c>
      <c r="D4329">
        <v>2543</v>
      </c>
      <c r="E4329">
        <v>0.5848666053357866</v>
      </c>
    </row>
    <row r="4330" spans="1:5">
      <c r="A4330" s="1">
        <v>4328</v>
      </c>
      <c r="B4330">
        <v>2.150785501341885E-14</v>
      </c>
      <c r="C4330">
        <v>4347</v>
      </c>
      <c r="D4330">
        <v>2543</v>
      </c>
      <c r="E4330">
        <v>0.5850011502185415</v>
      </c>
    </row>
    <row r="4331" spans="1:5">
      <c r="A4331" s="1">
        <v>4329</v>
      </c>
      <c r="B4331">
        <v>2.150910966048169E-14</v>
      </c>
      <c r="C4331">
        <v>4346</v>
      </c>
      <c r="D4331">
        <v>2543</v>
      </c>
      <c r="E4331">
        <v>0.5851357570179475</v>
      </c>
    </row>
    <row r="4332" spans="1:5">
      <c r="A4332" s="1">
        <v>4330</v>
      </c>
      <c r="B4332">
        <v>2.151006421714295E-14</v>
      </c>
      <c r="C4332">
        <v>4345</v>
      </c>
      <c r="D4332">
        <v>2542</v>
      </c>
      <c r="E4332">
        <v>0.5850402761795167</v>
      </c>
    </row>
    <row r="4333" spans="1:5">
      <c r="A4333" s="1">
        <v>4331</v>
      </c>
      <c r="B4333">
        <v>2.151392434347489E-14</v>
      </c>
      <c r="C4333">
        <v>4344</v>
      </c>
      <c r="D4333">
        <v>2542</v>
      </c>
      <c r="E4333">
        <v>0.5851749539594844</v>
      </c>
    </row>
    <row r="4334" spans="1:5">
      <c r="A4334" s="1">
        <v>4332</v>
      </c>
      <c r="B4334">
        <v>2.15145038091804E-14</v>
      </c>
      <c r="C4334">
        <v>4343</v>
      </c>
      <c r="D4334">
        <v>2542</v>
      </c>
      <c r="E4334">
        <v>0.5853096937600737</v>
      </c>
    </row>
    <row r="4335" spans="1:5">
      <c r="A4335" s="1">
        <v>4333</v>
      </c>
      <c r="B4335">
        <v>2.151581284676589E-14</v>
      </c>
      <c r="C4335">
        <v>4341</v>
      </c>
      <c r="D4335">
        <v>2542</v>
      </c>
      <c r="E4335">
        <v>0.5855793595945634</v>
      </c>
    </row>
    <row r="4336" spans="1:5">
      <c r="A4336" s="1">
        <v>4334</v>
      </c>
      <c r="B4336">
        <v>2.151615053489737E-14</v>
      </c>
      <c r="C4336">
        <v>4340</v>
      </c>
      <c r="D4336">
        <v>2542</v>
      </c>
      <c r="E4336">
        <v>0.5857142857142857</v>
      </c>
    </row>
    <row r="4337" spans="1:5">
      <c r="A4337" s="1">
        <v>4335</v>
      </c>
      <c r="B4337">
        <v>2.151678005935293E-14</v>
      </c>
      <c r="C4337">
        <v>4337</v>
      </c>
      <c r="D4337">
        <v>2542</v>
      </c>
      <c r="E4337">
        <v>0.5861194373991239</v>
      </c>
    </row>
    <row r="4338" spans="1:5">
      <c r="A4338" s="1">
        <v>4336</v>
      </c>
      <c r="B4338">
        <v>2.151963179540635E-14</v>
      </c>
      <c r="C4338">
        <v>4334</v>
      </c>
      <c r="D4338">
        <v>2542</v>
      </c>
      <c r="E4338">
        <v>0.5865251499769266</v>
      </c>
    </row>
    <row r="4339" spans="1:5">
      <c r="A4339" s="1">
        <v>4337</v>
      </c>
      <c r="B4339">
        <v>2.152193333421564E-14</v>
      </c>
      <c r="C4339">
        <v>4333</v>
      </c>
      <c r="D4339">
        <v>2541</v>
      </c>
      <c r="E4339">
        <v>0.5864297253634895</v>
      </c>
    </row>
    <row r="4340" spans="1:5">
      <c r="A4340" s="1">
        <v>4338</v>
      </c>
      <c r="B4340">
        <v>2.152271721973126E-14</v>
      </c>
      <c r="C4340">
        <v>4332</v>
      </c>
      <c r="D4340">
        <v>2540</v>
      </c>
      <c r="E4340">
        <v>0.5863342566943675</v>
      </c>
    </row>
    <row r="4341" spans="1:5">
      <c r="A4341" s="1">
        <v>4339</v>
      </c>
      <c r="B4341">
        <v>2.152367624802207E-14</v>
      </c>
      <c r="C4341">
        <v>4331</v>
      </c>
      <c r="D4341">
        <v>2540</v>
      </c>
      <c r="E4341">
        <v>0.5864696374971138</v>
      </c>
    </row>
    <row r="4342" spans="1:5">
      <c r="A4342" s="1">
        <v>4340</v>
      </c>
      <c r="B4342">
        <v>2.152469784513794E-14</v>
      </c>
      <c r="C4342">
        <v>4330</v>
      </c>
      <c r="D4342">
        <v>2540</v>
      </c>
      <c r="E4342">
        <v>0.5866050808314087</v>
      </c>
    </row>
    <row r="4343" spans="1:5">
      <c r="A4343" s="1">
        <v>4341</v>
      </c>
      <c r="B4343">
        <v>2.152489799761717E-14</v>
      </c>
      <c r="C4343">
        <v>4329</v>
      </c>
      <c r="D4343">
        <v>2540</v>
      </c>
      <c r="E4343">
        <v>0.5867405867405867</v>
      </c>
    </row>
    <row r="4344" spans="1:5">
      <c r="A4344" s="1">
        <v>4342</v>
      </c>
      <c r="B4344">
        <v>2.152513151001908E-14</v>
      </c>
      <c r="C4344">
        <v>4328</v>
      </c>
      <c r="D4344">
        <v>2539</v>
      </c>
      <c r="E4344">
        <v>0.586645101663586</v>
      </c>
    </row>
    <row r="4345" spans="1:5">
      <c r="A4345" s="1">
        <v>4343</v>
      </c>
      <c r="B4345">
        <v>2.1525915453775E-14</v>
      </c>
      <c r="C4345">
        <v>4327</v>
      </c>
      <c r="D4345">
        <v>2539</v>
      </c>
      <c r="E4345">
        <v>0.5867806794545875</v>
      </c>
    </row>
    <row r="4346" spans="1:5">
      <c r="A4346" s="1">
        <v>4344</v>
      </c>
      <c r="B4346">
        <v>2.152722483847665E-14</v>
      </c>
      <c r="C4346">
        <v>4322</v>
      </c>
      <c r="D4346">
        <v>2539</v>
      </c>
      <c r="E4346">
        <v>0.587459509486349</v>
      </c>
    </row>
    <row r="4347" spans="1:5">
      <c r="A4347" s="1">
        <v>4345</v>
      </c>
      <c r="B4347">
        <v>2.152925154427126E-14</v>
      </c>
      <c r="C4347">
        <v>4321</v>
      </c>
      <c r="D4347">
        <v>2539</v>
      </c>
      <c r="E4347">
        <v>0.5875954640129599</v>
      </c>
    </row>
    <row r="4348" spans="1:5">
      <c r="A4348" s="1">
        <v>4346</v>
      </c>
      <c r="B4348">
        <v>2.153087798211244E-14</v>
      </c>
      <c r="C4348">
        <v>4320</v>
      </c>
      <c r="D4348">
        <v>2539</v>
      </c>
      <c r="E4348">
        <v>0.5877314814814815</v>
      </c>
    </row>
    <row r="4349" spans="1:5">
      <c r="A4349" s="1">
        <v>4347</v>
      </c>
      <c r="B4349">
        <v>2.15309280273279E-14</v>
      </c>
      <c r="C4349">
        <v>4319</v>
      </c>
      <c r="D4349">
        <v>2538</v>
      </c>
      <c r="E4349">
        <v>0.587636026858069</v>
      </c>
    </row>
    <row r="4350" spans="1:5">
      <c r="A4350" s="1">
        <v>4348</v>
      </c>
      <c r="B4350">
        <v>2.153118659520102E-14</v>
      </c>
      <c r="C4350">
        <v>4318</v>
      </c>
      <c r="D4350">
        <v>2538</v>
      </c>
      <c r="E4350">
        <v>0.5877721167207041</v>
      </c>
    </row>
    <row r="4351" spans="1:5">
      <c r="A4351" s="1">
        <v>4349</v>
      </c>
      <c r="B4351">
        <v>2.153200401352815E-14</v>
      </c>
      <c r="C4351">
        <v>4315</v>
      </c>
      <c r="D4351">
        <v>2538</v>
      </c>
      <c r="E4351">
        <v>0.588180764774044</v>
      </c>
    </row>
    <row r="4352" spans="1:5">
      <c r="A4352" s="1">
        <v>4350</v>
      </c>
      <c r="B4352">
        <v>2.153503610375314E-14</v>
      </c>
      <c r="C4352">
        <v>4312</v>
      </c>
      <c r="D4352">
        <v>2538</v>
      </c>
      <c r="E4352">
        <v>0.5885899814471243</v>
      </c>
    </row>
    <row r="4353" spans="1:5">
      <c r="A4353" s="1">
        <v>4351</v>
      </c>
      <c r="B4353">
        <v>2.153523213343879E-14</v>
      </c>
      <c r="C4353">
        <v>4311</v>
      </c>
      <c r="D4353">
        <v>2538</v>
      </c>
      <c r="E4353">
        <v>0.5887265135699373</v>
      </c>
    </row>
    <row r="4354" spans="1:5">
      <c r="A4354" s="1">
        <v>4352</v>
      </c>
      <c r="B4354">
        <v>2.153569092980774E-14</v>
      </c>
      <c r="C4354">
        <v>4310</v>
      </c>
      <c r="D4354">
        <v>2537</v>
      </c>
      <c r="E4354">
        <v>0.5886310904872389</v>
      </c>
    </row>
    <row r="4355" spans="1:5">
      <c r="A4355" s="1">
        <v>4353</v>
      </c>
      <c r="B4355">
        <v>2.153611636353497E-14</v>
      </c>
      <c r="C4355">
        <v>4309</v>
      </c>
      <c r="D4355">
        <v>2537</v>
      </c>
      <c r="E4355">
        <v>0.5887676955210025</v>
      </c>
    </row>
    <row r="4356" spans="1:5">
      <c r="A4356" s="1">
        <v>4354</v>
      </c>
      <c r="B4356">
        <v>2.15370506641144E-14</v>
      </c>
      <c r="C4356">
        <v>4308</v>
      </c>
      <c r="D4356">
        <v>2537</v>
      </c>
      <c r="E4356">
        <v>0.5889043639740018</v>
      </c>
    </row>
    <row r="4357" spans="1:5">
      <c r="A4357" s="1">
        <v>4355</v>
      </c>
      <c r="B4357">
        <v>2.153999134061384E-14</v>
      </c>
      <c r="C4357">
        <v>4306</v>
      </c>
      <c r="D4357">
        <v>2535</v>
      </c>
      <c r="E4357">
        <v>0.5887134231305156</v>
      </c>
    </row>
    <row r="4358" spans="1:5">
      <c r="A4358" s="1">
        <v>4356</v>
      </c>
      <c r="B4358">
        <v>2.154115098171151E-14</v>
      </c>
      <c r="C4358">
        <v>4305</v>
      </c>
      <c r="D4358">
        <v>2534</v>
      </c>
      <c r="E4358">
        <v>0.5886178861788618</v>
      </c>
    </row>
    <row r="4359" spans="1:5">
      <c r="A4359" s="1">
        <v>4357</v>
      </c>
      <c r="B4359">
        <v>2.154124692463926E-14</v>
      </c>
      <c r="C4359">
        <v>4304</v>
      </c>
      <c r="D4359">
        <v>2533</v>
      </c>
      <c r="E4359">
        <v>0.5885223048327137</v>
      </c>
    </row>
    <row r="4360" spans="1:5">
      <c r="A4360" s="1">
        <v>4358</v>
      </c>
      <c r="B4360">
        <v>2.154420040275934E-14</v>
      </c>
      <c r="C4360">
        <v>4303</v>
      </c>
      <c r="D4360">
        <v>2532</v>
      </c>
      <c r="E4360">
        <v>0.5884266790611201</v>
      </c>
    </row>
    <row r="4361" spans="1:5">
      <c r="A4361" s="1">
        <v>4359</v>
      </c>
      <c r="B4361">
        <v>2.154568973333896E-14</v>
      </c>
      <c r="C4361">
        <v>4300</v>
      </c>
      <c r="D4361">
        <v>2532</v>
      </c>
      <c r="E4361">
        <v>0.5888372093023255</v>
      </c>
    </row>
    <row r="4362" spans="1:5">
      <c r="A4362" s="1">
        <v>4360</v>
      </c>
      <c r="B4362">
        <v>2.154616532873722E-14</v>
      </c>
      <c r="C4362">
        <v>4299</v>
      </c>
      <c r="D4362">
        <v>2532</v>
      </c>
      <c r="E4362">
        <v>0.5889741800418702</v>
      </c>
    </row>
    <row r="4363" spans="1:5">
      <c r="A4363" s="1">
        <v>4361</v>
      </c>
      <c r="B4363">
        <v>2.155061698926993E-14</v>
      </c>
      <c r="C4363">
        <v>4297</v>
      </c>
      <c r="D4363">
        <v>2532</v>
      </c>
      <c r="E4363">
        <v>0.5892483127763556</v>
      </c>
    </row>
    <row r="4364" spans="1:5">
      <c r="A4364" s="1">
        <v>4362</v>
      </c>
      <c r="B4364">
        <v>2.155113019056813E-14</v>
      </c>
      <c r="C4364">
        <v>4296</v>
      </c>
      <c r="D4364">
        <v>2532</v>
      </c>
      <c r="E4364">
        <v>0.5893854748603352</v>
      </c>
    </row>
    <row r="4365" spans="1:5">
      <c r="A4365" s="1">
        <v>4363</v>
      </c>
      <c r="B4365">
        <v>2.155626253963058E-14</v>
      </c>
      <c r="C4365">
        <v>4295</v>
      </c>
      <c r="D4365">
        <v>2532</v>
      </c>
      <c r="E4365">
        <v>0.5895227008149011</v>
      </c>
    </row>
    <row r="4366" spans="1:5">
      <c r="A4366" s="1">
        <v>4364</v>
      </c>
      <c r="B4366">
        <v>2.155662558258136E-14</v>
      </c>
      <c r="C4366">
        <v>4294</v>
      </c>
      <c r="D4366">
        <v>2532</v>
      </c>
      <c r="E4366">
        <v>0.5896599906846763</v>
      </c>
    </row>
    <row r="4367" spans="1:5">
      <c r="A4367" s="1">
        <v>4365</v>
      </c>
      <c r="B4367">
        <v>2.155788999741211E-14</v>
      </c>
      <c r="C4367">
        <v>4293</v>
      </c>
      <c r="D4367">
        <v>2532</v>
      </c>
      <c r="E4367">
        <v>0.5897973445143256</v>
      </c>
    </row>
    <row r="4368" spans="1:5">
      <c r="A4368" s="1">
        <v>4366</v>
      </c>
      <c r="B4368">
        <v>2.155926712505634E-14</v>
      </c>
      <c r="C4368">
        <v>4292</v>
      </c>
      <c r="D4368">
        <v>2532</v>
      </c>
      <c r="E4368">
        <v>0.5899347623485555</v>
      </c>
    </row>
    <row r="4369" spans="1:5">
      <c r="A4369" s="1">
        <v>4367</v>
      </c>
      <c r="B4369">
        <v>2.156008090297512E-14</v>
      </c>
      <c r="C4369">
        <v>4291</v>
      </c>
      <c r="D4369">
        <v>2532</v>
      </c>
      <c r="E4369">
        <v>0.5900722442321137</v>
      </c>
    </row>
    <row r="4370" spans="1:5">
      <c r="A4370" s="1">
        <v>4368</v>
      </c>
      <c r="B4370">
        <v>2.156259327836674E-14</v>
      </c>
      <c r="C4370">
        <v>4289</v>
      </c>
      <c r="D4370">
        <v>2531</v>
      </c>
      <c r="E4370">
        <v>0.5901142457449289</v>
      </c>
    </row>
    <row r="4371" spans="1:5">
      <c r="A4371" s="1">
        <v>4369</v>
      </c>
      <c r="B4371">
        <v>2.156313166356562E-14</v>
      </c>
      <c r="C4371">
        <v>4288</v>
      </c>
      <c r="D4371">
        <v>2531</v>
      </c>
      <c r="E4371">
        <v>0.5902518656716418</v>
      </c>
    </row>
    <row r="4372" spans="1:5">
      <c r="A4372" s="1">
        <v>4370</v>
      </c>
      <c r="B4372">
        <v>2.156639550685671E-14</v>
      </c>
      <c r="C4372">
        <v>4287</v>
      </c>
      <c r="D4372">
        <v>2531</v>
      </c>
      <c r="E4372">
        <v>0.5903895498017262</v>
      </c>
    </row>
    <row r="4373" spans="1:5">
      <c r="A4373" s="1">
        <v>4371</v>
      </c>
      <c r="B4373">
        <v>2.156702576591773E-14</v>
      </c>
      <c r="C4373">
        <v>4285</v>
      </c>
      <c r="D4373">
        <v>2529</v>
      </c>
      <c r="E4373">
        <v>0.590198366394399</v>
      </c>
    </row>
    <row r="4374" spans="1:5">
      <c r="A4374" s="1">
        <v>4372</v>
      </c>
      <c r="B4374">
        <v>2.15682070047232E-14</v>
      </c>
      <c r="C4374">
        <v>4284</v>
      </c>
      <c r="D4374">
        <v>2528</v>
      </c>
      <c r="E4374">
        <v>0.5901027077497666</v>
      </c>
    </row>
    <row r="4375" spans="1:5">
      <c r="A4375" s="1">
        <v>4373</v>
      </c>
      <c r="B4375">
        <v>2.157786682820294E-14</v>
      </c>
      <c r="C4375">
        <v>4283</v>
      </c>
      <c r="D4375">
        <v>2527</v>
      </c>
      <c r="E4375">
        <v>0.5900070044361428</v>
      </c>
    </row>
    <row r="4376" spans="1:5">
      <c r="A4376" s="1">
        <v>4374</v>
      </c>
      <c r="B4376">
        <v>2.157934479660039E-14</v>
      </c>
      <c r="C4376">
        <v>4282</v>
      </c>
      <c r="D4376">
        <v>2527</v>
      </c>
      <c r="E4376">
        <v>0.5901447921531995</v>
      </c>
    </row>
    <row r="4377" spans="1:5">
      <c r="A4377" s="1">
        <v>4375</v>
      </c>
      <c r="B4377">
        <v>2.158467675858181E-14</v>
      </c>
      <c r="C4377">
        <v>4281</v>
      </c>
      <c r="D4377">
        <v>2526</v>
      </c>
      <c r="E4377">
        <v>0.5900490539593553</v>
      </c>
    </row>
    <row r="4378" spans="1:5">
      <c r="A4378" s="1">
        <v>4376</v>
      </c>
      <c r="B4378">
        <v>2.158692748680033E-14</v>
      </c>
      <c r="C4378">
        <v>4280</v>
      </c>
      <c r="D4378">
        <v>2525</v>
      </c>
      <c r="E4378">
        <v>0.5899532710280374</v>
      </c>
    </row>
    <row r="4379" spans="1:5">
      <c r="A4379" s="1">
        <v>4377</v>
      </c>
      <c r="B4379">
        <v>2.158787541673111E-14</v>
      </c>
      <c r="C4379">
        <v>4279</v>
      </c>
      <c r="D4379">
        <v>2524</v>
      </c>
      <c r="E4379">
        <v>0.5898574433278804</v>
      </c>
    </row>
    <row r="4380" spans="1:5">
      <c r="A4380" s="1">
        <v>4378</v>
      </c>
      <c r="B4380">
        <v>2.158987991859812E-14</v>
      </c>
      <c r="C4380">
        <v>4278</v>
      </c>
      <c r="D4380">
        <v>2524</v>
      </c>
      <c r="E4380">
        <v>0.5899953249181861</v>
      </c>
    </row>
    <row r="4381" spans="1:5">
      <c r="A4381" s="1">
        <v>4379</v>
      </c>
      <c r="B4381">
        <v>2.158988409474081E-14</v>
      </c>
      <c r="C4381">
        <v>4277</v>
      </c>
      <c r="D4381">
        <v>2524</v>
      </c>
      <c r="E4381">
        <v>0.5901332709843348</v>
      </c>
    </row>
    <row r="4382" spans="1:5">
      <c r="A4382" s="1">
        <v>4380</v>
      </c>
      <c r="B4382">
        <v>2.159020565894111E-14</v>
      </c>
      <c r="C4382">
        <v>4276</v>
      </c>
      <c r="D4382">
        <v>2524</v>
      </c>
      <c r="E4382">
        <v>0.5902712815715622</v>
      </c>
    </row>
    <row r="4383" spans="1:5">
      <c r="A4383" s="1">
        <v>4381</v>
      </c>
      <c r="B4383">
        <v>2.159282837585547E-14</v>
      </c>
      <c r="C4383">
        <v>4275</v>
      </c>
      <c r="D4383">
        <v>2523</v>
      </c>
      <c r="E4383">
        <v>0.5901754385964912</v>
      </c>
    </row>
    <row r="4384" spans="1:5">
      <c r="A4384" s="1">
        <v>4382</v>
      </c>
      <c r="B4384">
        <v>2.159464516009371E-14</v>
      </c>
      <c r="C4384">
        <v>4274</v>
      </c>
      <c r="D4384">
        <v>2522</v>
      </c>
      <c r="E4384">
        <v>0.5900795507721104</v>
      </c>
    </row>
    <row r="4385" spans="1:5">
      <c r="A4385" s="1">
        <v>4383</v>
      </c>
      <c r="B4385">
        <v>2.159710942636121E-14</v>
      </c>
      <c r="C4385">
        <v>4273</v>
      </c>
      <c r="D4385">
        <v>2521</v>
      </c>
      <c r="E4385">
        <v>0.5899836180669319</v>
      </c>
    </row>
    <row r="4386" spans="1:5">
      <c r="A4386" s="1">
        <v>4384</v>
      </c>
      <c r="B4386">
        <v>2.159820794968027E-14</v>
      </c>
      <c r="C4386">
        <v>4272</v>
      </c>
      <c r="D4386">
        <v>2521</v>
      </c>
      <c r="E4386">
        <v>0.5901217228464419</v>
      </c>
    </row>
    <row r="4387" spans="1:5">
      <c r="A4387" s="1">
        <v>4385</v>
      </c>
      <c r="B4387">
        <v>2.15987718413221E-14</v>
      </c>
      <c r="C4387">
        <v>4266</v>
      </c>
      <c r="D4387">
        <v>2520</v>
      </c>
      <c r="E4387">
        <v>0.5907172995780591</v>
      </c>
    </row>
    <row r="4388" spans="1:5">
      <c r="A4388" s="1">
        <v>4386</v>
      </c>
      <c r="B4388">
        <v>2.160085621579895E-14</v>
      </c>
      <c r="C4388">
        <v>4264</v>
      </c>
      <c r="D4388">
        <v>2520</v>
      </c>
      <c r="E4388">
        <v>0.5909943714821764</v>
      </c>
    </row>
    <row r="4389" spans="1:5">
      <c r="A4389" s="1">
        <v>4387</v>
      </c>
      <c r="B4389">
        <v>2.16195281734776E-14</v>
      </c>
      <c r="C4389">
        <v>4263</v>
      </c>
      <c r="D4389">
        <v>2520</v>
      </c>
      <c r="E4389">
        <v>0.5911330049261084</v>
      </c>
    </row>
    <row r="4390" spans="1:5">
      <c r="A4390" s="1">
        <v>4388</v>
      </c>
      <c r="B4390">
        <v>2.16222989451797E-14</v>
      </c>
      <c r="C4390">
        <v>4262</v>
      </c>
      <c r="D4390">
        <v>2520</v>
      </c>
      <c r="E4390">
        <v>0.5912717034256217</v>
      </c>
    </row>
    <row r="4391" spans="1:5">
      <c r="A4391" s="1">
        <v>4389</v>
      </c>
      <c r="B4391">
        <v>2.162379933155328E-14</v>
      </c>
      <c r="C4391">
        <v>4261</v>
      </c>
      <c r="D4391">
        <v>2519</v>
      </c>
      <c r="E4391">
        <v>0.5911757803332551</v>
      </c>
    </row>
    <row r="4392" spans="1:5">
      <c r="A4392" s="1">
        <v>4390</v>
      </c>
      <c r="B4392">
        <v>2.162734362640179E-14</v>
      </c>
      <c r="C4392">
        <v>4260</v>
      </c>
      <c r="D4392">
        <v>2519</v>
      </c>
      <c r="E4392">
        <v>0.5913145539906103</v>
      </c>
    </row>
    <row r="4393" spans="1:5">
      <c r="A4393" s="1">
        <v>4391</v>
      </c>
      <c r="B4393">
        <v>2.16286519123917E-14</v>
      </c>
      <c r="C4393">
        <v>4259</v>
      </c>
      <c r="D4393">
        <v>2519</v>
      </c>
      <c r="E4393">
        <v>0.5914533928152148</v>
      </c>
    </row>
    <row r="4394" spans="1:5">
      <c r="A4394" s="1">
        <v>4392</v>
      </c>
      <c r="B4394">
        <v>2.163344233230285E-14</v>
      </c>
      <c r="C4394">
        <v>4258</v>
      </c>
      <c r="D4394">
        <v>2519</v>
      </c>
      <c r="E4394">
        <v>0.5915922968529826</v>
      </c>
    </row>
    <row r="4395" spans="1:5">
      <c r="A4395" s="1">
        <v>4393</v>
      </c>
      <c r="B4395">
        <v>2.163973422176766E-14</v>
      </c>
      <c r="C4395">
        <v>4257</v>
      </c>
      <c r="D4395">
        <v>2519</v>
      </c>
      <c r="E4395">
        <v>0.5917312661498708</v>
      </c>
    </row>
    <row r="4396" spans="1:5">
      <c r="A4396" s="1">
        <v>4394</v>
      </c>
      <c r="B4396">
        <v>2.164038645665819E-14</v>
      </c>
      <c r="C4396">
        <v>4256</v>
      </c>
      <c r="D4396">
        <v>2518</v>
      </c>
      <c r="E4396">
        <v>0.5916353383458647</v>
      </c>
    </row>
    <row r="4397" spans="1:5">
      <c r="A4397" s="1">
        <v>4395</v>
      </c>
      <c r="B4397">
        <v>2.16436686852515E-14</v>
      </c>
      <c r="C4397">
        <v>4255</v>
      </c>
      <c r="D4397">
        <v>2518</v>
      </c>
      <c r="E4397">
        <v>0.5917743830787309</v>
      </c>
    </row>
    <row r="4398" spans="1:5">
      <c r="A4398" s="1">
        <v>4396</v>
      </c>
      <c r="B4398">
        <v>2.164377321891399E-14</v>
      </c>
      <c r="C4398">
        <v>4254</v>
      </c>
      <c r="D4398">
        <v>2518</v>
      </c>
      <c r="E4398">
        <v>0.5919134931828867</v>
      </c>
    </row>
    <row r="4399" spans="1:5">
      <c r="A4399" s="1">
        <v>4397</v>
      </c>
      <c r="B4399">
        <v>2.164515308691712E-14</v>
      </c>
      <c r="C4399">
        <v>4253</v>
      </c>
      <c r="D4399">
        <v>2518</v>
      </c>
      <c r="E4399">
        <v>0.592052668704444</v>
      </c>
    </row>
    <row r="4400" spans="1:5">
      <c r="A4400" s="1">
        <v>4398</v>
      </c>
      <c r="B4400">
        <v>2.164571759105026E-14</v>
      </c>
      <c r="C4400">
        <v>4252</v>
      </c>
      <c r="D4400">
        <v>2518</v>
      </c>
      <c r="E4400">
        <v>0.5921919096895578</v>
      </c>
    </row>
    <row r="4401" spans="1:5">
      <c r="A4401" s="1">
        <v>4399</v>
      </c>
      <c r="B4401">
        <v>2.164699297934141E-14</v>
      </c>
      <c r="C4401">
        <v>4251</v>
      </c>
      <c r="D4401">
        <v>2518</v>
      </c>
      <c r="E4401">
        <v>0.5923312161844272</v>
      </c>
    </row>
    <row r="4402" spans="1:5">
      <c r="A4402" s="1">
        <v>4400</v>
      </c>
      <c r="B4402">
        <v>2.165062281458657E-14</v>
      </c>
      <c r="C4402">
        <v>4250</v>
      </c>
      <c r="D4402">
        <v>2517</v>
      </c>
      <c r="E4402">
        <v>0.5922352941176471</v>
      </c>
    </row>
    <row r="4403" spans="1:5">
      <c r="A4403" s="1">
        <v>4401</v>
      </c>
      <c r="B4403">
        <v>2.165168087683529E-14</v>
      </c>
      <c r="C4403">
        <v>4249</v>
      </c>
      <c r="D4403">
        <v>2516</v>
      </c>
      <c r="E4403">
        <v>0.5921393269004471</v>
      </c>
    </row>
    <row r="4404" spans="1:5">
      <c r="A4404" s="1">
        <v>4402</v>
      </c>
      <c r="B4404">
        <v>2.165247130384403E-14</v>
      </c>
      <c r="C4404">
        <v>4248</v>
      </c>
      <c r="D4404">
        <v>2516</v>
      </c>
      <c r="E4404">
        <v>0.5922787193973634</v>
      </c>
    </row>
    <row r="4405" spans="1:5">
      <c r="A4405" s="1">
        <v>4403</v>
      </c>
      <c r="B4405">
        <v>2.165447880236669E-14</v>
      </c>
      <c r="C4405">
        <v>4247</v>
      </c>
      <c r="D4405">
        <v>2516</v>
      </c>
      <c r="E4405">
        <v>0.592418177537085</v>
      </c>
    </row>
    <row r="4406" spans="1:5">
      <c r="A4406" s="1">
        <v>4404</v>
      </c>
      <c r="B4406">
        <v>2.166499041252695E-14</v>
      </c>
      <c r="C4406">
        <v>4242</v>
      </c>
      <c r="D4406">
        <v>2511</v>
      </c>
      <c r="E4406">
        <v>0.5919377652050919</v>
      </c>
    </row>
    <row r="4407" spans="1:5">
      <c r="A4407" s="1">
        <v>4405</v>
      </c>
      <c r="B4407">
        <v>2.166661778588698E-14</v>
      </c>
      <c r="C4407">
        <v>4241</v>
      </c>
      <c r="D4407">
        <v>2511</v>
      </c>
      <c r="E4407">
        <v>0.5920773402499411</v>
      </c>
    </row>
    <row r="4408" spans="1:5">
      <c r="A4408" s="1">
        <v>4406</v>
      </c>
      <c r="B4408">
        <v>2.166701522568466E-14</v>
      </c>
      <c r="C4408">
        <v>4240</v>
      </c>
      <c r="D4408">
        <v>2511</v>
      </c>
      <c r="E4408">
        <v>0.5922169811320754</v>
      </c>
    </row>
    <row r="4409" spans="1:5">
      <c r="A4409" s="1">
        <v>4407</v>
      </c>
      <c r="B4409">
        <v>2.167506521196166E-14</v>
      </c>
      <c r="C4409">
        <v>4239</v>
      </c>
      <c r="D4409">
        <v>2510</v>
      </c>
      <c r="E4409">
        <v>0.5921207832035857</v>
      </c>
    </row>
    <row r="4410" spans="1:5">
      <c r="A4410" s="1">
        <v>4408</v>
      </c>
      <c r="B4410">
        <v>2.167608202654985E-14</v>
      </c>
      <c r="C4410">
        <v>4238</v>
      </c>
      <c r="D4410">
        <v>2510</v>
      </c>
      <c r="E4410">
        <v>0.5922605002359603</v>
      </c>
    </row>
    <row r="4411" spans="1:5">
      <c r="A4411" s="1">
        <v>4409</v>
      </c>
      <c r="B4411">
        <v>2.16781868666819E-14</v>
      </c>
      <c r="C4411">
        <v>4237</v>
      </c>
      <c r="D4411">
        <v>2510</v>
      </c>
      <c r="E4411">
        <v>0.5924002832192589</v>
      </c>
    </row>
    <row r="4412" spans="1:5">
      <c r="A4412" s="1">
        <v>4410</v>
      </c>
      <c r="B4412">
        <v>2.168076470274724E-14</v>
      </c>
      <c r="C4412">
        <v>4234</v>
      </c>
      <c r="D4412">
        <v>2507</v>
      </c>
      <c r="E4412">
        <v>0.5921114785073217</v>
      </c>
    </row>
    <row r="4413" spans="1:5">
      <c r="A4413" s="1">
        <v>4411</v>
      </c>
      <c r="B4413">
        <v>2.168167284059283E-14</v>
      </c>
      <c r="C4413">
        <v>4233</v>
      </c>
      <c r="D4413">
        <v>2507</v>
      </c>
      <c r="E4413">
        <v>0.5922513583746751</v>
      </c>
    </row>
    <row r="4414" spans="1:5">
      <c r="A4414" s="1">
        <v>4412</v>
      </c>
      <c r="B4414">
        <v>2.168192812700632E-14</v>
      </c>
      <c r="C4414">
        <v>4232</v>
      </c>
      <c r="D4414">
        <v>2507</v>
      </c>
      <c r="E4414">
        <v>0.5923913043478261</v>
      </c>
    </row>
    <row r="4415" spans="1:5">
      <c r="A4415" s="1">
        <v>4413</v>
      </c>
      <c r="B4415">
        <v>2.168361891430585E-14</v>
      </c>
      <c r="C4415">
        <v>4231</v>
      </c>
      <c r="D4415">
        <v>2507</v>
      </c>
      <c r="E4415">
        <v>0.5925313164736469</v>
      </c>
    </row>
    <row r="4416" spans="1:5">
      <c r="A4416" s="1">
        <v>4414</v>
      </c>
      <c r="B4416">
        <v>2.169072596389775E-14</v>
      </c>
      <c r="C4416">
        <v>4230</v>
      </c>
      <c r="D4416">
        <v>2507</v>
      </c>
      <c r="E4416">
        <v>0.5926713947990544</v>
      </c>
    </row>
    <row r="4417" spans="1:5">
      <c r="A4417" s="1">
        <v>4415</v>
      </c>
      <c r="B4417">
        <v>2.169462738365213E-14</v>
      </c>
      <c r="C4417">
        <v>4227</v>
      </c>
      <c r="D4417">
        <v>2504</v>
      </c>
      <c r="E4417">
        <v>0.5923823042346819</v>
      </c>
    </row>
    <row r="4418" spans="1:5">
      <c r="A4418" s="1">
        <v>4416</v>
      </c>
      <c r="B4418">
        <v>2.169668288644669E-14</v>
      </c>
      <c r="C4418">
        <v>4226</v>
      </c>
      <c r="D4418">
        <v>2504</v>
      </c>
      <c r="E4418">
        <v>0.5925224798864174</v>
      </c>
    </row>
    <row r="4419" spans="1:5">
      <c r="A4419" s="1">
        <v>4417</v>
      </c>
      <c r="B4419">
        <v>2.169694663417952E-14</v>
      </c>
      <c r="C4419">
        <v>4225</v>
      </c>
      <c r="D4419">
        <v>2504</v>
      </c>
      <c r="E4419">
        <v>0.5926627218934911</v>
      </c>
    </row>
    <row r="4420" spans="1:5">
      <c r="A4420" s="1">
        <v>4418</v>
      </c>
      <c r="B4420">
        <v>2.169780068545701E-14</v>
      </c>
      <c r="C4420">
        <v>4224</v>
      </c>
      <c r="D4420">
        <v>2504</v>
      </c>
      <c r="E4420">
        <v>0.5928030303030303</v>
      </c>
    </row>
    <row r="4421" spans="1:5">
      <c r="A4421" s="1">
        <v>4419</v>
      </c>
      <c r="B4421">
        <v>2.16985249676038E-14</v>
      </c>
      <c r="C4421">
        <v>4223</v>
      </c>
      <c r="D4421">
        <v>2504</v>
      </c>
      <c r="E4421">
        <v>0.592943405162207</v>
      </c>
    </row>
    <row r="4422" spans="1:5">
      <c r="A4422" s="1">
        <v>4420</v>
      </c>
      <c r="B4422">
        <v>2.170073138135896E-14</v>
      </c>
      <c r="C4422">
        <v>4222</v>
      </c>
      <c r="D4422">
        <v>2503</v>
      </c>
      <c r="E4422">
        <v>0.5928469919469446</v>
      </c>
    </row>
    <row r="4423" spans="1:5">
      <c r="A4423" s="1">
        <v>4421</v>
      </c>
      <c r="B4423">
        <v>2.170241034060036E-14</v>
      </c>
      <c r="C4423">
        <v>4221</v>
      </c>
      <c r="D4423">
        <v>2502</v>
      </c>
      <c r="E4423">
        <v>0.5927505330490405</v>
      </c>
    </row>
    <row r="4424" spans="1:5">
      <c r="A4424" s="1">
        <v>4422</v>
      </c>
      <c r="B4424">
        <v>2.170518641816606E-14</v>
      </c>
      <c r="C4424">
        <v>4219</v>
      </c>
      <c r="D4424">
        <v>2502</v>
      </c>
      <c r="E4424">
        <v>0.5930315240578337</v>
      </c>
    </row>
    <row r="4425" spans="1:5">
      <c r="A4425" s="1">
        <v>4423</v>
      </c>
      <c r="B4425">
        <v>2.170960422285587E-14</v>
      </c>
      <c r="C4425">
        <v>4218</v>
      </c>
      <c r="D4425">
        <v>2501</v>
      </c>
      <c r="E4425">
        <v>0.5929350403034613</v>
      </c>
    </row>
    <row r="4426" spans="1:5">
      <c r="A4426" s="1">
        <v>4424</v>
      </c>
      <c r="B4426">
        <v>2.171008999942898E-14</v>
      </c>
      <c r="C4426">
        <v>4217</v>
      </c>
      <c r="D4426">
        <v>2500</v>
      </c>
      <c r="E4426">
        <v>0.5928385107896609</v>
      </c>
    </row>
    <row r="4427" spans="1:5">
      <c r="A4427" s="1">
        <v>4425</v>
      </c>
      <c r="B4427">
        <v>2.171062603505828E-14</v>
      </c>
      <c r="C4427">
        <v>4216</v>
      </c>
      <c r="D4427">
        <v>2500</v>
      </c>
      <c r="E4427">
        <v>0.5929791271347249</v>
      </c>
    </row>
    <row r="4428" spans="1:5">
      <c r="A4428" s="1">
        <v>4426</v>
      </c>
      <c r="B4428">
        <v>2.171144266455702E-14</v>
      </c>
      <c r="C4428">
        <v>4215</v>
      </c>
      <c r="D4428">
        <v>2500</v>
      </c>
      <c r="E4428">
        <v>0.5931198102016607</v>
      </c>
    </row>
    <row r="4429" spans="1:5">
      <c r="A4429" s="1">
        <v>4427</v>
      </c>
      <c r="B4429">
        <v>2.171203734800988E-14</v>
      </c>
      <c r="C4429">
        <v>4214</v>
      </c>
      <c r="D4429">
        <v>2499</v>
      </c>
      <c r="E4429">
        <v>0.5930232558139535</v>
      </c>
    </row>
    <row r="4430" spans="1:5">
      <c r="A4430" s="1">
        <v>4428</v>
      </c>
      <c r="B4430">
        <v>2.171251058784433E-14</v>
      </c>
      <c r="C4430">
        <v>4213</v>
      </c>
      <c r="D4430">
        <v>2499</v>
      </c>
      <c r="E4430">
        <v>0.5931640161405174</v>
      </c>
    </row>
    <row r="4431" spans="1:5">
      <c r="A4431" s="1">
        <v>4429</v>
      </c>
      <c r="B4431">
        <v>2.171600769692181E-14</v>
      </c>
      <c r="C4431">
        <v>4212</v>
      </c>
      <c r="D4431">
        <v>2499</v>
      </c>
      <c r="E4431">
        <v>0.5933048433048433</v>
      </c>
    </row>
    <row r="4432" spans="1:5">
      <c r="A4432" s="1">
        <v>4430</v>
      </c>
      <c r="B4432">
        <v>2.171753646179829E-14</v>
      </c>
      <c r="C4432">
        <v>4211</v>
      </c>
      <c r="D4432">
        <v>2498</v>
      </c>
      <c r="E4432">
        <v>0.5932082640702921</v>
      </c>
    </row>
    <row r="4433" spans="1:5">
      <c r="A4433" s="1">
        <v>4431</v>
      </c>
      <c r="B4433">
        <v>2.171783384423125E-14</v>
      </c>
      <c r="C4433">
        <v>4210</v>
      </c>
      <c r="D4433">
        <v>2498</v>
      </c>
      <c r="E4433">
        <v>0.5933491686460808</v>
      </c>
    </row>
    <row r="4434" spans="1:5">
      <c r="A4434" s="1">
        <v>4432</v>
      </c>
      <c r="B4434">
        <v>2.171878883257195E-14</v>
      </c>
      <c r="C4434">
        <v>4209</v>
      </c>
      <c r="D4434">
        <v>2498</v>
      </c>
      <c r="E4434">
        <v>0.5934901401758137</v>
      </c>
    </row>
    <row r="4435" spans="1:5">
      <c r="A4435" s="1">
        <v>4433</v>
      </c>
      <c r="B4435">
        <v>2.172144029184549E-14</v>
      </c>
      <c r="C4435">
        <v>4208</v>
      </c>
      <c r="D4435">
        <v>2498</v>
      </c>
      <c r="E4435">
        <v>0.5936311787072244</v>
      </c>
    </row>
    <row r="4436" spans="1:5">
      <c r="A4436" s="1">
        <v>4434</v>
      </c>
      <c r="B4436">
        <v>2.172236184797406E-14</v>
      </c>
      <c r="C4436">
        <v>4207</v>
      </c>
      <c r="D4436">
        <v>2498</v>
      </c>
      <c r="E4436">
        <v>0.5937722842880913</v>
      </c>
    </row>
    <row r="4437" spans="1:5">
      <c r="A4437" s="1">
        <v>4435</v>
      </c>
      <c r="B4437">
        <v>2.172484595799083E-14</v>
      </c>
      <c r="C4437">
        <v>4206</v>
      </c>
      <c r="D4437">
        <v>2497</v>
      </c>
      <c r="E4437">
        <v>0.5936757013789824</v>
      </c>
    </row>
    <row r="4438" spans="1:5">
      <c r="A4438" s="1">
        <v>4436</v>
      </c>
      <c r="B4438">
        <v>2.172800471107814E-14</v>
      </c>
      <c r="C4438">
        <v>4205</v>
      </c>
      <c r="D4438">
        <v>2497</v>
      </c>
      <c r="E4438">
        <v>0.5938168846611177</v>
      </c>
    </row>
    <row r="4439" spans="1:5">
      <c r="A4439" s="1">
        <v>4437</v>
      </c>
      <c r="B4439">
        <v>2.173025452005827E-14</v>
      </c>
      <c r="C4439">
        <v>4204</v>
      </c>
      <c r="D4439">
        <v>2497</v>
      </c>
      <c r="E4439">
        <v>0.5939581351094196</v>
      </c>
    </row>
    <row r="4440" spans="1:5">
      <c r="A4440" s="1">
        <v>4438</v>
      </c>
      <c r="B4440">
        <v>2.173396255995365E-14</v>
      </c>
      <c r="C4440">
        <v>4203</v>
      </c>
      <c r="D4440">
        <v>2496</v>
      </c>
      <c r="E4440">
        <v>0.5938615274803711</v>
      </c>
    </row>
    <row r="4441" spans="1:5">
      <c r="A4441" s="1">
        <v>4439</v>
      </c>
      <c r="B4441">
        <v>2.173842938733584E-14</v>
      </c>
      <c r="C4441">
        <v>4202</v>
      </c>
      <c r="D4441">
        <v>2496</v>
      </c>
      <c r="E4441">
        <v>0.5940028557829605</v>
      </c>
    </row>
    <row r="4442" spans="1:5">
      <c r="A4442" s="1">
        <v>4440</v>
      </c>
      <c r="B4442">
        <v>2.173920044338841E-14</v>
      </c>
      <c r="C4442">
        <v>4201</v>
      </c>
      <c r="D4442">
        <v>2496</v>
      </c>
      <c r="E4442">
        <v>0.5941442513687217</v>
      </c>
    </row>
    <row r="4443" spans="1:5">
      <c r="A4443" s="1">
        <v>4441</v>
      </c>
      <c r="B4443">
        <v>2.17469452864339E-14</v>
      </c>
      <c r="C4443">
        <v>4200</v>
      </c>
      <c r="D4443">
        <v>2496</v>
      </c>
      <c r="E4443">
        <v>0.5942857142857143</v>
      </c>
    </row>
    <row r="4444" spans="1:5">
      <c r="A4444" s="1">
        <v>4442</v>
      </c>
      <c r="B4444">
        <v>2.175016013662127E-14</v>
      </c>
      <c r="C4444">
        <v>4199</v>
      </c>
      <c r="D4444">
        <v>2495</v>
      </c>
      <c r="E4444">
        <v>0.594189092641105</v>
      </c>
    </row>
    <row r="4445" spans="1:5">
      <c r="A4445" s="1">
        <v>4443</v>
      </c>
      <c r="B4445">
        <v>2.175151404945595E-14</v>
      </c>
      <c r="C4445">
        <v>4198</v>
      </c>
      <c r="D4445">
        <v>2495</v>
      </c>
      <c r="E4445">
        <v>0.5943306336350643</v>
      </c>
    </row>
    <row r="4446" spans="1:5">
      <c r="A4446" s="1">
        <v>4444</v>
      </c>
      <c r="B4446">
        <v>2.175482565469926E-14</v>
      </c>
      <c r="C4446">
        <v>4197</v>
      </c>
      <c r="D4446">
        <v>2495</v>
      </c>
      <c r="E4446">
        <v>0.5944722420776746</v>
      </c>
    </row>
    <row r="4447" spans="1:5">
      <c r="A4447" s="1">
        <v>4445</v>
      </c>
      <c r="B4447">
        <v>2.175687143046838E-14</v>
      </c>
      <c r="C4447">
        <v>4195</v>
      </c>
      <c r="D4447">
        <v>2495</v>
      </c>
      <c r="E4447">
        <v>0.5947556615017878</v>
      </c>
    </row>
    <row r="4448" spans="1:5">
      <c r="A4448" s="1">
        <v>4446</v>
      </c>
      <c r="B4448">
        <v>2.175688819951966E-14</v>
      </c>
      <c r="C4448">
        <v>4193</v>
      </c>
      <c r="D4448">
        <v>2495</v>
      </c>
      <c r="E4448">
        <v>0.5950393512997854</v>
      </c>
    </row>
    <row r="4449" spans="1:5">
      <c r="A4449" s="1">
        <v>4447</v>
      </c>
      <c r="B4449">
        <v>2.175698881396305E-14</v>
      </c>
      <c r="C4449">
        <v>4192</v>
      </c>
      <c r="D4449">
        <v>2495</v>
      </c>
      <c r="E4449">
        <v>0.5951812977099237</v>
      </c>
    </row>
    <row r="4450" spans="1:5">
      <c r="A4450" s="1">
        <v>4448</v>
      </c>
      <c r="B4450">
        <v>2.175884603067653E-14</v>
      </c>
      <c r="C4450">
        <v>4191</v>
      </c>
      <c r="D4450">
        <v>2495</v>
      </c>
      <c r="E4450">
        <v>0.5953233118587449</v>
      </c>
    </row>
    <row r="4451" spans="1:5">
      <c r="A4451" s="1">
        <v>4449</v>
      </c>
      <c r="B4451">
        <v>2.17617095697683E-14</v>
      </c>
      <c r="C4451">
        <v>4190</v>
      </c>
      <c r="D4451">
        <v>2495</v>
      </c>
      <c r="E4451">
        <v>0.5954653937947494</v>
      </c>
    </row>
    <row r="4452" spans="1:5">
      <c r="A4452" s="1">
        <v>4450</v>
      </c>
      <c r="B4452">
        <v>2.176351667309742E-14</v>
      </c>
      <c r="C4452">
        <v>4189</v>
      </c>
      <c r="D4452">
        <v>2495</v>
      </c>
      <c r="E4452">
        <v>0.5956075435664836</v>
      </c>
    </row>
    <row r="4453" spans="1:5">
      <c r="A4453" s="1">
        <v>4451</v>
      </c>
      <c r="B4453">
        <v>2.176425463013816E-14</v>
      </c>
      <c r="C4453">
        <v>4187</v>
      </c>
      <c r="D4453">
        <v>2495</v>
      </c>
      <c r="E4453">
        <v>0.5958920468115596</v>
      </c>
    </row>
    <row r="4454" spans="1:5">
      <c r="A4454" s="1">
        <v>4452</v>
      </c>
      <c r="B4454">
        <v>2.176619182689559E-14</v>
      </c>
      <c r="C4454">
        <v>4186</v>
      </c>
      <c r="D4454">
        <v>2495</v>
      </c>
      <c r="E4454">
        <v>0.5960344003822264</v>
      </c>
    </row>
    <row r="4455" spans="1:5">
      <c r="A4455" s="1">
        <v>4453</v>
      </c>
      <c r="B4455">
        <v>2.176843103185547E-14</v>
      </c>
      <c r="C4455">
        <v>4185</v>
      </c>
      <c r="D4455">
        <v>2495</v>
      </c>
      <c r="E4455">
        <v>0.5961768219832736</v>
      </c>
    </row>
    <row r="4456" spans="1:5">
      <c r="A4456" s="1">
        <v>4454</v>
      </c>
      <c r="B4456">
        <v>2.176884198459943E-14</v>
      </c>
      <c r="C4456">
        <v>4184</v>
      </c>
      <c r="D4456">
        <v>2495</v>
      </c>
      <c r="E4456">
        <v>0.59631931166348</v>
      </c>
    </row>
    <row r="4457" spans="1:5">
      <c r="A4457" s="1">
        <v>4455</v>
      </c>
      <c r="B4457">
        <v>2.177142520495463E-14</v>
      </c>
      <c r="C4457">
        <v>4183</v>
      </c>
      <c r="D4457">
        <v>2495</v>
      </c>
      <c r="E4457">
        <v>0.596461869471671</v>
      </c>
    </row>
    <row r="4458" spans="1:5">
      <c r="A4458" s="1">
        <v>4456</v>
      </c>
      <c r="B4458">
        <v>2.17720165155848E-14</v>
      </c>
      <c r="C4458">
        <v>4182</v>
      </c>
      <c r="D4458">
        <v>2495</v>
      </c>
      <c r="E4458">
        <v>0.5966044954567192</v>
      </c>
    </row>
    <row r="4459" spans="1:5">
      <c r="A4459" s="1">
        <v>4457</v>
      </c>
      <c r="B4459">
        <v>2.1773262068502E-14</v>
      </c>
      <c r="C4459">
        <v>4180</v>
      </c>
      <c r="D4459">
        <v>2493</v>
      </c>
      <c r="E4459">
        <v>0.5964114832535885</v>
      </c>
    </row>
    <row r="4460" spans="1:5">
      <c r="A4460" s="1">
        <v>4458</v>
      </c>
      <c r="B4460">
        <v>2.177480123529222E-14</v>
      </c>
      <c r="C4460">
        <v>4176</v>
      </c>
      <c r="D4460">
        <v>2493</v>
      </c>
      <c r="E4460">
        <v>0.5969827586206896</v>
      </c>
    </row>
    <row r="4461" spans="1:5">
      <c r="A4461" s="1">
        <v>4459</v>
      </c>
      <c r="B4461">
        <v>2.177890734415205E-14</v>
      </c>
      <c r="C4461">
        <v>4175</v>
      </c>
      <c r="D4461">
        <v>2493</v>
      </c>
      <c r="E4461">
        <v>0.597125748502994</v>
      </c>
    </row>
    <row r="4462" spans="1:5">
      <c r="A4462" s="1">
        <v>4460</v>
      </c>
      <c r="B4462">
        <v>2.178279990687325E-14</v>
      </c>
      <c r="C4462">
        <v>4173</v>
      </c>
      <c r="D4462">
        <v>2492</v>
      </c>
      <c r="E4462">
        <v>0.5971722981068776</v>
      </c>
    </row>
    <row r="4463" spans="1:5">
      <c r="A4463" s="1">
        <v>4461</v>
      </c>
      <c r="B4463">
        <v>2.179364051334055E-14</v>
      </c>
      <c r="C4463">
        <v>4172</v>
      </c>
      <c r="D4463">
        <v>2492</v>
      </c>
      <c r="E4463">
        <v>0.5973154362416108</v>
      </c>
    </row>
    <row r="4464" spans="1:5">
      <c r="A4464" s="1">
        <v>4462</v>
      </c>
      <c r="B4464">
        <v>2.179778196760897E-14</v>
      </c>
      <c r="C4464">
        <v>4171</v>
      </c>
      <c r="D4464">
        <v>2492</v>
      </c>
      <c r="E4464">
        <v>0.5974586430112683</v>
      </c>
    </row>
    <row r="4465" spans="1:5">
      <c r="A4465" s="1">
        <v>4463</v>
      </c>
      <c r="B4465">
        <v>2.180022002892088E-14</v>
      </c>
      <c r="C4465">
        <v>4170</v>
      </c>
      <c r="D4465">
        <v>2491</v>
      </c>
      <c r="E4465">
        <v>0.5973621103117506</v>
      </c>
    </row>
    <row r="4466" spans="1:5">
      <c r="A4466" s="1">
        <v>4464</v>
      </c>
      <c r="B4466">
        <v>2.180048860167033E-14</v>
      </c>
      <c r="C4466">
        <v>4169</v>
      </c>
      <c r="D4466">
        <v>2490</v>
      </c>
      <c r="E4466">
        <v>0.5972655313024706</v>
      </c>
    </row>
    <row r="4467" spans="1:5">
      <c r="A4467" s="1">
        <v>4465</v>
      </c>
      <c r="B4467">
        <v>2.180106771729083E-14</v>
      </c>
      <c r="C4467">
        <v>4168</v>
      </c>
      <c r="D4467">
        <v>2490</v>
      </c>
      <c r="E4467">
        <v>0.5974088291746641</v>
      </c>
    </row>
    <row r="4468" spans="1:5">
      <c r="A4468" s="1">
        <v>4466</v>
      </c>
      <c r="B4468">
        <v>2.180196578136399E-14</v>
      </c>
      <c r="C4468">
        <v>4167</v>
      </c>
      <c r="D4468">
        <v>2489</v>
      </c>
      <c r="E4468">
        <v>0.5973122150227982</v>
      </c>
    </row>
    <row r="4469" spans="1:5">
      <c r="A4469" s="1">
        <v>4467</v>
      </c>
      <c r="B4469">
        <v>2.180312405953619E-14</v>
      </c>
      <c r="C4469">
        <v>4166</v>
      </c>
      <c r="D4469">
        <v>2488</v>
      </c>
      <c r="E4469">
        <v>0.5972155544887182</v>
      </c>
    </row>
    <row r="4470" spans="1:5">
      <c r="A4470" s="1">
        <v>4468</v>
      </c>
      <c r="B4470">
        <v>2.18102380729894E-14</v>
      </c>
      <c r="C4470">
        <v>4165</v>
      </c>
      <c r="D4470">
        <v>2488</v>
      </c>
      <c r="E4470">
        <v>0.597358943577431</v>
      </c>
    </row>
    <row r="4471" spans="1:5">
      <c r="A4471" s="1">
        <v>4469</v>
      </c>
      <c r="B4471">
        <v>2.181030103404065E-14</v>
      </c>
      <c r="C4471">
        <v>4162</v>
      </c>
      <c r="D4471">
        <v>2488</v>
      </c>
      <c r="E4471">
        <v>0.5977895242671792</v>
      </c>
    </row>
    <row r="4472" spans="1:5">
      <c r="A4472" s="1">
        <v>4470</v>
      </c>
      <c r="B4472">
        <v>2.18103136262618E-14</v>
      </c>
      <c r="C4472">
        <v>4160</v>
      </c>
      <c r="D4472">
        <v>2486</v>
      </c>
      <c r="E4472">
        <v>0.5975961538461538</v>
      </c>
    </row>
    <row r="4473" spans="1:5">
      <c r="A4473" s="1">
        <v>4471</v>
      </c>
      <c r="B4473">
        <v>2.181050670744135E-14</v>
      </c>
      <c r="C4473">
        <v>4159</v>
      </c>
      <c r="D4473">
        <v>2486</v>
      </c>
      <c r="E4473">
        <v>0.5977398413080067</v>
      </c>
    </row>
    <row r="4474" spans="1:5">
      <c r="A4474" s="1">
        <v>4472</v>
      </c>
      <c r="B4474">
        <v>2.18112916332095E-14</v>
      </c>
      <c r="C4474">
        <v>4158</v>
      </c>
      <c r="D4474">
        <v>2485</v>
      </c>
      <c r="E4474">
        <v>0.5976430976430976</v>
      </c>
    </row>
    <row r="4475" spans="1:5">
      <c r="A4475" s="1">
        <v>4473</v>
      </c>
      <c r="B4475">
        <v>2.181332327137143E-14</v>
      </c>
      <c r="C4475">
        <v>4157</v>
      </c>
      <c r="D4475">
        <v>2485</v>
      </c>
      <c r="E4475">
        <v>0.5977868655280251</v>
      </c>
    </row>
    <row r="4476" spans="1:5">
      <c r="A4476" s="1">
        <v>4474</v>
      </c>
      <c r="B4476">
        <v>2.181603506807197E-14</v>
      </c>
      <c r="C4476">
        <v>4156</v>
      </c>
      <c r="D4476">
        <v>2484</v>
      </c>
      <c r="E4476">
        <v>0.5976900866217517</v>
      </c>
    </row>
    <row r="4477" spans="1:5">
      <c r="A4477" s="1">
        <v>4475</v>
      </c>
      <c r="B4477">
        <v>2.181918784855559E-14</v>
      </c>
      <c r="C4477">
        <v>4155</v>
      </c>
      <c r="D4477">
        <v>2484</v>
      </c>
      <c r="E4477">
        <v>0.5978339350180505</v>
      </c>
    </row>
    <row r="4478" spans="1:5">
      <c r="A4478" s="1">
        <v>4476</v>
      </c>
      <c r="B4478">
        <v>2.182012826926342E-14</v>
      </c>
      <c r="C4478">
        <v>4154</v>
      </c>
      <c r="D4478">
        <v>2483</v>
      </c>
      <c r="E4478">
        <v>0.5977371208473761</v>
      </c>
    </row>
    <row r="4479" spans="1:5">
      <c r="A4479" s="1">
        <v>4477</v>
      </c>
      <c r="B4479">
        <v>2.182022902982697E-14</v>
      </c>
      <c r="C4479">
        <v>4153</v>
      </c>
      <c r="D4479">
        <v>2483</v>
      </c>
      <c r="E4479">
        <v>0.5978810498434867</v>
      </c>
    </row>
    <row r="4480" spans="1:5">
      <c r="A4480" s="1">
        <v>4478</v>
      </c>
      <c r="B4480">
        <v>2.182062367760756E-14</v>
      </c>
      <c r="C4480">
        <v>4151</v>
      </c>
      <c r="D4480">
        <v>2483</v>
      </c>
      <c r="E4480">
        <v>0.5981691158756927</v>
      </c>
    </row>
    <row r="4481" spans="1:5">
      <c r="A4481" s="1">
        <v>4479</v>
      </c>
      <c r="B4481">
        <v>2.182845859448818E-14</v>
      </c>
      <c r="C4481">
        <v>4150</v>
      </c>
      <c r="D4481">
        <v>2482</v>
      </c>
      <c r="E4481">
        <v>0.5980722891566265</v>
      </c>
    </row>
    <row r="4482" spans="1:5">
      <c r="A4482" s="1">
        <v>4480</v>
      </c>
      <c r="B4482">
        <v>2.182920605017395E-14</v>
      </c>
      <c r="C4482">
        <v>4149</v>
      </c>
      <c r="D4482">
        <v>2481</v>
      </c>
      <c r="E4482">
        <v>0.5979754157628344</v>
      </c>
    </row>
    <row r="4483" spans="1:5">
      <c r="A4483" s="1">
        <v>4481</v>
      </c>
      <c r="B4483">
        <v>2.183129311497778E-14</v>
      </c>
      <c r="C4483">
        <v>4148</v>
      </c>
      <c r="D4483">
        <v>2481</v>
      </c>
      <c r="E4483">
        <v>0.5981195756991321</v>
      </c>
    </row>
    <row r="4484" spans="1:5">
      <c r="A4484" s="1">
        <v>4482</v>
      </c>
      <c r="B4484">
        <v>2.183305690949182E-14</v>
      </c>
      <c r="C4484">
        <v>4147</v>
      </c>
      <c r="D4484">
        <v>2480</v>
      </c>
      <c r="E4484">
        <v>0.5980226669881842</v>
      </c>
    </row>
    <row r="4485" spans="1:5">
      <c r="A4485" s="1">
        <v>4483</v>
      </c>
      <c r="B4485">
        <v>2.183461918698881E-14</v>
      </c>
      <c r="C4485">
        <v>4146</v>
      </c>
      <c r="D4485">
        <v>2479</v>
      </c>
      <c r="E4485">
        <v>0.5979257115291847</v>
      </c>
    </row>
    <row r="4486" spans="1:5">
      <c r="A4486" s="1">
        <v>4484</v>
      </c>
      <c r="B4486">
        <v>2.183844112291451E-14</v>
      </c>
      <c r="C4486">
        <v>4145</v>
      </c>
      <c r="D4486">
        <v>2479</v>
      </c>
      <c r="E4486">
        <v>0.5980699638118214</v>
      </c>
    </row>
    <row r="4487" spans="1:5">
      <c r="A4487" s="1">
        <v>4485</v>
      </c>
      <c r="B4487">
        <v>2.184110827632983E-14</v>
      </c>
      <c r="C4487">
        <v>4144</v>
      </c>
      <c r="D4487">
        <v>2479</v>
      </c>
      <c r="E4487">
        <v>0.5982142857142857</v>
      </c>
    </row>
    <row r="4488" spans="1:5">
      <c r="A4488" s="1">
        <v>4486</v>
      </c>
      <c r="B4488">
        <v>2.184173413591888E-14</v>
      </c>
      <c r="C4488">
        <v>4143</v>
      </c>
      <c r="D4488">
        <v>2478</v>
      </c>
      <c r="E4488">
        <v>0.5981173062997828</v>
      </c>
    </row>
    <row r="4489" spans="1:5">
      <c r="A4489" s="1">
        <v>4487</v>
      </c>
      <c r="B4489">
        <v>2.184238100693087E-14</v>
      </c>
      <c r="C4489">
        <v>4142</v>
      </c>
      <c r="D4489">
        <v>2478</v>
      </c>
      <c r="E4489">
        <v>0.5982617093191694</v>
      </c>
    </row>
    <row r="4490" spans="1:5">
      <c r="A4490" s="1">
        <v>4488</v>
      </c>
      <c r="B4490">
        <v>2.184659850468385E-14</v>
      </c>
      <c r="C4490">
        <v>4137</v>
      </c>
      <c r="D4490">
        <v>2473</v>
      </c>
      <c r="E4490">
        <v>0.597776166304085</v>
      </c>
    </row>
    <row r="4491" spans="1:5">
      <c r="A4491" s="1">
        <v>4489</v>
      </c>
      <c r="B4491">
        <v>2.184711941910743E-14</v>
      </c>
      <c r="C4491">
        <v>4135</v>
      </c>
      <c r="D4491">
        <v>2473</v>
      </c>
      <c r="E4491">
        <v>0.5980652962515115</v>
      </c>
    </row>
    <row r="4492" spans="1:5">
      <c r="A4492" s="1">
        <v>4490</v>
      </c>
      <c r="B4492">
        <v>2.185503472159305E-14</v>
      </c>
      <c r="C4492">
        <v>4134</v>
      </c>
      <c r="D4492">
        <v>2472</v>
      </c>
      <c r="E4492">
        <v>0.5979680696661829</v>
      </c>
    </row>
    <row r="4493" spans="1:5">
      <c r="A4493" s="1">
        <v>4491</v>
      </c>
      <c r="B4493">
        <v>2.18556271665423E-14</v>
      </c>
      <c r="C4493">
        <v>4133</v>
      </c>
      <c r="D4493">
        <v>2472</v>
      </c>
      <c r="E4493">
        <v>0.5981127510283087</v>
      </c>
    </row>
    <row r="4494" spans="1:5">
      <c r="A4494" s="1">
        <v>4492</v>
      </c>
      <c r="B4494">
        <v>2.185604314332624E-14</v>
      </c>
      <c r="C4494">
        <v>4132</v>
      </c>
      <c r="D4494">
        <v>2471</v>
      </c>
      <c r="E4494">
        <v>0.5980154888673765</v>
      </c>
    </row>
    <row r="4495" spans="1:5">
      <c r="A4495" s="1">
        <v>4493</v>
      </c>
      <c r="B4495">
        <v>2.185847605652169E-14</v>
      </c>
      <c r="C4495">
        <v>4131</v>
      </c>
      <c r="D4495">
        <v>2470</v>
      </c>
      <c r="E4495">
        <v>0.597918179617526</v>
      </c>
    </row>
    <row r="4496" spans="1:5">
      <c r="A4496" s="1">
        <v>4494</v>
      </c>
      <c r="B4496">
        <v>2.18809669525584E-14</v>
      </c>
      <c r="C4496">
        <v>4130</v>
      </c>
      <c r="D4496">
        <v>2470</v>
      </c>
      <c r="E4496">
        <v>0.5980629539951574</v>
      </c>
    </row>
    <row r="4497" spans="1:5">
      <c r="A4497" s="1">
        <v>4495</v>
      </c>
      <c r="B4497">
        <v>2.188106785349385E-14</v>
      </c>
      <c r="C4497">
        <v>4129</v>
      </c>
      <c r="D4497">
        <v>2469</v>
      </c>
      <c r="E4497">
        <v>0.5979656091063211</v>
      </c>
    </row>
    <row r="4498" spans="1:5">
      <c r="A4498" s="1">
        <v>4496</v>
      </c>
      <c r="B4498">
        <v>2.188499896685097E-14</v>
      </c>
      <c r="C4498">
        <v>4128</v>
      </c>
      <c r="D4498">
        <v>2468</v>
      </c>
      <c r="E4498">
        <v>0.5978682170542635</v>
      </c>
    </row>
    <row r="4499" spans="1:5">
      <c r="A4499" s="1">
        <v>4497</v>
      </c>
      <c r="B4499">
        <v>2.189538132602377E-14</v>
      </c>
      <c r="C4499">
        <v>4127</v>
      </c>
      <c r="D4499">
        <v>2468</v>
      </c>
      <c r="E4499">
        <v>0.5980130845650594</v>
      </c>
    </row>
    <row r="4500" spans="1:5">
      <c r="A4500" s="1">
        <v>4498</v>
      </c>
      <c r="B4500">
        <v>2.189729490916881E-14</v>
      </c>
      <c r="C4500">
        <v>4126</v>
      </c>
      <c r="D4500">
        <v>2468</v>
      </c>
      <c r="E4500">
        <v>0.5981580222976248</v>
      </c>
    </row>
    <row r="4501" spans="1:5">
      <c r="A4501" s="1">
        <v>4499</v>
      </c>
      <c r="B4501">
        <v>2.189891836614187E-14</v>
      </c>
      <c r="C4501">
        <v>4125</v>
      </c>
      <c r="D4501">
        <v>2468</v>
      </c>
      <c r="E4501">
        <v>0.5983030303030303</v>
      </c>
    </row>
    <row r="4502" spans="1:5">
      <c r="A4502" s="1">
        <v>4500</v>
      </c>
      <c r="B4502">
        <v>2.190039467070853E-14</v>
      </c>
      <c r="C4502">
        <v>4124</v>
      </c>
      <c r="D4502">
        <v>2467</v>
      </c>
      <c r="E4502">
        <v>0.5982056256062076</v>
      </c>
    </row>
    <row r="4503" spans="1:5">
      <c r="A4503" s="1">
        <v>4501</v>
      </c>
      <c r="B4503">
        <v>2.190086154661157E-14</v>
      </c>
      <c r="C4503">
        <v>4123</v>
      </c>
      <c r="D4503">
        <v>2467</v>
      </c>
      <c r="E4503">
        <v>0.5983507154984234</v>
      </c>
    </row>
    <row r="4504" spans="1:5">
      <c r="A4504" s="1">
        <v>4502</v>
      </c>
      <c r="B4504">
        <v>2.190266179938414E-14</v>
      </c>
      <c r="C4504">
        <v>4121</v>
      </c>
      <c r="D4504">
        <v>2467</v>
      </c>
      <c r="E4504">
        <v>0.5986411065275419</v>
      </c>
    </row>
    <row r="4505" spans="1:5">
      <c r="A4505" s="1">
        <v>4503</v>
      </c>
      <c r="B4505">
        <v>2.191224055623984E-14</v>
      </c>
      <c r="C4505">
        <v>4120</v>
      </c>
      <c r="D4505">
        <v>2467</v>
      </c>
      <c r="E4505">
        <v>0.5987864077669903</v>
      </c>
    </row>
    <row r="4506" spans="1:5">
      <c r="A4506" s="1">
        <v>4504</v>
      </c>
      <c r="B4506">
        <v>2.191239201585182E-14</v>
      </c>
      <c r="C4506">
        <v>4119</v>
      </c>
      <c r="D4506">
        <v>2466</v>
      </c>
      <c r="E4506">
        <v>0.5986890021849963</v>
      </c>
    </row>
    <row r="4507" spans="1:5">
      <c r="A4507" s="1">
        <v>4505</v>
      </c>
      <c r="B4507">
        <v>2.191757140811338E-14</v>
      </c>
      <c r="C4507">
        <v>4118</v>
      </c>
      <c r="D4507">
        <v>2466</v>
      </c>
      <c r="E4507">
        <v>0.5988343856240894</v>
      </c>
    </row>
    <row r="4508" spans="1:5">
      <c r="A4508" s="1">
        <v>4506</v>
      </c>
      <c r="B4508">
        <v>2.191779862536144E-14</v>
      </c>
      <c r="C4508">
        <v>4117</v>
      </c>
      <c r="D4508">
        <v>2466</v>
      </c>
      <c r="E4508">
        <v>0.598979839689094</v>
      </c>
    </row>
    <row r="4509" spans="1:5">
      <c r="A4509" s="1">
        <v>4507</v>
      </c>
      <c r="B4509">
        <v>2.192090404578974E-14</v>
      </c>
      <c r="C4509">
        <v>4116</v>
      </c>
      <c r="D4509">
        <v>2465</v>
      </c>
      <c r="E4509">
        <v>0.5988824101068999</v>
      </c>
    </row>
    <row r="4510" spans="1:5">
      <c r="A4510" s="1">
        <v>4508</v>
      </c>
      <c r="B4510">
        <v>2.192091666989895E-14</v>
      </c>
      <c r="C4510">
        <v>4115</v>
      </c>
      <c r="D4510">
        <v>2465</v>
      </c>
      <c r="E4510">
        <v>0.5990279465370595</v>
      </c>
    </row>
    <row r="4511" spans="1:5">
      <c r="A4511" s="1">
        <v>4509</v>
      </c>
      <c r="B4511">
        <v>2.192294078242317E-14</v>
      </c>
      <c r="C4511">
        <v>4114</v>
      </c>
      <c r="D4511">
        <v>2464</v>
      </c>
      <c r="E4511">
        <v>0.5989304812834224</v>
      </c>
    </row>
    <row r="4512" spans="1:5">
      <c r="A4512" s="1">
        <v>4510</v>
      </c>
      <c r="B4512">
        <v>2.192381610326716E-14</v>
      </c>
      <c r="C4512">
        <v>4113</v>
      </c>
      <c r="D4512">
        <v>2464</v>
      </c>
      <c r="E4512">
        <v>0.5990761001701921</v>
      </c>
    </row>
    <row r="4513" spans="1:5">
      <c r="A4513" s="1">
        <v>4511</v>
      </c>
      <c r="B4513">
        <v>2.192504074011882E-14</v>
      </c>
      <c r="C4513">
        <v>4112</v>
      </c>
      <c r="D4513">
        <v>2463</v>
      </c>
      <c r="E4513">
        <v>0.5989785992217899</v>
      </c>
    </row>
    <row r="4514" spans="1:5">
      <c r="A4514" s="1">
        <v>4512</v>
      </c>
      <c r="B4514">
        <v>2.192615178046031E-14</v>
      </c>
      <c r="C4514">
        <v>4111</v>
      </c>
      <c r="D4514">
        <v>2463</v>
      </c>
      <c r="E4514">
        <v>0.5991243006567745</v>
      </c>
    </row>
    <row r="4515" spans="1:5">
      <c r="A4515" s="1">
        <v>4513</v>
      </c>
      <c r="B4515">
        <v>2.192708608617246E-14</v>
      </c>
      <c r="C4515">
        <v>4110</v>
      </c>
      <c r="D4515">
        <v>2463</v>
      </c>
      <c r="E4515">
        <v>0.5992700729927007</v>
      </c>
    </row>
    <row r="4516" spans="1:5">
      <c r="A4516" s="1">
        <v>4514</v>
      </c>
      <c r="B4516">
        <v>2.192763321137118E-14</v>
      </c>
      <c r="C4516">
        <v>4108</v>
      </c>
      <c r="D4516">
        <v>2461</v>
      </c>
      <c r="E4516">
        <v>0.5990749756572541</v>
      </c>
    </row>
    <row r="4517" spans="1:5">
      <c r="A4517" s="1">
        <v>4515</v>
      </c>
      <c r="B4517">
        <v>2.192919886888325E-14</v>
      </c>
      <c r="C4517">
        <v>4103</v>
      </c>
      <c r="D4517">
        <v>2461</v>
      </c>
      <c r="E4517">
        <v>0.5998050207165488</v>
      </c>
    </row>
    <row r="4518" spans="1:5">
      <c r="A4518" s="1">
        <v>4516</v>
      </c>
      <c r="B4518">
        <v>2.193140435223734E-14</v>
      </c>
      <c r="C4518">
        <v>4102</v>
      </c>
      <c r="D4518">
        <v>2461</v>
      </c>
      <c r="E4518">
        <v>0.5999512432959532</v>
      </c>
    </row>
    <row r="4519" spans="1:5">
      <c r="A4519" s="1">
        <v>4517</v>
      </c>
      <c r="B4519">
        <v>2.193627448592752E-14</v>
      </c>
      <c r="C4519">
        <v>4101</v>
      </c>
      <c r="D4519">
        <v>2461</v>
      </c>
      <c r="E4519">
        <v>0.6000975371860522</v>
      </c>
    </row>
    <row r="4520" spans="1:5">
      <c r="A4520" s="1">
        <v>4518</v>
      </c>
      <c r="B4520">
        <v>2.19373816012439E-14</v>
      </c>
      <c r="C4520">
        <v>4100</v>
      </c>
      <c r="D4520">
        <v>2460</v>
      </c>
      <c r="E4520">
        <v>0.6</v>
      </c>
    </row>
    <row r="4521" spans="1:5">
      <c r="A4521" s="1">
        <v>4519</v>
      </c>
      <c r="B4521">
        <v>2.194405435161274E-14</v>
      </c>
      <c r="C4521">
        <v>4098</v>
      </c>
      <c r="D4521">
        <v>2458</v>
      </c>
      <c r="E4521">
        <v>0.5998047828208882</v>
      </c>
    </row>
    <row r="4522" spans="1:5">
      <c r="A4522" s="1">
        <v>4520</v>
      </c>
      <c r="B4522">
        <v>2.194741005490403E-14</v>
      </c>
      <c r="C4522">
        <v>4097</v>
      </c>
      <c r="D4522">
        <v>2457</v>
      </c>
      <c r="E4522">
        <v>0.5997071027581157</v>
      </c>
    </row>
    <row r="4523" spans="1:5">
      <c r="A4523" s="1">
        <v>4521</v>
      </c>
      <c r="B4523">
        <v>2.195325893894605E-14</v>
      </c>
      <c r="C4523">
        <v>4096</v>
      </c>
      <c r="D4523">
        <v>2456</v>
      </c>
      <c r="E4523">
        <v>0.599609375</v>
      </c>
    </row>
    <row r="4524" spans="1:5">
      <c r="A4524" s="1">
        <v>4522</v>
      </c>
      <c r="B4524">
        <v>2.195345265182017E-14</v>
      </c>
      <c r="C4524">
        <v>4095</v>
      </c>
      <c r="D4524">
        <v>2455</v>
      </c>
      <c r="E4524">
        <v>0.5995115995115995</v>
      </c>
    </row>
    <row r="4525" spans="1:5">
      <c r="A4525" s="1">
        <v>4523</v>
      </c>
      <c r="B4525">
        <v>2.195371795562151E-14</v>
      </c>
      <c r="C4525">
        <v>4094</v>
      </c>
      <c r="D4525">
        <v>2455</v>
      </c>
      <c r="E4525">
        <v>0.5996580361504641</v>
      </c>
    </row>
    <row r="4526" spans="1:5">
      <c r="A4526" s="1">
        <v>4524</v>
      </c>
      <c r="B4526">
        <v>2.195436227152732E-14</v>
      </c>
      <c r="C4526">
        <v>4093</v>
      </c>
      <c r="D4526">
        <v>2455</v>
      </c>
      <c r="E4526">
        <v>0.599804544344002</v>
      </c>
    </row>
    <row r="4527" spans="1:5">
      <c r="A4527" s="1">
        <v>4525</v>
      </c>
      <c r="B4527">
        <v>2.195811044040283E-14</v>
      </c>
      <c r="C4527">
        <v>4092</v>
      </c>
      <c r="D4527">
        <v>2455</v>
      </c>
      <c r="E4527">
        <v>0.5999511241446726</v>
      </c>
    </row>
    <row r="4528" spans="1:5">
      <c r="A4528" s="1">
        <v>4526</v>
      </c>
      <c r="B4528">
        <v>2.196497589382165E-14</v>
      </c>
      <c r="C4528">
        <v>4091</v>
      </c>
      <c r="D4528">
        <v>2455</v>
      </c>
      <c r="E4528">
        <v>0.6000977756049866</v>
      </c>
    </row>
    <row r="4529" spans="1:5">
      <c r="A4529" s="1">
        <v>4527</v>
      </c>
      <c r="B4529">
        <v>2.196594051281962E-14</v>
      </c>
      <c r="C4529">
        <v>4090</v>
      </c>
      <c r="D4529">
        <v>2454</v>
      </c>
      <c r="E4529">
        <v>0.6</v>
      </c>
    </row>
    <row r="4530" spans="1:5">
      <c r="A4530" s="1">
        <v>4528</v>
      </c>
      <c r="B4530">
        <v>2.197266394785029E-14</v>
      </c>
      <c r="C4530">
        <v>4089</v>
      </c>
      <c r="D4530">
        <v>2453</v>
      </c>
      <c r="E4530">
        <v>0.5999021765712889</v>
      </c>
    </row>
    <row r="4531" spans="1:5">
      <c r="A4531" s="1">
        <v>4529</v>
      </c>
      <c r="B4531">
        <v>2.197567213344557E-14</v>
      </c>
      <c r="C4531">
        <v>4088</v>
      </c>
      <c r="D4531">
        <v>2452</v>
      </c>
      <c r="E4531">
        <v>0.5998043052837574</v>
      </c>
    </row>
    <row r="4532" spans="1:5">
      <c r="A4532" s="1">
        <v>4530</v>
      </c>
      <c r="B4532">
        <v>2.197675496212969E-14</v>
      </c>
      <c r="C4532">
        <v>4087</v>
      </c>
      <c r="D4532">
        <v>2452</v>
      </c>
      <c r="E4532">
        <v>0.5999510643503793</v>
      </c>
    </row>
    <row r="4533" spans="1:5">
      <c r="A4533" s="1">
        <v>4531</v>
      </c>
      <c r="B4533">
        <v>2.198080000560602E-14</v>
      </c>
      <c r="C4533">
        <v>4086</v>
      </c>
      <c r="D4533">
        <v>2452</v>
      </c>
      <c r="E4533">
        <v>0.6000978952520802</v>
      </c>
    </row>
    <row r="4534" spans="1:5">
      <c r="A4534" s="1">
        <v>4532</v>
      </c>
      <c r="B4534">
        <v>2.198176918587883E-14</v>
      </c>
      <c r="C4534">
        <v>4085</v>
      </c>
      <c r="D4534">
        <v>2452</v>
      </c>
      <c r="E4534">
        <v>0.6002447980416157</v>
      </c>
    </row>
    <row r="4535" spans="1:5">
      <c r="A4535" s="1">
        <v>4533</v>
      </c>
      <c r="B4535">
        <v>2.198490020553911E-14</v>
      </c>
      <c r="C4535">
        <v>4084</v>
      </c>
      <c r="D4535">
        <v>2452</v>
      </c>
      <c r="E4535">
        <v>0.6003917727717923</v>
      </c>
    </row>
    <row r="4536" spans="1:5">
      <c r="A4536" s="1">
        <v>4534</v>
      </c>
      <c r="B4536">
        <v>2.198738242397719E-14</v>
      </c>
      <c r="C4536">
        <v>4083</v>
      </c>
      <c r="D4536">
        <v>2452</v>
      </c>
      <c r="E4536">
        <v>0.6005388194954691</v>
      </c>
    </row>
    <row r="4537" spans="1:5">
      <c r="A4537" s="1">
        <v>4535</v>
      </c>
      <c r="B4537">
        <v>2.198788815629065E-14</v>
      </c>
      <c r="C4537">
        <v>4082</v>
      </c>
      <c r="D4537">
        <v>2451</v>
      </c>
      <c r="E4537">
        <v>0.6004409603135717</v>
      </c>
    </row>
    <row r="4538" spans="1:5">
      <c r="A4538" s="1">
        <v>4536</v>
      </c>
      <c r="B4538">
        <v>2.199145373414009E-14</v>
      </c>
      <c r="C4538">
        <v>4081</v>
      </c>
      <c r="D4538">
        <v>2451</v>
      </c>
      <c r="E4538">
        <v>0.6005880911541289</v>
      </c>
    </row>
    <row r="4539" spans="1:5">
      <c r="A4539" s="1">
        <v>4537</v>
      </c>
      <c r="B4539">
        <v>2.19932534913622E-14</v>
      </c>
      <c r="C4539">
        <v>4080</v>
      </c>
      <c r="D4539">
        <v>2451</v>
      </c>
      <c r="E4539">
        <v>0.600735294117647</v>
      </c>
    </row>
    <row r="4540" spans="1:5">
      <c r="A4540" s="1">
        <v>4538</v>
      </c>
      <c r="B4540">
        <v>2.199376772123748E-14</v>
      </c>
      <c r="C4540">
        <v>4079</v>
      </c>
      <c r="D4540">
        <v>2450</v>
      </c>
      <c r="E4540">
        <v>0.600637411130179</v>
      </c>
    </row>
    <row r="4541" spans="1:5">
      <c r="A4541" s="1">
        <v>4539</v>
      </c>
      <c r="B4541">
        <v>2.19948467805179E-14</v>
      </c>
      <c r="C4541">
        <v>4077</v>
      </c>
      <c r="D4541">
        <v>2449</v>
      </c>
      <c r="E4541">
        <v>0.6006867794947265</v>
      </c>
    </row>
    <row r="4542" spans="1:5">
      <c r="A4542" s="1">
        <v>4540</v>
      </c>
      <c r="B4542">
        <v>2.199565609234901E-14</v>
      </c>
      <c r="C4542">
        <v>4076</v>
      </c>
      <c r="D4542">
        <v>2449</v>
      </c>
      <c r="E4542">
        <v>0.6008341511285574</v>
      </c>
    </row>
    <row r="4543" spans="1:5">
      <c r="A4543" s="1">
        <v>4541</v>
      </c>
      <c r="B4543">
        <v>2.199886819548471E-14</v>
      </c>
      <c r="C4543">
        <v>4073</v>
      </c>
      <c r="D4543">
        <v>2449</v>
      </c>
      <c r="E4543">
        <v>0.6012767002209674</v>
      </c>
    </row>
    <row r="4544" spans="1:5">
      <c r="A4544" s="1">
        <v>4542</v>
      </c>
      <c r="B4544">
        <v>2.199985463642793E-14</v>
      </c>
      <c r="C4544">
        <v>4072</v>
      </c>
      <c r="D4544">
        <v>2449</v>
      </c>
      <c r="E4544">
        <v>0.6014243614931237</v>
      </c>
    </row>
    <row r="4545" spans="1:5">
      <c r="A4545" s="1">
        <v>4543</v>
      </c>
      <c r="B4545">
        <v>2.200350550340579E-14</v>
      </c>
      <c r="C4545">
        <v>4071</v>
      </c>
      <c r="D4545">
        <v>2449</v>
      </c>
      <c r="E4545">
        <v>0.601572095308278</v>
      </c>
    </row>
    <row r="4546" spans="1:5">
      <c r="A4546" s="1">
        <v>4544</v>
      </c>
      <c r="B4546">
        <v>2.200741386872981E-14</v>
      </c>
      <c r="C4546">
        <v>4070</v>
      </c>
      <c r="D4546">
        <v>2449</v>
      </c>
      <c r="E4546">
        <v>0.6017199017199018</v>
      </c>
    </row>
    <row r="4547" spans="1:5">
      <c r="A4547" s="1">
        <v>4545</v>
      </c>
      <c r="B4547">
        <v>2.200811378524555E-14</v>
      </c>
      <c r="C4547">
        <v>4069</v>
      </c>
      <c r="D4547">
        <v>2448</v>
      </c>
      <c r="E4547">
        <v>0.6016220201523715</v>
      </c>
    </row>
    <row r="4548" spans="1:5">
      <c r="A4548" s="1">
        <v>4546</v>
      </c>
      <c r="B4548">
        <v>2.200824027736959E-14</v>
      </c>
      <c r="C4548">
        <v>4068</v>
      </c>
      <c r="D4548">
        <v>2448</v>
      </c>
      <c r="E4548">
        <v>0.6017699115044248</v>
      </c>
    </row>
    <row r="4549" spans="1:5">
      <c r="A4549" s="1">
        <v>4547</v>
      </c>
      <c r="B4549">
        <v>2.20104581650054E-14</v>
      </c>
      <c r="C4549">
        <v>4067</v>
      </c>
      <c r="D4549">
        <v>2448</v>
      </c>
      <c r="E4549">
        <v>0.6019178755839685</v>
      </c>
    </row>
    <row r="4550" spans="1:5">
      <c r="A4550" s="1">
        <v>4548</v>
      </c>
      <c r="B4550">
        <v>2.20114659493525E-14</v>
      </c>
      <c r="C4550">
        <v>4065</v>
      </c>
      <c r="D4550">
        <v>2447</v>
      </c>
      <c r="E4550">
        <v>0.6019680196801968</v>
      </c>
    </row>
    <row r="4551" spans="1:5">
      <c r="A4551" s="1">
        <v>4549</v>
      </c>
      <c r="B4551">
        <v>2.201271411592194E-14</v>
      </c>
      <c r="C4551">
        <v>4062</v>
      </c>
      <c r="D4551">
        <v>2447</v>
      </c>
      <c r="E4551">
        <v>0.602412604628262</v>
      </c>
    </row>
    <row r="4552" spans="1:5">
      <c r="A4552" s="1">
        <v>4550</v>
      </c>
      <c r="B4552">
        <v>2.201719684368471E-14</v>
      </c>
      <c r="C4552">
        <v>4061</v>
      </c>
      <c r="D4552">
        <v>2446</v>
      </c>
      <c r="E4552">
        <v>0.6023147008126077</v>
      </c>
    </row>
    <row r="4553" spans="1:5">
      <c r="A4553" s="1">
        <v>4551</v>
      </c>
      <c r="B4553">
        <v>2.20178420904268E-14</v>
      </c>
      <c r="C4553">
        <v>4060</v>
      </c>
      <c r="D4553">
        <v>2445</v>
      </c>
      <c r="E4553">
        <v>0.6022167487684729</v>
      </c>
    </row>
    <row r="4554" spans="1:5">
      <c r="A4554" s="1">
        <v>4552</v>
      </c>
      <c r="B4554">
        <v>2.202703682927422E-14</v>
      </c>
      <c r="C4554">
        <v>4059</v>
      </c>
      <c r="D4554">
        <v>2445</v>
      </c>
      <c r="E4554">
        <v>0.6023651145602366</v>
      </c>
    </row>
    <row r="4555" spans="1:5">
      <c r="A4555" s="1">
        <v>4553</v>
      </c>
      <c r="B4555">
        <v>2.203144929826679E-14</v>
      </c>
      <c r="C4555">
        <v>4057</v>
      </c>
      <c r="D4555">
        <v>2443</v>
      </c>
      <c r="E4555">
        <v>0.6021690904609317</v>
      </c>
    </row>
    <row r="4556" spans="1:5">
      <c r="A4556" s="1">
        <v>4554</v>
      </c>
      <c r="B4556">
        <v>2.203445728614389E-14</v>
      </c>
      <c r="C4556">
        <v>4056</v>
      </c>
      <c r="D4556">
        <v>2442</v>
      </c>
      <c r="E4556">
        <v>0.6020710059171598</v>
      </c>
    </row>
    <row r="4557" spans="1:5">
      <c r="A4557" s="1">
        <v>4555</v>
      </c>
      <c r="B4557">
        <v>2.203787474450273E-14</v>
      </c>
      <c r="C4557">
        <v>4055</v>
      </c>
      <c r="D4557">
        <v>2442</v>
      </c>
      <c r="E4557">
        <v>0.6022194821208384</v>
      </c>
    </row>
    <row r="4558" spans="1:5">
      <c r="A4558" s="1">
        <v>4556</v>
      </c>
      <c r="B4558">
        <v>2.203816165429862E-14</v>
      </c>
      <c r="C4558">
        <v>4053</v>
      </c>
      <c r="D4558">
        <v>2441</v>
      </c>
      <c r="E4558">
        <v>0.6022699235134469</v>
      </c>
    </row>
    <row r="4559" spans="1:5">
      <c r="A4559" s="1">
        <v>4557</v>
      </c>
      <c r="B4559">
        <v>2.203889159499331E-14</v>
      </c>
      <c r="C4559">
        <v>4052</v>
      </c>
      <c r="D4559">
        <v>2440</v>
      </c>
      <c r="E4559">
        <v>0.6021717670286278</v>
      </c>
    </row>
    <row r="4560" spans="1:5">
      <c r="A4560" s="1">
        <v>4558</v>
      </c>
      <c r="B4560">
        <v>2.204261321465807E-14</v>
      </c>
      <c r="C4560">
        <v>4049</v>
      </c>
      <c r="D4560">
        <v>2440</v>
      </c>
      <c r="E4560">
        <v>0.6026179303531736</v>
      </c>
    </row>
    <row r="4561" spans="1:5">
      <c r="A4561" s="1">
        <v>4559</v>
      </c>
      <c r="B4561">
        <v>2.204580764445616E-14</v>
      </c>
      <c r="C4561">
        <v>4048</v>
      </c>
      <c r="D4561">
        <v>2440</v>
      </c>
      <c r="E4561">
        <v>0.6027667984189723</v>
      </c>
    </row>
    <row r="4562" spans="1:5">
      <c r="A4562" s="1">
        <v>4560</v>
      </c>
      <c r="B4562">
        <v>2.204972398514323E-14</v>
      </c>
      <c r="C4562">
        <v>4047</v>
      </c>
      <c r="D4562">
        <v>2439</v>
      </c>
      <c r="E4562">
        <v>0.6026686434395849</v>
      </c>
    </row>
    <row r="4563" spans="1:5">
      <c r="A4563" s="1">
        <v>4561</v>
      </c>
      <c r="B4563">
        <v>2.20533198972995E-14</v>
      </c>
      <c r="C4563">
        <v>4046</v>
      </c>
      <c r="D4563">
        <v>2439</v>
      </c>
      <c r="E4563">
        <v>0.6028175976272863</v>
      </c>
    </row>
    <row r="4564" spans="1:5">
      <c r="A4564" s="1">
        <v>4562</v>
      </c>
      <c r="B4564">
        <v>2.2060390180333E-14</v>
      </c>
      <c r="C4564">
        <v>4045</v>
      </c>
      <c r="D4564">
        <v>2439</v>
      </c>
      <c r="E4564">
        <v>0.6029666254635352</v>
      </c>
    </row>
    <row r="4565" spans="1:5">
      <c r="A4565" s="1">
        <v>4563</v>
      </c>
      <c r="B4565">
        <v>2.206447246564277E-14</v>
      </c>
      <c r="C4565">
        <v>4044</v>
      </c>
      <c r="D4565">
        <v>2439</v>
      </c>
      <c r="E4565">
        <v>0.6031157270029673</v>
      </c>
    </row>
    <row r="4566" spans="1:5">
      <c r="A4566" s="1">
        <v>4564</v>
      </c>
      <c r="B4566">
        <v>2.20726297241525E-14</v>
      </c>
      <c r="C4566">
        <v>4043</v>
      </c>
      <c r="D4566">
        <v>2439</v>
      </c>
      <c r="E4566">
        <v>0.6032649023002721</v>
      </c>
    </row>
    <row r="4567" spans="1:5">
      <c r="A4567" s="1">
        <v>4565</v>
      </c>
      <c r="B4567">
        <v>2.207402741815895E-14</v>
      </c>
      <c r="C4567">
        <v>4042</v>
      </c>
      <c r="D4567">
        <v>2439</v>
      </c>
      <c r="E4567">
        <v>0.6034141514101929</v>
      </c>
    </row>
    <row r="4568" spans="1:5">
      <c r="A4568" s="1">
        <v>4566</v>
      </c>
      <c r="B4568">
        <v>2.207618949726057E-14</v>
      </c>
      <c r="C4568">
        <v>4041</v>
      </c>
      <c r="D4568">
        <v>2439</v>
      </c>
      <c r="E4568">
        <v>0.6035634743875279</v>
      </c>
    </row>
    <row r="4569" spans="1:5">
      <c r="A4569" s="1">
        <v>4567</v>
      </c>
      <c r="B4569">
        <v>2.207787869522949E-14</v>
      </c>
      <c r="C4569">
        <v>4040</v>
      </c>
      <c r="D4569">
        <v>2439</v>
      </c>
      <c r="E4569">
        <v>0.6037128712871287</v>
      </c>
    </row>
    <row r="4570" spans="1:5">
      <c r="A4570" s="1">
        <v>4568</v>
      </c>
      <c r="B4570">
        <v>2.208016343829053E-14</v>
      </c>
      <c r="C4570">
        <v>4039</v>
      </c>
      <c r="D4570">
        <v>2439</v>
      </c>
      <c r="E4570">
        <v>0.603862342163902</v>
      </c>
    </row>
    <row r="4571" spans="1:5">
      <c r="A4571" s="1">
        <v>4569</v>
      </c>
      <c r="B4571">
        <v>2.208241873498536E-14</v>
      </c>
      <c r="C4571">
        <v>4038</v>
      </c>
      <c r="D4571">
        <v>2439</v>
      </c>
      <c r="E4571">
        <v>0.6040118870728083</v>
      </c>
    </row>
    <row r="4572" spans="1:5">
      <c r="A4572" s="1">
        <v>4570</v>
      </c>
      <c r="B4572">
        <v>2.208300580676202E-14</v>
      </c>
      <c r="C4572">
        <v>4037</v>
      </c>
      <c r="D4572">
        <v>2439</v>
      </c>
      <c r="E4572">
        <v>0.604161506068863</v>
      </c>
    </row>
    <row r="4573" spans="1:5">
      <c r="A4573" s="1">
        <v>4571</v>
      </c>
      <c r="B4573">
        <v>2.208482620123609E-14</v>
      </c>
      <c r="C4573">
        <v>4036</v>
      </c>
      <c r="D4573">
        <v>2439</v>
      </c>
      <c r="E4573">
        <v>0.6043111992071358</v>
      </c>
    </row>
    <row r="4574" spans="1:5">
      <c r="A4574" s="1">
        <v>4572</v>
      </c>
      <c r="B4574">
        <v>2.20872464706257E-14</v>
      </c>
      <c r="C4574">
        <v>4035</v>
      </c>
      <c r="D4574">
        <v>2438</v>
      </c>
      <c r="E4574">
        <v>0.6042131350681537</v>
      </c>
    </row>
    <row r="4575" spans="1:5">
      <c r="A4575" s="1">
        <v>4573</v>
      </c>
      <c r="B4575">
        <v>2.208728448638596E-14</v>
      </c>
      <c r="C4575">
        <v>4034</v>
      </c>
      <c r="D4575">
        <v>2438</v>
      </c>
      <c r="E4575">
        <v>0.6043629152206247</v>
      </c>
    </row>
    <row r="4576" spans="1:5">
      <c r="A4576" s="1">
        <v>4574</v>
      </c>
      <c r="B4576">
        <v>2.209317310021996E-14</v>
      </c>
      <c r="C4576">
        <v>4033</v>
      </c>
      <c r="D4576">
        <v>2438</v>
      </c>
      <c r="E4576">
        <v>0.6045127696503844</v>
      </c>
    </row>
    <row r="4577" spans="1:5">
      <c r="A4577" s="1">
        <v>4575</v>
      </c>
      <c r="B4577">
        <v>2.209370961983009E-14</v>
      </c>
      <c r="C4577">
        <v>4032</v>
      </c>
      <c r="D4577">
        <v>2438</v>
      </c>
      <c r="E4577">
        <v>0.6046626984126984</v>
      </c>
    </row>
    <row r="4578" spans="1:5">
      <c r="A4578" s="1">
        <v>4576</v>
      </c>
      <c r="B4578">
        <v>2.209439823328527E-14</v>
      </c>
      <c r="C4578">
        <v>4031</v>
      </c>
      <c r="D4578">
        <v>2438</v>
      </c>
      <c r="E4578">
        <v>0.6048127015628876</v>
      </c>
    </row>
    <row r="4579" spans="1:5">
      <c r="A4579" s="1">
        <v>4577</v>
      </c>
      <c r="B4579">
        <v>2.209462214058566E-14</v>
      </c>
      <c r="C4579">
        <v>4030</v>
      </c>
      <c r="D4579">
        <v>2438</v>
      </c>
      <c r="E4579">
        <v>0.6049627791563276</v>
      </c>
    </row>
    <row r="4580" spans="1:5">
      <c r="A4580" s="1">
        <v>4578</v>
      </c>
      <c r="B4580">
        <v>2.209854703957476E-14</v>
      </c>
      <c r="C4580">
        <v>4029</v>
      </c>
      <c r="D4580">
        <v>2438</v>
      </c>
      <c r="E4580">
        <v>0.6051129312484488</v>
      </c>
    </row>
    <row r="4581" spans="1:5">
      <c r="A4581" s="1">
        <v>4579</v>
      </c>
      <c r="B4581">
        <v>2.210128495804935E-14</v>
      </c>
      <c r="C4581">
        <v>4028</v>
      </c>
      <c r="D4581">
        <v>2437</v>
      </c>
      <c r="E4581">
        <v>0.6050148957298908</v>
      </c>
    </row>
    <row r="4582" spans="1:5">
      <c r="A4582" s="1">
        <v>4580</v>
      </c>
      <c r="B4582">
        <v>2.210319061560173E-14</v>
      </c>
      <c r="C4582">
        <v>4027</v>
      </c>
      <c r="D4582">
        <v>2437</v>
      </c>
      <c r="E4582">
        <v>0.6051651353364788</v>
      </c>
    </row>
    <row r="4583" spans="1:5">
      <c r="A4583" s="1">
        <v>4581</v>
      </c>
      <c r="B4583">
        <v>2.210695569272811E-14</v>
      </c>
      <c r="C4583">
        <v>4026</v>
      </c>
      <c r="D4583">
        <v>2437</v>
      </c>
      <c r="E4583">
        <v>0.6053154495777446</v>
      </c>
    </row>
    <row r="4584" spans="1:5">
      <c r="A4584" s="1">
        <v>4582</v>
      </c>
      <c r="B4584">
        <v>2.211153675763274E-14</v>
      </c>
      <c r="C4584">
        <v>4025</v>
      </c>
      <c r="D4584">
        <v>2437</v>
      </c>
      <c r="E4584">
        <v>0.6054658385093168</v>
      </c>
    </row>
    <row r="4585" spans="1:5">
      <c r="A4585" s="1">
        <v>4583</v>
      </c>
      <c r="B4585">
        <v>2.211466855203733E-14</v>
      </c>
      <c r="C4585">
        <v>4024</v>
      </c>
      <c r="D4585">
        <v>2436</v>
      </c>
      <c r="E4585">
        <v>0.6053677932405567</v>
      </c>
    </row>
    <row r="4586" spans="1:5">
      <c r="A4586" s="1">
        <v>4584</v>
      </c>
      <c r="B4586">
        <v>2.21171073633375E-14</v>
      </c>
      <c r="C4586">
        <v>4023</v>
      </c>
      <c r="D4586">
        <v>2435</v>
      </c>
      <c r="E4586">
        <v>0.6052696992294307</v>
      </c>
    </row>
    <row r="4587" spans="1:5">
      <c r="A4587" s="1">
        <v>4585</v>
      </c>
      <c r="B4587">
        <v>2.211783861025942E-14</v>
      </c>
      <c r="C4587">
        <v>4022</v>
      </c>
      <c r="D4587">
        <v>2434</v>
      </c>
      <c r="E4587">
        <v>0.6051715564395823</v>
      </c>
    </row>
    <row r="4588" spans="1:5">
      <c r="A4588" s="1">
        <v>4586</v>
      </c>
      <c r="B4588">
        <v>2.212039595611082E-14</v>
      </c>
      <c r="C4588">
        <v>4021</v>
      </c>
      <c r="D4588">
        <v>2434</v>
      </c>
      <c r="E4588">
        <v>0.6053220591892564</v>
      </c>
    </row>
    <row r="4589" spans="1:5">
      <c r="A4589" s="1">
        <v>4587</v>
      </c>
      <c r="B4589">
        <v>2.212099198688197E-14</v>
      </c>
      <c r="C4589">
        <v>4020</v>
      </c>
      <c r="D4589">
        <v>2433</v>
      </c>
      <c r="E4589">
        <v>0.6052238805970149</v>
      </c>
    </row>
    <row r="4590" spans="1:5">
      <c r="A4590" s="1">
        <v>4588</v>
      </c>
      <c r="B4590">
        <v>2.212453451983901E-14</v>
      </c>
      <c r="C4590">
        <v>4018</v>
      </c>
      <c r="D4590">
        <v>2431</v>
      </c>
      <c r="E4590">
        <v>0.6050273768043802</v>
      </c>
    </row>
    <row r="4591" spans="1:5">
      <c r="A4591" s="1">
        <v>4589</v>
      </c>
      <c r="B4591">
        <v>2.212845361881536E-14</v>
      </c>
      <c r="C4591">
        <v>4017</v>
      </c>
      <c r="D4591">
        <v>2430</v>
      </c>
      <c r="E4591">
        <v>0.6049290515309933</v>
      </c>
    </row>
    <row r="4592" spans="1:5">
      <c r="A4592" s="1">
        <v>4590</v>
      </c>
      <c r="B4592">
        <v>2.213371345130592E-14</v>
      </c>
      <c r="C4592">
        <v>4016</v>
      </c>
      <c r="D4592">
        <v>2430</v>
      </c>
      <c r="E4592">
        <v>0.6050796812749004</v>
      </c>
    </row>
    <row r="4593" spans="1:5">
      <c r="A4593" s="1">
        <v>4591</v>
      </c>
      <c r="B4593">
        <v>2.213683835835027E-14</v>
      </c>
      <c r="C4593">
        <v>4015</v>
      </c>
      <c r="D4593">
        <v>2429</v>
      </c>
      <c r="E4593">
        <v>0.6049813200498132</v>
      </c>
    </row>
    <row r="4594" spans="1:5">
      <c r="A4594" s="1">
        <v>4592</v>
      </c>
      <c r="B4594">
        <v>2.21373035189895E-14</v>
      </c>
      <c r="C4594">
        <v>4014</v>
      </c>
      <c r="D4594">
        <v>2429</v>
      </c>
      <c r="E4594">
        <v>0.6051320378674638</v>
      </c>
    </row>
    <row r="4595" spans="1:5">
      <c r="A4595" s="1">
        <v>4593</v>
      </c>
      <c r="B4595">
        <v>2.213813659162066E-14</v>
      </c>
      <c r="C4595">
        <v>4012</v>
      </c>
      <c r="D4595">
        <v>2429</v>
      </c>
      <c r="E4595">
        <v>0.6054336989032901</v>
      </c>
    </row>
    <row r="4596" spans="1:5">
      <c r="A4596" s="1">
        <v>4594</v>
      </c>
      <c r="B4596">
        <v>2.21402806628083E-14</v>
      </c>
      <c r="C4596">
        <v>4011</v>
      </c>
      <c r="D4596">
        <v>2429</v>
      </c>
      <c r="E4596">
        <v>0.6055846422338569</v>
      </c>
    </row>
    <row r="4597" spans="1:5">
      <c r="A4597" s="1">
        <v>4595</v>
      </c>
      <c r="B4597">
        <v>2.214864649333914E-14</v>
      </c>
      <c r="C4597">
        <v>4010</v>
      </c>
      <c r="D4597">
        <v>2429</v>
      </c>
      <c r="E4597">
        <v>0.6057356608478803</v>
      </c>
    </row>
    <row r="4598" spans="1:5">
      <c r="A4598" s="1">
        <v>4596</v>
      </c>
      <c r="B4598">
        <v>2.217067250612061E-14</v>
      </c>
      <c r="C4598">
        <v>4009</v>
      </c>
      <c r="D4598">
        <v>2429</v>
      </c>
      <c r="E4598">
        <v>0.6058867548016962</v>
      </c>
    </row>
    <row r="4599" spans="1:5">
      <c r="A4599" s="1">
        <v>4597</v>
      </c>
      <c r="B4599">
        <v>2.217143849410037E-14</v>
      </c>
      <c r="C4599">
        <v>4007</v>
      </c>
      <c r="D4599">
        <v>2428</v>
      </c>
      <c r="E4599">
        <v>0.6059396056900425</v>
      </c>
    </row>
    <row r="4600" spans="1:5">
      <c r="A4600" s="1">
        <v>4598</v>
      </c>
      <c r="B4600">
        <v>2.217167971957395E-14</v>
      </c>
      <c r="C4600">
        <v>4006</v>
      </c>
      <c r="D4600">
        <v>2428</v>
      </c>
      <c r="E4600">
        <v>0.6060908637044433</v>
      </c>
    </row>
    <row r="4601" spans="1:5">
      <c r="A4601" s="1">
        <v>4599</v>
      </c>
      <c r="B4601">
        <v>2.217458722455604E-14</v>
      </c>
      <c r="C4601">
        <v>4005</v>
      </c>
      <c r="D4601">
        <v>2428</v>
      </c>
      <c r="E4601">
        <v>0.6062421972534332</v>
      </c>
    </row>
    <row r="4602" spans="1:5">
      <c r="A4602" s="1">
        <v>4600</v>
      </c>
      <c r="B4602">
        <v>2.218221451166637E-14</v>
      </c>
      <c r="C4602">
        <v>4004</v>
      </c>
      <c r="D4602">
        <v>2427</v>
      </c>
      <c r="E4602">
        <v>0.6061438561438561</v>
      </c>
    </row>
    <row r="4603" spans="1:5">
      <c r="A4603" s="1">
        <v>4601</v>
      </c>
      <c r="B4603">
        <v>2.218278597610633E-14</v>
      </c>
      <c r="C4603">
        <v>4003</v>
      </c>
      <c r="D4603">
        <v>2427</v>
      </c>
      <c r="E4603">
        <v>0.6062952785410942</v>
      </c>
    </row>
    <row r="4604" spans="1:5">
      <c r="A4604" s="1">
        <v>4602</v>
      </c>
      <c r="B4604">
        <v>2.218540634064484E-14</v>
      </c>
      <c r="C4604">
        <v>4002</v>
      </c>
      <c r="D4604">
        <v>2427</v>
      </c>
      <c r="E4604">
        <v>0.6064467766116941</v>
      </c>
    </row>
    <row r="4605" spans="1:5">
      <c r="A4605" s="1">
        <v>4603</v>
      </c>
      <c r="B4605">
        <v>2.218610484843101E-14</v>
      </c>
      <c r="C4605">
        <v>4001</v>
      </c>
      <c r="D4605">
        <v>2427</v>
      </c>
      <c r="E4605">
        <v>0.6065983504123968</v>
      </c>
    </row>
    <row r="4606" spans="1:5">
      <c r="A4606" s="1">
        <v>4604</v>
      </c>
      <c r="B4606">
        <v>2.218905563598843E-14</v>
      </c>
      <c r="C4606">
        <v>4000</v>
      </c>
      <c r="D4606">
        <v>2427</v>
      </c>
      <c r="E4606">
        <v>0.60675</v>
      </c>
    </row>
    <row r="4607" spans="1:5">
      <c r="A4607" s="1">
        <v>4605</v>
      </c>
      <c r="B4607">
        <v>2.219323449004038E-14</v>
      </c>
      <c r="C4607">
        <v>3999</v>
      </c>
      <c r="D4607">
        <v>2427</v>
      </c>
      <c r="E4607">
        <v>0.6069017254313578</v>
      </c>
    </row>
    <row r="4608" spans="1:5">
      <c r="A4608" s="1">
        <v>4606</v>
      </c>
      <c r="B4608">
        <v>2.219324719232422E-14</v>
      </c>
      <c r="C4608">
        <v>3998</v>
      </c>
      <c r="D4608">
        <v>2426</v>
      </c>
      <c r="E4608">
        <v>0.6068034017008505</v>
      </c>
    </row>
    <row r="4609" spans="1:5">
      <c r="A4609" s="1">
        <v>4607</v>
      </c>
      <c r="B4609">
        <v>2.219380186226336E-14</v>
      </c>
      <c r="C4609">
        <v>3997</v>
      </c>
      <c r="D4609">
        <v>2425</v>
      </c>
      <c r="E4609">
        <v>0.6067050287715787</v>
      </c>
    </row>
    <row r="4610" spans="1:5">
      <c r="A4610" s="1">
        <v>4608</v>
      </c>
      <c r="B4610">
        <v>2.219473761886302E-14</v>
      </c>
      <c r="C4610">
        <v>3996</v>
      </c>
      <c r="D4610">
        <v>2425</v>
      </c>
      <c r="E4610">
        <v>0.6068568568568569</v>
      </c>
    </row>
    <row r="4611" spans="1:5">
      <c r="A4611" s="1">
        <v>4609</v>
      </c>
      <c r="B4611">
        <v>2.220124188394896E-14</v>
      </c>
      <c r="C4611">
        <v>3995</v>
      </c>
      <c r="D4611">
        <v>2425</v>
      </c>
      <c r="E4611">
        <v>0.6070087609511889</v>
      </c>
    </row>
    <row r="4612" spans="1:5">
      <c r="A4612" s="1">
        <v>4610</v>
      </c>
      <c r="B4612">
        <v>2.220682801269574E-14</v>
      </c>
      <c r="C4612">
        <v>3994</v>
      </c>
      <c r="D4612">
        <v>2425</v>
      </c>
      <c r="E4612">
        <v>0.6071607411116675</v>
      </c>
    </row>
    <row r="4613" spans="1:5">
      <c r="A4613" s="1">
        <v>4611</v>
      </c>
      <c r="B4613">
        <v>2.22104367120093E-14</v>
      </c>
      <c r="C4613">
        <v>3993</v>
      </c>
      <c r="D4613">
        <v>2425</v>
      </c>
      <c r="E4613">
        <v>0.607312797395442</v>
      </c>
    </row>
    <row r="4614" spans="1:5">
      <c r="A4614" s="1">
        <v>4612</v>
      </c>
      <c r="B4614">
        <v>2.221294433768865E-14</v>
      </c>
      <c r="C4614">
        <v>3992</v>
      </c>
      <c r="D4614">
        <v>2425</v>
      </c>
      <c r="E4614">
        <v>0.6074649298597194</v>
      </c>
    </row>
    <row r="4615" spans="1:5">
      <c r="A4615" s="1">
        <v>4613</v>
      </c>
      <c r="B4615">
        <v>2.221554953792162E-14</v>
      </c>
      <c r="C4615">
        <v>3990</v>
      </c>
      <c r="D4615">
        <v>2425</v>
      </c>
      <c r="E4615">
        <v>0.6077694235588973</v>
      </c>
    </row>
    <row r="4616" spans="1:5">
      <c r="A4616" s="1">
        <v>4614</v>
      </c>
      <c r="B4616">
        <v>2.221629511927347E-14</v>
      </c>
      <c r="C4616">
        <v>3989</v>
      </c>
      <c r="D4616">
        <v>2424</v>
      </c>
      <c r="E4616">
        <v>0.6076710955126599</v>
      </c>
    </row>
    <row r="4617" spans="1:5">
      <c r="A4617" s="1">
        <v>4615</v>
      </c>
      <c r="B4617">
        <v>2.221637137261693E-14</v>
      </c>
      <c r="C4617">
        <v>3988</v>
      </c>
      <c r="D4617">
        <v>2424</v>
      </c>
      <c r="E4617">
        <v>0.6078234704112337</v>
      </c>
    </row>
    <row r="4618" spans="1:5">
      <c r="A4618" s="1">
        <v>4616</v>
      </c>
      <c r="B4618">
        <v>2.222917955452161E-14</v>
      </c>
      <c r="C4618">
        <v>3986</v>
      </c>
      <c r="D4618">
        <v>2424</v>
      </c>
      <c r="E4618">
        <v>0.6081284495735073</v>
      </c>
    </row>
    <row r="4619" spans="1:5">
      <c r="A4619" s="1">
        <v>4617</v>
      </c>
      <c r="B4619">
        <v>2.223633730439362E-14</v>
      </c>
      <c r="C4619">
        <v>3985</v>
      </c>
      <c r="D4619">
        <v>2424</v>
      </c>
      <c r="E4619">
        <v>0.6082810539523212</v>
      </c>
    </row>
    <row r="4620" spans="1:5">
      <c r="A4620" s="1">
        <v>4618</v>
      </c>
      <c r="B4620">
        <v>2.223704932830756E-14</v>
      </c>
      <c r="C4620">
        <v>3984</v>
      </c>
      <c r="D4620">
        <v>2423</v>
      </c>
      <c r="E4620">
        <v>0.6081827309236948</v>
      </c>
    </row>
    <row r="4621" spans="1:5">
      <c r="A4621" s="1">
        <v>4619</v>
      </c>
      <c r="B4621">
        <v>2.224027900845855E-14</v>
      </c>
      <c r="C4621">
        <v>3982</v>
      </c>
      <c r="D4621">
        <v>2422</v>
      </c>
      <c r="E4621">
        <v>0.6082370668006027</v>
      </c>
    </row>
    <row r="4622" spans="1:5">
      <c r="A4622" s="1">
        <v>4620</v>
      </c>
      <c r="B4622">
        <v>2.224112249373257E-14</v>
      </c>
      <c r="C4622">
        <v>3981</v>
      </c>
      <c r="D4622">
        <v>2422</v>
      </c>
      <c r="E4622">
        <v>0.6083898517960311</v>
      </c>
    </row>
    <row r="4623" spans="1:5">
      <c r="A4623" s="1">
        <v>4621</v>
      </c>
      <c r="B4623">
        <v>2.224184731043877E-14</v>
      </c>
      <c r="C4623">
        <v>3980</v>
      </c>
      <c r="D4623">
        <v>2422</v>
      </c>
      <c r="E4623">
        <v>0.6085427135678392</v>
      </c>
    </row>
    <row r="4624" spans="1:5">
      <c r="A4624" s="1">
        <v>4622</v>
      </c>
      <c r="B4624">
        <v>2.224470430533736E-14</v>
      </c>
      <c r="C4624">
        <v>3976</v>
      </c>
      <c r="D4624">
        <v>2420</v>
      </c>
      <c r="E4624">
        <v>0.6086519114688129</v>
      </c>
    </row>
    <row r="4625" spans="1:5">
      <c r="A4625" s="1">
        <v>4623</v>
      </c>
      <c r="B4625">
        <v>2.224835847421101E-14</v>
      </c>
      <c r="C4625">
        <v>3975</v>
      </c>
      <c r="D4625">
        <v>2419</v>
      </c>
      <c r="E4625">
        <v>0.6085534591194969</v>
      </c>
    </row>
    <row r="4626" spans="1:5">
      <c r="A4626" s="1">
        <v>4624</v>
      </c>
      <c r="B4626">
        <v>2.225163985140222E-14</v>
      </c>
      <c r="C4626">
        <v>3974</v>
      </c>
      <c r="D4626">
        <v>2419</v>
      </c>
      <c r="E4626">
        <v>0.6087065928535481</v>
      </c>
    </row>
    <row r="4627" spans="1:5">
      <c r="A4627" s="1">
        <v>4625</v>
      </c>
      <c r="B4627">
        <v>2.227200760536695E-14</v>
      </c>
      <c r="C4627">
        <v>3973</v>
      </c>
      <c r="D4627">
        <v>2419</v>
      </c>
      <c r="E4627">
        <v>0.608859803674805</v>
      </c>
    </row>
    <row r="4628" spans="1:5">
      <c r="A4628" s="1">
        <v>4626</v>
      </c>
      <c r="B4628">
        <v>2.228033888996128E-14</v>
      </c>
      <c r="C4628">
        <v>3972</v>
      </c>
      <c r="D4628">
        <v>2419</v>
      </c>
      <c r="E4628">
        <v>0.6090130916414904</v>
      </c>
    </row>
    <row r="4629" spans="1:5">
      <c r="A4629" s="1">
        <v>4627</v>
      </c>
      <c r="B4629">
        <v>2.228039828352936E-14</v>
      </c>
      <c r="C4629">
        <v>3971</v>
      </c>
      <c r="D4629">
        <v>2419</v>
      </c>
      <c r="E4629">
        <v>0.6091664568118862</v>
      </c>
    </row>
    <row r="4630" spans="1:5">
      <c r="A4630" s="1">
        <v>4628</v>
      </c>
      <c r="B4630">
        <v>2.228106858785724E-14</v>
      </c>
      <c r="C4630">
        <v>3970</v>
      </c>
      <c r="D4630">
        <v>2419</v>
      </c>
      <c r="E4630">
        <v>0.6093198992443325</v>
      </c>
    </row>
    <row r="4631" spans="1:5">
      <c r="A4631" s="1">
        <v>4629</v>
      </c>
      <c r="B4631">
        <v>2.22846578572459E-14</v>
      </c>
      <c r="C4631">
        <v>3968</v>
      </c>
      <c r="D4631">
        <v>2418</v>
      </c>
      <c r="E4631">
        <v>0.609375</v>
      </c>
    </row>
    <row r="4632" spans="1:5">
      <c r="A4632" s="1">
        <v>4630</v>
      </c>
      <c r="B4632">
        <v>2.228473847063394E-14</v>
      </c>
      <c r="C4632">
        <v>3967</v>
      </c>
      <c r="D4632">
        <v>2418</v>
      </c>
      <c r="E4632">
        <v>0.609528611041089</v>
      </c>
    </row>
    <row r="4633" spans="1:5">
      <c r="A4633" s="1">
        <v>4631</v>
      </c>
      <c r="B4633">
        <v>2.229127288272442E-14</v>
      </c>
      <c r="C4633">
        <v>3966</v>
      </c>
      <c r="D4633">
        <v>2417</v>
      </c>
      <c r="E4633">
        <v>0.6094301563287947</v>
      </c>
    </row>
    <row r="4634" spans="1:5">
      <c r="A4634" s="1">
        <v>4632</v>
      </c>
      <c r="B4634">
        <v>2.229310608465018E-14</v>
      </c>
      <c r="C4634">
        <v>3965</v>
      </c>
      <c r="D4634">
        <v>2417</v>
      </c>
      <c r="E4634">
        <v>0.6095838587641866</v>
      </c>
    </row>
    <row r="4635" spans="1:5">
      <c r="A4635" s="1">
        <v>4633</v>
      </c>
      <c r="B4635">
        <v>2.229373414338593E-14</v>
      </c>
      <c r="C4635">
        <v>3964</v>
      </c>
      <c r="D4635">
        <v>2417</v>
      </c>
      <c r="E4635">
        <v>0.6097376387487387</v>
      </c>
    </row>
    <row r="4636" spans="1:5">
      <c r="A4636" s="1">
        <v>4634</v>
      </c>
      <c r="B4636">
        <v>2.230198035659117E-14</v>
      </c>
      <c r="C4636">
        <v>3963</v>
      </c>
      <c r="D4636">
        <v>2417</v>
      </c>
      <c r="E4636">
        <v>0.6098914963411557</v>
      </c>
    </row>
    <row r="4637" spans="1:5">
      <c r="A4637" s="1">
        <v>4635</v>
      </c>
      <c r="B4637">
        <v>2.230394133779782E-14</v>
      </c>
      <c r="C4637">
        <v>3962</v>
      </c>
      <c r="D4637">
        <v>2416</v>
      </c>
      <c r="E4637">
        <v>0.6097930338213023</v>
      </c>
    </row>
    <row r="4638" spans="1:5">
      <c r="A4638" s="1">
        <v>4636</v>
      </c>
      <c r="B4638">
        <v>2.230470113507305E-14</v>
      </c>
      <c r="C4638">
        <v>3961</v>
      </c>
      <c r="D4638">
        <v>2416</v>
      </c>
      <c r="E4638">
        <v>0.6099469830850796</v>
      </c>
    </row>
    <row r="4639" spans="1:5">
      <c r="A4639" s="1">
        <v>4637</v>
      </c>
      <c r="B4639">
        <v>2.2306577337966E-14</v>
      </c>
      <c r="C4639">
        <v>3960</v>
      </c>
      <c r="D4639">
        <v>2415</v>
      </c>
      <c r="E4639">
        <v>0.6098484848484849</v>
      </c>
    </row>
    <row r="4640" spans="1:5">
      <c r="A4640" s="1">
        <v>4638</v>
      </c>
      <c r="B4640">
        <v>2.23072353011067E-14</v>
      </c>
      <c r="C4640">
        <v>3959</v>
      </c>
      <c r="D4640">
        <v>2415</v>
      </c>
      <c r="E4640">
        <v>0.6100025258903764</v>
      </c>
    </row>
    <row r="4641" spans="1:5">
      <c r="A4641" s="1">
        <v>4639</v>
      </c>
      <c r="B4641">
        <v>2.230823287663505E-14</v>
      </c>
      <c r="C4641">
        <v>3958</v>
      </c>
      <c r="D4641">
        <v>2414</v>
      </c>
      <c r="E4641">
        <v>0.6099039919151087</v>
      </c>
    </row>
    <row r="4642" spans="1:5">
      <c r="A4642" s="1">
        <v>4640</v>
      </c>
      <c r="B4642">
        <v>2.23093450935206E-14</v>
      </c>
      <c r="C4642">
        <v>3956</v>
      </c>
      <c r="D4642">
        <v>2413</v>
      </c>
      <c r="E4642">
        <v>0.6099595551061678</v>
      </c>
    </row>
    <row r="4643" spans="1:5">
      <c r="A4643" s="1">
        <v>4641</v>
      </c>
      <c r="B4643">
        <v>2.231135309726664E-14</v>
      </c>
      <c r="C4643">
        <v>3955</v>
      </c>
      <c r="D4643">
        <v>2413</v>
      </c>
      <c r="E4643">
        <v>0.6101137800252845</v>
      </c>
    </row>
    <row r="4644" spans="1:5">
      <c r="A4644" s="1">
        <v>4642</v>
      </c>
      <c r="B4644">
        <v>2.231567506935915E-14</v>
      </c>
      <c r="C4644">
        <v>3954</v>
      </c>
      <c r="D4644">
        <v>2412</v>
      </c>
      <c r="E4644">
        <v>0.6100151745068285</v>
      </c>
    </row>
    <row r="4645" spans="1:5">
      <c r="A4645" s="1">
        <v>4643</v>
      </c>
      <c r="B4645">
        <v>2.231628221684522E-14</v>
      </c>
      <c r="C4645">
        <v>3952</v>
      </c>
      <c r="D4645">
        <v>2412</v>
      </c>
      <c r="E4645">
        <v>0.6103238866396761</v>
      </c>
    </row>
    <row r="4646" spans="1:5">
      <c r="A4646" s="1">
        <v>4644</v>
      </c>
      <c r="B4646">
        <v>2.232100805965795E-14</v>
      </c>
      <c r="C4646">
        <v>3951</v>
      </c>
      <c r="D4646">
        <v>2412</v>
      </c>
      <c r="E4646">
        <v>0.6104783599088838</v>
      </c>
    </row>
    <row r="4647" spans="1:5">
      <c r="A4647" s="1">
        <v>4645</v>
      </c>
      <c r="B4647">
        <v>2.232274481583799E-14</v>
      </c>
      <c r="C4647">
        <v>3950</v>
      </c>
      <c r="D4647">
        <v>2411</v>
      </c>
      <c r="E4647">
        <v>0.610379746835443</v>
      </c>
    </row>
    <row r="4648" spans="1:5">
      <c r="A4648" s="1">
        <v>4646</v>
      </c>
      <c r="B4648">
        <v>2.232682582178814E-14</v>
      </c>
      <c r="C4648">
        <v>3949</v>
      </c>
      <c r="D4648">
        <v>2411</v>
      </c>
      <c r="E4648">
        <v>0.6105343124841732</v>
      </c>
    </row>
    <row r="4649" spans="1:5">
      <c r="A4649" s="1">
        <v>4647</v>
      </c>
      <c r="B4649">
        <v>2.232739914594862E-14</v>
      </c>
      <c r="C4649">
        <v>3948</v>
      </c>
      <c r="D4649">
        <v>2410</v>
      </c>
      <c r="E4649">
        <v>0.610435663627153</v>
      </c>
    </row>
    <row r="4650" spans="1:5">
      <c r="A4650" s="1">
        <v>4648</v>
      </c>
      <c r="B4650">
        <v>2.233365522789805E-14</v>
      </c>
      <c r="C4650">
        <v>3947</v>
      </c>
      <c r="D4650">
        <v>2410</v>
      </c>
      <c r="E4650">
        <v>0.6105903217633646</v>
      </c>
    </row>
    <row r="4651" spans="1:5">
      <c r="A4651" s="1">
        <v>4649</v>
      </c>
      <c r="B4651">
        <v>2.23383404306136E-14</v>
      </c>
      <c r="C4651">
        <v>3946</v>
      </c>
      <c r="D4651">
        <v>2410</v>
      </c>
      <c r="E4651">
        <v>0.6107450582868728</v>
      </c>
    </row>
    <row r="4652" spans="1:5">
      <c r="A4652" s="1">
        <v>4650</v>
      </c>
      <c r="B4652">
        <v>2.234560920153682E-14</v>
      </c>
      <c r="C4652">
        <v>3945</v>
      </c>
      <c r="D4652">
        <v>2410</v>
      </c>
      <c r="E4652">
        <v>0.6108998732572877</v>
      </c>
    </row>
    <row r="4653" spans="1:5">
      <c r="A4653" s="1">
        <v>4651</v>
      </c>
      <c r="B4653">
        <v>2.23473341682123E-14</v>
      </c>
      <c r="C4653">
        <v>3944</v>
      </c>
      <c r="D4653">
        <v>2409</v>
      </c>
      <c r="E4653">
        <v>0.6108012170385395</v>
      </c>
    </row>
    <row r="4654" spans="1:5">
      <c r="A4654" s="1">
        <v>4652</v>
      </c>
      <c r="B4654">
        <v>2.234935662771966E-14</v>
      </c>
      <c r="C4654">
        <v>3943</v>
      </c>
      <c r="D4654">
        <v>2409</v>
      </c>
      <c r="E4654">
        <v>0.6109561247780878</v>
      </c>
    </row>
    <row r="4655" spans="1:5">
      <c r="A4655" s="1">
        <v>4653</v>
      </c>
      <c r="B4655">
        <v>2.235017668464531E-14</v>
      </c>
      <c r="C4655">
        <v>3942</v>
      </c>
      <c r="D4655">
        <v>2409</v>
      </c>
      <c r="E4655">
        <v>0.6111111111111112</v>
      </c>
    </row>
    <row r="4656" spans="1:5">
      <c r="A4656" s="1">
        <v>4654</v>
      </c>
      <c r="B4656">
        <v>2.235315535993509E-14</v>
      </c>
      <c r="C4656">
        <v>3941</v>
      </c>
      <c r="D4656">
        <v>2408</v>
      </c>
      <c r="E4656">
        <v>0.61101243339254</v>
      </c>
    </row>
    <row r="4657" spans="1:5">
      <c r="A4657" s="1">
        <v>4655</v>
      </c>
      <c r="B4657">
        <v>2.235326584243639E-14</v>
      </c>
      <c r="C4657">
        <v>3940</v>
      </c>
      <c r="D4657">
        <v>2407</v>
      </c>
      <c r="E4657">
        <v>0.6109137055837564</v>
      </c>
    </row>
    <row r="4658" spans="1:5">
      <c r="A4658" s="1">
        <v>4656</v>
      </c>
      <c r="B4658">
        <v>2.235505909659859E-14</v>
      </c>
      <c r="C4658">
        <v>3939</v>
      </c>
      <c r="D4658">
        <v>2407</v>
      </c>
      <c r="E4658">
        <v>0.611068799187611</v>
      </c>
    </row>
    <row r="4659" spans="1:5">
      <c r="A4659" s="1">
        <v>4657</v>
      </c>
      <c r="B4659">
        <v>2.235708615532043E-14</v>
      </c>
      <c r="C4659">
        <v>3938</v>
      </c>
      <c r="D4659">
        <v>2406</v>
      </c>
      <c r="E4659">
        <v>0.6109700355510411</v>
      </c>
    </row>
    <row r="4660" spans="1:5">
      <c r="A4660" s="1">
        <v>4658</v>
      </c>
      <c r="B4660">
        <v>2.236191406982544E-14</v>
      </c>
      <c r="C4660">
        <v>3937</v>
      </c>
      <c r="D4660">
        <v>2406</v>
      </c>
      <c r="E4660">
        <v>0.6111252222504445</v>
      </c>
    </row>
    <row r="4661" spans="1:5">
      <c r="A4661" s="1">
        <v>4659</v>
      </c>
      <c r="B4661">
        <v>2.236698479115365E-14</v>
      </c>
      <c r="C4661">
        <v>3936</v>
      </c>
      <c r="D4661">
        <v>2405</v>
      </c>
      <c r="E4661">
        <v>0.6110264227642277</v>
      </c>
    </row>
    <row r="4662" spans="1:5">
      <c r="A4662" s="1">
        <v>4660</v>
      </c>
      <c r="B4662">
        <v>2.236768190088967E-14</v>
      </c>
      <c r="C4662">
        <v>3935</v>
      </c>
      <c r="D4662">
        <v>2404</v>
      </c>
      <c r="E4662">
        <v>0.6109275730622618</v>
      </c>
    </row>
    <row r="4663" spans="1:5">
      <c r="A4663" s="1">
        <v>4661</v>
      </c>
      <c r="B4663">
        <v>2.236781367285324E-14</v>
      </c>
      <c r="C4663">
        <v>3933</v>
      </c>
      <c r="D4663">
        <v>2402</v>
      </c>
      <c r="E4663">
        <v>0.6107297228578693</v>
      </c>
    </row>
    <row r="4664" spans="1:5">
      <c r="A4664" s="1">
        <v>4662</v>
      </c>
      <c r="B4664">
        <v>2.236989657157464E-14</v>
      </c>
      <c r="C4664">
        <v>3932</v>
      </c>
      <c r="D4664">
        <v>2402</v>
      </c>
      <c r="E4664">
        <v>0.6108850457782299</v>
      </c>
    </row>
    <row r="4665" spans="1:5">
      <c r="A4665" s="1">
        <v>4663</v>
      </c>
      <c r="B4665">
        <v>2.23753338192374E-14</v>
      </c>
      <c r="C4665">
        <v>3931</v>
      </c>
      <c r="D4665">
        <v>2402</v>
      </c>
      <c r="E4665">
        <v>0.6110404477232256</v>
      </c>
    </row>
    <row r="4666" spans="1:5">
      <c r="A4666" s="1">
        <v>4664</v>
      </c>
      <c r="B4666">
        <v>2.237816961239567E-14</v>
      </c>
      <c r="C4666">
        <v>3930</v>
      </c>
      <c r="D4666">
        <v>2402</v>
      </c>
      <c r="E4666">
        <v>0.6111959287531806</v>
      </c>
    </row>
    <row r="4667" spans="1:5">
      <c r="A4667" s="1">
        <v>4665</v>
      </c>
      <c r="B4667">
        <v>2.238083550684413E-14</v>
      </c>
      <c r="C4667">
        <v>3929</v>
      </c>
      <c r="D4667">
        <v>2402</v>
      </c>
      <c r="E4667">
        <v>0.6113514889284806</v>
      </c>
    </row>
    <row r="4668" spans="1:5">
      <c r="A4668" s="1">
        <v>4666</v>
      </c>
      <c r="B4668">
        <v>2.238402033210919E-14</v>
      </c>
      <c r="C4668">
        <v>3928</v>
      </c>
      <c r="D4668">
        <v>2402</v>
      </c>
      <c r="E4668">
        <v>0.6115071283095723</v>
      </c>
    </row>
    <row r="4669" spans="1:5">
      <c r="A4669" s="1">
        <v>4667</v>
      </c>
      <c r="B4669">
        <v>2.238446256875283E-14</v>
      </c>
      <c r="C4669">
        <v>3927</v>
      </c>
      <c r="D4669">
        <v>2401</v>
      </c>
      <c r="E4669">
        <v>0.6114081996434938</v>
      </c>
    </row>
    <row r="4670" spans="1:5">
      <c r="A4670" s="1">
        <v>4668</v>
      </c>
      <c r="B4670">
        <v>2.2385049389505E-14</v>
      </c>
      <c r="C4670">
        <v>3926</v>
      </c>
      <c r="D4670">
        <v>2401</v>
      </c>
      <c r="E4670">
        <v>0.6115639327559858</v>
      </c>
    </row>
    <row r="4671" spans="1:5">
      <c r="A4671" s="1">
        <v>4669</v>
      </c>
      <c r="B4671">
        <v>2.238557243187596E-14</v>
      </c>
      <c r="C4671">
        <v>3925</v>
      </c>
      <c r="D4671">
        <v>2400</v>
      </c>
      <c r="E4671">
        <v>0.6114649681528662</v>
      </c>
    </row>
    <row r="4672" spans="1:5">
      <c r="A4672" s="1">
        <v>4670</v>
      </c>
      <c r="B4672">
        <v>2.239478408171207E-14</v>
      </c>
      <c r="C4672">
        <v>3923</v>
      </c>
      <c r="D4672">
        <v>2398</v>
      </c>
      <c r="E4672">
        <v>0.6112668875860311</v>
      </c>
    </row>
    <row r="4673" spans="1:5">
      <c r="A4673" s="1">
        <v>4671</v>
      </c>
      <c r="B4673">
        <v>2.240483570213945E-14</v>
      </c>
      <c r="C4673">
        <v>3922</v>
      </c>
      <c r="D4673">
        <v>2398</v>
      </c>
      <c r="E4673">
        <v>0.6114227434982152</v>
      </c>
    </row>
    <row r="4674" spans="1:5">
      <c r="A4674" s="1">
        <v>4672</v>
      </c>
      <c r="B4674">
        <v>2.24119450861758E-14</v>
      </c>
      <c r="C4674">
        <v>3921</v>
      </c>
      <c r="D4674">
        <v>2398</v>
      </c>
      <c r="E4674">
        <v>0.6115786789084418</v>
      </c>
    </row>
    <row r="4675" spans="1:5">
      <c r="A4675" s="1">
        <v>4673</v>
      </c>
      <c r="B4675">
        <v>2.241636189619121E-14</v>
      </c>
      <c r="C4675">
        <v>3920</v>
      </c>
      <c r="D4675">
        <v>2397</v>
      </c>
      <c r="E4675">
        <v>0.6114795918367347</v>
      </c>
    </row>
    <row r="4676" spans="1:5">
      <c r="A4676" s="1">
        <v>4674</v>
      </c>
      <c r="B4676">
        <v>2.241678317536969E-14</v>
      </c>
      <c r="C4676">
        <v>3919</v>
      </c>
      <c r="D4676">
        <v>2397</v>
      </c>
      <c r="E4676">
        <v>0.6116356213319725</v>
      </c>
    </row>
    <row r="4677" spans="1:5">
      <c r="A4677" s="1">
        <v>4675</v>
      </c>
      <c r="B4677">
        <v>2.242111534645779E-14</v>
      </c>
      <c r="C4677">
        <v>3914</v>
      </c>
      <c r="D4677">
        <v>2396</v>
      </c>
      <c r="E4677">
        <v>0.6121614716402657</v>
      </c>
    </row>
    <row r="4678" spans="1:5">
      <c r="A4678" s="1">
        <v>4676</v>
      </c>
      <c r="B4678">
        <v>2.242592037542162E-14</v>
      </c>
      <c r="C4678">
        <v>3913</v>
      </c>
      <c r="D4678">
        <v>2395</v>
      </c>
      <c r="E4678">
        <v>0.6120623562484028</v>
      </c>
    </row>
    <row r="4679" spans="1:5">
      <c r="A4679" s="1">
        <v>4677</v>
      </c>
      <c r="B4679">
        <v>2.242684398736119E-14</v>
      </c>
      <c r="C4679">
        <v>3912</v>
      </c>
      <c r="D4679">
        <v>2394</v>
      </c>
      <c r="E4679">
        <v>0.6119631901840491</v>
      </c>
    </row>
    <row r="4680" spans="1:5">
      <c r="A4680" s="1">
        <v>4678</v>
      </c>
      <c r="B4680">
        <v>2.243042795201069E-14</v>
      </c>
      <c r="C4680">
        <v>3911</v>
      </c>
      <c r="D4680">
        <v>2393</v>
      </c>
      <c r="E4680">
        <v>0.6118639734083354</v>
      </c>
    </row>
    <row r="4681" spans="1:5">
      <c r="A4681" s="1">
        <v>4679</v>
      </c>
      <c r="B4681">
        <v>2.243116436025609E-14</v>
      </c>
      <c r="C4681">
        <v>3910</v>
      </c>
      <c r="D4681">
        <v>2392</v>
      </c>
      <c r="E4681">
        <v>0.611764705882353</v>
      </c>
    </row>
    <row r="4682" spans="1:5">
      <c r="A4682" s="1">
        <v>4680</v>
      </c>
      <c r="B4682">
        <v>2.243342048388193E-14</v>
      </c>
      <c r="C4682">
        <v>3909</v>
      </c>
      <c r="D4682">
        <v>2391</v>
      </c>
      <c r="E4682">
        <v>0.6116653875671527</v>
      </c>
    </row>
    <row r="4683" spans="1:5">
      <c r="A4683" s="1">
        <v>4681</v>
      </c>
      <c r="B4683">
        <v>2.243872920715947E-14</v>
      </c>
      <c r="C4683">
        <v>3908</v>
      </c>
      <c r="D4683">
        <v>2390</v>
      </c>
      <c r="E4683">
        <v>0.6115660184237461</v>
      </c>
    </row>
    <row r="4684" spans="1:5">
      <c r="A4684" s="1">
        <v>4682</v>
      </c>
      <c r="B4684">
        <v>2.244454951557393E-14</v>
      </c>
      <c r="C4684">
        <v>3907</v>
      </c>
      <c r="D4684">
        <v>2390</v>
      </c>
      <c r="E4684">
        <v>0.61172254927054</v>
      </c>
    </row>
    <row r="4685" spans="1:5">
      <c r="A4685" s="1">
        <v>4683</v>
      </c>
      <c r="B4685">
        <v>2.244675521368316E-14</v>
      </c>
      <c r="C4685">
        <v>3906</v>
      </c>
      <c r="D4685">
        <v>2390</v>
      </c>
      <c r="E4685">
        <v>0.611879160266257</v>
      </c>
    </row>
    <row r="4686" spans="1:5">
      <c r="A4686" s="1">
        <v>4684</v>
      </c>
      <c r="B4686">
        <v>2.244681482864969E-14</v>
      </c>
      <c r="C4686">
        <v>3905</v>
      </c>
      <c r="D4686">
        <v>2389</v>
      </c>
      <c r="E4686">
        <v>0.6117797695262484</v>
      </c>
    </row>
    <row r="4687" spans="1:5">
      <c r="A4687" s="1">
        <v>4685</v>
      </c>
      <c r="B4687">
        <v>2.245023856382869E-14</v>
      </c>
      <c r="C4687">
        <v>3902</v>
      </c>
      <c r="D4687">
        <v>2388</v>
      </c>
      <c r="E4687">
        <v>0.6119938493080471</v>
      </c>
    </row>
    <row r="4688" spans="1:5">
      <c r="A4688" s="1">
        <v>4686</v>
      </c>
      <c r="B4688">
        <v>2.245487209381073E-14</v>
      </c>
      <c r="C4688">
        <v>3901</v>
      </c>
      <c r="D4688">
        <v>2387</v>
      </c>
      <c r="E4688">
        <v>0.6118943860548577</v>
      </c>
    </row>
    <row r="4689" spans="1:5">
      <c r="A4689" s="1">
        <v>4687</v>
      </c>
      <c r="B4689">
        <v>2.245928035329873E-14</v>
      </c>
      <c r="C4689">
        <v>3900</v>
      </c>
      <c r="D4689">
        <v>2387</v>
      </c>
      <c r="E4689">
        <v>0.612051282051282</v>
      </c>
    </row>
    <row r="4690" spans="1:5">
      <c r="A4690" s="1">
        <v>4688</v>
      </c>
      <c r="B4690">
        <v>2.246166993853257E-14</v>
      </c>
      <c r="C4690">
        <v>3899</v>
      </c>
      <c r="D4690">
        <v>2386</v>
      </c>
      <c r="E4690">
        <v>0.6119517825083355</v>
      </c>
    </row>
    <row r="4691" spans="1:5">
      <c r="A4691" s="1">
        <v>4689</v>
      </c>
      <c r="B4691">
        <v>2.246776161312155E-14</v>
      </c>
      <c r="C4691">
        <v>3898</v>
      </c>
      <c r="D4691">
        <v>2386</v>
      </c>
      <c r="E4691">
        <v>0.612108773730118</v>
      </c>
    </row>
    <row r="4692" spans="1:5">
      <c r="A4692" s="1">
        <v>4690</v>
      </c>
      <c r="B4692">
        <v>2.246846455179882E-14</v>
      </c>
      <c r="C4692">
        <v>3897</v>
      </c>
      <c r="D4692">
        <v>2386</v>
      </c>
      <c r="E4692">
        <v>0.6122658455221965</v>
      </c>
    </row>
    <row r="4693" spans="1:5">
      <c r="A4693" s="1">
        <v>4691</v>
      </c>
      <c r="B4693">
        <v>2.247918040250666E-14</v>
      </c>
      <c r="C4693">
        <v>3896</v>
      </c>
      <c r="D4693">
        <v>2385</v>
      </c>
      <c r="E4693">
        <v>0.6121663244353183</v>
      </c>
    </row>
    <row r="4694" spans="1:5">
      <c r="A4694" s="1">
        <v>4692</v>
      </c>
      <c r="B4694">
        <v>2.248235090923837E-14</v>
      </c>
      <c r="C4694">
        <v>3894</v>
      </c>
      <c r="D4694">
        <v>2384</v>
      </c>
      <c r="E4694">
        <v>0.6122239342578326</v>
      </c>
    </row>
    <row r="4695" spans="1:5">
      <c r="A4695" s="1">
        <v>4693</v>
      </c>
      <c r="B4695">
        <v>2.248754608025688E-14</v>
      </c>
      <c r="C4695">
        <v>3893</v>
      </c>
      <c r="D4695">
        <v>2383</v>
      </c>
      <c r="E4695">
        <v>0.6121243257128178</v>
      </c>
    </row>
    <row r="4696" spans="1:5">
      <c r="A4696" s="1">
        <v>4694</v>
      </c>
      <c r="B4696">
        <v>2.248834735775379E-14</v>
      </c>
      <c r="C4696">
        <v>3892</v>
      </c>
      <c r="D4696">
        <v>2383</v>
      </c>
      <c r="E4696">
        <v>0.6122816032887975</v>
      </c>
    </row>
    <row r="4697" spans="1:5">
      <c r="A4697" s="1">
        <v>4695</v>
      </c>
      <c r="B4697">
        <v>2.248847096034066E-14</v>
      </c>
      <c r="C4697">
        <v>3891</v>
      </c>
      <c r="D4697">
        <v>2383</v>
      </c>
      <c r="E4697">
        <v>0.6124389617065021</v>
      </c>
    </row>
    <row r="4698" spans="1:5">
      <c r="A4698" s="1">
        <v>4696</v>
      </c>
      <c r="B4698">
        <v>2.249124997713374E-14</v>
      </c>
      <c r="C4698">
        <v>3890</v>
      </c>
      <c r="D4698">
        <v>2383</v>
      </c>
      <c r="E4698">
        <v>0.6125964010282776</v>
      </c>
    </row>
    <row r="4699" spans="1:5">
      <c r="A4699" s="1">
        <v>4697</v>
      </c>
      <c r="B4699">
        <v>2.249168474682607E-14</v>
      </c>
      <c r="C4699">
        <v>3889</v>
      </c>
      <c r="D4699">
        <v>2383</v>
      </c>
      <c r="E4699">
        <v>0.6127539213165338</v>
      </c>
    </row>
    <row r="4700" spans="1:5">
      <c r="A4700" s="1">
        <v>4698</v>
      </c>
      <c r="B4700">
        <v>2.249398227605163E-14</v>
      </c>
      <c r="C4700">
        <v>3888</v>
      </c>
      <c r="D4700">
        <v>2382</v>
      </c>
      <c r="E4700">
        <v>0.6126543209876543</v>
      </c>
    </row>
    <row r="4701" spans="1:5">
      <c r="A4701" s="1">
        <v>4699</v>
      </c>
      <c r="B4701">
        <v>2.249411015682127E-14</v>
      </c>
      <c r="C4701">
        <v>3887</v>
      </c>
      <c r="D4701">
        <v>2381</v>
      </c>
      <c r="E4701">
        <v>0.6125546694108567</v>
      </c>
    </row>
    <row r="4702" spans="1:5">
      <c r="A4702" s="1">
        <v>4700</v>
      </c>
      <c r="B4702">
        <v>2.24981599025407E-14</v>
      </c>
      <c r="C4702">
        <v>3886</v>
      </c>
      <c r="D4702">
        <v>2381</v>
      </c>
      <c r="E4702">
        <v>0.6127123005661348</v>
      </c>
    </row>
    <row r="4703" spans="1:5">
      <c r="A4703" s="1">
        <v>4701</v>
      </c>
      <c r="B4703">
        <v>2.24995326359099E-14</v>
      </c>
      <c r="C4703">
        <v>3885</v>
      </c>
      <c r="D4703">
        <v>2381</v>
      </c>
      <c r="E4703">
        <v>0.6128700128700129</v>
      </c>
    </row>
    <row r="4704" spans="1:5">
      <c r="A4704" s="1">
        <v>4702</v>
      </c>
      <c r="B4704">
        <v>2.250078603773371E-14</v>
      </c>
      <c r="C4704">
        <v>3884</v>
      </c>
      <c r="D4704">
        <v>2381</v>
      </c>
      <c r="E4704">
        <v>0.61302780638517</v>
      </c>
    </row>
    <row r="4705" spans="1:5">
      <c r="A4705" s="1">
        <v>4703</v>
      </c>
      <c r="B4705">
        <v>2.250428636850962E-14</v>
      </c>
      <c r="C4705">
        <v>3883</v>
      </c>
      <c r="D4705">
        <v>2381</v>
      </c>
      <c r="E4705">
        <v>0.6131856811743497</v>
      </c>
    </row>
    <row r="4706" spans="1:5">
      <c r="A4706" s="1">
        <v>4704</v>
      </c>
      <c r="B4706">
        <v>2.250867815511274E-14</v>
      </c>
      <c r="C4706">
        <v>3882</v>
      </c>
      <c r="D4706">
        <v>2380</v>
      </c>
      <c r="E4706">
        <v>0.613086038124678</v>
      </c>
    </row>
    <row r="4707" spans="1:5">
      <c r="A4707" s="1">
        <v>4705</v>
      </c>
      <c r="B4707">
        <v>2.252587846839289E-14</v>
      </c>
      <c r="C4707">
        <v>3881</v>
      </c>
      <c r="D4707">
        <v>2380</v>
      </c>
      <c r="E4707">
        <v>0.6132440092759598</v>
      </c>
    </row>
    <row r="4708" spans="1:5">
      <c r="A4708" s="1">
        <v>4706</v>
      </c>
      <c r="B4708">
        <v>2.25375978905554E-14</v>
      </c>
      <c r="C4708">
        <v>3880</v>
      </c>
      <c r="D4708">
        <v>2379</v>
      </c>
      <c r="E4708">
        <v>0.6131443298969073</v>
      </c>
    </row>
    <row r="4709" spans="1:5">
      <c r="A4709" s="1">
        <v>4707</v>
      </c>
      <c r="B4709">
        <v>2.253781549874335E-14</v>
      </c>
      <c r="C4709">
        <v>3879</v>
      </c>
      <c r="D4709">
        <v>2378</v>
      </c>
      <c r="E4709">
        <v>0.6130445991234854</v>
      </c>
    </row>
    <row r="4710" spans="1:5">
      <c r="A4710" s="1">
        <v>4708</v>
      </c>
      <c r="B4710">
        <v>2.25383019208445E-14</v>
      </c>
      <c r="C4710">
        <v>3878</v>
      </c>
      <c r="D4710">
        <v>2378</v>
      </c>
      <c r="E4710">
        <v>0.6132026817947396</v>
      </c>
    </row>
    <row r="4711" spans="1:5">
      <c r="A4711" s="1">
        <v>4709</v>
      </c>
      <c r="B4711">
        <v>2.253915103866999E-14</v>
      </c>
      <c r="C4711">
        <v>3877</v>
      </c>
      <c r="D4711">
        <v>2377</v>
      </c>
      <c r="E4711">
        <v>0.6131029146247098</v>
      </c>
    </row>
    <row r="4712" spans="1:5">
      <c r="A4712" s="1">
        <v>4710</v>
      </c>
      <c r="B4712">
        <v>2.25474510474973E-14</v>
      </c>
      <c r="C4712">
        <v>3876</v>
      </c>
      <c r="D4712">
        <v>2377</v>
      </c>
      <c r="E4712">
        <v>0.6132610939112487</v>
      </c>
    </row>
    <row r="4713" spans="1:5">
      <c r="A4713" s="1">
        <v>4711</v>
      </c>
      <c r="B4713">
        <v>2.254783941437534E-14</v>
      </c>
      <c r="C4713">
        <v>3875</v>
      </c>
      <c r="D4713">
        <v>2377</v>
      </c>
      <c r="E4713">
        <v>0.6134193548387097</v>
      </c>
    </row>
    <row r="4714" spans="1:5">
      <c r="A4714" s="1">
        <v>4712</v>
      </c>
      <c r="B4714">
        <v>2.25480656076148E-14</v>
      </c>
      <c r="C4714">
        <v>3873</v>
      </c>
      <c r="D4714">
        <v>2377</v>
      </c>
      <c r="E4714">
        <v>0.6137361218693519</v>
      </c>
    </row>
    <row r="4715" spans="1:5">
      <c r="A4715" s="1">
        <v>4713</v>
      </c>
      <c r="B4715">
        <v>2.254865883678338E-14</v>
      </c>
      <c r="C4715">
        <v>3872</v>
      </c>
      <c r="D4715">
        <v>2377</v>
      </c>
      <c r="E4715">
        <v>0.6138946280991735</v>
      </c>
    </row>
    <row r="4716" spans="1:5">
      <c r="A4716" s="1">
        <v>4714</v>
      </c>
      <c r="B4716">
        <v>2.254930328882421E-14</v>
      </c>
      <c r="C4716">
        <v>3871</v>
      </c>
      <c r="D4716">
        <v>2376</v>
      </c>
      <c r="E4716">
        <v>0.6137948850426247</v>
      </c>
    </row>
    <row r="4717" spans="1:5">
      <c r="A4717" s="1">
        <v>4715</v>
      </c>
      <c r="B4717">
        <v>2.255619224553323E-14</v>
      </c>
      <c r="C4717">
        <v>3870</v>
      </c>
      <c r="D4717">
        <v>2375</v>
      </c>
      <c r="E4717">
        <v>0.6136950904392765</v>
      </c>
    </row>
    <row r="4718" spans="1:5">
      <c r="A4718" s="1">
        <v>4716</v>
      </c>
      <c r="B4718">
        <v>2.255676423843639E-14</v>
      </c>
      <c r="C4718">
        <v>3869</v>
      </c>
      <c r="D4718">
        <v>2374</v>
      </c>
      <c r="E4718">
        <v>0.61359524424916</v>
      </c>
    </row>
    <row r="4719" spans="1:5">
      <c r="A4719" s="1">
        <v>4717</v>
      </c>
      <c r="B4719">
        <v>2.256168196914289E-14</v>
      </c>
      <c r="C4719">
        <v>3868</v>
      </c>
      <c r="D4719">
        <v>2374</v>
      </c>
      <c r="E4719">
        <v>0.6137538779731128</v>
      </c>
    </row>
    <row r="4720" spans="1:5">
      <c r="A4720" s="1">
        <v>4718</v>
      </c>
      <c r="B4720">
        <v>2.256746269550434E-14</v>
      </c>
      <c r="C4720">
        <v>3867</v>
      </c>
      <c r="D4720">
        <v>2374</v>
      </c>
      <c r="E4720">
        <v>0.6139125937419188</v>
      </c>
    </row>
    <row r="4721" spans="1:5">
      <c r="A4721" s="1">
        <v>4719</v>
      </c>
      <c r="B4721">
        <v>2.257222786858931E-14</v>
      </c>
      <c r="C4721">
        <v>3866</v>
      </c>
      <c r="D4721">
        <v>2373</v>
      </c>
      <c r="E4721">
        <v>0.6138127263321262</v>
      </c>
    </row>
    <row r="4722" spans="1:5">
      <c r="A4722" s="1">
        <v>4720</v>
      </c>
      <c r="B4722">
        <v>2.257542201169036E-14</v>
      </c>
      <c r="C4722">
        <v>3865</v>
      </c>
      <c r="D4722">
        <v>2373</v>
      </c>
      <c r="E4722">
        <v>0.6139715394566624</v>
      </c>
    </row>
    <row r="4723" spans="1:5">
      <c r="A4723" s="1">
        <v>4721</v>
      </c>
      <c r="B4723">
        <v>2.257977375475165E-14</v>
      </c>
      <c r="C4723">
        <v>3864</v>
      </c>
      <c r="D4723">
        <v>2372</v>
      </c>
      <c r="E4723">
        <v>0.6138716356107661</v>
      </c>
    </row>
    <row r="4724" spans="1:5">
      <c r="A4724" s="1">
        <v>4722</v>
      </c>
      <c r="B4724">
        <v>2.2590157281046E-14</v>
      </c>
      <c r="C4724">
        <v>3863</v>
      </c>
      <c r="D4724">
        <v>2372</v>
      </c>
      <c r="E4724">
        <v>0.6140305462076107</v>
      </c>
    </row>
    <row r="4725" spans="1:5">
      <c r="A4725" s="1">
        <v>4723</v>
      </c>
      <c r="B4725">
        <v>2.260341458769126E-14</v>
      </c>
      <c r="C4725">
        <v>3862</v>
      </c>
      <c r="D4725">
        <v>2372</v>
      </c>
      <c r="E4725">
        <v>0.6141895390989125</v>
      </c>
    </row>
    <row r="4726" spans="1:5">
      <c r="A4726" s="1">
        <v>4724</v>
      </c>
      <c r="B4726">
        <v>2.261402579748889E-14</v>
      </c>
      <c r="C4726">
        <v>3860</v>
      </c>
      <c r="D4726">
        <v>2372</v>
      </c>
      <c r="E4726">
        <v>0.6145077720207254</v>
      </c>
    </row>
    <row r="4727" spans="1:5">
      <c r="A4727" s="1">
        <v>4725</v>
      </c>
      <c r="B4727">
        <v>2.261406426391435E-14</v>
      </c>
      <c r="C4727">
        <v>3859</v>
      </c>
      <c r="D4727">
        <v>2371</v>
      </c>
      <c r="E4727">
        <v>0.6144078776885203</v>
      </c>
    </row>
    <row r="4728" spans="1:5">
      <c r="A4728" s="1">
        <v>4726</v>
      </c>
      <c r="B4728">
        <v>2.262307058188932E-14</v>
      </c>
      <c r="C4728">
        <v>3858</v>
      </c>
      <c r="D4728">
        <v>2371</v>
      </c>
      <c r="E4728">
        <v>0.6145671332296526</v>
      </c>
    </row>
    <row r="4729" spans="1:5">
      <c r="A4729" s="1">
        <v>4727</v>
      </c>
      <c r="B4729">
        <v>2.262418634457283E-14</v>
      </c>
      <c r="C4729">
        <v>3857</v>
      </c>
      <c r="D4729">
        <v>2370</v>
      </c>
      <c r="E4729">
        <v>0.6144672024889811</v>
      </c>
    </row>
    <row r="4730" spans="1:5">
      <c r="A4730" s="1">
        <v>4728</v>
      </c>
      <c r="B4730">
        <v>2.262438727027832E-14</v>
      </c>
      <c r="C4730">
        <v>3856</v>
      </c>
      <c r="D4730">
        <v>2370</v>
      </c>
      <c r="E4730">
        <v>0.6146265560165975</v>
      </c>
    </row>
    <row r="4731" spans="1:5">
      <c r="A4731" s="1">
        <v>4729</v>
      </c>
      <c r="B4731">
        <v>2.262706351475532E-14</v>
      </c>
      <c r="C4731">
        <v>3855</v>
      </c>
      <c r="D4731">
        <v>2369</v>
      </c>
      <c r="E4731">
        <v>0.614526588845655</v>
      </c>
    </row>
    <row r="4732" spans="1:5">
      <c r="A4732" s="1">
        <v>4730</v>
      </c>
      <c r="B4732">
        <v>2.262873090363483E-14</v>
      </c>
      <c r="C4732">
        <v>3853</v>
      </c>
      <c r="D4732">
        <v>2369</v>
      </c>
      <c r="E4732">
        <v>0.6148455748767194</v>
      </c>
    </row>
    <row r="4733" spans="1:5">
      <c r="A4733" s="1">
        <v>4731</v>
      </c>
      <c r="B4733">
        <v>2.264451000802205E-14</v>
      </c>
      <c r="C4733">
        <v>3852</v>
      </c>
      <c r="D4733">
        <v>2369</v>
      </c>
      <c r="E4733">
        <v>0.6150051921079959</v>
      </c>
    </row>
    <row r="4734" spans="1:5">
      <c r="A4734" s="1">
        <v>4732</v>
      </c>
      <c r="B4734">
        <v>2.264640472553567E-14</v>
      </c>
      <c r="C4734">
        <v>3851</v>
      </c>
      <c r="D4734">
        <v>2368</v>
      </c>
      <c r="E4734">
        <v>0.6149052194235264</v>
      </c>
    </row>
    <row r="4735" spans="1:5">
      <c r="A4735" s="1">
        <v>4733</v>
      </c>
      <c r="B4735">
        <v>2.264718316518333E-14</v>
      </c>
      <c r="C4735">
        <v>3848</v>
      </c>
      <c r="D4735">
        <v>2367</v>
      </c>
      <c r="E4735">
        <v>0.6151247401247402</v>
      </c>
    </row>
    <row r="4736" spans="1:5">
      <c r="A4736" s="1">
        <v>4734</v>
      </c>
      <c r="B4736">
        <v>2.265250428673442E-14</v>
      </c>
      <c r="C4736">
        <v>3847</v>
      </c>
      <c r="D4736">
        <v>2366</v>
      </c>
      <c r="E4736">
        <v>0.6150246945671952</v>
      </c>
    </row>
    <row r="4737" spans="1:5">
      <c r="A4737" s="1">
        <v>4735</v>
      </c>
      <c r="B4737">
        <v>2.265974697801769E-14</v>
      </c>
      <c r="C4737">
        <v>3846</v>
      </c>
      <c r="D4737">
        <v>2365</v>
      </c>
      <c r="E4737">
        <v>0.6149245969838794</v>
      </c>
    </row>
    <row r="4738" spans="1:5">
      <c r="A4738" s="1">
        <v>4736</v>
      </c>
      <c r="B4738">
        <v>2.266002507252577E-14</v>
      </c>
      <c r="C4738">
        <v>3845</v>
      </c>
      <c r="D4738">
        <v>2365</v>
      </c>
      <c r="E4738">
        <v>0.6150845253576073</v>
      </c>
    </row>
    <row r="4739" spans="1:5">
      <c r="A4739" s="1">
        <v>4737</v>
      </c>
      <c r="B4739">
        <v>2.266264780158833E-14</v>
      </c>
      <c r="C4739">
        <v>3844</v>
      </c>
      <c r="D4739">
        <v>2365</v>
      </c>
      <c r="E4739">
        <v>0.6152445369406868</v>
      </c>
    </row>
    <row r="4740" spans="1:5">
      <c r="A4740" s="1">
        <v>4738</v>
      </c>
      <c r="B4740">
        <v>2.266727752407337E-14</v>
      </c>
      <c r="C4740">
        <v>3843</v>
      </c>
      <c r="D4740">
        <v>2365</v>
      </c>
      <c r="E4740">
        <v>0.6154046317980745</v>
      </c>
    </row>
    <row r="4741" spans="1:5">
      <c r="A4741" s="1">
        <v>4739</v>
      </c>
      <c r="B4741">
        <v>2.266999909732012E-14</v>
      </c>
      <c r="C4741">
        <v>3841</v>
      </c>
      <c r="D4741">
        <v>2363</v>
      </c>
      <c r="E4741">
        <v>0.6152043738609737</v>
      </c>
    </row>
    <row r="4742" spans="1:5">
      <c r="A4742" s="1">
        <v>4740</v>
      </c>
      <c r="B4742">
        <v>2.267427863092585E-14</v>
      </c>
      <c r="C4742">
        <v>3840</v>
      </c>
      <c r="D4742">
        <v>2362</v>
      </c>
      <c r="E4742">
        <v>0.6151041666666667</v>
      </c>
    </row>
    <row r="4743" spans="1:5">
      <c r="A4743" s="1">
        <v>4741</v>
      </c>
      <c r="B4743">
        <v>2.26765127079128E-14</v>
      </c>
      <c r="C4743">
        <v>3839</v>
      </c>
      <c r="D4743">
        <v>2362</v>
      </c>
      <c r="E4743">
        <v>0.6152643917686897</v>
      </c>
    </row>
    <row r="4744" spans="1:5">
      <c r="A4744" s="1">
        <v>4742</v>
      </c>
      <c r="B4744">
        <v>2.267859280955689E-14</v>
      </c>
      <c r="C4744">
        <v>3837</v>
      </c>
      <c r="D4744">
        <v>2362</v>
      </c>
      <c r="E4744">
        <v>0.6155850925201981</v>
      </c>
    </row>
    <row r="4745" spans="1:5">
      <c r="A4745" s="1">
        <v>4743</v>
      </c>
      <c r="B4745">
        <v>2.267950876933928E-14</v>
      </c>
      <c r="C4745">
        <v>3835</v>
      </c>
      <c r="D4745">
        <v>2361</v>
      </c>
      <c r="E4745">
        <v>0.6156453715775749</v>
      </c>
    </row>
    <row r="4746" spans="1:5">
      <c r="A4746" s="1">
        <v>4744</v>
      </c>
      <c r="B4746">
        <v>2.267982978765894E-14</v>
      </c>
      <c r="C4746">
        <v>3833</v>
      </c>
      <c r="D4746">
        <v>2359</v>
      </c>
      <c r="E4746">
        <v>0.6154448212888077</v>
      </c>
    </row>
    <row r="4747" spans="1:5">
      <c r="A4747" s="1">
        <v>4745</v>
      </c>
      <c r="B4747">
        <v>2.268188007825074E-14</v>
      </c>
      <c r="C4747">
        <v>3832</v>
      </c>
      <c r="D4747">
        <v>2358</v>
      </c>
      <c r="E4747">
        <v>0.6153444676409185</v>
      </c>
    </row>
    <row r="4748" spans="1:5">
      <c r="A4748" s="1">
        <v>4746</v>
      </c>
      <c r="B4748">
        <v>2.269016779193832E-14</v>
      </c>
      <c r="C4748">
        <v>3831</v>
      </c>
      <c r="D4748">
        <v>2358</v>
      </c>
      <c r="E4748">
        <v>0.615505090054816</v>
      </c>
    </row>
    <row r="4749" spans="1:5">
      <c r="A4749" s="1">
        <v>4747</v>
      </c>
      <c r="B4749">
        <v>2.269200447884245E-14</v>
      </c>
      <c r="C4749">
        <v>3830</v>
      </c>
      <c r="D4749">
        <v>2357</v>
      </c>
      <c r="E4749">
        <v>0.6154046997389034</v>
      </c>
    </row>
    <row r="4750" spans="1:5">
      <c r="A4750" s="1">
        <v>4748</v>
      </c>
      <c r="B4750">
        <v>2.269831999514021E-14</v>
      </c>
      <c r="C4750">
        <v>3829</v>
      </c>
      <c r="D4750">
        <v>2357</v>
      </c>
      <c r="E4750">
        <v>0.6155654217811439</v>
      </c>
    </row>
    <row r="4751" spans="1:5">
      <c r="A4751" s="1">
        <v>4749</v>
      </c>
      <c r="B4751">
        <v>2.270202836191672E-14</v>
      </c>
      <c r="C4751">
        <v>3828</v>
      </c>
      <c r="D4751">
        <v>2357</v>
      </c>
      <c r="E4751">
        <v>0.6157262277951933</v>
      </c>
    </row>
    <row r="4752" spans="1:5">
      <c r="A4752" s="1">
        <v>4750</v>
      </c>
      <c r="B4752">
        <v>2.270231528051534E-14</v>
      </c>
      <c r="C4752">
        <v>3827</v>
      </c>
      <c r="D4752">
        <v>2357</v>
      </c>
      <c r="E4752">
        <v>0.6158871178468774</v>
      </c>
    </row>
    <row r="4753" spans="1:5">
      <c r="A4753" s="1">
        <v>4751</v>
      </c>
      <c r="B4753">
        <v>2.270275208544518E-14</v>
      </c>
      <c r="C4753">
        <v>3826</v>
      </c>
      <c r="D4753">
        <v>2357</v>
      </c>
      <c r="E4753">
        <v>0.616048092002091</v>
      </c>
    </row>
    <row r="4754" spans="1:5">
      <c r="A4754" s="1">
        <v>4752</v>
      </c>
      <c r="B4754">
        <v>2.270319317704042E-14</v>
      </c>
      <c r="C4754">
        <v>3825</v>
      </c>
      <c r="D4754">
        <v>2357</v>
      </c>
      <c r="E4754">
        <v>0.6162091503267974</v>
      </c>
    </row>
    <row r="4755" spans="1:5">
      <c r="A4755" s="1">
        <v>4753</v>
      </c>
      <c r="B4755">
        <v>2.270523595806616E-14</v>
      </c>
      <c r="C4755">
        <v>3824</v>
      </c>
      <c r="D4755">
        <v>2357</v>
      </c>
      <c r="E4755">
        <v>0.6163702928870293</v>
      </c>
    </row>
    <row r="4756" spans="1:5">
      <c r="A4756" s="1">
        <v>4754</v>
      </c>
      <c r="B4756">
        <v>2.27102212434226E-14</v>
      </c>
      <c r="C4756">
        <v>3823</v>
      </c>
      <c r="D4756">
        <v>2357</v>
      </c>
      <c r="E4756">
        <v>0.6165315197488883</v>
      </c>
    </row>
    <row r="4757" spans="1:5">
      <c r="A4757" s="1">
        <v>4755</v>
      </c>
      <c r="B4757">
        <v>2.271645790338592E-14</v>
      </c>
      <c r="C4757">
        <v>3822</v>
      </c>
      <c r="D4757">
        <v>2357</v>
      </c>
      <c r="E4757">
        <v>0.6166928309785452</v>
      </c>
    </row>
    <row r="4758" spans="1:5">
      <c r="A4758" s="1">
        <v>4756</v>
      </c>
      <c r="B4758">
        <v>2.272792256911092E-14</v>
      </c>
      <c r="C4758">
        <v>3821</v>
      </c>
      <c r="D4758">
        <v>2357</v>
      </c>
      <c r="E4758">
        <v>0.6168542266422402</v>
      </c>
    </row>
    <row r="4759" spans="1:5">
      <c r="A4759" s="1">
        <v>4757</v>
      </c>
      <c r="B4759">
        <v>2.272996217736808E-14</v>
      </c>
      <c r="C4759">
        <v>3820</v>
      </c>
      <c r="D4759">
        <v>2356</v>
      </c>
      <c r="E4759">
        <v>0.6167539267015707</v>
      </c>
    </row>
    <row r="4760" spans="1:5">
      <c r="A4760" s="1">
        <v>4758</v>
      </c>
      <c r="B4760">
        <v>2.27306477805258E-14</v>
      </c>
      <c r="C4760">
        <v>3819</v>
      </c>
      <c r="D4760">
        <v>2356</v>
      </c>
      <c r="E4760">
        <v>0.6169154228855721</v>
      </c>
    </row>
    <row r="4761" spans="1:5">
      <c r="A4761" s="1">
        <v>4759</v>
      </c>
      <c r="B4761">
        <v>2.27347059059239E-14</v>
      </c>
      <c r="C4761">
        <v>3818</v>
      </c>
      <c r="D4761">
        <v>2356</v>
      </c>
      <c r="E4761">
        <v>0.6170770036668413</v>
      </c>
    </row>
    <row r="4762" spans="1:5">
      <c r="A4762" s="1">
        <v>4760</v>
      </c>
      <c r="B4762">
        <v>2.273543015012863E-14</v>
      </c>
      <c r="C4762">
        <v>3817</v>
      </c>
      <c r="D4762">
        <v>2356</v>
      </c>
      <c r="E4762">
        <v>0.617238669111868</v>
      </c>
    </row>
    <row r="4763" spans="1:5">
      <c r="A4763" s="1">
        <v>4761</v>
      </c>
      <c r="B4763">
        <v>2.274277609520465E-14</v>
      </c>
      <c r="C4763">
        <v>3816</v>
      </c>
      <c r="D4763">
        <v>2355</v>
      </c>
      <c r="E4763">
        <v>0.6171383647798742</v>
      </c>
    </row>
    <row r="4764" spans="1:5">
      <c r="A4764" s="1">
        <v>4762</v>
      </c>
      <c r="B4764">
        <v>2.275233960158787E-14</v>
      </c>
      <c r="C4764">
        <v>3815</v>
      </c>
      <c r="D4764">
        <v>2355</v>
      </c>
      <c r="E4764">
        <v>0.617300131061599</v>
      </c>
    </row>
    <row r="4765" spans="1:5">
      <c r="A4765" s="1">
        <v>4763</v>
      </c>
      <c r="B4765">
        <v>2.275396872729348E-14</v>
      </c>
      <c r="C4765">
        <v>3814</v>
      </c>
      <c r="D4765">
        <v>2354</v>
      </c>
      <c r="E4765">
        <v>0.6171997902464604</v>
      </c>
    </row>
    <row r="4766" spans="1:5">
      <c r="A4766" s="1">
        <v>4764</v>
      </c>
      <c r="B4766">
        <v>2.275440602885884E-14</v>
      </c>
      <c r="C4766">
        <v>3813</v>
      </c>
      <c r="D4766">
        <v>2353</v>
      </c>
      <c r="E4766">
        <v>0.6170993968004196</v>
      </c>
    </row>
    <row r="4767" spans="1:5">
      <c r="A4767" s="1">
        <v>4765</v>
      </c>
      <c r="B4767">
        <v>2.275451321125624E-14</v>
      </c>
      <c r="C4767">
        <v>3812</v>
      </c>
      <c r="D4767">
        <v>2353</v>
      </c>
      <c r="E4767">
        <v>0.6172612801678908</v>
      </c>
    </row>
    <row r="4768" spans="1:5">
      <c r="A4768" s="1">
        <v>4766</v>
      </c>
      <c r="B4768">
        <v>2.275698276360206E-14</v>
      </c>
      <c r="C4768">
        <v>3811</v>
      </c>
      <c r="D4768">
        <v>2353</v>
      </c>
      <c r="E4768">
        <v>0.6174232484912097</v>
      </c>
    </row>
    <row r="4769" spans="1:5">
      <c r="A4769" s="1">
        <v>4767</v>
      </c>
      <c r="B4769">
        <v>2.276075594954949E-14</v>
      </c>
      <c r="C4769">
        <v>3810</v>
      </c>
      <c r="D4769">
        <v>2353</v>
      </c>
      <c r="E4769">
        <v>0.6175853018372703</v>
      </c>
    </row>
    <row r="4770" spans="1:5">
      <c r="A4770" s="1">
        <v>4768</v>
      </c>
      <c r="B4770">
        <v>2.276586740020073E-14</v>
      </c>
      <c r="C4770">
        <v>3809</v>
      </c>
      <c r="D4770">
        <v>2352</v>
      </c>
      <c r="E4770">
        <v>0.617484904174324</v>
      </c>
    </row>
    <row r="4771" spans="1:5">
      <c r="A4771" s="1">
        <v>4769</v>
      </c>
      <c r="B4771">
        <v>2.277136542304191E-14</v>
      </c>
      <c r="C4771">
        <v>3808</v>
      </c>
      <c r="D4771">
        <v>2352</v>
      </c>
      <c r="E4771">
        <v>0.6176470588235294</v>
      </c>
    </row>
    <row r="4772" spans="1:5">
      <c r="A4772" s="1">
        <v>4770</v>
      </c>
      <c r="B4772">
        <v>2.277604055117925E-14</v>
      </c>
      <c r="C4772">
        <v>3807</v>
      </c>
      <c r="D4772">
        <v>2352</v>
      </c>
      <c r="E4772">
        <v>0.6178092986603625</v>
      </c>
    </row>
    <row r="4773" spans="1:5">
      <c r="A4773" s="1">
        <v>4771</v>
      </c>
      <c r="B4773">
        <v>2.279297796783321E-14</v>
      </c>
      <c r="C4773">
        <v>3806</v>
      </c>
      <c r="D4773">
        <v>2352</v>
      </c>
      <c r="E4773">
        <v>0.6179716237519706</v>
      </c>
    </row>
    <row r="4774" spans="1:5">
      <c r="A4774" s="1">
        <v>4772</v>
      </c>
      <c r="B4774">
        <v>2.280078382513493E-14</v>
      </c>
      <c r="C4774">
        <v>3805</v>
      </c>
      <c r="D4774">
        <v>2352</v>
      </c>
      <c r="E4774">
        <v>0.6181340341655717</v>
      </c>
    </row>
    <row r="4775" spans="1:5">
      <c r="A4775" s="1">
        <v>4773</v>
      </c>
      <c r="B4775">
        <v>2.280566799321991E-14</v>
      </c>
      <c r="C4775">
        <v>3799</v>
      </c>
      <c r="D4775">
        <v>2346</v>
      </c>
      <c r="E4775">
        <v>0.6175309291918926</v>
      </c>
    </row>
    <row r="4776" spans="1:5">
      <c r="A4776" s="1">
        <v>4774</v>
      </c>
      <c r="B4776">
        <v>2.281449344028624E-14</v>
      </c>
      <c r="C4776">
        <v>3798</v>
      </c>
      <c r="D4776">
        <v>2345</v>
      </c>
      <c r="E4776">
        <v>0.6174302264349658</v>
      </c>
    </row>
    <row r="4777" spans="1:5">
      <c r="A4777" s="1">
        <v>4775</v>
      </c>
      <c r="B4777">
        <v>2.282250478410442E-14</v>
      </c>
      <c r="C4777">
        <v>3797</v>
      </c>
      <c r="D4777">
        <v>2345</v>
      </c>
      <c r="E4777">
        <v>0.6175928364498288</v>
      </c>
    </row>
    <row r="4778" spans="1:5">
      <c r="A4778" s="1">
        <v>4776</v>
      </c>
      <c r="B4778">
        <v>2.282330341956948E-14</v>
      </c>
      <c r="C4778">
        <v>3796</v>
      </c>
      <c r="D4778">
        <v>2345</v>
      </c>
      <c r="E4778">
        <v>0.6177555321390937</v>
      </c>
    </row>
    <row r="4779" spans="1:5">
      <c r="A4779" s="1">
        <v>4777</v>
      </c>
      <c r="B4779">
        <v>2.283814941880613E-14</v>
      </c>
      <c r="C4779">
        <v>3795</v>
      </c>
      <c r="D4779">
        <v>2344</v>
      </c>
      <c r="E4779">
        <v>0.6176548089591568</v>
      </c>
    </row>
    <row r="4780" spans="1:5">
      <c r="A4780" s="1">
        <v>4778</v>
      </c>
      <c r="B4780">
        <v>2.284056336975623E-14</v>
      </c>
      <c r="C4780">
        <v>3794</v>
      </c>
      <c r="D4780">
        <v>2343</v>
      </c>
      <c r="E4780">
        <v>0.617554032683184</v>
      </c>
    </row>
    <row r="4781" spans="1:5">
      <c r="A4781" s="1">
        <v>4779</v>
      </c>
      <c r="B4781">
        <v>2.28431664562481E-14</v>
      </c>
      <c r="C4781">
        <v>3793</v>
      </c>
      <c r="D4781">
        <v>2342</v>
      </c>
      <c r="E4781">
        <v>0.6174532032691801</v>
      </c>
    </row>
    <row r="4782" spans="1:5">
      <c r="A4782" s="1">
        <v>4780</v>
      </c>
      <c r="B4782">
        <v>2.285219679358047E-14</v>
      </c>
      <c r="C4782">
        <v>3792</v>
      </c>
      <c r="D4782">
        <v>2342</v>
      </c>
      <c r="E4782">
        <v>0.6176160337552743</v>
      </c>
    </row>
    <row r="4783" spans="1:5">
      <c r="A4783" s="1">
        <v>4781</v>
      </c>
      <c r="B4783">
        <v>2.285471460819918E-14</v>
      </c>
      <c r="C4783">
        <v>3791</v>
      </c>
      <c r="D4783">
        <v>2342</v>
      </c>
      <c r="E4783">
        <v>0.6177789501450804</v>
      </c>
    </row>
    <row r="4784" spans="1:5">
      <c r="A4784" s="1">
        <v>4782</v>
      </c>
      <c r="B4784">
        <v>2.285927366640527E-14</v>
      </c>
      <c r="C4784">
        <v>3790</v>
      </c>
      <c r="D4784">
        <v>2341</v>
      </c>
      <c r="E4784">
        <v>0.6176781002638523</v>
      </c>
    </row>
    <row r="4785" spans="1:5">
      <c r="A4785" s="1">
        <v>4783</v>
      </c>
      <c r="B4785">
        <v>2.286322292594943E-14</v>
      </c>
      <c r="C4785">
        <v>3789</v>
      </c>
      <c r="D4785">
        <v>2341</v>
      </c>
      <c r="E4785">
        <v>0.6178411190287675</v>
      </c>
    </row>
    <row r="4786" spans="1:5">
      <c r="A4786" s="1">
        <v>4784</v>
      </c>
      <c r="B4786">
        <v>2.288496499938422E-14</v>
      </c>
      <c r="C4786">
        <v>3788</v>
      </c>
      <c r="D4786">
        <v>2341</v>
      </c>
      <c r="E4786">
        <v>0.6180042238648363</v>
      </c>
    </row>
    <row r="4787" spans="1:5">
      <c r="A4787" s="1">
        <v>4785</v>
      </c>
      <c r="B4787">
        <v>2.288582922170501E-14</v>
      </c>
      <c r="C4787">
        <v>3787</v>
      </c>
      <c r="D4787">
        <v>2341</v>
      </c>
      <c r="E4787">
        <v>0.618167414840243</v>
      </c>
    </row>
    <row r="4788" spans="1:5">
      <c r="A4788" s="1">
        <v>4786</v>
      </c>
      <c r="B4788">
        <v>2.288920457464105E-14</v>
      </c>
      <c r="C4788">
        <v>3786</v>
      </c>
      <c r="D4788">
        <v>2341</v>
      </c>
      <c r="E4788">
        <v>0.6183306920232435</v>
      </c>
    </row>
    <row r="4789" spans="1:5">
      <c r="A4789" s="1">
        <v>4787</v>
      </c>
      <c r="B4789">
        <v>2.288993987561918E-14</v>
      </c>
      <c r="C4789">
        <v>3784</v>
      </c>
      <c r="D4789">
        <v>2341</v>
      </c>
      <c r="E4789">
        <v>0.6186575052854123</v>
      </c>
    </row>
    <row r="4790" spans="1:5">
      <c r="A4790" s="1">
        <v>4788</v>
      </c>
      <c r="B4790">
        <v>2.289231355937344E-14</v>
      </c>
      <c r="C4790">
        <v>3782</v>
      </c>
      <c r="D4790">
        <v>2340</v>
      </c>
      <c r="E4790">
        <v>0.6187202538339502</v>
      </c>
    </row>
    <row r="4791" spans="1:5">
      <c r="A4791" s="1">
        <v>4789</v>
      </c>
      <c r="B4791">
        <v>2.289402079569441E-14</v>
      </c>
      <c r="C4791">
        <v>3781</v>
      </c>
      <c r="D4791">
        <v>2340</v>
      </c>
      <c r="E4791">
        <v>0.6188838931499603</v>
      </c>
    </row>
    <row r="4792" spans="1:5">
      <c r="A4792" s="1">
        <v>4790</v>
      </c>
      <c r="B4792">
        <v>2.289417561120398E-14</v>
      </c>
      <c r="C4792">
        <v>3779</v>
      </c>
      <c r="D4792">
        <v>2338</v>
      </c>
      <c r="E4792">
        <v>0.6186821910558349</v>
      </c>
    </row>
    <row r="4793" spans="1:5">
      <c r="A4793" s="1">
        <v>4791</v>
      </c>
      <c r="B4793">
        <v>2.289782682870831E-14</v>
      </c>
      <c r="C4793">
        <v>3778</v>
      </c>
      <c r="D4793">
        <v>2337</v>
      </c>
      <c r="E4793">
        <v>0.6185812599258868</v>
      </c>
    </row>
    <row r="4794" spans="1:5">
      <c r="A4794" s="1">
        <v>4792</v>
      </c>
      <c r="B4794">
        <v>2.290155575763763E-14</v>
      </c>
      <c r="C4794">
        <v>3776</v>
      </c>
      <c r="D4794">
        <v>2335</v>
      </c>
      <c r="E4794">
        <v>0.6183792372881356</v>
      </c>
    </row>
    <row r="4795" spans="1:5">
      <c r="A4795" s="1">
        <v>4793</v>
      </c>
      <c r="B4795">
        <v>2.290222243782209E-14</v>
      </c>
      <c r="C4795">
        <v>3775</v>
      </c>
      <c r="D4795">
        <v>2335</v>
      </c>
      <c r="E4795">
        <v>0.6185430463576159</v>
      </c>
    </row>
    <row r="4796" spans="1:5">
      <c r="A4796" s="1">
        <v>4794</v>
      </c>
      <c r="B4796">
        <v>2.291539028419021E-14</v>
      </c>
      <c r="C4796">
        <v>3774</v>
      </c>
      <c r="D4796">
        <v>2334</v>
      </c>
      <c r="E4796">
        <v>0.6184419713831478</v>
      </c>
    </row>
    <row r="4797" spans="1:5">
      <c r="A4797" s="1">
        <v>4795</v>
      </c>
      <c r="B4797">
        <v>2.291611740064673E-14</v>
      </c>
      <c r="C4797">
        <v>3773</v>
      </c>
      <c r="D4797">
        <v>2334</v>
      </c>
      <c r="E4797">
        <v>0.6186058839120063</v>
      </c>
    </row>
    <row r="4798" spans="1:5">
      <c r="A4798" s="1">
        <v>4796</v>
      </c>
      <c r="B4798">
        <v>2.291896144030416E-14</v>
      </c>
      <c r="C4798">
        <v>3772</v>
      </c>
      <c r="D4798">
        <v>2333</v>
      </c>
      <c r="E4798">
        <v>0.6185047720042418</v>
      </c>
    </row>
    <row r="4799" spans="1:5">
      <c r="A4799" s="1">
        <v>4797</v>
      </c>
      <c r="B4799">
        <v>2.292237796330348E-14</v>
      </c>
      <c r="C4799">
        <v>3771</v>
      </c>
      <c r="D4799">
        <v>2333</v>
      </c>
      <c r="E4799">
        <v>0.6186687881198621</v>
      </c>
    </row>
    <row r="4800" spans="1:5">
      <c r="A4800" s="1">
        <v>4798</v>
      </c>
      <c r="B4800">
        <v>2.292256299637656E-14</v>
      </c>
      <c r="C4800">
        <v>3770</v>
      </c>
      <c r="D4800">
        <v>2332</v>
      </c>
      <c r="E4800">
        <v>0.6185676392572944</v>
      </c>
    </row>
    <row r="4801" spans="1:5">
      <c r="A4801" s="1">
        <v>4799</v>
      </c>
      <c r="B4801">
        <v>2.292997353927676E-14</v>
      </c>
      <c r="C4801">
        <v>3769</v>
      </c>
      <c r="D4801">
        <v>2332</v>
      </c>
      <c r="E4801">
        <v>0.6187317590872911</v>
      </c>
    </row>
    <row r="4802" spans="1:5">
      <c r="A4802" s="1">
        <v>4800</v>
      </c>
      <c r="B4802">
        <v>2.293065354454703E-14</v>
      </c>
      <c r="C4802">
        <v>3768</v>
      </c>
      <c r="D4802">
        <v>2331</v>
      </c>
      <c r="E4802">
        <v>0.6186305732484076</v>
      </c>
    </row>
    <row r="4803" spans="1:5">
      <c r="A4803" s="1">
        <v>4801</v>
      </c>
      <c r="B4803">
        <v>2.294142307330119E-14</v>
      </c>
      <c r="C4803">
        <v>3766</v>
      </c>
      <c r="D4803">
        <v>2331</v>
      </c>
      <c r="E4803">
        <v>0.6189591078066915</v>
      </c>
    </row>
    <row r="4804" spans="1:5">
      <c r="A4804" s="1">
        <v>4802</v>
      </c>
      <c r="B4804">
        <v>2.294938347442121E-14</v>
      </c>
      <c r="C4804">
        <v>3765</v>
      </c>
      <c r="D4804">
        <v>2331</v>
      </c>
      <c r="E4804">
        <v>0.6191235059760957</v>
      </c>
    </row>
    <row r="4805" spans="1:5">
      <c r="A4805" s="1">
        <v>4803</v>
      </c>
      <c r="B4805">
        <v>2.295154494659683E-14</v>
      </c>
      <c r="C4805">
        <v>3764</v>
      </c>
      <c r="D4805">
        <v>2331</v>
      </c>
      <c r="E4805">
        <v>0.619287991498406</v>
      </c>
    </row>
    <row r="4806" spans="1:5">
      <c r="A4806" s="1">
        <v>4804</v>
      </c>
      <c r="B4806">
        <v>2.295726774184533E-14</v>
      </c>
      <c r="C4806">
        <v>3761</v>
      </c>
      <c r="D4806">
        <v>2330</v>
      </c>
      <c r="E4806">
        <v>0.6195160861473012</v>
      </c>
    </row>
    <row r="4807" spans="1:5">
      <c r="A4807" s="1">
        <v>4805</v>
      </c>
      <c r="B4807">
        <v>2.296250026690768E-14</v>
      </c>
      <c r="C4807">
        <v>3760</v>
      </c>
      <c r="D4807">
        <v>2330</v>
      </c>
      <c r="E4807">
        <v>0.6196808510638298</v>
      </c>
    </row>
    <row r="4808" spans="1:5">
      <c r="A4808" s="1">
        <v>4806</v>
      </c>
      <c r="B4808">
        <v>2.296291803329243E-14</v>
      </c>
      <c r="C4808">
        <v>3757</v>
      </c>
      <c r="D4808">
        <v>2330</v>
      </c>
      <c r="E4808">
        <v>0.6201756720787862</v>
      </c>
    </row>
    <row r="4809" spans="1:5">
      <c r="A4809" s="1">
        <v>4807</v>
      </c>
      <c r="B4809">
        <v>2.296691500069552E-14</v>
      </c>
      <c r="C4809">
        <v>3756</v>
      </c>
      <c r="D4809">
        <v>2330</v>
      </c>
      <c r="E4809">
        <v>0.6203407880724174</v>
      </c>
    </row>
    <row r="4810" spans="1:5">
      <c r="A4810" s="1">
        <v>4808</v>
      </c>
      <c r="B4810">
        <v>2.297148523550957E-14</v>
      </c>
      <c r="C4810">
        <v>3755</v>
      </c>
      <c r="D4810">
        <v>2330</v>
      </c>
      <c r="E4810">
        <v>0.6205059920106525</v>
      </c>
    </row>
    <row r="4811" spans="1:5">
      <c r="A4811" s="1">
        <v>4809</v>
      </c>
      <c r="B4811">
        <v>2.297271725219342E-14</v>
      </c>
      <c r="C4811">
        <v>3754</v>
      </c>
      <c r="D4811">
        <v>2329</v>
      </c>
      <c r="E4811">
        <v>0.6204049014384656</v>
      </c>
    </row>
    <row r="4812" spans="1:5">
      <c r="A4812" s="1">
        <v>4810</v>
      </c>
      <c r="B4812">
        <v>2.297500044737275E-14</v>
      </c>
      <c r="C4812">
        <v>3753</v>
      </c>
      <c r="D4812">
        <v>2329</v>
      </c>
      <c r="E4812">
        <v>0.6205702104982681</v>
      </c>
    </row>
    <row r="4813" spans="1:5">
      <c r="A4813" s="1">
        <v>4811</v>
      </c>
      <c r="B4813">
        <v>2.298070893168499E-14</v>
      </c>
      <c r="C4813">
        <v>3752</v>
      </c>
      <c r="D4813">
        <v>2329</v>
      </c>
      <c r="E4813">
        <v>0.6207356076759062</v>
      </c>
    </row>
    <row r="4814" spans="1:5">
      <c r="A4814" s="1">
        <v>4812</v>
      </c>
      <c r="B4814">
        <v>2.29835052706468E-14</v>
      </c>
      <c r="C4814">
        <v>3751</v>
      </c>
      <c r="D4814">
        <v>2329</v>
      </c>
      <c r="E4814">
        <v>0.6209010930418555</v>
      </c>
    </row>
    <row r="4815" spans="1:5">
      <c r="A4815" s="1">
        <v>4813</v>
      </c>
      <c r="B4815">
        <v>2.29858277831664E-14</v>
      </c>
      <c r="C4815">
        <v>3750</v>
      </c>
      <c r="D4815">
        <v>2329</v>
      </c>
      <c r="E4815">
        <v>0.6210666666666667</v>
      </c>
    </row>
    <row r="4816" spans="1:5">
      <c r="A4816" s="1">
        <v>4814</v>
      </c>
      <c r="B4816">
        <v>2.29862759252463E-14</v>
      </c>
      <c r="C4816">
        <v>3749</v>
      </c>
      <c r="D4816">
        <v>2329</v>
      </c>
      <c r="E4816">
        <v>0.6212323286209656</v>
      </c>
    </row>
    <row r="4817" spans="1:5">
      <c r="A4817" s="1">
        <v>4815</v>
      </c>
      <c r="B4817">
        <v>2.299556723929302E-14</v>
      </c>
      <c r="C4817">
        <v>3748</v>
      </c>
      <c r="D4817">
        <v>2329</v>
      </c>
      <c r="E4817">
        <v>0.6213980789754536</v>
      </c>
    </row>
    <row r="4818" spans="1:5">
      <c r="A4818" s="1">
        <v>4816</v>
      </c>
      <c r="B4818">
        <v>2.299597668639075E-14</v>
      </c>
      <c r="C4818">
        <v>3747</v>
      </c>
      <c r="D4818">
        <v>2329</v>
      </c>
      <c r="E4818">
        <v>0.6215639178009074</v>
      </c>
    </row>
    <row r="4819" spans="1:5">
      <c r="A4819" s="1">
        <v>4817</v>
      </c>
      <c r="B4819">
        <v>2.300438624291398E-14</v>
      </c>
      <c r="C4819">
        <v>3746</v>
      </c>
      <c r="D4819">
        <v>2329</v>
      </c>
      <c r="E4819">
        <v>0.6217298451681794</v>
      </c>
    </row>
    <row r="4820" spans="1:5">
      <c r="A4820" s="1">
        <v>4818</v>
      </c>
      <c r="B4820">
        <v>2.300712797854276E-14</v>
      </c>
      <c r="C4820">
        <v>3745</v>
      </c>
      <c r="D4820">
        <v>2329</v>
      </c>
      <c r="E4820">
        <v>0.6218958611481976</v>
      </c>
    </row>
    <row r="4821" spans="1:5">
      <c r="A4821" s="1">
        <v>4819</v>
      </c>
      <c r="B4821">
        <v>2.300800743778429E-14</v>
      </c>
      <c r="C4821">
        <v>3744</v>
      </c>
      <c r="D4821">
        <v>2328</v>
      </c>
      <c r="E4821">
        <v>0.6217948717948718</v>
      </c>
    </row>
    <row r="4822" spans="1:5">
      <c r="A4822" s="1">
        <v>4820</v>
      </c>
      <c r="B4822">
        <v>2.30148841814238E-14</v>
      </c>
      <c r="C4822">
        <v>3743</v>
      </c>
      <c r="D4822">
        <v>2327</v>
      </c>
      <c r="E4822">
        <v>0.621693828479829</v>
      </c>
    </row>
    <row r="4823" spans="1:5">
      <c r="A4823" s="1">
        <v>4821</v>
      </c>
      <c r="B4823">
        <v>2.30163631389061E-14</v>
      </c>
      <c r="C4823">
        <v>3740</v>
      </c>
      <c r="D4823">
        <v>2327</v>
      </c>
      <c r="E4823">
        <v>0.622192513368984</v>
      </c>
    </row>
    <row r="4824" spans="1:5">
      <c r="A4824" s="1">
        <v>4822</v>
      </c>
      <c r="B4824">
        <v>2.301728158248347E-14</v>
      </c>
      <c r="C4824">
        <v>3739</v>
      </c>
      <c r="D4824">
        <v>2327</v>
      </c>
      <c r="E4824">
        <v>0.6223589194971918</v>
      </c>
    </row>
    <row r="4825" spans="1:5">
      <c r="A4825" s="1">
        <v>4823</v>
      </c>
      <c r="B4825">
        <v>2.302331444432229E-14</v>
      </c>
      <c r="C4825">
        <v>3738</v>
      </c>
      <c r="D4825">
        <v>2326</v>
      </c>
      <c r="E4825">
        <v>0.6222578919208133</v>
      </c>
    </row>
    <row r="4826" spans="1:5">
      <c r="A4826" s="1">
        <v>4824</v>
      </c>
      <c r="B4826">
        <v>2.302409070981941E-14</v>
      </c>
      <c r="C4826">
        <v>3737</v>
      </c>
      <c r="D4826">
        <v>2326</v>
      </c>
      <c r="E4826">
        <v>0.6224244046026224</v>
      </c>
    </row>
    <row r="4827" spans="1:5">
      <c r="A4827" s="1">
        <v>4825</v>
      </c>
      <c r="B4827">
        <v>2.302492305347383E-14</v>
      </c>
      <c r="C4827">
        <v>3736</v>
      </c>
      <c r="D4827">
        <v>2326</v>
      </c>
      <c r="E4827">
        <v>0.6225910064239829</v>
      </c>
    </row>
    <row r="4828" spans="1:5">
      <c r="A4828" s="1">
        <v>4826</v>
      </c>
      <c r="B4828">
        <v>2.302841647329447E-14</v>
      </c>
      <c r="C4828">
        <v>3735</v>
      </c>
      <c r="D4828">
        <v>2326</v>
      </c>
      <c r="E4828">
        <v>0.6227576974564927</v>
      </c>
    </row>
    <row r="4829" spans="1:5">
      <c r="A4829" s="1">
        <v>4827</v>
      </c>
      <c r="B4829">
        <v>2.303993801064048E-14</v>
      </c>
      <c r="C4829">
        <v>3734</v>
      </c>
      <c r="D4829">
        <v>2325</v>
      </c>
      <c r="E4829">
        <v>0.6226566684520621</v>
      </c>
    </row>
    <row r="4830" spans="1:5">
      <c r="A4830" s="1">
        <v>4828</v>
      </c>
      <c r="B4830">
        <v>2.304282855255805E-14</v>
      </c>
      <c r="C4830">
        <v>3733</v>
      </c>
      <c r="D4830">
        <v>2325</v>
      </c>
      <c r="E4830">
        <v>0.6228234663809269</v>
      </c>
    </row>
    <row r="4831" spans="1:5">
      <c r="A4831" s="1">
        <v>4829</v>
      </c>
      <c r="B4831">
        <v>2.304871373847401E-14</v>
      </c>
      <c r="C4831">
        <v>3732</v>
      </c>
      <c r="D4831">
        <v>2325</v>
      </c>
      <c r="E4831">
        <v>0.6229903536977492</v>
      </c>
    </row>
    <row r="4832" spans="1:5">
      <c r="A4832" s="1">
        <v>4830</v>
      </c>
      <c r="B4832">
        <v>2.30501851523668E-14</v>
      </c>
      <c r="C4832">
        <v>3731</v>
      </c>
      <c r="D4832">
        <v>2325</v>
      </c>
      <c r="E4832">
        <v>0.6231573304744037</v>
      </c>
    </row>
    <row r="4833" spans="1:5">
      <c r="A4833" s="1">
        <v>4831</v>
      </c>
      <c r="B4833">
        <v>2.307695063966123E-14</v>
      </c>
      <c r="C4833">
        <v>3730</v>
      </c>
      <c r="D4833">
        <v>2324</v>
      </c>
      <c r="E4833">
        <v>0.6230563002680966</v>
      </c>
    </row>
    <row r="4834" spans="1:5">
      <c r="A4834" s="1">
        <v>4832</v>
      </c>
      <c r="B4834">
        <v>2.308233928178306E-14</v>
      </c>
      <c r="C4834">
        <v>3728</v>
      </c>
      <c r="D4834">
        <v>2324</v>
      </c>
      <c r="E4834">
        <v>0.6233905579399142</v>
      </c>
    </row>
    <row r="4835" spans="1:5">
      <c r="A4835" s="1">
        <v>4833</v>
      </c>
      <c r="B4835">
        <v>2.309098919471377E-14</v>
      </c>
      <c r="C4835">
        <v>3726</v>
      </c>
      <c r="D4835">
        <v>2324</v>
      </c>
      <c r="E4835">
        <v>0.6237251744498121</v>
      </c>
    </row>
    <row r="4836" spans="1:5">
      <c r="A4836" s="1">
        <v>4834</v>
      </c>
      <c r="B4836">
        <v>2.311076527468298E-14</v>
      </c>
      <c r="C4836">
        <v>3725</v>
      </c>
      <c r="D4836">
        <v>2324</v>
      </c>
      <c r="E4836">
        <v>0.6238926174496644</v>
      </c>
    </row>
    <row r="4837" spans="1:5">
      <c r="A4837" s="1">
        <v>4835</v>
      </c>
      <c r="B4837">
        <v>2.311079119908399E-14</v>
      </c>
      <c r="C4837">
        <v>3724</v>
      </c>
      <c r="D4837">
        <v>2324</v>
      </c>
      <c r="E4837">
        <v>0.6240601503759399</v>
      </c>
    </row>
    <row r="4838" spans="1:5">
      <c r="A4838" s="1">
        <v>4836</v>
      </c>
      <c r="B4838">
        <v>2.311125352001035E-14</v>
      </c>
      <c r="C4838">
        <v>3723</v>
      </c>
      <c r="D4838">
        <v>2324</v>
      </c>
      <c r="E4838">
        <v>0.6242277733011012</v>
      </c>
    </row>
    <row r="4839" spans="1:5">
      <c r="A4839" s="1">
        <v>4837</v>
      </c>
      <c r="B4839">
        <v>2.312577361377061E-14</v>
      </c>
      <c r="C4839">
        <v>3722</v>
      </c>
      <c r="D4839">
        <v>2324</v>
      </c>
      <c r="E4839">
        <v>0.6243954862976894</v>
      </c>
    </row>
    <row r="4840" spans="1:5">
      <c r="A4840" s="1">
        <v>4838</v>
      </c>
      <c r="B4840">
        <v>2.31290974550276E-14</v>
      </c>
      <c r="C4840">
        <v>3721</v>
      </c>
      <c r="D4840">
        <v>2323</v>
      </c>
      <c r="E4840">
        <v>0.624294544477291</v>
      </c>
    </row>
    <row r="4841" spans="1:5">
      <c r="A4841" s="1">
        <v>4839</v>
      </c>
      <c r="B4841">
        <v>2.313983133257099E-14</v>
      </c>
      <c r="C4841">
        <v>3720</v>
      </c>
      <c r="D4841">
        <v>2323</v>
      </c>
      <c r="E4841">
        <v>0.6244623655913979</v>
      </c>
    </row>
    <row r="4842" spans="1:5">
      <c r="A4842" s="1">
        <v>4840</v>
      </c>
      <c r="B4842">
        <v>2.314109812031715E-14</v>
      </c>
      <c r="C4842">
        <v>3719</v>
      </c>
      <c r="D4842">
        <v>2323</v>
      </c>
      <c r="E4842">
        <v>0.624630276956171</v>
      </c>
    </row>
    <row r="4843" spans="1:5">
      <c r="A4843" s="1">
        <v>4841</v>
      </c>
      <c r="B4843">
        <v>2.314413768760824E-14</v>
      </c>
      <c r="C4843">
        <v>3718</v>
      </c>
      <c r="D4843">
        <v>2323</v>
      </c>
      <c r="E4843">
        <v>0.6247982786444325</v>
      </c>
    </row>
    <row r="4844" spans="1:5">
      <c r="A4844" s="1">
        <v>4842</v>
      </c>
      <c r="B4844">
        <v>2.315531619132983E-14</v>
      </c>
      <c r="C4844">
        <v>3717</v>
      </c>
      <c r="D4844">
        <v>2323</v>
      </c>
      <c r="E4844">
        <v>0.6249663707290826</v>
      </c>
    </row>
    <row r="4845" spans="1:5">
      <c r="A4845" s="1">
        <v>4843</v>
      </c>
      <c r="B4845">
        <v>2.316076155405001E-14</v>
      </c>
      <c r="C4845">
        <v>3716</v>
      </c>
      <c r="D4845">
        <v>2322</v>
      </c>
      <c r="E4845">
        <v>0.6248654467168999</v>
      </c>
    </row>
    <row r="4846" spans="1:5">
      <c r="A4846" s="1">
        <v>4844</v>
      </c>
      <c r="B4846">
        <v>2.316173478002867E-14</v>
      </c>
      <c r="C4846">
        <v>3715</v>
      </c>
      <c r="D4846">
        <v>2321</v>
      </c>
      <c r="E4846">
        <v>0.624764468371467</v>
      </c>
    </row>
    <row r="4847" spans="1:5">
      <c r="A4847" s="1">
        <v>4845</v>
      </c>
      <c r="B4847">
        <v>2.318220321332402E-14</v>
      </c>
      <c r="C4847">
        <v>3714</v>
      </c>
      <c r="D4847">
        <v>2320</v>
      </c>
      <c r="E4847">
        <v>0.624663435648896</v>
      </c>
    </row>
    <row r="4848" spans="1:5">
      <c r="A4848" s="1">
        <v>4846</v>
      </c>
      <c r="B4848">
        <v>2.318783783706639E-14</v>
      </c>
      <c r="C4848">
        <v>3713</v>
      </c>
      <c r="D4848">
        <v>2320</v>
      </c>
      <c r="E4848">
        <v>0.6248316725020199</v>
      </c>
    </row>
    <row r="4849" spans="1:5">
      <c r="A4849" s="1">
        <v>4847</v>
      </c>
      <c r="B4849">
        <v>2.31961438802308E-14</v>
      </c>
      <c r="C4849">
        <v>3712</v>
      </c>
      <c r="D4849">
        <v>2320</v>
      </c>
      <c r="E4849">
        <v>0.625</v>
      </c>
    </row>
    <row r="4850" spans="1:5">
      <c r="A4850" s="1">
        <v>4848</v>
      </c>
      <c r="B4850">
        <v>2.320318721950819E-14</v>
      </c>
      <c r="C4850">
        <v>3711</v>
      </c>
      <c r="D4850">
        <v>2319</v>
      </c>
      <c r="E4850">
        <v>0.6248989490703315</v>
      </c>
    </row>
    <row r="4851" spans="1:5">
      <c r="A4851" s="1">
        <v>4849</v>
      </c>
      <c r="B4851">
        <v>2.321040482908757E-14</v>
      </c>
      <c r="C4851">
        <v>3710</v>
      </c>
      <c r="D4851">
        <v>2319</v>
      </c>
      <c r="E4851">
        <v>0.6250673854447439</v>
      </c>
    </row>
    <row r="4852" spans="1:5">
      <c r="A4852" s="1">
        <v>4850</v>
      </c>
      <c r="B4852">
        <v>2.321849837266141E-14</v>
      </c>
      <c r="C4852">
        <v>3709</v>
      </c>
      <c r="D4852">
        <v>2319</v>
      </c>
      <c r="E4852">
        <v>0.6252359126449177</v>
      </c>
    </row>
    <row r="4853" spans="1:5">
      <c r="A4853" s="1">
        <v>4851</v>
      </c>
      <c r="B4853">
        <v>2.322224898941315E-14</v>
      </c>
      <c r="C4853">
        <v>3708</v>
      </c>
      <c r="D4853">
        <v>2319</v>
      </c>
      <c r="E4853">
        <v>0.6254045307443366</v>
      </c>
    </row>
    <row r="4854" spans="1:5">
      <c r="A4854" s="1">
        <v>4852</v>
      </c>
      <c r="B4854">
        <v>2.323017132207549E-14</v>
      </c>
      <c r="C4854">
        <v>3707</v>
      </c>
      <c r="D4854">
        <v>2319</v>
      </c>
      <c r="E4854">
        <v>0.6255732398165632</v>
      </c>
    </row>
    <row r="4855" spans="1:5">
      <c r="A4855" s="1">
        <v>4853</v>
      </c>
      <c r="B4855">
        <v>2.323851093911358E-14</v>
      </c>
      <c r="C4855">
        <v>3706</v>
      </c>
      <c r="D4855">
        <v>2318</v>
      </c>
      <c r="E4855">
        <v>0.6254722072315164</v>
      </c>
    </row>
    <row r="4856" spans="1:5">
      <c r="A4856" s="1">
        <v>4854</v>
      </c>
      <c r="B4856">
        <v>2.324085496584198E-14</v>
      </c>
      <c r="C4856">
        <v>3705</v>
      </c>
      <c r="D4856">
        <v>2318</v>
      </c>
      <c r="E4856">
        <v>0.6256410256410256</v>
      </c>
    </row>
    <row r="4857" spans="1:5">
      <c r="A4857" s="1">
        <v>4855</v>
      </c>
      <c r="B4857">
        <v>2.325784294239385E-14</v>
      </c>
      <c r="C4857">
        <v>3704</v>
      </c>
      <c r="D4857">
        <v>2318</v>
      </c>
      <c r="E4857">
        <v>0.6258099352051836</v>
      </c>
    </row>
    <row r="4858" spans="1:5">
      <c r="A4858" s="1">
        <v>4856</v>
      </c>
      <c r="B4858">
        <v>2.32665733622147E-14</v>
      </c>
      <c r="C4858">
        <v>3703</v>
      </c>
      <c r="D4858">
        <v>2317</v>
      </c>
      <c r="E4858">
        <v>0.6257088846880907</v>
      </c>
    </row>
    <row r="4859" spans="1:5">
      <c r="A4859" s="1">
        <v>4857</v>
      </c>
      <c r="B4859">
        <v>2.327241334078824E-14</v>
      </c>
      <c r="C4859">
        <v>3702</v>
      </c>
      <c r="D4859">
        <v>2316</v>
      </c>
      <c r="E4859">
        <v>0.6256077795786061</v>
      </c>
    </row>
    <row r="4860" spans="1:5">
      <c r="A4860" s="1">
        <v>4858</v>
      </c>
      <c r="B4860">
        <v>2.328920031305811E-14</v>
      </c>
      <c r="C4860">
        <v>3701</v>
      </c>
      <c r="D4860">
        <v>2316</v>
      </c>
      <c r="E4860">
        <v>0.6257768170764658</v>
      </c>
    </row>
    <row r="4861" spans="1:5">
      <c r="A4861" s="1">
        <v>4859</v>
      </c>
      <c r="B4861">
        <v>2.329908191290931E-14</v>
      </c>
      <c r="C4861">
        <v>3699</v>
      </c>
      <c r="D4861">
        <v>2315</v>
      </c>
      <c r="E4861">
        <v>0.6258448229251149</v>
      </c>
    </row>
    <row r="4862" spans="1:5">
      <c r="A4862" s="1">
        <v>4860</v>
      </c>
      <c r="B4862">
        <v>2.33050604740392E-14</v>
      </c>
      <c r="C4862">
        <v>3698</v>
      </c>
      <c r="D4862">
        <v>2314</v>
      </c>
      <c r="E4862">
        <v>0.625743645213629</v>
      </c>
    </row>
    <row r="4863" spans="1:5">
      <c r="A4863" s="1">
        <v>4861</v>
      </c>
      <c r="B4863">
        <v>2.331243277460799E-14</v>
      </c>
      <c r="C4863">
        <v>3697</v>
      </c>
      <c r="D4863">
        <v>2313</v>
      </c>
      <c r="E4863">
        <v>0.6256424127671084</v>
      </c>
    </row>
    <row r="4864" spans="1:5">
      <c r="A4864" s="1">
        <v>4862</v>
      </c>
      <c r="B4864">
        <v>2.331438994956587E-14</v>
      </c>
      <c r="C4864">
        <v>3696</v>
      </c>
      <c r="D4864">
        <v>2313</v>
      </c>
      <c r="E4864">
        <v>0.6258116883116883</v>
      </c>
    </row>
    <row r="4865" spans="1:5">
      <c r="A4865" s="1">
        <v>4863</v>
      </c>
      <c r="B4865">
        <v>2.331748427624906E-14</v>
      </c>
      <c r="C4865">
        <v>3695</v>
      </c>
      <c r="D4865">
        <v>2313</v>
      </c>
      <c r="E4865">
        <v>0.6259810554803789</v>
      </c>
    </row>
    <row r="4866" spans="1:5">
      <c r="A4866" s="1">
        <v>4864</v>
      </c>
      <c r="B4866">
        <v>2.331792695968736E-14</v>
      </c>
      <c r="C4866">
        <v>3694</v>
      </c>
      <c r="D4866">
        <v>2313</v>
      </c>
      <c r="E4866">
        <v>0.6261505143475907</v>
      </c>
    </row>
    <row r="4867" spans="1:5">
      <c r="A4867" s="1">
        <v>4865</v>
      </c>
      <c r="B4867">
        <v>2.333169998520732E-14</v>
      </c>
      <c r="C4867">
        <v>3693</v>
      </c>
      <c r="D4867">
        <v>2313</v>
      </c>
      <c r="E4867">
        <v>0.6263200649878148</v>
      </c>
    </row>
    <row r="4868" spans="1:5">
      <c r="A4868" s="1">
        <v>4866</v>
      </c>
      <c r="B4868">
        <v>2.333259430896684E-14</v>
      </c>
      <c r="C4868">
        <v>3692</v>
      </c>
      <c r="D4868">
        <v>2313</v>
      </c>
      <c r="E4868">
        <v>0.6264897074756229</v>
      </c>
    </row>
    <row r="4869" spans="1:5">
      <c r="A4869" s="1">
        <v>4867</v>
      </c>
      <c r="B4869">
        <v>2.334149506675828E-14</v>
      </c>
      <c r="C4869">
        <v>3691</v>
      </c>
      <c r="D4869">
        <v>2312</v>
      </c>
      <c r="E4869">
        <v>0.6263885125982118</v>
      </c>
    </row>
    <row r="4870" spans="1:5">
      <c r="A4870" s="1">
        <v>4868</v>
      </c>
      <c r="B4870">
        <v>2.334434801024962E-14</v>
      </c>
      <c r="C4870">
        <v>3690</v>
      </c>
      <c r="D4870">
        <v>2311</v>
      </c>
      <c r="E4870">
        <v>0.6262872628726287</v>
      </c>
    </row>
    <row r="4871" spans="1:5">
      <c r="A4871" s="1">
        <v>4869</v>
      </c>
      <c r="B4871">
        <v>2.334952022900582E-14</v>
      </c>
      <c r="C4871">
        <v>3689</v>
      </c>
      <c r="D4871">
        <v>2311</v>
      </c>
      <c r="E4871">
        <v>0.6264570344266739</v>
      </c>
    </row>
    <row r="4872" spans="1:5">
      <c r="A4872" s="1">
        <v>4870</v>
      </c>
      <c r="B4872">
        <v>2.335932773789536E-14</v>
      </c>
      <c r="C4872">
        <v>3688</v>
      </c>
      <c r="D4872">
        <v>2311</v>
      </c>
      <c r="E4872">
        <v>0.6266268980477223</v>
      </c>
    </row>
    <row r="4873" spans="1:5">
      <c r="A4873" s="1">
        <v>4871</v>
      </c>
      <c r="B4873">
        <v>2.335991416881342E-14</v>
      </c>
      <c r="C4873">
        <v>3687</v>
      </c>
      <c r="D4873">
        <v>2310</v>
      </c>
      <c r="E4873">
        <v>0.6265256305939788</v>
      </c>
    </row>
    <row r="4874" spans="1:5">
      <c r="A4874" s="1">
        <v>4872</v>
      </c>
      <c r="B4874">
        <v>2.336291159735378E-14</v>
      </c>
      <c r="C4874">
        <v>3686</v>
      </c>
      <c r="D4874">
        <v>2310</v>
      </c>
      <c r="E4874">
        <v>0.6266956049918611</v>
      </c>
    </row>
    <row r="4875" spans="1:5">
      <c r="A4875" s="1">
        <v>4873</v>
      </c>
      <c r="B4875">
        <v>2.337523348249516E-14</v>
      </c>
      <c r="C4875">
        <v>3685</v>
      </c>
      <c r="D4875">
        <v>2310</v>
      </c>
      <c r="E4875">
        <v>0.6268656716417911</v>
      </c>
    </row>
    <row r="4876" spans="1:5">
      <c r="A4876" s="1">
        <v>4874</v>
      </c>
      <c r="B4876">
        <v>2.338688056243639E-14</v>
      </c>
      <c r="C4876">
        <v>3684</v>
      </c>
      <c r="D4876">
        <v>2310</v>
      </c>
      <c r="E4876">
        <v>0.6270358306188925</v>
      </c>
    </row>
    <row r="4877" spans="1:5">
      <c r="A4877" s="1">
        <v>4875</v>
      </c>
      <c r="B4877">
        <v>2.338816713423588E-14</v>
      </c>
      <c r="C4877">
        <v>3682</v>
      </c>
      <c r="D4877">
        <v>2308</v>
      </c>
      <c r="E4877">
        <v>0.6268332428028246</v>
      </c>
    </row>
    <row r="4878" spans="1:5">
      <c r="A4878" s="1">
        <v>4876</v>
      </c>
      <c r="B4878">
        <v>2.339798275535595E-14</v>
      </c>
      <c r="C4878">
        <v>3681</v>
      </c>
      <c r="D4878">
        <v>2307</v>
      </c>
      <c r="E4878">
        <v>0.6267318663406682</v>
      </c>
    </row>
    <row r="4879" spans="1:5">
      <c r="A4879" s="1">
        <v>4877</v>
      </c>
      <c r="B4879">
        <v>2.34036783244637E-14</v>
      </c>
      <c r="C4879">
        <v>3679</v>
      </c>
      <c r="D4879">
        <v>2307</v>
      </c>
      <c r="E4879">
        <v>0.6270725740690405</v>
      </c>
    </row>
    <row r="4880" spans="1:5">
      <c r="A4880" s="1">
        <v>4878</v>
      </c>
      <c r="B4880">
        <v>2.340840486867874E-14</v>
      </c>
      <c r="C4880">
        <v>3677</v>
      </c>
      <c r="D4880">
        <v>2307</v>
      </c>
      <c r="E4880">
        <v>0.6274136524340495</v>
      </c>
    </row>
    <row r="4881" spans="1:5">
      <c r="A4881" s="1">
        <v>4879</v>
      </c>
      <c r="B4881">
        <v>2.341603704898144E-14</v>
      </c>
      <c r="C4881">
        <v>3676</v>
      </c>
      <c r="D4881">
        <v>2307</v>
      </c>
      <c r="E4881">
        <v>0.6275843307943417</v>
      </c>
    </row>
    <row r="4882" spans="1:5">
      <c r="A4882" s="1">
        <v>4880</v>
      </c>
      <c r="B4882">
        <v>2.344831904680992E-14</v>
      </c>
      <c r="C4882">
        <v>3675</v>
      </c>
      <c r="D4882">
        <v>2307</v>
      </c>
      <c r="E4882">
        <v>0.6277551020408163</v>
      </c>
    </row>
    <row r="4883" spans="1:5">
      <c r="A4883" s="1">
        <v>4881</v>
      </c>
      <c r="B4883">
        <v>2.346562212149568E-14</v>
      </c>
      <c r="C4883">
        <v>3674</v>
      </c>
      <c r="D4883">
        <v>2307</v>
      </c>
      <c r="E4883">
        <v>0.6279259662493195</v>
      </c>
    </row>
    <row r="4884" spans="1:5">
      <c r="A4884" s="1">
        <v>4882</v>
      </c>
      <c r="B4884">
        <v>2.346714596836236E-14</v>
      </c>
      <c r="C4884">
        <v>3673</v>
      </c>
      <c r="D4884">
        <v>2307</v>
      </c>
      <c r="E4884">
        <v>0.6280969234957801</v>
      </c>
    </row>
    <row r="4885" spans="1:5">
      <c r="A4885" s="1">
        <v>4883</v>
      </c>
      <c r="B4885">
        <v>2.346725481646039E-14</v>
      </c>
      <c r="C4885">
        <v>3672</v>
      </c>
      <c r="D4885">
        <v>2307</v>
      </c>
      <c r="E4885">
        <v>0.6282679738562091</v>
      </c>
    </row>
    <row r="4886" spans="1:5">
      <c r="A4886" s="1">
        <v>4884</v>
      </c>
      <c r="B4886">
        <v>2.348157271816606E-14</v>
      </c>
      <c r="C4886">
        <v>3670</v>
      </c>
      <c r="D4886">
        <v>2307</v>
      </c>
      <c r="E4886">
        <v>0.6286103542234333</v>
      </c>
    </row>
    <row r="4887" spans="1:5">
      <c r="A4887" s="1">
        <v>4885</v>
      </c>
      <c r="B4887">
        <v>2.350378542413776E-14</v>
      </c>
      <c r="C4887">
        <v>3669</v>
      </c>
      <c r="D4887">
        <v>2307</v>
      </c>
      <c r="E4887">
        <v>0.6287816843826656</v>
      </c>
    </row>
    <row r="4888" spans="1:5">
      <c r="A4888" s="1">
        <v>4886</v>
      </c>
      <c r="B4888">
        <v>2.350423858723306E-14</v>
      </c>
      <c r="C4888">
        <v>3667</v>
      </c>
      <c r="D4888">
        <v>2306</v>
      </c>
      <c r="E4888">
        <v>0.6288519225524952</v>
      </c>
    </row>
    <row r="4889" spans="1:5">
      <c r="A4889" s="1">
        <v>4887</v>
      </c>
      <c r="B4889">
        <v>2.351327225915404E-14</v>
      </c>
      <c r="C4889">
        <v>3666</v>
      </c>
      <c r="D4889">
        <v>2306</v>
      </c>
      <c r="E4889">
        <v>0.6290234588106929</v>
      </c>
    </row>
    <row r="4890" spans="1:5">
      <c r="A4890" s="1">
        <v>4888</v>
      </c>
      <c r="B4890">
        <v>2.352399464277423E-14</v>
      </c>
      <c r="C4890">
        <v>3665</v>
      </c>
      <c r="D4890">
        <v>2306</v>
      </c>
      <c r="E4890">
        <v>0.6291950886766712</v>
      </c>
    </row>
    <row r="4891" spans="1:5">
      <c r="A4891" s="1">
        <v>4889</v>
      </c>
      <c r="B4891">
        <v>2.354318770744375E-14</v>
      </c>
      <c r="C4891">
        <v>3664</v>
      </c>
      <c r="D4891">
        <v>2306</v>
      </c>
      <c r="E4891">
        <v>0.6293668122270742</v>
      </c>
    </row>
    <row r="4892" spans="1:5">
      <c r="A4892" s="1">
        <v>4890</v>
      </c>
      <c r="B4892">
        <v>2.354380260784449E-14</v>
      </c>
      <c r="C4892">
        <v>3662</v>
      </c>
      <c r="D4892">
        <v>2304</v>
      </c>
      <c r="E4892">
        <v>0.6291643910431458</v>
      </c>
    </row>
    <row r="4893" spans="1:5">
      <c r="A4893" s="1">
        <v>4891</v>
      </c>
      <c r="B4893">
        <v>2.356973167090196E-14</v>
      </c>
      <c r="C4893">
        <v>3661</v>
      </c>
      <c r="D4893">
        <v>2303</v>
      </c>
      <c r="E4893">
        <v>0.6290630975143403</v>
      </c>
    </row>
    <row r="4894" spans="1:5">
      <c r="A4894" s="1">
        <v>4892</v>
      </c>
      <c r="B4894">
        <v>2.359166734624023E-14</v>
      </c>
      <c r="C4894">
        <v>3660</v>
      </c>
      <c r="D4894">
        <v>2303</v>
      </c>
      <c r="E4894">
        <v>0.6292349726775956</v>
      </c>
    </row>
    <row r="4895" spans="1:5">
      <c r="A4895" s="1">
        <v>4893</v>
      </c>
      <c r="B4895">
        <v>2.359175902088371E-14</v>
      </c>
      <c r="C4895">
        <v>3659</v>
      </c>
      <c r="D4895">
        <v>2303</v>
      </c>
      <c r="E4895">
        <v>0.6294069417873736</v>
      </c>
    </row>
    <row r="4896" spans="1:5">
      <c r="A4896" s="1">
        <v>4894</v>
      </c>
      <c r="B4896">
        <v>2.360104527529138E-14</v>
      </c>
      <c r="C4896">
        <v>3658</v>
      </c>
      <c r="D4896">
        <v>2303</v>
      </c>
      <c r="E4896">
        <v>0.6295790049207217</v>
      </c>
    </row>
    <row r="4897" spans="1:5">
      <c r="A4897" s="1">
        <v>4895</v>
      </c>
      <c r="B4897">
        <v>2.362451135638729E-14</v>
      </c>
      <c r="C4897">
        <v>3657</v>
      </c>
      <c r="D4897">
        <v>2303</v>
      </c>
      <c r="E4897">
        <v>0.6297511621547717</v>
      </c>
    </row>
    <row r="4898" spans="1:5">
      <c r="A4898" s="1">
        <v>4896</v>
      </c>
      <c r="B4898">
        <v>2.363411864833264E-14</v>
      </c>
      <c r="C4898">
        <v>3656</v>
      </c>
      <c r="D4898">
        <v>2302</v>
      </c>
      <c r="E4898">
        <v>0.6296498905908097</v>
      </c>
    </row>
    <row r="4899" spans="1:5">
      <c r="A4899" s="1">
        <v>4897</v>
      </c>
      <c r="B4899">
        <v>2.363429779328693E-14</v>
      </c>
      <c r="C4899">
        <v>3655</v>
      </c>
      <c r="D4899">
        <v>2301</v>
      </c>
      <c r="E4899">
        <v>0.6295485636114911</v>
      </c>
    </row>
    <row r="4900" spans="1:5">
      <c r="A4900" s="1">
        <v>4898</v>
      </c>
      <c r="B4900">
        <v>2.365580011698216E-14</v>
      </c>
      <c r="C4900">
        <v>3653</v>
      </c>
      <c r="D4900">
        <v>2301</v>
      </c>
      <c r="E4900">
        <v>0.6298932384341637</v>
      </c>
    </row>
    <row r="4901" spans="1:5">
      <c r="A4901" s="1">
        <v>4899</v>
      </c>
      <c r="B4901">
        <v>2.3664320712652E-14</v>
      </c>
      <c r="C4901">
        <v>3652</v>
      </c>
      <c r="D4901">
        <v>2301</v>
      </c>
      <c r="E4901">
        <v>0.630065717415115</v>
      </c>
    </row>
    <row r="4902" spans="1:5">
      <c r="A4902" s="1">
        <v>4900</v>
      </c>
      <c r="B4902">
        <v>2.36674294288738E-14</v>
      </c>
      <c r="C4902">
        <v>3651</v>
      </c>
      <c r="D4902">
        <v>2301</v>
      </c>
      <c r="E4902">
        <v>0.6302382908792111</v>
      </c>
    </row>
    <row r="4903" spans="1:5">
      <c r="A4903" s="1">
        <v>4901</v>
      </c>
      <c r="B4903">
        <v>2.367366933902382E-14</v>
      </c>
      <c r="C4903">
        <v>3649</v>
      </c>
      <c r="D4903">
        <v>2300</v>
      </c>
      <c r="E4903">
        <v>0.6303096738832557</v>
      </c>
    </row>
    <row r="4904" spans="1:5">
      <c r="A4904" s="1">
        <v>4902</v>
      </c>
      <c r="B4904">
        <v>2.368651905994341E-14</v>
      </c>
      <c r="C4904">
        <v>3648</v>
      </c>
      <c r="D4904">
        <v>2299</v>
      </c>
      <c r="E4904">
        <v>0.6302083333333334</v>
      </c>
    </row>
    <row r="4905" spans="1:5">
      <c r="A4905" s="1">
        <v>4903</v>
      </c>
      <c r="B4905">
        <v>2.370125810585979E-14</v>
      </c>
      <c r="C4905">
        <v>3647</v>
      </c>
      <c r="D4905">
        <v>2298</v>
      </c>
      <c r="E4905">
        <v>0.6301069372086646</v>
      </c>
    </row>
    <row r="4906" spans="1:5">
      <c r="A4906" s="1">
        <v>4904</v>
      </c>
      <c r="B4906">
        <v>2.370254016892333E-14</v>
      </c>
      <c r="C4906">
        <v>3646</v>
      </c>
      <c r="D4906">
        <v>2297</v>
      </c>
      <c r="E4906">
        <v>0.6300054854635216</v>
      </c>
    </row>
    <row r="4907" spans="1:5">
      <c r="A4907" s="1">
        <v>4905</v>
      </c>
      <c r="B4907">
        <v>2.371843975620472E-14</v>
      </c>
      <c r="C4907">
        <v>3645</v>
      </c>
      <c r="D4907">
        <v>2296</v>
      </c>
      <c r="E4907">
        <v>0.6299039780521262</v>
      </c>
    </row>
    <row r="4908" spans="1:5">
      <c r="A4908" s="1">
        <v>4906</v>
      </c>
      <c r="B4908">
        <v>2.371866299231752E-14</v>
      </c>
      <c r="C4908">
        <v>3640</v>
      </c>
      <c r="D4908">
        <v>2294</v>
      </c>
      <c r="E4908">
        <v>0.6302197802197802</v>
      </c>
    </row>
    <row r="4909" spans="1:5">
      <c r="A4909" s="1">
        <v>4907</v>
      </c>
      <c r="B4909">
        <v>2.373008883125247E-14</v>
      </c>
      <c r="C4909">
        <v>3639</v>
      </c>
      <c r="D4909">
        <v>2294</v>
      </c>
      <c r="E4909">
        <v>0.6303929651003023</v>
      </c>
    </row>
    <row r="4910" spans="1:5">
      <c r="A4910" s="1">
        <v>4908</v>
      </c>
      <c r="B4910">
        <v>2.376030394273666E-14</v>
      </c>
      <c r="C4910">
        <v>3638</v>
      </c>
      <c r="D4910">
        <v>2293</v>
      </c>
      <c r="E4910">
        <v>0.6302913688840022</v>
      </c>
    </row>
    <row r="4911" spans="1:5">
      <c r="A4911" s="1">
        <v>4909</v>
      </c>
      <c r="B4911">
        <v>2.378347209135944E-14</v>
      </c>
      <c r="C4911">
        <v>3637</v>
      </c>
      <c r="D4911">
        <v>2293</v>
      </c>
      <c r="E4911">
        <v>0.6304646686829805</v>
      </c>
    </row>
    <row r="4912" spans="1:5">
      <c r="A4912" s="1">
        <v>4910</v>
      </c>
      <c r="B4912">
        <v>2.380339774811256E-14</v>
      </c>
      <c r="C4912">
        <v>3636</v>
      </c>
      <c r="D4912">
        <v>2292</v>
      </c>
      <c r="E4912">
        <v>0.6303630363036303</v>
      </c>
    </row>
    <row r="4913" spans="1:5">
      <c r="A4913" s="1">
        <v>4911</v>
      </c>
      <c r="B4913">
        <v>2.380909859037959E-14</v>
      </c>
      <c r="C4913">
        <v>3635</v>
      </c>
      <c r="D4913">
        <v>2292</v>
      </c>
      <c r="E4913">
        <v>0.6305364511691884</v>
      </c>
    </row>
    <row r="4914" spans="1:5">
      <c r="A4914" s="1">
        <v>4912</v>
      </c>
      <c r="B4914">
        <v>2.38197346780643E-14</v>
      </c>
      <c r="C4914">
        <v>3634</v>
      </c>
      <c r="D4914">
        <v>2292</v>
      </c>
      <c r="E4914">
        <v>0.6307099614749587</v>
      </c>
    </row>
    <row r="4915" spans="1:5">
      <c r="A4915" s="1">
        <v>4913</v>
      </c>
      <c r="B4915">
        <v>2.381983118127787E-14</v>
      </c>
      <c r="C4915">
        <v>3633</v>
      </c>
      <c r="D4915">
        <v>2292</v>
      </c>
      <c r="E4915">
        <v>0.6308835672997523</v>
      </c>
    </row>
    <row r="4916" spans="1:5">
      <c r="A4916" s="1">
        <v>4914</v>
      </c>
      <c r="B4916">
        <v>2.384518759099289E-14</v>
      </c>
      <c r="C4916">
        <v>3631</v>
      </c>
      <c r="D4916">
        <v>2292</v>
      </c>
      <c r="E4916">
        <v>0.6312310658220875</v>
      </c>
    </row>
    <row r="4917" spans="1:5">
      <c r="A4917" s="1">
        <v>4915</v>
      </c>
      <c r="B4917">
        <v>2.387524750272394E-14</v>
      </c>
      <c r="C4917">
        <v>3630</v>
      </c>
      <c r="D4917">
        <v>2292</v>
      </c>
      <c r="E4917">
        <v>0.631404958677686</v>
      </c>
    </row>
    <row r="4918" spans="1:5">
      <c r="A4918" s="1">
        <v>4916</v>
      </c>
      <c r="B4918">
        <v>2.387774639633153E-14</v>
      </c>
      <c r="C4918">
        <v>3629</v>
      </c>
      <c r="D4918">
        <v>2292</v>
      </c>
      <c r="E4918">
        <v>0.631578947368421</v>
      </c>
    </row>
    <row r="4919" spans="1:5">
      <c r="A4919" s="1">
        <v>4917</v>
      </c>
      <c r="B4919">
        <v>2.389310714292005E-14</v>
      </c>
      <c r="C4919">
        <v>3627</v>
      </c>
      <c r="D4919">
        <v>2292</v>
      </c>
      <c r="E4919">
        <v>0.6319272125723738</v>
      </c>
    </row>
    <row r="4920" spans="1:5">
      <c r="A4920" s="1">
        <v>4918</v>
      </c>
      <c r="B4920">
        <v>2.389661748338473E-14</v>
      </c>
      <c r="C4920">
        <v>3626</v>
      </c>
      <c r="D4920">
        <v>2291</v>
      </c>
      <c r="E4920">
        <v>0.6318257032542747</v>
      </c>
    </row>
    <row r="4921" spans="1:5">
      <c r="A4921" s="1">
        <v>4919</v>
      </c>
      <c r="B4921">
        <v>2.389917900841229E-14</v>
      </c>
      <c r="C4921">
        <v>3624</v>
      </c>
      <c r="D4921">
        <v>2289</v>
      </c>
      <c r="E4921">
        <v>0.6316225165562914</v>
      </c>
    </row>
    <row r="4922" spans="1:5">
      <c r="A4922" s="1">
        <v>4920</v>
      </c>
      <c r="B4922">
        <v>2.390722915377616E-14</v>
      </c>
      <c r="C4922">
        <v>3623</v>
      </c>
      <c r="D4922">
        <v>2288</v>
      </c>
      <c r="E4922">
        <v>0.6315208390836323</v>
      </c>
    </row>
    <row r="4923" spans="1:5">
      <c r="A4923" s="1">
        <v>4921</v>
      </c>
      <c r="B4923">
        <v>2.391528505000237E-14</v>
      </c>
      <c r="C4923">
        <v>3622</v>
      </c>
      <c r="D4923">
        <v>2287</v>
      </c>
      <c r="E4923">
        <v>0.6314191054665931</v>
      </c>
    </row>
    <row r="4924" spans="1:5">
      <c r="A4924" s="1">
        <v>4922</v>
      </c>
      <c r="B4924">
        <v>2.392299062178495E-14</v>
      </c>
      <c r="C4924">
        <v>3621</v>
      </c>
      <c r="D4924">
        <v>2286</v>
      </c>
      <c r="E4924">
        <v>0.6313173156586578</v>
      </c>
    </row>
    <row r="4925" spans="1:5">
      <c r="A4925" s="1">
        <v>4923</v>
      </c>
      <c r="B4925">
        <v>2.393728416028538E-14</v>
      </c>
      <c r="C4925">
        <v>3620</v>
      </c>
      <c r="D4925">
        <v>2286</v>
      </c>
      <c r="E4925">
        <v>0.6314917127071823</v>
      </c>
    </row>
    <row r="4926" spans="1:5">
      <c r="A4926" s="1">
        <v>4924</v>
      </c>
      <c r="B4926">
        <v>2.397161311007889E-14</v>
      </c>
      <c r="C4926">
        <v>3619</v>
      </c>
      <c r="D4926">
        <v>2285</v>
      </c>
      <c r="E4926">
        <v>0.6313898867090356</v>
      </c>
    </row>
    <row r="4927" spans="1:5">
      <c r="A4927" s="1">
        <v>4925</v>
      </c>
      <c r="B4927">
        <v>2.39745879184437E-14</v>
      </c>
      <c r="C4927">
        <v>3618</v>
      </c>
      <c r="D4927">
        <v>2285</v>
      </c>
      <c r="E4927">
        <v>0.6315644002211166</v>
      </c>
    </row>
    <row r="4928" spans="1:5">
      <c r="A4928" s="1">
        <v>4926</v>
      </c>
      <c r="B4928">
        <v>2.397643626512237E-14</v>
      </c>
      <c r="C4928">
        <v>3617</v>
      </c>
      <c r="D4928">
        <v>2285</v>
      </c>
      <c r="E4928">
        <v>0.631739010229472</v>
      </c>
    </row>
    <row r="4929" spans="1:5">
      <c r="A4929" s="1">
        <v>4927</v>
      </c>
      <c r="B4929">
        <v>2.398480312529698E-14</v>
      </c>
      <c r="C4929">
        <v>3614</v>
      </c>
      <c r="D4929">
        <v>2285</v>
      </c>
      <c r="E4929">
        <v>0.6322634200332042</v>
      </c>
    </row>
    <row r="4930" spans="1:5">
      <c r="A4930" s="1">
        <v>4928</v>
      </c>
      <c r="B4930">
        <v>2.398502320970442E-14</v>
      </c>
      <c r="C4930">
        <v>3613</v>
      </c>
      <c r="D4930">
        <v>2285</v>
      </c>
      <c r="E4930">
        <v>0.6324384168281206</v>
      </c>
    </row>
    <row r="4931" spans="1:5">
      <c r="A4931" s="1">
        <v>4929</v>
      </c>
      <c r="B4931">
        <v>2.398750142982849E-14</v>
      </c>
      <c r="C4931">
        <v>3612</v>
      </c>
      <c r="D4931">
        <v>2284</v>
      </c>
      <c r="E4931">
        <v>0.6323366555924695</v>
      </c>
    </row>
    <row r="4932" spans="1:5">
      <c r="A4932" s="1">
        <v>4930</v>
      </c>
      <c r="B4932">
        <v>2.399048602824501E-14</v>
      </c>
      <c r="C4932">
        <v>3611</v>
      </c>
      <c r="D4932">
        <v>2284</v>
      </c>
      <c r="E4932">
        <v>0.6325117695929106</v>
      </c>
    </row>
    <row r="4933" spans="1:5">
      <c r="A4933" s="1">
        <v>4931</v>
      </c>
      <c r="B4933">
        <v>2.402115273939034E-14</v>
      </c>
      <c r="C4933">
        <v>3610</v>
      </c>
      <c r="D4933">
        <v>2284</v>
      </c>
      <c r="E4933">
        <v>0.6326869806094183</v>
      </c>
    </row>
    <row r="4934" spans="1:5">
      <c r="A4934" s="1">
        <v>4932</v>
      </c>
      <c r="B4934">
        <v>2.402539495343835E-14</v>
      </c>
      <c r="C4934">
        <v>3609</v>
      </c>
      <c r="D4934">
        <v>2283</v>
      </c>
      <c r="E4934">
        <v>0.6325852036575229</v>
      </c>
    </row>
    <row r="4935" spans="1:5">
      <c r="A4935" s="1">
        <v>4933</v>
      </c>
      <c r="B4935">
        <v>2.403267322731275E-14</v>
      </c>
      <c r="C4935">
        <v>3608</v>
      </c>
      <c r="D4935">
        <v>2283</v>
      </c>
      <c r="E4935">
        <v>0.6327605321507761</v>
      </c>
    </row>
    <row r="4936" spans="1:5">
      <c r="A4936" s="1">
        <v>4934</v>
      </c>
      <c r="B4936">
        <v>2.403971464032741E-14</v>
      </c>
      <c r="C4936">
        <v>3607</v>
      </c>
      <c r="D4936">
        <v>2282</v>
      </c>
      <c r="E4936">
        <v>0.6326587191571943</v>
      </c>
    </row>
    <row r="4937" spans="1:5">
      <c r="A4937" s="1">
        <v>4935</v>
      </c>
      <c r="B4937">
        <v>2.403995701019932E-14</v>
      </c>
      <c r="C4937">
        <v>3606</v>
      </c>
      <c r="D4937">
        <v>2281</v>
      </c>
      <c r="E4937">
        <v>0.6325568496949528</v>
      </c>
    </row>
    <row r="4938" spans="1:5">
      <c r="A4938" s="1">
        <v>4936</v>
      </c>
      <c r="B4938">
        <v>2.404353100596232E-14</v>
      </c>
      <c r="C4938">
        <v>3605</v>
      </c>
      <c r="D4938">
        <v>2281</v>
      </c>
      <c r="E4938">
        <v>0.6327323162274618</v>
      </c>
    </row>
    <row r="4939" spans="1:5">
      <c r="A4939" s="1">
        <v>4937</v>
      </c>
      <c r="B4939">
        <v>2.405136299569774E-14</v>
      </c>
      <c r="C4939">
        <v>3604</v>
      </c>
      <c r="D4939">
        <v>2281</v>
      </c>
      <c r="E4939">
        <v>0.6329078801331853</v>
      </c>
    </row>
    <row r="4940" spans="1:5">
      <c r="A4940" s="1">
        <v>4938</v>
      </c>
      <c r="B4940">
        <v>2.405586355096087E-14</v>
      </c>
      <c r="C4940">
        <v>3602</v>
      </c>
      <c r="D4940">
        <v>2281</v>
      </c>
      <c r="E4940">
        <v>0.633259300388673</v>
      </c>
    </row>
    <row r="4941" spans="1:5">
      <c r="A4941" s="1">
        <v>4939</v>
      </c>
      <c r="B4941">
        <v>2.407020995164135E-14</v>
      </c>
      <c r="C4941">
        <v>3601</v>
      </c>
      <c r="D4941">
        <v>2281</v>
      </c>
      <c r="E4941">
        <v>0.6334351569008608</v>
      </c>
    </row>
    <row r="4942" spans="1:5">
      <c r="A4942" s="1">
        <v>4940</v>
      </c>
      <c r="B4942">
        <v>2.407469463014481E-14</v>
      </c>
      <c r="C4942">
        <v>3600</v>
      </c>
      <c r="D4942">
        <v>2281</v>
      </c>
      <c r="E4942">
        <v>0.6336111111111111</v>
      </c>
    </row>
    <row r="4943" spans="1:5">
      <c r="A4943" s="1">
        <v>4941</v>
      </c>
      <c r="B4943">
        <v>2.408498848065017E-14</v>
      </c>
      <c r="C4943">
        <v>3599</v>
      </c>
      <c r="D4943">
        <v>2281</v>
      </c>
      <c r="E4943">
        <v>0.6337871631008614</v>
      </c>
    </row>
    <row r="4944" spans="1:5">
      <c r="A4944" s="1">
        <v>4942</v>
      </c>
      <c r="B4944">
        <v>2.40920154954184E-14</v>
      </c>
      <c r="C4944">
        <v>3598</v>
      </c>
      <c r="D4944">
        <v>2281</v>
      </c>
      <c r="E4944">
        <v>0.6339633129516398</v>
      </c>
    </row>
    <row r="4945" spans="1:5">
      <c r="A4945" s="1">
        <v>4943</v>
      </c>
      <c r="B4945">
        <v>2.410068046993865E-14</v>
      </c>
      <c r="C4945">
        <v>3597</v>
      </c>
      <c r="D4945">
        <v>2280</v>
      </c>
      <c r="E4945">
        <v>0.6338615512927439</v>
      </c>
    </row>
    <row r="4946" spans="1:5">
      <c r="A4946" s="1">
        <v>4944</v>
      </c>
      <c r="B4946">
        <v>2.410728171988022E-14</v>
      </c>
      <c r="C4946">
        <v>3596</v>
      </c>
      <c r="D4946">
        <v>2279</v>
      </c>
      <c r="E4946">
        <v>0.6337597330367074</v>
      </c>
    </row>
    <row r="4947" spans="1:5">
      <c r="A4947" s="1">
        <v>4945</v>
      </c>
      <c r="B4947">
        <v>2.413101131946322E-14</v>
      </c>
      <c r="C4947">
        <v>3595</v>
      </c>
      <c r="D4947">
        <v>2278</v>
      </c>
      <c r="E4947">
        <v>0.6336578581363004</v>
      </c>
    </row>
    <row r="4948" spans="1:5">
      <c r="A4948" s="1">
        <v>4946</v>
      </c>
      <c r="B4948">
        <v>2.413517932899216E-14</v>
      </c>
      <c r="C4948">
        <v>3594</v>
      </c>
      <c r="D4948">
        <v>2277</v>
      </c>
      <c r="E4948">
        <v>0.6335559265442404</v>
      </c>
    </row>
    <row r="4949" spans="1:5">
      <c r="A4949" s="1">
        <v>4947</v>
      </c>
      <c r="B4949">
        <v>2.413586814488222E-14</v>
      </c>
      <c r="C4949">
        <v>3593</v>
      </c>
      <c r="D4949">
        <v>2277</v>
      </c>
      <c r="E4949">
        <v>0.633732257166713</v>
      </c>
    </row>
    <row r="4950" spans="1:5">
      <c r="A4950" s="1">
        <v>4948</v>
      </c>
      <c r="B4950">
        <v>2.414749118718425E-14</v>
      </c>
      <c r="C4950">
        <v>3592</v>
      </c>
      <c r="D4950">
        <v>2276</v>
      </c>
      <c r="E4950">
        <v>0.6336302895322939</v>
      </c>
    </row>
    <row r="4951" spans="1:5">
      <c r="A4951" s="1">
        <v>4949</v>
      </c>
      <c r="B4951">
        <v>2.414875434587884E-14</v>
      </c>
      <c r="C4951">
        <v>3590</v>
      </c>
      <c r="D4951">
        <v>2275</v>
      </c>
      <c r="E4951">
        <v>0.6337047353760445</v>
      </c>
    </row>
    <row r="4952" spans="1:5">
      <c r="A4952" s="1">
        <v>4950</v>
      </c>
      <c r="B4952">
        <v>2.414966419393792E-14</v>
      </c>
      <c r="C4952">
        <v>3589</v>
      </c>
      <c r="D4952">
        <v>2274</v>
      </c>
      <c r="E4952">
        <v>0.6336026748397883</v>
      </c>
    </row>
    <row r="4953" spans="1:5">
      <c r="A4953" s="1">
        <v>4951</v>
      </c>
      <c r="B4953">
        <v>2.415869735308447E-14</v>
      </c>
      <c r="C4953">
        <v>3588</v>
      </c>
      <c r="D4953">
        <v>2274</v>
      </c>
      <c r="E4953">
        <v>0.6337792642140468</v>
      </c>
    </row>
    <row r="4954" spans="1:5">
      <c r="A4954" s="1">
        <v>4952</v>
      </c>
      <c r="B4954">
        <v>2.415897124541547E-14</v>
      </c>
      <c r="C4954">
        <v>3587</v>
      </c>
      <c r="D4954">
        <v>2274</v>
      </c>
      <c r="E4954">
        <v>0.6339559520490661</v>
      </c>
    </row>
    <row r="4955" spans="1:5">
      <c r="A4955" s="1">
        <v>4953</v>
      </c>
      <c r="B4955">
        <v>2.418913982302914E-14</v>
      </c>
      <c r="C4955">
        <v>3586</v>
      </c>
      <c r="D4955">
        <v>2274</v>
      </c>
      <c r="E4955">
        <v>0.634132738427217</v>
      </c>
    </row>
    <row r="4956" spans="1:5">
      <c r="A4956" s="1">
        <v>4954</v>
      </c>
      <c r="B4956">
        <v>2.419698222718274E-14</v>
      </c>
      <c r="C4956">
        <v>3585</v>
      </c>
      <c r="D4956">
        <v>2274</v>
      </c>
      <c r="E4956">
        <v>0.6343096234309623</v>
      </c>
    </row>
    <row r="4957" spans="1:5">
      <c r="A4957" s="1">
        <v>4955</v>
      </c>
      <c r="B4957">
        <v>2.420160250210498E-14</v>
      </c>
      <c r="C4957">
        <v>3584</v>
      </c>
      <c r="D4957">
        <v>2274</v>
      </c>
      <c r="E4957">
        <v>0.6344866071428571</v>
      </c>
    </row>
    <row r="4958" spans="1:5">
      <c r="A4958" s="1">
        <v>4956</v>
      </c>
      <c r="B4958">
        <v>2.421803126112064E-14</v>
      </c>
      <c r="C4958">
        <v>3583</v>
      </c>
      <c r="D4958">
        <v>2274</v>
      </c>
      <c r="E4958">
        <v>0.6346636896455484</v>
      </c>
    </row>
    <row r="4959" spans="1:5">
      <c r="A4959" s="1">
        <v>4957</v>
      </c>
      <c r="B4959">
        <v>2.422958116195913E-14</v>
      </c>
      <c r="C4959">
        <v>3582</v>
      </c>
      <c r="D4959">
        <v>2274</v>
      </c>
      <c r="E4959">
        <v>0.6348408710217756</v>
      </c>
    </row>
    <row r="4960" spans="1:5">
      <c r="A4960" s="1">
        <v>4958</v>
      </c>
      <c r="B4960">
        <v>2.423084646587313E-14</v>
      </c>
      <c r="C4960">
        <v>3581</v>
      </c>
      <c r="D4960">
        <v>2274</v>
      </c>
      <c r="E4960">
        <v>0.6350181513543703</v>
      </c>
    </row>
    <row r="4961" spans="1:5">
      <c r="A4961" s="1">
        <v>4959</v>
      </c>
      <c r="B4961">
        <v>2.423182864763025E-14</v>
      </c>
      <c r="C4961">
        <v>3580</v>
      </c>
      <c r="D4961">
        <v>2273</v>
      </c>
      <c r="E4961">
        <v>0.6349162011173184</v>
      </c>
    </row>
    <row r="4962" spans="1:5">
      <c r="A4962" s="1">
        <v>4960</v>
      </c>
      <c r="B4962">
        <v>2.425763795802177E-14</v>
      </c>
      <c r="C4962">
        <v>3579</v>
      </c>
      <c r="D4962">
        <v>2273</v>
      </c>
      <c r="E4962">
        <v>0.6350936015646829</v>
      </c>
    </row>
    <row r="4963" spans="1:5">
      <c r="A4963" s="1">
        <v>4961</v>
      </c>
      <c r="B4963">
        <v>2.427229678526895E-14</v>
      </c>
      <c r="C4963">
        <v>3578</v>
      </c>
      <c r="D4963">
        <v>2272</v>
      </c>
      <c r="E4963">
        <v>0.6349916154276132</v>
      </c>
    </row>
    <row r="4964" spans="1:5">
      <c r="A4964" s="1">
        <v>4962</v>
      </c>
      <c r="B4964">
        <v>2.427808449985881E-14</v>
      </c>
      <c r="C4964">
        <v>3577</v>
      </c>
      <c r="D4964">
        <v>2272</v>
      </c>
      <c r="E4964">
        <v>0.6351691361476097</v>
      </c>
    </row>
    <row r="4965" spans="1:5">
      <c r="A4965" s="1">
        <v>4963</v>
      </c>
      <c r="B4965">
        <v>2.429164205413821E-14</v>
      </c>
      <c r="C4965">
        <v>3576</v>
      </c>
      <c r="D4965">
        <v>2271</v>
      </c>
      <c r="E4965">
        <v>0.6350671140939598</v>
      </c>
    </row>
    <row r="4966" spans="1:5">
      <c r="A4966" s="1">
        <v>4964</v>
      </c>
      <c r="B4966">
        <v>2.431253278680542E-14</v>
      </c>
      <c r="C4966">
        <v>3575</v>
      </c>
      <c r="D4966">
        <v>2271</v>
      </c>
      <c r="E4966">
        <v>0.6352447552447552</v>
      </c>
    </row>
    <row r="4967" spans="1:5">
      <c r="A4967" s="1">
        <v>4965</v>
      </c>
      <c r="B4967">
        <v>2.43202001429566E-14</v>
      </c>
      <c r="C4967">
        <v>3574</v>
      </c>
      <c r="D4967">
        <v>2271</v>
      </c>
      <c r="E4967">
        <v>0.6354224958030218</v>
      </c>
    </row>
    <row r="4968" spans="1:5">
      <c r="A4968" s="1">
        <v>4966</v>
      </c>
      <c r="B4968">
        <v>2.434803881267128E-14</v>
      </c>
      <c r="C4968">
        <v>3573</v>
      </c>
      <c r="D4968">
        <v>2270</v>
      </c>
      <c r="E4968">
        <v>0.6353204589980409</v>
      </c>
    </row>
    <row r="4969" spans="1:5">
      <c r="A4969" s="1">
        <v>4967</v>
      </c>
      <c r="B4969">
        <v>2.437690071093949E-14</v>
      </c>
      <c r="C4969">
        <v>3572</v>
      </c>
      <c r="D4969">
        <v>2269</v>
      </c>
      <c r="E4969">
        <v>0.6352183650615901</v>
      </c>
    </row>
    <row r="4970" spans="1:5">
      <c r="A4970" s="1">
        <v>4968</v>
      </c>
      <c r="B4970">
        <v>2.437722021277597E-14</v>
      </c>
      <c r="C4970">
        <v>3571</v>
      </c>
      <c r="D4970">
        <v>2269</v>
      </c>
      <c r="E4970">
        <v>0.6353962475497059</v>
      </c>
    </row>
    <row r="4971" spans="1:5">
      <c r="A4971" s="1">
        <v>4969</v>
      </c>
      <c r="B4971">
        <v>2.437931921439987E-14</v>
      </c>
      <c r="C4971">
        <v>3570</v>
      </c>
      <c r="D4971">
        <v>2268</v>
      </c>
      <c r="E4971">
        <v>0.6352941176470588</v>
      </c>
    </row>
    <row r="4972" spans="1:5">
      <c r="A4972" s="1">
        <v>4970</v>
      </c>
      <c r="B4972">
        <v>2.441781396442246E-14</v>
      </c>
      <c r="C4972">
        <v>3569</v>
      </c>
      <c r="D4972">
        <v>2268</v>
      </c>
      <c r="E4972">
        <v>0.6354721210423088</v>
      </c>
    </row>
    <row r="4973" spans="1:5">
      <c r="A4973" s="1">
        <v>4971</v>
      </c>
      <c r="B4973">
        <v>2.446995075536591E-14</v>
      </c>
      <c r="C4973">
        <v>3568</v>
      </c>
      <c r="D4973">
        <v>2268</v>
      </c>
      <c r="E4973">
        <v>0.6356502242152466</v>
      </c>
    </row>
    <row r="4974" spans="1:5">
      <c r="A4974" s="1">
        <v>4972</v>
      </c>
      <c r="B4974">
        <v>2.447306303486067E-14</v>
      </c>
      <c r="C4974">
        <v>3567</v>
      </c>
      <c r="D4974">
        <v>2268</v>
      </c>
      <c r="E4974">
        <v>0.6358284272497897</v>
      </c>
    </row>
    <row r="4975" spans="1:5">
      <c r="A4975" s="1">
        <v>4973</v>
      </c>
      <c r="B4975">
        <v>2.448011085626104E-14</v>
      </c>
      <c r="C4975">
        <v>3566</v>
      </c>
      <c r="D4975">
        <v>2268</v>
      </c>
      <c r="E4975">
        <v>0.6360067302299495</v>
      </c>
    </row>
    <row r="4976" spans="1:5">
      <c r="A4976" s="1">
        <v>4974</v>
      </c>
      <c r="B4976">
        <v>2.456951712188489E-14</v>
      </c>
      <c r="C4976">
        <v>3565</v>
      </c>
      <c r="D4976">
        <v>2268</v>
      </c>
      <c r="E4976">
        <v>0.6361851332398317</v>
      </c>
    </row>
    <row r="4977" spans="1:5">
      <c r="A4977" s="1">
        <v>4975</v>
      </c>
      <c r="B4977">
        <v>2.457194516132611E-14</v>
      </c>
      <c r="C4977">
        <v>3562</v>
      </c>
      <c r="D4977">
        <v>2267</v>
      </c>
      <c r="E4977">
        <v>0.6364402021336328</v>
      </c>
    </row>
    <row r="4978" spans="1:5">
      <c r="A4978" s="1">
        <v>4976</v>
      </c>
      <c r="B4978">
        <v>2.460081460493069E-14</v>
      </c>
      <c r="C4978">
        <v>3560</v>
      </c>
      <c r="D4978">
        <v>2265</v>
      </c>
      <c r="E4978">
        <v>0.6362359550561798</v>
      </c>
    </row>
    <row r="4979" spans="1:5">
      <c r="A4979" s="1">
        <v>4977</v>
      </c>
      <c r="B4979">
        <v>2.463048604528026E-14</v>
      </c>
      <c r="C4979">
        <v>3559</v>
      </c>
      <c r="D4979">
        <v>2265</v>
      </c>
      <c r="E4979">
        <v>0.6364147232368643</v>
      </c>
    </row>
    <row r="4980" spans="1:5">
      <c r="A4980" s="1">
        <v>4978</v>
      </c>
      <c r="B4980">
        <v>2.463531257762786E-14</v>
      </c>
      <c r="C4980">
        <v>3558</v>
      </c>
      <c r="D4980">
        <v>2264</v>
      </c>
      <c r="E4980">
        <v>0.6363125351320967</v>
      </c>
    </row>
    <row r="4981" spans="1:5">
      <c r="A4981" s="1">
        <v>4979</v>
      </c>
      <c r="B4981">
        <v>2.463769033163155E-14</v>
      </c>
      <c r="C4981">
        <v>3557</v>
      </c>
      <c r="D4981">
        <v>2264</v>
      </c>
      <c r="E4981">
        <v>0.6364914253584482</v>
      </c>
    </row>
    <row r="4982" spans="1:5">
      <c r="A4982" s="1">
        <v>4980</v>
      </c>
      <c r="B4982">
        <v>2.464535524277578E-14</v>
      </c>
      <c r="C4982">
        <v>3556</v>
      </c>
      <c r="D4982">
        <v>2263</v>
      </c>
      <c r="E4982">
        <v>0.6363892013498312</v>
      </c>
    </row>
    <row r="4983" spans="1:5">
      <c r="A4983" s="1">
        <v>4981</v>
      </c>
      <c r="B4983">
        <v>2.46614206224944E-14</v>
      </c>
      <c r="C4983">
        <v>3555</v>
      </c>
      <c r="D4983">
        <v>2263</v>
      </c>
      <c r="E4983">
        <v>0.6365682137834037</v>
      </c>
    </row>
    <row r="4984" spans="1:5">
      <c r="A4984" s="1">
        <v>4982</v>
      </c>
      <c r="B4984">
        <v>2.466238917515462E-14</v>
      </c>
      <c r="C4984">
        <v>3554</v>
      </c>
      <c r="D4984">
        <v>2263</v>
      </c>
      <c r="E4984">
        <v>0.636747326955543</v>
      </c>
    </row>
    <row r="4985" spans="1:5">
      <c r="A4985" s="1">
        <v>4983</v>
      </c>
      <c r="B4985">
        <v>2.47180034637162E-14</v>
      </c>
      <c r="C4985">
        <v>3553</v>
      </c>
      <c r="D4985">
        <v>2263</v>
      </c>
      <c r="E4985">
        <v>0.6369265409513087</v>
      </c>
    </row>
    <row r="4986" spans="1:5">
      <c r="A4986" s="1">
        <v>4984</v>
      </c>
      <c r="B4986">
        <v>2.471852627511474E-14</v>
      </c>
      <c r="C4986">
        <v>3552</v>
      </c>
      <c r="D4986">
        <v>2263</v>
      </c>
      <c r="E4986">
        <v>0.6371058558558559</v>
      </c>
    </row>
    <row r="4987" spans="1:5">
      <c r="A4987" s="1">
        <v>4985</v>
      </c>
      <c r="B4987">
        <v>2.4718906098829E-14</v>
      </c>
      <c r="C4987">
        <v>3551</v>
      </c>
      <c r="D4987">
        <v>2263</v>
      </c>
      <c r="E4987">
        <v>0.6372852717544354</v>
      </c>
    </row>
    <row r="4988" spans="1:5">
      <c r="A4988" s="1">
        <v>4986</v>
      </c>
      <c r="B4988">
        <v>2.475864730383389E-14</v>
      </c>
      <c r="C4988">
        <v>3548</v>
      </c>
      <c r="D4988">
        <v>2261</v>
      </c>
      <c r="E4988">
        <v>0.637260428410372</v>
      </c>
    </row>
    <row r="4989" spans="1:5">
      <c r="A4989" s="1">
        <v>4987</v>
      </c>
      <c r="B4989">
        <v>2.47746064063922E-14</v>
      </c>
      <c r="C4989">
        <v>3547</v>
      </c>
      <c r="D4989">
        <v>2260</v>
      </c>
      <c r="E4989">
        <v>0.637158161826896</v>
      </c>
    </row>
    <row r="4990" spans="1:5">
      <c r="A4990" s="1">
        <v>4988</v>
      </c>
      <c r="B4990">
        <v>2.478265947445983E-14</v>
      </c>
      <c r="C4990">
        <v>3546</v>
      </c>
      <c r="D4990">
        <v>2260</v>
      </c>
      <c r="E4990">
        <v>0.6373378454596729</v>
      </c>
    </row>
    <row r="4991" spans="1:5">
      <c r="A4991" s="1">
        <v>4989</v>
      </c>
      <c r="B4991">
        <v>2.48322817963105E-14</v>
      </c>
      <c r="C4991">
        <v>3545</v>
      </c>
      <c r="D4991">
        <v>2259</v>
      </c>
      <c r="E4991">
        <v>0.6372355430183357</v>
      </c>
    </row>
    <row r="4992" spans="1:5">
      <c r="A4992" s="1">
        <v>4990</v>
      </c>
      <c r="B4992">
        <v>2.484516440176464E-14</v>
      </c>
      <c r="C4992">
        <v>3544</v>
      </c>
      <c r="D4992">
        <v>2258</v>
      </c>
      <c r="E4992">
        <v>0.6371331828442438</v>
      </c>
    </row>
    <row r="4993" spans="1:5">
      <c r="A4993" s="1">
        <v>4991</v>
      </c>
      <c r="B4993">
        <v>2.490193958074712E-14</v>
      </c>
      <c r="C4993">
        <v>3543</v>
      </c>
      <c r="D4993">
        <v>2258</v>
      </c>
      <c r="E4993">
        <v>0.6373130115721141</v>
      </c>
    </row>
    <row r="4994" spans="1:5">
      <c r="A4994" s="1">
        <v>4992</v>
      </c>
      <c r="B4994">
        <v>2.490740715041039E-14</v>
      </c>
      <c r="C4994">
        <v>3542</v>
      </c>
      <c r="D4994">
        <v>2258</v>
      </c>
      <c r="E4994">
        <v>0.6374929418407679</v>
      </c>
    </row>
    <row r="4995" spans="1:5">
      <c r="A4995" s="1">
        <v>4993</v>
      </c>
      <c r="B4995">
        <v>2.496382675147327E-14</v>
      </c>
      <c r="C4995">
        <v>3541</v>
      </c>
      <c r="D4995">
        <v>2258</v>
      </c>
      <c r="E4995">
        <v>0.6376729737362327</v>
      </c>
    </row>
    <row r="4996" spans="1:5">
      <c r="A4996" s="1">
        <v>4994</v>
      </c>
      <c r="B4996">
        <v>2.501735210253147E-14</v>
      </c>
      <c r="C4996">
        <v>3540</v>
      </c>
      <c r="D4996">
        <v>2258</v>
      </c>
      <c r="E4996">
        <v>0.6378531073446327</v>
      </c>
    </row>
    <row r="4997" spans="1:5">
      <c r="A4997" s="1">
        <v>4995</v>
      </c>
      <c r="B4997">
        <v>2.50544936020574E-14</v>
      </c>
      <c r="C4997">
        <v>3539</v>
      </c>
      <c r="D4997">
        <v>2257</v>
      </c>
      <c r="E4997">
        <v>0.6377507770556654</v>
      </c>
    </row>
    <row r="4998" spans="1:5">
      <c r="A4998" s="1">
        <v>4996</v>
      </c>
      <c r="B4998">
        <v>2.507560173816538E-14</v>
      </c>
      <c r="C4998">
        <v>3538</v>
      </c>
      <c r="D4998">
        <v>2257</v>
      </c>
      <c r="E4998">
        <v>0.6379310344827587</v>
      </c>
    </row>
    <row r="4999" spans="1:5">
      <c r="A4999" s="1">
        <v>4997</v>
      </c>
      <c r="B4999">
        <v>2.509462962190428E-14</v>
      </c>
      <c r="C4999">
        <v>3535</v>
      </c>
      <c r="D4999">
        <v>2257</v>
      </c>
      <c r="E4999">
        <v>0.6384724186704385</v>
      </c>
    </row>
    <row r="5000" spans="1:5">
      <c r="A5000" s="1">
        <v>4998</v>
      </c>
      <c r="B5000">
        <v>2.513255834882699E-14</v>
      </c>
      <c r="C5000">
        <v>3534</v>
      </c>
      <c r="D5000">
        <v>2257</v>
      </c>
      <c r="E5000">
        <v>0.6386530843237125</v>
      </c>
    </row>
    <row r="5001" spans="1:5">
      <c r="A5001" s="1">
        <v>4999</v>
      </c>
      <c r="B5001">
        <v>2.514799296320644E-14</v>
      </c>
      <c r="C5001">
        <v>3533</v>
      </c>
      <c r="D5001">
        <v>2257</v>
      </c>
      <c r="E5001">
        <v>0.6388338522502123</v>
      </c>
    </row>
    <row r="5002" spans="1:5">
      <c r="A5002" s="1">
        <v>5000</v>
      </c>
      <c r="B5002">
        <v>2.524647573567265E-14</v>
      </c>
      <c r="C5002">
        <v>3532</v>
      </c>
      <c r="D5002">
        <v>2257</v>
      </c>
      <c r="E5002">
        <v>0.6390147225368064</v>
      </c>
    </row>
    <row r="5003" spans="1:5">
      <c r="A5003" s="1">
        <v>5001</v>
      </c>
      <c r="B5003">
        <v>2.529396535621048E-14</v>
      </c>
      <c r="C5003">
        <v>3531</v>
      </c>
      <c r="D5003">
        <v>2257</v>
      </c>
      <c r="E5003">
        <v>0.6391956952704616</v>
      </c>
    </row>
    <row r="5004" spans="1:5">
      <c r="A5004" s="1">
        <v>5002</v>
      </c>
      <c r="B5004">
        <v>2.535033210693859E-14</v>
      </c>
      <c r="C5004">
        <v>3530</v>
      </c>
      <c r="D5004">
        <v>2257</v>
      </c>
      <c r="E5004">
        <v>0.6393767705382436</v>
      </c>
    </row>
    <row r="5005" spans="1:5">
      <c r="A5005" s="1">
        <v>5003</v>
      </c>
      <c r="B5005">
        <v>2.541626700558552E-14</v>
      </c>
      <c r="C5005">
        <v>3529</v>
      </c>
      <c r="D5005">
        <v>2256</v>
      </c>
      <c r="E5005">
        <v>0.6392745820345707</v>
      </c>
    </row>
    <row r="5006" spans="1:5">
      <c r="A5006" s="1">
        <v>5004</v>
      </c>
      <c r="B5006">
        <v>2.546204290201804E-14</v>
      </c>
      <c r="C5006">
        <v>3528</v>
      </c>
      <c r="D5006">
        <v>2256</v>
      </c>
      <c r="E5006">
        <v>0.6394557823129252</v>
      </c>
    </row>
    <row r="5007" spans="1:5">
      <c r="A5007" s="1">
        <v>5005</v>
      </c>
      <c r="B5007">
        <v>2.549719378513764E-14</v>
      </c>
      <c r="C5007">
        <v>3526</v>
      </c>
      <c r="D5007">
        <v>2255</v>
      </c>
      <c r="E5007">
        <v>0.6395348837209303</v>
      </c>
    </row>
    <row r="5008" spans="1:5">
      <c r="A5008" s="1">
        <v>5006</v>
      </c>
      <c r="B5008">
        <v>2.555089690116427E-14</v>
      </c>
      <c r="C5008">
        <v>3525</v>
      </c>
      <c r="D5008">
        <v>2255</v>
      </c>
      <c r="E5008">
        <v>0.6397163120567376</v>
      </c>
    </row>
    <row r="5009" spans="1:5">
      <c r="A5009" s="1">
        <v>5007</v>
      </c>
      <c r="B5009">
        <v>2.558204031948242E-14</v>
      </c>
      <c r="C5009">
        <v>3524</v>
      </c>
      <c r="D5009">
        <v>2254</v>
      </c>
      <c r="E5009">
        <v>0.6396140749148694</v>
      </c>
    </row>
    <row r="5010" spans="1:5">
      <c r="A5010" s="1">
        <v>5008</v>
      </c>
      <c r="B5010">
        <v>2.563427181686522E-14</v>
      </c>
      <c r="C5010">
        <v>3519</v>
      </c>
      <c r="D5010">
        <v>2254</v>
      </c>
      <c r="E5010">
        <v>0.6405228758169934</v>
      </c>
    </row>
    <row r="5011" spans="1:5">
      <c r="A5011" s="1">
        <v>5009</v>
      </c>
      <c r="B5011">
        <v>2.566157763270527E-14</v>
      </c>
      <c r="C5011">
        <v>3518</v>
      </c>
      <c r="D5011">
        <v>2254</v>
      </c>
      <c r="E5011">
        <v>0.640704945992041</v>
      </c>
    </row>
    <row r="5012" spans="1:5">
      <c r="A5012" s="1">
        <v>5010</v>
      </c>
      <c r="B5012">
        <v>2.570260689788141E-14</v>
      </c>
      <c r="C5012">
        <v>3517</v>
      </c>
      <c r="D5012">
        <v>2254</v>
      </c>
      <c r="E5012">
        <v>0.6408871197042935</v>
      </c>
    </row>
    <row r="5013" spans="1:5">
      <c r="A5013" s="1">
        <v>5011</v>
      </c>
      <c r="B5013">
        <v>2.581560636715841E-14</v>
      </c>
      <c r="C5013">
        <v>3516</v>
      </c>
      <c r="D5013">
        <v>2254</v>
      </c>
      <c r="E5013">
        <v>0.6410693970420933</v>
      </c>
    </row>
    <row r="5014" spans="1:5">
      <c r="A5014" s="1">
        <v>5012</v>
      </c>
      <c r="B5014">
        <v>2.597131433813274E-14</v>
      </c>
      <c r="C5014">
        <v>3515</v>
      </c>
      <c r="D5014">
        <v>2253</v>
      </c>
      <c r="E5014">
        <v>0.6409672830725462</v>
      </c>
    </row>
    <row r="5015" spans="1:5">
      <c r="A5015" s="1">
        <v>5013</v>
      </c>
      <c r="B5015">
        <v>2.608078951895509E-14</v>
      </c>
      <c r="C5015">
        <v>3514</v>
      </c>
      <c r="D5015">
        <v>2253</v>
      </c>
      <c r="E5015">
        <v>0.6411496869664201</v>
      </c>
    </row>
    <row r="5016" spans="1:5">
      <c r="A5016" s="1">
        <v>5014</v>
      </c>
      <c r="B5016">
        <v>2.620851936166886E-14</v>
      </c>
      <c r="C5016">
        <v>3513</v>
      </c>
      <c r="D5016">
        <v>2253</v>
      </c>
      <c r="E5016">
        <v>0.6413321947053801</v>
      </c>
    </row>
    <row r="5017" spans="1:5">
      <c r="A5017" s="1">
        <v>5015</v>
      </c>
      <c r="B5017">
        <v>2.627054803399339E-14</v>
      </c>
      <c r="C5017">
        <v>3512</v>
      </c>
      <c r="D5017">
        <v>2253</v>
      </c>
      <c r="E5017">
        <v>0.6415148063781321</v>
      </c>
    </row>
    <row r="5018" spans="1:5">
      <c r="A5018" s="1">
        <v>5016</v>
      </c>
      <c r="B5018">
        <v>2.65199975806857E-14</v>
      </c>
      <c r="C5018">
        <v>3511</v>
      </c>
      <c r="D5018">
        <v>2252</v>
      </c>
      <c r="E5018">
        <v>0.6414127029336372</v>
      </c>
    </row>
    <row r="5019" spans="1:5">
      <c r="A5019" s="1">
        <v>5017</v>
      </c>
      <c r="B5019">
        <v>2.74800758383692E-14</v>
      </c>
      <c r="C5019">
        <v>3507</v>
      </c>
      <c r="D5019">
        <v>2251</v>
      </c>
      <c r="E5019">
        <v>0.6418591388651269</v>
      </c>
    </row>
    <row r="5020" spans="1:5">
      <c r="A5020" s="1">
        <v>5018</v>
      </c>
      <c r="B5020">
        <v>1.489087327530129E-05</v>
      </c>
      <c r="C5020">
        <v>3506</v>
      </c>
      <c r="D5020">
        <v>2251</v>
      </c>
      <c r="E5020">
        <v>0.6420422133485454</v>
      </c>
    </row>
    <row r="5021" spans="1:5">
      <c r="A5021" s="1">
        <v>5019</v>
      </c>
      <c r="B5021">
        <v>1.899812776739855E-05</v>
      </c>
      <c r="C5021">
        <v>3505</v>
      </c>
      <c r="D5021">
        <v>2251</v>
      </c>
      <c r="E5021">
        <v>0.6422253922967189</v>
      </c>
    </row>
    <row r="5022" spans="1:5">
      <c r="A5022" s="1">
        <v>5020</v>
      </c>
      <c r="B5022">
        <v>2.277797096801094E-05</v>
      </c>
      <c r="C5022">
        <v>3504</v>
      </c>
      <c r="D5022">
        <v>2250</v>
      </c>
      <c r="E5022">
        <v>0.6421232876712328</v>
      </c>
    </row>
    <row r="5023" spans="1:5">
      <c r="A5023" s="1">
        <v>5021</v>
      </c>
      <c r="B5023">
        <v>2.760784303132099E-05</v>
      </c>
      <c r="C5023">
        <v>3503</v>
      </c>
      <c r="D5023">
        <v>2249</v>
      </c>
      <c r="E5023">
        <v>0.6420211247502141</v>
      </c>
    </row>
    <row r="5024" spans="1:5">
      <c r="A5024" s="1">
        <v>5022</v>
      </c>
      <c r="B5024">
        <v>3.197795572816944E-05</v>
      </c>
      <c r="C5024">
        <v>3502</v>
      </c>
      <c r="D5024">
        <v>2249</v>
      </c>
      <c r="E5024">
        <v>0.642204454597373</v>
      </c>
    </row>
    <row r="5025" spans="1:5">
      <c r="A5025" s="1">
        <v>5023</v>
      </c>
      <c r="B5025">
        <v>3.39575150434257E-05</v>
      </c>
      <c r="C5025">
        <v>3501</v>
      </c>
      <c r="D5025">
        <v>2248</v>
      </c>
      <c r="E5025">
        <v>0.6421022564981433</v>
      </c>
    </row>
    <row r="5026" spans="1:5">
      <c r="A5026" s="1">
        <v>5024</v>
      </c>
      <c r="B5026">
        <v>3.41663172073669E-05</v>
      </c>
      <c r="C5026">
        <v>3500</v>
      </c>
      <c r="D5026">
        <v>2248</v>
      </c>
      <c r="E5026">
        <v>0.6422857142857142</v>
      </c>
    </row>
    <row r="5027" spans="1:5">
      <c r="A5027" s="1">
        <v>5025</v>
      </c>
      <c r="B5027">
        <v>4.614078483043769E-05</v>
      </c>
      <c r="C5027">
        <v>3499</v>
      </c>
      <c r="D5027">
        <v>2248</v>
      </c>
      <c r="E5027">
        <v>0.6424692769362675</v>
      </c>
    </row>
    <row r="5028" spans="1:5">
      <c r="A5028" s="1">
        <v>5026</v>
      </c>
      <c r="B5028">
        <v>5.36113275594679E-05</v>
      </c>
      <c r="C5028">
        <v>3498</v>
      </c>
      <c r="D5028">
        <v>2247</v>
      </c>
      <c r="E5028">
        <v>0.6423670668953688</v>
      </c>
    </row>
    <row r="5029" spans="1:5">
      <c r="A5029" s="1">
        <v>5027</v>
      </c>
      <c r="B5029">
        <v>6.072118875681217E-05</v>
      </c>
      <c r="C5029">
        <v>3497</v>
      </c>
      <c r="D5029">
        <v>2247</v>
      </c>
      <c r="E5029">
        <v>0.6425507577923935</v>
      </c>
    </row>
    <row r="5030" spans="1:5">
      <c r="A5030" s="1">
        <v>5028</v>
      </c>
      <c r="B5030">
        <v>6.268539209845856E-05</v>
      </c>
      <c r="C5030">
        <v>3496</v>
      </c>
      <c r="D5030">
        <v>2247</v>
      </c>
      <c r="E5030">
        <v>0.6427345537757437</v>
      </c>
    </row>
    <row r="5031" spans="1:5">
      <c r="A5031" s="1">
        <v>5029</v>
      </c>
      <c r="B5031">
        <v>6.393584286513987E-05</v>
      </c>
      <c r="C5031">
        <v>3495</v>
      </c>
      <c r="D5031">
        <v>2247</v>
      </c>
      <c r="E5031">
        <v>0.6429184549356223</v>
      </c>
    </row>
    <row r="5032" spans="1:5">
      <c r="A5032" s="1">
        <v>5030</v>
      </c>
      <c r="B5032">
        <v>6.776552200851802E-05</v>
      </c>
      <c r="C5032">
        <v>3494</v>
      </c>
      <c r="D5032">
        <v>2247</v>
      </c>
      <c r="E5032">
        <v>0.6431024613623354</v>
      </c>
    </row>
    <row r="5033" spans="1:5">
      <c r="A5033" s="1">
        <v>5031</v>
      </c>
      <c r="B5033">
        <v>6.996525774790544E-05</v>
      </c>
      <c r="C5033">
        <v>3493</v>
      </c>
      <c r="D5033">
        <v>2247</v>
      </c>
      <c r="E5033">
        <v>0.6432865731462926</v>
      </c>
    </row>
    <row r="5034" spans="1:5">
      <c r="A5034" s="1">
        <v>5032</v>
      </c>
      <c r="B5034">
        <v>7.03270901133363E-05</v>
      </c>
      <c r="C5034">
        <v>3492</v>
      </c>
      <c r="D5034">
        <v>2247</v>
      </c>
      <c r="E5034">
        <v>0.6434707903780069</v>
      </c>
    </row>
    <row r="5035" spans="1:5">
      <c r="A5035" s="1">
        <v>5033</v>
      </c>
      <c r="B5035">
        <v>7.051392437676732E-05</v>
      </c>
      <c r="C5035">
        <v>3491</v>
      </c>
      <c r="D5035">
        <v>2247</v>
      </c>
      <c r="E5035">
        <v>0.6436551131480951</v>
      </c>
    </row>
    <row r="5036" spans="1:5">
      <c r="A5036" s="1">
        <v>5034</v>
      </c>
      <c r="B5036">
        <v>7.353728330179807E-05</v>
      </c>
      <c r="C5036">
        <v>3490</v>
      </c>
      <c r="D5036">
        <v>2247</v>
      </c>
      <c r="E5036">
        <v>0.643839541547278</v>
      </c>
    </row>
    <row r="5037" spans="1:5">
      <c r="A5037" s="1">
        <v>5035</v>
      </c>
      <c r="B5037">
        <v>7.932281328398936E-05</v>
      </c>
      <c r="C5037">
        <v>3489</v>
      </c>
      <c r="D5037">
        <v>2247</v>
      </c>
      <c r="E5037">
        <v>0.6440240756663801</v>
      </c>
    </row>
    <row r="5038" spans="1:5">
      <c r="A5038" s="1">
        <v>5036</v>
      </c>
      <c r="B5038">
        <v>8.122349116727965E-05</v>
      </c>
      <c r="C5038">
        <v>3488</v>
      </c>
      <c r="D5038">
        <v>2247</v>
      </c>
      <c r="E5038">
        <v>0.6442087155963303</v>
      </c>
    </row>
    <row r="5039" spans="1:5">
      <c r="A5039" s="1">
        <v>5037</v>
      </c>
      <c r="B5039">
        <v>8.375606672093253E-05</v>
      </c>
      <c r="C5039">
        <v>3487</v>
      </c>
      <c r="D5039">
        <v>2247</v>
      </c>
      <c r="E5039">
        <v>0.6443934614281618</v>
      </c>
    </row>
    <row r="5040" spans="1:5">
      <c r="A5040" s="1">
        <v>5038</v>
      </c>
      <c r="B5040">
        <v>8.453690870037587E-05</v>
      </c>
      <c r="C5040">
        <v>3486</v>
      </c>
      <c r="D5040">
        <v>2246</v>
      </c>
      <c r="E5040">
        <v>0.6442914515203672</v>
      </c>
    </row>
    <row r="5041" spans="1:5">
      <c r="A5041" s="1">
        <v>5039</v>
      </c>
      <c r="B5041">
        <v>8.872583786612501E-05</v>
      </c>
      <c r="C5041">
        <v>3485</v>
      </c>
      <c r="D5041">
        <v>2245</v>
      </c>
      <c r="E5041">
        <v>0.6441893830703013</v>
      </c>
    </row>
    <row r="5042" spans="1:5">
      <c r="A5042" s="1">
        <v>5040</v>
      </c>
      <c r="B5042">
        <v>8.878509746926364E-05</v>
      </c>
      <c r="C5042">
        <v>3484</v>
      </c>
      <c r="D5042">
        <v>2245</v>
      </c>
      <c r="E5042">
        <v>0.644374282433984</v>
      </c>
    </row>
    <row r="5043" spans="1:5">
      <c r="A5043" s="1">
        <v>5041</v>
      </c>
      <c r="B5043">
        <v>8.978173534701997E-05</v>
      </c>
      <c r="C5043">
        <v>3483</v>
      </c>
      <c r="D5043">
        <v>2245</v>
      </c>
      <c r="E5043">
        <v>0.6445592879701407</v>
      </c>
    </row>
    <row r="5044" spans="1:5">
      <c r="A5044" s="1">
        <v>5042</v>
      </c>
      <c r="B5044">
        <v>9.267103231017874E-05</v>
      </c>
      <c r="C5044">
        <v>3482</v>
      </c>
      <c r="D5044">
        <v>2244</v>
      </c>
      <c r="E5044">
        <v>0.6444572085008615</v>
      </c>
    </row>
    <row r="5045" spans="1:5">
      <c r="A5045" s="1">
        <v>5043</v>
      </c>
      <c r="B5045">
        <v>9.301530200880263E-05</v>
      </c>
      <c r="C5045">
        <v>3481</v>
      </c>
      <c r="D5045">
        <v>2243</v>
      </c>
      <c r="E5045">
        <v>0.6443550703820741</v>
      </c>
    </row>
    <row r="5046" spans="1:5">
      <c r="A5046" s="1">
        <v>5044</v>
      </c>
      <c r="B5046">
        <v>9.308934711239891E-05</v>
      </c>
      <c r="C5046">
        <v>3480</v>
      </c>
      <c r="D5046">
        <v>2243</v>
      </c>
      <c r="E5046">
        <v>0.6445402298850574</v>
      </c>
    </row>
    <row r="5047" spans="1:5">
      <c r="A5047" s="1">
        <v>5045</v>
      </c>
      <c r="B5047">
        <v>9.341244590910323E-05</v>
      </c>
      <c r="C5047">
        <v>3479</v>
      </c>
      <c r="D5047">
        <v>2243</v>
      </c>
      <c r="E5047">
        <v>0.6447254958321357</v>
      </c>
    </row>
    <row r="5048" spans="1:5">
      <c r="A5048" s="1">
        <v>5046</v>
      </c>
      <c r="B5048">
        <v>9.398944977645571E-05</v>
      </c>
      <c r="C5048">
        <v>3478</v>
      </c>
      <c r="D5048">
        <v>2243</v>
      </c>
      <c r="E5048">
        <v>0.6449108683151237</v>
      </c>
    </row>
    <row r="5049" spans="1:5">
      <c r="A5049" s="1">
        <v>5047</v>
      </c>
      <c r="B5049">
        <v>9.558279410464086E-05</v>
      </c>
      <c r="C5049">
        <v>3477</v>
      </c>
      <c r="D5049">
        <v>2242</v>
      </c>
      <c r="E5049">
        <v>0.644808743169399</v>
      </c>
    </row>
    <row r="5050" spans="1:5">
      <c r="A5050" s="1">
        <v>5048</v>
      </c>
      <c r="B5050">
        <v>9.639588125455456E-05</v>
      </c>
      <c r="C5050">
        <v>3476</v>
      </c>
      <c r="D5050">
        <v>2242</v>
      </c>
      <c r="E5050">
        <v>0.6449942462600691</v>
      </c>
    </row>
    <row r="5051" spans="1:5">
      <c r="A5051" s="1">
        <v>5049</v>
      </c>
      <c r="B5051">
        <v>9.661060699502847E-05</v>
      </c>
      <c r="C5051">
        <v>3475</v>
      </c>
      <c r="D5051">
        <v>2242</v>
      </c>
      <c r="E5051">
        <v>0.6451798561151079</v>
      </c>
    </row>
    <row r="5052" spans="1:5">
      <c r="A5052" s="1">
        <v>5050</v>
      </c>
      <c r="B5052">
        <v>9.678166169633032E-05</v>
      </c>
      <c r="C5052">
        <v>3474</v>
      </c>
      <c r="D5052">
        <v>2242</v>
      </c>
      <c r="E5052">
        <v>0.6453655728267127</v>
      </c>
    </row>
    <row r="5053" spans="1:5">
      <c r="A5053" s="1">
        <v>5051</v>
      </c>
      <c r="B5053">
        <v>9.735845029569534E-05</v>
      </c>
      <c r="C5053">
        <v>3473</v>
      </c>
      <c r="D5053">
        <v>2241</v>
      </c>
      <c r="E5053">
        <v>0.6452634609847394</v>
      </c>
    </row>
    <row r="5054" spans="1:5">
      <c r="A5054" s="1">
        <v>5052</v>
      </c>
      <c r="B5054">
        <v>9.857262122964314E-05</v>
      </c>
      <c r="C5054">
        <v>3472</v>
      </c>
      <c r="D5054">
        <v>2241</v>
      </c>
      <c r="E5054">
        <v>0.6454493087557603</v>
      </c>
    </row>
    <row r="5055" spans="1:5">
      <c r="A5055" s="1">
        <v>5053</v>
      </c>
      <c r="B5055">
        <v>9.98186375711441E-05</v>
      </c>
      <c r="C5055">
        <v>3471</v>
      </c>
      <c r="D5055">
        <v>2241</v>
      </c>
      <c r="E5055">
        <v>0.6456352636127917</v>
      </c>
    </row>
    <row r="5056" spans="1:5">
      <c r="A5056" s="1">
        <v>5054</v>
      </c>
      <c r="B5056">
        <v>0.0001053125701879765</v>
      </c>
      <c r="C5056">
        <v>3470</v>
      </c>
      <c r="D5056">
        <v>2240</v>
      </c>
      <c r="E5056">
        <v>0.6455331412103746</v>
      </c>
    </row>
    <row r="5057" spans="1:5">
      <c r="A5057" s="1">
        <v>5055</v>
      </c>
      <c r="B5057">
        <v>0.000110857435334775</v>
      </c>
      <c r="C5057">
        <v>3469</v>
      </c>
      <c r="D5057">
        <v>2239</v>
      </c>
      <c r="E5057">
        <v>0.6454309599308158</v>
      </c>
    </row>
    <row r="5058" spans="1:5">
      <c r="A5058" s="1">
        <v>5056</v>
      </c>
      <c r="B5058">
        <v>0.0001136400111304871</v>
      </c>
      <c r="C5058">
        <v>3468</v>
      </c>
      <c r="D5058">
        <v>2239</v>
      </c>
      <c r="E5058">
        <v>0.6456170703575548</v>
      </c>
    </row>
    <row r="5059" spans="1:5">
      <c r="A5059" s="1">
        <v>5057</v>
      </c>
      <c r="B5059">
        <v>0.0001151495336709808</v>
      </c>
      <c r="C5059">
        <v>3467</v>
      </c>
      <c r="D5059">
        <v>2239</v>
      </c>
      <c r="E5059">
        <v>0.6458032881453707</v>
      </c>
    </row>
    <row r="5060" spans="1:5">
      <c r="A5060" s="1">
        <v>5058</v>
      </c>
      <c r="B5060">
        <v>0.0001161788278075115</v>
      </c>
      <c r="C5060">
        <v>3466</v>
      </c>
      <c r="D5060">
        <v>2239</v>
      </c>
      <c r="E5060">
        <v>0.6459896133871899</v>
      </c>
    </row>
    <row r="5061" spans="1:5">
      <c r="A5061" s="1">
        <v>5059</v>
      </c>
      <c r="B5061">
        <v>0.0001180682425383807</v>
      </c>
      <c r="C5061">
        <v>3465</v>
      </c>
      <c r="D5061">
        <v>2238</v>
      </c>
      <c r="E5061">
        <v>0.6458874458874458</v>
      </c>
    </row>
    <row r="5062" spans="1:5">
      <c r="A5062" s="1">
        <v>5060</v>
      </c>
      <c r="B5062">
        <v>0.0001181291506117338</v>
      </c>
      <c r="C5062">
        <v>3464</v>
      </c>
      <c r="D5062">
        <v>2238</v>
      </c>
      <c r="E5062">
        <v>0.6460739030023095</v>
      </c>
    </row>
    <row r="5063" spans="1:5">
      <c r="A5063" s="1">
        <v>5061</v>
      </c>
      <c r="B5063">
        <v>0.0001209989742360397</v>
      </c>
      <c r="C5063">
        <v>3463</v>
      </c>
      <c r="D5063">
        <v>2238</v>
      </c>
      <c r="E5063">
        <v>0.6462604678024834</v>
      </c>
    </row>
    <row r="5064" spans="1:5">
      <c r="A5064" s="1">
        <v>5062</v>
      </c>
      <c r="B5064">
        <v>0.000121348605034436</v>
      </c>
      <c r="C5064">
        <v>3462</v>
      </c>
      <c r="D5064">
        <v>2238</v>
      </c>
      <c r="E5064">
        <v>0.6464471403812825</v>
      </c>
    </row>
    <row r="5065" spans="1:5">
      <c r="A5065" s="1">
        <v>5063</v>
      </c>
      <c r="B5065">
        <v>0.000121665125753654</v>
      </c>
      <c r="C5065">
        <v>3461</v>
      </c>
      <c r="D5065">
        <v>2238</v>
      </c>
      <c r="E5065">
        <v>0.6466339208321294</v>
      </c>
    </row>
    <row r="5066" spans="1:5">
      <c r="A5066" s="1">
        <v>5064</v>
      </c>
      <c r="B5066">
        <v>0.0001252157037632262</v>
      </c>
      <c r="C5066">
        <v>3460</v>
      </c>
      <c r="D5066">
        <v>2238</v>
      </c>
      <c r="E5066">
        <v>0.6468208092485549</v>
      </c>
    </row>
    <row r="5067" spans="1:5">
      <c r="A5067" s="1">
        <v>5065</v>
      </c>
      <c r="B5067">
        <v>0.0001257242664002159</v>
      </c>
      <c r="C5067">
        <v>3459</v>
      </c>
      <c r="D5067">
        <v>2237</v>
      </c>
      <c r="E5067">
        <v>0.646718704827985</v>
      </c>
    </row>
    <row r="5068" spans="1:5">
      <c r="A5068" s="1">
        <v>5066</v>
      </c>
      <c r="B5068">
        <v>0.0001273059839148605</v>
      </c>
      <c r="C5068">
        <v>3458</v>
      </c>
      <c r="D5068">
        <v>2237</v>
      </c>
      <c r="E5068">
        <v>0.6469057258530942</v>
      </c>
    </row>
    <row r="5069" spans="1:5">
      <c r="A5069" s="1">
        <v>5067</v>
      </c>
      <c r="B5069">
        <v>0.0001276418551497205</v>
      </c>
      <c r="C5069">
        <v>3457</v>
      </c>
      <c r="D5069">
        <v>2236</v>
      </c>
      <c r="E5069">
        <v>0.6468035869250796</v>
      </c>
    </row>
    <row r="5070" spans="1:5">
      <c r="A5070" s="1">
        <v>5068</v>
      </c>
      <c r="B5070">
        <v>0.0001317657006168907</v>
      </c>
      <c r="C5070">
        <v>3456</v>
      </c>
      <c r="D5070">
        <v>2236</v>
      </c>
      <c r="E5070">
        <v>0.6469907407407407</v>
      </c>
    </row>
    <row r="5071" spans="1:5">
      <c r="A5071" s="1">
        <v>5069</v>
      </c>
      <c r="B5071">
        <v>0.0001338646434662439</v>
      </c>
      <c r="C5071">
        <v>3455</v>
      </c>
      <c r="D5071">
        <v>2235</v>
      </c>
      <c r="E5071">
        <v>0.6468885672937771</v>
      </c>
    </row>
    <row r="5072" spans="1:5">
      <c r="A5072" s="1">
        <v>5070</v>
      </c>
      <c r="B5072">
        <v>0.000133911649851385</v>
      </c>
      <c r="C5072">
        <v>3454</v>
      </c>
      <c r="D5072">
        <v>2235</v>
      </c>
      <c r="E5072">
        <v>0.6470758540822235</v>
      </c>
    </row>
    <row r="5073" spans="1:5">
      <c r="A5073" s="1">
        <v>5071</v>
      </c>
      <c r="B5073">
        <v>0.0001345346099219415</v>
      </c>
      <c r="C5073">
        <v>3453</v>
      </c>
      <c r="D5073">
        <v>2235</v>
      </c>
      <c r="E5073">
        <v>0.6472632493483927</v>
      </c>
    </row>
    <row r="5074" spans="1:5">
      <c r="A5074" s="1">
        <v>5072</v>
      </c>
      <c r="B5074">
        <v>0.0001352656212042641</v>
      </c>
      <c r="C5074">
        <v>3452</v>
      </c>
      <c r="D5074">
        <v>2235</v>
      </c>
      <c r="E5074">
        <v>0.6474507531865585</v>
      </c>
    </row>
    <row r="5075" spans="1:5">
      <c r="A5075" s="1">
        <v>5073</v>
      </c>
      <c r="B5075">
        <v>0.000135277384610979</v>
      </c>
      <c r="C5075">
        <v>3451</v>
      </c>
      <c r="D5075">
        <v>2235</v>
      </c>
      <c r="E5075">
        <v>0.647638365691104</v>
      </c>
    </row>
    <row r="5076" spans="1:5">
      <c r="A5076" s="1">
        <v>5074</v>
      </c>
      <c r="B5076">
        <v>0.0001361826813981596</v>
      </c>
      <c r="C5076">
        <v>3450</v>
      </c>
      <c r="D5076">
        <v>2235</v>
      </c>
      <c r="E5076">
        <v>0.6478260869565218</v>
      </c>
    </row>
    <row r="5077" spans="1:5">
      <c r="A5077" s="1">
        <v>5075</v>
      </c>
      <c r="B5077">
        <v>0.000136793009346603</v>
      </c>
      <c r="C5077">
        <v>3449</v>
      </c>
      <c r="D5077">
        <v>2235</v>
      </c>
      <c r="E5077">
        <v>0.6480139170774137</v>
      </c>
    </row>
    <row r="5078" spans="1:5">
      <c r="A5078" s="1">
        <v>5076</v>
      </c>
      <c r="B5078">
        <v>0.0001385825329856339</v>
      </c>
      <c r="C5078">
        <v>3448</v>
      </c>
      <c r="D5078">
        <v>2235</v>
      </c>
      <c r="E5078">
        <v>0.6482018561484919</v>
      </c>
    </row>
    <row r="5079" spans="1:5">
      <c r="A5079" s="1">
        <v>5077</v>
      </c>
      <c r="B5079">
        <v>0.0001394907962318928</v>
      </c>
      <c r="C5079">
        <v>3447</v>
      </c>
      <c r="D5079">
        <v>2235</v>
      </c>
      <c r="E5079">
        <v>0.6483899042645779</v>
      </c>
    </row>
    <row r="5080" spans="1:5">
      <c r="A5080" s="1">
        <v>5078</v>
      </c>
      <c r="B5080">
        <v>0.000139603849981699</v>
      </c>
      <c r="C5080">
        <v>3446</v>
      </c>
      <c r="D5080">
        <v>2234</v>
      </c>
      <c r="E5080">
        <v>0.6482878699941962</v>
      </c>
    </row>
    <row r="5081" spans="1:5">
      <c r="A5081" s="1">
        <v>5079</v>
      </c>
      <c r="B5081">
        <v>0.0001420589245154863</v>
      </c>
      <c r="C5081">
        <v>3445</v>
      </c>
      <c r="D5081">
        <v>2233</v>
      </c>
      <c r="E5081">
        <v>0.6481857764876633</v>
      </c>
    </row>
    <row r="5082" spans="1:5">
      <c r="A5082" s="1">
        <v>5080</v>
      </c>
      <c r="B5082">
        <v>0.0001444995270030733</v>
      </c>
      <c r="C5082">
        <v>3444</v>
      </c>
      <c r="D5082">
        <v>2233</v>
      </c>
      <c r="E5082">
        <v>0.6483739837398373</v>
      </c>
    </row>
    <row r="5083" spans="1:5">
      <c r="A5083" s="1">
        <v>5081</v>
      </c>
      <c r="B5083">
        <v>0.0001494736973388444</v>
      </c>
      <c r="C5083">
        <v>3443</v>
      </c>
      <c r="D5083">
        <v>2233</v>
      </c>
      <c r="E5083">
        <v>0.6485623003194888</v>
      </c>
    </row>
    <row r="5084" spans="1:5">
      <c r="A5084" s="1">
        <v>5082</v>
      </c>
      <c r="B5084">
        <v>0.0001542922030861949</v>
      </c>
      <c r="C5084">
        <v>3442</v>
      </c>
      <c r="D5084">
        <v>2233</v>
      </c>
      <c r="E5084">
        <v>0.6487507263219059</v>
      </c>
    </row>
    <row r="5085" spans="1:5">
      <c r="A5085" s="1">
        <v>5083</v>
      </c>
      <c r="B5085">
        <v>0.0001545563756487657</v>
      </c>
      <c r="C5085">
        <v>3441</v>
      </c>
      <c r="D5085">
        <v>2232</v>
      </c>
      <c r="E5085">
        <v>0.6486486486486487</v>
      </c>
    </row>
    <row r="5086" spans="1:5">
      <c r="A5086" s="1">
        <v>5084</v>
      </c>
      <c r="B5086">
        <v>0.0001554973568227425</v>
      </c>
      <c r="C5086">
        <v>3440</v>
      </c>
      <c r="D5086">
        <v>2232</v>
      </c>
      <c r="E5086">
        <v>0.6488372093023256</v>
      </c>
    </row>
    <row r="5087" spans="1:5">
      <c r="A5087" s="1">
        <v>5085</v>
      </c>
      <c r="B5087">
        <v>0.0001562932908714121</v>
      </c>
      <c r="C5087">
        <v>3439</v>
      </c>
      <c r="D5087">
        <v>2231</v>
      </c>
      <c r="E5087">
        <v>0.6487350974120384</v>
      </c>
    </row>
    <row r="5088" spans="1:5">
      <c r="A5088" s="1">
        <v>5086</v>
      </c>
      <c r="B5088">
        <v>0.0001600292607635565</v>
      </c>
      <c r="C5088">
        <v>3438</v>
      </c>
      <c r="D5088">
        <v>2231</v>
      </c>
      <c r="E5088">
        <v>0.6489237929028505</v>
      </c>
    </row>
    <row r="5089" spans="1:5">
      <c r="A5089" s="1">
        <v>5087</v>
      </c>
      <c r="B5089">
        <v>0.0001660356236721228</v>
      </c>
      <c r="C5089">
        <v>3437</v>
      </c>
      <c r="D5089">
        <v>2230</v>
      </c>
      <c r="E5089">
        <v>0.6488216467849869</v>
      </c>
    </row>
    <row r="5090" spans="1:5">
      <c r="A5090" s="1">
        <v>5088</v>
      </c>
      <c r="B5090">
        <v>0.0001701073227429123</v>
      </c>
      <c r="C5090">
        <v>3436</v>
      </c>
      <c r="D5090">
        <v>2230</v>
      </c>
      <c r="E5090">
        <v>0.6490104772991852</v>
      </c>
    </row>
    <row r="5091" spans="1:5">
      <c r="A5091" s="1">
        <v>5089</v>
      </c>
      <c r="B5091">
        <v>0.0001741912456683379</v>
      </c>
      <c r="C5091">
        <v>3435</v>
      </c>
      <c r="D5091">
        <v>2230</v>
      </c>
      <c r="E5091">
        <v>0.6491994177583698</v>
      </c>
    </row>
    <row r="5092" spans="1:5">
      <c r="A5092" s="1">
        <v>5090</v>
      </c>
      <c r="B5092">
        <v>0.0001860806104251123</v>
      </c>
      <c r="C5092">
        <v>3434</v>
      </c>
      <c r="D5092">
        <v>2229</v>
      </c>
      <c r="E5092">
        <v>0.6490972626674432</v>
      </c>
    </row>
    <row r="5093" spans="1:5">
      <c r="A5093" s="1">
        <v>5091</v>
      </c>
      <c r="B5093">
        <v>0.0001885102596472926</v>
      </c>
      <c r="C5093">
        <v>3433</v>
      </c>
      <c r="D5093">
        <v>2228</v>
      </c>
      <c r="E5093">
        <v>0.6489950480629187</v>
      </c>
    </row>
    <row r="5094" spans="1:5">
      <c r="A5094" s="1">
        <v>5092</v>
      </c>
      <c r="B5094">
        <v>0.0001889908441263799</v>
      </c>
      <c r="C5094">
        <v>3432</v>
      </c>
      <c r="D5094">
        <v>2228</v>
      </c>
      <c r="E5094">
        <v>0.6491841491841492</v>
      </c>
    </row>
    <row r="5095" spans="1:5">
      <c r="A5095" s="1">
        <v>5093</v>
      </c>
      <c r="B5095">
        <v>0.000202748621535854</v>
      </c>
      <c r="C5095">
        <v>3431</v>
      </c>
      <c r="D5095">
        <v>2228</v>
      </c>
      <c r="E5095">
        <v>0.6493733605362868</v>
      </c>
    </row>
    <row r="5096" spans="1:5">
      <c r="A5096" s="1">
        <v>5094</v>
      </c>
      <c r="B5096">
        <v>0.0002144455557263059</v>
      </c>
      <c r="C5096">
        <v>3430</v>
      </c>
      <c r="D5096">
        <v>2228</v>
      </c>
      <c r="E5096">
        <v>0.6495626822157434</v>
      </c>
    </row>
    <row r="5097" spans="1:5">
      <c r="A5097" s="1">
        <v>5095</v>
      </c>
      <c r="B5097">
        <v>0.0002175440679632124</v>
      </c>
      <c r="C5097">
        <v>3429</v>
      </c>
      <c r="D5097">
        <v>2228</v>
      </c>
      <c r="E5097">
        <v>0.6497521143190435</v>
      </c>
    </row>
    <row r="5098" spans="1:5">
      <c r="A5098" s="1">
        <v>5096</v>
      </c>
      <c r="B5098">
        <v>0.0002176881319698176</v>
      </c>
      <c r="C5098">
        <v>3428</v>
      </c>
      <c r="D5098">
        <v>2228</v>
      </c>
      <c r="E5098">
        <v>0.6499416569428238</v>
      </c>
    </row>
    <row r="5099" spans="1:5">
      <c r="A5099" s="1">
        <v>5097</v>
      </c>
      <c r="B5099">
        <v>0.0002288469919574107</v>
      </c>
      <c r="C5099">
        <v>3427</v>
      </c>
      <c r="D5099">
        <v>2228</v>
      </c>
      <c r="E5099">
        <v>0.6501313101838343</v>
      </c>
    </row>
    <row r="5100" spans="1:5">
      <c r="A5100" s="1">
        <v>5098</v>
      </c>
      <c r="B5100">
        <v>0.0002333163679345976</v>
      </c>
      <c r="C5100">
        <v>3426</v>
      </c>
      <c r="D5100">
        <v>2227</v>
      </c>
      <c r="E5100">
        <v>0.6500291885580852</v>
      </c>
    </row>
    <row r="5101" spans="1:5">
      <c r="A5101" s="1">
        <v>5099</v>
      </c>
      <c r="B5101">
        <v>0.0002349891647348773</v>
      </c>
      <c r="C5101">
        <v>3425</v>
      </c>
      <c r="D5101">
        <v>2227</v>
      </c>
      <c r="E5101">
        <v>0.6502189781021898</v>
      </c>
    </row>
    <row r="5102" spans="1:5">
      <c r="A5102" s="1">
        <v>5100</v>
      </c>
      <c r="B5102">
        <v>0.0002477603151086229</v>
      </c>
      <c r="C5102">
        <v>3424</v>
      </c>
      <c r="D5102">
        <v>2227</v>
      </c>
      <c r="E5102">
        <v>0.6504088785046729</v>
      </c>
    </row>
    <row r="5103" spans="1:5">
      <c r="A5103" s="1">
        <v>5101</v>
      </c>
      <c r="B5103">
        <v>0.0002578646219744719</v>
      </c>
      <c r="C5103">
        <v>3423</v>
      </c>
      <c r="D5103">
        <v>2226</v>
      </c>
      <c r="E5103">
        <v>0.6503067484662577</v>
      </c>
    </row>
    <row r="5104" spans="1:5">
      <c r="A5104" s="1">
        <v>5102</v>
      </c>
      <c r="B5104">
        <v>0.0002663342360431677</v>
      </c>
      <c r="C5104">
        <v>3422</v>
      </c>
      <c r="D5104">
        <v>2226</v>
      </c>
      <c r="E5104">
        <v>0.6504967855055523</v>
      </c>
    </row>
    <row r="5105" spans="1:5">
      <c r="A5105" s="1">
        <v>5103</v>
      </c>
      <c r="B5105">
        <v>0.0002685547305862936</v>
      </c>
      <c r="C5105">
        <v>3421</v>
      </c>
      <c r="D5105">
        <v>2225</v>
      </c>
      <c r="E5105">
        <v>0.6503946214557147</v>
      </c>
    </row>
    <row r="5106" spans="1:5">
      <c r="A5106" s="1">
        <v>5104</v>
      </c>
      <c r="B5106">
        <v>0.0002865874040750699</v>
      </c>
      <c r="C5106">
        <v>3420</v>
      </c>
      <c r="D5106">
        <v>2224</v>
      </c>
      <c r="E5106">
        <v>0.6502923976608187</v>
      </c>
    </row>
    <row r="5107" spans="1:5">
      <c r="A5107" s="1">
        <v>5105</v>
      </c>
      <c r="B5107">
        <v>0.0002883202680643709</v>
      </c>
      <c r="C5107">
        <v>3419</v>
      </c>
      <c r="D5107">
        <v>2224</v>
      </c>
      <c r="E5107">
        <v>0.650482597250658</v>
      </c>
    </row>
    <row r="5108" spans="1:5">
      <c r="A5108" s="1">
        <v>5106</v>
      </c>
      <c r="B5108">
        <v>0.0003024220662885303</v>
      </c>
      <c r="C5108">
        <v>3418</v>
      </c>
      <c r="D5108">
        <v>2224</v>
      </c>
      <c r="E5108">
        <v>0.6506729081334114</v>
      </c>
    </row>
    <row r="5109" spans="1:5">
      <c r="A5109" s="1">
        <v>5107</v>
      </c>
      <c r="B5109">
        <v>0.000309429112382853</v>
      </c>
      <c r="C5109">
        <v>3417</v>
      </c>
      <c r="D5109">
        <v>2224</v>
      </c>
      <c r="E5109">
        <v>0.6508633304067896</v>
      </c>
    </row>
    <row r="5110" spans="1:5">
      <c r="A5110" s="1">
        <v>5108</v>
      </c>
      <c r="B5110">
        <v>0.000321442189560095</v>
      </c>
      <c r="C5110">
        <v>3416</v>
      </c>
      <c r="D5110">
        <v>2223</v>
      </c>
      <c r="E5110">
        <v>0.6507611241217799</v>
      </c>
    </row>
    <row r="5111" spans="1:5">
      <c r="A5111" s="1">
        <v>5109</v>
      </c>
      <c r="B5111">
        <v>0.0003509763884531648</v>
      </c>
      <c r="C5111">
        <v>3415</v>
      </c>
      <c r="D5111">
        <v>2222</v>
      </c>
      <c r="E5111">
        <v>0.6506588579795022</v>
      </c>
    </row>
    <row r="5112" spans="1:5">
      <c r="A5112" s="1">
        <v>5110</v>
      </c>
      <c r="B5112">
        <v>0.0003516076519680666</v>
      </c>
      <c r="C5112">
        <v>3414</v>
      </c>
      <c r="D5112">
        <v>2222</v>
      </c>
      <c r="E5112">
        <v>0.6508494434680726</v>
      </c>
    </row>
    <row r="5113" spans="1:5">
      <c r="A5113" s="1">
        <v>5111</v>
      </c>
      <c r="B5113">
        <v>0.0003521319594296281</v>
      </c>
      <c r="C5113">
        <v>3413</v>
      </c>
      <c r="D5113">
        <v>2222</v>
      </c>
      <c r="E5113">
        <v>0.6510401406387343</v>
      </c>
    </row>
    <row r="5114" spans="1:5">
      <c r="A5114" s="1">
        <v>5112</v>
      </c>
      <c r="B5114">
        <v>0.0003660795180456013</v>
      </c>
      <c r="C5114">
        <v>3412</v>
      </c>
      <c r="D5114">
        <v>2222</v>
      </c>
      <c r="E5114">
        <v>0.6512309495896834</v>
      </c>
    </row>
    <row r="5115" spans="1:5">
      <c r="A5115" s="1">
        <v>5113</v>
      </c>
      <c r="B5115">
        <v>0.0003733697174440921</v>
      </c>
      <c r="C5115">
        <v>3411</v>
      </c>
      <c r="D5115">
        <v>2221</v>
      </c>
      <c r="E5115">
        <v>0.6511287012606274</v>
      </c>
    </row>
    <row r="5116" spans="1:5">
      <c r="A5116" s="1">
        <v>5114</v>
      </c>
      <c r="B5116">
        <v>0.0003822381632457295</v>
      </c>
      <c r="C5116">
        <v>3410</v>
      </c>
      <c r="D5116">
        <v>2221</v>
      </c>
      <c r="E5116">
        <v>0.6513196480938417</v>
      </c>
    </row>
    <row r="5117" spans="1:5">
      <c r="A5117" s="1">
        <v>5115</v>
      </c>
      <c r="B5117">
        <v>0.0003861322051175314</v>
      </c>
      <c r="C5117">
        <v>3409</v>
      </c>
      <c r="D5117">
        <v>2221</v>
      </c>
      <c r="E5117">
        <v>0.6515107069521854</v>
      </c>
    </row>
    <row r="5118" spans="1:5">
      <c r="A5118" s="1">
        <v>5116</v>
      </c>
      <c r="B5118">
        <v>0.0003863053493206904</v>
      </c>
      <c r="C5118">
        <v>3408</v>
      </c>
      <c r="D5118">
        <v>2220</v>
      </c>
      <c r="E5118">
        <v>0.6514084507042254</v>
      </c>
    </row>
    <row r="5119" spans="1:5">
      <c r="A5119" s="1">
        <v>5117</v>
      </c>
      <c r="B5119">
        <v>0.0003979328883457894</v>
      </c>
      <c r="C5119">
        <v>3407</v>
      </c>
      <c r="D5119">
        <v>2220</v>
      </c>
      <c r="E5119">
        <v>0.6515996477839742</v>
      </c>
    </row>
    <row r="5120" spans="1:5">
      <c r="A5120" s="1">
        <v>5118</v>
      </c>
      <c r="B5120">
        <v>0.0004062463827377051</v>
      </c>
      <c r="C5120">
        <v>3406</v>
      </c>
      <c r="D5120">
        <v>2220</v>
      </c>
      <c r="E5120">
        <v>0.6517909571344686</v>
      </c>
    </row>
    <row r="5121" spans="1:5">
      <c r="A5121" s="1">
        <v>5119</v>
      </c>
      <c r="B5121">
        <v>0.0004115761848433631</v>
      </c>
      <c r="C5121">
        <v>3405</v>
      </c>
      <c r="D5121">
        <v>2220</v>
      </c>
      <c r="E5121">
        <v>0.6519823788546255</v>
      </c>
    </row>
    <row r="5122" spans="1:5">
      <c r="A5122" s="1">
        <v>5120</v>
      </c>
      <c r="B5122">
        <v>0.0004223357069037294</v>
      </c>
      <c r="C5122">
        <v>3404</v>
      </c>
      <c r="D5122">
        <v>2219</v>
      </c>
      <c r="E5122">
        <v>0.6518801410105758</v>
      </c>
    </row>
    <row r="5123" spans="1:5">
      <c r="A5123" s="1">
        <v>5121</v>
      </c>
      <c r="B5123">
        <v>0.0004231089873377482</v>
      </c>
      <c r="C5123">
        <v>3403</v>
      </c>
      <c r="D5123">
        <v>2218</v>
      </c>
      <c r="E5123">
        <v>0.6517778430796356</v>
      </c>
    </row>
    <row r="5124" spans="1:5">
      <c r="A5124" s="1">
        <v>5122</v>
      </c>
      <c r="B5124">
        <v>0.0004264446297321811</v>
      </c>
      <c r="C5124">
        <v>3402</v>
      </c>
      <c r="D5124">
        <v>2218</v>
      </c>
      <c r="E5124">
        <v>0.6519694297472075</v>
      </c>
    </row>
    <row r="5125" spans="1:5">
      <c r="A5125" s="1">
        <v>5123</v>
      </c>
      <c r="B5125">
        <v>0.0004483039885597867</v>
      </c>
      <c r="C5125">
        <v>3401</v>
      </c>
      <c r="D5125">
        <v>2217</v>
      </c>
      <c r="E5125">
        <v>0.6518670979123787</v>
      </c>
    </row>
    <row r="5126" spans="1:5">
      <c r="A5126" s="1">
        <v>5124</v>
      </c>
      <c r="B5126">
        <v>0.0004620744025012891</v>
      </c>
      <c r="C5126">
        <v>3400</v>
      </c>
      <c r="D5126">
        <v>2217</v>
      </c>
      <c r="E5126">
        <v>0.6520588235294118</v>
      </c>
    </row>
    <row r="5127" spans="1:5">
      <c r="A5127" s="1">
        <v>5125</v>
      </c>
      <c r="B5127">
        <v>0.0004622798267496821</v>
      </c>
      <c r="C5127">
        <v>3399</v>
      </c>
      <c r="D5127">
        <v>2217</v>
      </c>
      <c r="E5127">
        <v>0.6522506619593998</v>
      </c>
    </row>
    <row r="5128" spans="1:5">
      <c r="A5128" s="1">
        <v>5126</v>
      </c>
      <c r="B5128">
        <v>0.0004647231010454535</v>
      </c>
      <c r="C5128">
        <v>3398</v>
      </c>
      <c r="D5128">
        <v>2217</v>
      </c>
      <c r="E5128">
        <v>0.6524426133019423</v>
      </c>
    </row>
    <row r="5129" spans="1:5">
      <c r="A5129" s="1">
        <v>5127</v>
      </c>
      <c r="B5129">
        <v>0.0004730892114237495</v>
      </c>
      <c r="C5129">
        <v>3397</v>
      </c>
      <c r="D5129">
        <v>2217</v>
      </c>
      <c r="E5129">
        <v>0.652634677656756</v>
      </c>
    </row>
    <row r="5130" spans="1:5">
      <c r="A5130" s="1">
        <v>5128</v>
      </c>
      <c r="B5130">
        <v>0.0004925540395195882</v>
      </c>
      <c r="C5130">
        <v>3396</v>
      </c>
      <c r="D5130">
        <v>2216</v>
      </c>
      <c r="E5130">
        <v>0.6525323910482921</v>
      </c>
    </row>
    <row r="5131" spans="1:5">
      <c r="A5131" s="1">
        <v>5129</v>
      </c>
      <c r="B5131">
        <v>0.0004973920751053656</v>
      </c>
      <c r="C5131">
        <v>3395</v>
      </c>
      <c r="D5131">
        <v>2216</v>
      </c>
      <c r="E5131">
        <v>0.6527245949926362</v>
      </c>
    </row>
    <row r="5132" spans="1:5">
      <c r="A5132" s="1">
        <v>5130</v>
      </c>
      <c r="B5132">
        <v>0.0005017878357360811</v>
      </c>
      <c r="C5132">
        <v>3394</v>
      </c>
      <c r="D5132">
        <v>2216</v>
      </c>
      <c r="E5132">
        <v>0.6529169121979964</v>
      </c>
    </row>
    <row r="5133" spans="1:5">
      <c r="A5133" s="1">
        <v>5131</v>
      </c>
      <c r="B5133">
        <v>0.0005199630130314249</v>
      </c>
      <c r="C5133">
        <v>3393</v>
      </c>
      <c r="D5133">
        <v>2215</v>
      </c>
      <c r="E5133">
        <v>0.6528146183318597</v>
      </c>
    </row>
    <row r="5134" spans="1:5">
      <c r="A5134" s="1">
        <v>5132</v>
      </c>
      <c r="B5134">
        <v>0.0005212257464370963</v>
      </c>
      <c r="C5134">
        <v>3392</v>
      </c>
      <c r="D5134">
        <v>2215</v>
      </c>
      <c r="E5134">
        <v>0.6530070754716981</v>
      </c>
    </row>
    <row r="5135" spans="1:5">
      <c r="A5135" s="1">
        <v>5133</v>
      </c>
      <c r="B5135">
        <v>0.0005317787855077527</v>
      </c>
      <c r="C5135">
        <v>3391</v>
      </c>
      <c r="D5135">
        <v>2215</v>
      </c>
      <c r="E5135">
        <v>0.6531996461220879</v>
      </c>
    </row>
    <row r="5136" spans="1:5">
      <c r="A5136" s="1">
        <v>5134</v>
      </c>
      <c r="B5136">
        <v>0.0005421938979208868</v>
      </c>
      <c r="C5136">
        <v>3390</v>
      </c>
      <c r="D5136">
        <v>2215</v>
      </c>
      <c r="E5136">
        <v>0.6533923303834809</v>
      </c>
    </row>
    <row r="5137" spans="1:5">
      <c r="A5137" s="1">
        <v>5135</v>
      </c>
      <c r="B5137">
        <v>0.0005499530040406521</v>
      </c>
      <c r="C5137">
        <v>3389</v>
      </c>
      <c r="D5137">
        <v>2214</v>
      </c>
      <c r="E5137">
        <v>0.6532900560637356</v>
      </c>
    </row>
    <row r="5138" spans="1:5">
      <c r="A5138" s="1">
        <v>5136</v>
      </c>
      <c r="B5138">
        <v>0.0005517179084763325</v>
      </c>
      <c r="C5138">
        <v>3388</v>
      </c>
      <c r="D5138">
        <v>2214</v>
      </c>
      <c r="E5138">
        <v>0.653482880755608</v>
      </c>
    </row>
    <row r="5139" spans="1:5">
      <c r="A5139" s="1">
        <v>5137</v>
      </c>
      <c r="B5139">
        <v>0.0005604426686172705</v>
      </c>
      <c r="C5139">
        <v>3387</v>
      </c>
      <c r="D5139">
        <v>2213</v>
      </c>
      <c r="E5139">
        <v>0.6533805727782699</v>
      </c>
    </row>
    <row r="5140" spans="1:5">
      <c r="A5140" s="1">
        <v>5138</v>
      </c>
      <c r="B5140">
        <v>0.000568536244888871</v>
      </c>
      <c r="C5140">
        <v>3386</v>
      </c>
      <c r="D5140">
        <v>2212</v>
      </c>
      <c r="E5140">
        <v>0.6532782043709392</v>
      </c>
    </row>
    <row r="5141" spans="1:5">
      <c r="A5141" s="1">
        <v>5139</v>
      </c>
      <c r="B5141">
        <v>0.000581163786941289</v>
      </c>
      <c r="C5141">
        <v>3385</v>
      </c>
      <c r="D5141">
        <v>2211</v>
      </c>
      <c r="E5141">
        <v>0.6531757754800591</v>
      </c>
    </row>
    <row r="5142" spans="1:5">
      <c r="A5142" s="1">
        <v>5140</v>
      </c>
      <c r="B5142">
        <v>0.0005829198472411812</v>
      </c>
      <c r="C5142">
        <v>3384</v>
      </c>
      <c r="D5142">
        <v>2210</v>
      </c>
      <c r="E5142">
        <v>0.6530732860520094</v>
      </c>
    </row>
    <row r="5143" spans="1:5">
      <c r="A5143" s="1">
        <v>5141</v>
      </c>
      <c r="B5143">
        <v>0.0005834302022163264</v>
      </c>
      <c r="C5143">
        <v>3383</v>
      </c>
      <c r="D5143">
        <v>2210</v>
      </c>
      <c r="E5143">
        <v>0.6532663316582915</v>
      </c>
    </row>
    <row r="5144" spans="1:5">
      <c r="A5144" s="1">
        <v>5142</v>
      </c>
      <c r="B5144">
        <v>0.000592798259247438</v>
      </c>
      <c r="C5144">
        <v>3382</v>
      </c>
      <c r="D5144">
        <v>2209</v>
      </c>
      <c r="E5144">
        <v>0.653163808397398</v>
      </c>
    </row>
    <row r="5145" spans="1:5">
      <c r="A5145" s="1">
        <v>5143</v>
      </c>
      <c r="B5145">
        <v>0.0005929047473725337</v>
      </c>
      <c r="C5145">
        <v>3381</v>
      </c>
      <c r="D5145">
        <v>2209</v>
      </c>
      <c r="E5145">
        <v>0.6533569949719018</v>
      </c>
    </row>
    <row r="5146" spans="1:5">
      <c r="A5146" s="1">
        <v>5144</v>
      </c>
      <c r="B5146">
        <v>0.0006004131697574279</v>
      </c>
      <c r="C5146">
        <v>3380</v>
      </c>
      <c r="D5146">
        <v>2208</v>
      </c>
      <c r="E5146">
        <v>0.6532544378698225</v>
      </c>
    </row>
    <row r="5147" spans="1:5">
      <c r="A5147" s="1">
        <v>5145</v>
      </c>
      <c r="B5147">
        <v>0.0006072864562725044</v>
      </c>
      <c r="C5147">
        <v>3379</v>
      </c>
      <c r="D5147">
        <v>2208</v>
      </c>
      <c r="E5147">
        <v>0.6534477656111276</v>
      </c>
    </row>
    <row r="5148" spans="1:5">
      <c r="A5148" s="1">
        <v>5146</v>
      </c>
      <c r="B5148">
        <v>0.0006188444927169613</v>
      </c>
      <c r="C5148">
        <v>3378</v>
      </c>
      <c r="D5148">
        <v>2208</v>
      </c>
      <c r="E5148">
        <v>0.6536412078152753</v>
      </c>
    </row>
    <row r="5149" spans="1:5">
      <c r="A5149" s="1">
        <v>5147</v>
      </c>
      <c r="B5149">
        <v>0.0006383346637897948</v>
      </c>
      <c r="C5149">
        <v>3377</v>
      </c>
      <c r="D5149">
        <v>2208</v>
      </c>
      <c r="E5149">
        <v>0.6538347645839503</v>
      </c>
    </row>
    <row r="5150" spans="1:5">
      <c r="A5150" s="1">
        <v>5148</v>
      </c>
      <c r="B5150">
        <v>0.0006415337714003044</v>
      </c>
      <c r="C5150">
        <v>3376</v>
      </c>
      <c r="D5150">
        <v>2207</v>
      </c>
      <c r="E5150">
        <v>0.6537322274881516</v>
      </c>
    </row>
    <row r="5151" spans="1:5">
      <c r="A5151" s="1">
        <v>5149</v>
      </c>
      <c r="B5151">
        <v>0.000646494660177941</v>
      </c>
      <c r="C5151">
        <v>3375</v>
      </c>
      <c r="D5151">
        <v>2207</v>
      </c>
      <c r="E5151">
        <v>0.6539259259259259</v>
      </c>
    </row>
    <row r="5152" spans="1:5">
      <c r="A5152" s="1">
        <v>5150</v>
      </c>
      <c r="B5152">
        <v>0.0006651269034322477</v>
      </c>
      <c r="C5152">
        <v>3374</v>
      </c>
      <c r="D5152">
        <v>2207</v>
      </c>
      <c r="E5152">
        <v>0.6541197391819799</v>
      </c>
    </row>
    <row r="5153" spans="1:5">
      <c r="A5153" s="1">
        <v>5151</v>
      </c>
      <c r="B5153">
        <v>0.0006695578599638964</v>
      </c>
      <c r="C5153">
        <v>3373</v>
      </c>
      <c r="D5153">
        <v>2207</v>
      </c>
      <c r="E5153">
        <v>0.6543136673584347</v>
      </c>
    </row>
    <row r="5154" spans="1:5">
      <c r="A5154" s="1">
        <v>5152</v>
      </c>
      <c r="B5154">
        <v>0.0006739835069230517</v>
      </c>
      <c r="C5154">
        <v>3372</v>
      </c>
      <c r="D5154">
        <v>2207</v>
      </c>
      <c r="E5154">
        <v>0.6545077105575327</v>
      </c>
    </row>
    <row r="5155" spans="1:5">
      <c r="A5155" s="1">
        <v>5153</v>
      </c>
      <c r="B5155">
        <v>0.0006759830779300181</v>
      </c>
      <c r="C5155">
        <v>3371</v>
      </c>
      <c r="D5155">
        <v>2206</v>
      </c>
      <c r="E5155">
        <v>0.6544052210026698</v>
      </c>
    </row>
    <row r="5156" spans="1:5">
      <c r="A5156" s="1">
        <v>5154</v>
      </c>
      <c r="B5156">
        <v>0.0006875291014201701</v>
      </c>
      <c r="C5156">
        <v>3370</v>
      </c>
      <c r="D5156">
        <v>2205</v>
      </c>
      <c r="E5156">
        <v>0.6543026706231454</v>
      </c>
    </row>
    <row r="5157" spans="1:5">
      <c r="A5157" s="1">
        <v>5155</v>
      </c>
      <c r="B5157">
        <v>0.0006918630363195212</v>
      </c>
      <c r="C5157">
        <v>3369</v>
      </c>
      <c r="D5157">
        <v>2205</v>
      </c>
      <c r="E5157">
        <v>0.6544968833481746</v>
      </c>
    </row>
    <row r="5158" spans="1:5">
      <c r="A5158" s="1">
        <v>5156</v>
      </c>
      <c r="B5158">
        <v>0.0006952678673863844</v>
      </c>
      <c r="C5158">
        <v>3368</v>
      </c>
      <c r="D5158">
        <v>2204</v>
      </c>
      <c r="E5158">
        <v>0.6543942992874109</v>
      </c>
    </row>
    <row r="5159" spans="1:5">
      <c r="A5159" s="1">
        <v>5157</v>
      </c>
      <c r="B5159">
        <v>0.0006971031939997374</v>
      </c>
      <c r="C5159">
        <v>3367</v>
      </c>
      <c r="D5159">
        <v>2204</v>
      </c>
      <c r="E5159">
        <v>0.6545886545886546</v>
      </c>
    </row>
    <row r="5160" spans="1:5">
      <c r="A5160" s="1">
        <v>5158</v>
      </c>
      <c r="B5160">
        <v>0.0007278646987689576</v>
      </c>
      <c r="C5160">
        <v>3366</v>
      </c>
      <c r="D5160">
        <v>2204</v>
      </c>
      <c r="E5160">
        <v>0.6547831253713606</v>
      </c>
    </row>
    <row r="5161" spans="1:5">
      <c r="A5161" s="1">
        <v>5159</v>
      </c>
      <c r="B5161">
        <v>0.0007348815659904417</v>
      </c>
      <c r="C5161">
        <v>3365</v>
      </c>
      <c r="D5161">
        <v>2203</v>
      </c>
      <c r="E5161">
        <v>0.6546805349182764</v>
      </c>
    </row>
    <row r="5162" spans="1:5">
      <c r="A5162" s="1">
        <v>5160</v>
      </c>
      <c r="B5162">
        <v>0.0007443860661871839</v>
      </c>
      <c r="C5162">
        <v>3364</v>
      </c>
      <c r="D5162">
        <v>2202</v>
      </c>
      <c r="E5162">
        <v>0.654577883472057</v>
      </c>
    </row>
    <row r="5163" spans="1:5">
      <c r="A5163" s="1">
        <v>5161</v>
      </c>
      <c r="B5163">
        <v>0.0007468350295747328</v>
      </c>
      <c r="C5163">
        <v>3363</v>
      </c>
      <c r="D5163">
        <v>2202</v>
      </c>
      <c r="E5163">
        <v>0.6547725245316681</v>
      </c>
    </row>
    <row r="5164" spans="1:5">
      <c r="A5164" s="1">
        <v>5162</v>
      </c>
      <c r="B5164">
        <v>0.0007546667068660286</v>
      </c>
      <c r="C5164">
        <v>3362</v>
      </c>
      <c r="D5164">
        <v>2202</v>
      </c>
      <c r="E5164">
        <v>0.6549672813801308</v>
      </c>
    </row>
    <row r="5165" spans="1:5">
      <c r="A5165" s="1">
        <v>5163</v>
      </c>
      <c r="B5165">
        <v>0.0007574653807118671</v>
      </c>
      <c r="C5165">
        <v>3361</v>
      </c>
      <c r="D5165">
        <v>2202</v>
      </c>
      <c r="E5165">
        <v>0.6551621541207974</v>
      </c>
    </row>
    <row r="5166" spans="1:5">
      <c r="A5166" s="1">
        <v>5164</v>
      </c>
      <c r="B5166">
        <v>0.0007633495546843817</v>
      </c>
      <c r="C5166">
        <v>3360</v>
      </c>
      <c r="D5166">
        <v>2202</v>
      </c>
      <c r="E5166">
        <v>0.6553571428571429</v>
      </c>
    </row>
    <row r="5167" spans="1:5">
      <c r="A5167" s="1">
        <v>5165</v>
      </c>
      <c r="B5167">
        <v>0.0007760404690724011</v>
      </c>
      <c r="C5167">
        <v>3359</v>
      </c>
      <c r="D5167">
        <v>2202</v>
      </c>
      <c r="E5167">
        <v>0.6555522476927657</v>
      </c>
    </row>
    <row r="5168" spans="1:5">
      <c r="A5168" s="1">
        <v>5166</v>
      </c>
      <c r="B5168">
        <v>0.0007812715353204026</v>
      </c>
      <c r="C5168">
        <v>3358</v>
      </c>
      <c r="D5168">
        <v>2202</v>
      </c>
      <c r="E5168">
        <v>0.6557474687313878</v>
      </c>
    </row>
    <row r="5169" spans="1:5">
      <c r="A5169" s="1">
        <v>5167</v>
      </c>
      <c r="B5169">
        <v>0.0007821905131960016</v>
      </c>
      <c r="C5169">
        <v>3357</v>
      </c>
      <c r="D5169">
        <v>2202</v>
      </c>
      <c r="E5169">
        <v>0.6559428060768543</v>
      </c>
    </row>
    <row r="5170" spans="1:5">
      <c r="A5170" s="1">
        <v>5168</v>
      </c>
      <c r="B5170">
        <v>0.000790247358750662</v>
      </c>
      <c r="C5170">
        <v>3356</v>
      </c>
      <c r="D5170">
        <v>2201</v>
      </c>
      <c r="E5170">
        <v>0.6558402860548271</v>
      </c>
    </row>
    <row r="5171" spans="1:5">
      <c r="A5171" s="1">
        <v>5169</v>
      </c>
      <c r="B5171">
        <v>0.0007930809731494654</v>
      </c>
      <c r="C5171">
        <v>3355</v>
      </c>
      <c r="D5171">
        <v>2201</v>
      </c>
      <c r="E5171">
        <v>0.6560357675111773</v>
      </c>
    </row>
    <row r="5172" spans="1:5">
      <c r="A5172" s="1">
        <v>5170</v>
      </c>
      <c r="B5172">
        <v>0.0007986046526732432</v>
      </c>
      <c r="C5172">
        <v>3354</v>
      </c>
      <c r="D5172">
        <v>2201</v>
      </c>
      <c r="E5172">
        <v>0.6562313655336911</v>
      </c>
    </row>
    <row r="5173" spans="1:5">
      <c r="A5173" s="1">
        <v>5171</v>
      </c>
      <c r="B5173">
        <v>0.0008033080945086951</v>
      </c>
      <c r="C5173">
        <v>3353</v>
      </c>
      <c r="D5173">
        <v>2200</v>
      </c>
      <c r="E5173">
        <v>0.656128839844915</v>
      </c>
    </row>
    <row r="5174" spans="1:5">
      <c r="A5174" s="1">
        <v>5172</v>
      </c>
      <c r="B5174">
        <v>0.0008035300489810937</v>
      </c>
      <c r="C5174">
        <v>3352</v>
      </c>
      <c r="D5174">
        <v>2200</v>
      </c>
      <c r="E5174">
        <v>0.6563245823389021</v>
      </c>
    </row>
    <row r="5175" spans="1:5">
      <c r="A5175" s="1">
        <v>5173</v>
      </c>
      <c r="B5175">
        <v>0.0008043861595014336</v>
      </c>
      <c r="C5175">
        <v>3351</v>
      </c>
      <c r="D5175">
        <v>2199</v>
      </c>
      <c r="E5175">
        <v>0.6562220232766338</v>
      </c>
    </row>
    <row r="5176" spans="1:5">
      <c r="A5176" s="1">
        <v>5174</v>
      </c>
      <c r="B5176">
        <v>0.0008045749770924093</v>
      </c>
      <c r="C5176">
        <v>3350</v>
      </c>
      <c r="D5176">
        <v>2198</v>
      </c>
      <c r="E5176">
        <v>0.6561194029850747</v>
      </c>
    </row>
    <row r="5177" spans="1:5">
      <c r="A5177" s="1">
        <v>5175</v>
      </c>
      <c r="B5177">
        <v>0.0008146796221011332</v>
      </c>
      <c r="C5177">
        <v>3349</v>
      </c>
      <c r="D5177">
        <v>2198</v>
      </c>
      <c r="E5177">
        <v>0.6563153180053748</v>
      </c>
    </row>
    <row r="5178" spans="1:5">
      <c r="A5178" s="1">
        <v>5176</v>
      </c>
      <c r="B5178">
        <v>0.000820823606914059</v>
      </c>
      <c r="C5178">
        <v>3348</v>
      </c>
      <c r="D5178">
        <v>2197</v>
      </c>
      <c r="E5178">
        <v>0.6562126642771804</v>
      </c>
    </row>
    <row r="5179" spans="1:5">
      <c r="A5179" s="1">
        <v>5177</v>
      </c>
      <c r="B5179">
        <v>0.0008208427116306073</v>
      </c>
      <c r="C5179">
        <v>3347</v>
      </c>
      <c r="D5179">
        <v>2197</v>
      </c>
      <c r="E5179">
        <v>0.6564087242306543</v>
      </c>
    </row>
    <row r="5180" spans="1:5">
      <c r="A5180" s="1">
        <v>5178</v>
      </c>
      <c r="B5180">
        <v>0.0008321483130382425</v>
      </c>
      <c r="C5180">
        <v>3346</v>
      </c>
      <c r="D5180">
        <v>2197</v>
      </c>
      <c r="E5180">
        <v>0.6566049013747759</v>
      </c>
    </row>
    <row r="5181" spans="1:5">
      <c r="A5181" s="1">
        <v>5179</v>
      </c>
      <c r="B5181">
        <v>0.0008338874408986285</v>
      </c>
      <c r="C5181">
        <v>3345</v>
      </c>
      <c r="D5181">
        <v>2196</v>
      </c>
      <c r="E5181">
        <v>0.6565022421524663</v>
      </c>
    </row>
    <row r="5182" spans="1:5">
      <c r="A5182" s="1">
        <v>5180</v>
      </c>
      <c r="B5182">
        <v>0.0008361404106443961</v>
      </c>
      <c r="C5182">
        <v>3344</v>
      </c>
      <c r="D5182">
        <v>2195</v>
      </c>
      <c r="E5182">
        <v>0.6563995215311005</v>
      </c>
    </row>
    <row r="5183" spans="1:5">
      <c r="A5183" s="1">
        <v>5181</v>
      </c>
      <c r="B5183">
        <v>0.000854041138240294</v>
      </c>
      <c r="C5183">
        <v>3343</v>
      </c>
      <c r="D5183">
        <v>2195</v>
      </c>
      <c r="E5183">
        <v>0.6565958719712833</v>
      </c>
    </row>
    <row r="5184" spans="1:5">
      <c r="A5184" s="1">
        <v>5182</v>
      </c>
      <c r="B5184">
        <v>0.0008557602632544604</v>
      </c>
      <c r="C5184">
        <v>3342</v>
      </c>
      <c r="D5184">
        <v>2194</v>
      </c>
      <c r="E5184">
        <v>0.656493117893477</v>
      </c>
    </row>
    <row r="5185" spans="1:5">
      <c r="A5185" s="1">
        <v>5183</v>
      </c>
      <c r="B5185">
        <v>0.0008612023889225662</v>
      </c>
      <c r="C5185">
        <v>3341</v>
      </c>
      <c r="D5185">
        <v>2193</v>
      </c>
      <c r="E5185">
        <v>0.6563903023046992</v>
      </c>
    </row>
    <row r="5186" spans="1:5">
      <c r="A5186" s="1">
        <v>5184</v>
      </c>
      <c r="B5186">
        <v>0.0008620822288031432</v>
      </c>
      <c r="C5186">
        <v>3340</v>
      </c>
      <c r="D5186">
        <v>2192</v>
      </c>
      <c r="E5186">
        <v>0.6562874251497006</v>
      </c>
    </row>
    <row r="5187" spans="1:5">
      <c r="A5187" s="1">
        <v>5185</v>
      </c>
      <c r="B5187">
        <v>0.0008799130328629584</v>
      </c>
      <c r="C5187">
        <v>3339</v>
      </c>
      <c r="D5187">
        <v>2192</v>
      </c>
      <c r="E5187">
        <v>0.6564839772386942</v>
      </c>
    </row>
    <row r="5188" spans="1:5">
      <c r="A5188" s="1">
        <v>5186</v>
      </c>
      <c r="B5188">
        <v>0.0008828295600081561</v>
      </c>
      <c r="C5188">
        <v>3338</v>
      </c>
      <c r="D5188">
        <v>2191</v>
      </c>
      <c r="E5188">
        <v>0.6563810665068903</v>
      </c>
    </row>
    <row r="5189" spans="1:5">
      <c r="A5189" s="1">
        <v>5187</v>
      </c>
      <c r="B5189">
        <v>0.0008856312874577811</v>
      </c>
      <c r="C5189">
        <v>3337</v>
      </c>
      <c r="D5189">
        <v>2190</v>
      </c>
      <c r="E5189">
        <v>0.6562780940964938</v>
      </c>
    </row>
    <row r="5190" spans="1:5">
      <c r="A5190" s="1">
        <v>5188</v>
      </c>
      <c r="B5190">
        <v>0.0008871974755903095</v>
      </c>
      <c r="C5190">
        <v>3336</v>
      </c>
      <c r="D5190">
        <v>2189</v>
      </c>
      <c r="E5190">
        <v>0.6561750599520384</v>
      </c>
    </row>
    <row r="5191" spans="1:5">
      <c r="A5191" s="1">
        <v>5189</v>
      </c>
      <c r="B5191">
        <v>0.000894497796661984</v>
      </c>
      <c r="C5191">
        <v>3335</v>
      </c>
      <c r="D5191">
        <v>2189</v>
      </c>
      <c r="E5191">
        <v>0.6563718140929535</v>
      </c>
    </row>
    <row r="5192" spans="1:5">
      <c r="A5192" s="1">
        <v>5190</v>
      </c>
      <c r="B5192">
        <v>0.0008966191987449523</v>
      </c>
      <c r="C5192">
        <v>3334</v>
      </c>
      <c r="D5192">
        <v>2188</v>
      </c>
      <c r="E5192">
        <v>0.6562687462507498</v>
      </c>
    </row>
    <row r="5193" spans="1:5">
      <c r="A5193" s="1">
        <v>5191</v>
      </c>
      <c r="B5193">
        <v>0.0009077594797973799</v>
      </c>
      <c r="C5193">
        <v>3333</v>
      </c>
      <c r="D5193">
        <v>2188</v>
      </c>
      <c r="E5193">
        <v>0.6564656465646564</v>
      </c>
    </row>
    <row r="5194" spans="1:5">
      <c r="A5194" s="1">
        <v>5192</v>
      </c>
      <c r="B5194">
        <v>0.0009159437128014904</v>
      </c>
      <c r="C5194">
        <v>3332</v>
      </c>
      <c r="D5194">
        <v>2187</v>
      </c>
      <c r="E5194">
        <v>0.6563625450180072</v>
      </c>
    </row>
    <row r="5195" spans="1:5">
      <c r="A5195" s="1">
        <v>5193</v>
      </c>
      <c r="B5195">
        <v>0.0009337806258726301</v>
      </c>
      <c r="C5195">
        <v>3331</v>
      </c>
      <c r="D5195">
        <v>2186</v>
      </c>
      <c r="E5195">
        <v>0.656259381567097</v>
      </c>
    </row>
    <row r="5196" spans="1:5">
      <c r="A5196" s="1">
        <v>5194</v>
      </c>
      <c r="B5196">
        <v>0.0009395551303117457</v>
      </c>
      <c r="C5196">
        <v>3330</v>
      </c>
      <c r="D5196">
        <v>2186</v>
      </c>
      <c r="E5196">
        <v>0.6564564564564564</v>
      </c>
    </row>
    <row r="5197" spans="1:5">
      <c r="A5197" s="1">
        <v>5195</v>
      </c>
      <c r="B5197">
        <v>0.0009448774222570212</v>
      </c>
      <c r="C5197">
        <v>3329</v>
      </c>
      <c r="D5197">
        <v>2185</v>
      </c>
      <c r="E5197">
        <v>0.6563532592370082</v>
      </c>
    </row>
    <row r="5198" spans="1:5">
      <c r="A5198" s="1">
        <v>5196</v>
      </c>
      <c r="B5198">
        <v>0.0009507638475381719</v>
      </c>
      <c r="C5198">
        <v>3328</v>
      </c>
      <c r="D5198">
        <v>2184</v>
      </c>
      <c r="E5198">
        <v>0.65625</v>
      </c>
    </row>
    <row r="5199" spans="1:5">
      <c r="A5199" s="1">
        <v>5197</v>
      </c>
      <c r="B5199">
        <v>0.0009528208540515865</v>
      </c>
      <c r="C5199">
        <v>3327</v>
      </c>
      <c r="D5199">
        <v>2184</v>
      </c>
      <c r="E5199">
        <v>0.6564472497745717</v>
      </c>
    </row>
    <row r="5200" spans="1:5">
      <c r="A5200" s="1">
        <v>5198</v>
      </c>
      <c r="B5200">
        <v>0.000952854201879072</v>
      </c>
      <c r="C5200">
        <v>3326</v>
      </c>
      <c r="D5200">
        <v>2184</v>
      </c>
      <c r="E5200">
        <v>0.6566446181599519</v>
      </c>
    </row>
    <row r="5201" spans="1:5">
      <c r="A5201" s="1">
        <v>5199</v>
      </c>
      <c r="B5201">
        <v>0.0009598507846387272</v>
      </c>
      <c r="C5201">
        <v>3325</v>
      </c>
      <c r="D5201">
        <v>2184</v>
      </c>
      <c r="E5201">
        <v>0.6568421052631579</v>
      </c>
    </row>
    <row r="5202" spans="1:5">
      <c r="A5202" s="1">
        <v>5200</v>
      </c>
      <c r="B5202">
        <v>0.000975435110343318</v>
      </c>
      <c r="C5202">
        <v>3324</v>
      </c>
      <c r="D5202">
        <v>2184</v>
      </c>
      <c r="E5202">
        <v>0.6570397111913358</v>
      </c>
    </row>
    <row r="5203" spans="1:5">
      <c r="A5203" s="1">
        <v>5201</v>
      </c>
      <c r="B5203">
        <v>0.0009841595807507653</v>
      </c>
      <c r="C5203">
        <v>3323</v>
      </c>
      <c r="D5203">
        <v>2183</v>
      </c>
      <c r="E5203">
        <v>0.6569365031597953</v>
      </c>
    </row>
    <row r="5204" spans="1:5">
      <c r="A5204" s="1">
        <v>5202</v>
      </c>
      <c r="B5204">
        <v>0.0009951301627231235</v>
      </c>
      <c r="C5204">
        <v>3322</v>
      </c>
      <c r="D5204">
        <v>2183</v>
      </c>
      <c r="E5204">
        <v>0.6571342564720049</v>
      </c>
    </row>
    <row r="5205" spans="1:5">
      <c r="A5205" s="1">
        <v>5203</v>
      </c>
      <c r="B5205">
        <v>0.001003192097350558</v>
      </c>
      <c r="C5205">
        <v>3321</v>
      </c>
      <c r="D5205">
        <v>2182</v>
      </c>
      <c r="E5205">
        <v>0.657031014754592</v>
      </c>
    </row>
    <row r="5206" spans="1:5">
      <c r="A5206" s="1">
        <v>5204</v>
      </c>
      <c r="B5206">
        <v>0.001010117152298165</v>
      </c>
      <c r="C5206">
        <v>3320</v>
      </c>
      <c r="D5206">
        <v>2182</v>
      </c>
      <c r="E5206">
        <v>0.6572289156626506</v>
      </c>
    </row>
    <row r="5207" spans="1:5">
      <c r="A5207" s="1">
        <v>5205</v>
      </c>
      <c r="B5207">
        <v>0.001014351008735481</v>
      </c>
      <c r="C5207">
        <v>3319</v>
      </c>
      <c r="D5207">
        <v>2181</v>
      </c>
      <c r="E5207">
        <v>0.6571256402530883</v>
      </c>
    </row>
    <row r="5208" spans="1:5">
      <c r="A5208" s="1">
        <v>5206</v>
      </c>
      <c r="B5208">
        <v>0.001026885084031273</v>
      </c>
      <c r="C5208">
        <v>3318</v>
      </c>
      <c r="D5208">
        <v>2180</v>
      </c>
      <c r="E5208">
        <v>0.6570223025919228</v>
      </c>
    </row>
    <row r="5209" spans="1:5">
      <c r="A5209" s="1">
        <v>5207</v>
      </c>
      <c r="B5209">
        <v>0.001033940410396075</v>
      </c>
      <c r="C5209">
        <v>3317</v>
      </c>
      <c r="D5209">
        <v>2180</v>
      </c>
      <c r="E5209">
        <v>0.6572203798613204</v>
      </c>
    </row>
    <row r="5210" spans="1:5">
      <c r="A5210" s="1">
        <v>5208</v>
      </c>
      <c r="B5210">
        <v>0.001043964365694663</v>
      </c>
      <c r="C5210">
        <v>3316</v>
      </c>
      <c r="D5210">
        <v>2179</v>
      </c>
      <c r="E5210">
        <v>0.6571170084439083</v>
      </c>
    </row>
    <row r="5211" spans="1:5">
      <c r="A5211" s="1">
        <v>5209</v>
      </c>
      <c r="B5211">
        <v>0.001045409254403343</v>
      </c>
      <c r="C5211">
        <v>3315</v>
      </c>
      <c r="D5211">
        <v>2179</v>
      </c>
      <c r="E5211">
        <v>0.657315233785822</v>
      </c>
    </row>
    <row r="5212" spans="1:5">
      <c r="A5212" s="1">
        <v>5210</v>
      </c>
      <c r="B5212">
        <v>0.001053002367702727</v>
      </c>
      <c r="C5212">
        <v>3314</v>
      </c>
      <c r="D5212">
        <v>2178</v>
      </c>
      <c r="E5212">
        <v>0.6572118286059143</v>
      </c>
    </row>
    <row r="5213" spans="1:5">
      <c r="A5213" s="1">
        <v>5211</v>
      </c>
      <c r="B5213">
        <v>0.001053152271258961</v>
      </c>
      <c r="C5213">
        <v>3313</v>
      </c>
      <c r="D5213">
        <v>2178</v>
      </c>
      <c r="E5213">
        <v>0.6574102022336251</v>
      </c>
    </row>
    <row r="5214" spans="1:5">
      <c r="A5214" s="1">
        <v>5212</v>
      </c>
      <c r="B5214">
        <v>0.001060695994093364</v>
      </c>
      <c r="C5214">
        <v>3312</v>
      </c>
      <c r="D5214">
        <v>2177</v>
      </c>
      <c r="E5214">
        <v>0.6573067632850241</v>
      </c>
    </row>
    <row r="5215" spans="1:5">
      <c r="A5215" s="1">
        <v>5213</v>
      </c>
      <c r="B5215">
        <v>0.0010611798992608</v>
      </c>
      <c r="C5215">
        <v>3311</v>
      </c>
      <c r="D5215">
        <v>2177</v>
      </c>
      <c r="E5215">
        <v>0.6575052854122622</v>
      </c>
    </row>
    <row r="5216" spans="1:5">
      <c r="A5216" s="1">
        <v>5214</v>
      </c>
      <c r="B5216">
        <v>0.001067276969611966</v>
      </c>
      <c r="C5216">
        <v>3310</v>
      </c>
      <c r="D5216">
        <v>2176</v>
      </c>
      <c r="E5216">
        <v>0.6574018126888218</v>
      </c>
    </row>
    <row r="5217" spans="1:5">
      <c r="A5217" s="1">
        <v>5215</v>
      </c>
      <c r="B5217">
        <v>0.001072141585169106</v>
      </c>
      <c r="C5217">
        <v>3309</v>
      </c>
      <c r="D5217">
        <v>2176</v>
      </c>
      <c r="E5217">
        <v>0.6576004835297673</v>
      </c>
    </row>
    <row r="5218" spans="1:5">
      <c r="A5218" s="1">
        <v>5216</v>
      </c>
      <c r="B5218">
        <v>0.001086788535493169</v>
      </c>
      <c r="C5218">
        <v>3308</v>
      </c>
      <c r="D5218">
        <v>2175</v>
      </c>
      <c r="E5218">
        <v>0.657496977025393</v>
      </c>
    </row>
    <row r="5219" spans="1:5">
      <c r="A5219" s="1">
        <v>5217</v>
      </c>
      <c r="B5219">
        <v>0.001088511009344498</v>
      </c>
      <c r="C5219">
        <v>3307</v>
      </c>
      <c r="D5219">
        <v>2175</v>
      </c>
      <c r="E5219">
        <v>0.6576957967946779</v>
      </c>
    </row>
    <row r="5220" spans="1:5">
      <c r="A5220" s="1">
        <v>5218</v>
      </c>
      <c r="B5220">
        <v>0.001089940148819149</v>
      </c>
      <c r="C5220">
        <v>3306</v>
      </c>
      <c r="D5220">
        <v>2175</v>
      </c>
      <c r="E5220">
        <v>0.6578947368421053</v>
      </c>
    </row>
    <row r="5221" spans="1:5">
      <c r="A5221" s="1">
        <v>5219</v>
      </c>
      <c r="B5221">
        <v>0.00109562045804612</v>
      </c>
      <c r="C5221">
        <v>3305</v>
      </c>
      <c r="D5221">
        <v>2175</v>
      </c>
      <c r="E5221">
        <v>0.6580937972768532</v>
      </c>
    </row>
    <row r="5222" spans="1:5">
      <c r="A5222" s="1">
        <v>5220</v>
      </c>
      <c r="B5222">
        <v>0.001106993635820397</v>
      </c>
      <c r="C5222">
        <v>3304</v>
      </c>
      <c r="D5222">
        <v>2175</v>
      </c>
      <c r="E5222">
        <v>0.6582929782082324</v>
      </c>
    </row>
    <row r="5223" spans="1:5">
      <c r="A5223" s="1">
        <v>5221</v>
      </c>
      <c r="B5223">
        <v>0.001107328563371493</v>
      </c>
      <c r="C5223">
        <v>3303</v>
      </c>
      <c r="D5223">
        <v>2174</v>
      </c>
      <c r="E5223">
        <v>0.6581895246745383</v>
      </c>
    </row>
    <row r="5224" spans="1:5">
      <c r="A5224" s="1">
        <v>5222</v>
      </c>
      <c r="B5224">
        <v>0.00110804916396591</v>
      </c>
      <c r="C5224">
        <v>3302</v>
      </c>
      <c r="D5224">
        <v>2173</v>
      </c>
      <c r="E5224">
        <v>0.6580860084797092</v>
      </c>
    </row>
    <row r="5225" spans="1:5">
      <c r="A5225" s="1">
        <v>5223</v>
      </c>
      <c r="B5225">
        <v>0.001109433245106983</v>
      </c>
      <c r="C5225">
        <v>3301</v>
      </c>
      <c r="D5225">
        <v>2172</v>
      </c>
      <c r="E5225">
        <v>0.657982429566798</v>
      </c>
    </row>
    <row r="5226" spans="1:5">
      <c r="A5226" s="1">
        <v>5224</v>
      </c>
      <c r="B5226">
        <v>0.001110557469501963</v>
      </c>
      <c r="C5226">
        <v>3300</v>
      </c>
      <c r="D5226">
        <v>2172</v>
      </c>
      <c r="E5226">
        <v>0.6581818181818182</v>
      </c>
    </row>
    <row r="5227" spans="1:5">
      <c r="A5227" s="1">
        <v>5225</v>
      </c>
      <c r="B5227">
        <v>0.001168234230196019</v>
      </c>
      <c r="C5227">
        <v>3299</v>
      </c>
      <c r="D5227">
        <v>2172</v>
      </c>
      <c r="E5227">
        <v>0.6583813276750531</v>
      </c>
    </row>
    <row r="5228" spans="1:5">
      <c r="A5228" s="1">
        <v>5226</v>
      </c>
      <c r="B5228">
        <v>0.001174448455575572</v>
      </c>
      <c r="C5228">
        <v>3298</v>
      </c>
      <c r="D5228">
        <v>2172</v>
      </c>
      <c r="E5228">
        <v>0.6585809581564585</v>
      </c>
    </row>
    <row r="5229" spans="1:5">
      <c r="A5229" s="1">
        <v>5227</v>
      </c>
      <c r="B5229">
        <v>0.0011777414935219</v>
      </c>
      <c r="C5229">
        <v>3297</v>
      </c>
      <c r="D5229">
        <v>2171</v>
      </c>
      <c r="E5229">
        <v>0.6584774037003336</v>
      </c>
    </row>
    <row r="5230" spans="1:5">
      <c r="A5230" s="1">
        <v>5228</v>
      </c>
      <c r="B5230">
        <v>0.001185018922190972</v>
      </c>
      <c r="C5230">
        <v>3296</v>
      </c>
      <c r="D5230">
        <v>2170</v>
      </c>
      <c r="E5230">
        <v>0.658373786407767</v>
      </c>
    </row>
    <row r="5231" spans="1:5">
      <c r="A5231" s="1">
        <v>5229</v>
      </c>
      <c r="B5231">
        <v>0.001188722555059987</v>
      </c>
      <c r="C5231">
        <v>3295</v>
      </c>
      <c r="D5231">
        <v>2169</v>
      </c>
      <c r="E5231">
        <v>0.6582701062215478</v>
      </c>
    </row>
    <row r="5232" spans="1:5">
      <c r="A5232" s="1">
        <v>5230</v>
      </c>
      <c r="B5232">
        <v>0.001213658103312254</v>
      </c>
      <c r="C5232">
        <v>3294</v>
      </c>
      <c r="D5232">
        <v>2169</v>
      </c>
      <c r="E5232">
        <v>0.6584699453551912</v>
      </c>
    </row>
    <row r="5233" spans="1:5">
      <c r="A5233" s="1">
        <v>5231</v>
      </c>
      <c r="B5233">
        <v>0.001222722198435167</v>
      </c>
      <c r="C5233">
        <v>3293</v>
      </c>
      <c r="D5233">
        <v>2169</v>
      </c>
      <c r="E5233">
        <v>0.6586699058609171</v>
      </c>
    </row>
    <row r="5234" spans="1:5">
      <c r="A5234" s="1">
        <v>5232</v>
      </c>
      <c r="B5234">
        <v>0.001233929614792351</v>
      </c>
      <c r="C5234">
        <v>3292</v>
      </c>
      <c r="D5234">
        <v>2168</v>
      </c>
      <c r="E5234">
        <v>0.6585662211421628</v>
      </c>
    </row>
    <row r="5235" spans="1:5">
      <c r="A5235" s="1">
        <v>5233</v>
      </c>
      <c r="B5235">
        <v>0.001241954100132517</v>
      </c>
      <c r="C5235">
        <v>3291</v>
      </c>
      <c r="D5235">
        <v>2168</v>
      </c>
      <c r="E5235">
        <v>0.6587663324217563</v>
      </c>
    </row>
    <row r="5236" spans="1:5">
      <c r="A5236" s="1">
        <v>5234</v>
      </c>
      <c r="B5236">
        <v>0.001247078676726299</v>
      </c>
      <c r="C5236">
        <v>3290</v>
      </c>
      <c r="D5236">
        <v>2167</v>
      </c>
      <c r="E5236">
        <v>0.658662613981763</v>
      </c>
    </row>
    <row r="5237" spans="1:5">
      <c r="A5237" s="1">
        <v>5235</v>
      </c>
      <c r="B5237">
        <v>0.001254769093264552</v>
      </c>
      <c r="C5237">
        <v>3289</v>
      </c>
      <c r="D5237">
        <v>2167</v>
      </c>
      <c r="E5237">
        <v>0.6588628762541806</v>
      </c>
    </row>
    <row r="5238" spans="1:5">
      <c r="A5238" s="1">
        <v>5236</v>
      </c>
      <c r="B5238">
        <v>0.001271274460151753</v>
      </c>
      <c r="C5238">
        <v>3288</v>
      </c>
      <c r="D5238">
        <v>2166</v>
      </c>
      <c r="E5238">
        <v>0.6587591240875912</v>
      </c>
    </row>
    <row r="5239" spans="1:5">
      <c r="A5239" s="1">
        <v>5237</v>
      </c>
      <c r="B5239">
        <v>0.001278307414298144</v>
      </c>
      <c r="C5239">
        <v>3287</v>
      </c>
      <c r="D5239">
        <v>2165</v>
      </c>
      <c r="E5239">
        <v>0.6586553087922118</v>
      </c>
    </row>
    <row r="5240" spans="1:5">
      <c r="A5240" s="1">
        <v>5238</v>
      </c>
      <c r="B5240">
        <v>0.00128055134957851</v>
      </c>
      <c r="C5240">
        <v>3286</v>
      </c>
      <c r="D5240">
        <v>2165</v>
      </c>
      <c r="E5240">
        <v>0.6588557516737675</v>
      </c>
    </row>
    <row r="5241" spans="1:5">
      <c r="A5241" s="1">
        <v>5239</v>
      </c>
      <c r="B5241">
        <v>0.001284236517670193</v>
      </c>
      <c r="C5241">
        <v>3285</v>
      </c>
      <c r="D5241">
        <v>2164</v>
      </c>
      <c r="E5241">
        <v>0.658751902587519</v>
      </c>
    </row>
    <row r="5242" spans="1:5">
      <c r="A5242" s="1">
        <v>5240</v>
      </c>
      <c r="B5242">
        <v>0.001296562408652627</v>
      </c>
      <c r="C5242">
        <v>3284</v>
      </c>
      <c r="D5242">
        <v>2163</v>
      </c>
      <c r="E5242">
        <v>0.6586479902557856</v>
      </c>
    </row>
    <row r="5243" spans="1:5">
      <c r="A5243" s="1">
        <v>5241</v>
      </c>
      <c r="B5243">
        <v>0.001324478228302228</v>
      </c>
      <c r="C5243">
        <v>3283</v>
      </c>
      <c r="D5243">
        <v>2162</v>
      </c>
      <c r="E5243">
        <v>0.6585440146207737</v>
      </c>
    </row>
    <row r="5244" spans="1:5">
      <c r="A5244" s="1">
        <v>5242</v>
      </c>
      <c r="B5244">
        <v>0.001331505748084619</v>
      </c>
      <c r="C5244">
        <v>3282</v>
      </c>
      <c r="D5244">
        <v>2161</v>
      </c>
      <c r="E5244">
        <v>0.6584399756246191</v>
      </c>
    </row>
    <row r="5245" spans="1:5">
      <c r="A5245" s="1">
        <v>5243</v>
      </c>
      <c r="B5245">
        <v>0.001335721164542891</v>
      </c>
      <c r="C5245">
        <v>3281</v>
      </c>
      <c r="D5245">
        <v>2161</v>
      </c>
      <c r="E5245">
        <v>0.6586406583358733</v>
      </c>
    </row>
    <row r="5246" spans="1:5">
      <c r="A5246" s="1">
        <v>5244</v>
      </c>
      <c r="B5246">
        <v>0.001355211110348142</v>
      </c>
      <c r="C5246">
        <v>3280</v>
      </c>
      <c r="D5246">
        <v>2160</v>
      </c>
      <c r="E5246">
        <v>0.6585365853658537</v>
      </c>
    </row>
    <row r="5247" spans="1:5">
      <c r="A5247" s="1">
        <v>5245</v>
      </c>
      <c r="B5247">
        <v>0.001365862763525252</v>
      </c>
      <c r="C5247">
        <v>3279</v>
      </c>
      <c r="D5247">
        <v>2159</v>
      </c>
      <c r="E5247">
        <v>0.6584324489173529</v>
      </c>
    </row>
    <row r="5248" spans="1:5">
      <c r="A5248" s="1">
        <v>5246</v>
      </c>
      <c r="B5248">
        <v>0.001376880385701287</v>
      </c>
      <c r="C5248">
        <v>3278</v>
      </c>
      <c r="D5248">
        <v>2159</v>
      </c>
      <c r="E5248">
        <v>0.6586333129957291</v>
      </c>
    </row>
    <row r="5249" spans="1:5">
      <c r="A5249" s="1">
        <v>5247</v>
      </c>
      <c r="B5249">
        <v>0.001378241199974151</v>
      </c>
      <c r="C5249">
        <v>3277</v>
      </c>
      <c r="D5249">
        <v>2158</v>
      </c>
      <c r="E5249">
        <v>0.6585291425083918</v>
      </c>
    </row>
    <row r="5250" spans="1:5">
      <c r="A5250" s="1">
        <v>5248</v>
      </c>
      <c r="B5250">
        <v>0.001384024051620095</v>
      </c>
      <c r="C5250">
        <v>3276</v>
      </c>
      <c r="D5250">
        <v>2157</v>
      </c>
      <c r="E5250">
        <v>0.6584249084249084</v>
      </c>
    </row>
    <row r="5251" spans="1:5">
      <c r="A5251" s="1">
        <v>5249</v>
      </c>
      <c r="B5251">
        <v>0.001384094456242782</v>
      </c>
      <c r="C5251">
        <v>3275</v>
      </c>
      <c r="D5251">
        <v>2157</v>
      </c>
      <c r="E5251">
        <v>0.6586259541984733</v>
      </c>
    </row>
    <row r="5252" spans="1:5">
      <c r="A5252" s="1">
        <v>5250</v>
      </c>
      <c r="B5252">
        <v>0.001400333137181742</v>
      </c>
      <c r="C5252">
        <v>3274</v>
      </c>
      <c r="D5252">
        <v>2156</v>
      </c>
      <c r="E5252">
        <v>0.6585216860109957</v>
      </c>
    </row>
    <row r="5253" spans="1:5">
      <c r="A5253" s="1">
        <v>5251</v>
      </c>
      <c r="B5253">
        <v>0.001405311495240869</v>
      </c>
      <c r="C5253">
        <v>3273</v>
      </c>
      <c r="D5253">
        <v>2156</v>
      </c>
      <c r="E5253">
        <v>0.6587228842040941</v>
      </c>
    </row>
    <row r="5254" spans="1:5">
      <c r="A5254" s="1">
        <v>5252</v>
      </c>
      <c r="B5254">
        <v>0.001407971442978231</v>
      </c>
      <c r="C5254">
        <v>3272</v>
      </c>
      <c r="D5254">
        <v>2156</v>
      </c>
      <c r="E5254">
        <v>0.6589242053789731</v>
      </c>
    </row>
    <row r="5255" spans="1:5">
      <c r="A5255" s="1">
        <v>5253</v>
      </c>
      <c r="B5255">
        <v>0.001410178935650264</v>
      </c>
      <c r="C5255">
        <v>3271</v>
      </c>
      <c r="D5255">
        <v>2156</v>
      </c>
      <c r="E5255">
        <v>0.6591256496484256</v>
      </c>
    </row>
    <row r="5256" spans="1:5">
      <c r="A5256" s="1">
        <v>5254</v>
      </c>
      <c r="B5256">
        <v>0.001413646504047961</v>
      </c>
      <c r="C5256">
        <v>3270</v>
      </c>
      <c r="D5256">
        <v>2155</v>
      </c>
      <c r="E5256">
        <v>0.6590214067278287</v>
      </c>
    </row>
    <row r="5257" spans="1:5">
      <c r="A5257" s="1">
        <v>5255</v>
      </c>
      <c r="B5257">
        <v>0.001425431405722988</v>
      </c>
      <c r="C5257">
        <v>3269</v>
      </c>
      <c r="D5257">
        <v>2155</v>
      </c>
      <c r="E5257">
        <v>0.6592230039767513</v>
      </c>
    </row>
    <row r="5258" spans="1:5">
      <c r="A5258" s="1">
        <v>5256</v>
      </c>
      <c r="B5258">
        <v>0.00143039242841482</v>
      </c>
      <c r="C5258">
        <v>3268</v>
      </c>
      <c r="D5258">
        <v>2154</v>
      </c>
      <c r="E5258">
        <v>0.6591187270501836</v>
      </c>
    </row>
    <row r="5259" spans="1:5">
      <c r="A5259" s="1">
        <v>5257</v>
      </c>
      <c r="B5259">
        <v>0.001431243263518012</v>
      </c>
      <c r="C5259">
        <v>3267</v>
      </c>
      <c r="D5259">
        <v>2153</v>
      </c>
      <c r="E5259">
        <v>0.6590143862871135</v>
      </c>
    </row>
    <row r="5260" spans="1:5">
      <c r="A5260" s="1">
        <v>5258</v>
      </c>
      <c r="B5260">
        <v>0.001437757598055436</v>
      </c>
      <c r="C5260">
        <v>3266</v>
      </c>
      <c r="D5260">
        <v>2152</v>
      </c>
      <c r="E5260">
        <v>0.6589099816289039</v>
      </c>
    </row>
    <row r="5261" spans="1:5">
      <c r="A5261" s="1">
        <v>5259</v>
      </c>
      <c r="B5261">
        <v>0.001447321987966765</v>
      </c>
      <c r="C5261">
        <v>3265</v>
      </c>
      <c r="D5261">
        <v>2152</v>
      </c>
      <c r="E5261">
        <v>0.6591117917304747</v>
      </c>
    </row>
    <row r="5262" spans="1:5">
      <c r="A5262" s="1">
        <v>5260</v>
      </c>
      <c r="B5262">
        <v>0.001453445248785157</v>
      </c>
      <c r="C5262">
        <v>3264</v>
      </c>
      <c r="D5262">
        <v>2152</v>
      </c>
      <c r="E5262">
        <v>0.6593137254901961</v>
      </c>
    </row>
    <row r="5263" spans="1:5">
      <c r="A5263" s="1">
        <v>5261</v>
      </c>
      <c r="B5263">
        <v>0.001460024946609906</v>
      </c>
      <c r="C5263">
        <v>3263</v>
      </c>
      <c r="D5263">
        <v>2151</v>
      </c>
      <c r="E5263">
        <v>0.6592093165798345</v>
      </c>
    </row>
    <row r="5264" spans="1:5">
      <c r="A5264" s="1">
        <v>5262</v>
      </c>
      <c r="B5264">
        <v>0.001468007967270549</v>
      </c>
      <c r="C5264">
        <v>3262</v>
      </c>
      <c r="D5264">
        <v>2151</v>
      </c>
      <c r="E5264">
        <v>0.6594114040465971</v>
      </c>
    </row>
    <row r="5265" spans="1:5">
      <c r="A5265" s="1">
        <v>5263</v>
      </c>
      <c r="B5265">
        <v>0.001477683168108257</v>
      </c>
      <c r="C5265">
        <v>3261</v>
      </c>
      <c r="D5265">
        <v>2151</v>
      </c>
      <c r="E5265">
        <v>0.6596136154553818</v>
      </c>
    </row>
    <row r="5266" spans="1:5">
      <c r="A5266" s="1">
        <v>5264</v>
      </c>
      <c r="B5266">
        <v>0.001482356119356446</v>
      </c>
      <c r="C5266">
        <v>3260</v>
      </c>
      <c r="D5266">
        <v>2151</v>
      </c>
      <c r="E5266">
        <v>0.6598159509202454</v>
      </c>
    </row>
    <row r="5267" spans="1:5">
      <c r="A5267" s="1">
        <v>5265</v>
      </c>
      <c r="B5267">
        <v>0.001494024262421192</v>
      </c>
      <c r="C5267">
        <v>3259</v>
      </c>
      <c r="D5267">
        <v>2150</v>
      </c>
      <c r="E5267">
        <v>0.6597115679656337</v>
      </c>
    </row>
    <row r="5268" spans="1:5">
      <c r="A5268" s="1">
        <v>5266</v>
      </c>
      <c r="B5268">
        <v>0.001498052996422597</v>
      </c>
      <c r="C5268">
        <v>3258</v>
      </c>
      <c r="D5268">
        <v>2150</v>
      </c>
      <c r="E5268">
        <v>0.6599140577041129</v>
      </c>
    </row>
    <row r="5269" spans="1:5">
      <c r="A5269" s="1">
        <v>5267</v>
      </c>
      <c r="B5269">
        <v>0.001508629778781634</v>
      </c>
      <c r="C5269">
        <v>3257</v>
      </c>
      <c r="D5269">
        <v>2149</v>
      </c>
      <c r="E5269">
        <v>0.6598096407737182</v>
      </c>
    </row>
    <row r="5270" spans="1:5">
      <c r="A5270" s="1">
        <v>5268</v>
      </c>
      <c r="B5270">
        <v>0.001524763560319511</v>
      </c>
      <c r="C5270">
        <v>3256</v>
      </c>
      <c r="D5270">
        <v>2148</v>
      </c>
      <c r="E5270">
        <v>0.6597051597051597</v>
      </c>
    </row>
    <row r="5271" spans="1:5">
      <c r="A5271" s="1">
        <v>5269</v>
      </c>
      <c r="B5271">
        <v>0.001528387522506058</v>
      </c>
      <c r="C5271">
        <v>3255</v>
      </c>
      <c r="D5271">
        <v>2147</v>
      </c>
      <c r="E5271">
        <v>0.6596006144393242</v>
      </c>
    </row>
    <row r="5272" spans="1:5">
      <c r="A5272" s="1">
        <v>5270</v>
      </c>
      <c r="B5272">
        <v>0.001532360795587273</v>
      </c>
      <c r="C5272">
        <v>3254</v>
      </c>
      <c r="D5272">
        <v>2147</v>
      </c>
      <c r="E5272">
        <v>0.6598033189920098</v>
      </c>
    </row>
    <row r="5273" spans="1:5">
      <c r="A5273" s="1">
        <v>5271</v>
      </c>
      <c r="B5273">
        <v>0.001547094034970567</v>
      </c>
      <c r="C5273">
        <v>3253</v>
      </c>
      <c r="D5273">
        <v>2146</v>
      </c>
      <c r="E5273">
        <v>0.6596987396249616</v>
      </c>
    </row>
    <row r="5274" spans="1:5">
      <c r="A5274" s="1">
        <v>5272</v>
      </c>
      <c r="B5274">
        <v>0.001561465242025953</v>
      </c>
      <c r="C5274">
        <v>3252</v>
      </c>
      <c r="D5274">
        <v>2146</v>
      </c>
      <c r="E5274">
        <v>0.6599015990159902</v>
      </c>
    </row>
    <row r="5275" spans="1:5">
      <c r="A5275" s="1">
        <v>5273</v>
      </c>
      <c r="B5275">
        <v>0.001562300307556344</v>
      </c>
      <c r="C5275">
        <v>3251</v>
      </c>
      <c r="D5275">
        <v>2145</v>
      </c>
      <c r="E5275">
        <v>0.6597969855429099</v>
      </c>
    </row>
    <row r="5276" spans="1:5">
      <c r="A5276" s="1">
        <v>5274</v>
      </c>
      <c r="B5276">
        <v>0.001563627566845152</v>
      </c>
      <c r="C5276">
        <v>3250</v>
      </c>
      <c r="D5276">
        <v>2145</v>
      </c>
      <c r="E5276">
        <v>0.66</v>
      </c>
    </row>
    <row r="5277" spans="1:5">
      <c r="A5277" s="1">
        <v>5275</v>
      </c>
      <c r="B5277">
        <v>0.001565952658566516</v>
      </c>
      <c r="C5277">
        <v>3249</v>
      </c>
      <c r="D5277">
        <v>2144</v>
      </c>
      <c r="E5277">
        <v>0.6598953524161281</v>
      </c>
    </row>
    <row r="5278" spans="1:5">
      <c r="A5278" s="1">
        <v>5276</v>
      </c>
      <c r="B5278">
        <v>0.001567382936053241</v>
      </c>
      <c r="C5278">
        <v>3248</v>
      </c>
      <c r="D5278">
        <v>2143</v>
      </c>
      <c r="E5278">
        <v>0.6597906403940886</v>
      </c>
    </row>
    <row r="5279" spans="1:5">
      <c r="A5279" s="1">
        <v>5277</v>
      </c>
      <c r="B5279">
        <v>0.001583622168284171</v>
      </c>
      <c r="C5279">
        <v>3247</v>
      </c>
      <c r="D5279">
        <v>2142</v>
      </c>
      <c r="E5279">
        <v>0.6596858638743456</v>
      </c>
    </row>
    <row r="5280" spans="1:5">
      <c r="A5280" s="1">
        <v>5278</v>
      </c>
      <c r="B5280">
        <v>0.001592122166692356</v>
      </c>
      <c r="C5280">
        <v>3246</v>
      </c>
      <c r="D5280">
        <v>2141</v>
      </c>
      <c r="E5280">
        <v>0.6595810227972889</v>
      </c>
    </row>
    <row r="5281" spans="1:5">
      <c r="A5281" s="1">
        <v>5279</v>
      </c>
      <c r="B5281">
        <v>0.00160706669220545</v>
      </c>
      <c r="C5281">
        <v>3245</v>
      </c>
      <c r="D5281">
        <v>2140</v>
      </c>
      <c r="E5281">
        <v>0.6594761171032357</v>
      </c>
    </row>
    <row r="5282" spans="1:5">
      <c r="A5282" s="1">
        <v>5280</v>
      </c>
      <c r="B5282">
        <v>0.001611594290899854</v>
      </c>
      <c r="C5282">
        <v>3244</v>
      </c>
      <c r="D5282">
        <v>2139</v>
      </c>
      <c r="E5282">
        <v>0.6593711467324291</v>
      </c>
    </row>
    <row r="5283" spans="1:5">
      <c r="A5283" s="1">
        <v>5281</v>
      </c>
      <c r="B5283">
        <v>0.001623540910800081</v>
      </c>
      <c r="C5283">
        <v>3243</v>
      </c>
      <c r="D5283">
        <v>2139</v>
      </c>
      <c r="E5283">
        <v>0.6595744680851063</v>
      </c>
    </row>
    <row r="5284" spans="1:5">
      <c r="A5284" s="1">
        <v>5282</v>
      </c>
      <c r="B5284">
        <v>0.001629448958422375</v>
      </c>
      <c r="C5284">
        <v>3242</v>
      </c>
      <c r="D5284">
        <v>2139</v>
      </c>
      <c r="E5284">
        <v>0.6597779148673658</v>
      </c>
    </row>
    <row r="5285" spans="1:5">
      <c r="A5285" s="1">
        <v>5283</v>
      </c>
      <c r="B5285">
        <v>0.001649587289421994</v>
      </c>
      <c r="C5285">
        <v>3241</v>
      </c>
      <c r="D5285">
        <v>2138</v>
      </c>
      <c r="E5285">
        <v>0.6596729404504782</v>
      </c>
    </row>
    <row r="5286" spans="1:5">
      <c r="A5286" s="1">
        <v>5284</v>
      </c>
      <c r="B5286">
        <v>0.001662113455173975</v>
      </c>
      <c r="C5286">
        <v>3240</v>
      </c>
      <c r="D5286">
        <v>2138</v>
      </c>
      <c r="E5286">
        <v>0.6598765432098765</v>
      </c>
    </row>
    <row r="5287" spans="1:5">
      <c r="A5287" s="1">
        <v>5285</v>
      </c>
      <c r="B5287">
        <v>0.001671488911257291</v>
      </c>
      <c r="C5287">
        <v>3239</v>
      </c>
      <c r="D5287">
        <v>2137</v>
      </c>
      <c r="E5287">
        <v>0.659771534424205</v>
      </c>
    </row>
    <row r="5288" spans="1:5">
      <c r="A5288" s="1">
        <v>5286</v>
      </c>
      <c r="B5288">
        <v>0.001674605592802428</v>
      </c>
      <c r="C5288">
        <v>3238</v>
      </c>
      <c r="D5288">
        <v>2137</v>
      </c>
      <c r="E5288">
        <v>0.659975293390982</v>
      </c>
    </row>
    <row r="5289" spans="1:5">
      <c r="A5289" s="1">
        <v>5287</v>
      </c>
      <c r="B5289">
        <v>0.001679468185387167</v>
      </c>
      <c r="C5289">
        <v>3237</v>
      </c>
      <c r="D5289">
        <v>2137</v>
      </c>
      <c r="E5289">
        <v>0.6601791782514674</v>
      </c>
    </row>
    <row r="5290" spans="1:5">
      <c r="A5290" s="1">
        <v>5288</v>
      </c>
      <c r="B5290">
        <v>0.001683333500092365</v>
      </c>
      <c r="C5290">
        <v>3236</v>
      </c>
      <c r="D5290">
        <v>2136</v>
      </c>
      <c r="E5290">
        <v>0.6600741656365884</v>
      </c>
    </row>
    <row r="5291" spans="1:5">
      <c r="A5291" s="1">
        <v>5289</v>
      </c>
      <c r="B5291">
        <v>0.00168912020508416</v>
      </c>
      <c r="C5291">
        <v>3235</v>
      </c>
      <c r="D5291">
        <v>2135</v>
      </c>
      <c r="E5291">
        <v>0.6599690880989181</v>
      </c>
    </row>
    <row r="5292" spans="1:5">
      <c r="A5292" s="1">
        <v>5290</v>
      </c>
      <c r="B5292">
        <v>0.001691304805863325</v>
      </c>
      <c r="C5292">
        <v>3234</v>
      </c>
      <c r="D5292">
        <v>2135</v>
      </c>
      <c r="E5292">
        <v>0.6601731601731602</v>
      </c>
    </row>
    <row r="5293" spans="1:5">
      <c r="A5293" s="1">
        <v>5291</v>
      </c>
      <c r="B5293">
        <v>0.001691488043214451</v>
      </c>
      <c r="C5293">
        <v>3233</v>
      </c>
      <c r="D5293">
        <v>2134</v>
      </c>
      <c r="E5293">
        <v>0.6600680482523972</v>
      </c>
    </row>
    <row r="5294" spans="1:5">
      <c r="A5294" s="1">
        <v>5292</v>
      </c>
      <c r="B5294">
        <v>0.001695719048073877</v>
      </c>
      <c r="C5294">
        <v>3232</v>
      </c>
      <c r="D5294">
        <v>2133</v>
      </c>
      <c r="E5294">
        <v>0.6599628712871287</v>
      </c>
    </row>
    <row r="5295" spans="1:5">
      <c r="A5295" s="1">
        <v>5293</v>
      </c>
      <c r="B5295">
        <v>0.001700123375717469</v>
      </c>
      <c r="C5295">
        <v>3231</v>
      </c>
      <c r="D5295">
        <v>2132</v>
      </c>
      <c r="E5295">
        <v>0.6598576292169607</v>
      </c>
    </row>
    <row r="5296" spans="1:5">
      <c r="A5296" s="1">
        <v>5294</v>
      </c>
      <c r="B5296">
        <v>0.001701743661218558</v>
      </c>
      <c r="C5296">
        <v>3230</v>
      </c>
      <c r="D5296">
        <v>2132</v>
      </c>
      <c r="E5296">
        <v>0.660061919504644</v>
      </c>
    </row>
    <row r="5297" spans="1:5">
      <c r="A5297" s="1">
        <v>5295</v>
      </c>
      <c r="B5297">
        <v>0.001706906488007767</v>
      </c>
      <c r="C5297">
        <v>3229</v>
      </c>
      <c r="D5297">
        <v>2132</v>
      </c>
      <c r="E5297">
        <v>0.6602663363270362</v>
      </c>
    </row>
    <row r="5298" spans="1:5">
      <c r="A5298" s="1">
        <v>5296</v>
      </c>
      <c r="B5298">
        <v>0.001707311293579261</v>
      </c>
      <c r="C5298">
        <v>3228</v>
      </c>
      <c r="D5298">
        <v>2131</v>
      </c>
      <c r="E5298">
        <v>0.6601610904584883</v>
      </c>
    </row>
    <row r="5299" spans="1:5">
      <c r="A5299" s="1">
        <v>5297</v>
      </c>
      <c r="B5299">
        <v>0.001717380338283073</v>
      </c>
      <c r="C5299">
        <v>3227</v>
      </c>
      <c r="D5299">
        <v>2130</v>
      </c>
      <c r="E5299">
        <v>0.6600557793616362</v>
      </c>
    </row>
    <row r="5300" spans="1:5">
      <c r="A5300" s="1">
        <v>5298</v>
      </c>
      <c r="B5300">
        <v>0.001727524818555592</v>
      </c>
      <c r="C5300">
        <v>3226</v>
      </c>
      <c r="D5300">
        <v>2130</v>
      </c>
      <c r="E5300">
        <v>0.6602603843769373</v>
      </c>
    </row>
    <row r="5301" spans="1:5">
      <c r="A5301" s="1">
        <v>5299</v>
      </c>
      <c r="B5301">
        <v>0.001727984402710769</v>
      </c>
      <c r="C5301">
        <v>3225</v>
      </c>
      <c r="D5301">
        <v>2129</v>
      </c>
      <c r="E5301">
        <v>0.6601550387596899</v>
      </c>
    </row>
    <row r="5302" spans="1:5">
      <c r="A5302" s="1">
        <v>5300</v>
      </c>
      <c r="B5302">
        <v>0.001753879827171068</v>
      </c>
      <c r="C5302">
        <v>3224</v>
      </c>
      <c r="D5302">
        <v>2128</v>
      </c>
      <c r="E5302">
        <v>0.6600496277915633</v>
      </c>
    </row>
    <row r="5303" spans="1:5">
      <c r="A5303" s="1">
        <v>5301</v>
      </c>
      <c r="B5303">
        <v>0.00175662454003668</v>
      </c>
      <c r="C5303">
        <v>3223</v>
      </c>
      <c r="D5303">
        <v>2128</v>
      </c>
      <c r="E5303">
        <v>0.6602544213465715</v>
      </c>
    </row>
    <row r="5304" spans="1:5">
      <c r="A5304" s="1">
        <v>5302</v>
      </c>
      <c r="B5304">
        <v>0.00176069576801087</v>
      </c>
      <c r="C5304">
        <v>3222</v>
      </c>
      <c r="D5304">
        <v>2128</v>
      </c>
      <c r="E5304">
        <v>0.6604593420235878</v>
      </c>
    </row>
    <row r="5305" spans="1:5">
      <c r="A5305" s="1">
        <v>5303</v>
      </c>
      <c r="B5305">
        <v>0.001769233734016995</v>
      </c>
      <c r="C5305">
        <v>3221</v>
      </c>
      <c r="D5305">
        <v>2127</v>
      </c>
      <c r="E5305">
        <v>0.6603539273517541</v>
      </c>
    </row>
    <row r="5306" spans="1:5">
      <c r="A5306" s="1">
        <v>5304</v>
      </c>
      <c r="B5306">
        <v>0.001774503829066687</v>
      </c>
      <c r="C5306">
        <v>3220</v>
      </c>
      <c r="D5306">
        <v>2127</v>
      </c>
      <c r="E5306">
        <v>0.6605590062111801</v>
      </c>
    </row>
    <row r="5307" spans="1:5">
      <c r="A5307" s="1">
        <v>5305</v>
      </c>
      <c r="B5307">
        <v>0.001783379410848218</v>
      </c>
      <c r="C5307">
        <v>3219</v>
      </c>
      <c r="D5307">
        <v>2126</v>
      </c>
      <c r="E5307">
        <v>0.6604535570052812</v>
      </c>
    </row>
    <row r="5308" spans="1:5">
      <c r="A5308" s="1">
        <v>5306</v>
      </c>
      <c r="B5308">
        <v>0.001784030142808535</v>
      </c>
      <c r="C5308">
        <v>3218</v>
      </c>
      <c r="D5308">
        <v>2125</v>
      </c>
      <c r="E5308">
        <v>0.6603480422622747</v>
      </c>
    </row>
    <row r="5309" spans="1:5">
      <c r="A5309" s="1">
        <v>5307</v>
      </c>
      <c r="B5309">
        <v>0.001788925130394914</v>
      </c>
      <c r="C5309">
        <v>3217</v>
      </c>
      <c r="D5309">
        <v>2124</v>
      </c>
      <c r="E5309">
        <v>0.6602424619210444</v>
      </c>
    </row>
    <row r="5310" spans="1:5">
      <c r="A5310" s="1">
        <v>5308</v>
      </c>
      <c r="B5310">
        <v>0.001790292414316497</v>
      </c>
      <c r="C5310">
        <v>3216</v>
      </c>
      <c r="D5310">
        <v>2123</v>
      </c>
      <c r="E5310">
        <v>0.660136815920398</v>
      </c>
    </row>
    <row r="5311" spans="1:5">
      <c r="A5311" s="1">
        <v>5309</v>
      </c>
      <c r="B5311">
        <v>0.001792455982936883</v>
      </c>
      <c r="C5311">
        <v>3215</v>
      </c>
      <c r="D5311">
        <v>2123</v>
      </c>
      <c r="E5311">
        <v>0.6603421461897356</v>
      </c>
    </row>
    <row r="5312" spans="1:5">
      <c r="A5312" s="1">
        <v>5310</v>
      </c>
      <c r="B5312">
        <v>0.001801640030714716</v>
      </c>
      <c r="C5312">
        <v>3214</v>
      </c>
      <c r="D5312">
        <v>2122</v>
      </c>
      <c r="E5312">
        <v>0.6602364654635967</v>
      </c>
    </row>
    <row r="5313" spans="1:5">
      <c r="A5313" s="1">
        <v>5311</v>
      </c>
      <c r="B5313">
        <v>0.001802652157896781</v>
      </c>
      <c r="C5313">
        <v>3213</v>
      </c>
      <c r="D5313">
        <v>2121</v>
      </c>
      <c r="E5313">
        <v>0.6601307189542484</v>
      </c>
    </row>
    <row r="5314" spans="1:5">
      <c r="A5314" s="1">
        <v>5312</v>
      </c>
      <c r="B5314">
        <v>0.001811742061961275</v>
      </c>
      <c r="C5314">
        <v>3212</v>
      </c>
      <c r="D5314">
        <v>2120</v>
      </c>
      <c r="E5314">
        <v>0.660024906600249</v>
      </c>
    </row>
    <row r="5315" spans="1:5">
      <c r="A5315" s="1">
        <v>5313</v>
      </c>
      <c r="B5315">
        <v>0.001820797282041875</v>
      </c>
      <c r="C5315">
        <v>3211</v>
      </c>
      <c r="D5315">
        <v>2120</v>
      </c>
      <c r="E5315">
        <v>0.660230457801308</v>
      </c>
    </row>
    <row r="5316" spans="1:5">
      <c r="A5316" s="1">
        <v>5314</v>
      </c>
      <c r="B5316">
        <v>0.001824958397580581</v>
      </c>
      <c r="C5316">
        <v>3210</v>
      </c>
      <c r="D5316">
        <v>2120</v>
      </c>
      <c r="E5316">
        <v>0.6604361370716511</v>
      </c>
    </row>
    <row r="5317" spans="1:5">
      <c r="A5317" s="1">
        <v>5315</v>
      </c>
      <c r="B5317">
        <v>0.001836728408025748</v>
      </c>
      <c r="C5317">
        <v>3209</v>
      </c>
      <c r="D5317">
        <v>2120</v>
      </c>
      <c r="E5317">
        <v>0.6606419445310066</v>
      </c>
    </row>
    <row r="5318" spans="1:5">
      <c r="A5318" s="1">
        <v>5316</v>
      </c>
      <c r="B5318">
        <v>0.001841745636048123</v>
      </c>
      <c r="C5318">
        <v>3208</v>
      </c>
      <c r="D5318">
        <v>2119</v>
      </c>
      <c r="E5318">
        <v>0.6605361596009975</v>
      </c>
    </row>
    <row r="5319" spans="1:5">
      <c r="A5319" s="1">
        <v>5317</v>
      </c>
      <c r="B5319">
        <v>0.001850433120020992</v>
      </c>
      <c r="C5319">
        <v>3207</v>
      </c>
      <c r="D5319">
        <v>2119</v>
      </c>
      <c r="E5319">
        <v>0.6607421265980667</v>
      </c>
    </row>
    <row r="5320" spans="1:5">
      <c r="A5320" s="1">
        <v>5318</v>
      </c>
      <c r="B5320">
        <v>0.001851843264111475</v>
      </c>
      <c r="C5320">
        <v>3206</v>
      </c>
      <c r="D5320">
        <v>2119</v>
      </c>
      <c r="E5320">
        <v>0.6609482220835933</v>
      </c>
    </row>
    <row r="5321" spans="1:5">
      <c r="A5321" s="1">
        <v>5319</v>
      </c>
      <c r="B5321">
        <v>0.00187369484098282</v>
      </c>
      <c r="C5321">
        <v>3205</v>
      </c>
      <c r="D5321">
        <v>2119</v>
      </c>
      <c r="E5321">
        <v>0.6611544461778471</v>
      </c>
    </row>
    <row r="5322" spans="1:5">
      <c r="A5322" s="1">
        <v>5320</v>
      </c>
      <c r="B5322">
        <v>0.001876233832970309</v>
      </c>
      <c r="C5322">
        <v>3204</v>
      </c>
      <c r="D5322">
        <v>2118</v>
      </c>
      <c r="E5322">
        <v>0.6610486891385767</v>
      </c>
    </row>
    <row r="5323" spans="1:5">
      <c r="A5323" s="1">
        <v>5321</v>
      </c>
      <c r="B5323">
        <v>0.001877776779068974</v>
      </c>
      <c r="C5323">
        <v>3203</v>
      </c>
      <c r="D5323">
        <v>2117</v>
      </c>
      <c r="E5323">
        <v>0.6609428660630658</v>
      </c>
    </row>
    <row r="5324" spans="1:5">
      <c r="A5324" s="1">
        <v>5322</v>
      </c>
      <c r="B5324">
        <v>0.001884406706815903</v>
      </c>
      <c r="C5324">
        <v>3202</v>
      </c>
      <c r="D5324">
        <v>2117</v>
      </c>
      <c r="E5324">
        <v>0.6611492816989382</v>
      </c>
    </row>
    <row r="5325" spans="1:5">
      <c r="A5325" s="1">
        <v>5323</v>
      </c>
      <c r="B5325">
        <v>0.00189064139944467</v>
      </c>
      <c r="C5325">
        <v>3201</v>
      </c>
      <c r="D5325">
        <v>2117</v>
      </c>
      <c r="E5325">
        <v>0.6613558263042799</v>
      </c>
    </row>
    <row r="5326" spans="1:5">
      <c r="A5326" s="1">
        <v>5324</v>
      </c>
      <c r="B5326">
        <v>0.001905421479905023</v>
      </c>
      <c r="C5326">
        <v>3200</v>
      </c>
      <c r="D5326">
        <v>2116</v>
      </c>
      <c r="E5326">
        <v>0.66125</v>
      </c>
    </row>
    <row r="5327" spans="1:5">
      <c r="A5327" s="1">
        <v>5325</v>
      </c>
      <c r="B5327">
        <v>0.001910026861796865</v>
      </c>
      <c r="C5327">
        <v>3199</v>
      </c>
      <c r="D5327">
        <v>2116</v>
      </c>
      <c r="E5327">
        <v>0.6614567052203814</v>
      </c>
    </row>
    <row r="5328" spans="1:5">
      <c r="A5328" s="1">
        <v>5326</v>
      </c>
      <c r="B5328">
        <v>0.001911944913887811</v>
      </c>
      <c r="C5328">
        <v>3198</v>
      </c>
      <c r="D5328">
        <v>2116</v>
      </c>
      <c r="E5328">
        <v>0.6616635397123202</v>
      </c>
    </row>
    <row r="5329" spans="1:5">
      <c r="A5329" s="1">
        <v>5327</v>
      </c>
      <c r="B5329">
        <v>0.001915860542272496</v>
      </c>
      <c r="C5329">
        <v>3197</v>
      </c>
      <c r="D5329">
        <v>2116</v>
      </c>
      <c r="E5329">
        <v>0.6618705035971223</v>
      </c>
    </row>
    <row r="5330" spans="1:5">
      <c r="A5330" s="1">
        <v>5328</v>
      </c>
      <c r="B5330">
        <v>0.001920823976683472</v>
      </c>
      <c r="C5330">
        <v>3196</v>
      </c>
      <c r="D5330">
        <v>2116</v>
      </c>
      <c r="E5330">
        <v>0.6620775969962454</v>
      </c>
    </row>
    <row r="5331" spans="1:5">
      <c r="A5331" s="1">
        <v>5329</v>
      </c>
      <c r="B5331">
        <v>0.001927990977751648</v>
      </c>
      <c r="C5331">
        <v>3195</v>
      </c>
      <c r="D5331">
        <v>2115</v>
      </c>
      <c r="E5331">
        <v>0.6619718309859155</v>
      </c>
    </row>
    <row r="5332" spans="1:5">
      <c r="A5332" s="1">
        <v>5330</v>
      </c>
      <c r="B5332">
        <v>0.001931894176294149</v>
      </c>
      <c r="C5332">
        <v>3194</v>
      </c>
      <c r="D5332">
        <v>2115</v>
      </c>
      <c r="E5332">
        <v>0.6621790857858485</v>
      </c>
    </row>
    <row r="5333" spans="1:5">
      <c r="A5333" s="1">
        <v>5331</v>
      </c>
      <c r="B5333">
        <v>0.001934123304963509</v>
      </c>
      <c r="C5333">
        <v>3193</v>
      </c>
      <c r="D5333">
        <v>2114</v>
      </c>
      <c r="E5333">
        <v>0.6620732853116191</v>
      </c>
    </row>
    <row r="5334" spans="1:5">
      <c r="A5334" s="1">
        <v>5332</v>
      </c>
      <c r="B5334">
        <v>0.001941561594009503</v>
      </c>
      <c r="C5334">
        <v>3192</v>
      </c>
      <c r="D5334">
        <v>2114</v>
      </c>
      <c r="E5334">
        <v>0.6622807017543859</v>
      </c>
    </row>
    <row r="5335" spans="1:5">
      <c r="A5335" s="1">
        <v>5333</v>
      </c>
      <c r="B5335">
        <v>0.001949863537074548</v>
      </c>
      <c r="C5335">
        <v>3191</v>
      </c>
      <c r="D5335">
        <v>2113</v>
      </c>
      <c r="E5335">
        <v>0.6621748668129113</v>
      </c>
    </row>
    <row r="5336" spans="1:5">
      <c r="A5336" s="1">
        <v>5334</v>
      </c>
      <c r="B5336">
        <v>0.001958480590679837</v>
      </c>
      <c r="C5336">
        <v>3190</v>
      </c>
      <c r="D5336">
        <v>2112</v>
      </c>
      <c r="E5336">
        <v>0.6620689655172414</v>
      </c>
    </row>
    <row r="5337" spans="1:5">
      <c r="A5337" s="1">
        <v>5335</v>
      </c>
      <c r="B5337">
        <v>0.001960271397859051</v>
      </c>
      <c r="C5337">
        <v>3189</v>
      </c>
      <c r="D5337">
        <v>2111</v>
      </c>
      <c r="E5337">
        <v>0.6619629978049545</v>
      </c>
    </row>
    <row r="5338" spans="1:5">
      <c r="A5338" s="1">
        <v>5336</v>
      </c>
      <c r="B5338">
        <v>0.001961684833198821</v>
      </c>
      <c r="C5338">
        <v>3188</v>
      </c>
      <c r="D5338">
        <v>2111</v>
      </c>
      <c r="E5338">
        <v>0.6621706398996235</v>
      </c>
    </row>
    <row r="5339" spans="1:5">
      <c r="A5339" s="1">
        <v>5337</v>
      </c>
      <c r="B5339">
        <v>0.001967641101446441</v>
      </c>
      <c r="C5339">
        <v>3187</v>
      </c>
      <c r="D5339">
        <v>2110</v>
      </c>
      <c r="E5339">
        <v>0.6620646375902103</v>
      </c>
    </row>
    <row r="5340" spans="1:5">
      <c r="A5340" s="1">
        <v>5338</v>
      </c>
      <c r="B5340">
        <v>0.001983548050991116</v>
      </c>
      <c r="C5340">
        <v>3186</v>
      </c>
      <c r="D5340">
        <v>2109</v>
      </c>
      <c r="E5340">
        <v>0.6619585687382298</v>
      </c>
    </row>
    <row r="5341" spans="1:5">
      <c r="A5341" s="1">
        <v>5339</v>
      </c>
      <c r="B5341">
        <v>0.001987426013594418</v>
      </c>
      <c r="C5341">
        <v>3185</v>
      </c>
      <c r="D5341">
        <v>2109</v>
      </c>
      <c r="E5341">
        <v>0.6621664050235478</v>
      </c>
    </row>
    <row r="5342" spans="1:5">
      <c r="A5342" s="1">
        <v>5340</v>
      </c>
      <c r="B5342">
        <v>0.002013065872701114</v>
      </c>
      <c r="C5342">
        <v>3184</v>
      </c>
      <c r="D5342">
        <v>2108</v>
      </c>
      <c r="E5342">
        <v>0.6620603015075377</v>
      </c>
    </row>
    <row r="5343" spans="1:5">
      <c r="A5343" s="1">
        <v>5341</v>
      </c>
      <c r="B5343">
        <v>0.002024093340517466</v>
      </c>
      <c r="C5343">
        <v>3183</v>
      </c>
      <c r="D5343">
        <v>2108</v>
      </c>
      <c r="E5343">
        <v>0.6622683003455859</v>
      </c>
    </row>
    <row r="5344" spans="1:5">
      <c r="A5344" s="1">
        <v>5342</v>
      </c>
      <c r="B5344">
        <v>0.002028890560357655</v>
      </c>
      <c r="C5344">
        <v>3182</v>
      </c>
      <c r="D5344">
        <v>2108</v>
      </c>
      <c r="E5344">
        <v>0.6624764299182904</v>
      </c>
    </row>
    <row r="5345" spans="1:5">
      <c r="A5345" s="1">
        <v>5343</v>
      </c>
      <c r="B5345">
        <v>0.0020301784543897</v>
      </c>
      <c r="C5345">
        <v>3181</v>
      </c>
      <c r="D5345">
        <v>2108</v>
      </c>
      <c r="E5345">
        <v>0.6626846903489468</v>
      </c>
    </row>
    <row r="5346" spans="1:5">
      <c r="A5346" s="1">
        <v>5344</v>
      </c>
      <c r="B5346">
        <v>0.00203050107927627</v>
      </c>
      <c r="C5346">
        <v>3180</v>
      </c>
      <c r="D5346">
        <v>2108</v>
      </c>
      <c r="E5346">
        <v>0.6628930817610063</v>
      </c>
    </row>
    <row r="5347" spans="1:5">
      <c r="A5347" s="1">
        <v>5345</v>
      </c>
      <c r="B5347">
        <v>0.002031579591133204</v>
      </c>
      <c r="C5347">
        <v>3179</v>
      </c>
      <c r="D5347">
        <v>2107</v>
      </c>
      <c r="E5347">
        <v>0.6627870399496697</v>
      </c>
    </row>
    <row r="5348" spans="1:5">
      <c r="A5348" s="1">
        <v>5346</v>
      </c>
      <c r="B5348">
        <v>0.002040712392461522</v>
      </c>
      <c r="C5348">
        <v>3178</v>
      </c>
      <c r="D5348">
        <v>2107</v>
      </c>
      <c r="E5348">
        <v>0.6629955947136564</v>
      </c>
    </row>
    <row r="5349" spans="1:5">
      <c r="A5349" s="1">
        <v>5347</v>
      </c>
      <c r="B5349">
        <v>0.002041805732359694</v>
      </c>
      <c r="C5349">
        <v>3177</v>
      </c>
      <c r="D5349">
        <v>2106</v>
      </c>
      <c r="E5349">
        <v>0.6628895184135978</v>
      </c>
    </row>
    <row r="5350" spans="1:5">
      <c r="A5350" s="1">
        <v>5348</v>
      </c>
      <c r="B5350">
        <v>0.002048308526582235</v>
      </c>
      <c r="C5350">
        <v>3176</v>
      </c>
      <c r="D5350">
        <v>2105</v>
      </c>
      <c r="E5350">
        <v>0.6627833753148614</v>
      </c>
    </row>
    <row r="5351" spans="1:5">
      <c r="A5351" s="1">
        <v>5349</v>
      </c>
      <c r="B5351">
        <v>0.002065782594906418</v>
      </c>
      <c r="C5351">
        <v>3175</v>
      </c>
      <c r="D5351">
        <v>2104</v>
      </c>
      <c r="E5351">
        <v>0.6626771653543307</v>
      </c>
    </row>
    <row r="5352" spans="1:5">
      <c r="A5352" s="1">
        <v>5350</v>
      </c>
      <c r="B5352">
        <v>0.002070495021201602</v>
      </c>
      <c r="C5352">
        <v>3174</v>
      </c>
      <c r="D5352">
        <v>2103</v>
      </c>
      <c r="E5352">
        <v>0.6625708884688091</v>
      </c>
    </row>
    <row r="5353" spans="1:5">
      <c r="A5353" s="1">
        <v>5351</v>
      </c>
      <c r="B5353">
        <v>0.002071524757428903</v>
      </c>
      <c r="C5353">
        <v>3173</v>
      </c>
      <c r="D5353">
        <v>2103</v>
      </c>
      <c r="E5353">
        <v>0.662779703750394</v>
      </c>
    </row>
    <row r="5354" spans="1:5">
      <c r="A5354" s="1">
        <v>5352</v>
      </c>
      <c r="B5354">
        <v>0.002085171071183903</v>
      </c>
      <c r="C5354">
        <v>3172</v>
      </c>
      <c r="D5354">
        <v>2102</v>
      </c>
      <c r="E5354">
        <v>0.6626733921815889</v>
      </c>
    </row>
    <row r="5355" spans="1:5">
      <c r="A5355" s="1">
        <v>5353</v>
      </c>
      <c r="B5355">
        <v>0.002085967264030555</v>
      </c>
      <c r="C5355">
        <v>3171</v>
      </c>
      <c r="D5355">
        <v>2102</v>
      </c>
      <c r="E5355">
        <v>0.662882371491643</v>
      </c>
    </row>
    <row r="5356" spans="1:5">
      <c r="A5356" s="1">
        <v>5354</v>
      </c>
      <c r="B5356">
        <v>0.002092048173292727</v>
      </c>
      <c r="C5356">
        <v>3170</v>
      </c>
      <c r="D5356">
        <v>2102</v>
      </c>
      <c r="E5356">
        <v>0.6630914826498423</v>
      </c>
    </row>
    <row r="5357" spans="1:5">
      <c r="A5357" s="1">
        <v>5355</v>
      </c>
      <c r="B5357">
        <v>0.002092137799776253</v>
      </c>
      <c r="C5357">
        <v>3169</v>
      </c>
      <c r="D5357">
        <v>2101</v>
      </c>
      <c r="E5357">
        <v>0.6629851688229725</v>
      </c>
    </row>
    <row r="5358" spans="1:5">
      <c r="A5358" s="1">
        <v>5356</v>
      </c>
      <c r="B5358">
        <v>0.00210161220576878</v>
      </c>
      <c r="C5358">
        <v>3168</v>
      </c>
      <c r="D5358">
        <v>2101</v>
      </c>
      <c r="E5358">
        <v>0.6631944444444444</v>
      </c>
    </row>
    <row r="5359" spans="1:5">
      <c r="A5359" s="1">
        <v>5357</v>
      </c>
      <c r="B5359">
        <v>0.002109897367443603</v>
      </c>
      <c r="C5359">
        <v>3167</v>
      </c>
      <c r="D5359">
        <v>2100</v>
      </c>
      <c r="E5359">
        <v>0.6630880959898958</v>
      </c>
    </row>
    <row r="5360" spans="1:5">
      <c r="A5360" s="1">
        <v>5358</v>
      </c>
      <c r="B5360">
        <v>0.002127876341007431</v>
      </c>
      <c r="C5360">
        <v>3166</v>
      </c>
      <c r="D5360">
        <v>2100</v>
      </c>
      <c r="E5360">
        <v>0.6632975363234365</v>
      </c>
    </row>
    <row r="5361" spans="1:5">
      <c r="A5361" s="1">
        <v>5359</v>
      </c>
      <c r="B5361">
        <v>0.002130482974858752</v>
      </c>
      <c r="C5361">
        <v>3165</v>
      </c>
      <c r="D5361">
        <v>2099</v>
      </c>
      <c r="E5361">
        <v>0.6631911532385466</v>
      </c>
    </row>
    <row r="5362" spans="1:5">
      <c r="A5362" s="1">
        <v>5360</v>
      </c>
      <c r="B5362">
        <v>0.002134583517696478</v>
      </c>
      <c r="C5362">
        <v>3164</v>
      </c>
      <c r="D5362">
        <v>2098</v>
      </c>
      <c r="E5362">
        <v>0.6630847029077117</v>
      </c>
    </row>
    <row r="5363" spans="1:5">
      <c r="A5363" s="1">
        <v>5361</v>
      </c>
      <c r="B5363">
        <v>0.002139297571530696</v>
      </c>
      <c r="C5363">
        <v>3163</v>
      </c>
      <c r="D5363">
        <v>2097</v>
      </c>
      <c r="E5363">
        <v>0.6629781852671515</v>
      </c>
    </row>
    <row r="5364" spans="1:5">
      <c r="A5364" s="1">
        <v>5362</v>
      </c>
      <c r="B5364">
        <v>0.002147977736930221</v>
      </c>
      <c r="C5364">
        <v>3162</v>
      </c>
      <c r="D5364">
        <v>2096</v>
      </c>
      <c r="E5364">
        <v>0.6628716002530044</v>
      </c>
    </row>
    <row r="5365" spans="1:5">
      <c r="A5365" s="1">
        <v>5363</v>
      </c>
      <c r="B5365">
        <v>0.002162572314918246</v>
      </c>
      <c r="C5365">
        <v>3161</v>
      </c>
      <c r="D5365">
        <v>2095</v>
      </c>
      <c r="E5365">
        <v>0.6627649478013287</v>
      </c>
    </row>
    <row r="5366" spans="1:5">
      <c r="A5366" s="1">
        <v>5364</v>
      </c>
      <c r="B5366">
        <v>0.002165226802606279</v>
      </c>
      <c r="C5366">
        <v>3160</v>
      </c>
      <c r="D5366">
        <v>2095</v>
      </c>
      <c r="E5366">
        <v>0.6629746835443038</v>
      </c>
    </row>
    <row r="5367" spans="1:5">
      <c r="A5367" s="1">
        <v>5365</v>
      </c>
      <c r="B5367">
        <v>0.002166797941712831</v>
      </c>
      <c r="C5367">
        <v>3159</v>
      </c>
      <c r="D5367">
        <v>2094</v>
      </c>
      <c r="E5367">
        <v>0.6628679962013295</v>
      </c>
    </row>
    <row r="5368" spans="1:5">
      <c r="A5368" s="1">
        <v>5366</v>
      </c>
      <c r="B5368">
        <v>0.002167068466760194</v>
      </c>
      <c r="C5368">
        <v>3158</v>
      </c>
      <c r="D5368">
        <v>2094</v>
      </c>
      <c r="E5368">
        <v>0.6630778974034199</v>
      </c>
    </row>
    <row r="5369" spans="1:5">
      <c r="A5369" s="1">
        <v>5367</v>
      </c>
      <c r="B5369">
        <v>0.002167245357652128</v>
      </c>
      <c r="C5369">
        <v>3157</v>
      </c>
      <c r="D5369">
        <v>2094</v>
      </c>
      <c r="E5369">
        <v>0.6632879315806145</v>
      </c>
    </row>
    <row r="5370" spans="1:5">
      <c r="A5370" s="1">
        <v>5368</v>
      </c>
      <c r="B5370">
        <v>0.002173244840130373</v>
      </c>
      <c r="C5370">
        <v>3156</v>
      </c>
      <c r="D5370">
        <v>2093</v>
      </c>
      <c r="E5370">
        <v>0.6631812420785805</v>
      </c>
    </row>
    <row r="5371" spans="1:5">
      <c r="A5371" s="1">
        <v>5369</v>
      </c>
      <c r="B5371">
        <v>0.002178368915824791</v>
      </c>
      <c r="C5371">
        <v>3155</v>
      </c>
      <c r="D5371">
        <v>2093</v>
      </c>
      <c r="E5371">
        <v>0.663391442155309</v>
      </c>
    </row>
    <row r="5372" spans="1:5">
      <c r="A5372" s="1">
        <v>5370</v>
      </c>
      <c r="B5372">
        <v>0.002180875109773064</v>
      </c>
      <c r="C5372">
        <v>3154</v>
      </c>
      <c r="D5372">
        <v>2092</v>
      </c>
      <c r="E5372">
        <v>0.663284717818643</v>
      </c>
    </row>
    <row r="5373" spans="1:5">
      <c r="A5373" s="1">
        <v>5371</v>
      </c>
      <c r="B5373">
        <v>0.002196574172394827</v>
      </c>
      <c r="C5373">
        <v>3153</v>
      </c>
      <c r="D5373">
        <v>2092</v>
      </c>
      <c r="E5373">
        <v>0.6634950840469395</v>
      </c>
    </row>
    <row r="5374" spans="1:5">
      <c r="A5374" s="1">
        <v>5372</v>
      </c>
      <c r="B5374">
        <v>0.002196756803088742</v>
      </c>
      <c r="C5374">
        <v>3152</v>
      </c>
      <c r="D5374">
        <v>2092</v>
      </c>
      <c r="E5374">
        <v>0.6637055837563451</v>
      </c>
    </row>
    <row r="5375" spans="1:5">
      <c r="A5375" s="1">
        <v>5373</v>
      </c>
      <c r="B5375">
        <v>0.002197237685411579</v>
      </c>
      <c r="C5375">
        <v>3151</v>
      </c>
      <c r="D5375">
        <v>2091</v>
      </c>
      <c r="E5375">
        <v>0.6635988575055538</v>
      </c>
    </row>
    <row r="5376" spans="1:5">
      <c r="A5376" s="1">
        <v>5374</v>
      </c>
      <c r="B5376">
        <v>0.002201445640582014</v>
      </c>
      <c r="C5376">
        <v>3150</v>
      </c>
      <c r="D5376">
        <v>2090</v>
      </c>
      <c r="E5376">
        <v>0.6634920634920635</v>
      </c>
    </row>
    <row r="5377" spans="1:5">
      <c r="A5377" s="1">
        <v>5375</v>
      </c>
      <c r="B5377">
        <v>0.002205133833688713</v>
      </c>
      <c r="C5377">
        <v>3149</v>
      </c>
      <c r="D5377">
        <v>2089</v>
      </c>
      <c r="E5377">
        <v>0.6633852016513179</v>
      </c>
    </row>
    <row r="5378" spans="1:5">
      <c r="A5378" s="1">
        <v>5376</v>
      </c>
      <c r="B5378">
        <v>0.002209991662072197</v>
      </c>
      <c r="C5378">
        <v>3148</v>
      </c>
      <c r="D5378">
        <v>2088</v>
      </c>
      <c r="E5378">
        <v>0.6632782719186785</v>
      </c>
    </row>
    <row r="5379" spans="1:5">
      <c r="A5379" s="1">
        <v>5377</v>
      </c>
      <c r="B5379">
        <v>0.002214729658294223</v>
      </c>
      <c r="C5379">
        <v>3147</v>
      </c>
      <c r="D5379">
        <v>2087</v>
      </c>
      <c r="E5379">
        <v>0.6631712742294249</v>
      </c>
    </row>
    <row r="5380" spans="1:5">
      <c r="A5380" s="1">
        <v>5378</v>
      </c>
      <c r="B5380">
        <v>0.002214741579768864</v>
      </c>
      <c r="C5380">
        <v>3146</v>
      </c>
      <c r="D5380">
        <v>2087</v>
      </c>
      <c r="E5380">
        <v>0.6633820724729815</v>
      </c>
    </row>
    <row r="5381" spans="1:5">
      <c r="A5381" s="1">
        <v>5379</v>
      </c>
      <c r="B5381">
        <v>0.002221208793924526</v>
      </c>
      <c r="C5381">
        <v>3145</v>
      </c>
      <c r="D5381">
        <v>2087</v>
      </c>
      <c r="E5381">
        <v>0.6635930047694754</v>
      </c>
    </row>
    <row r="5382" spans="1:5">
      <c r="A5382" s="1">
        <v>5380</v>
      </c>
      <c r="B5382">
        <v>0.002222271481659446</v>
      </c>
      <c r="C5382">
        <v>3144</v>
      </c>
      <c r="D5382">
        <v>2086</v>
      </c>
      <c r="E5382">
        <v>0.6634860050890585</v>
      </c>
    </row>
    <row r="5383" spans="1:5">
      <c r="A5383" s="1">
        <v>5381</v>
      </c>
      <c r="B5383">
        <v>0.002227398495291466</v>
      </c>
      <c r="C5383">
        <v>3143</v>
      </c>
      <c r="D5383">
        <v>2086</v>
      </c>
      <c r="E5383">
        <v>0.6636971046770601</v>
      </c>
    </row>
    <row r="5384" spans="1:5">
      <c r="A5384" s="1">
        <v>5382</v>
      </c>
      <c r="B5384">
        <v>0.002232322311022231</v>
      </c>
      <c r="C5384">
        <v>3142</v>
      </c>
      <c r="D5384">
        <v>2085</v>
      </c>
      <c r="E5384">
        <v>0.6635900700190961</v>
      </c>
    </row>
    <row r="5385" spans="1:5">
      <c r="A5385" s="1">
        <v>5383</v>
      </c>
      <c r="B5385">
        <v>0.002234207781413922</v>
      </c>
      <c r="C5385">
        <v>3141</v>
      </c>
      <c r="D5385">
        <v>2084</v>
      </c>
      <c r="E5385">
        <v>0.6634829672078956</v>
      </c>
    </row>
    <row r="5386" spans="1:5">
      <c r="A5386" s="1">
        <v>5384</v>
      </c>
      <c r="B5386">
        <v>0.002239851689979311</v>
      </c>
      <c r="C5386">
        <v>3140</v>
      </c>
      <c r="D5386">
        <v>2083</v>
      </c>
      <c r="E5386">
        <v>0.663375796178344</v>
      </c>
    </row>
    <row r="5387" spans="1:5">
      <c r="A5387" s="1">
        <v>5385</v>
      </c>
      <c r="B5387">
        <v>0.002247821853115908</v>
      </c>
      <c r="C5387">
        <v>3139</v>
      </c>
      <c r="D5387">
        <v>2083</v>
      </c>
      <c r="E5387">
        <v>0.6635871296591271</v>
      </c>
    </row>
    <row r="5388" spans="1:5">
      <c r="A5388" s="1">
        <v>5386</v>
      </c>
      <c r="B5388">
        <v>0.002251305804701842</v>
      </c>
      <c r="C5388">
        <v>3138</v>
      </c>
      <c r="D5388">
        <v>2082</v>
      </c>
      <c r="E5388">
        <v>0.6634799235181644</v>
      </c>
    </row>
    <row r="5389" spans="1:5">
      <c r="A5389" s="1">
        <v>5387</v>
      </c>
      <c r="B5389">
        <v>0.002251957732825327</v>
      </c>
      <c r="C5389">
        <v>3137</v>
      </c>
      <c r="D5389">
        <v>2081</v>
      </c>
      <c r="E5389">
        <v>0.6633726490277335</v>
      </c>
    </row>
    <row r="5390" spans="1:5">
      <c r="A5390" s="1">
        <v>5388</v>
      </c>
      <c r="B5390">
        <v>0.002252044357276342</v>
      </c>
      <c r="C5390">
        <v>3136</v>
      </c>
      <c r="D5390">
        <v>2081</v>
      </c>
      <c r="E5390">
        <v>0.6635841836734694</v>
      </c>
    </row>
    <row r="5391" spans="1:5">
      <c r="A5391" s="1">
        <v>5389</v>
      </c>
      <c r="B5391">
        <v>0.002254779363980219</v>
      </c>
      <c r="C5391">
        <v>3135</v>
      </c>
      <c r="D5391">
        <v>2080</v>
      </c>
      <c r="E5391">
        <v>0.6634768740031898</v>
      </c>
    </row>
    <row r="5392" spans="1:5">
      <c r="A5392" s="1">
        <v>5390</v>
      </c>
      <c r="B5392">
        <v>0.002256514670265553</v>
      </c>
      <c r="C5392">
        <v>3134</v>
      </c>
      <c r="D5392">
        <v>2080</v>
      </c>
      <c r="E5392">
        <v>0.6636885768985322</v>
      </c>
    </row>
    <row r="5393" spans="1:5">
      <c r="A5393" s="1">
        <v>5391</v>
      </c>
      <c r="B5393">
        <v>0.002258184435419155</v>
      </c>
      <c r="C5393">
        <v>3133</v>
      </c>
      <c r="D5393">
        <v>2080</v>
      </c>
      <c r="E5393">
        <v>0.6639004149377593</v>
      </c>
    </row>
    <row r="5394" spans="1:5">
      <c r="A5394" s="1">
        <v>5392</v>
      </c>
      <c r="B5394">
        <v>0.002267970452691795</v>
      </c>
      <c r="C5394">
        <v>3132</v>
      </c>
      <c r="D5394">
        <v>2080</v>
      </c>
      <c r="E5394">
        <v>0.6641123882503193</v>
      </c>
    </row>
    <row r="5395" spans="1:5">
      <c r="A5395" s="1">
        <v>5393</v>
      </c>
      <c r="B5395">
        <v>0.002272601093711427</v>
      </c>
      <c r="C5395">
        <v>3131</v>
      </c>
      <c r="D5395">
        <v>2080</v>
      </c>
      <c r="E5395">
        <v>0.6643244969658256</v>
      </c>
    </row>
    <row r="5396" spans="1:5">
      <c r="A5396" s="1">
        <v>5394</v>
      </c>
      <c r="B5396">
        <v>0.002282101837760786</v>
      </c>
      <c r="C5396">
        <v>3130</v>
      </c>
      <c r="D5396">
        <v>2080</v>
      </c>
      <c r="E5396">
        <v>0.6645367412140575</v>
      </c>
    </row>
    <row r="5397" spans="1:5">
      <c r="A5397" s="1">
        <v>5395</v>
      </c>
      <c r="B5397">
        <v>0.002282808758137522</v>
      </c>
      <c r="C5397">
        <v>3129</v>
      </c>
      <c r="D5397">
        <v>2080</v>
      </c>
      <c r="E5397">
        <v>0.6647491211249601</v>
      </c>
    </row>
    <row r="5398" spans="1:5">
      <c r="A5398" s="1">
        <v>5396</v>
      </c>
      <c r="B5398">
        <v>0.00228322384900026</v>
      </c>
      <c r="C5398">
        <v>3128</v>
      </c>
      <c r="D5398">
        <v>2080</v>
      </c>
      <c r="E5398">
        <v>0.6649616368286445</v>
      </c>
    </row>
    <row r="5399" spans="1:5">
      <c r="A5399" s="1">
        <v>5397</v>
      </c>
      <c r="B5399">
        <v>0.00229821475393778</v>
      </c>
      <c r="C5399">
        <v>3127</v>
      </c>
      <c r="D5399">
        <v>2079</v>
      </c>
      <c r="E5399">
        <v>0.6648544931244004</v>
      </c>
    </row>
    <row r="5400" spans="1:5">
      <c r="A5400" s="1">
        <v>5398</v>
      </c>
      <c r="B5400">
        <v>0.002300999804306925</v>
      </c>
      <c r="C5400">
        <v>3126</v>
      </c>
      <c r="D5400">
        <v>2078</v>
      </c>
      <c r="E5400">
        <v>0.6647472808701216</v>
      </c>
    </row>
    <row r="5401" spans="1:5">
      <c r="A5401" s="1">
        <v>5399</v>
      </c>
      <c r="B5401">
        <v>0.002306585699342334</v>
      </c>
      <c r="C5401">
        <v>3125</v>
      </c>
      <c r="D5401">
        <v>2077</v>
      </c>
      <c r="E5401">
        <v>0.66464</v>
      </c>
    </row>
    <row r="5402" spans="1:5">
      <c r="A5402" s="1">
        <v>5400</v>
      </c>
      <c r="B5402">
        <v>0.002308863481904011</v>
      </c>
      <c r="C5402">
        <v>3124</v>
      </c>
      <c r="D5402">
        <v>2076</v>
      </c>
      <c r="E5402">
        <v>0.6645326504481434</v>
      </c>
    </row>
    <row r="5403" spans="1:5">
      <c r="A5403" s="1">
        <v>5401</v>
      </c>
      <c r="B5403">
        <v>0.002309284873162079</v>
      </c>
      <c r="C5403">
        <v>3123</v>
      </c>
      <c r="D5403">
        <v>2075</v>
      </c>
      <c r="E5403">
        <v>0.6644252321485751</v>
      </c>
    </row>
    <row r="5404" spans="1:5">
      <c r="A5404" s="1">
        <v>5402</v>
      </c>
      <c r="B5404">
        <v>0.002312759862137651</v>
      </c>
      <c r="C5404">
        <v>3122</v>
      </c>
      <c r="D5404">
        <v>2074</v>
      </c>
      <c r="E5404">
        <v>0.6643177450352338</v>
      </c>
    </row>
    <row r="5405" spans="1:5">
      <c r="A5405" s="1">
        <v>5403</v>
      </c>
      <c r="B5405">
        <v>0.002317098844205737</v>
      </c>
      <c r="C5405">
        <v>3121</v>
      </c>
      <c r="D5405">
        <v>2073</v>
      </c>
      <c r="E5405">
        <v>0.6642101890419737</v>
      </c>
    </row>
    <row r="5406" spans="1:5">
      <c r="A5406" s="1">
        <v>5404</v>
      </c>
      <c r="B5406">
        <v>0.002334989364364062</v>
      </c>
      <c r="C5406">
        <v>3120</v>
      </c>
      <c r="D5406">
        <v>2072</v>
      </c>
      <c r="E5406">
        <v>0.6641025641025641</v>
      </c>
    </row>
    <row r="5407" spans="1:5">
      <c r="A5407" s="1">
        <v>5405</v>
      </c>
      <c r="B5407">
        <v>0.002335983138876743</v>
      </c>
      <c r="C5407">
        <v>3119</v>
      </c>
      <c r="D5407">
        <v>2071</v>
      </c>
      <c r="E5407">
        <v>0.6639948701506894</v>
      </c>
    </row>
    <row r="5408" spans="1:5">
      <c r="A5408" s="1">
        <v>5406</v>
      </c>
      <c r="B5408">
        <v>0.002346625790546286</v>
      </c>
      <c r="C5408">
        <v>3118</v>
      </c>
      <c r="D5408">
        <v>2071</v>
      </c>
      <c r="E5408">
        <v>0.6642078255291853</v>
      </c>
    </row>
    <row r="5409" spans="1:5">
      <c r="A5409" s="1">
        <v>5407</v>
      </c>
      <c r="B5409">
        <v>0.002347834309291363</v>
      </c>
      <c r="C5409">
        <v>3117</v>
      </c>
      <c r="D5409">
        <v>2070</v>
      </c>
      <c r="E5409">
        <v>0.6641000962463908</v>
      </c>
    </row>
    <row r="5410" spans="1:5">
      <c r="A5410" s="1">
        <v>5408</v>
      </c>
      <c r="B5410">
        <v>0.002352880380897204</v>
      </c>
      <c r="C5410">
        <v>3116</v>
      </c>
      <c r="D5410">
        <v>2070</v>
      </c>
      <c r="E5410">
        <v>0.6643132220795892</v>
      </c>
    </row>
    <row r="5411" spans="1:5">
      <c r="A5411" s="1">
        <v>5409</v>
      </c>
      <c r="B5411">
        <v>0.002361004098926492</v>
      </c>
      <c r="C5411">
        <v>3115</v>
      </c>
      <c r="D5411">
        <v>2069</v>
      </c>
      <c r="E5411">
        <v>0.6642054574638845</v>
      </c>
    </row>
    <row r="5412" spans="1:5">
      <c r="A5412" s="1">
        <v>5410</v>
      </c>
      <c r="B5412">
        <v>0.002362198570233842</v>
      </c>
      <c r="C5412">
        <v>3114</v>
      </c>
      <c r="D5412">
        <v>2068</v>
      </c>
      <c r="E5412">
        <v>0.6640976236351959</v>
      </c>
    </row>
    <row r="5413" spans="1:5">
      <c r="A5413" s="1">
        <v>5411</v>
      </c>
      <c r="B5413">
        <v>0.002363672976516532</v>
      </c>
      <c r="C5413">
        <v>3113</v>
      </c>
      <c r="D5413">
        <v>2068</v>
      </c>
      <c r="E5413">
        <v>0.6643109540636042</v>
      </c>
    </row>
    <row r="5414" spans="1:5">
      <c r="A5414" s="1">
        <v>5412</v>
      </c>
      <c r="B5414">
        <v>0.002368776281667595</v>
      </c>
      <c r="C5414">
        <v>3112</v>
      </c>
      <c r="D5414">
        <v>2068</v>
      </c>
      <c r="E5414">
        <v>0.6645244215938303</v>
      </c>
    </row>
    <row r="5415" spans="1:5">
      <c r="A5415" s="1">
        <v>5413</v>
      </c>
      <c r="B5415">
        <v>0.002369146531483804</v>
      </c>
      <c r="C5415">
        <v>3111</v>
      </c>
      <c r="D5415">
        <v>2068</v>
      </c>
      <c r="E5415">
        <v>0.6647380263580842</v>
      </c>
    </row>
    <row r="5416" spans="1:5">
      <c r="A5416" s="1">
        <v>5414</v>
      </c>
      <c r="B5416">
        <v>0.002374623512134702</v>
      </c>
      <c r="C5416">
        <v>3110</v>
      </c>
      <c r="D5416">
        <v>2067</v>
      </c>
      <c r="E5416">
        <v>0.6646302250803858</v>
      </c>
    </row>
    <row r="5417" spans="1:5">
      <c r="A5417" s="1">
        <v>5415</v>
      </c>
      <c r="B5417">
        <v>0.002395534113567424</v>
      </c>
      <c r="C5417">
        <v>3109</v>
      </c>
      <c r="D5417">
        <v>2067</v>
      </c>
      <c r="E5417">
        <v>0.6648440012865873</v>
      </c>
    </row>
    <row r="5418" spans="1:5">
      <c r="A5418" s="1">
        <v>5416</v>
      </c>
      <c r="B5418">
        <v>0.00239738039156058</v>
      </c>
      <c r="C5418">
        <v>3108</v>
      </c>
      <c r="D5418">
        <v>2066</v>
      </c>
      <c r="E5418">
        <v>0.6647361647361647</v>
      </c>
    </row>
    <row r="5419" spans="1:5">
      <c r="A5419" s="1">
        <v>5417</v>
      </c>
      <c r="B5419">
        <v>0.002398034528241277</v>
      </c>
      <c r="C5419">
        <v>3107</v>
      </c>
      <c r="D5419">
        <v>2066</v>
      </c>
      <c r="E5419">
        <v>0.6649501126488574</v>
      </c>
    </row>
    <row r="5420" spans="1:5">
      <c r="A5420" s="1">
        <v>5418</v>
      </c>
      <c r="B5420">
        <v>0.002403658015674104</v>
      </c>
      <c r="C5420">
        <v>3106</v>
      </c>
      <c r="D5420">
        <v>2066</v>
      </c>
      <c r="E5420">
        <v>0.665164198325821</v>
      </c>
    </row>
    <row r="5421" spans="1:5">
      <c r="A5421" s="1">
        <v>5419</v>
      </c>
      <c r="B5421">
        <v>0.002407616727645459</v>
      </c>
      <c r="C5421">
        <v>3105</v>
      </c>
      <c r="D5421">
        <v>2066</v>
      </c>
      <c r="E5421">
        <v>0.6653784219001611</v>
      </c>
    </row>
    <row r="5422" spans="1:5">
      <c r="A5422" s="1">
        <v>5420</v>
      </c>
      <c r="B5422">
        <v>0.002413342569651589</v>
      </c>
      <c r="C5422">
        <v>3104</v>
      </c>
      <c r="D5422">
        <v>2066</v>
      </c>
      <c r="E5422">
        <v>0.6655927835051546</v>
      </c>
    </row>
    <row r="5423" spans="1:5">
      <c r="A5423" s="1">
        <v>5421</v>
      </c>
      <c r="B5423">
        <v>0.00241482186533816</v>
      </c>
      <c r="C5423">
        <v>3103</v>
      </c>
      <c r="D5423">
        <v>2065</v>
      </c>
      <c r="E5423">
        <v>0.6654850145020947</v>
      </c>
    </row>
    <row r="5424" spans="1:5">
      <c r="A5424" s="1">
        <v>5422</v>
      </c>
      <c r="B5424">
        <v>0.002414950744031655</v>
      </c>
      <c r="C5424">
        <v>3102</v>
      </c>
      <c r="D5424">
        <v>2065</v>
      </c>
      <c r="E5424">
        <v>0.6656995486782721</v>
      </c>
    </row>
    <row r="5425" spans="1:5">
      <c r="A5425" s="1">
        <v>5423</v>
      </c>
      <c r="B5425">
        <v>0.002417576663613433</v>
      </c>
      <c r="C5425">
        <v>3101</v>
      </c>
      <c r="D5425">
        <v>2064</v>
      </c>
      <c r="E5425">
        <v>0.6655917445985166</v>
      </c>
    </row>
    <row r="5426" spans="1:5">
      <c r="A5426" s="1">
        <v>5424</v>
      </c>
      <c r="B5426">
        <v>0.002418182622223611</v>
      </c>
      <c r="C5426">
        <v>3100</v>
      </c>
      <c r="D5426">
        <v>2064</v>
      </c>
      <c r="E5426">
        <v>0.6658064516129032</v>
      </c>
    </row>
    <row r="5427" spans="1:5">
      <c r="A5427" s="1">
        <v>5425</v>
      </c>
      <c r="B5427">
        <v>0.002420598784965478</v>
      </c>
      <c r="C5427">
        <v>3099</v>
      </c>
      <c r="D5427">
        <v>2063</v>
      </c>
      <c r="E5427">
        <v>0.6656986124556309</v>
      </c>
    </row>
    <row r="5428" spans="1:5">
      <c r="A5428" s="1">
        <v>5426</v>
      </c>
      <c r="B5428">
        <v>0.002423360176421321</v>
      </c>
      <c r="C5428">
        <v>3098</v>
      </c>
      <c r="D5428">
        <v>2062</v>
      </c>
      <c r="E5428">
        <v>0.6655907036797934</v>
      </c>
    </row>
    <row r="5429" spans="1:5">
      <c r="A5429" s="1">
        <v>5427</v>
      </c>
      <c r="B5429">
        <v>0.002427371046385629</v>
      </c>
      <c r="C5429">
        <v>3097</v>
      </c>
      <c r="D5429">
        <v>2061</v>
      </c>
      <c r="E5429">
        <v>0.6654827252179528</v>
      </c>
    </row>
    <row r="5430" spans="1:5">
      <c r="A5430" s="1">
        <v>5428</v>
      </c>
      <c r="B5430">
        <v>0.002433030276853876</v>
      </c>
      <c r="C5430">
        <v>3096</v>
      </c>
      <c r="D5430">
        <v>2061</v>
      </c>
      <c r="E5430">
        <v>0.6656976744186046</v>
      </c>
    </row>
    <row r="5431" spans="1:5">
      <c r="A5431" s="1">
        <v>5429</v>
      </c>
      <c r="B5431">
        <v>0.00243377820807035</v>
      </c>
      <c r="C5431">
        <v>3095</v>
      </c>
      <c r="D5431">
        <v>2061</v>
      </c>
      <c r="E5431">
        <v>0.6659127625201938</v>
      </c>
    </row>
    <row r="5432" spans="1:5">
      <c r="A5432" s="1">
        <v>5430</v>
      </c>
      <c r="B5432">
        <v>0.002433801364531973</v>
      </c>
      <c r="C5432">
        <v>3094</v>
      </c>
      <c r="D5432">
        <v>2061</v>
      </c>
      <c r="E5432">
        <v>0.6661279896574014</v>
      </c>
    </row>
    <row r="5433" spans="1:5">
      <c r="A5433" s="1">
        <v>5431</v>
      </c>
      <c r="B5433">
        <v>0.002435292431436586</v>
      </c>
      <c r="C5433">
        <v>3093</v>
      </c>
      <c r="D5433">
        <v>2061</v>
      </c>
      <c r="E5433">
        <v>0.6663433559650824</v>
      </c>
    </row>
    <row r="5434" spans="1:5">
      <c r="A5434" s="1">
        <v>5432</v>
      </c>
      <c r="B5434">
        <v>0.002438045634185537</v>
      </c>
      <c r="C5434">
        <v>3092</v>
      </c>
      <c r="D5434">
        <v>2061</v>
      </c>
      <c r="E5434">
        <v>0.6665588615782665</v>
      </c>
    </row>
    <row r="5435" spans="1:5">
      <c r="A5435" s="1">
        <v>5433</v>
      </c>
      <c r="B5435">
        <v>0.002442872453091383</v>
      </c>
      <c r="C5435">
        <v>3091</v>
      </c>
      <c r="D5435">
        <v>2061</v>
      </c>
      <c r="E5435">
        <v>0.6667745066321579</v>
      </c>
    </row>
    <row r="5436" spans="1:5">
      <c r="A5436" s="1">
        <v>5434</v>
      </c>
      <c r="B5436">
        <v>0.002444296676013105</v>
      </c>
      <c r="C5436">
        <v>3090</v>
      </c>
      <c r="D5436">
        <v>2061</v>
      </c>
      <c r="E5436">
        <v>0.6669902912621359</v>
      </c>
    </row>
    <row r="5437" spans="1:5">
      <c r="A5437" s="1">
        <v>5435</v>
      </c>
      <c r="B5437">
        <v>0.00244622355450709</v>
      </c>
      <c r="C5437">
        <v>3089</v>
      </c>
      <c r="D5437">
        <v>2060</v>
      </c>
      <c r="E5437">
        <v>0.6668824862415021</v>
      </c>
    </row>
    <row r="5438" spans="1:5">
      <c r="A5438" s="1">
        <v>5436</v>
      </c>
      <c r="B5438">
        <v>0.002453481021041495</v>
      </c>
      <c r="C5438">
        <v>3088</v>
      </c>
      <c r="D5438">
        <v>2059</v>
      </c>
      <c r="E5438">
        <v>0.6667746113989638</v>
      </c>
    </row>
    <row r="5439" spans="1:5">
      <c r="A5439" s="1">
        <v>5437</v>
      </c>
      <c r="B5439">
        <v>0.002457140745913355</v>
      </c>
      <c r="C5439">
        <v>3087</v>
      </c>
      <c r="D5439">
        <v>2059</v>
      </c>
      <c r="E5439">
        <v>0.666990605766116</v>
      </c>
    </row>
    <row r="5440" spans="1:5">
      <c r="A5440" s="1">
        <v>5438</v>
      </c>
      <c r="B5440">
        <v>0.002464048221116011</v>
      </c>
      <c r="C5440">
        <v>3086</v>
      </c>
      <c r="D5440">
        <v>2059</v>
      </c>
      <c r="E5440">
        <v>0.6672067401166558</v>
      </c>
    </row>
    <row r="5441" spans="1:5">
      <c r="A5441" s="1">
        <v>5439</v>
      </c>
      <c r="B5441">
        <v>0.002482343310090451</v>
      </c>
      <c r="C5441">
        <v>3085</v>
      </c>
      <c r="D5441">
        <v>2059</v>
      </c>
      <c r="E5441">
        <v>0.6674230145867099</v>
      </c>
    </row>
    <row r="5442" spans="1:5">
      <c r="A5442" s="1">
        <v>5440</v>
      </c>
      <c r="B5442">
        <v>0.00248828661322599</v>
      </c>
      <c r="C5442">
        <v>3084</v>
      </c>
      <c r="D5442">
        <v>2059</v>
      </c>
      <c r="E5442">
        <v>0.667639429312581</v>
      </c>
    </row>
    <row r="5443" spans="1:5">
      <c r="A5443" s="1">
        <v>5441</v>
      </c>
      <c r="B5443">
        <v>0.002488661999225497</v>
      </c>
      <c r="C5443">
        <v>3083</v>
      </c>
      <c r="D5443">
        <v>2059</v>
      </c>
      <c r="E5443">
        <v>0.6678559844307492</v>
      </c>
    </row>
    <row r="5444" spans="1:5">
      <c r="A5444" s="1">
        <v>5442</v>
      </c>
      <c r="B5444">
        <v>0.002489081647386371</v>
      </c>
      <c r="C5444">
        <v>3082</v>
      </c>
      <c r="D5444">
        <v>2059</v>
      </c>
      <c r="E5444">
        <v>0.6680726800778715</v>
      </c>
    </row>
    <row r="5445" spans="1:5">
      <c r="A5445" s="1">
        <v>5443</v>
      </c>
      <c r="B5445">
        <v>0.002490960275897472</v>
      </c>
      <c r="C5445">
        <v>3081</v>
      </c>
      <c r="D5445">
        <v>2058</v>
      </c>
      <c r="E5445">
        <v>0.6679649464459591</v>
      </c>
    </row>
    <row r="5446" spans="1:5">
      <c r="A5446" s="1">
        <v>5444</v>
      </c>
      <c r="B5446">
        <v>0.002493153586884456</v>
      </c>
      <c r="C5446">
        <v>3080</v>
      </c>
      <c r="D5446">
        <v>2057</v>
      </c>
      <c r="E5446">
        <v>0.6678571428571428</v>
      </c>
    </row>
    <row r="5447" spans="1:5">
      <c r="A5447" s="1">
        <v>5445</v>
      </c>
      <c r="B5447">
        <v>0.002507123799371291</v>
      </c>
      <c r="C5447">
        <v>3079</v>
      </c>
      <c r="D5447">
        <v>2056</v>
      </c>
      <c r="E5447">
        <v>0.6677492692432608</v>
      </c>
    </row>
    <row r="5448" spans="1:5">
      <c r="A5448" s="1">
        <v>5446</v>
      </c>
      <c r="B5448">
        <v>0.002510100204136168</v>
      </c>
      <c r="C5448">
        <v>3078</v>
      </c>
      <c r="D5448">
        <v>2055</v>
      </c>
      <c r="E5448">
        <v>0.6676413255360624</v>
      </c>
    </row>
    <row r="5449" spans="1:5">
      <c r="A5449" s="1">
        <v>5447</v>
      </c>
      <c r="B5449">
        <v>0.002514593527737363</v>
      </c>
      <c r="C5449">
        <v>3077</v>
      </c>
      <c r="D5449">
        <v>2055</v>
      </c>
      <c r="E5449">
        <v>0.6678583035424115</v>
      </c>
    </row>
    <row r="5450" spans="1:5">
      <c r="A5450" s="1">
        <v>5448</v>
      </c>
      <c r="B5450">
        <v>0.002515303072194178</v>
      </c>
      <c r="C5450">
        <v>3076</v>
      </c>
      <c r="D5450">
        <v>2054</v>
      </c>
      <c r="E5450">
        <v>0.6677503250975293</v>
      </c>
    </row>
    <row r="5451" spans="1:5">
      <c r="A5451" s="1">
        <v>5449</v>
      </c>
      <c r="B5451">
        <v>0.002515907702472356</v>
      </c>
      <c r="C5451">
        <v>3075</v>
      </c>
      <c r="D5451">
        <v>2053</v>
      </c>
      <c r="E5451">
        <v>0.6676422764227642</v>
      </c>
    </row>
    <row r="5452" spans="1:5">
      <c r="A5452" s="1">
        <v>5450</v>
      </c>
      <c r="B5452">
        <v>0.002518629437916253</v>
      </c>
      <c r="C5452">
        <v>3074</v>
      </c>
      <c r="D5452">
        <v>2053</v>
      </c>
      <c r="E5452">
        <v>0.6678594664931685</v>
      </c>
    </row>
    <row r="5453" spans="1:5">
      <c r="A5453" s="1">
        <v>5451</v>
      </c>
      <c r="B5453">
        <v>0.002518886697630229</v>
      </c>
      <c r="C5453">
        <v>3073</v>
      </c>
      <c r="D5453">
        <v>2053</v>
      </c>
      <c r="E5453">
        <v>0.6680767979173446</v>
      </c>
    </row>
    <row r="5454" spans="1:5">
      <c r="A5454" s="1">
        <v>5452</v>
      </c>
      <c r="B5454">
        <v>0.002529906579931629</v>
      </c>
      <c r="C5454">
        <v>3072</v>
      </c>
      <c r="D5454">
        <v>2052</v>
      </c>
      <c r="E5454">
        <v>0.66796875</v>
      </c>
    </row>
    <row r="5455" spans="1:5">
      <c r="A5455" s="1">
        <v>5453</v>
      </c>
      <c r="B5455">
        <v>0.002539100054557375</v>
      </c>
      <c r="C5455">
        <v>3071</v>
      </c>
      <c r="D5455">
        <v>2052</v>
      </c>
      <c r="E5455">
        <v>0.6681862585477043</v>
      </c>
    </row>
    <row r="5456" spans="1:5">
      <c r="A5456" s="1">
        <v>5454</v>
      </c>
      <c r="B5456">
        <v>0.002544645941512158</v>
      </c>
      <c r="C5456">
        <v>3070</v>
      </c>
      <c r="D5456">
        <v>2052</v>
      </c>
      <c r="E5456">
        <v>0.6684039087947883</v>
      </c>
    </row>
    <row r="5457" spans="1:5">
      <c r="A5457" s="1">
        <v>5455</v>
      </c>
      <c r="B5457">
        <v>0.002545915689727229</v>
      </c>
      <c r="C5457">
        <v>3069</v>
      </c>
      <c r="D5457">
        <v>2052</v>
      </c>
      <c r="E5457">
        <v>0.6686217008797654</v>
      </c>
    </row>
    <row r="5458" spans="1:5">
      <c r="A5458" s="1">
        <v>5456</v>
      </c>
      <c r="B5458">
        <v>0.002548599440788238</v>
      </c>
      <c r="C5458">
        <v>3068</v>
      </c>
      <c r="D5458">
        <v>2052</v>
      </c>
      <c r="E5458">
        <v>0.6688396349413298</v>
      </c>
    </row>
    <row r="5459" spans="1:5">
      <c r="A5459" s="1">
        <v>5457</v>
      </c>
      <c r="B5459">
        <v>0.002548846942009311</v>
      </c>
      <c r="C5459">
        <v>3067</v>
      </c>
      <c r="D5459">
        <v>2051</v>
      </c>
      <c r="E5459">
        <v>0.6687316596022171</v>
      </c>
    </row>
    <row r="5460" spans="1:5">
      <c r="A5460" s="1">
        <v>5458</v>
      </c>
      <c r="B5460">
        <v>0.002548911264202758</v>
      </c>
      <c r="C5460">
        <v>3066</v>
      </c>
      <c r="D5460">
        <v>2051</v>
      </c>
      <c r="E5460">
        <v>0.6689497716894978</v>
      </c>
    </row>
    <row r="5461" spans="1:5">
      <c r="A5461" s="1">
        <v>5459</v>
      </c>
      <c r="B5461">
        <v>0.002559532148547261</v>
      </c>
      <c r="C5461">
        <v>3065</v>
      </c>
      <c r="D5461">
        <v>2051</v>
      </c>
      <c r="E5461">
        <v>0.6691680261011419</v>
      </c>
    </row>
    <row r="5462" spans="1:5">
      <c r="A5462" s="1">
        <v>5460</v>
      </c>
      <c r="B5462">
        <v>0.002561018632518133</v>
      </c>
      <c r="C5462">
        <v>3064</v>
      </c>
      <c r="D5462">
        <v>2050</v>
      </c>
      <c r="E5462">
        <v>0.6690600522193212</v>
      </c>
    </row>
    <row r="5463" spans="1:5">
      <c r="A5463" s="1">
        <v>5461</v>
      </c>
      <c r="B5463">
        <v>0.002568586286746513</v>
      </c>
      <c r="C5463">
        <v>3063</v>
      </c>
      <c r="D5463">
        <v>2050</v>
      </c>
      <c r="E5463">
        <v>0.6692784851452824</v>
      </c>
    </row>
    <row r="5464" spans="1:5">
      <c r="A5464" s="1">
        <v>5462</v>
      </c>
      <c r="B5464">
        <v>0.002573818771572492</v>
      </c>
      <c r="C5464">
        <v>3062</v>
      </c>
      <c r="D5464">
        <v>2050</v>
      </c>
      <c r="E5464">
        <v>0.6694970607446113</v>
      </c>
    </row>
    <row r="5465" spans="1:5">
      <c r="A5465" s="1">
        <v>5463</v>
      </c>
      <c r="B5465">
        <v>0.002582698195221556</v>
      </c>
      <c r="C5465">
        <v>3061</v>
      </c>
      <c r="D5465">
        <v>2049</v>
      </c>
      <c r="E5465">
        <v>0.6693890885331591</v>
      </c>
    </row>
    <row r="5466" spans="1:5">
      <c r="A5466" s="1">
        <v>5464</v>
      </c>
      <c r="B5466">
        <v>0.002582786040540574</v>
      </c>
      <c r="C5466">
        <v>3060</v>
      </c>
      <c r="D5466">
        <v>2049</v>
      </c>
      <c r="E5466">
        <v>0.6696078431372549</v>
      </c>
    </row>
    <row r="5467" spans="1:5">
      <c r="A5467" s="1">
        <v>5465</v>
      </c>
      <c r="B5467">
        <v>0.002587326116279889</v>
      </c>
      <c r="C5467">
        <v>3059</v>
      </c>
      <c r="D5467">
        <v>2049</v>
      </c>
      <c r="E5467">
        <v>0.6698267407649559</v>
      </c>
    </row>
    <row r="5468" spans="1:5">
      <c r="A5468" s="1">
        <v>5466</v>
      </c>
      <c r="B5468">
        <v>0.002591693801693232</v>
      </c>
      <c r="C5468">
        <v>3058</v>
      </c>
      <c r="D5468">
        <v>2049</v>
      </c>
      <c r="E5468">
        <v>0.6700457815565729</v>
      </c>
    </row>
    <row r="5469" spans="1:5">
      <c r="A5469" s="1">
        <v>5467</v>
      </c>
      <c r="B5469">
        <v>0.002592558296719505</v>
      </c>
      <c r="C5469">
        <v>3057</v>
      </c>
      <c r="D5469">
        <v>2048</v>
      </c>
      <c r="E5469">
        <v>0.6699378475629703</v>
      </c>
    </row>
    <row r="5470" spans="1:5">
      <c r="A5470" s="1">
        <v>5468</v>
      </c>
      <c r="B5470">
        <v>0.002595315477216253</v>
      </c>
      <c r="C5470">
        <v>3056</v>
      </c>
      <c r="D5470">
        <v>2048</v>
      </c>
      <c r="E5470">
        <v>0.6701570680628273</v>
      </c>
    </row>
    <row r="5471" spans="1:5">
      <c r="A5471" s="1">
        <v>5469</v>
      </c>
      <c r="B5471">
        <v>0.002595513613488143</v>
      </c>
      <c r="C5471">
        <v>3055</v>
      </c>
      <c r="D5471">
        <v>2047</v>
      </c>
      <c r="E5471">
        <v>0.6700490998363339</v>
      </c>
    </row>
    <row r="5472" spans="1:5">
      <c r="A5472" s="1">
        <v>5470</v>
      </c>
      <c r="B5472">
        <v>0.00259955238188786</v>
      </c>
      <c r="C5472">
        <v>3054</v>
      </c>
      <c r="D5472">
        <v>2047</v>
      </c>
      <c r="E5472">
        <v>0.6702685003274395</v>
      </c>
    </row>
    <row r="5473" spans="1:5">
      <c r="A5473" s="1">
        <v>5471</v>
      </c>
      <c r="B5473">
        <v>0.002601525441060529</v>
      </c>
      <c r="C5473">
        <v>3053</v>
      </c>
      <c r="D5473">
        <v>2046</v>
      </c>
      <c r="E5473">
        <v>0.6701604978709466</v>
      </c>
    </row>
    <row r="5474" spans="1:5">
      <c r="A5474" s="1">
        <v>5472</v>
      </c>
      <c r="B5474">
        <v>0.002603253669784034</v>
      </c>
      <c r="C5474">
        <v>3052</v>
      </c>
      <c r="D5474">
        <v>2046</v>
      </c>
      <c r="E5474">
        <v>0.6703800786369594</v>
      </c>
    </row>
    <row r="5475" spans="1:5">
      <c r="A5475" s="1">
        <v>5473</v>
      </c>
      <c r="B5475">
        <v>0.002608226808112291</v>
      </c>
      <c r="C5475">
        <v>3051</v>
      </c>
      <c r="D5475">
        <v>2046</v>
      </c>
      <c r="E5475">
        <v>0.6705998033431662</v>
      </c>
    </row>
    <row r="5476" spans="1:5">
      <c r="A5476" s="1">
        <v>5474</v>
      </c>
      <c r="B5476">
        <v>0.002611325055653035</v>
      </c>
      <c r="C5476">
        <v>3050</v>
      </c>
      <c r="D5476">
        <v>2046</v>
      </c>
      <c r="E5476">
        <v>0.6708196721311476</v>
      </c>
    </row>
    <row r="5477" spans="1:5">
      <c r="A5477" s="1">
        <v>5475</v>
      </c>
      <c r="B5477">
        <v>0.002616094008865366</v>
      </c>
      <c r="C5477">
        <v>3049</v>
      </c>
      <c r="D5477">
        <v>2046</v>
      </c>
      <c r="E5477">
        <v>0.6710396851426698</v>
      </c>
    </row>
    <row r="5478" spans="1:5">
      <c r="A5478" s="1">
        <v>5476</v>
      </c>
      <c r="B5478">
        <v>0.002616880237115829</v>
      </c>
      <c r="C5478">
        <v>3048</v>
      </c>
      <c r="D5478">
        <v>2045</v>
      </c>
      <c r="E5478">
        <v>0.6709317585301837</v>
      </c>
    </row>
    <row r="5479" spans="1:5">
      <c r="A5479" s="1">
        <v>5477</v>
      </c>
      <c r="B5479">
        <v>0.002625972541025812</v>
      </c>
      <c r="C5479">
        <v>3047</v>
      </c>
      <c r="D5479">
        <v>2045</v>
      </c>
      <c r="E5479">
        <v>0.6711519527404004</v>
      </c>
    </row>
    <row r="5480" spans="1:5">
      <c r="A5480" s="1">
        <v>5478</v>
      </c>
      <c r="B5480">
        <v>0.002630253109570671</v>
      </c>
      <c r="C5480">
        <v>3046</v>
      </c>
      <c r="D5480">
        <v>2044</v>
      </c>
      <c r="E5480">
        <v>0.6710439921208142</v>
      </c>
    </row>
    <row r="5481" spans="1:5">
      <c r="A5481" s="1">
        <v>5479</v>
      </c>
      <c r="B5481">
        <v>0.002642793984453107</v>
      </c>
      <c r="C5481">
        <v>3045</v>
      </c>
      <c r="D5481">
        <v>2044</v>
      </c>
      <c r="E5481">
        <v>0.671264367816092</v>
      </c>
    </row>
    <row r="5482" spans="1:5">
      <c r="A5482" s="1">
        <v>5480</v>
      </c>
      <c r="B5482">
        <v>0.002673885022347555</v>
      </c>
      <c r="C5482">
        <v>3044</v>
      </c>
      <c r="D5482">
        <v>2043</v>
      </c>
      <c r="E5482">
        <v>0.6711563731931669</v>
      </c>
    </row>
    <row r="5483" spans="1:5">
      <c r="A5483" s="1">
        <v>5481</v>
      </c>
      <c r="B5483">
        <v>0.002678952136805413</v>
      </c>
      <c r="C5483">
        <v>3043</v>
      </c>
      <c r="D5483">
        <v>2043</v>
      </c>
      <c r="E5483">
        <v>0.6713769306605324</v>
      </c>
    </row>
    <row r="5484" spans="1:5">
      <c r="A5484" s="1">
        <v>5482</v>
      </c>
      <c r="B5484">
        <v>0.00268194470187666</v>
      </c>
      <c r="C5484">
        <v>3042</v>
      </c>
      <c r="D5484">
        <v>2043</v>
      </c>
      <c r="E5484">
        <v>0.6715976331360947</v>
      </c>
    </row>
    <row r="5485" spans="1:5">
      <c r="A5485" s="1">
        <v>5483</v>
      </c>
      <c r="B5485">
        <v>0.002682181231247319</v>
      </c>
      <c r="C5485">
        <v>3041</v>
      </c>
      <c r="D5485">
        <v>2043</v>
      </c>
      <c r="E5485">
        <v>0.671818480762907</v>
      </c>
    </row>
    <row r="5486" spans="1:5">
      <c r="A5486" s="1">
        <v>5484</v>
      </c>
      <c r="B5486">
        <v>0.00269346879743261</v>
      </c>
      <c r="C5486">
        <v>3040</v>
      </c>
      <c r="D5486">
        <v>2042</v>
      </c>
      <c r="E5486">
        <v>0.6717105263157894</v>
      </c>
    </row>
    <row r="5487" spans="1:5">
      <c r="A5487" s="1">
        <v>5485</v>
      </c>
      <c r="B5487">
        <v>0.002700695180162263</v>
      </c>
      <c r="C5487">
        <v>3039</v>
      </c>
      <c r="D5487">
        <v>2042</v>
      </c>
      <c r="E5487">
        <v>0.6719315564330371</v>
      </c>
    </row>
    <row r="5488" spans="1:5">
      <c r="A5488" s="1">
        <v>5486</v>
      </c>
      <c r="B5488">
        <v>0.002702475788633488</v>
      </c>
      <c r="C5488">
        <v>3038</v>
      </c>
      <c r="D5488">
        <v>2042</v>
      </c>
      <c r="E5488">
        <v>0.6721527320605661</v>
      </c>
    </row>
    <row r="5489" spans="1:5">
      <c r="A5489" s="1">
        <v>5487</v>
      </c>
      <c r="B5489">
        <v>0.002717114213794725</v>
      </c>
      <c r="C5489">
        <v>3037</v>
      </c>
      <c r="D5489">
        <v>2042</v>
      </c>
      <c r="E5489">
        <v>0.672374053342114</v>
      </c>
    </row>
    <row r="5490" spans="1:5">
      <c r="A5490" s="1">
        <v>5488</v>
      </c>
      <c r="B5490">
        <v>0.002719035035675513</v>
      </c>
      <c r="C5490">
        <v>3036</v>
      </c>
      <c r="D5490">
        <v>2041</v>
      </c>
      <c r="E5490">
        <v>0.672266139657444</v>
      </c>
    </row>
    <row r="5491" spans="1:5">
      <c r="A5491" s="1">
        <v>5489</v>
      </c>
      <c r="B5491">
        <v>0.002729380666588468</v>
      </c>
      <c r="C5491">
        <v>3035</v>
      </c>
      <c r="D5491">
        <v>2041</v>
      </c>
      <c r="E5491">
        <v>0.672487644151565</v>
      </c>
    </row>
    <row r="5492" spans="1:5">
      <c r="A5492" s="1">
        <v>5490</v>
      </c>
      <c r="B5492">
        <v>0.002734466952756309</v>
      </c>
      <c r="C5492">
        <v>3034</v>
      </c>
      <c r="D5492">
        <v>2041</v>
      </c>
      <c r="E5492">
        <v>0.6727092946605142</v>
      </c>
    </row>
    <row r="5493" spans="1:5">
      <c r="A5493" s="1">
        <v>5491</v>
      </c>
      <c r="B5493">
        <v>0.002735639794765099</v>
      </c>
      <c r="C5493">
        <v>3033</v>
      </c>
      <c r="D5493">
        <v>2040</v>
      </c>
      <c r="E5493">
        <v>0.6726013847675568</v>
      </c>
    </row>
    <row r="5494" spans="1:5">
      <c r="A5494" s="1">
        <v>5492</v>
      </c>
      <c r="B5494">
        <v>0.002736047425981936</v>
      </c>
      <c r="C5494">
        <v>3032</v>
      </c>
      <c r="D5494">
        <v>2039</v>
      </c>
      <c r="E5494">
        <v>0.6724934036939314</v>
      </c>
    </row>
    <row r="5495" spans="1:5">
      <c r="A5495" s="1">
        <v>5493</v>
      </c>
      <c r="B5495">
        <v>0.002736567725997299</v>
      </c>
      <c r="C5495">
        <v>3031</v>
      </c>
      <c r="D5495">
        <v>2038</v>
      </c>
      <c r="E5495">
        <v>0.6723853513691851</v>
      </c>
    </row>
    <row r="5496" spans="1:5">
      <c r="A5496" s="1">
        <v>5494</v>
      </c>
      <c r="B5496">
        <v>0.002741007681184016</v>
      </c>
      <c r="C5496">
        <v>3030</v>
      </c>
      <c r="D5496">
        <v>2037</v>
      </c>
      <c r="E5496">
        <v>0.6722772277227723</v>
      </c>
    </row>
    <row r="5497" spans="1:5">
      <c r="A5497" s="1">
        <v>5495</v>
      </c>
      <c r="B5497">
        <v>0.002744753265042657</v>
      </c>
      <c r="C5497">
        <v>3029</v>
      </c>
      <c r="D5497">
        <v>2037</v>
      </c>
      <c r="E5497">
        <v>0.6724991746450973</v>
      </c>
    </row>
    <row r="5498" spans="1:5">
      <c r="A5498" s="1">
        <v>5496</v>
      </c>
      <c r="B5498">
        <v>0.00274979328972226</v>
      </c>
      <c r="C5498">
        <v>3028</v>
      </c>
      <c r="D5498">
        <v>2037</v>
      </c>
      <c r="E5498">
        <v>0.6727212681638045</v>
      </c>
    </row>
    <row r="5499" spans="1:5">
      <c r="A5499" s="1">
        <v>5497</v>
      </c>
      <c r="B5499">
        <v>0.002750185172832653</v>
      </c>
      <c r="C5499">
        <v>3027</v>
      </c>
      <c r="D5499">
        <v>2037</v>
      </c>
      <c r="E5499">
        <v>0.6729435084241824</v>
      </c>
    </row>
    <row r="5500" spans="1:5">
      <c r="A5500" s="1">
        <v>5498</v>
      </c>
      <c r="B5500">
        <v>0.002752655499393422</v>
      </c>
      <c r="C5500">
        <v>3026</v>
      </c>
      <c r="D5500">
        <v>2037</v>
      </c>
      <c r="E5500">
        <v>0.6731658955717118</v>
      </c>
    </row>
    <row r="5501" spans="1:5">
      <c r="A5501" s="1">
        <v>5499</v>
      </c>
      <c r="B5501">
        <v>0.002753436964628486</v>
      </c>
      <c r="C5501">
        <v>3025</v>
      </c>
      <c r="D5501">
        <v>2037</v>
      </c>
      <c r="E5501">
        <v>0.6733884297520661</v>
      </c>
    </row>
    <row r="5502" spans="1:5">
      <c r="A5502" s="1">
        <v>5500</v>
      </c>
      <c r="B5502">
        <v>0.002759274288906002</v>
      </c>
      <c r="C5502">
        <v>3024</v>
      </c>
      <c r="D5502">
        <v>2036</v>
      </c>
      <c r="E5502">
        <v>0.6732804232804233</v>
      </c>
    </row>
    <row r="5503" spans="1:5">
      <c r="A5503" s="1">
        <v>5501</v>
      </c>
      <c r="B5503">
        <v>0.002783409792093627</v>
      </c>
      <c r="C5503">
        <v>3023</v>
      </c>
      <c r="D5503">
        <v>2036</v>
      </c>
      <c r="E5503">
        <v>0.6735031425736023</v>
      </c>
    </row>
    <row r="5504" spans="1:5">
      <c r="A5504" s="1">
        <v>5502</v>
      </c>
      <c r="B5504">
        <v>0.002787174392532288</v>
      </c>
      <c r="C5504">
        <v>3022</v>
      </c>
      <c r="D5504">
        <v>2036</v>
      </c>
      <c r="E5504">
        <v>0.6737260092653872</v>
      </c>
    </row>
    <row r="5505" spans="1:5">
      <c r="A5505" s="1">
        <v>5503</v>
      </c>
      <c r="B5505">
        <v>0.002789172149648744</v>
      </c>
      <c r="C5505">
        <v>3021</v>
      </c>
      <c r="D5505">
        <v>2035</v>
      </c>
      <c r="E5505">
        <v>0.6736180072823569</v>
      </c>
    </row>
    <row r="5506" spans="1:5">
      <c r="A5506" s="1">
        <v>5504</v>
      </c>
      <c r="B5506">
        <v>0.00279017562570516</v>
      </c>
      <c r="C5506">
        <v>3020</v>
      </c>
      <c r="D5506">
        <v>2034</v>
      </c>
      <c r="E5506">
        <v>0.6735099337748345</v>
      </c>
    </row>
    <row r="5507" spans="1:5">
      <c r="A5507" s="1">
        <v>5505</v>
      </c>
      <c r="B5507">
        <v>0.002793662040837752</v>
      </c>
      <c r="C5507">
        <v>3019</v>
      </c>
      <c r="D5507">
        <v>2033</v>
      </c>
      <c r="E5507">
        <v>0.6734017886717456</v>
      </c>
    </row>
    <row r="5508" spans="1:5">
      <c r="A5508" s="1">
        <v>5506</v>
      </c>
      <c r="B5508">
        <v>0.002794611182366735</v>
      </c>
      <c r="C5508">
        <v>3018</v>
      </c>
      <c r="D5508">
        <v>2032</v>
      </c>
      <c r="E5508">
        <v>0.6732935719019219</v>
      </c>
    </row>
    <row r="5509" spans="1:5">
      <c r="A5509" s="1">
        <v>5507</v>
      </c>
      <c r="B5509">
        <v>0.002801282558424545</v>
      </c>
      <c r="C5509">
        <v>3017</v>
      </c>
      <c r="D5509">
        <v>2032</v>
      </c>
      <c r="E5509">
        <v>0.6735167384819357</v>
      </c>
    </row>
    <row r="5510" spans="1:5">
      <c r="A5510" s="1">
        <v>5508</v>
      </c>
      <c r="B5510">
        <v>0.002805819280200572</v>
      </c>
      <c r="C5510">
        <v>3016</v>
      </c>
      <c r="D5510">
        <v>2031</v>
      </c>
      <c r="E5510">
        <v>0.6734084880636605</v>
      </c>
    </row>
    <row r="5511" spans="1:5">
      <c r="A5511" s="1">
        <v>5509</v>
      </c>
      <c r="B5511">
        <v>0.002810800088511992</v>
      </c>
      <c r="C5511">
        <v>3015</v>
      </c>
      <c r="D5511">
        <v>2031</v>
      </c>
      <c r="E5511">
        <v>0.6736318407960199</v>
      </c>
    </row>
    <row r="5512" spans="1:5">
      <c r="A5512" s="1">
        <v>5510</v>
      </c>
      <c r="B5512">
        <v>0.002810989300181754</v>
      </c>
      <c r="C5512">
        <v>3014</v>
      </c>
      <c r="D5512">
        <v>2030</v>
      </c>
      <c r="E5512">
        <v>0.6735235567352356</v>
      </c>
    </row>
    <row r="5513" spans="1:5">
      <c r="A5513" s="1">
        <v>5511</v>
      </c>
      <c r="B5513">
        <v>0.002813781998870724</v>
      </c>
      <c r="C5513">
        <v>3013</v>
      </c>
      <c r="D5513">
        <v>2029</v>
      </c>
      <c r="E5513">
        <v>0.6734152007965483</v>
      </c>
    </row>
    <row r="5514" spans="1:5">
      <c r="A5514" s="1">
        <v>5512</v>
      </c>
      <c r="B5514">
        <v>0.002820671677328745</v>
      </c>
      <c r="C5514">
        <v>3012</v>
      </c>
      <c r="D5514">
        <v>2028</v>
      </c>
      <c r="E5514">
        <v>0.6733067729083665</v>
      </c>
    </row>
    <row r="5515" spans="1:5">
      <c r="A5515" s="1">
        <v>5513</v>
      </c>
      <c r="B5515">
        <v>0.002822102711093122</v>
      </c>
      <c r="C5515">
        <v>3011</v>
      </c>
      <c r="D5515">
        <v>2028</v>
      </c>
      <c r="E5515">
        <v>0.6735303885752242</v>
      </c>
    </row>
    <row r="5516" spans="1:5">
      <c r="A5516" s="1">
        <v>5514</v>
      </c>
      <c r="B5516">
        <v>0.002822594712767815</v>
      </c>
      <c r="C5516">
        <v>3010</v>
      </c>
      <c r="D5516">
        <v>2028</v>
      </c>
      <c r="E5516">
        <v>0.6737541528239203</v>
      </c>
    </row>
    <row r="5517" spans="1:5">
      <c r="A5517" s="1">
        <v>5515</v>
      </c>
      <c r="B5517">
        <v>0.002823550735642222</v>
      </c>
      <c r="C5517">
        <v>3009</v>
      </c>
      <c r="D5517">
        <v>2028</v>
      </c>
      <c r="E5517">
        <v>0.6739780658025922</v>
      </c>
    </row>
    <row r="5518" spans="1:5">
      <c r="A5518" s="1">
        <v>5516</v>
      </c>
      <c r="B5518">
        <v>0.002829630311673492</v>
      </c>
      <c r="C5518">
        <v>3008</v>
      </c>
      <c r="D5518">
        <v>2027</v>
      </c>
      <c r="E5518">
        <v>0.6738696808510638</v>
      </c>
    </row>
    <row r="5519" spans="1:5">
      <c r="A5519" s="1">
        <v>5517</v>
      </c>
      <c r="B5519">
        <v>0.002838965185556541</v>
      </c>
      <c r="C5519">
        <v>3007</v>
      </c>
      <c r="D5519">
        <v>2026</v>
      </c>
      <c r="E5519">
        <v>0.6737612238111074</v>
      </c>
    </row>
    <row r="5520" spans="1:5">
      <c r="A5520" s="1">
        <v>5518</v>
      </c>
      <c r="B5520">
        <v>0.002857144183803284</v>
      </c>
      <c r="C5520">
        <v>3006</v>
      </c>
      <c r="D5520">
        <v>2026</v>
      </c>
      <c r="E5520">
        <v>0.6739853626081171</v>
      </c>
    </row>
    <row r="5521" spans="1:5">
      <c r="A5521" s="1">
        <v>5519</v>
      </c>
      <c r="B5521">
        <v>0.002867010977398943</v>
      </c>
      <c r="C5521">
        <v>3005</v>
      </c>
      <c r="D5521">
        <v>2025</v>
      </c>
      <c r="E5521">
        <v>0.6738768718801996</v>
      </c>
    </row>
    <row r="5522" spans="1:5">
      <c r="A5522" s="1">
        <v>5520</v>
      </c>
      <c r="B5522">
        <v>0.002873187058919938</v>
      </c>
      <c r="C5522">
        <v>3004</v>
      </c>
      <c r="D5522">
        <v>2024</v>
      </c>
      <c r="E5522">
        <v>0.6737683089214381</v>
      </c>
    </row>
    <row r="5523" spans="1:5">
      <c r="A5523" s="1">
        <v>5521</v>
      </c>
      <c r="B5523">
        <v>0.002880286191673742</v>
      </c>
      <c r="C5523">
        <v>3003</v>
      </c>
      <c r="D5523">
        <v>2024</v>
      </c>
      <c r="E5523">
        <v>0.673992673992674</v>
      </c>
    </row>
    <row r="5524" spans="1:5">
      <c r="A5524" s="1">
        <v>5522</v>
      </c>
      <c r="B5524">
        <v>0.002883150700690118</v>
      </c>
      <c r="C5524">
        <v>3002</v>
      </c>
      <c r="D5524">
        <v>2024</v>
      </c>
      <c r="E5524">
        <v>0.6742171885409727</v>
      </c>
    </row>
    <row r="5525" spans="1:5">
      <c r="A5525" s="1">
        <v>5523</v>
      </c>
      <c r="B5525">
        <v>0.002885328631688791</v>
      </c>
      <c r="C5525">
        <v>3001</v>
      </c>
      <c r="D5525">
        <v>2023</v>
      </c>
      <c r="E5525">
        <v>0.6741086304565145</v>
      </c>
    </row>
    <row r="5526" spans="1:5">
      <c r="A5526" s="1">
        <v>5524</v>
      </c>
      <c r="B5526">
        <v>0.00288697973340768</v>
      </c>
      <c r="C5526">
        <v>3000</v>
      </c>
      <c r="D5526">
        <v>2023</v>
      </c>
      <c r="E5526">
        <v>0.6743333333333333</v>
      </c>
    </row>
    <row r="5527" spans="1:5">
      <c r="A5527" s="1">
        <v>5525</v>
      </c>
      <c r="B5527">
        <v>0.002890552531774004</v>
      </c>
      <c r="C5527">
        <v>2999</v>
      </c>
      <c r="D5527">
        <v>2022</v>
      </c>
      <c r="E5527">
        <v>0.6742247415805268</v>
      </c>
    </row>
    <row r="5528" spans="1:5">
      <c r="A5528" s="1">
        <v>5526</v>
      </c>
      <c r="B5528">
        <v>0.002892488419528105</v>
      </c>
      <c r="C5528">
        <v>2998</v>
      </c>
      <c r="D5528">
        <v>2021</v>
      </c>
      <c r="E5528">
        <v>0.6741160773849233</v>
      </c>
    </row>
    <row r="5529" spans="1:5">
      <c r="A5529" s="1">
        <v>5527</v>
      </c>
      <c r="B5529">
        <v>0.002916895809655387</v>
      </c>
      <c r="C5529">
        <v>2997</v>
      </c>
      <c r="D5529">
        <v>2020</v>
      </c>
      <c r="E5529">
        <v>0.6740073406740074</v>
      </c>
    </row>
    <row r="5530" spans="1:5">
      <c r="A5530" s="1">
        <v>5528</v>
      </c>
      <c r="B5530">
        <v>0.002921411199698964</v>
      </c>
      <c r="C5530">
        <v>2996</v>
      </c>
      <c r="D5530">
        <v>2020</v>
      </c>
      <c r="E5530">
        <v>0.6742323097463284</v>
      </c>
    </row>
    <row r="5531" spans="1:5">
      <c r="A5531" s="1">
        <v>5529</v>
      </c>
      <c r="B5531">
        <v>0.002923792070774214</v>
      </c>
      <c r="C5531">
        <v>2995</v>
      </c>
      <c r="D5531">
        <v>2020</v>
      </c>
      <c r="E5531">
        <v>0.674457429048414</v>
      </c>
    </row>
    <row r="5532" spans="1:5">
      <c r="A5532" s="1">
        <v>5530</v>
      </c>
      <c r="B5532">
        <v>0.00293106796604331</v>
      </c>
      <c r="C5532">
        <v>2994</v>
      </c>
      <c r="D5532">
        <v>2020</v>
      </c>
      <c r="E5532">
        <v>0.6746826987307949</v>
      </c>
    </row>
    <row r="5533" spans="1:5">
      <c r="A5533" s="1">
        <v>5531</v>
      </c>
      <c r="B5533">
        <v>0.002936314922408201</v>
      </c>
      <c r="C5533">
        <v>2993</v>
      </c>
      <c r="D5533">
        <v>2020</v>
      </c>
      <c r="E5533">
        <v>0.6749081189442031</v>
      </c>
    </row>
    <row r="5534" spans="1:5">
      <c r="A5534" s="1">
        <v>5532</v>
      </c>
      <c r="B5534">
        <v>0.002938023757935504</v>
      </c>
      <c r="C5534">
        <v>2992</v>
      </c>
      <c r="D5534">
        <v>2020</v>
      </c>
      <c r="E5534">
        <v>0.6751336898395722</v>
      </c>
    </row>
    <row r="5535" spans="1:5">
      <c r="A5535" s="1">
        <v>5533</v>
      </c>
      <c r="B5535">
        <v>0.002944623911207922</v>
      </c>
      <c r="C5535">
        <v>2991</v>
      </c>
      <c r="D5535">
        <v>2020</v>
      </c>
      <c r="E5535">
        <v>0.6753594115680375</v>
      </c>
    </row>
    <row r="5536" spans="1:5">
      <c r="A5536" s="1">
        <v>5534</v>
      </c>
      <c r="B5536">
        <v>0.002955094496247548</v>
      </c>
      <c r="C5536">
        <v>2990</v>
      </c>
      <c r="D5536">
        <v>2019</v>
      </c>
      <c r="E5536">
        <v>0.6752508361204014</v>
      </c>
    </row>
    <row r="5537" spans="1:5">
      <c r="A5537" s="1">
        <v>5535</v>
      </c>
      <c r="B5537">
        <v>0.002958276374507088</v>
      </c>
      <c r="C5537">
        <v>2989</v>
      </c>
      <c r="D5537">
        <v>2018</v>
      </c>
      <c r="E5537">
        <v>0.6751421880227501</v>
      </c>
    </row>
    <row r="5538" spans="1:5">
      <c r="A5538" s="1">
        <v>5536</v>
      </c>
      <c r="B5538">
        <v>0.002968760222099145</v>
      </c>
      <c r="C5538">
        <v>2988</v>
      </c>
      <c r="D5538">
        <v>2017</v>
      </c>
      <c r="E5538">
        <v>0.6750334672021419</v>
      </c>
    </row>
    <row r="5539" spans="1:5">
      <c r="A5539" s="1">
        <v>5537</v>
      </c>
      <c r="B5539">
        <v>0.002969822294821581</v>
      </c>
      <c r="C5539">
        <v>2987</v>
      </c>
      <c r="D5539">
        <v>2016</v>
      </c>
      <c r="E5539">
        <v>0.6749246735855373</v>
      </c>
    </row>
    <row r="5540" spans="1:5">
      <c r="A5540" s="1">
        <v>5538</v>
      </c>
      <c r="B5540">
        <v>0.002972052209739007</v>
      </c>
      <c r="C5540">
        <v>2986</v>
      </c>
      <c r="D5540">
        <v>2015</v>
      </c>
      <c r="E5540">
        <v>0.674815807099799</v>
      </c>
    </row>
    <row r="5541" spans="1:5">
      <c r="A5541" s="1">
        <v>5539</v>
      </c>
      <c r="B5541">
        <v>0.002975187525799519</v>
      </c>
      <c r="C5541">
        <v>2985</v>
      </c>
      <c r="D5541">
        <v>2014</v>
      </c>
      <c r="E5541">
        <v>0.6747068676716917</v>
      </c>
    </row>
    <row r="5542" spans="1:5">
      <c r="A5542" s="1">
        <v>5540</v>
      </c>
      <c r="B5542">
        <v>0.002976013782163278</v>
      </c>
      <c r="C5542">
        <v>2984</v>
      </c>
      <c r="D5542">
        <v>2014</v>
      </c>
      <c r="E5542">
        <v>0.6749329758713136</v>
      </c>
    </row>
    <row r="5543" spans="1:5">
      <c r="A5543" s="1">
        <v>5541</v>
      </c>
      <c r="B5543">
        <v>0.002995883243430919</v>
      </c>
      <c r="C5543">
        <v>2983</v>
      </c>
      <c r="D5543">
        <v>2014</v>
      </c>
      <c r="E5543">
        <v>0.6751592356687898</v>
      </c>
    </row>
    <row r="5544" spans="1:5">
      <c r="A5544" s="1">
        <v>5542</v>
      </c>
      <c r="B5544">
        <v>0.002998782622612772</v>
      </c>
      <c r="C5544">
        <v>2982</v>
      </c>
      <c r="D5544">
        <v>2014</v>
      </c>
      <c r="E5544">
        <v>0.6753856472166331</v>
      </c>
    </row>
    <row r="5545" spans="1:5">
      <c r="A5545" s="1">
        <v>5543</v>
      </c>
      <c r="B5545">
        <v>0.00300060544579929</v>
      </c>
      <c r="C5545">
        <v>2981</v>
      </c>
      <c r="D5545">
        <v>2013</v>
      </c>
      <c r="E5545">
        <v>0.6752767527675276</v>
      </c>
    </row>
    <row r="5546" spans="1:5">
      <c r="A5546" s="1">
        <v>5544</v>
      </c>
      <c r="B5546">
        <v>0.003002063041725178</v>
      </c>
      <c r="C5546">
        <v>2980</v>
      </c>
      <c r="D5546">
        <v>2013</v>
      </c>
      <c r="E5546">
        <v>0.675503355704698</v>
      </c>
    </row>
    <row r="5547" spans="1:5">
      <c r="A5547" s="1">
        <v>5545</v>
      </c>
      <c r="B5547">
        <v>0.003009004431987705</v>
      </c>
      <c r="C5547">
        <v>2979</v>
      </c>
      <c r="D5547">
        <v>2013</v>
      </c>
      <c r="E5547">
        <v>0.675730110775428</v>
      </c>
    </row>
    <row r="5548" spans="1:5">
      <c r="A5548" s="1">
        <v>5546</v>
      </c>
      <c r="B5548">
        <v>0.003009781824030944</v>
      </c>
      <c r="C5548">
        <v>2978</v>
      </c>
      <c r="D5548">
        <v>2013</v>
      </c>
      <c r="E5548">
        <v>0.6759570181329752</v>
      </c>
    </row>
    <row r="5549" spans="1:5">
      <c r="A5549" s="1">
        <v>5547</v>
      </c>
      <c r="B5549">
        <v>0.003011427675937206</v>
      </c>
      <c r="C5549">
        <v>2977</v>
      </c>
      <c r="D5549">
        <v>2012</v>
      </c>
      <c r="E5549">
        <v>0.675848169297951</v>
      </c>
    </row>
    <row r="5550" spans="1:5">
      <c r="A5550" s="1">
        <v>5548</v>
      </c>
      <c r="B5550">
        <v>0.003026484379431205</v>
      </c>
      <c r="C5550">
        <v>2976</v>
      </c>
      <c r="D5550">
        <v>2011</v>
      </c>
      <c r="E5550">
        <v>0.675739247311828</v>
      </c>
    </row>
    <row r="5551" spans="1:5">
      <c r="A5551" s="1">
        <v>5549</v>
      </c>
      <c r="B5551">
        <v>0.003030177316610275</v>
      </c>
      <c r="C5551">
        <v>2975</v>
      </c>
      <c r="D5551">
        <v>2010</v>
      </c>
      <c r="E5551">
        <v>0.6756302521008404</v>
      </c>
    </row>
    <row r="5552" spans="1:5">
      <c r="A5552" s="1">
        <v>5550</v>
      </c>
      <c r="B5552">
        <v>0.00304743558613986</v>
      </c>
      <c r="C5552">
        <v>2974</v>
      </c>
      <c r="D5552">
        <v>2010</v>
      </c>
      <c r="E5552">
        <v>0.675857431069267</v>
      </c>
    </row>
    <row r="5553" spans="1:5">
      <c r="A5553" s="1">
        <v>5551</v>
      </c>
      <c r="B5553">
        <v>0.003048537143706245</v>
      </c>
      <c r="C5553">
        <v>2973</v>
      </c>
      <c r="D5553">
        <v>2010</v>
      </c>
      <c r="E5553">
        <v>0.6760847628657921</v>
      </c>
    </row>
    <row r="5554" spans="1:5">
      <c r="A5554" s="1">
        <v>5552</v>
      </c>
      <c r="B5554">
        <v>0.003050816987997307</v>
      </c>
      <c r="C5554">
        <v>2972</v>
      </c>
      <c r="D5554">
        <v>2009</v>
      </c>
      <c r="E5554">
        <v>0.6759757738896366</v>
      </c>
    </row>
    <row r="5555" spans="1:5">
      <c r="A5555" s="1">
        <v>5553</v>
      </c>
      <c r="B5555">
        <v>0.003054493029612582</v>
      </c>
      <c r="C5555">
        <v>2971</v>
      </c>
      <c r="D5555">
        <v>2008</v>
      </c>
      <c r="E5555">
        <v>0.6758667115449344</v>
      </c>
    </row>
    <row r="5556" spans="1:5">
      <c r="A5556" s="1">
        <v>5554</v>
      </c>
      <c r="B5556">
        <v>0.003055712828105295</v>
      </c>
      <c r="C5556">
        <v>2970</v>
      </c>
      <c r="D5556">
        <v>2008</v>
      </c>
      <c r="E5556">
        <v>0.6760942760942761</v>
      </c>
    </row>
    <row r="5557" spans="1:5">
      <c r="A5557" s="1">
        <v>5555</v>
      </c>
      <c r="B5557">
        <v>0.003064629436310362</v>
      </c>
      <c r="C5557">
        <v>2969</v>
      </c>
      <c r="D5557">
        <v>2008</v>
      </c>
      <c r="E5557">
        <v>0.6763219939373526</v>
      </c>
    </row>
    <row r="5558" spans="1:5">
      <c r="A5558" s="1">
        <v>5556</v>
      </c>
      <c r="B5558">
        <v>0.003074181131577314</v>
      </c>
      <c r="C5558">
        <v>2968</v>
      </c>
      <c r="D5558">
        <v>2007</v>
      </c>
      <c r="E5558">
        <v>0.6762129380053908</v>
      </c>
    </row>
    <row r="5559" spans="1:5">
      <c r="A5559" s="1">
        <v>5557</v>
      </c>
      <c r="B5559">
        <v>0.003075913502463959</v>
      </c>
      <c r="C5559">
        <v>2967</v>
      </c>
      <c r="D5559">
        <v>2007</v>
      </c>
      <c r="E5559">
        <v>0.6764408493427705</v>
      </c>
    </row>
    <row r="5560" spans="1:5">
      <c r="A5560" s="1">
        <v>5558</v>
      </c>
      <c r="B5560">
        <v>0.003078371802476068</v>
      </c>
      <c r="C5560">
        <v>2966</v>
      </c>
      <c r="D5560">
        <v>2006</v>
      </c>
      <c r="E5560">
        <v>0.6763317599460553</v>
      </c>
    </row>
    <row r="5561" spans="1:5">
      <c r="A5561" s="1">
        <v>5559</v>
      </c>
      <c r="B5561">
        <v>0.003080552360593139</v>
      </c>
      <c r="C5561">
        <v>2965</v>
      </c>
      <c r="D5561">
        <v>2006</v>
      </c>
      <c r="E5561">
        <v>0.6765598650927487</v>
      </c>
    </row>
    <row r="5562" spans="1:5">
      <c r="A5562" s="1">
        <v>5560</v>
      </c>
      <c r="B5562">
        <v>0.00308289419829634</v>
      </c>
      <c r="C5562">
        <v>2964</v>
      </c>
      <c r="D5562">
        <v>2006</v>
      </c>
      <c r="E5562">
        <v>0.6767881241565452</v>
      </c>
    </row>
    <row r="5563" spans="1:5">
      <c r="A5563" s="1">
        <v>5561</v>
      </c>
      <c r="B5563">
        <v>0.003083011272169367</v>
      </c>
      <c r="C5563">
        <v>2963</v>
      </c>
      <c r="D5563">
        <v>2006</v>
      </c>
      <c r="E5563">
        <v>0.6770165372932838</v>
      </c>
    </row>
    <row r="5564" spans="1:5">
      <c r="A5564" s="1">
        <v>5562</v>
      </c>
      <c r="B5564">
        <v>0.003098417350375693</v>
      </c>
      <c r="C5564">
        <v>2962</v>
      </c>
      <c r="D5564">
        <v>2005</v>
      </c>
      <c r="E5564">
        <v>0.6769074949358541</v>
      </c>
    </row>
    <row r="5565" spans="1:5">
      <c r="A5565" s="1">
        <v>5563</v>
      </c>
      <c r="B5565">
        <v>0.00311474537219926</v>
      </c>
      <c r="C5565">
        <v>2961</v>
      </c>
      <c r="D5565">
        <v>2004</v>
      </c>
      <c r="E5565">
        <v>0.6767983789260384</v>
      </c>
    </row>
    <row r="5566" spans="1:5">
      <c r="A5566" s="1">
        <v>5564</v>
      </c>
      <c r="B5566">
        <v>0.00312266088188741</v>
      </c>
      <c r="C5566">
        <v>2960</v>
      </c>
      <c r="D5566">
        <v>2004</v>
      </c>
      <c r="E5566">
        <v>0.677027027027027</v>
      </c>
    </row>
    <row r="5567" spans="1:5">
      <c r="A5567" s="1">
        <v>5565</v>
      </c>
      <c r="B5567">
        <v>0.003126538249346736</v>
      </c>
      <c r="C5567">
        <v>2959</v>
      </c>
      <c r="D5567">
        <v>2003</v>
      </c>
      <c r="E5567">
        <v>0.6769178776613721</v>
      </c>
    </row>
    <row r="5568" spans="1:5">
      <c r="A5568" s="1">
        <v>5566</v>
      </c>
      <c r="B5568">
        <v>0.003126915702705971</v>
      </c>
      <c r="C5568">
        <v>2958</v>
      </c>
      <c r="D5568">
        <v>2002</v>
      </c>
      <c r="E5568">
        <v>0.6768086544962812</v>
      </c>
    </row>
    <row r="5569" spans="1:5">
      <c r="A5569" s="1">
        <v>5567</v>
      </c>
      <c r="B5569">
        <v>0.003132182426927713</v>
      </c>
      <c r="C5569">
        <v>2957</v>
      </c>
      <c r="D5569">
        <v>2002</v>
      </c>
      <c r="E5569">
        <v>0.6770375380453162</v>
      </c>
    </row>
    <row r="5570" spans="1:5">
      <c r="A5570" s="1">
        <v>5568</v>
      </c>
      <c r="B5570">
        <v>0.003136145392195699</v>
      </c>
      <c r="C5570">
        <v>2956</v>
      </c>
      <c r="D5570">
        <v>2001</v>
      </c>
      <c r="E5570">
        <v>0.6769282814614344</v>
      </c>
    </row>
    <row r="5571" spans="1:5">
      <c r="A5571" s="1">
        <v>5569</v>
      </c>
      <c r="B5571">
        <v>0.003142891650032509</v>
      </c>
      <c r="C5571">
        <v>2955</v>
      </c>
      <c r="D5571">
        <v>2000</v>
      </c>
      <c r="E5571">
        <v>0.6768189509306261</v>
      </c>
    </row>
    <row r="5572" spans="1:5">
      <c r="A5572" s="1">
        <v>5570</v>
      </c>
      <c r="B5572">
        <v>0.003143493571170289</v>
      </c>
      <c r="C5572">
        <v>2954</v>
      </c>
      <c r="D5572">
        <v>2000</v>
      </c>
      <c r="E5572">
        <v>0.6770480704129993</v>
      </c>
    </row>
    <row r="5573" spans="1:5">
      <c r="A5573" s="1">
        <v>5571</v>
      </c>
      <c r="B5573">
        <v>0.00314606815475528</v>
      </c>
      <c r="C5573">
        <v>2953</v>
      </c>
      <c r="D5573">
        <v>1999</v>
      </c>
      <c r="E5573">
        <v>0.6769387064002709</v>
      </c>
    </row>
    <row r="5574" spans="1:5">
      <c r="A5574" s="1">
        <v>5572</v>
      </c>
      <c r="B5574">
        <v>0.003151761714298776</v>
      </c>
      <c r="C5574">
        <v>2952</v>
      </c>
      <c r="D5574">
        <v>1998</v>
      </c>
      <c r="E5574">
        <v>0.676829268292683</v>
      </c>
    </row>
    <row r="5575" spans="1:5">
      <c r="A5575" s="1">
        <v>5573</v>
      </c>
      <c r="B5575">
        <v>0.00315798920791388</v>
      </c>
      <c r="C5575">
        <v>2951</v>
      </c>
      <c r="D5575">
        <v>1997</v>
      </c>
      <c r="E5575">
        <v>0.6767197560149102</v>
      </c>
    </row>
    <row r="5576" spans="1:5">
      <c r="A5576" s="1">
        <v>5574</v>
      </c>
      <c r="B5576">
        <v>0.003174149597605869</v>
      </c>
      <c r="C5576">
        <v>2950</v>
      </c>
      <c r="D5576">
        <v>1997</v>
      </c>
      <c r="E5576">
        <v>0.6769491525423729</v>
      </c>
    </row>
    <row r="5577" spans="1:5">
      <c r="A5577" s="1">
        <v>5575</v>
      </c>
      <c r="B5577">
        <v>0.003174310788517154</v>
      </c>
      <c r="C5577">
        <v>2949</v>
      </c>
      <c r="D5577">
        <v>1997</v>
      </c>
      <c r="E5577">
        <v>0.6771787046456426</v>
      </c>
    </row>
    <row r="5578" spans="1:5">
      <c r="A5578" s="1">
        <v>5576</v>
      </c>
      <c r="B5578">
        <v>0.00318248357192609</v>
      </c>
      <c r="C5578">
        <v>2948</v>
      </c>
      <c r="D5578">
        <v>1997</v>
      </c>
      <c r="E5578">
        <v>0.6774084124830394</v>
      </c>
    </row>
    <row r="5579" spans="1:5">
      <c r="A5579" s="1">
        <v>5577</v>
      </c>
      <c r="B5579">
        <v>0.003185946214174243</v>
      </c>
      <c r="C5579">
        <v>2947</v>
      </c>
      <c r="D5579">
        <v>1996</v>
      </c>
      <c r="E5579">
        <v>0.6772989480827961</v>
      </c>
    </row>
    <row r="5580" spans="1:5">
      <c r="A5580" s="1">
        <v>5578</v>
      </c>
      <c r="B5580">
        <v>0.00319021740728781</v>
      </c>
      <c r="C5580">
        <v>2946</v>
      </c>
      <c r="D5580">
        <v>1996</v>
      </c>
      <c r="E5580">
        <v>0.6775288526816021</v>
      </c>
    </row>
    <row r="5581" spans="1:5">
      <c r="A5581" s="1">
        <v>5579</v>
      </c>
      <c r="B5581">
        <v>0.003190230873662492</v>
      </c>
      <c r="C5581">
        <v>2945</v>
      </c>
      <c r="D5581">
        <v>1996</v>
      </c>
      <c r="E5581">
        <v>0.6777589134125637</v>
      </c>
    </row>
    <row r="5582" spans="1:5">
      <c r="A5582" s="1">
        <v>5580</v>
      </c>
      <c r="B5582">
        <v>0.003207018976944656</v>
      </c>
      <c r="C5582">
        <v>2944</v>
      </c>
      <c r="D5582">
        <v>1996</v>
      </c>
      <c r="E5582">
        <v>0.6779891304347826</v>
      </c>
    </row>
    <row r="5583" spans="1:5">
      <c r="A5583" s="1">
        <v>5581</v>
      </c>
      <c r="B5583">
        <v>0.003208527133686259</v>
      </c>
      <c r="C5583">
        <v>2943</v>
      </c>
      <c r="D5583">
        <v>1996</v>
      </c>
      <c r="E5583">
        <v>0.6782195039075773</v>
      </c>
    </row>
    <row r="5584" spans="1:5">
      <c r="A5584" s="1">
        <v>5582</v>
      </c>
      <c r="B5584">
        <v>0.003211490465810943</v>
      </c>
      <c r="C5584">
        <v>2942</v>
      </c>
      <c r="D5584">
        <v>1996</v>
      </c>
      <c r="E5584">
        <v>0.6784500339904826</v>
      </c>
    </row>
    <row r="5585" spans="1:5">
      <c r="A5585" s="1">
        <v>5583</v>
      </c>
      <c r="B5585">
        <v>0.00321860170317928</v>
      </c>
      <c r="C5585">
        <v>2941</v>
      </c>
      <c r="D5585">
        <v>1995</v>
      </c>
      <c r="E5585">
        <v>0.6783407004420265</v>
      </c>
    </row>
    <row r="5586" spans="1:5">
      <c r="A5586" s="1">
        <v>5584</v>
      </c>
      <c r="B5586">
        <v>0.003219597219134576</v>
      </c>
      <c r="C5586">
        <v>2940</v>
      </c>
      <c r="D5586">
        <v>1995</v>
      </c>
      <c r="E5586">
        <v>0.6785714285714286</v>
      </c>
    </row>
    <row r="5587" spans="1:5">
      <c r="A5587" s="1">
        <v>5585</v>
      </c>
      <c r="B5587">
        <v>0.003220564982802154</v>
      </c>
      <c r="C5587">
        <v>2939</v>
      </c>
      <c r="D5587">
        <v>1995</v>
      </c>
      <c r="E5587">
        <v>0.6788023137121469</v>
      </c>
    </row>
    <row r="5588" spans="1:5">
      <c r="A5588" s="1">
        <v>5586</v>
      </c>
      <c r="B5588">
        <v>0.003229871635956463</v>
      </c>
      <c r="C5588">
        <v>2938</v>
      </c>
      <c r="D5588">
        <v>1995</v>
      </c>
      <c r="E5588">
        <v>0.6790333560245064</v>
      </c>
    </row>
    <row r="5589" spans="1:5">
      <c r="A5589" s="1">
        <v>5587</v>
      </c>
      <c r="B5589">
        <v>0.003238257196475303</v>
      </c>
      <c r="C5589">
        <v>2937</v>
      </c>
      <c r="D5589">
        <v>1994</v>
      </c>
      <c r="E5589">
        <v>0.6789240721824992</v>
      </c>
    </row>
    <row r="5590" spans="1:5">
      <c r="A5590" s="1">
        <v>5588</v>
      </c>
      <c r="B5590">
        <v>0.003240223492016484</v>
      </c>
      <c r="C5590">
        <v>2936</v>
      </c>
      <c r="D5590">
        <v>1993</v>
      </c>
      <c r="E5590">
        <v>0.6788147138964578</v>
      </c>
    </row>
    <row r="5591" spans="1:5">
      <c r="A5591" s="1">
        <v>5589</v>
      </c>
      <c r="B5591">
        <v>0.003240451666733937</v>
      </c>
      <c r="C5591">
        <v>2935</v>
      </c>
      <c r="D5591">
        <v>1992</v>
      </c>
      <c r="E5591">
        <v>0.6787052810902896</v>
      </c>
    </row>
    <row r="5592" spans="1:5">
      <c r="A5592" s="1">
        <v>5590</v>
      </c>
      <c r="B5592">
        <v>0.003241209620712893</v>
      </c>
      <c r="C5592">
        <v>2934</v>
      </c>
      <c r="D5592">
        <v>1991</v>
      </c>
      <c r="E5592">
        <v>0.6785957736877982</v>
      </c>
    </row>
    <row r="5593" spans="1:5">
      <c r="A5593" s="1">
        <v>5591</v>
      </c>
      <c r="B5593">
        <v>0.003243547238803934</v>
      </c>
      <c r="C5593">
        <v>2933</v>
      </c>
      <c r="D5593">
        <v>1991</v>
      </c>
      <c r="E5593">
        <v>0.6788271394476645</v>
      </c>
    </row>
    <row r="5594" spans="1:5">
      <c r="A5594" s="1">
        <v>5592</v>
      </c>
      <c r="B5594">
        <v>0.003253532102025516</v>
      </c>
      <c r="C5594">
        <v>2932</v>
      </c>
      <c r="D5594">
        <v>1991</v>
      </c>
      <c r="E5594">
        <v>0.6790586630286494</v>
      </c>
    </row>
    <row r="5595" spans="1:5">
      <c r="A5595" s="1">
        <v>5593</v>
      </c>
      <c r="B5595">
        <v>0.003258296161532184</v>
      </c>
      <c r="C5595">
        <v>2931</v>
      </c>
      <c r="D5595">
        <v>1991</v>
      </c>
      <c r="E5595">
        <v>0.6792903445922893</v>
      </c>
    </row>
    <row r="5596" spans="1:5">
      <c r="A5596" s="1">
        <v>5594</v>
      </c>
      <c r="B5596">
        <v>0.003286103298411058</v>
      </c>
      <c r="C5596">
        <v>2930</v>
      </c>
      <c r="D5596">
        <v>1990</v>
      </c>
      <c r="E5596">
        <v>0.6791808873720137</v>
      </c>
    </row>
    <row r="5597" spans="1:5">
      <c r="A5597" s="1">
        <v>5595</v>
      </c>
      <c r="B5597">
        <v>0.003286595337332665</v>
      </c>
      <c r="C5597">
        <v>2929</v>
      </c>
      <c r="D5597">
        <v>1990</v>
      </c>
      <c r="E5597">
        <v>0.6794127688630932</v>
      </c>
    </row>
    <row r="5598" spans="1:5">
      <c r="A5598" s="1">
        <v>5596</v>
      </c>
      <c r="B5598">
        <v>0.003287708113250534</v>
      </c>
      <c r="C5598">
        <v>2928</v>
      </c>
      <c r="D5598">
        <v>1990</v>
      </c>
      <c r="E5598">
        <v>0.6796448087431693</v>
      </c>
    </row>
    <row r="5599" spans="1:5">
      <c r="A5599" s="1">
        <v>5597</v>
      </c>
      <c r="B5599">
        <v>0.003288051595370947</v>
      </c>
      <c r="C5599">
        <v>2927</v>
      </c>
      <c r="D5599">
        <v>1990</v>
      </c>
      <c r="E5599">
        <v>0.6798770071745814</v>
      </c>
    </row>
    <row r="5600" spans="1:5">
      <c r="A5600" s="1">
        <v>5598</v>
      </c>
      <c r="B5600">
        <v>0.003303980373564608</v>
      </c>
      <c r="C5600">
        <v>2926</v>
      </c>
      <c r="D5600">
        <v>1990</v>
      </c>
      <c r="E5600">
        <v>0.6801093643198907</v>
      </c>
    </row>
    <row r="5601" spans="1:5">
      <c r="A5601" s="1">
        <v>5599</v>
      </c>
      <c r="B5601">
        <v>0.003305181327405649</v>
      </c>
      <c r="C5601">
        <v>2925</v>
      </c>
      <c r="D5601">
        <v>1990</v>
      </c>
      <c r="E5601">
        <v>0.6803418803418804</v>
      </c>
    </row>
    <row r="5602" spans="1:5">
      <c r="A5602" s="1">
        <v>5600</v>
      </c>
      <c r="B5602">
        <v>0.003312369335315646</v>
      </c>
      <c r="C5602">
        <v>2924</v>
      </c>
      <c r="D5602">
        <v>1990</v>
      </c>
      <c r="E5602">
        <v>0.6805745554035568</v>
      </c>
    </row>
    <row r="5603" spans="1:5">
      <c r="A5603" s="1">
        <v>5601</v>
      </c>
      <c r="B5603">
        <v>0.003313618132161134</v>
      </c>
      <c r="C5603">
        <v>2923</v>
      </c>
      <c r="D5603">
        <v>1990</v>
      </c>
      <c r="E5603">
        <v>0.6808073896681491</v>
      </c>
    </row>
    <row r="5604" spans="1:5">
      <c r="A5604" s="1">
        <v>5602</v>
      </c>
      <c r="B5604">
        <v>0.003316466972702062</v>
      </c>
      <c r="C5604">
        <v>2922</v>
      </c>
      <c r="D5604">
        <v>1989</v>
      </c>
      <c r="E5604">
        <v>0.6806981519507187</v>
      </c>
    </row>
    <row r="5605" spans="1:5">
      <c r="A5605" s="1">
        <v>5603</v>
      </c>
      <c r="B5605">
        <v>0.003320774085730172</v>
      </c>
      <c r="C5605">
        <v>2921</v>
      </c>
      <c r="D5605">
        <v>1989</v>
      </c>
      <c r="E5605">
        <v>0.6809311879493324</v>
      </c>
    </row>
    <row r="5606" spans="1:5">
      <c r="A5606" s="1">
        <v>5604</v>
      </c>
      <c r="B5606">
        <v>0.003323593785199697</v>
      </c>
      <c r="C5606">
        <v>2920</v>
      </c>
      <c r="D5606">
        <v>1989</v>
      </c>
      <c r="E5606">
        <v>0.6811643835616439</v>
      </c>
    </row>
    <row r="5607" spans="1:5">
      <c r="A5607" s="1">
        <v>5605</v>
      </c>
      <c r="B5607">
        <v>0.003334262422868051</v>
      </c>
      <c r="C5607">
        <v>2919</v>
      </c>
      <c r="D5607">
        <v>1988</v>
      </c>
      <c r="E5607">
        <v>0.6810551558752997</v>
      </c>
    </row>
    <row r="5608" spans="1:5">
      <c r="A5608" s="1">
        <v>5606</v>
      </c>
      <c r="B5608">
        <v>0.003340481129900041</v>
      </c>
      <c r="C5608">
        <v>2918</v>
      </c>
      <c r="D5608">
        <v>1988</v>
      </c>
      <c r="E5608">
        <v>0.6812885538039753</v>
      </c>
    </row>
    <row r="5609" spans="1:5">
      <c r="A5609" s="1">
        <v>5607</v>
      </c>
      <c r="B5609">
        <v>0.003341495748660828</v>
      </c>
      <c r="C5609">
        <v>2917</v>
      </c>
      <c r="D5609">
        <v>1988</v>
      </c>
      <c r="E5609">
        <v>0.6815221117586562</v>
      </c>
    </row>
    <row r="5610" spans="1:5">
      <c r="A5610" s="1">
        <v>5608</v>
      </c>
      <c r="B5610">
        <v>0.003355315642378356</v>
      </c>
      <c r="C5610">
        <v>2916</v>
      </c>
      <c r="D5610">
        <v>1987</v>
      </c>
      <c r="E5610">
        <v>0.6814128943758574</v>
      </c>
    </row>
    <row r="5611" spans="1:5">
      <c r="A5611" s="1">
        <v>5609</v>
      </c>
      <c r="B5611">
        <v>0.003355729104468144</v>
      </c>
      <c r="C5611">
        <v>2915</v>
      </c>
      <c r="D5611">
        <v>1987</v>
      </c>
      <c r="E5611">
        <v>0.6816466552315609</v>
      </c>
    </row>
    <row r="5612" spans="1:5">
      <c r="A5612" s="1">
        <v>5610</v>
      </c>
      <c r="B5612">
        <v>0.003359742908848384</v>
      </c>
      <c r="C5612">
        <v>2914</v>
      </c>
      <c r="D5612">
        <v>1987</v>
      </c>
      <c r="E5612">
        <v>0.6818805765271105</v>
      </c>
    </row>
    <row r="5613" spans="1:5">
      <c r="A5613" s="1">
        <v>5611</v>
      </c>
      <c r="B5613">
        <v>0.003360171327782491</v>
      </c>
      <c r="C5613">
        <v>2913</v>
      </c>
      <c r="D5613">
        <v>1987</v>
      </c>
      <c r="E5613">
        <v>0.6821146584277378</v>
      </c>
    </row>
    <row r="5614" spans="1:5">
      <c r="A5614" s="1">
        <v>5612</v>
      </c>
      <c r="B5614">
        <v>0.003365912269595053</v>
      </c>
      <c r="C5614">
        <v>2912</v>
      </c>
      <c r="D5614">
        <v>1987</v>
      </c>
      <c r="E5614">
        <v>0.6823489010989011</v>
      </c>
    </row>
    <row r="5615" spans="1:5">
      <c r="A5615" s="1">
        <v>5613</v>
      </c>
      <c r="B5615">
        <v>0.003366505351609775</v>
      </c>
      <c r="C5615">
        <v>2911</v>
      </c>
      <c r="D5615">
        <v>1987</v>
      </c>
      <c r="E5615">
        <v>0.6825833047062865</v>
      </c>
    </row>
    <row r="5616" spans="1:5">
      <c r="A5616" s="1">
        <v>5614</v>
      </c>
      <c r="B5616">
        <v>0.003366848602240471</v>
      </c>
      <c r="C5616">
        <v>2910</v>
      </c>
      <c r="D5616">
        <v>1986</v>
      </c>
      <c r="E5616">
        <v>0.6824742268041237</v>
      </c>
    </row>
    <row r="5617" spans="1:5">
      <c r="A5617" s="1">
        <v>5615</v>
      </c>
      <c r="B5617">
        <v>0.00338524539047548</v>
      </c>
      <c r="C5617">
        <v>2909</v>
      </c>
      <c r="D5617">
        <v>1986</v>
      </c>
      <c r="E5617">
        <v>0.6827088346510829</v>
      </c>
    </row>
    <row r="5618" spans="1:5">
      <c r="A5618" s="1">
        <v>5616</v>
      </c>
      <c r="B5618">
        <v>0.003385292641715276</v>
      </c>
      <c r="C5618">
        <v>2908</v>
      </c>
      <c r="D5618">
        <v>1986</v>
      </c>
      <c r="E5618">
        <v>0.6829436038514443</v>
      </c>
    </row>
    <row r="5619" spans="1:5">
      <c r="A5619" s="1">
        <v>5617</v>
      </c>
      <c r="B5619">
        <v>0.003397475371048897</v>
      </c>
      <c r="C5619">
        <v>2907</v>
      </c>
      <c r="D5619">
        <v>1985</v>
      </c>
      <c r="E5619">
        <v>0.6828345373237014</v>
      </c>
    </row>
    <row r="5620" spans="1:5">
      <c r="A5620" s="1">
        <v>5618</v>
      </c>
      <c r="B5620">
        <v>0.003402057249578663</v>
      </c>
      <c r="C5620">
        <v>2906</v>
      </c>
      <c r="D5620">
        <v>1984</v>
      </c>
      <c r="E5620">
        <v>0.6827253957329663</v>
      </c>
    </row>
    <row r="5621" spans="1:5">
      <c r="A5621" s="1">
        <v>5619</v>
      </c>
      <c r="B5621">
        <v>0.003409682157448204</v>
      </c>
      <c r="C5621">
        <v>2905</v>
      </c>
      <c r="D5621">
        <v>1983</v>
      </c>
      <c r="E5621">
        <v>0.6826161790017212</v>
      </c>
    </row>
    <row r="5622" spans="1:5">
      <c r="A5622" s="1">
        <v>5620</v>
      </c>
      <c r="B5622">
        <v>0.003409982354010813</v>
      </c>
      <c r="C5622">
        <v>2904</v>
      </c>
      <c r="D5622">
        <v>1983</v>
      </c>
      <c r="E5622">
        <v>0.6828512396694215</v>
      </c>
    </row>
    <row r="5623" spans="1:5">
      <c r="A5623" s="1">
        <v>5621</v>
      </c>
      <c r="B5623">
        <v>0.00342514376656311</v>
      </c>
      <c r="C5623">
        <v>2903</v>
      </c>
      <c r="D5623">
        <v>1983</v>
      </c>
      <c r="E5623">
        <v>0.6830864622803996</v>
      </c>
    </row>
    <row r="5624" spans="1:5">
      <c r="A5624" s="1">
        <v>5622</v>
      </c>
      <c r="B5624">
        <v>0.003440070491109851</v>
      </c>
      <c r="C5624">
        <v>2902</v>
      </c>
      <c r="D5624">
        <v>1982</v>
      </c>
      <c r="E5624">
        <v>0.6829772570640937</v>
      </c>
    </row>
    <row r="5625" spans="1:5">
      <c r="A5625" s="1">
        <v>5623</v>
      </c>
      <c r="B5625">
        <v>0.003441388149056979</v>
      </c>
      <c r="C5625">
        <v>2901</v>
      </c>
      <c r="D5625">
        <v>1981</v>
      </c>
      <c r="E5625">
        <v>0.6828679765598069</v>
      </c>
    </row>
    <row r="5626" spans="1:5">
      <c r="A5626" s="1">
        <v>5624</v>
      </c>
      <c r="B5626">
        <v>0.003446457036110698</v>
      </c>
      <c r="C5626">
        <v>2900</v>
      </c>
      <c r="D5626">
        <v>1980</v>
      </c>
      <c r="E5626">
        <v>0.6827586206896552</v>
      </c>
    </row>
    <row r="5627" spans="1:5">
      <c r="A5627" s="1">
        <v>5625</v>
      </c>
      <c r="B5627">
        <v>0.003454660933371878</v>
      </c>
      <c r="C5627">
        <v>2899</v>
      </c>
      <c r="D5627">
        <v>1980</v>
      </c>
      <c r="E5627">
        <v>0.6829941359089341</v>
      </c>
    </row>
    <row r="5628" spans="1:5">
      <c r="A5628" s="1">
        <v>5626</v>
      </c>
      <c r="B5628">
        <v>0.003455803555990081</v>
      </c>
      <c r="C5628">
        <v>2898</v>
      </c>
      <c r="D5628">
        <v>1979</v>
      </c>
      <c r="E5628">
        <v>0.6828847481021394</v>
      </c>
    </row>
    <row r="5629" spans="1:5">
      <c r="A5629" s="1">
        <v>5627</v>
      </c>
      <c r="B5629">
        <v>0.003459365773839096</v>
      </c>
      <c r="C5629">
        <v>2897</v>
      </c>
      <c r="D5629">
        <v>1978</v>
      </c>
      <c r="E5629">
        <v>0.6827752847773559</v>
      </c>
    </row>
    <row r="5630" spans="1:5">
      <c r="A5630" s="1">
        <v>5628</v>
      </c>
      <c r="B5630">
        <v>0.003463010500459954</v>
      </c>
      <c r="C5630">
        <v>2896</v>
      </c>
      <c r="D5630">
        <v>1978</v>
      </c>
      <c r="E5630">
        <v>0.6830110497237569</v>
      </c>
    </row>
    <row r="5631" spans="1:5">
      <c r="A5631" s="1">
        <v>5629</v>
      </c>
      <c r="B5631">
        <v>0.003472465915459966</v>
      </c>
      <c r="C5631">
        <v>2895</v>
      </c>
      <c r="D5631">
        <v>1978</v>
      </c>
      <c r="E5631">
        <v>0.6832469775474956</v>
      </c>
    </row>
    <row r="5632" spans="1:5">
      <c r="A5632" s="1">
        <v>5630</v>
      </c>
      <c r="B5632">
        <v>0.00347673254819604</v>
      </c>
      <c r="C5632">
        <v>2894</v>
      </c>
      <c r="D5632">
        <v>1978</v>
      </c>
      <c r="E5632">
        <v>0.6834830684174154</v>
      </c>
    </row>
    <row r="5633" spans="1:5">
      <c r="A5633" s="1">
        <v>5631</v>
      </c>
      <c r="B5633">
        <v>0.003480797836378002</v>
      </c>
      <c r="C5633">
        <v>2893</v>
      </c>
      <c r="D5633">
        <v>1978</v>
      </c>
      <c r="E5633">
        <v>0.6837193225025925</v>
      </c>
    </row>
    <row r="5634" spans="1:5">
      <c r="A5634" s="1">
        <v>5632</v>
      </c>
      <c r="B5634">
        <v>0.003482737935628713</v>
      </c>
      <c r="C5634">
        <v>2892</v>
      </c>
      <c r="D5634">
        <v>1978</v>
      </c>
      <c r="E5634">
        <v>0.6839557399723375</v>
      </c>
    </row>
    <row r="5635" spans="1:5">
      <c r="A5635" s="1">
        <v>5633</v>
      </c>
      <c r="B5635">
        <v>0.00349776570371102</v>
      </c>
      <c r="C5635">
        <v>2891</v>
      </c>
      <c r="D5635">
        <v>1978</v>
      </c>
      <c r="E5635">
        <v>0.6841923209961951</v>
      </c>
    </row>
    <row r="5636" spans="1:5">
      <c r="A5636" s="1">
        <v>5634</v>
      </c>
      <c r="B5636">
        <v>0.003508144772711566</v>
      </c>
      <c r="C5636">
        <v>2890</v>
      </c>
      <c r="D5636">
        <v>1978</v>
      </c>
      <c r="E5636">
        <v>0.6844290657439447</v>
      </c>
    </row>
    <row r="5637" spans="1:5">
      <c r="A5637" s="1">
        <v>5635</v>
      </c>
      <c r="B5637">
        <v>0.003527355411892197</v>
      </c>
      <c r="C5637">
        <v>2889</v>
      </c>
      <c r="D5637">
        <v>1978</v>
      </c>
      <c r="E5637">
        <v>0.6846659743856005</v>
      </c>
    </row>
    <row r="5638" spans="1:5">
      <c r="A5638" s="1">
        <v>5636</v>
      </c>
      <c r="B5638">
        <v>0.003533028347426095</v>
      </c>
      <c r="C5638">
        <v>2888</v>
      </c>
      <c r="D5638">
        <v>1977</v>
      </c>
      <c r="E5638">
        <v>0.6845567867036011</v>
      </c>
    </row>
    <row r="5639" spans="1:5">
      <c r="A5639" s="1">
        <v>5637</v>
      </c>
      <c r="B5639">
        <v>0.003541049495380935</v>
      </c>
      <c r="C5639">
        <v>2887</v>
      </c>
      <c r="D5639">
        <v>1977</v>
      </c>
      <c r="E5639">
        <v>0.6847939037062695</v>
      </c>
    </row>
    <row r="5640" spans="1:5">
      <c r="A5640" s="1">
        <v>5638</v>
      </c>
      <c r="B5640">
        <v>0.003550306235085066</v>
      </c>
      <c r="C5640">
        <v>2886</v>
      </c>
      <c r="D5640">
        <v>1976</v>
      </c>
      <c r="E5640">
        <v>0.6846846846846847</v>
      </c>
    </row>
    <row r="5641" spans="1:5">
      <c r="A5641" s="1">
        <v>5639</v>
      </c>
      <c r="B5641">
        <v>0.003553415818529651</v>
      </c>
      <c r="C5641">
        <v>2885</v>
      </c>
      <c r="D5641">
        <v>1975</v>
      </c>
      <c r="E5641">
        <v>0.6845753899480069</v>
      </c>
    </row>
    <row r="5642" spans="1:5">
      <c r="A5642" s="1">
        <v>5640</v>
      </c>
      <c r="B5642">
        <v>0.003564195096615444</v>
      </c>
      <c r="C5642">
        <v>2884</v>
      </c>
      <c r="D5642">
        <v>1975</v>
      </c>
      <c r="E5642">
        <v>0.6848127600554785</v>
      </c>
    </row>
    <row r="5643" spans="1:5">
      <c r="A5643" s="1">
        <v>5641</v>
      </c>
      <c r="B5643">
        <v>0.003582596399934204</v>
      </c>
      <c r="C5643">
        <v>2883</v>
      </c>
      <c r="D5643">
        <v>1975</v>
      </c>
      <c r="E5643">
        <v>0.6850502948317725</v>
      </c>
    </row>
    <row r="5644" spans="1:5">
      <c r="A5644" s="1">
        <v>5642</v>
      </c>
      <c r="B5644">
        <v>0.003594257286412494</v>
      </c>
      <c r="C5644">
        <v>2882</v>
      </c>
      <c r="D5644">
        <v>1974</v>
      </c>
      <c r="E5644">
        <v>0.684941013185288</v>
      </c>
    </row>
    <row r="5645" spans="1:5">
      <c r="A5645" s="1">
        <v>5643</v>
      </c>
      <c r="B5645">
        <v>0.003594377443836075</v>
      </c>
      <c r="C5645">
        <v>2881</v>
      </c>
      <c r="D5645">
        <v>1973</v>
      </c>
      <c r="E5645">
        <v>0.6848316556751128</v>
      </c>
    </row>
    <row r="5646" spans="1:5">
      <c r="A5646" s="1">
        <v>5644</v>
      </c>
      <c r="B5646">
        <v>0.003614032051404925</v>
      </c>
      <c r="C5646">
        <v>2880</v>
      </c>
      <c r="D5646">
        <v>1972</v>
      </c>
      <c r="E5646">
        <v>0.6847222222222222</v>
      </c>
    </row>
    <row r="5647" spans="1:5">
      <c r="A5647" s="1">
        <v>5645</v>
      </c>
      <c r="B5647">
        <v>0.003623679192545082</v>
      </c>
      <c r="C5647">
        <v>2879</v>
      </c>
      <c r="D5647">
        <v>1972</v>
      </c>
      <c r="E5647">
        <v>0.6849600555748524</v>
      </c>
    </row>
    <row r="5648" spans="1:5">
      <c r="A5648" s="1">
        <v>5646</v>
      </c>
      <c r="B5648">
        <v>0.003625486883507278</v>
      </c>
      <c r="C5648">
        <v>2878</v>
      </c>
      <c r="D5648">
        <v>1972</v>
      </c>
      <c r="E5648">
        <v>0.6851980542043086</v>
      </c>
    </row>
    <row r="5649" spans="1:5">
      <c r="A5649" s="1">
        <v>5647</v>
      </c>
      <c r="B5649">
        <v>0.003631336033279156</v>
      </c>
      <c r="C5649">
        <v>2877</v>
      </c>
      <c r="D5649">
        <v>1972</v>
      </c>
      <c r="E5649">
        <v>0.6854362182829337</v>
      </c>
    </row>
    <row r="5650" spans="1:5">
      <c r="A5650" s="1">
        <v>5648</v>
      </c>
      <c r="B5650">
        <v>0.003635926918252666</v>
      </c>
      <c r="C5650">
        <v>2876</v>
      </c>
      <c r="D5650">
        <v>1972</v>
      </c>
      <c r="E5650">
        <v>0.6856745479833102</v>
      </c>
    </row>
    <row r="5651" spans="1:5">
      <c r="A5651" s="1">
        <v>5649</v>
      </c>
      <c r="B5651">
        <v>0.003639118711740219</v>
      </c>
      <c r="C5651">
        <v>2875</v>
      </c>
      <c r="D5651">
        <v>1972</v>
      </c>
      <c r="E5651">
        <v>0.6859130434782609</v>
      </c>
    </row>
    <row r="5652" spans="1:5">
      <c r="A5652" s="1">
        <v>5650</v>
      </c>
      <c r="B5652">
        <v>0.003643477502571893</v>
      </c>
      <c r="C5652">
        <v>2874</v>
      </c>
      <c r="D5652">
        <v>1972</v>
      </c>
      <c r="E5652">
        <v>0.686151704940849</v>
      </c>
    </row>
    <row r="5653" spans="1:5">
      <c r="A5653" s="1">
        <v>5651</v>
      </c>
      <c r="B5653">
        <v>0.003645278428657375</v>
      </c>
      <c r="C5653">
        <v>2873</v>
      </c>
      <c r="D5653">
        <v>1972</v>
      </c>
      <c r="E5653">
        <v>0.6863905325443787</v>
      </c>
    </row>
    <row r="5654" spans="1:5">
      <c r="A5654" s="1">
        <v>5652</v>
      </c>
      <c r="B5654">
        <v>0.00365233889182727</v>
      </c>
      <c r="C5654">
        <v>2872</v>
      </c>
      <c r="D5654">
        <v>1971</v>
      </c>
      <c r="E5654">
        <v>0.6862813370473537</v>
      </c>
    </row>
    <row r="5655" spans="1:5">
      <c r="A5655" s="1">
        <v>5653</v>
      </c>
      <c r="B5655">
        <v>0.003659306129485965</v>
      </c>
      <c r="C5655">
        <v>2871</v>
      </c>
      <c r="D5655">
        <v>1970</v>
      </c>
      <c r="E5655">
        <v>0.6861720654824103</v>
      </c>
    </row>
    <row r="5656" spans="1:5">
      <c r="A5656" s="1">
        <v>5654</v>
      </c>
      <c r="B5656">
        <v>0.003678115949654392</v>
      </c>
      <c r="C5656">
        <v>2870</v>
      </c>
      <c r="D5656">
        <v>1969</v>
      </c>
      <c r="E5656">
        <v>0.6860627177700348</v>
      </c>
    </row>
    <row r="5657" spans="1:5">
      <c r="A5657" s="1">
        <v>5655</v>
      </c>
      <c r="B5657">
        <v>0.003682534196273304</v>
      </c>
      <c r="C5657">
        <v>2869</v>
      </c>
      <c r="D5657">
        <v>1969</v>
      </c>
      <c r="E5657">
        <v>0.6863018473335657</v>
      </c>
    </row>
    <row r="5658" spans="1:5">
      <c r="A5658" s="1">
        <v>5656</v>
      </c>
      <c r="B5658">
        <v>0.003703856234116343</v>
      </c>
      <c r="C5658">
        <v>2868</v>
      </c>
      <c r="D5658">
        <v>1968</v>
      </c>
      <c r="E5658">
        <v>0.6861924686192469</v>
      </c>
    </row>
    <row r="5659" spans="1:5">
      <c r="A5659" s="1">
        <v>5657</v>
      </c>
      <c r="B5659">
        <v>0.003708376114216608</v>
      </c>
      <c r="C5659">
        <v>2867</v>
      </c>
      <c r="D5659">
        <v>1968</v>
      </c>
      <c r="E5659">
        <v>0.6864318102546215</v>
      </c>
    </row>
    <row r="5660" spans="1:5">
      <c r="A5660" s="1">
        <v>5658</v>
      </c>
      <c r="B5660">
        <v>0.003710550175657856</v>
      </c>
      <c r="C5660">
        <v>2866</v>
      </c>
      <c r="D5660">
        <v>1968</v>
      </c>
      <c r="E5660">
        <v>0.6866713189113748</v>
      </c>
    </row>
    <row r="5661" spans="1:5">
      <c r="A5661" s="1">
        <v>5659</v>
      </c>
      <c r="B5661">
        <v>0.003738878694610703</v>
      </c>
      <c r="C5661">
        <v>2865</v>
      </c>
      <c r="D5661">
        <v>1968</v>
      </c>
      <c r="E5661">
        <v>0.6869109947643979</v>
      </c>
    </row>
    <row r="5662" spans="1:5">
      <c r="A5662" s="1">
        <v>5660</v>
      </c>
      <c r="B5662">
        <v>0.003743504220388383</v>
      </c>
      <c r="C5662">
        <v>2864</v>
      </c>
      <c r="D5662">
        <v>1967</v>
      </c>
      <c r="E5662">
        <v>0.6868016759776536</v>
      </c>
    </row>
    <row r="5663" spans="1:5">
      <c r="A5663" s="1">
        <v>5661</v>
      </c>
      <c r="B5663">
        <v>0.003759440607063402</v>
      </c>
      <c r="C5663">
        <v>2863</v>
      </c>
      <c r="D5663">
        <v>1967</v>
      </c>
      <c r="E5663">
        <v>0.687041564792176</v>
      </c>
    </row>
    <row r="5664" spans="1:5">
      <c r="A5664" s="1">
        <v>5662</v>
      </c>
      <c r="B5664">
        <v>0.003783844033698483</v>
      </c>
      <c r="C5664">
        <v>2862</v>
      </c>
      <c r="D5664">
        <v>1967</v>
      </c>
      <c r="E5664">
        <v>0.6872816212438854</v>
      </c>
    </row>
    <row r="5665" spans="1:5">
      <c r="A5665" s="1">
        <v>5663</v>
      </c>
      <c r="B5665">
        <v>0.003785568840404319</v>
      </c>
      <c r="C5665">
        <v>2861</v>
      </c>
      <c r="D5665">
        <v>1967</v>
      </c>
      <c r="E5665">
        <v>0.6875218455085634</v>
      </c>
    </row>
    <row r="5666" spans="1:5">
      <c r="A5666" s="1">
        <v>5664</v>
      </c>
      <c r="B5666">
        <v>0.003789577794694257</v>
      </c>
      <c r="C5666">
        <v>2860</v>
      </c>
      <c r="D5666">
        <v>1967</v>
      </c>
      <c r="E5666">
        <v>0.6877622377622378</v>
      </c>
    </row>
    <row r="5667" spans="1:5">
      <c r="A5667" s="1">
        <v>5665</v>
      </c>
      <c r="B5667">
        <v>0.003800216859570563</v>
      </c>
      <c r="C5667">
        <v>2859</v>
      </c>
      <c r="D5667">
        <v>1966</v>
      </c>
      <c r="E5667">
        <v>0.6876530255334032</v>
      </c>
    </row>
    <row r="5668" spans="1:5">
      <c r="A5668" s="1">
        <v>5666</v>
      </c>
      <c r="B5668">
        <v>0.003801172258907984</v>
      </c>
      <c r="C5668">
        <v>2858</v>
      </c>
      <c r="D5668">
        <v>1965</v>
      </c>
      <c r="E5668">
        <v>0.6875437368789363</v>
      </c>
    </row>
    <row r="5669" spans="1:5">
      <c r="A5669" s="1">
        <v>5667</v>
      </c>
      <c r="B5669">
        <v>0.003812475281303032</v>
      </c>
      <c r="C5669">
        <v>2857</v>
      </c>
      <c r="D5669">
        <v>1964</v>
      </c>
      <c r="E5669">
        <v>0.6874343717185859</v>
      </c>
    </row>
    <row r="5670" spans="1:5">
      <c r="A5670" s="1">
        <v>5668</v>
      </c>
      <c r="B5670">
        <v>0.003814973696417825</v>
      </c>
      <c r="C5670">
        <v>2856</v>
      </c>
      <c r="D5670">
        <v>1964</v>
      </c>
      <c r="E5670">
        <v>0.6876750700280112</v>
      </c>
    </row>
    <row r="5671" spans="1:5">
      <c r="A5671" s="1">
        <v>5669</v>
      </c>
      <c r="B5671">
        <v>0.003847755869064842</v>
      </c>
      <c r="C5671">
        <v>2855</v>
      </c>
      <c r="D5671">
        <v>1963</v>
      </c>
      <c r="E5671">
        <v>0.6875656742556918</v>
      </c>
    </row>
    <row r="5672" spans="1:5">
      <c r="A5672" s="1">
        <v>5670</v>
      </c>
      <c r="B5672">
        <v>0.003851270948406774</v>
      </c>
      <c r="C5672">
        <v>2854</v>
      </c>
      <c r="D5672">
        <v>1963</v>
      </c>
      <c r="E5672">
        <v>0.6878065872459705</v>
      </c>
    </row>
    <row r="5673" spans="1:5">
      <c r="A5673" s="1">
        <v>5671</v>
      </c>
      <c r="B5673">
        <v>0.003856626159474699</v>
      </c>
      <c r="C5673">
        <v>2853</v>
      </c>
      <c r="D5673">
        <v>1963</v>
      </c>
      <c r="E5673">
        <v>0.6880476691202243</v>
      </c>
    </row>
    <row r="5674" spans="1:5">
      <c r="A5674" s="1">
        <v>5672</v>
      </c>
      <c r="B5674">
        <v>0.003874549956373097</v>
      </c>
      <c r="C5674">
        <v>2852</v>
      </c>
      <c r="D5674">
        <v>1963</v>
      </c>
      <c r="E5674">
        <v>0.688288920056101</v>
      </c>
    </row>
    <row r="5675" spans="1:5">
      <c r="A5675" s="1">
        <v>5673</v>
      </c>
      <c r="B5675">
        <v>0.003874707175309258</v>
      </c>
      <c r="C5675">
        <v>2851</v>
      </c>
      <c r="D5675">
        <v>1962</v>
      </c>
      <c r="E5675">
        <v>0.6881795861101367</v>
      </c>
    </row>
    <row r="5676" spans="1:5">
      <c r="A5676" s="1">
        <v>5674</v>
      </c>
      <c r="B5676">
        <v>0.003882351674392659</v>
      </c>
      <c r="C5676">
        <v>2850</v>
      </c>
      <c r="D5676">
        <v>1962</v>
      </c>
      <c r="E5676">
        <v>0.6884210526315789</v>
      </c>
    </row>
    <row r="5677" spans="1:5">
      <c r="A5677" s="1">
        <v>5675</v>
      </c>
      <c r="B5677">
        <v>0.003887117576348867</v>
      </c>
      <c r="C5677">
        <v>2849</v>
      </c>
      <c r="D5677">
        <v>1961</v>
      </c>
      <c r="E5677">
        <v>0.6883116883116883</v>
      </c>
    </row>
    <row r="5678" spans="1:5">
      <c r="A5678" s="1">
        <v>5676</v>
      </c>
      <c r="B5678">
        <v>0.003890584593639348</v>
      </c>
      <c r="C5678">
        <v>2848</v>
      </c>
      <c r="D5678">
        <v>1961</v>
      </c>
      <c r="E5678">
        <v>0.6885533707865169</v>
      </c>
    </row>
    <row r="5679" spans="1:5">
      <c r="A5679" s="1">
        <v>5677</v>
      </c>
      <c r="B5679">
        <v>0.00389328605352747</v>
      </c>
      <c r="C5679">
        <v>2847</v>
      </c>
      <c r="D5679">
        <v>1960</v>
      </c>
      <c r="E5679">
        <v>0.688443976115209</v>
      </c>
    </row>
    <row r="5680" spans="1:5">
      <c r="A5680" s="1">
        <v>5678</v>
      </c>
      <c r="B5680">
        <v>0.003908464067405026</v>
      </c>
      <c r="C5680">
        <v>2846</v>
      </c>
      <c r="D5680">
        <v>1960</v>
      </c>
      <c r="E5680">
        <v>0.6886858749121574</v>
      </c>
    </row>
    <row r="5681" spans="1:5">
      <c r="A5681" s="1">
        <v>5679</v>
      </c>
      <c r="B5681">
        <v>0.003913087966256834</v>
      </c>
      <c r="C5681">
        <v>2845</v>
      </c>
      <c r="D5681">
        <v>1960</v>
      </c>
      <c r="E5681">
        <v>0.6889279437609842</v>
      </c>
    </row>
    <row r="5682" spans="1:5">
      <c r="A5682" s="1">
        <v>5680</v>
      </c>
      <c r="B5682">
        <v>0.003919238759467147</v>
      </c>
      <c r="C5682">
        <v>2844</v>
      </c>
      <c r="D5682">
        <v>1960</v>
      </c>
      <c r="E5682">
        <v>0.6891701828410689</v>
      </c>
    </row>
    <row r="5683" spans="1:5">
      <c r="A5683" s="1">
        <v>5681</v>
      </c>
      <c r="B5683">
        <v>0.003922157318938579</v>
      </c>
      <c r="C5683">
        <v>2843</v>
      </c>
      <c r="D5683">
        <v>1959</v>
      </c>
      <c r="E5683">
        <v>0.6890608512135069</v>
      </c>
    </row>
    <row r="5684" spans="1:5">
      <c r="A5684" s="1">
        <v>5682</v>
      </c>
      <c r="B5684">
        <v>0.003926582014475211</v>
      </c>
      <c r="C5684">
        <v>2842</v>
      </c>
      <c r="D5684">
        <v>1959</v>
      </c>
      <c r="E5684">
        <v>0.6893033075299085</v>
      </c>
    </row>
    <row r="5685" spans="1:5">
      <c r="A5685" s="1">
        <v>5683</v>
      </c>
      <c r="B5685">
        <v>0.003953889024856105</v>
      </c>
      <c r="C5685">
        <v>2841</v>
      </c>
      <c r="D5685">
        <v>1958</v>
      </c>
      <c r="E5685">
        <v>0.6891939457937346</v>
      </c>
    </row>
    <row r="5686" spans="1:5">
      <c r="A5686" s="1">
        <v>5684</v>
      </c>
      <c r="B5686">
        <v>0.003965271258095981</v>
      </c>
      <c r="C5686">
        <v>2840</v>
      </c>
      <c r="D5686">
        <v>1958</v>
      </c>
      <c r="E5686">
        <v>0.6894366197183098</v>
      </c>
    </row>
    <row r="5687" spans="1:5">
      <c r="A5687" s="1">
        <v>5685</v>
      </c>
      <c r="B5687">
        <v>0.003966586908783265</v>
      </c>
      <c r="C5687">
        <v>2839</v>
      </c>
      <c r="D5687">
        <v>1957</v>
      </c>
      <c r="E5687">
        <v>0.6893272278971468</v>
      </c>
    </row>
    <row r="5688" spans="1:5">
      <c r="A5688" s="1">
        <v>5686</v>
      </c>
      <c r="B5688">
        <v>0.003968155276783902</v>
      </c>
      <c r="C5688">
        <v>2838</v>
      </c>
      <c r="D5688">
        <v>1956</v>
      </c>
      <c r="E5688">
        <v>0.6892177589852009</v>
      </c>
    </row>
    <row r="5689" spans="1:5">
      <c r="A5689" s="1">
        <v>5687</v>
      </c>
      <c r="B5689">
        <v>0.003977917843707213</v>
      </c>
      <c r="C5689">
        <v>2837</v>
      </c>
      <c r="D5689">
        <v>1956</v>
      </c>
      <c r="E5689">
        <v>0.6894606979203384</v>
      </c>
    </row>
    <row r="5690" spans="1:5">
      <c r="A5690" s="1">
        <v>5688</v>
      </c>
      <c r="B5690">
        <v>0.003979317369506852</v>
      </c>
      <c r="C5690">
        <v>2836</v>
      </c>
      <c r="D5690">
        <v>1956</v>
      </c>
      <c r="E5690">
        <v>0.689703808180536</v>
      </c>
    </row>
    <row r="5691" spans="1:5">
      <c r="A5691" s="1">
        <v>5689</v>
      </c>
      <c r="B5691">
        <v>0.004010266407434904</v>
      </c>
      <c r="C5691">
        <v>2835</v>
      </c>
      <c r="D5691">
        <v>1955</v>
      </c>
      <c r="E5691">
        <v>0.6895943562610229</v>
      </c>
    </row>
    <row r="5692" spans="1:5">
      <c r="A5692" s="1">
        <v>5690</v>
      </c>
      <c r="B5692">
        <v>0.004018591748680189</v>
      </c>
      <c r="C5692">
        <v>2834</v>
      </c>
      <c r="D5692">
        <v>1955</v>
      </c>
      <c r="E5692">
        <v>0.6898376852505292</v>
      </c>
    </row>
    <row r="5693" spans="1:5">
      <c r="A5693" s="1">
        <v>5691</v>
      </c>
      <c r="B5693">
        <v>0.004026016108006625</v>
      </c>
      <c r="C5693">
        <v>2833</v>
      </c>
      <c r="D5693">
        <v>1955</v>
      </c>
      <c r="E5693">
        <v>0.690081186021885</v>
      </c>
    </row>
    <row r="5694" spans="1:5">
      <c r="A5694" s="1">
        <v>5692</v>
      </c>
      <c r="B5694">
        <v>0.004043145804538073</v>
      </c>
      <c r="C5694">
        <v>2832</v>
      </c>
      <c r="D5694">
        <v>1955</v>
      </c>
      <c r="E5694">
        <v>0.6903248587570622</v>
      </c>
    </row>
    <row r="5695" spans="1:5">
      <c r="A5695" s="1">
        <v>5693</v>
      </c>
      <c r="B5695">
        <v>0.004049443453586987</v>
      </c>
      <c r="C5695">
        <v>2831</v>
      </c>
      <c r="D5695">
        <v>1954</v>
      </c>
      <c r="E5695">
        <v>0.6902154715648181</v>
      </c>
    </row>
    <row r="5696" spans="1:5">
      <c r="A5696" s="1">
        <v>5694</v>
      </c>
      <c r="B5696">
        <v>0.004059050063532021</v>
      </c>
      <c r="C5696">
        <v>2830</v>
      </c>
      <c r="D5696">
        <v>1954</v>
      </c>
      <c r="E5696">
        <v>0.6904593639575972</v>
      </c>
    </row>
    <row r="5697" spans="1:5">
      <c r="A5697" s="1">
        <v>5695</v>
      </c>
      <c r="B5697">
        <v>0.004061508336510367</v>
      </c>
      <c r="C5697">
        <v>2829</v>
      </c>
      <c r="D5697">
        <v>1954</v>
      </c>
      <c r="E5697">
        <v>0.6907034287734182</v>
      </c>
    </row>
    <row r="5698" spans="1:5">
      <c r="A5698" s="1">
        <v>5696</v>
      </c>
      <c r="B5698">
        <v>0.004103213339935741</v>
      </c>
      <c r="C5698">
        <v>2828</v>
      </c>
      <c r="D5698">
        <v>1953</v>
      </c>
      <c r="E5698">
        <v>0.6905940594059405</v>
      </c>
    </row>
    <row r="5699" spans="1:5">
      <c r="A5699" s="1">
        <v>5697</v>
      </c>
      <c r="B5699">
        <v>0.00411900183741043</v>
      </c>
      <c r="C5699">
        <v>2827</v>
      </c>
      <c r="D5699">
        <v>1952</v>
      </c>
      <c r="E5699">
        <v>0.6904846126636009</v>
      </c>
    </row>
    <row r="5700" spans="1:5">
      <c r="A5700" s="1">
        <v>5698</v>
      </c>
      <c r="B5700">
        <v>0.00414555350847895</v>
      </c>
      <c r="C5700">
        <v>2826</v>
      </c>
      <c r="D5700">
        <v>1952</v>
      </c>
      <c r="E5700">
        <v>0.6907289455060156</v>
      </c>
    </row>
    <row r="5701" spans="1:5">
      <c r="A5701" s="1">
        <v>5699</v>
      </c>
      <c r="B5701">
        <v>0.004154905502615824</v>
      </c>
      <c r="C5701">
        <v>2825</v>
      </c>
      <c r="D5701">
        <v>1952</v>
      </c>
      <c r="E5701">
        <v>0.6909734513274336</v>
      </c>
    </row>
    <row r="5702" spans="1:5">
      <c r="A5702" s="1">
        <v>5700</v>
      </c>
      <c r="B5702">
        <v>0.004164183414102907</v>
      </c>
      <c r="C5702">
        <v>2824</v>
      </c>
      <c r="D5702">
        <v>1952</v>
      </c>
      <c r="E5702">
        <v>0.6912181303116147</v>
      </c>
    </row>
    <row r="5703" spans="1:5">
      <c r="A5703" s="1">
        <v>5701</v>
      </c>
      <c r="B5703">
        <v>0.004178043591005987</v>
      </c>
      <c r="C5703">
        <v>2823</v>
      </c>
      <c r="D5703">
        <v>1951</v>
      </c>
      <c r="E5703">
        <v>0.6911087495572087</v>
      </c>
    </row>
    <row r="5704" spans="1:5">
      <c r="A5704" s="1">
        <v>5702</v>
      </c>
      <c r="B5704">
        <v>0.004189594289574272</v>
      </c>
      <c r="C5704">
        <v>2822</v>
      </c>
      <c r="D5704">
        <v>1951</v>
      </c>
      <c r="E5704">
        <v>0.6913536498936924</v>
      </c>
    </row>
    <row r="5705" spans="1:5">
      <c r="A5705" s="1">
        <v>5703</v>
      </c>
      <c r="B5705">
        <v>0.004212072331589989</v>
      </c>
      <c r="C5705">
        <v>2821</v>
      </c>
      <c r="D5705">
        <v>1951</v>
      </c>
      <c r="E5705">
        <v>0.6915987238567883</v>
      </c>
    </row>
    <row r="5706" spans="1:5">
      <c r="A5706" s="1">
        <v>5704</v>
      </c>
      <c r="B5706">
        <v>0.0042230269322166</v>
      </c>
      <c r="C5706">
        <v>2820</v>
      </c>
      <c r="D5706">
        <v>1950</v>
      </c>
      <c r="E5706">
        <v>0.6914893617021277</v>
      </c>
    </row>
    <row r="5707" spans="1:5">
      <c r="A5707" s="1">
        <v>5705</v>
      </c>
      <c r="B5707">
        <v>0.004301850889583181</v>
      </c>
      <c r="C5707">
        <v>2819</v>
      </c>
      <c r="D5707">
        <v>1950</v>
      </c>
      <c r="E5707">
        <v>0.6917346576800284</v>
      </c>
    </row>
    <row r="5708" spans="1:5">
      <c r="A5708" s="1">
        <v>5706</v>
      </c>
      <c r="B5708">
        <v>0.004304791244891748</v>
      </c>
      <c r="C5708">
        <v>2818</v>
      </c>
      <c r="D5708">
        <v>1950</v>
      </c>
      <c r="E5708">
        <v>0.6919801277501775</v>
      </c>
    </row>
    <row r="5709" spans="1:5">
      <c r="A5709" s="1">
        <v>5707</v>
      </c>
      <c r="B5709">
        <v>0.004395828939639301</v>
      </c>
      <c r="C5709">
        <v>2817</v>
      </c>
      <c r="D5709">
        <v>1949</v>
      </c>
      <c r="E5709">
        <v>0.6918707845225417</v>
      </c>
    </row>
    <row r="5710" spans="1:5">
      <c r="A5710" s="1">
        <v>5708</v>
      </c>
      <c r="B5710">
        <v>0.004462192987098546</v>
      </c>
      <c r="C5710">
        <v>2816</v>
      </c>
      <c r="D5710">
        <v>1948</v>
      </c>
      <c r="E5710">
        <v>0.6917613636363636</v>
      </c>
    </row>
    <row r="5711" spans="1:5">
      <c r="A5711" s="1">
        <v>5709</v>
      </c>
      <c r="B5711">
        <v>0.004474141701696299</v>
      </c>
      <c r="C5711">
        <v>2815</v>
      </c>
      <c r="D5711">
        <v>1948</v>
      </c>
      <c r="E5711">
        <v>0.6920071047957371</v>
      </c>
    </row>
    <row r="5712" spans="1:5">
      <c r="A5712" s="1">
        <v>5710</v>
      </c>
      <c r="B5712">
        <v>0.004514303725422997</v>
      </c>
      <c r="C5712">
        <v>2814</v>
      </c>
      <c r="D5712">
        <v>1948</v>
      </c>
      <c r="E5712">
        <v>0.6922530206112296</v>
      </c>
    </row>
    <row r="5713" spans="1:5">
      <c r="A5713" s="1">
        <v>5711</v>
      </c>
      <c r="B5713">
        <v>0.004523297865120846</v>
      </c>
      <c r="C5713">
        <v>2813</v>
      </c>
      <c r="D5713">
        <v>1948</v>
      </c>
      <c r="E5713">
        <v>0.6924991112691077</v>
      </c>
    </row>
    <row r="5714" spans="1:5">
      <c r="A5714" s="1">
        <v>5712</v>
      </c>
      <c r="B5714">
        <v>0.004530283782352207</v>
      </c>
      <c r="C5714">
        <v>2812</v>
      </c>
      <c r="D5714">
        <v>1947</v>
      </c>
      <c r="E5714">
        <v>0.6923897581792319</v>
      </c>
    </row>
    <row r="5715" spans="1:5">
      <c r="A5715" s="1">
        <v>5713</v>
      </c>
      <c r="B5715">
        <v>0.004557013817848343</v>
      </c>
      <c r="C5715">
        <v>2811</v>
      </c>
      <c r="D5715">
        <v>1947</v>
      </c>
      <c r="E5715">
        <v>0.6926360725720384</v>
      </c>
    </row>
    <row r="5716" spans="1:5">
      <c r="A5716" s="1">
        <v>5714</v>
      </c>
      <c r="B5716">
        <v>0.0045674289465234</v>
      </c>
      <c r="C5716">
        <v>2810</v>
      </c>
      <c r="D5716">
        <v>1946</v>
      </c>
      <c r="E5716">
        <v>0.6925266903914591</v>
      </c>
    </row>
    <row r="5717" spans="1:5">
      <c r="A5717" s="1">
        <v>5715</v>
      </c>
      <c r="B5717">
        <v>0.004599772396446156</v>
      </c>
      <c r="C5717">
        <v>2809</v>
      </c>
      <c r="D5717">
        <v>1945</v>
      </c>
      <c r="E5717">
        <v>0.6924172303310787</v>
      </c>
    </row>
    <row r="5718" spans="1:5">
      <c r="A5718" s="1">
        <v>5716</v>
      </c>
      <c r="B5718">
        <v>0.004665319680854874</v>
      </c>
      <c r="C5718">
        <v>2808</v>
      </c>
      <c r="D5718">
        <v>1945</v>
      </c>
      <c r="E5718">
        <v>0.6926638176638177</v>
      </c>
    </row>
    <row r="5719" spans="1:5">
      <c r="A5719" s="1">
        <v>5717</v>
      </c>
      <c r="B5719">
        <v>0.004673265943012039</v>
      </c>
      <c r="C5719">
        <v>2807</v>
      </c>
      <c r="D5719">
        <v>1944</v>
      </c>
      <c r="E5719">
        <v>0.6925543284645529</v>
      </c>
    </row>
    <row r="5720" spans="1:5">
      <c r="A5720" s="1">
        <v>5718</v>
      </c>
      <c r="B5720">
        <v>0.004677389379722285</v>
      </c>
      <c r="C5720">
        <v>2806</v>
      </c>
      <c r="D5720">
        <v>1944</v>
      </c>
      <c r="E5720">
        <v>0.6928011404133999</v>
      </c>
    </row>
    <row r="5721" spans="1:5">
      <c r="A5721" s="1">
        <v>5719</v>
      </c>
      <c r="B5721">
        <v>0.004694672128067678</v>
      </c>
      <c r="C5721">
        <v>2805</v>
      </c>
      <c r="D5721">
        <v>1944</v>
      </c>
      <c r="E5721">
        <v>0.6930481283422459</v>
      </c>
    </row>
    <row r="5722" spans="1:5">
      <c r="A5722" s="1">
        <v>5720</v>
      </c>
      <c r="B5722">
        <v>0.004717659266743945</v>
      </c>
      <c r="C5722">
        <v>2804</v>
      </c>
      <c r="D5722">
        <v>1943</v>
      </c>
      <c r="E5722">
        <v>0.6929386590584878</v>
      </c>
    </row>
    <row r="5723" spans="1:5">
      <c r="A5723" s="1">
        <v>5721</v>
      </c>
      <c r="B5723">
        <v>0.004721757184785125</v>
      </c>
      <c r="C5723">
        <v>2803</v>
      </c>
      <c r="D5723">
        <v>1942</v>
      </c>
      <c r="E5723">
        <v>0.6928291116660721</v>
      </c>
    </row>
    <row r="5724" spans="1:5">
      <c r="A5724" s="1">
        <v>5722</v>
      </c>
      <c r="B5724">
        <v>0.00474616954858309</v>
      </c>
      <c r="C5724">
        <v>2802</v>
      </c>
      <c r="D5724">
        <v>1942</v>
      </c>
      <c r="E5724">
        <v>0.6930763740185582</v>
      </c>
    </row>
    <row r="5725" spans="1:5">
      <c r="A5725" s="1">
        <v>5723</v>
      </c>
      <c r="B5725">
        <v>0.004785071017422704</v>
      </c>
      <c r="C5725">
        <v>2801</v>
      </c>
      <c r="D5725">
        <v>1941</v>
      </c>
      <c r="E5725">
        <v>0.6929667975722956</v>
      </c>
    </row>
    <row r="5726" spans="1:5">
      <c r="A5726" s="1">
        <v>5724</v>
      </c>
      <c r="B5726">
        <v>0.004820610921130175</v>
      </c>
      <c r="C5726">
        <v>2800</v>
      </c>
      <c r="D5726">
        <v>1940</v>
      </c>
      <c r="E5726">
        <v>0.6928571428571428</v>
      </c>
    </row>
    <row r="5727" spans="1:5">
      <c r="A5727" s="1">
        <v>5725</v>
      </c>
      <c r="B5727">
        <v>0.004825671427127753</v>
      </c>
      <c r="C5727">
        <v>2799</v>
      </c>
      <c r="D5727">
        <v>1939</v>
      </c>
      <c r="E5727">
        <v>0.6927474097892105</v>
      </c>
    </row>
    <row r="5728" spans="1:5">
      <c r="A5728" s="1">
        <v>5726</v>
      </c>
      <c r="B5728">
        <v>0.004885256763632384</v>
      </c>
      <c r="C5728">
        <v>2798</v>
      </c>
      <c r="D5728">
        <v>1939</v>
      </c>
      <c r="E5728">
        <v>0.6929949964260186</v>
      </c>
    </row>
    <row r="5729" spans="1:5">
      <c r="A5729" s="1">
        <v>5727</v>
      </c>
      <c r="B5729">
        <v>0.004911485874254717</v>
      </c>
      <c r="C5729">
        <v>2797</v>
      </c>
      <c r="D5729">
        <v>1939</v>
      </c>
      <c r="E5729">
        <v>0.6932427601001072</v>
      </c>
    </row>
    <row r="5730" spans="1:5">
      <c r="A5730" s="1">
        <v>5728</v>
      </c>
      <c r="B5730">
        <v>0.004917068215265497</v>
      </c>
      <c r="C5730">
        <v>2796</v>
      </c>
      <c r="D5730">
        <v>1939</v>
      </c>
      <c r="E5730">
        <v>0.6934907010014306</v>
      </c>
    </row>
    <row r="5731" spans="1:5">
      <c r="A5731" s="1">
        <v>5729</v>
      </c>
      <c r="B5731">
        <v>0.004931177108696227</v>
      </c>
      <c r="C5731">
        <v>2795</v>
      </c>
      <c r="D5731">
        <v>1938</v>
      </c>
      <c r="E5731">
        <v>0.693381037567084</v>
      </c>
    </row>
    <row r="5732" spans="1:5">
      <c r="A5732" s="1">
        <v>5730</v>
      </c>
      <c r="B5732">
        <v>0.00498476230468925</v>
      </c>
      <c r="C5732">
        <v>2794</v>
      </c>
      <c r="D5732">
        <v>1937</v>
      </c>
      <c r="E5732">
        <v>0.6932712956335003</v>
      </c>
    </row>
    <row r="5733" spans="1:5">
      <c r="A5733" s="1">
        <v>5731</v>
      </c>
      <c r="B5733">
        <v>0.004985887025006852</v>
      </c>
      <c r="C5733">
        <v>2793</v>
      </c>
      <c r="D5733">
        <v>1937</v>
      </c>
      <c r="E5733">
        <v>0.6935195130683852</v>
      </c>
    </row>
    <row r="5734" spans="1:5">
      <c r="A5734" s="1">
        <v>5732</v>
      </c>
      <c r="B5734">
        <v>0.005016680267041274</v>
      </c>
      <c r="C5734">
        <v>2792</v>
      </c>
      <c r="D5734">
        <v>1936</v>
      </c>
      <c r="E5734">
        <v>0.6934097421203438</v>
      </c>
    </row>
    <row r="5735" spans="1:5">
      <c r="A5735" s="1">
        <v>5733</v>
      </c>
      <c r="B5735">
        <v>0.005021303047654746</v>
      </c>
      <c r="C5735">
        <v>2791</v>
      </c>
      <c r="D5735">
        <v>1936</v>
      </c>
      <c r="E5735">
        <v>0.6936581870297385</v>
      </c>
    </row>
    <row r="5736" spans="1:5">
      <c r="A5736" s="1">
        <v>5734</v>
      </c>
      <c r="B5736">
        <v>0.00509294923174558</v>
      </c>
      <c r="C5736">
        <v>2790</v>
      </c>
      <c r="D5736">
        <v>1935</v>
      </c>
      <c r="E5736">
        <v>0.6935483870967742</v>
      </c>
    </row>
    <row r="5737" spans="1:5">
      <c r="A5737" s="1">
        <v>5735</v>
      </c>
      <c r="B5737">
        <v>0.005105345607782363</v>
      </c>
      <c r="C5737">
        <v>2789</v>
      </c>
      <c r="D5737">
        <v>1935</v>
      </c>
      <c r="E5737">
        <v>0.6937970598780925</v>
      </c>
    </row>
    <row r="5738" spans="1:5">
      <c r="A5738" s="1">
        <v>5736</v>
      </c>
      <c r="B5738">
        <v>0.005118798593603202</v>
      </c>
      <c r="C5738">
        <v>2788</v>
      </c>
      <c r="D5738">
        <v>1935</v>
      </c>
      <c r="E5738">
        <v>0.6940459110473458</v>
      </c>
    </row>
    <row r="5739" spans="1:5">
      <c r="A5739" s="1">
        <v>5737</v>
      </c>
      <c r="B5739">
        <v>0.005129391658389937</v>
      </c>
      <c r="C5739">
        <v>2787</v>
      </c>
      <c r="D5739">
        <v>1934</v>
      </c>
      <c r="E5739">
        <v>0.6939361320416219</v>
      </c>
    </row>
    <row r="5740" spans="1:5">
      <c r="A5740" s="1">
        <v>5738</v>
      </c>
      <c r="B5740">
        <v>0.005149307092599864</v>
      </c>
      <c r="C5740">
        <v>2786</v>
      </c>
      <c r="D5740">
        <v>1934</v>
      </c>
      <c r="E5740">
        <v>0.6941852117731515</v>
      </c>
    </row>
    <row r="5741" spans="1:5">
      <c r="A5741" s="1">
        <v>5739</v>
      </c>
      <c r="B5741">
        <v>0.005170372171134696</v>
      </c>
      <c r="C5741">
        <v>2785</v>
      </c>
      <c r="D5741">
        <v>1934</v>
      </c>
      <c r="E5741">
        <v>0.6944344703770198</v>
      </c>
    </row>
    <row r="5742" spans="1:5">
      <c r="A5742" s="1">
        <v>5740</v>
      </c>
      <c r="B5742">
        <v>0.005245544720735629</v>
      </c>
      <c r="C5742">
        <v>2784</v>
      </c>
      <c r="D5742">
        <v>1934</v>
      </c>
      <c r="E5742">
        <v>0.694683908045977</v>
      </c>
    </row>
    <row r="5743" spans="1:5">
      <c r="A5743" s="1">
        <v>5741</v>
      </c>
      <c r="B5743">
        <v>0.005250986547341796</v>
      </c>
      <c r="C5743">
        <v>2783</v>
      </c>
      <c r="D5743">
        <v>1933</v>
      </c>
      <c r="E5743">
        <v>0.6945742005030543</v>
      </c>
    </row>
    <row r="5744" spans="1:5">
      <c r="A5744" s="1">
        <v>5742</v>
      </c>
      <c r="B5744">
        <v>0.005277942455991003</v>
      </c>
      <c r="C5744">
        <v>2782</v>
      </c>
      <c r="D5744">
        <v>1932</v>
      </c>
      <c r="E5744">
        <v>0.6944644140905823</v>
      </c>
    </row>
    <row r="5745" spans="1:5">
      <c r="A5745" s="1">
        <v>5743</v>
      </c>
      <c r="B5745">
        <v>0.005297318565082643</v>
      </c>
      <c r="C5745">
        <v>2781</v>
      </c>
      <c r="D5745">
        <v>1931</v>
      </c>
      <c r="E5745">
        <v>0.6943545487234808</v>
      </c>
    </row>
    <row r="5746" spans="1:5">
      <c r="A5746" s="1">
        <v>5744</v>
      </c>
      <c r="B5746">
        <v>0.005304620076969968</v>
      </c>
      <c r="C5746">
        <v>2780</v>
      </c>
      <c r="D5746">
        <v>1931</v>
      </c>
      <c r="E5746">
        <v>0.6946043165467626</v>
      </c>
    </row>
    <row r="5747" spans="1:5">
      <c r="A5747" s="1">
        <v>5745</v>
      </c>
      <c r="B5747">
        <v>0.005315009248306524</v>
      </c>
      <c r="C5747">
        <v>2779</v>
      </c>
      <c r="D5747">
        <v>1930</v>
      </c>
      <c r="E5747">
        <v>0.6944944224541202</v>
      </c>
    </row>
    <row r="5748" spans="1:5">
      <c r="A5748" s="1">
        <v>5746</v>
      </c>
      <c r="B5748">
        <v>0.005324008080865639</v>
      </c>
      <c r="C5748">
        <v>2778</v>
      </c>
      <c r="D5748">
        <v>1930</v>
      </c>
      <c r="E5748">
        <v>0.6947444204463643</v>
      </c>
    </row>
    <row r="5749" spans="1:5">
      <c r="A5749" s="1">
        <v>5747</v>
      </c>
      <c r="B5749">
        <v>0.005333282224123659</v>
      </c>
      <c r="C5749">
        <v>2777</v>
      </c>
      <c r="D5749">
        <v>1929</v>
      </c>
      <c r="E5749">
        <v>0.6946344976593446</v>
      </c>
    </row>
    <row r="5750" spans="1:5">
      <c r="A5750" s="1">
        <v>5748</v>
      </c>
      <c r="B5750">
        <v>0.005334699182925284</v>
      </c>
      <c r="C5750">
        <v>2776</v>
      </c>
      <c r="D5750">
        <v>1929</v>
      </c>
      <c r="E5750">
        <v>0.6948847262247838</v>
      </c>
    </row>
    <row r="5751" spans="1:5">
      <c r="A5751" s="1">
        <v>5749</v>
      </c>
      <c r="B5751">
        <v>0.005372856727339281</v>
      </c>
      <c r="C5751">
        <v>2775</v>
      </c>
      <c r="D5751">
        <v>1928</v>
      </c>
      <c r="E5751">
        <v>0.6947747747747748</v>
      </c>
    </row>
    <row r="5752" spans="1:5">
      <c r="A5752" s="1">
        <v>5750</v>
      </c>
      <c r="B5752">
        <v>0.005408796004218397</v>
      </c>
      <c r="C5752">
        <v>2774</v>
      </c>
      <c r="D5752">
        <v>1928</v>
      </c>
      <c r="E5752">
        <v>0.6950252343186734</v>
      </c>
    </row>
    <row r="5753" spans="1:5">
      <c r="A5753" s="1">
        <v>5751</v>
      </c>
      <c r="B5753">
        <v>0.005448409391954956</v>
      </c>
      <c r="C5753">
        <v>2773</v>
      </c>
      <c r="D5753">
        <v>1928</v>
      </c>
      <c r="E5753">
        <v>0.6952758745041472</v>
      </c>
    </row>
    <row r="5754" spans="1:5">
      <c r="A5754" s="1">
        <v>5752</v>
      </c>
      <c r="B5754">
        <v>0.005480546355782545</v>
      </c>
      <c r="C5754">
        <v>2772</v>
      </c>
      <c r="D5754">
        <v>1928</v>
      </c>
      <c r="E5754">
        <v>0.6955266955266955</v>
      </c>
    </row>
    <row r="5755" spans="1:5">
      <c r="A5755" s="1">
        <v>5753</v>
      </c>
      <c r="B5755">
        <v>0.005496470752668403</v>
      </c>
      <c r="C5755">
        <v>2771</v>
      </c>
      <c r="D5755">
        <v>1928</v>
      </c>
      <c r="E5755">
        <v>0.6957776975821003</v>
      </c>
    </row>
    <row r="5756" spans="1:5">
      <c r="A5756" s="1">
        <v>5754</v>
      </c>
      <c r="B5756">
        <v>0.005554831661447823</v>
      </c>
      <c r="C5756">
        <v>2770</v>
      </c>
      <c r="D5756">
        <v>1928</v>
      </c>
      <c r="E5756">
        <v>0.696028880866426</v>
      </c>
    </row>
    <row r="5757" spans="1:5">
      <c r="A5757" s="1">
        <v>5755</v>
      </c>
      <c r="B5757">
        <v>0.005555849012693292</v>
      </c>
      <c r="C5757">
        <v>2769</v>
      </c>
      <c r="D5757">
        <v>1928</v>
      </c>
      <c r="E5757">
        <v>0.6962802455760202</v>
      </c>
    </row>
    <row r="5758" spans="1:5">
      <c r="A5758" s="1">
        <v>5756</v>
      </c>
      <c r="B5758">
        <v>0.005561626134540865</v>
      </c>
      <c r="C5758">
        <v>2768</v>
      </c>
      <c r="D5758">
        <v>1928</v>
      </c>
      <c r="E5758">
        <v>0.6965317919075145</v>
      </c>
    </row>
    <row r="5759" spans="1:5">
      <c r="A5759" s="1">
        <v>5757</v>
      </c>
      <c r="B5759">
        <v>0.005671098866068869</v>
      </c>
      <c r="C5759">
        <v>2767</v>
      </c>
      <c r="D5759">
        <v>1927</v>
      </c>
      <c r="E5759">
        <v>0.6964221178171305</v>
      </c>
    </row>
    <row r="5760" spans="1:5">
      <c r="A5760" s="1">
        <v>5758</v>
      </c>
      <c r="B5760">
        <v>0.005747583163838499</v>
      </c>
      <c r="C5760">
        <v>2766</v>
      </c>
      <c r="D5760">
        <v>1926</v>
      </c>
      <c r="E5760">
        <v>0.6963123644251626</v>
      </c>
    </row>
    <row r="5761" spans="1:5">
      <c r="A5761" s="1">
        <v>5759</v>
      </c>
      <c r="B5761">
        <v>0.005767558882390278</v>
      </c>
      <c r="C5761">
        <v>2765</v>
      </c>
      <c r="D5761">
        <v>1925</v>
      </c>
      <c r="E5761">
        <v>0.6962025316455697</v>
      </c>
    </row>
    <row r="5762" spans="1:5">
      <c r="A5762" s="1">
        <v>5760</v>
      </c>
      <c r="B5762">
        <v>0.005828312794414536</v>
      </c>
      <c r="C5762">
        <v>2764</v>
      </c>
      <c r="D5762">
        <v>1925</v>
      </c>
      <c r="E5762">
        <v>0.6964544138929089</v>
      </c>
    </row>
    <row r="5763" spans="1:5">
      <c r="A5763" s="1">
        <v>5761</v>
      </c>
      <c r="B5763">
        <v>0.005852418493291545</v>
      </c>
      <c r="C5763">
        <v>2763</v>
      </c>
      <c r="D5763">
        <v>1924</v>
      </c>
      <c r="E5763">
        <v>0.6963445530220774</v>
      </c>
    </row>
    <row r="5764" spans="1:5">
      <c r="A5764" s="1">
        <v>5762</v>
      </c>
      <c r="B5764">
        <v>0.005861596448547779</v>
      </c>
      <c r="C5764">
        <v>2762</v>
      </c>
      <c r="D5764">
        <v>1923</v>
      </c>
      <c r="E5764">
        <v>0.6962346125995655</v>
      </c>
    </row>
    <row r="5765" spans="1:5">
      <c r="A5765" s="1">
        <v>5763</v>
      </c>
      <c r="B5765">
        <v>0.005872736420195146</v>
      </c>
      <c r="C5765">
        <v>2761</v>
      </c>
      <c r="D5765">
        <v>1923</v>
      </c>
      <c r="E5765">
        <v>0.6964867801521188</v>
      </c>
    </row>
    <row r="5766" spans="1:5">
      <c r="A5766" s="1">
        <v>5764</v>
      </c>
      <c r="B5766">
        <v>0.005880379574597028</v>
      </c>
      <c r="C5766">
        <v>2760</v>
      </c>
      <c r="D5766">
        <v>1922</v>
      </c>
      <c r="E5766">
        <v>0.6963768115942029</v>
      </c>
    </row>
    <row r="5767" spans="1:5">
      <c r="A5767" s="1">
        <v>5765</v>
      </c>
      <c r="B5767">
        <v>0.005909910145540431</v>
      </c>
      <c r="C5767">
        <v>2759</v>
      </c>
      <c r="D5767">
        <v>1922</v>
      </c>
      <c r="E5767">
        <v>0.6966292134831461</v>
      </c>
    </row>
    <row r="5768" spans="1:5">
      <c r="A5768" s="1">
        <v>5766</v>
      </c>
      <c r="B5768">
        <v>0.005927116072009186</v>
      </c>
      <c r="C5768">
        <v>2758</v>
      </c>
      <c r="D5768">
        <v>1921</v>
      </c>
      <c r="E5768">
        <v>0.6965192168237854</v>
      </c>
    </row>
    <row r="5769" spans="1:5">
      <c r="A5769" s="1">
        <v>5767</v>
      </c>
      <c r="B5769">
        <v>0.005929215646916453</v>
      </c>
      <c r="C5769">
        <v>2757</v>
      </c>
      <c r="D5769">
        <v>1921</v>
      </c>
      <c r="E5769">
        <v>0.69677185346391</v>
      </c>
    </row>
    <row r="5770" spans="1:5">
      <c r="A5770" s="1">
        <v>5768</v>
      </c>
      <c r="B5770">
        <v>0.00593313814376778</v>
      </c>
      <c r="C5770">
        <v>2756</v>
      </c>
      <c r="D5770">
        <v>1921</v>
      </c>
      <c r="E5770">
        <v>0.6970246734397678</v>
      </c>
    </row>
    <row r="5771" spans="1:5">
      <c r="A5771" s="1">
        <v>5769</v>
      </c>
      <c r="B5771">
        <v>0.005938053997312454</v>
      </c>
      <c r="C5771">
        <v>2755</v>
      </c>
      <c r="D5771">
        <v>1921</v>
      </c>
      <c r="E5771">
        <v>0.6972776769509982</v>
      </c>
    </row>
    <row r="5772" spans="1:5">
      <c r="A5772" s="1">
        <v>5770</v>
      </c>
      <c r="B5772">
        <v>0.005957973554526541</v>
      </c>
      <c r="C5772">
        <v>2754</v>
      </c>
      <c r="D5772">
        <v>1921</v>
      </c>
      <c r="E5772">
        <v>0.6975308641975309</v>
      </c>
    </row>
    <row r="5773" spans="1:5">
      <c r="A5773" s="1">
        <v>5771</v>
      </c>
      <c r="B5773">
        <v>0.006030052938989228</v>
      </c>
      <c r="C5773">
        <v>2753</v>
      </c>
      <c r="D5773">
        <v>1921</v>
      </c>
      <c r="E5773">
        <v>0.6977842353795859</v>
      </c>
    </row>
    <row r="5774" spans="1:5">
      <c r="A5774" s="1">
        <v>5772</v>
      </c>
      <c r="B5774">
        <v>0.006034519115126535</v>
      </c>
      <c r="C5774">
        <v>2752</v>
      </c>
      <c r="D5774">
        <v>1920</v>
      </c>
      <c r="E5774">
        <v>0.6976744186046512</v>
      </c>
    </row>
    <row r="5775" spans="1:5">
      <c r="A5775" s="1">
        <v>5773</v>
      </c>
      <c r="B5775">
        <v>0.006062256983467906</v>
      </c>
      <c r="C5775">
        <v>2751</v>
      </c>
      <c r="D5775">
        <v>1920</v>
      </c>
      <c r="E5775">
        <v>0.697928026172301</v>
      </c>
    </row>
    <row r="5776" spans="1:5">
      <c r="A5776" s="1">
        <v>5774</v>
      </c>
      <c r="B5776">
        <v>0.006090411972081933</v>
      </c>
      <c r="C5776">
        <v>2750</v>
      </c>
      <c r="D5776">
        <v>1919</v>
      </c>
      <c r="E5776">
        <v>0.6978181818181818</v>
      </c>
    </row>
    <row r="5777" spans="1:5">
      <c r="A5777" s="1">
        <v>5775</v>
      </c>
      <c r="B5777">
        <v>0.006138455157117528</v>
      </c>
      <c r="C5777">
        <v>2749</v>
      </c>
      <c r="D5777">
        <v>1919</v>
      </c>
      <c r="E5777">
        <v>0.6980720261913423</v>
      </c>
    </row>
    <row r="5778" spans="1:5">
      <c r="A5778" s="1">
        <v>5776</v>
      </c>
      <c r="B5778">
        <v>0.006194184671262593</v>
      </c>
      <c r="C5778">
        <v>2748</v>
      </c>
      <c r="D5778">
        <v>1919</v>
      </c>
      <c r="E5778">
        <v>0.6983260553129549</v>
      </c>
    </row>
    <row r="5779" spans="1:5">
      <c r="A5779" s="1">
        <v>5777</v>
      </c>
      <c r="B5779">
        <v>0.006199331847035749</v>
      </c>
      <c r="C5779">
        <v>2747</v>
      </c>
      <c r="D5779">
        <v>1919</v>
      </c>
      <c r="E5779">
        <v>0.6985802693847833</v>
      </c>
    </row>
    <row r="5780" spans="1:5">
      <c r="A5780" s="1">
        <v>5778</v>
      </c>
      <c r="B5780">
        <v>0.006205605656799451</v>
      </c>
      <c r="C5780">
        <v>2746</v>
      </c>
      <c r="D5780">
        <v>1919</v>
      </c>
      <c r="E5780">
        <v>0.6988346686088857</v>
      </c>
    </row>
    <row r="5781" spans="1:5">
      <c r="A5781" s="1">
        <v>5779</v>
      </c>
      <c r="B5781">
        <v>0.006229106015468666</v>
      </c>
      <c r="C5781">
        <v>2745</v>
      </c>
      <c r="D5781">
        <v>1918</v>
      </c>
      <c r="E5781">
        <v>0.6987249544626594</v>
      </c>
    </row>
    <row r="5782" spans="1:5">
      <c r="A5782" s="1">
        <v>5780</v>
      </c>
      <c r="B5782">
        <v>0.006246145962676197</v>
      </c>
      <c r="C5782">
        <v>2744</v>
      </c>
      <c r="D5782">
        <v>1917</v>
      </c>
      <c r="E5782">
        <v>0.6986151603498543</v>
      </c>
    </row>
    <row r="5783" spans="1:5">
      <c r="A5783" s="1">
        <v>5781</v>
      </c>
      <c r="B5783">
        <v>0.006323149891521107</v>
      </c>
      <c r="C5783">
        <v>2743</v>
      </c>
      <c r="D5783">
        <v>1916</v>
      </c>
      <c r="E5783">
        <v>0.6985052861830113</v>
      </c>
    </row>
    <row r="5784" spans="1:5">
      <c r="A5784" s="1">
        <v>5782</v>
      </c>
      <c r="B5784">
        <v>0.006376585813932023</v>
      </c>
      <c r="C5784">
        <v>2742</v>
      </c>
      <c r="D5784">
        <v>1915</v>
      </c>
      <c r="E5784">
        <v>0.6983953318745442</v>
      </c>
    </row>
    <row r="5785" spans="1:5">
      <c r="A5785" s="1">
        <v>5783</v>
      </c>
      <c r="B5785">
        <v>0.006450671773699013</v>
      </c>
      <c r="C5785">
        <v>2741</v>
      </c>
      <c r="D5785">
        <v>1915</v>
      </c>
      <c r="E5785">
        <v>0.6986501276906238</v>
      </c>
    </row>
    <row r="5786" spans="1:5">
      <c r="A5786" s="1">
        <v>5784</v>
      </c>
      <c r="B5786">
        <v>0.006469418928569448</v>
      </c>
      <c r="C5786">
        <v>2740</v>
      </c>
      <c r="D5786">
        <v>1914</v>
      </c>
      <c r="E5786">
        <v>0.6985401459854015</v>
      </c>
    </row>
    <row r="5787" spans="1:5">
      <c r="A5787" s="1">
        <v>5785</v>
      </c>
      <c r="B5787">
        <v>0.00650528929586397</v>
      </c>
      <c r="C5787">
        <v>2739</v>
      </c>
      <c r="D5787">
        <v>1913</v>
      </c>
      <c r="E5787">
        <v>0.6984300839722527</v>
      </c>
    </row>
    <row r="5788" spans="1:5">
      <c r="A5788" s="1">
        <v>5786</v>
      </c>
      <c r="B5788">
        <v>0.006510994567728245</v>
      </c>
      <c r="C5788">
        <v>2738</v>
      </c>
      <c r="D5788">
        <v>1913</v>
      </c>
      <c r="E5788">
        <v>0.6986851716581446</v>
      </c>
    </row>
    <row r="5789" spans="1:5">
      <c r="A5789" s="1">
        <v>5787</v>
      </c>
      <c r="B5789">
        <v>0.00651184949197714</v>
      </c>
      <c r="C5789">
        <v>2737</v>
      </c>
      <c r="D5789">
        <v>1913</v>
      </c>
      <c r="E5789">
        <v>0.6989404457435148</v>
      </c>
    </row>
    <row r="5790" spans="1:5">
      <c r="A5790" s="1">
        <v>5788</v>
      </c>
      <c r="B5790">
        <v>0.006529459450551001</v>
      </c>
      <c r="C5790">
        <v>2736</v>
      </c>
      <c r="D5790">
        <v>1912</v>
      </c>
      <c r="E5790">
        <v>0.6988304093567251</v>
      </c>
    </row>
    <row r="5791" spans="1:5">
      <c r="A5791" s="1">
        <v>5789</v>
      </c>
      <c r="B5791">
        <v>0.00655976413491377</v>
      </c>
      <c r="C5791">
        <v>2735</v>
      </c>
      <c r="D5791">
        <v>1912</v>
      </c>
      <c r="E5791">
        <v>0.6990859232175503</v>
      </c>
    </row>
    <row r="5792" spans="1:5">
      <c r="A5792" s="1">
        <v>5790</v>
      </c>
      <c r="B5792">
        <v>0.006578655739748251</v>
      </c>
      <c r="C5792">
        <v>2734</v>
      </c>
      <c r="D5792">
        <v>1912</v>
      </c>
      <c r="E5792">
        <v>0.6993416239941478</v>
      </c>
    </row>
    <row r="5793" spans="1:5">
      <c r="A5793" s="1">
        <v>5791</v>
      </c>
      <c r="B5793">
        <v>0.006658035207064705</v>
      </c>
      <c r="C5793">
        <v>2733</v>
      </c>
      <c r="D5793">
        <v>1911</v>
      </c>
      <c r="E5793">
        <v>0.6992316136114161</v>
      </c>
    </row>
    <row r="5794" spans="1:5">
      <c r="A5794" s="1">
        <v>5792</v>
      </c>
      <c r="B5794">
        <v>0.006718499302738101</v>
      </c>
      <c r="C5794">
        <v>2732</v>
      </c>
      <c r="D5794">
        <v>1910</v>
      </c>
      <c r="E5794">
        <v>0.6991215226939971</v>
      </c>
    </row>
    <row r="5795" spans="1:5">
      <c r="A5795" s="1">
        <v>5793</v>
      </c>
      <c r="B5795">
        <v>0.006738581812768596</v>
      </c>
      <c r="C5795">
        <v>2731</v>
      </c>
      <c r="D5795">
        <v>1909</v>
      </c>
      <c r="E5795">
        <v>0.6990113511534236</v>
      </c>
    </row>
    <row r="5796" spans="1:5">
      <c r="A5796" s="1">
        <v>5794</v>
      </c>
      <c r="B5796">
        <v>0.00674074586162754</v>
      </c>
      <c r="C5796">
        <v>2730</v>
      </c>
      <c r="D5796">
        <v>1909</v>
      </c>
      <c r="E5796">
        <v>0.6992673992673992</v>
      </c>
    </row>
    <row r="5797" spans="1:5">
      <c r="A5797" s="1">
        <v>5795</v>
      </c>
      <c r="B5797">
        <v>0.006759685389234882</v>
      </c>
      <c r="C5797">
        <v>2729</v>
      </c>
      <c r="D5797">
        <v>1908</v>
      </c>
      <c r="E5797">
        <v>0.6991572004397215</v>
      </c>
    </row>
    <row r="5798" spans="1:5">
      <c r="A5798" s="1">
        <v>5796</v>
      </c>
      <c r="B5798">
        <v>0.006784196759372974</v>
      </c>
      <c r="C5798">
        <v>2728</v>
      </c>
      <c r="D5798">
        <v>1907</v>
      </c>
      <c r="E5798">
        <v>0.6990469208211144</v>
      </c>
    </row>
    <row r="5799" spans="1:5">
      <c r="A5799" s="1">
        <v>5797</v>
      </c>
      <c r="B5799">
        <v>0.006805794461243408</v>
      </c>
      <c r="C5799">
        <v>2727</v>
      </c>
      <c r="D5799">
        <v>1907</v>
      </c>
      <c r="E5799">
        <v>0.6993032636596993</v>
      </c>
    </row>
    <row r="5800" spans="1:5">
      <c r="A5800" s="1">
        <v>5798</v>
      </c>
      <c r="B5800">
        <v>0.006860181402308152</v>
      </c>
      <c r="C5800">
        <v>2726</v>
      </c>
      <c r="D5800">
        <v>1906</v>
      </c>
      <c r="E5800">
        <v>0.6991929567131328</v>
      </c>
    </row>
    <row r="5801" spans="1:5">
      <c r="A5801" s="1">
        <v>5799</v>
      </c>
      <c r="B5801">
        <v>0.006871372812750076</v>
      </c>
      <c r="C5801">
        <v>2725</v>
      </c>
      <c r="D5801">
        <v>1906</v>
      </c>
      <c r="E5801">
        <v>0.6994495412844036</v>
      </c>
    </row>
    <row r="5802" spans="1:5">
      <c r="A5802" s="1">
        <v>5800</v>
      </c>
      <c r="B5802">
        <v>0.006876560451067937</v>
      </c>
      <c r="C5802">
        <v>2724</v>
      </c>
      <c r="D5802">
        <v>1905</v>
      </c>
      <c r="E5802">
        <v>0.6993392070484582</v>
      </c>
    </row>
    <row r="5803" spans="1:5">
      <c r="A5803" s="1">
        <v>5801</v>
      </c>
      <c r="B5803">
        <v>0.006879247080065432</v>
      </c>
      <c r="C5803">
        <v>2723</v>
      </c>
      <c r="D5803">
        <v>1904</v>
      </c>
      <c r="E5803">
        <v>0.6992287917737789</v>
      </c>
    </row>
    <row r="5804" spans="1:5">
      <c r="A5804" s="1">
        <v>5802</v>
      </c>
      <c r="B5804">
        <v>0.006933555139889913</v>
      </c>
      <c r="C5804">
        <v>2722</v>
      </c>
      <c r="D5804">
        <v>1904</v>
      </c>
      <c r="E5804">
        <v>0.6994856722997795</v>
      </c>
    </row>
    <row r="5805" spans="1:5">
      <c r="A5805" s="1">
        <v>5803</v>
      </c>
      <c r="B5805">
        <v>0.006951262570553673</v>
      </c>
      <c r="C5805">
        <v>2721</v>
      </c>
      <c r="D5805">
        <v>1903</v>
      </c>
      <c r="E5805">
        <v>0.6993752296949651</v>
      </c>
    </row>
    <row r="5806" spans="1:5">
      <c r="A5806" s="1">
        <v>5804</v>
      </c>
      <c r="B5806">
        <v>0.006956566029149513</v>
      </c>
      <c r="C5806">
        <v>2720</v>
      </c>
      <c r="D5806">
        <v>1902</v>
      </c>
      <c r="E5806">
        <v>0.6992647058823529</v>
      </c>
    </row>
    <row r="5807" spans="1:5">
      <c r="A5807" s="1">
        <v>5805</v>
      </c>
      <c r="B5807">
        <v>0.006960777431005205</v>
      </c>
      <c r="C5807">
        <v>2719</v>
      </c>
      <c r="D5807">
        <v>1901</v>
      </c>
      <c r="E5807">
        <v>0.6991541007723427</v>
      </c>
    </row>
    <row r="5808" spans="1:5">
      <c r="A5808" s="1">
        <v>5806</v>
      </c>
      <c r="B5808">
        <v>0.006965595753114562</v>
      </c>
      <c r="C5808">
        <v>2718</v>
      </c>
      <c r="D5808">
        <v>1900</v>
      </c>
      <c r="E5808">
        <v>0.6990434142752023</v>
      </c>
    </row>
    <row r="5809" spans="1:5">
      <c r="A5809" s="1">
        <v>5807</v>
      </c>
      <c r="B5809">
        <v>0.007020553806315333</v>
      </c>
      <c r="C5809">
        <v>2717</v>
      </c>
      <c r="D5809">
        <v>1900</v>
      </c>
      <c r="E5809">
        <v>0.6993006993006993</v>
      </c>
    </row>
    <row r="5810" spans="1:5">
      <c r="A5810" s="1">
        <v>5808</v>
      </c>
      <c r="B5810">
        <v>0.007031712779113131</v>
      </c>
      <c r="C5810">
        <v>2716</v>
      </c>
      <c r="D5810">
        <v>1899</v>
      </c>
      <c r="E5810">
        <v>0.6991899852724595</v>
      </c>
    </row>
    <row r="5811" spans="1:5">
      <c r="A5811" s="1">
        <v>5809</v>
      </c>
      <c r="B5811">
        <v>0.007034769489668025</v>
      </c>
      <c r="C5811">
        <v>2715</v>
      </c>
      <c r="D5811">
        <v>1898</v>
      </c>
      <c r="E5811">
        <v>0.6990791896869245</v>
      </c>
    </row>
    <row r="5812" spans="1:5">
      <c r="A5812" s="1">
        <v>5810</v>
      </c>
      <c r="B5812">
        <v>0.007039560838578929</v>
      </c>
      <c r="C5812">
        <v>2714</v>
      </c>
      <c r="D5812">
        <v>1897</v>
      </c>
      <c r="E5812">
        <v>0.6989683124539425</v>
      </c>
    </row>
    <row r="5813" spans="1:5">
      <c r="A5813" s="1">
        <v>5811</v>
      </c>
      <c r="B5813">
        <v>0.007072795055995729</v>
      </c>
      <c r="C5813">
        <v>2713</v>
      </c>
      <c r="D5813">
        <v>1897</v>
      </c>
      <c r="E5813">
        <v>0.6992259491338002</v>
      </c>
    </row>
    <row r="5814" spans="1:5">
      <c r="A5814" s="1">
        <v>5812</v>
      </c>
      <c r="B5814">
        <v>0.007089580155007769</v>
      </c>
      <c r="C5814">
        <v>2712</v>
      </c>
      <c r="D5814">
        <v>1896</v>
      </c>
      <c r="E5814">
        <v>0.6991150442477876</v>
      </c>
    </row>
    <row r="5815" spans="1:5">
      <c r="A5815" s="1">
        <v>5813</v>
      </c>
      <c r="B5815">
        <v>0.007152312672602301</v>
      </c>
      <c r="C5815">
        <v>2711</v>
      </c>
      <c r="D5815">
        <v>1896</v>
      </c>
      <c r="E5815">
        <v>0.6993729251198819</v>
      </c>
    </row>
    <row r="5816" spans="1:5">
      <c r="A5816" s="1">
        <v>5814</v>
      </c>
      <c r="B5816">
        <v>0.007183472494783294</v>
      </c>
      <c r="C5816">
        <v>2710</v>
      </c>
      <c r="D5816">
        <v>1895</v>
      </c>
      <c r="E5816">
        <v>0.6992619926199262</v>
      </c>
    </row>
    <row r="5817" spans="1:5">
      <c r="A5817" s="1">
        <v>5815</v>
      </c>
      <c r="B5817">
        <v>0.007234620636453748</v>
      </c>
      <c r="C5817">
        <v>2709</v>
      </c>
      <c r="D5817">
        <v>1894</v>
      </c>
      <c r="E5817">
        <v>0.6991509782207457</v>
      </c>
    </row>
    <row r="5818" spans="1:5">
      <c r="A5818" s="1">
        <v>5816</v>
      </c>
      <c r="B5818">
        <v>0.007241427131152778</v>
      </c>
      <c r="C5818">
        <v>2708</v>
      </c>
      <c r="D5818">
        <v>1893</v>
      </c>
      <c r="E5818">
        <v>0.69903988183161</v>
      </c>
    </row>
    <row r="5819" spans="1:5">
      <c r="A5819" s="1">
        <v>5817</v>
      </c>
      <c r="B5819">
        <v>0.007244890556368233</v>
      </c>
      <c r="C5819">
        <v>2707</v>
      </c>
      <c r="D5819">
        <v>1893</v>
      </c>
      <c r="E5819">
        <v>0.699298115995567</v>
      </c>
    </row>
    <row r="5820" spans="1:5">
      <c r="A5820" s="1">
        <v>5818</v>
      </c>
      <c r="B5820">
        <v>0.007246722156502905</v>
      </c>
      <c r="C5820">
        <v>2706</v>
      </c>
      <c r="D5820">
        <v>1892</v>
      </c>
      <c r="E5820">
        <v>0.6991869918699187</v>
      </c>
    </row>
    <row r="5821" spans="1:5">
      <c r="A5821" s="1">
        <v>5819</v>
      </c>
      <c r="B5821">
        <v>0.007250236331046489</v>
      </c>
      <c r="C5821">
        <v>2705</v>
      </c>
      <c r="D5821">
        <v>1892</v>
      </c>
      <c r="E5821">
        <v>0.6994454713493531</v>
      </c>
    </row>
    <row r="5822" spans="1:5">
      <c r="A5822" s="1">
        <v>5820</v>
      </c>
      <c r="B5822">
        <v>0.007301296502914889</v>
      </c>
      <c r="C5822">
        <v>2704</v>
      </c>
      <c r="D5822">
        <v>1891</v>
      </c>
      <c r="E5822">
        <v>0.6993343195266272</v>
      </c>
    </row>
    <row r="5823" spans="1:5">
      <c r="A5823" s="1">
        <v>5821</v>
      </c>
      <c r="B5823">
        <v>0.007302865254361857</v>
      </c>
      <c r="C5823">
        <v>2703</v>
      </c>
      <c r="D5823">
        <v>1891</v>
      </c>
      <c r="E5823">
        <v>0.6995930447650759</v>
      </c>
    </row>
    <row r="5824" spans="1:5">
      <c r="A5824" s="1">
        <v>5822</v>
      </c>
      <c r="B5824">
        <v>0.007356901210801903</v>
      </c>
      <c r="C5824">
        <v>2702</v>
      </c>
      <c r="D5824">
        <v>1891</v>
      </c>
      <c r="E5824">
        <v>0.6998519615099926</v>
      </c>
    </row>
    <row r="5825" spans="1:5">
      <c r="A5825" s="1">
        <v>5823</v>
      </c>
      <c r="B5825">
        <v>0.007437079478350483</v>
      </c>
      <c r="C5825">
        <v>2701</v>
      </c>
      <c r="D5825">
        <v>1891</v>
      </c>
      <c r="E5825">
        <v>0.7001110699740837</v>
      </c>
    </row>
    <row r="5826" spans="1:5">
      <c r="A5826" s="1">
        <v>5824</v>
      </c>
      <c r="B5826">
        <v>0.007450892504667905</v>
      </c>
      <c r="C5826">
        <v>2700</v>
      </c>
      <c r="D5826">
        <v>1890</v>
      </c>
      <c r="E5826">
        <v>0.7</v>
      </c>
    </row>
    <row r="5827" spans="1:5">
      <c r="A5827" s="1">
        <v>5825</v>
      </c>
      <c r="B5827">
        <v>0.007485084061954694</v>
      </c>
      <c r="C5827">
        <v>2699</v>
      </c>
      <c r="D5827">
        <v>1890</v>
      </c>
      <c r="E5827">
        <v>0.700259355316784</v>
      </c>
    </row>
    <row r="5828" spans="1:5">
      <c r="A5828" s="1">
        <v>5826</v>
      </c>
      <c r="B5828">
        <v>0.007514855324153524</v>
      </c>
      <c r="C5828">
        <v>2698</v>
      </c>
      <c r="D5828">
        <v>1889</v>
      </c>
      <c r="E5828">
        <v>0.7001482579688658</v>
      </c>
    </row>
    <row r="5829" spans="1:5">
      <c r="A5829" s="1">
        <v>5827</v>
      </c>
      <c r="B5829">
        <v>0.007524295855180441</v>
      </c>
      <c r="C5829">
        <v>2697</v>
      </c>
      <c r="D5829">
        <v>1888</v>
      </c>
      <c r="E5829">
        <v>0.700037078235076</v>
      </c>
    </row>
    <row r="5830" spans="1:5">
      <c r="A5830" s="1">
        <v>5828</v>
      </c>
      <c r="B5830">
        <v>0.007524528519028628</v>
      </c>
      <c r="C5830">
        <v>2696</v>
      </c>
      <c r="D5830">
        <v>1887</v>
      </c>
      <c r="E5830">
        <v>0.6999258160237388</v>
      </c>
    </row>
    <row r="5831" spans="1:5">
      <c r="A5831" s="1">
        <v>5829</v>
      </c>
      <c r="B5831">
        <v>0.007548728368890478</v>
      </c>
      <c r="C5831">
        <v>2695</v>
      </c>
      <c r="D5831">
        <v>1886</v>
      </c>
      <c r="E5831">
        <v>0.6998144712430426</v>
      </c>
    </row>
    <row r="5832" spans="1:5">
      <c r="A5832" s="1">
        <v>5830</v>
      </c>
      <c r="B5832">
        <v>0.007559426079441212</v>
      </c>
      <c r="C5832">
        <v>2694</v>
      </c>
      <c r="D5832">
        <v>1885</v>
      </c>
      <c r="E5832">
        <v>0.6997030438010393</v>
      </c>
    </row>
    <row r="5833" spans="1:5">
      <c r="A5833" s="1">
        <v>5831</v>
      </c>
      <c r="B5833">
        <v>0.007568727322650126</v>
      </c>
      <c r="C5833">
        <v>2693</v>
      </c>
      <c r="D5833">
        <v>1885</v>
      </c>
      <c r="E5833">
        <v>0.6999628666914222</v>
      </c>
    </row>
    <row r="5834" spans="1:5">
      <c r="A5834" s="1">
        <v>5832</v>
      </c>
      <c r="B5834">
        <v>0.00762222320292022</v>
      </c>
      <c r="C5834">
        <v>2692</v>
      </c>
      <c r="D5834">
        <v>1885</v>
      </c>
      <c r="E5834">
        <v>0.700222882615156</v>
      </c>
    </row>
    <row r="5835" spans="1:5">
      <c r="A5835" s="1">
        <v>5833</v>
      </c>
      <c r="B5835">
        <v>0.007704447910743595</v>
      </c>
      <c r="C5835">
        <v>2691</v>
      </c>
      <c r="D5835">
        <v>1885</v>
      </c>
      <c r="E5835">
        <v>0.7004830917874396</v>
      </c>
    </row>
    <row r="5836" spans="1:5">
      <c r="A5836" s="1">
        <v>5834</v>
      </c>
      <c r="B5836">
        <v>0.007727663159541598</v>
      </c>
      <c r="C5836">
        <v>2690</v>
      </c>
      <c r="D5836">
        <v>1884</v>
      </c>
      <c r="E5836">
        <v>0.7003717472118959</v>
      </c>
    </row>
    <row r="5837" spans="1:5">
      <c r="A5837" s="1">
        <v>5835</v>
      </c>
      <c r="B5837">
        <v>0.00775002652164819</v>
      </c>
      <c r="C5837">
        <v>2689</v>
      </c>
      <c r="D5837">
        <v>1883</v>
      </c>
      <c r="E5837">
        <v>0.7002603198214949</v>
      </c>
    </row>
    <row r="5838" spans="1:5">
      <c r="A5838" s="1">
        <v>5836</v>
      </c>
      <c r="B5838">
        <v>0.007778692466962556</v>
      </c>
      <c r="C5838">
        <v>2688</v>
      </c>
      <c r="D5838">
        <v>1882</v>
      </c>
      <c r="E5838">
        <v>0.7001488095238095</v>
      </c>
    </row>
    <row r="5839" spans="1:5">
      <c r="A5839" s="1">
        <v>5837</v>
      </c>
      <c r="B5839">
        <v>0.007788586552524512</v>
      </c>
      <c r="C5839">
        <v>2687</v>
      </c>
      <c r="D5839">
        <v>1881</v>
      </c>
      <c r="E5839">
        <v>0.7000372162262747</v>
      </c>
    </row>
    <row r="5840" spans="1:5">
      <c r="A5840" s="1">
        <v>5838</v>
      </c>
      <c r="B5840">
        <v>0.007795521153498852</v>
      </c>
      <c r="C5840">
        <v>2686</v>
      </c>
      <c r="D5840">
        <v>1880</v>
      </c>
      <c r="E5840">
        <v>0.6999255398361877</v>
      </c>
    </row>
    <row r="5841" spans="1:5">
      <c r="A5841" s="1">
        <v>5839</v>
      </c>
      <c r="B5841">
        <v>0.007831112052649525</v>
      </c>
      <c r="C5841">
        <v>2685</v>
      </c>
      <c r="D5841">
        <v>1879</v>
      </c>
      <c r="E5841">
        <v>0.6998137802607076</v>
      </c>
    </row>
    <row r="5842" spans="1:5">
      <c r="A5842" s="1">
        <v>5840</v>
      </c>
      <c r="B5842">
        <v>0.007837673744968188</v>
      </c>
      <c r="C5842">
        <v>2684</v>
      </c>
      <c r="D5842">
        <v>1879</v>
      </c>
      <c r="E5842">
        <v>0.7000745156482862</v>
      </c>
    </row>
    <row r="5843" spans="1:5">
      <c r="A5843" s="1">
        <v>5841</v>
      </c>
      <c r="B5843">
        <v>0.007854132916940204</v>
      </c>
      <c r="C5843">
        <v>2683</v>
      </c>
      <c r="D5843">
        <v>1878</v>
      </c>
      <c r="E5843">
        <v>0.6999627282892285</v>
      </c>
    </row>
    <row r="5844" spans="1:5">
      <c r="A5844" s="1">
        <v>5842</v>
      </c>
      <c r="B5844">
        <v>0.007874340417515724</v>
      </c>
      <c r="C5844">
        <v>2682</v>
      </c>
      <c r="D5844">
        <v>1877</v>
      </c>
      <c r="E5844">
        <v>0.6998508575689784</v>
      </c>
    </row>
    <row r="5845" spans="1:5">
      <c r="A5845" s="1">
        <v>5843</v>
      </c>
      <c r="B5845">
        <v>0.00788943101973083</v>
      </c>
      <c r="C5845">
        <v>2681</v>
      </c>
      <c r="D5845">
        <v>1877</v>
      </c>
      <c r="E5845">
        <v>0.7001118985453189</v>
      </c>
    </row>
    <row r="5846" spans="1:5">
      <c r="A5846" s="1">
        <v>5844</v>
      </c>
      <c r="B5846">
        <v>0.007895777432228357</v>
      </c>
      <c r="C5846">
        <v>2680</v>
      </c>
      <c r="D5846">
        <v>1877</v>
      </c>
      <c r="E5846">
        <v>0.7003731343283582</v>
      </c>
    </row>
    <row r="5847" spans="1:5">
      <c r="A5847" s="1">
        <v>5845</v>
      </c>
      <c r="B5847">
        <v>0.007911665229929865</v>
      </c>
      <c r="C5847">
        <v>2679</v>
      </c>
      <c r="D5847">
        <v>1877</v>
      </c>
      <c r="E5847">
        <v>0.7006345651362449</v>
      </c>
    </row>
    <row r="5848" spans="1:5">
      <c r="A5848" s="1">
        <v>5846</v>
      </c>
      <c r="B5848">
        <v>0.007931621418070023</v>
      </c>
      <c r="C5848">
        <v>2678</v>
      </c>
      <c r="D5848">
        <v>1877</v>
      </c>
      <c r="E5848">
        <v>0.7008961911874533</v>
      </c>
    </row>
    <row r="5849" spans="1:5">
      <c r="A5849" s="1">
        <v>5847</v>
      </c>
      <c r="B5849">
        <v>0.008008984871157532</v>
      </c>
      <c r="C5849">
        <v>2677</v>
      </c>
      <c r="D5849">
        <v>1877</v>
      </c>
      <c r="E5849">
        <v>0.7011580127007845</v>
      </c>
    </row>
    <row r="5850" spans="1:5">
      <c r="A5850" s="1">
        <v>5848</v>
      </c>
      <c r="B5850">
        <v>0.008044570049284216</v>
      </c>
      <c r="C5850">
        <v>2676</v>
      </c>
      <c r="D5850">
        <v>1877</v>
      </c>
      <c r="E5850">
        <v>0.7014200298953662</v>
      </c>
    </row>
    <row r="5851" spans="1:5">
      <c r="A5851" s="1">
        <v>5849</v>
      </c>
      <c r="B5851">
        <v>0.008084342775617481</v>
      </c>
      <c r="C5851">
        <v>2675</v>
      </c>
      <c r="D5851">
        <v>1877</v>
      </c>
      <c r="E5851">
        <v>0.7016822429906542</v>
      </c>
    </row>
    <row r="5852" spans="1:5">
      <c r="A5852" s="1">
        <v>5850</v>
      </c>
      <c r="B5852">
        <v>0.008136330236720168</v>
      </c>
      <c r="C5852">
        <v>2674</v>
      </c>
      <c r="D5852">
        <v>1877</v>
      </c>
      <c r="E5852">
        <v>0.7019446522064323</v>
      </c>
    </row>
    <row r="5853" spans="1:5">
      <c r="A5853" s="1">
        <v>5851</v>
      </c>
      <c r="B5853">
        <v>0.008151554006051498</v>
      </c>
      <c r="C5853">
        <v>2673</v>
      </c>
      <c r="D5853">
        <v>1877</v>
      </c>
      <c r="E5853">
        <v>0.7022072577628133</v>
      </c>
    </row>
    <row r="5854" spans="1:5">
      <c r="A5854" s="1">
        <v>5852</v>
      </c>
      <c r="B5854">
        <v>0.008166367823987608</v>
      </c>
      <c r="C5854">
        <v>2672</v>
      </c>
      <c r="D5854">
        <v>1877</v>
      </c>
      <c r="E5854">
        <v>0.7024700598802395</v>
      </c>
    </row>
    <row r="5855" spans="1:5">
      <c r="A5855" s="1">
        <v>5853</v>
      </c>
      <c r="B5855">
        <v>0.008193993498739616</v>
      </c>
      <c r="C5855">
        <v>2671</v>
      </c>
      <c r="D5855">
        <v>1876</v>
      </c>
      <c r="E5855">
        <v>0.7023586671658555</v>
      </c>
    </row>
    <row r="5856" spans="1:5">
      <c r="A5856" s="1">
        <v>5854</v>
      </c>
      <c r="B5856">
        <v>0.008220355268932167</v>
      </c>
      <c r="C5856">
        <v>2670</v>
      </c>
      <c r="D5856">
        <v>1875</v>
      </c>
      <c r="E5856">
        <v>0.702247191011236</v>
      </c>
    </row>
    <row r="5857" spans="1:5">
      <c r="A5857" s="1">
        <v>5855</v>
      </c>
      <c r="B5857">
        <v>0.008244147908744504</v>
      </c>
      <c r="C5857">
        <v>2669</v>
      </c>
      <c r="D5857">
        <v>1874</v>
      </c>
      <c r="E5857">
        <v>0.7021356313225927</v>
      </c>
    </row>
    <row r="5858" spans="1:5">
      <c r="A5858" s="1">
        <v>5856</v>
      </c>
      <c r="B5858">
        <v>0.008247990834038044</v>
      </c>
      <c r="C5858">
        <v>2668</v>
      </c>
      <c r="D5858">
        <v>1873</v>
      </c>
      <c r="E5858">
        <v>0.702023988005997</v>
      </c>
    </row>
    <row r="5859" spans="1:5">
      <c r="A5859" s="1">
        <v>5857</v>
      </c>
      <c r="B5859">
        <v>0.008255648230626689</v>
      </c>
      <c r="C5859">
        <v>2667</v>
      </c>
      <c r="D5859">
        <v>1872</v>
      </c>
      <c r="E5859">
        <v>0.7019122609673791</v>
      </c>
    </row>
    <row r="5860" spans="1:5">
      <c r="A5860" s="1">
        <v>5858</v>
      </c>
      <c r="B5860">
        <v>0.008338734252647306</v>
      </c>
      <c r="C5860">
        <v>2666</v>
      </c>
      <c r="D5860">
        <v>1872</v>
      </c>
      <c r="E5860">
        <v>0.7021755438859715</v>
      </c>
    </row>
    <row r="5861" spans="1:5">
      <c r="A5861" s="1">
        <v>5859</v>
      </c>
      <c r="B5861">
        <v>0.008357220403001131</v>
      </c>
      <c r="C5861">
        <v>2665</v>
      </c>
      <c r="D5861">
        <v>1872</v>
      </c>
      <c r="E5861">
        <v>0.7024390243902439</v>
      </c>
    </row>
    <row r="5862" spans="1:5">
      <c r="A5862" s="1">
        <v>5860</v>
      </c>
      <c r="B5862">
        <v>0.008384107931661333</v>
      </c>
      <c r="C5862">
        <v>2664</v>
      </c>
      <c r="D5862">
        <v>1871</v>
      </c>
      <c r="E5862">
        <v>0.7023273273273273</v>
      </c>
    </row>
    <row r="5863" spans="1:5">
      <c r="A5863" s="1">
        <v>5861</v>
      </c>
      <c r="B5863">
        <v>0.008415734974180689</v>
      </c>
      <c r="C5863">
        <v>2663</v>
      </c>
      <c r="D5863">
        <v>1870</v>
      </c>
      <c r="E5863">
        <v>0.7022155463762674</v>
      </c>
    </row>
    <row r="5864" spans="1:5">
      <c r="A5864" s="1">
        <v>5862</v>
      </c>
      <c r="B5864">
        <v>0.00842954862943085</v>
      </c>
      <c r="C5864">
        <v>2662</v>
      </c>
      <c r="D5864">
        <v>1869</v>
      </c>
      <c r="E5864">
        <v>0.7021036814425244</v>
      </c>
    </row>
    <row r="5865" spans="1:5">
      <c r="A5865" s="1">
        <v>5863</v>
      </c>
      <c r="B5865">
        <v>0.00845759088630299</v>
      </c>
      <c r="C5865">
        <v>2661</v>
      </c>
      <c r="D5865">
        <v>1869</v>
      </c>
      <c r="E5865">
        <v>0.7023675310033822</v>
      </c>
    </row>
    <row r="5866" spans="1:5">
      <c r="A5866" s="1">
        <v>5864</v>
      </c>
      <c r="B5866">
        <v>0.008510741020941792</v>
      </c>
      <c r="C5866">
        <v>2660</v>
      </c>
      <c r="D5866">
        <v>1869</v>
      </c>
      <c r="E5866">
        <v>0.7026315789473684</v>
      </c>
    </row>
    <row r="5867" spans="1:5">
      <c r="A5867" s="1">
        <v>5865</v>
      </c>
      <c r="B5867">
        <v>0.008651259424765689</v>
      </c>
      <c r="C5867">
        <v>2659</v>
      </c>
      <c r="D5867">
        <v>1868</v>
      </c>
      <c r="E5867">
        <v>0.7025197442647612</v>
      </c>
    </row>
    <row r="5868" spans="1:5">
      <c r="A5868" s="1">
        <v>5866</v>
      </c>
      <c r="B5868">
        <v>0.008666987840149298</v>
      </c>
      <c r="C5868">
        <v>2658</v>
      </c>
      <c r="D5868">
        <v>1867</v>
      </c>
      <c r="E5868">
        <v>0.7024078254326561</v>
      </c>
    </row>
    <row r="5869" spans="1:5">
      <c r="A5869" s="1">
        <v>5867</v>
      </c>
      <c r="B5869">
        <v>0.008699592424344316</v>
      </c>
      <c r="C5869">
        <v>2657</v>
      </c>
      <c r="D5869">
        <v>1867</v>
      </c>
      <c r="E5869">
        <v>0.7026721866767031</v>
      </c>
    </row>
    <row r="5870" spans="1:5">
      <c r="A5870" s="1">
        <v>5868</v>
      </c>
      <c r="B5870">
        <v>0.008717568359234429</v>
      </c>
      <c r="C5870">
        <v>2656</v>
      </c>
      <c r="D5870">
        <v>1866</v>
      </c>
      <c r="E5870">
        <v>0.7025602409638554</v>
      </c>
    </row>
    <row r="5871" spans="1:5">
      <c r="A5871" s="1">
        <v>5869</v>
      </c>
      <c r="B5871">
        <v>0.008719599761569663</v>
      </c>
      <c r="C5871">
        <v>2655</v>
      </c>
      <c r="D5871">
        <v>1866</v>
      </c>
      <c r="E5871">
        <v>0.7028248587570621</v>
      </c>
    </row>
    <row r="5872" spans="1:5">
      <c r="A5872" s="1">
        <v>5870</v>
      </c>
      <c r="B5872">
        <v>0.008749286579770532</v>
      </c>
      <c r="C5872">
        <v>2654</v>
      </c>
      <c r="D5872">
        <v>1865</v>
      </c>
      <c r="E5872">
        <v>0.7027128862094951</v>
      </c>
    </row>
    <row r="5873" spans="1:5">
      <c r="A5873" s="1">
        <v>5871</v>
      </c>
      <c r="B5873">
        <v>0.008780799886310753</v>
      </c>
      <c r="C5873">
        <v>2653</v>
      </c>
      <c r="D5873">
        <v>1865</v>
      </c>
      <c r="E5873">
        <v>0.7029777610252544</v>
      </c>
    </row>
    <row r="5874" spans="1:5">
      <c r="A5874" s="1">
        <v>5872</v>
      </c>
      <c r="B5874">
        <v>0.008791550704337292</v>
      </c>
      <c r="C5874">
        <v>2652</v>
      </c>
      <c r="D5874">
        <v>1864</v>
      </c>
      <c r="E5874">
        <v>0.702865761689291</v>
      </c>
    </row>
    <row r="5875" spans="1:5">
      <c r="A5875" s="1">
        <v>5873</v>
      </c>
      <c r="B5875">
        <v>0.008807397686766416</v>
      </c>
      <c r="C5875">
        <v>2651</v>
      </c>
      <c r="D5875">
        <v>1863</v>
      </c>
      <c r="E5875">
        <v>0.7027536778574123</v>
      </c>
    </row>
    <row r="5876" spans="1:5">
      <c r="A5876" s="1">
        <v>5874</v>
      </c>
      <c r="B5876">
        <v>0.00889329413158535</v>
      </c>
      <c r="C5876">
        <v>2650</v>
      </c>
      <c r="D5876">
        <v>1863</v>
      </c>
      <c r="E5876">
        <v>0.7030188679245283</v>
      </c>
    </row>
    <row r="5877" spans="1:5">
      <c r="A5877" s="1">
        <v>5875</v>
      </c>
      <c r="B5877">
        <v>0.008931291651760598</v>
      </c>
      <c r="C5877">
        <v>2649</v>
      </c>
      <c r="D5877">
        <v>1863</v>
      </c>
      <c r="E5877">
        <v>0.7032842582106456</v>
      </c>
    </row>
    <row r="5878" spans="1:5">
      <c r="A5878" s="1">
        <v>5876</v>
      </c>
      <c r="B5878">
        <v>0.008980927721345344</v>
      </c>
      <c r="C5878">
        <v>2648</v>
      </c>
      <c r="D5878">
        <v>1862</v>
      </c>
      <c r="E5878">
        <v>0.7031722054380665</v>
      </c>
    </row>
    <row r="5879" spans="1:5">
      <c r="A5879" s="1">
        <v>5877</v>
      </c>
      <c r="B5879">
        <v>0.009011607409648015</v>
      </c>
      <c r="C5879">
        <v>2647</v>
      </c>
      <c r="D5879">
        <v>1862</v>
      </c>
      <c r="E5879">
        <v>0.7034378541745372</v>
      </c>
    </row>
    <row r="5880" spans="1:5">
      <c r="A5880" s="1">
        <v>5878</v>
      </c>
      <c r="B5880">
        <v>0.009022954332533806</v>
      </c>
      <c r="C5880">
        <v>2646</v>
      </c>
      <c r="D5880">
        <v>1862</v>
      </c>
      <c r="E5880">
        <v>0.7037037037037037</v>
      </c>
    </row>
    <row r="5881" spans="1:5">
      <c r="A5881" s="1">
        <v>5879</v>
      </c>
      <c r="B5881">
        <v>0.009035240370494968</v>
      </c>
      <c r="C5881">
        <v>2645</v>
      </c>
      <c r="D5881">
        <v>1862</v>
      </c>
      <c r="E5881">
        <v>0.7039697542533081</v>
      </c>
    </row>
    <row r="5882" spans="1:5">
      <c r="A5882" s="1">
        <v>5880</v>
      </c>
      <c r="B5882">
        <v>0.009081690282365606</v>
      </c>
      <c r="C5882">
        <v>2644</v>
      </c>
      <c r="D5882">
        <v>1861</v>
      </c>
      <c r="E5882">
        <v>0.703857791225416</v>
      </c>
    </row>
    <row r="5883" spans="1:5">
      <c r="A5883" s="1">
        <v>5881</v>
      </c>
      <c r="B5883">
        <v>0.009109413731721361</v>
      </c>
      <c r="C5883">
        <v>2643</v>
      </c>
      <c r="D5883">
        <v>1860</v>
      </c>
      <c r="E5883">
        <v>0.7037457434733257</v>
      </c>
    </row>
    <row r="5884" spans="1:5">
      <c r="A5884" s="1">
        <v>5882</v>
      </c>
      <c r="B5884">
        <v>0.009149246496609698</v>
      </c>
      <c r="C5884">
        <v>2642</v>
      </c>
      <c r="D5884">
        <v>1859</v>
      </c>
      <c r="E5884">
        <v>0.7036336109008327</v>
      </c>
    </row>
    <row r="5885" spans="1:5">
      <c r="A5885" s="1">
        <v>5883</v>
      </c>
      <c r="B5885">
        <v>0.009264153832422295</v>
      </c>
      <c r="C5885">
        <v>2641</v>
      </c>
      <c r="D5885">
        <v>1859</v>
      </c>
      <c r="E5885">
        <v>0.7039000378644453</v>
      </c>
    </row>
    <row r="5886" spans="1:5">
      <c r="A5886" s="1">
        <v>5884</v>
      </c>
      <c r="B5886">
        <v>0.009282880168154373</v>
      </c>
      <c r="C5886">
        <v>2640</v>
      </c>
      <c r="D5886">
        <v>1858</v>
      </c>
      <c r="E5886">
        <v>0.7037878787878787</v>
      </c>
    </row>
    <row r="5887" spans="1:5">
      <c r="A5887" s="1">
        <v>5885</v>
      </c>
      <c r="B5887">
        <v>0.009284070395532196</v>
      </c>
      <c r="C5887">
        <v>2639</v>
      </c>
      <c r="D5887">
        <v>1857</v>
      </c>
      <c r="E5887">
        <v>0.7036756347101175</v>
      </c>
    </row>
    <row r="5888" spans="1:5">
      <c r="A5888" s="1">
        <v>5886</v>
      </c>
      <c r="B5888">
        <v>0.009298463968598902</v>
      </c>
      <c r="C5888">
        <v>2638</v>
      </c>
      <c r="D5888">
        <v>1857</v>
      </c>
      <c r="E5888">
        <v>0.7039423805913571</v>
      </c>
    </row>
    <row r="5889" spans="1:5">
      <c r="A5889" s="1">
        <v>5887</v>
      </c>
      <c r="B5889">
        <v>0.009313005302008293</v>
      </c>
      <c r="C5889">
        <v>2637</v>
      </c>
      <c r="D5889">
        <v>1857</v>
      </c>
      <c r="E5889">
        <v>0.7042093287827076</v>
      </c>
    </row>
    <row r="5890" spans="1:5">
      <c r="A5890" s="1">
        <v>5888</v>
      </c>
      <c r="B5890">
        <v>0.00938672693447945</v>
      </c>
      <c r="C5890">
        <v>2636</v>
      </c>
      <c r="D5890">
        <v>1857</v>
      </c>
      <c r="E5890">
        <v>0.7044764795144158</v>
      </c>
    </row>
    <row r="5891" spans="1:5">
      <c r="A5891" s="1">
        <v>5889</v>
      </c>
      <c r="B5891">
        <v>0.009405297772122845</v>
      </c>
      <c r="C5891">
        <v>2635</v>
      </c>
      <c r="D5891">
        <v>1857</v>
      </c>
      <c r="E5891">
        <v>0.7047438330170778</v>
      </c>
    </row>
    <row r="5892" spans="1:5">
      <c r="A5892" s="1">
        <v>5890</v>
      </c>
      <c r="B5892">
        <v>0.009412095438039503</v>
      </c>
      <c r="C5892">
        <v>2634</v>
      </c>
      <c r="D5892">
        <v>1857</v>
      </c>
      <c r="E5892">
        <v>0.7050113895216401</v>
      </c>
    </row>
    <row r="5893" spans="1:5">
      <c r="A5893" s="1">
        <v>5891</v>
      </c>
      <c r="B5893">
        <v>0.009433675451497869</v>
      </c>
      <c r="C5893">
        <v>2633</v>
      </c>
      <c r="D5893">
        <v>1856</v>
      </c>
      <c r="E5893">
        <v>0.7048993543486517</v>
      </c>
    </row>
    <row r="5894" spans="1:5">
      <c r="A5894" s="1">
        <v>5892</v>
      </c>
      <c r="B5894">
        <v>0.009443056329971888</v>
      </c>
      <c r="C5894">
        <v>2632</v>
      </c>
      <c r="D5894">
        <v>1855</v>
      </c>
      <c r="E5894">
        <v>0.7047872340425532</v>
      </c>
    </row>
    <row r="5895" spans="1:5">
      <c r="A5895" s="1">
        <v>5893</v>
      </c>
      <c r="B5895">
        <v>0.009450820793535153</v>
      </c>
      <c r="C5895">
        <v>2631</v>
      </c>
      <c r="D5895">
        <v>1855</v>
      </c>
      <c r="E5895">
        <v>0.7050551121246674</v>
      </c>
    </row>
    <row r="5896" spans="1:5">
      <c r="A5896" s="1">
        <v>5894</v>
      </c>
      <c r="B5896">
        <v>0.009466395538439087</v>
      </c>
      <c r="C5896">
        <v>2630</v>
      </c>
      <c r="D5896">
        <v>1854</v>
      </c>
      <c r="E5896">
        <v>0.7049429657794677</v>
      </c>
    </row>
    <row r="5897" spans="1:5">
      <c r="A5897" s="1">
        <v>5895</v>
      </c>
      <c r="B5897">
        <v>0.009612178995531073</v>
      </c>
      <c r="C5897">
        <v>2629</v>
      </c>
      <c r="D5897">
        <v>1854</v>
      </c>
      <c r="E5897">
        <v>0.7052111068847471</v>
      </c>
    </row>
    <row r="5898" spans="1:5">
      <c r="A5898" s="1">
        <v>5896</v>
      </c>
      <c r="B5898">
        <v>0.009614436273359894</v>
      </c>
      <c r="C5898">
        <v>2628</v>
      </c>
      <c r="D5898">
        <v>1853</v>
      </c>
      <c r="E5898">
        <v>0.7050989345509894</v>
      </c>
    </row>
    <row r="5899" spans="1:5">
      <c r="A5899" s="1">
        <v>5897</v>
      </c>
      <c r="B5899">
        <v>0.009630320678677473</v>
      </c>
      <c r="C5899">
        <v>2627</v>
      </c>
      <c r="D5899">
        <v>1852</v>
      </c>
      <c r="E5899">
        <v>0.7049866768176627</v>
      </c>
    </row>
    <row r="5900" spans="1:5">
      <c r="A5900" s="1">
        <v>5898</v>
      </c>
      <c r="B5900">
        <v>0.009673450077413159</v>
      </c>
      <c r="C5900">
        <v>2626</v>
      </c>
      <c r="D5900">
        <v>1852</v>
      </c>
      <c r="E5900">
        <v>0.7052551408987052</v>
      </c>
    </row>
    <row r="5901" spans="1:5">
      <c r="A5901" s="1">
        <v>5899</v>
      </c>
      <c r="B5901">
        <v>0.00968636765039893</v>
      </c>
      <c r="C5901">
        <v>2625</v>
      </c>
      <c r="D5901">
        <v>1851</v>
      </c>
      <c r="E5901">
        <v>0.7051428571428572</v>
      </c>
    </row>
    <row r="5902" spans="1:5">
      <c r="A5902" s="1">
        <v>5900</v>
      </c>
      <c r="B5902">
        <v>0.009726325673304947</v>
      </c>
      <c r="C5902">
        <v>2624</v>
      </c>
      <c r="D5902">
        <v>1850</v>
      </c>
      <c r="E5902">
        <v>0.7050304878048781</v>
      </c>
    </row>
    <row r="5903" spans="1:5">
      <c r="A5903" s="1">
        <v>5901</v>
      </c>
      <c r="B5903">
        <v>0.009730401257542987</v>
      </c>
      <c r="C5903">
        <v>2623</v>
      </c>
      <c r="D5903">
        <v>1850</v>
      </c>
      <c r="E5903">
        <v>0.7052992756385817</v>
      </c>
    </row>
    <row r="5904" spans="1:5">
      <c r="A5904" s="1">
        <v>5902</v>
      </c>
      <c r="B5904">
        <v>0.009763357641034753</v>
      </c>
      <c r="C5904">
        <v>2622</v>
      </c>
      <c r="D5904">
        <v>1850</v>
      </c>
      <c r="E5904">
        <v>0.7055682684973302</v>
      </c>
    </row>
    <row r="5905" spans="1:5">
      <c r="A5905" s="1">
        <v>5903</v>
      </c>
      <c r="B5905">
        <v>0.009788250809222854</v>
      </c>
      <c r="C5905">
        <v>2621</v>
      </c>
      <c r="D5905">
        <v>1850</v>
      </c>
      <c r="E5905">
        <v>0.7058374666157955</v>
      </c>
    </row>
    <row r="5906" spans="1:5">
      <c r="A5906" s="1">
        <v>5904</v>
      </c>
      <c r="B5906">
        <v>0.009799703222733491</v>
      </c>
      <c r="C5906">
        <v>2620</v>
      </c>
      <c r="D5906">
        <v>1849</v>
      </c>
      <c r="E5906">
        <v>0.7057251908396946</v>
      </c>
    </row>
    <row r="5907" spans="1:5">
      <c r="A5907" s="1">
        <v>5905</v>
      </c>
      <c r="B5907">
        <v>0.009809264314172061</v>
      </c>
      <c r="C5907">
        <v>2619</v>
      </c>
      <c r="D5907">
        <v>1848</v>
      </c>
      <c r="E5907">
        <v>0.7056128293241696</v>
      </c>
    </row>
    <row r="5908" spans="1:5">
      <c r="A5908" s="1">
        <v>5906</v>
      </c>
      <c r="B5908">
        <v>0.009841781765065394</v>
      </c>
      <c r="C5908">
        <v>2618</v>
      </c>
      <c r="D5908">
        <v>1848</v>
      </c>
      <c r="E5908">
        <v>0.7058823529411765</v>
      </c>
    </row>
    <row r="5909" spans="1:5">
      <c r="A5909" s="1">
        <v>5907</v>
      </c>
      <c r="B5909">
        <v>0.009888841306875895</v>
      </c>
      <c r="C5909">
        <v>2617</v>
      </c>
      <c r="D5909">
        <v>1848</v>
      </c>
      <c r="E5909">
        <v>0.7061520825372564</v>
      </c>
    </row>
    <row r="5910" spans="1:5">
      <c r="A5910" s="1">
        <v>5908</v>
      </c>
      <c r="B5910">
        <v>0.009933491141546347</v>
      </c>
      <c r="C5910">
        <v>2616</v>
      </c>
      <c r="D5910">
        <v>1848</v>
      </c>
      <c r="E5910">
        <v>0.7064220183486238</v>
      </c>
    </row>
    <row r="5911" spans="1:5">
      <c r="A5911" s="1">
        <v>5909</v>
      </c>
      <c r="B5911">
        <v>0.009950684760494044</v>
      </c>
      <c r="C5911">
        <v>2615</v>
      </c>
      <c r="D5911">
        <v>1848</v>
      </c>
      <c r="E5911">
        <v>0.7066921606118547</v>
      </c>
    </row>
    <row r="5912" spans="1:5">
      <c r="A5912" s="1">
        <v>5910</v>
      </c>
      <c r="B5912">
        <v>0.009973663467531202</v>
      </c>
      <c r="C5912">
        <v>2614</v>
      </c>
      <c r="D5912">
        <v>1848</v>
      </c>
      <c r="E5912">
        <v>0.7069625095638867</v>
      </c>
    </row>
    <row r="5913" spans="1:5">
      <c r="A5913" s="1">
        <v>5911</v>
      </c>
      <c r="B5913">
        <v>0.009983280738773637</v>
      </c>
      <c r="C5913">
        <v>2613</v>
      </c>
      <c r="D5913">
        <v>1848</v>
      </c>
      <c r="E5913">
        <v>0.7072330654420207</v>
      </c>
    </row>
    <row r="5914" spans="1:5">
      <c r="A5914" s="1">
        <v>5912</v>
      </c>
      <c r="B5914">
        <v>0.01000525513769063</v>
      </c>
      <c r="C5914">
        <v>2612</v>
      </c>
      <c r="D5914">
        <v>1847</v>
      </c>
      <c r="E5914">
        <v>0.7071209800918836</v>
      </c>
    </row>
    <row r="5915" spans="1:5">
      <c r="A5915" s="1">
        <v>5913</v>
      </c>
      <c r="B5915">
        <v>0.01001321901344282</v>
      </c>
      <c r="C5915">
        <v>2611</v>
      </c>
      <c r="D5915">
        <v>1847</v>
      </c>
      <c r="E5915">
        <v>0.7073918039065492</v>
      </c>
    </row>
    <row r="5916" spans="1:5">
      <c r="A5916" s="1">
        <v>5914</v>
      </c>
      <c r="B5916">
        <v>0.01008671853290061</v>
      </c>
      <c r="C5916">
        <v>2610</v>
      </c>
      <c r="D5916">
        <v>1846</v>
      </c>
      <c r="E5916">
        <v>0.70727969348659</v>
      </c>
    </row>
    <row r="5917" spans="1:5">
      <c r="A5917" s="1">
        <v>5915</v>
      </c>
      <c r="B5917">
        <v>0.01010554209936038</v>
      </c>
      <c r="C5917">
        <v>2609</v>
      </c>
      <c r="D5917">
        <v>1845</v>
      </c>
      <c r="E5917">
        <v>0.7071674971253353</v>
      </c>
    </row>
    <row r="5918" spans="1:5">
      <c r="A5918" s="1">
        <v>5916</v>
      </c>
      <c r="B5918">
        <v>0.01016671066463548</v>
      </c>
      <c r="C5918">
        <v>2608</v>
      </c>
      <c r="D5918">
        <v>1845</v>
      </c>
      <c r="E5918">
        <v>0.7074386503067485</v>
      </c>
    </row>
    <row r="5919" spans="1:5">
      <c r="A5919" s="1">
        <v>5917</v>
      </c>
      <c r="B5919">
        <v>0.01017925878712239</v>
      </c>
      <c r="C5919">
        <v>2607</v>
      </c>
      <c r="D5919">
        <v>1844</v>
      </c>
      <c r="E5919">
        <v>0.7073264288454162</v>
      </c>
    </row>
    <row r="5920" spans="1:5">
      <c r="A5920" s="1">
        <v>5918</v>
      </c>
      <c r="B5920">
        <v>0.0101830357098987</v>
      </c>
      <c r="C5920">
        <v>2606</v>
      </c>
      <c r="D5920">
        <v>1844</v>
      </c>
      <c r="E5920">
        <v>0.7075978511128166</v>
      </c>
    </row>
    <row r="5921" spans="1:5">
      <c r="A5921" s="1">
        <v>5919</v>
      </c>
      <c r="B5921">
        <v>0.01025882240572518</v>
      </c>
      <c r="C5921">
        <v>2605</v>
      </c>
      <c r="D5921">
        <v>1843</v>
      </c>
      <c r="E5921">
        <v>0.7074856046065259</v>
      </c>
    </row>
    <row r="5922" spans="1:5">
      <c r="A5922" s="1">
        <v>5920</v>
      </c>
      <c r="B5922">
        <v>0.0103086072899663</v>
      </c>
      <c r="C5922">
        <v>2604</v>
      </c>
      <c r="D5922">
        <v>1843</v>
      </c>
      <c r="E5922">
        <v>0.7077572964669739</v>
      </c>
    </row>
    <row r="5923" spans="1:5">
      <c r="A5923" s="1">
        <v>5921</v>
      </c>
      <c r="B5923">
        <v>0.01031763845987244</v>
      </c>
      <c r="C5923">
        <v>2603</v>
      </c>
      <c r="D5923">
        <v>1842</v>
      </c>
      <c r="E5923">
        <v>0.7076450249711871</v>
      </c>
    </row>
    <row r="5924" spans="1:5">
      <c r="A5924" s="1">
        <v>5922</v>
      </c>
      <c r="B5924">
        <v>0.01034464051117312</v>
      </c>
      <c r="C5924">
        <v>2602</v>
      </c>
      <c r="D5924">
        <v>1842</v>
      </c>
      <c r="E5924">
        <v>0.7079169869331283</v>
      </c>
    </row>
    <row r="5925" spans="1:5">
      <c r="A5925" s="1">
        <v>5923</v>
      </c>
      <c r="B5925">
        <v>0.01045533266206267</v>
      </c>
      <c r="C5925">
        <v>2601</v>
      </c>
      <c r="D5925">
        <v>1842</v>
      </c>
      <c r="E5925">
        <v>0.7081891580161477</v>
      </c>
    </row>
    <row r="5926" spans="1:5">
      <c r="A5926" s="1">
        <v>5924</v>
      </c>
      <c r="B5926">
        <v>0.01058781015282723</v>
      </c>
      <c r="C5926">
        <v>2600</v>
      </c>
      <c r="D5926">
        <v>1841</v>
      </c>
      <c r="E5926">
        <v>0.708076923076923</v>
      </c>
    </row>
    <row r="5927" spans="1:5">
      <c r="A5927" s="1">
        <v>5925</v>
      </c>
      <c r="B5927">
        <v>0.01060947889367747</v>
      </c>
      <c r="C5927">
        <v>2599</v>
      </c>
      <c r="D5927">
        <v>1841</v>
      </c>
      <c r="E5927">
        <v>0.7083493651404387</v>
      </c>
    </row>
    <row r="5928" spans="1:5">
      <c r="A5928" s="1">
        <v>5926</v>
      </c>
      <c r="B5928">
        <v>0.01062753645664238</v>
      </c>
      <c r="C5928">
        <v>2598</v>
      </c>
      <c r="D5928">
        <v>1840</v>
      </c>
      <c r="E5928">
        <v>0.7082371054657429</v>
      </c>
    </row>
    <row r="5929" spans="1:5">
      <c r="A5929" s="1">
        <v>5927</v>
      </c>
      <c r="B5929">
        <v>0.01070592477611593</v>
      </c>
      <c r="C5929">
        <v>2597</v>
      </c>
      <c r="D5929">
        <v>1839</v>
      </c>
      <c r="E5929">
        <v>0.7081247593376974</v>
      </c>
    </row>
    <row r="5930" spans="1:5">
      <c r="A5930" s="1">
        <v>5928</v>
      </c>
      <c r="B5930">
        <v>0.01071226411486137</v>
      </c>
      <c r="C5930">
        <v>2596</v>
      </c>
      <c r="D5930">
        <v>1838</v>
      </c>
      <c r="E5930">
        <v>0.7080123266563945</v>
      </c>
    </row>
    <row r="5931" spans="1:5">
      <c r="A5931" s="1">
        <v>5929</v>
      </c>
      <c r="B5931">
        <v>0.01071667700714013</v>
      </c>
      <c r="C5931">
        <v>2595</v>
      </c>
      <c r="D5931">
        <v>1838</v>
      </c>
      <c r="E5931">
        <v>0.7082851637764933</v>
      </c>
    </row>
    <row r="5932" spans="1:5">
      <c r="A5932" s="1">
        <v>5930</v>
      </c>
      <c r="B5932">
        <v>0.0107211602390756</v>
      </c>
      <c r="C5932">
        <v>2594</v>
      </c>
      <c r="D5932">
        <v>1838</v>
      </c>
      <c r="E5932">
        <v>0.7085582112567463</v>
      </c>
    </row>
    <row r="5933" spans="1:5">
      <c r="A5933" s="1">
        <v>5931</v>
      </c>
      <c r="B5933">
        <v>0.01072546848061068</v>
      </c>
      <c r="C5933">
        <v>2593</v>
      </c>
      <c r="D5933">
        <v>1837</v>
      </c>
      <c r="E5933">
        <v>0.7084458156575395</v>
      </c>
    </row>
    <row r="5934" spans="1:5">
      <c r="A5934" s="1">
        <v>5932</v>
      </c>
      <c r="B5934">
        <v>0.01078708805616474</v>
      </c>
      <c r="C5934">
        <v>2592</v>
      </c>
      <c r="D5934">
        <v>1837</v>
      </c>
      <c r="E5934">
        <v>0.7087191358024691</v>
      </c>
    </row>
    <row r="5935" spans="1:5">
      <c r="A5935" s="1">
        <v>5933</v>
      </c>
      <c r="B5935">
        <v>0.01079429975370005</v>
      </c>
      <c r="C5935">
        <v>2591</v>
      </c>
      <c r="D5935">
        <v>1837</v>
      </c>
      <c r="E5935">
        <v>0.7089926669239676</v>
      </c>
    </row>
    <row r="5936" spans="1:5">
      <c r="A5936" s="1">
        <v>5934</v>
      </c>
      <c r="B5936">
        <v>0.01081056780755341</v>
      </c>
      <c r="C5936">
        <v>2590</v>
      </c>
      <c r="D5936">
        <v>1837</v>
      </c>
      <c r="E5936">
        <v>0.7092664092664093</v>
      </c>
    </row>
    <row r="5937" spans="1:5">
      <c r="A5937" s="1">
        <v>5935</v>
      </c>
      <c r="B5937">
        <v>0.01081168800328275</v>
      </c>
      <c r="C5937">
        <v>2589</v>
      </c>
      <c r="D5937">
        <v>1836</v>
      </c>
      <c r="E5937">
        <v>0.709154113557358</v>
      </c>
    </row>
    <row r="5938" spans="1:5">
      <c r="A5938" s="1">
        <v>5936</v>
      </c>
      <c r="B5938">
        <v>0.01082733807376912</v>
      </c>
      <c r="C5938">
        <v>2588</v>
      </c>
      <c r="D5938">
        <v>1836</v>
      </c>
      <c r="E5938">
        <v>0.7094281298299846</v>
      </c>
    </row>
    <row r="5939" spans="1:5">
      <c r="A5939" s="1">
        <v>5937</v>
      </c>
      <c r="B5939">
        <v>0.01084714898210942</v>
      </c>
      <c r="C5939">
        <v>2587</v>
      </c>
      <c r="D5939">
        <v>1836</v>
      </c>
      <c r="E5939">
        <v>0.709702357943564</v>
      </c>
    </row>
    <row r="5940" spans="1:5">
      <c r="A5940" s="1">
        <v>5938</v>
      </c>
      <c r="B5940">
        <v>0.01085687257929285</v>
      </c>
      <c r="C5940">
        <v>2586</v>
      </c>
      <c r="D5940">
        <v>1836</v>
      </c>
      <c r="E5940">
        <v>0.7099767981438515</v>
      </c>
    </row>
    <row r="5941" spans="1:5">
      <c r="A5941" s="1">
        <v>5939</v>
      </c>
      <c r="B5941">
        <v>0.0108738434176115</v>
      </c>
      <c r="C5941">
        <v>2585</v>
      </c>
      <c r="D5941">
        <v>1836</v>
      </c>
      <c r="E5941">
        <v>0.7102514506769826</v>
      </c>
    </row>
    <row r="5942" spans="1:5">
      <c r="A5942" s="1">
        <v>5940</v>
      </c>
      <c r="B5942">
        <v>0.01092221589894665</v>
      </c>
      <c r="C5942">
        <v>2584</v>
      </c>
      <c r="D5942">
        <v>1836</v>
      </c>
      <c r="E5942">
        <v>0.7105263157894737</v>
      </c>
    </row>
    <row r="5943" spans="1:5">
      <c r="A5943" s="1">
        <v>5941</v>
      </c>
      <c r="B5943">
        <v>0.01099321974152995</v>
      </c>
      <c r="C5943">
        <v>2583</v>
      </c>
      <c r="D5943">
        <v>1835</v>
      </c>
      <c r="E5943">
        <v>0.7104142469996129</v>
      </c>
    </row>
    <row r="5944" spans="1:5">
      <c r="A5944" s="1">
        <v>5942</v>
      </c>
      <c r="B5944">
        <v>0.01104544587359918</v>
      </c>
      <c r="C5944">
        <v>2582</v>
      </c>
      <c r="D5944">
        <v>1835</v>
      </c>
      <c r="E5944">
        <v>0.7106893880712626</v>
      </c>
    </row>
    <row r="5945" spans="1:5">
      <c r="A5945" s="1">
        <v>5943</v>
      </c>
      <c r="B5945">
        <v>0.01104936766606773</v>
      </c>
      <c r="C5945">
        <v>2581</v>
      </c>
      <c r="D5945">
        <v>1835</v>
      </c>
      <c r="E5945">
        <v>0.7109647423479272</v>
      </c>
    </row>
    <row r="5946" spans="1:5">
      <c r="A5946" s="1">
        <v>5944</v>
      </c>
      <c r="B5946">
        <v>0.01112769505090677</v>
      </c>
      <c r="C5946">
        <v>2580</v>
      </c>
      <c r="D5946">
        <v>1835</v>
      </c>
      <c r="E5946">
        <v>0.7112403100775194</v>
      </c>
    </row>
    <row r="5947" spans="1:5">
      <c r="A5947" s="1">
        <v>5945</v>
      </c>
      <c r="B5947">
        <v>0.01113766779566561</v>
      </c>
      <c r="C5947">
        <v>2579</v>
      </c>
      <c r="D5947">
        <v>1834</v>
      </c>
      <c r="E5947">
        <v>0.7111283443195037</v>
      </c>
    </row>
    <row r="5948" spans="1:5">
      <c r="A5948" s="1">
        <v>5946</v>
      </c>
      <c r="B5948">
        <v>0.01114002052392848</v>
      </c>
      <c r="C5948">
        <v>2578</v>
      </c>
      <c r="D5948">
        <v>1834</v>
      </c>
      <c r="E5948">
        <v>0.7114041892940264</v>
      </c>
    </row>
    <row r="5949" spans="1:5">
      <c r="A5949" s="1">
        <v>5947</v>
      </c>
      <c r="B5949">
        <v>0.01117492067545239</v>
      </c>
      <c r="C5949">
        <v>2577</v>
      </c>
      <c r="D5949">
        <v>1834</v>
      </c>
      <c r="E5949">
        <v>0.7116802483507955</v>
      </c>
    </row>
    <row r="5950" spans="1:5">
      <c r="A5950" s="1">
        <v>5948</v>
      </c>
      <c r="B5950">
        <v>0.0111981515389053</v>
      </c>
      <c r="C5950">
        <v>2576</v>
      </c>
      <c r="D5950">
        <v>1834</v>
      </c>
      <c r="E5950">
        <v>0.7119565217391305</v>
      </c>
    </row>
    <row r="5951" spans="1:5">
      <c r="A5951" s="1">
        <v>5949</v>
      </c>
      <c r="B5951">
        <v>0.01127339916102527</v>
      </c>
      <c r="C5951">
        <v>2575</v>
      </c>
      <c r="D5951">
        <v>1834</v>
      </c>
      <c r="E5951">
        <v>0.7122330097087378</v>
      </c>
    </row>
    <row r="5952" spans="1:5">
      <c r="A5952" s="1">
        <v>5950</v>
      </c>
      <c r="B5952">
        <v>0.01128425848566655</v>
      </c>
      <c r="C5952">
        <v>2574</v>
      </c>
      <c r="D5952">
        <v>1833</v>
      </c>
      <c r="E5952">
        <v>0.7121212121212122</v>
      </c>
    </row>
    <row r="5953" spans="1:5">
      <c r="A5953" s="1">
        <v>5951</v>
      </c>
      <c r="B5953">
        <v>0.01130613224880733</v>
      </c>
      <c r="C5953">
        <v>2573</v>
      </c>
      <c r="D5953">
        <v>1832</v>
      </c>
      <c r="E5953">
        <v>0.7120093276331131</v>
      </c>
    </row>
    <row r="5954" spans="1:5">
      <c r="A5954" s="1">
        <v>5952</v>
      </c>
      <c r="B5954">
        <v>0.01134721137133732</v>
      </c>
      <c r="C5954">
        <v>2572</v>
      </c>
      <c r="D5954">
        <v>1832</v>
      </c>
      <c r="E5954">
        <v>0.7122861586314152</v>
      </c>
    </row>
    <row r="5955" spans="1:5">
      <c r="A5955" s="1">
        <v>5953</v>
      </c>
      <c r="B5955">
        <v>0.01141206487091756</v>
      </c>
      <c r="C5955">
        <v>2571</v>
      </c>
      <c r="D5955">
        <v>1832</v>
      </c>
      <c r="E5955">
        <v>0.7125632049786076</v>
      </c>
    </row>
    <row r="5956" spans="1:5">
      <c r="A5956" s="1">
        <v>5954</v>
      </c>
      <c r="B5956">
        <v>0.01142719086591715</v>
      </c>
      <c r="C5956">
        <v>2570</v>
      </c>
      <c r="D5956">
        <v>1831</v>
      </c>
      <c r="E5956">
        <v>0.7124513618677043</v>
      </c>
    </row>
    <row r="5957" spans="1:5">
      <c r="A5957" s="1">
        <v>5955</v>
      </c>
      <c r="B5957">
        <v>0.01143778613847091</v>
      </c>
      <c r="C5957">
        <v>2569</v>
      </c>
      <c r="D5957">
        <v>1830</v>
      </c>
      <c r="E5957">
        <v>0.7123394316854808</v>
      </c>
    </row>
    <row r="5958" spans="1:5">
      <c r="A5958" s="1">
        <v>5956</v>
      </c>
      <c r="B5958">
        <v>0.01148128287669636</v>
      </c>
      <c r="C5958">
        <v>2568</v>
      </c>
      <c r="D5958">
        <v>1830</v>
      </c>
      <c r="E5958">
        <v>0.7126168224299065</v>
      </c>
    </row>
    <row r="5959" spans="1:5">
      <c r="A5959" s="1">
        <v>5957</v>
      </c>
      <c r="B5959">
        <v>0.01163011676175302</v>
      </c>
      <c r="C5959">
        <v>2567</v>
      </c>
      <c r="D5959">
        <v>1829</v>
      </c>
      <c r="E5959">
        <v>0.7125048694974678</v>
      </c>
    </row>
    <row r="5960" spans="1:5">
      <c r="A5960" s="1">
        <v>5958</v>
      </c>
      <c r="B5960">
        <v>0.0117449625459507</v>
      </c>
      <c r="C5960">
        <v>2566</v>
      </c>
      <c r="D5960">
        <v>1829</v>
      </c>
      <c r="E5960">
        <v>0.7127825409197194</v>
      </c>
    </row>
    <row r="5961" spans="1:5">
      <c r="A5961" s="1">
        <v>5959</v>
      </c>
      <c r="B5961">
        <v>0.01187925669711604</v>
      </c>
      <c r="C5961">
        <v>2565</v>
      </c>
      <c r="D5961">
        <v>1828</v>
      </c>
      <c r="E5961">
        <v>0.7126705653021442</v>
      </c>
    </row>
    <row r="5962" spans="1:5">
      <c r="A5962" s="1">
        <v>5960</v>
      </c>
      <c r="B5962">
        <v>0.01188255711256808</v>
      </c>
      <c r="C5962">
        <v>2564</v>
      </c>
      <c r="D5962">
        <v>1827</v>
      </c>
      <c r="E5962">
        <v>0.7125585023400937</v>
      </c>
    </row>
    <row r="5963" spans="1:5">
      <c r="A5963" s="1">
        <v>5961</v>
      </c>
      <c r="B5963">
        <v>0.01188379163771242</v>
      </c>
      <c r="C5963">
        <v>2563</v>
      </c>
      <c r="D5963">
        <v>1826</v>
      </c>
      <c r="E5963">
        <v>0.7124463519313304</v>
      </c>
    </row>
    <row r="5964" spans="1:5">
      <c r="A5964" s="1">
        <v>5962</v>
      </c>
      <c r="B5964">
        <v>0.01195533436872559</v>
      </c>
      <c r="C5964">
        <v>2562</v>
      </c>
      <c r="D5964">
        <v>1825</v>
      </c>
      <c r="E5964">
        <v>0.7123341139734582</v>
      </c>
    </row>
    <row r="5965" spans="1:5">
      <c r="A5965" s="1">
        <v>5963</v>
      </c>
      <c r="B5965">
        <v>0.01195923034164736</v>
      </c>
      <c r="C5965">
        <v>2561</v>
      </c>
      <c r="D5965">
        <v>1825</v>
      </c>
      <c r="E5965">
        <v>0.7126122608356111</v>
      </c>
    </row>
    <row r="5966" spans="1:5">
      <c r="A5966" s="1">
        <v>5964</v>
      </c>
      <c r="B5966">
        <v>0.0119629167020463</v>
      </c>
      <c r="C5966">
        <v>2560</v>
      </c>
      <c r="D5966">
        <v>1824</v>
      </c>
      <c r="E5966">
        <v>0.7125</v>
      </c>
    </row>
    <row r="5967" spans="1:5">
      <c r="A5967" s="1">
        <v>5965</v>
      </c>
      <c r="B5967">
        <v>0.01196622056773006</v>
      </c>
      <c r="C5967">
        <v>2559</v>
      </c>
      <c r="D5967">
        <v>1824</v>
      </c>
      <c r="E5967">
        <v>0.712778429073857</v>
      </c>
    </row>
    <row r="5968" spans="1:5">
      <c r="A5968" s="1">
        <v>5966</v>
      </c>
      <c r="B5968">
        <v>0.01197059436819914</v>
      </c>
      <c r="C5968">
        <v>2558</v>
      </c>
      <c r="D5968">
        <v>1823</v>
      </c>
      <c r="E5968">
        <v>0.7126661454261142</v>
      </c>
    </row>
    <row r="5969" spans="1:5">
      <c r="A5969" s="1">
        <v>5967</v>
      </c>
      <c r="B5969">
        <v>0.01204173199114594</v>
      </c>
      <c r="C5969">
        <v>2557</v>
      </c>
      <c r="D5969">
        <v>1823</v>
      </c>
      <c r="E5969">
        <v>0.7129448572545952</v>
      </c>
    </row>
    <row r="5970" spans="1:5">
      <c r="A5970" s="1">
        <v>5968</v>
      </c>
      <c r="B5970">
        <v>0.01209379984312081</v>
      </c>
      <c r="C5970">
        <v>2556</v>
      </c>
      <c r="D5970">
        <v>1823</v>
      </c>
      <c r="E5970">
        <v>0.7132237871674492</v>
      </c>
    </row>
    <row r="5971" spans="1:5">
      <c r="A5971" s="1">
        <v>5969</v>
      </c>
      <c r="B5971">
        <v>0.0120959040353586</v>
      </c>
      <c r="C5971">
        <v>2555</v>
      </c>
      <c r="D5971">
        <v>1823</v>
      </c>
      <c r="E5971">
        <v>0.7135029354207436</v>
      </c>
    </row>
    <row r="5972" spans="1:5">
      <c r="A5972" s="1">
        <v>5970</v>
      </c>
      <c r="B5972">
        <v>0.01213068081619895</v>
      </c>
      <c r="C5972">
        <v>2554</v>
      </c>
      <c r="D5972">
        <v>1823</v>
      </c>
      <c r="E5972">
        <v>0.7137823022709475</v>
      </c>
    </row>
    <row r="5973" spans="1:5">
      <c r="A5973" s="1">
        <v>5971</v>
      </c>
      <c r="B5973">
        <v>0.0121448058491902</v>
      </c>
      <c r="C5973">
        <v>2553</v>
      </c>
      <c r="D5973">
        <v>1822</v>
      </c>
      <c r="E5973">
        <v>0.7136701919310615</v>
      </c>
    </row>
    <row r="5974" spans="1:5">
      <c r="A5974" s="1">
        <v>5972</v>
      </c>
      <c r="B5974">
        <v>0.01222482501053523</v>
      </c>
      <c r="C5974">
        <v>2552</v>
      </c>
      <c r="D5974">
        <v>1822</v>
      </c>
      <c r="E5974">
        <v>0.7139498432601881</v>
      </c>
    </row>
    <row r="5975" spans="1:5">
      <c r="A5975" s="1">
        <v>5973</v>
      </c>
      <c r="B5975">
        <v>0.01229227832349183</v>
      </c>
      <c r="C5975">
        <v>2551</v>
      </c>
      <c r="D5975">
        <v>1822</v>
      </c>
      <c r="E5975">
        <v>0.7142297138377107</v>
      </c>
    </row>
    <row r="5976" spans="1:5">
      <c r="A5976" s="1">
        <v>5974</v>
      </c>
      <c r="B5976">
        <v>0.01230942318197142</v>
      </c>
      <c r="C5976">
        <v>2550</v>
      </c>
      <c r="D5976">
        <v>1822</v>
      </c>
      <c r="E5976">
        <v>0.7145098039215686</v>
      </c>
    </row>
    <row r="5977" spans="1:5">
      <c r="A5977" s="1">
        <v>5975</v>
      </c>
      <c r="B5977">
        <v>0.01232447236883477</v>
      </c>
      <c r="C5977">
        <v>2549</v>
      </c>
      <c r="D5977">
        <v>1821</v>
      </c>
      <c r="E5977">
        <v>0.7143978030600235</v>
      </c>
    </row>
    <row r="5978" spans="1:5">
      <c r="A5978" s="1">
        <v>5976</v>
      </c>
      <c r="B5978">
        <v>0.01234623882404368</v>
      </c>
      <c r="C5978">
        <v>2548</v>
      </c>
      <c r="D5978">
        <v>1820</v>
      </c>
      <c r="E5978">
        <v>0.7142857142857143</v>
      </c>
    </row>
    <row r="5979" spans="1:5">
      <c r="A5979" s="1">
        <v>5977</v>
      </c>
      <c r="B5979">
        <v>0.0123504761804496</v>
      </c>
      <c r="C5979">
        <v>2547</v>
      </c>
      <c r="D5979">
        <v>1819</v>
      </c>
      <c r="E5979">
        <v>0.7141735374950923</v>
      </c>
    </row>
    <row r="5980" spans="1:5">
      <c r="A5980" s="1">
        <v>5978</v>
      </c>
      <c r="B5980">
        <v>0.01242318882608751</v>
      </c>
      <c r="C5980">
        <v>2546</v>
      </c>
      <c r="D5980">
        <v>1819</v>
      </c>
      <c r="E5980">
        <v>0.7144540455616654</v>
      </c>
    </row>
    <row r="5981" spans="1:5">
      <c r="A5981" s="1">
        <v>5979</v>
      </c>
      <c r="B5981">
        <v>0.01251705036178447</v>
      </c>
      <c r="C5981">
        <v>2545</v>
      </c>
      <c r="D5981">
        <v>1818</v>
      </c>
      <c r="E5981">
        <v>0.7143418467583497</v>
      </c>
    </row>
    <row r="5982" spans="1:5">
      <c r="A5982" s="1">
        <v>5980</v>
      </c>
      <c r="B5982">
        <v>0.01252560423197663</v>
      </c>
      <c r="C5982">
        <v>2544</v>
      </c>
      <c r="D5982">
        <v>1818</v>
      </c>
      <c r="E5982">
        <v>0.714622641509434</v>
      </c>
    </row>
    <row r="5983" spans="1:5">
      <c r="A5983" s="1">
        <v>5981</v>
      </c>
      <c r="B5983">
        <v>0.01252605785207811</v>
      </c>
      <c r="C5983">
        <v>2543</v>
      </c>
      <c r="D5983">
        <v>1818</v>
      </c>
      <c r="E5983">
        <v>0.7149036570979158</v>
      </c>
    </row>
    <row r="5984" spans="1:5">
      <c r="A5984" s="1">
        <v>5982</v>
      </c>
      <c r="B5984">
        <v>0.01255920599474636</v>
      </c>
      <c r="C5984">
        <v>2542</v>
      </c>
      <c r="D5984">
        <v>1817</v>
      </c>
      <c r="E5984">
        <v>0.7147915027537373</v>
      </c>
    </row>
    <row r="5985" spans="1:5">
      <c r="A5985" s="1">
        <v>5983</v>
      </c>
      <c r="B5985">
        <v>0.01260416758404248</v>
      </c>
      <c r="C5985">
        <v>2541</v>
      </c>
      <c r="D5985">
        <v>1816</v>
      </c>
      <c r="E5985">
        <v>0.7146792601338056</v>
      </c>
    </row>
    <row r="5986" spans="1:5">
      <c r="A5986" s="1">
        <v>5984</v>
      </c>
      <c r="B5986">
        <v>0.01261324485106524</v>
      </c>
      <c r="C5986">
        <v>2540</v>
      </c>
      <c r="D5986">
        <v>1816</v>
      </c>
      <c r="E5986">
        <v>0.7149606299212599</v>
      </c>
    </row>
    <row r="5987" spans="1:5">
      <c r="A5987" s="1">
        <v>5985</v>
      </c>
      <c r="B5987">
        <v>0.0126938415388802</v>
      </c>
      <c r="C5987">
        <v>2539</v>
      </c>
      <c r="D5987">
        <v>1815</v>
      </c>
      <c r="E5987">
        <v>0.7148483654982276</v>
      </c>
    </row>
    <row r="5988" spans="1:5">
      <c r="A5988" s="1">
        <v>5986</v>
      </c>
      <c r="B5988">
        <v>0.01269546673548505</v>
      </c>
      <c r="C5988">
        <v>2538</v>
      </c>
      <c r="D5988">
        <v>1815</v>
      </c>
      <c r="E5988">
        <v>0.7151300236406619</v>
      </c>
    </row>
    <row r="5989" spans="1:5">
      <c r="A5989" s="1">
        <v>5987</v>
      </c>
      <c r="B5989">
        <v>0.01272656864074678</v>
      </c>
      <c r="C5989">
        <v>2537</v>
      </c>
      <c r="D5989">
        <v>1815</v>
      </c>
      <c r="E5989">
        <v>0.7154119038234135</v>
      </c>
    </row>
    <row r="5990" spans="1:5">
      <c r="A5990" s="1">
        <v>5988</v>
      </c>
      <c r="B5990">
        <v>0.012767718192084</v>
      </c>
      <c r="C5990">
        <v>2536</v>
      </c>
      <c r="D5990">
        <v>1814</v>
      </c>
      <c r="E5990">
        <v>0.7152996845425867</v>
      </c>
    </row>
    <row r="5991" spans="1:5">
      <c r="A5991" s="1">
        <v>5989</v>
      </c>
      <c r="B5991">
        <v>0.0128097790931927</v>
      </c>
      <c r="C5991">
        <v>2535</v>
      </c>
      <c r="D5991">
        <v>1813</v>
      </c>
      <c r="E5991">
        <v>0.7151873767258383</v>
      </c>
    </row>
    <row r="5992" spans="1:5">
      <c r="A5992" s="1">
        <v>5990</v>
      </c>
      <c r="B5992">
        <v>0.01287224441271079</v>
      </c>
      <c r="C5992">
        <v>2534</v>
      </c>
      <c r="D5992">
        <v>1813</v>
      </c>
      <c r="E5992">
        <v>0.7154696132596685</v>
      </c>
    </row>
    <row r="5993" spans="1:5">
      <c r="A5993" s="1">
        <v>5991</v>
      </c>
      <c r="B5993">
        <v>0.0128753350604543</v>
      </c>
      <c r="C5993">
        <v>2533</v>
      </c>
      <c r="D5993">
        <v>1812</v>
      </c>
      <c r="E5993">
        <v>0.7153572838531386</v>
      </c>
    </row>
    <row r="5994" spans="1:5">
      <c r="A5994" s="1">
        <v>5992</v>
      </c>
      <c r="B5994">
        <v>0.01291179140642035</v>
      </c>
      <c r="C5994">
        <v>2532</v>
      </c>
      <c r="D5994">
        <v>1812</v>
      </c>
      <c r="E5994">
        <v>0.7156398104265402</v>
      </c>
    </row>
    <row r="5995" spans="1:5">
      <c r="A5995" s="1">
        <v>5993</v>
      </c>
      <c r="B5995">
        <v>0.01291599601366844</v>
      </c>
      <c r="C5995">
        <v>2531</v>
      </c>
      <c r="D5995">
        <v>1812</v>
      </c>
      <c r="E5995">
        <v>0.7159225602528645</v>
      </c>
    </row>
    <row r="5996" spans="1:5">
      <c r="A5996" s="1">
        <v>5994</v>
      </c>
      <c r="B5996">
        <v>0.01294298239902464</v>
      </c>
      <c r="C5996">
        <v>2530</v>
      </c>
      <c r="D5996">
        <v>1812</v>
      </c>
      <c r="E5996">
        <v>0.7162055335968379</v>
      </c>
    </row>
    <row r="5997" spans="1:5">
      <c r="A5997" s="1">
        <v>5995</v>
      </c>
      <c r="B5997">
        <v>0.01296843742174364</v>
      </c>
      <c r="C5997">
        <v>2529</v>
      </c>
      <c r="D5997">
        <v>1811</v>
      </c>
      <c r="E5997">
        <v>0.7160933175168051</v>
      </c>
    </row>
    <row r="5998" spans="1:5">
      <c r="A5998" s="1">
        <v>5996</v>
      </c>
      <c r="B5998">
        <v>0.01297394284697001</v>
      </c>
      <c r="C5998">
        <v>2528</v>
      </c>
      <c r="D5998">
        <v>1811</v>
      </c>
      <c r="E5998">
        <v>0.716376582278481</v>
      </c>
    </row>
    <row r="5999" spans="1:5">
      <c r="A5999" s="1">
        <v>5997</v>
      </c>
      <c r="B5999">
        <v>0.01297862100039066</v>
      </c>
      <c r="C5999">
        <v>2527</v>
      </c>
      <c r="D5999">
        <v>1811</v>
      </c>
      <c r="E5999">
        <v>0.7166600712307083</v>
      </c>
    </row>
    <row r="6000" spans="1:5">
      <c r="A6000" s="1">
        <v>5998</v>
      </c>
      <c r="B6000">
        <v>0.01309448303380401</v>
      </c>
      <c r="C6000">
        <v>2526</v>
      </c>
      <c r="D6000">
        <v>1810</v>
      </c>
      <c r="E6000">
        <v>0.716547901821061</v>
      </c>
    </row>
    <row r="6001" spans="1:5">
      <c r="A6001" s="1">
        <v>5999</v>
      </c>
      <c r="B6001">
        <v>0.01328459566961199</v>
      </c>
      <c r="C6001">
        <v>2525</v>
      </c>
      <c r="D6001">
        <v>1810</v>
      </c>
      <c r="E6001">
        <v>0.7168316831683168</v>
      </c>
    </row>
    <row r="6002" spans="1:5">
      <c r="A6002" s="1">
        <v>6000</v>
      </c>
      <c r="B6002">
        <v>0.01331139171154799</v>
      </c>
      <c r="C6002">
        <v>2524</v>
      </c>
      <c r="D6002">
        <v>1810</v>
      </c>
      <c r="E6002">
        <v>0.7171156893819335</v>
      </c>
    </row>
    <row r="6003" spans="1:5">
      <c r="A6003" s="1">
        <v>6001</v>
      </c>
      <c r="B6003">
        <v>0.0133920280439131</v>
      </c>
      <c r="C6003">
        <v>2523</v>
      </c>
      <c r="D6003">
        <v>1810</v>
      </c>
      <c r="E6003">
        <v>0.7173999207292905</v>
      </c>
    </row>
    <row r="6004" spans="1:5">
      <c r="A6004" s="1">
        <v>6002</v>
      </c>
      <c r="B6004">
        <v>0.01343987164703236</v>
      </c>
      <c r="C6004">
        <v>2522</v>
      </c>
      <c r="D6004">
        <v>1810</v>
      </c>
      <c r="E6004">
        <v>0.7176843774781919</v>
      </c>
    </row>
    <row r="6005" spans="1:5">
      <c r="A6005" s="1">
        <v>6003</v>
      </c>
      <c r="B6005">
        <v>0.01349718537459049</v>
      </c>
      <c r="C6005">
        <v>2521</v>
      </c>
      <c r="D6005">
        <v>1810</v>
      </c>
      <c r="E6005">
        <v>0.7179690598968663</v>
      </c>
    </row>
    <row r="6006" spans="1:5">
      <c r="A6006" s="1">
        <v>6004</v>
      </c>
      <c r="B6006">
        <v>0.01359566236390308</v>
      </c>
      <c r="C6006">
        <v>2520</v>
      </c>
      <c r="D6006">
        <v>1809</v>
      </c>
      <c r="E6006">
        <v>0.7178571428571429</v>
      </c>
    </row>
    <row r="6007" spans="1:5">
      <c r="A6007" s="1">
        <v>6005</v>
      </c>
      <c r="B6007">
        <v>0.01360759279353646</v>
      </c>
      <c r="C6007">
        <v>2519</v>
      </c>
      <c r="D6007">
        <v>1808</v>
      </c>
      <c r="E6007">
        <v>0.7177451369591108</v>
      </c>
    </row>
    <row r="6008" spans="1:5">
      <c r="A6008" s="1">
        <v>6006</v>
      </c>
      <c r="B6008">
        <v>0.01367366349900451</v>
      </c>
      <c r="C6008">
        <v>2518</v>
      </c>
      <c r="D6008">
        <v>1808</v>
      </c>
      <c r="E6008">
        <v>0.7180301826846703</v>
      </c>
    </row>
    <row r="6009" spans="1:5">
      <c r="A6009" s="1">
        <v>6007</v>
      </c>
      <c r="B6009">
        <v>0.01370579238372299</v>
      </c>
      <c r="C6009">
        <v>2517</v>
      </c>
      <c r="D6009">
        <v>1808</v>
      </c>
      <c r="E6009">
        <v>0.7183154549066348</v>
      </c>
    </row>
    <row r="6010" spans="1:5">
      <c r="A6010" s="1">
        <v>6008</v>
      </c>
      <c r="B6010">
        <v>0.01373938593968749</v>
      </c>
      <c r="C6010">
        <v>2516</v>
      </c>
      <c r="D6010">
        <v>1808</v>
      </c>
      <c r="E6010">
        <v>0.7186009538950715</v>
      </c>
    </row>
    <row r="6011" spans="1:5">
      <c r="A6011" s="1">
        <v>6009</v>
      </c>
      <c r="B6011">
        <v>0.01393350208428595</v>
      </c>
      <c r="C6011">
        <v>2515</v>
      </c>
      <c r="D6011">
        <v>1808</v>
      </c>
      <c r="E6011">
        <v>0.7188866799204772</v>
      </c>
    </row>
    <row r="6012" spans="1:5">
      <c r="A6012" s="1">
        <v>6010</v>
      </c>
      <c r="B6012">
        <v>0.01399201814209405</v>
      </c>
      <c r="C6012">
        <v>2514</v>
      </c>
      <c r="D6012">
        <v>1807</v>
      </c>
      <c r="E6012">
        <v>0.718774860779634</v>
      </c>
    </row>
    <row r="6013" spans="1:5">
      <c r="A6013" s="1">
        <v>6011</v>
      </c>
      <c r="B6013">
        <v>0.01402725581457759</v>
      </c>
      <c r="C6013">
        <v>2513</v>
      </c>
      <c r="D6013">
        <v>1806</v>
      </c>
      <c r="E6013">
        <v>0.7186629526462396</v>
      </c>
    </row>
    <row r="6014" spans="1:5">
      <c r="A6014" s="1">
        <v>6012</v>
      </c>
      <c r="B6014">
        <v>0.01404406216620352</v>
      </c>
      <c r="C6014">
        <v>2512</v>
      </c>
      <c r="D6014">
        <v>1805</v>
      </c>
      <c r="E6014">
        <v>0.7185509554140127</v>
      </c>
    </row>
    <row r="6015" spans="1:5">
      <c r="A6015" s="1">
        <v>6013</v>
      </c>
      <c r="B6015">
        <v>0.0140473628300839</v>
      </c>
      <c r="C6015">
        <v>2511</v>
      </c>
      <c r="D6015">
        <v>1805</v>
      </c>
      <c r="E6015">
        <v>0.718837116686579</v>
      </c>
    </row>
    <row r="6016" spans="1:5">
      <c r="A6016" s="1">
        <v>6014</v>
      </c>
      <c r="B6016">
        <v>0.01414126607167271</v>
      </c>
      <c r="C6016">
        <v>2510</v>
      </c>
      <c r="D6016">
        <v>1805</v>
      </c>
      <c r="E6016">
        <v>0.7191235059760956</v>
      </c>
    </row>
    <row r="6017" spans="1:5">
      <c r="A6017" s="1">
        <v>6015</v>
      </c>
      <c r="B6017">
        <v>0.01426509591651226</v>
      </c>
      <c r="C6017">
        <v>2509</v>
      </c>
      <c r="D6017">
        <v>1805</v>
      </c>
      <c r="E6017">
        <v>0.7194101235552013</v>
      </c>
    </row>
    <row r="6018" spans="1:5">
      <c r="A6018" s="1">
        <v>6016</v>
      </c>
      <c r="B6018">
        <v>0.01427437878952725</v>
      </c>
      <c r="C6018">
        <v>2508</v>
      </c>
      <c r="D6018">
        <v>1804</v>
      </c>
      <c r="E6018">
        <v>0.7192982456140351</v>
      </c>
    </row>
    <row r="6019" spans="1:5">
      <c r="A6019" s="1">
        <v>6017</v>
      </c>
      <c r="B6019">
        <v>0.01432207424185267</v>
      </c>
      <c r="C6019">
        <v>2507</v>
      </c>
      <c r="D6019">
        <v>1804</v>
      </c>
      <c r="E6019">
        <v>0.7195851615476665</v>
      </c>
    </row>
    <row r="6020" spans="1:5">
      <c r="A6020" s="1">
        <v>6018</v>
      </c>
      <c r="B6020">
        <v>0.01444384388062847</v>
      </c>
      <c r="C6020">
        <v>2506</v>
      </c>
      <c r="D6020">
        <v>1804</v>
      </c>
      <c r="E6020">
        <v>0.7198723064644852</v>
      </c>
    </row>
    <row r="6021" spans="1:5">
      <c r="A6021" s="1">
        <v>6019</v>
      </c>
      <c r="B6021">
        <v>0.01449748864890271</v>
      </c>
      <c r="C6021">
        <v>2505</v>
      </c>
      <c r="D6021">
        <v>1803</v>
      </c>
      <c r="E6021">
        <v>0.7197604790419162</v>
      </c>
    </row>
    <row r="6022" spans="1:5">
      <c r="A6022" s="1">
        <v>6020</v>
      </c>
      <c r="B6022">
        <v>0.01458466404674064</v>
      </c>
      <c r="C6022">
        <v>2504</v>
      </c>
      <c r="D6022">
        <v>1802</v>
      </c>
      <c r="E6022">
        <v>0.7196485623003195</v>
      </c>
    </row>
    <row r="6023" spans="1:5">
      <c r="A6023" s="1">
        <v>6021</v>
      </c>
      <c r="B6023">
        <v>0.01460338015868917</v>
      </c>
      <c r="C6023">
        <v>2503</v>
      </c>
      <c r="D6023">
        <v>1802</v>
      </c>
      <c r="E6023">
        <v>0.7199360767079505</v>
      </c>
    </row>
    <row r="6024" spans="1:5">
      <c r="A6024" s="1">
        <v>6022</v>
      </c>
      <c r="B6024">
        <v>0.01462380208519054</v>
      </c>
      <c r="C6024">
        <v>2502</v>
      </c>
      <c r="D6024">
        <v>1802</v>
      </c>
      <c r="E6024">
        <v>0.7202238209432454</v>
      </c>
    </row>
    <row r="6025" spans="1:5">
      <c r="A6025" s="1">
        <v>6023</v>
      </c>
      <c r="B6025">
        <v>0.01473562977469456</v>
      </c>
      <c r="C6025">
        <v>2501</v>
      </c>
      <c r="D6025">
        <v>1802</v>
      </c>
      <c r="E6025">
        <v>0.7205117952818872</v>
      </c>
    </row>
    <row r="6026" spans="1:5">
      <c r="A6026" s="1">
        <v>6024</v>
      </c>
      <c r="B6026">
        <v>0.01477190520359195</v>
      </c>
      <c r="C6026">
        <v>2500</v>
      </c>
      <c r="D6026">
        <v>1801</v>
      </c>
      <c r="E6026">
        <v>0.7204</v>
      </c>
    </row>
    <row r="6027" spans="1:5">
      <c r="A6027" s="1">
        <v>6025</v>
      </c>
      <c r="B6027">
        <v>0.01479170516078959</v>
      </c>
      <c r="C6027">
        <v>2499</v>
      </c>
      <c r="D6027">
        <v>1801</v>
      </c>
      <c r="E6027">
        <v>0.720688275310124</v>
      </c>
    </row>
    <row r="6028" spans="1:5">
      <c r="A6028" s="1">
        <v>6026</v>
      </c>
      <c r="B6028">
        <v>0.01486044186798102</v>
      </c>
      <c r="C6028">
        <v>2498</v>
      </c>
      <c r="D6028">
        <v>1800</v>
      </c>
      <c r="E6028">
        <v>0.7205764611689351</v>
      </c>
    </row>
    <row r="6029" spans="1:5">
      <c r="A6029" s="1">
        <v>6027</v>
      </c>
      <c r="B6029">
        <v>0.015001984945541</v>
      </c>
      <c r="C6029">
        <v>2497</v>
      </c>
      <c r="D6029">
        <v>1800</v>
      </c>
      <c r="E6029">
        <v>0.7208650380456548</v>
      </c>
    </row>
    <row r="6030" spans="1:5">
      <c r="A6030" s="1">
        <v>6028</v>
      </c>
      <c r="B6030">
        <v>0.0150967325329463</v>
      </c>
      <c r="C6030">
        <v>2496</v>
      </c>
      <c r="D6030">
        <v>1800</v>
      </c>
      <c r="E6030">
        <v>0.7211538461538461</v>
      </c>
    </row>
    <row r="6031" spans="1:5">
      <c r="A6031" s="1">
        <v>6029</v>
      </c>
      <c r="B6031">
        <v>0.01510627296216072</v>
      </c>
      <c r="C6031">
        <v>2495</v>
      </c>
      <c r="D6031">
        <v>1799</v>
      </c>
      <c r="E6031">
        <v>0.7210420841683367</v>
      </c>
    </row>
    <row r="6032" spans="1:5">
      <c r="A6032" s="1">
        <v>6030</v>
      </c>
      <c r="B6032">
        <v>0.01523094977388789</v>
      </c>
      <c r="C6032">
        <v>2494</v>
      </c>
      <c r="D6032">
        <v>1798</v>
      </c>
      <c r="E6032">
        <v>0.7209302325581395</v>
      </c>
    </row>
    <row r="6033" spans="1:5">
      <c r="A6033" s="1">
        <v>6031</v>
      </c>
      <c r="B6033">
        <v>0.01528680005860089</v>
      </c>
      <c r="C6033">
        <v>2493</v>
      </c>
      <c r="D6033">
        <v>1798</v>
      </c>
      <c r="E6033">
        <v>0.7212194143602085</v>
      </c>
    </row>
    <row r="6034" spans="1:5">
      <c r="A6034" s="1">
        <v>6032</v>
      </c>
      <c r="B6034">
        <v>0.01532319020327849</v>
      </c>
      <c r="C6034">
        <v>2492</v>
      </c>
      <c r="D6034">
        <v>1798</v>
      </c>
      <c r="E6034">
        <v>0.7215088282504013</v>
      </c>
    </row>
    <row r="6035" spans="1:5">
      <c r="A6035" s="1">
        <v>6033</v>
      </c>
      <c r="B6035">
        <v>0.0153429297466024</v>
      </c>
      <c r="C6035">
        <v>2491</v>
      </c>
      <c r="D6035">
        <v>1798</v>
      </c>
      <c r="E6035">
        <v>0.7217984745082296</v>
      </c>
    </row>
    <row r="6036" spans="1:5">
      <c r="A6036" s="1">
        <v>6034</v>
      </c>
      <c r="B6036">
        <v>0.01543973682165684</v>
      </c>
      <c r="C6036">
        <v>2490</v>
      </c>
      <c r="D6036">
        <v>1798</v>
      </c>
      <c r="E6036">
        <v>0.7220883534136546</v>
      </c>
    </row>
    <row r="6037" spans="1:5">
      <c r="A6037" s="1">
        <v>6035</v>
      </c>
      <c r="B6037">
        <v>0.01546955777576159</v>
      </c>
      <c r="C6037">
        <v>2489</v>
      </c>
      <c r="D6037">
        <v>1798</v>
      </c>
      <c r="E6037">
        <v>0.7223784652470872</v>
      </c>
    </row>
    <row r="6038" spans="1:5">
      <c r="A6038" s="1">
        <v>6036</v>
      </c>
      <c r="B6038">
        <v>0.01547006559972314</v>
      </c>
      <c r="C6038">
        <v>2488</v>
      </c>
      <c r="D6038">
        <v>1798</v>
      </c>
      <c r="E6038">
        <v>0.7226688102893891</v>
      </c>
    </row>
    <row r="6039" spans="1:5">
      <c r="A6039" s="1">
        <v>6037</v>
      </c>
      <c r="B6039">
        <v>0.01549269817065468</v>
      </c>
      <c r="C6039">
        <v>2487</v>
      </c>
      <c r="D6039">
        <v>1797</v>
      </c>
      <c r="E6039">
        <v>0.7225572979493365</v>
      </c>
    </row>
    <row r="6040" spans="1:5">
      <c r="A6040" s="1">
        <v>6038</v>
      </c>
      <c r="B6040">
        <v>0.01551298641848892</v>
      </c>
      <c r="C6040">
        <v>2486</v>
      </c>
      <c r="D6040">
        <v>1796</v>
      </c>
      <c r="E6040">
        <v>0.7224456958970233</v>
      </c>
    </row>
    <row r="6041" spans="1:5">
      <c r="A6041" s="1">
        <v>6039</v>
      </c>
      <c r="B6041">
        <v>0.01557969238396439</v>
      </c>
      <c r="C6041">
        <v>2485</v>
      </c>
      <c r="D6041">
        <v>1795</v>
      </c>
      <c r="E6041">
        <v>0.7223340040241448</v>
      </c>
    </row>
    <row r="6042" spans="1:5">
      <c r="A6042" s="1">
        <v>6040</v>
      </c>
      <c r="B6042">
        <v>0.0156245213038631</v>
      </c>
      <c r="C6042">
        <v>2484</v>
      </c>
      <c r="D6042">
        <v>1794</v>
      </c>
      <c r="E6042">
        <v>0.7222222222222222</v>
      </c>
    </row>
    <row r="6043" spans="1:5">
      <c r="A6043" s="1">
        <v>6041</v>
      </c>
      <c r="B6043">
        <v>0.01566046996956416</v>
      </c>
      <c r="C6043">
        <v>2483</v>
      </c>
      <c r="D6043">
        <v>1794</v>
      </c>
      <c r="E6043">
        <v>0.7225130890052356</v>
      </c>
    </row>
    <row r="6044" spans="1:5">
      <c r="A6044" s="1">
        <v>6042</v>
      </c>
      <c r="B6044">
        <v>0.01569248929845224</v>
      </c>
      <c r="C6044">
        <v>2482</v>
      </c>
      <c r="D6044">
        <v>1794</v>
      </c>
      <c r="E6044">
        <v>0.7228041901692184</v>
      </c>
    </row>
    <row r="6045" spans="1:5">
      <c r="A6045" s="1">
        <v>6043</v>
      </c>
      <c r="B6045">
        <v>0.01572365937507758</v>
      </c>
      <c r="C6045">
        <v>2481</v>
      </c>
      <c r="D6045">
        <v>1793</v>
      </c>
      <c r="E6045">
        <v>0.7226924627166466</v>
      </c>
    </row>
    <row r="6046" spans="1:5">
      <c r="A6046" s="1">
        <v>6044</v>
      </c>
      <c r="B6046">
        <v>0.01577051551598729</v>
      </c>
      <c r="C6046">
        <v>2480</v>
      </c>
      <c r="D6046">
        <v>1792</v>
      </c>
      <c r="E6046">
        <v>0.7225806451612903</v>
      </c>
    </row>
    <row r="6047" spans="1:5">
      <c r="A6047" s="1">
        <v>6045</v>
      </c>
      <c r="B6047">
        <v>0.01587319182560187</v>
      </c>
      <c r="C6047">
        <v>2479</v>
      </c>
      <c r="D6047">
        <v>1792</v>
      </c>
      <c r="E6047">
        <v>0.7228721258572005</v>
      </c>
    </row>
    <row r="6048" spans="1:5">
      <c r="A6048" s="1">
        <v>6046</v>
      </c>
      <c r="B6048">
        <v>0.01589632581841727</v>
      </c>
      <c r="C6048">
        <v>2478</v>
      </c>
      <c r="D6048">
        <v>1791</v>
      </c>
      <c r="E6048">
        <v>0.7227602905569007</v>
      </c>
    </row>
    <row r="6049" spans="1:5">
      <c r="A6049" s="1">
        <v>6047</v>
      </c>
      <c r="B6049">
        <v>0.01608868306044209</v>
      </c>
      <c r="C6049">
        <v>2477</v>
      </c>
      <c r="D6049">
        <v>1790</v>
      </c>
      <c r="E6049">
        <v>0.72264836495761</v>
      </c>
    </row>
    <row r="6050" spans="1:5">
      <c r="A6050" s="1">
        <v>6048</v>
      </c>
      <c r="B6050">
        <v>0.01612103102530682</v>
      </c>
      <c r="C6050">
        <v>2476</v>
      </c>
      <c r="D6050">
        <v>1790</v>
      </c>
      <c r="E6050">
        <v>0.722940226171244</v>
      </c>
    </row>
    <row r="6051" spans="1:5">
      <c r="A6051" s="1">
        <v>6049</v>
      </c>
      <c r="B6051">
        <v>0.01614571945619847</v>
      </c>
      <c r="C6051">
        <v>2475</v>
      </c>
      <c r="D6051">
        <v>1789</v>
      </c>
      <c r="E6051">
        <v>0.7228282828282828</v>
      </c>
    </row>
    <row r="6052" spans="1:5">
      <c r="A6052" s="1">
        <v>6050</v>
      </c>
      <c r="B6052">
        <v>0.01629872842750046</v>
      </c>
      <c r="C6052">
        <v>2474</v>
      </c>
      <c r="D6052">
        <v>1789</v>
      </c>
      <c r="E6052">
        <v>0.7231204527081649</v>
      </c>
    </row>
    <row r="6053" spans="1:5">
      <c r="A6053" s="1">
        <v>6051</v>
      </c>
      <c r="B6053">
        <v>0.01631025507488304</v>
      </c>
      <c r="C6053">
        <v>2473</v>
      </c>
      <c r="D6053">
        <v>1789</v>
      </c>
      <c r="E6053">
        <v>0.7234128588758593</v>
      </c>
    </row>
    <row r="6054" spans="1:5">
      <c r="A6054" s="1">
        <v>6052</v>
      </c>
      <c r="B6054">
        <v>0.01637088543793652</v>
      </c>
      <c r="C6054">
        <v>2472</v>
      </c>
      <c r="D6054">
        <v>1788</v>
      </c>
      <c r="E6054">
        <v>0.7233009708737864</v>
      </c>
    </row>
    <row r="6055" spans="1:5">
      <c r="A6055" s="1">
        <v>6053</v>
      </c>
      <c r="B6055">
        <v>0.01639403193067679</v>
      </c>
      <c r="C6055">
        <v>2471</v>
      </c>
      <c r="D6055">
        <v>1787</v>
      </c>
      <c r="E6055">
        <v>0.7231889923108054</v>
      </c>
    </row>
    <row r="6056" spans="1:5">
      <c r="A6056" s="1">
        <v>6054</v>
      </c>
      <c r="B6056">
        <v>0.01642880906847588</v>
      </c>
      <c r="C6056">
        <v>2470</v>
      </c>
      <c r="D6056">
        <v>1787</v>
      </c>
      <c r="E6056">
        <v>0.7234817813765182</v>
      </c>
    </row>
    <row r="6057" spans="1:5">
      <c r="A6057" s="1">
        <v>6055</v>
      </c>
      <c r="B6057">
        <v>0.01651020879521425</v>
      </c>
      <c r="C6057">
        <v>2469</v>
      </c>
      <c r="D6057">
        <v>1787</v>
      </c>
      <c r="E6057">
        <v>0.7237748076144188</v>
      </c>
    </row>
    <row r="6058" spans="1:5">
      <c r="A6058" s="1">
        <v>6056</v>
      </c>
      <c r="B6058">
        <v>0.01655310632804352</v>
      </c>
      <c r="C6058">
        <v>2468</v>
      </c>
      <c r="D6058">
        <v>1787</v>
      </c>
      <c r="E6058">
        <v>0.7240680713128039</v>
      </c>
    </row>
    <row r="6059" spans="1:5">
      <c r="A6059" s="1">
        <v>6057</v>
      </c>
      <c r="B6059">
        <v>0.01660894672568336</v>
      </c>
      <c r="C6059">
        <v>2467</v>
      </c>
      <c r="D6059">
        <v>1786</v>
      </c>
      <c r="E6059">
        <v>0.7239562221321443</v>
      </c>
    </row>
    <row r="6060" spans="1:5">
      <c r="A6060" s="1">
        <v>6058</v>
      </c>
      <c r="B6060">
        <v>0.01662729542861374</v>
      </c>
      <c r="C6060">
        <v>2466</v>
      </c>
      <c r="D6060">
        <v>1786</v>
      </c>
      <c r="E6060">
        <v>0.7242497972424979</v>
      </c>
    </row>
    <row r="6061" spans="1:5">
      <c r="A6061" s="1">
        <v>6059</v>
      </c>
      <c r="B6061">
        <v>0.01672157245037909</v>
      </c>
      <c r="C6061">
        <v>2465</v>
      </c>
      <c r="D6061">
        <v>1786</v>
      </c>
      <c r="E6061">
        <v>0.7245436105476674</v>
      </c>
    </row>
    <row r="6062" spans="1:5">
      <c r="A6062" s="1">
        <v>6060</v>
      </c>
      <c r="B6062">
        <v>0.01691380184038938</v>
      </c>
      <c r="C6062">
        <v>2464</v>
      </c>
      <c r="D6062">
        <v>1785</v>
      </c>
      <c r="E6062">
        <v>0.7244318181818182</v>
      </c>
    </row>
    <row r="6063" spans="1:5">
      <c r="A6063" s="1">
        <v>6061</v>
      </c>
      <c r="B6063">
        <v>0.01698689064868497</v>
      </c>
      <c r="C6063">
        <v>2463</v>
      </c>
      <c r="D6063">
        <v>1785</v>
      </c>
      <c r="E6063">
        <v>0.7247259439707674</v>
      </c>
    </row>
    <row r="6064" spans="1:5">
      <c r="A6064" s="1">
        <v>6062</v>
      </c>
      <c r="B6064">
        <v>0.01700025120678905</v>
      </c>
      <c r="C6064">
        <v>2462</v>
      </c>
      <c r="D6064">
        <v>1784</v>
      </c>
      <c r="E6064">
        <v>0.7246141348497157</v>
      </c>
    </row>
    <row r="6065" spans="1:5">
      <c r="A6065" s="1">
        <v>6063</v>
      </c>
      <c r="B6065">
        <v>0.01700140141598272</v>
      </c>
      <c r="C6065">
        <v>2461</v>
      </c>
      <c r="D6065">
        <v>1784</v>
      </c>
      <c r="E6065">
        <v>0.7249085737505079</v>
      </c>
    </row>
    <row r="6066" spans="1:5">
      <c r="A6066" s="1">
        <v>6064</v>
      </c>
      <c r="B6066">
        <v>0.01702463152955946</v>
      </c>
      <c r="C6066">
        <v>2460</v>
      </c>
      <c r="D6066">
        <v>1783</v>
      </c>
      <c r="E6066">
        <v>0.7247967479674797</v>
      </c>
    </row>
    <row r="6067" spans="1:5">
      <c r="A6067" s="1">
        <v>6065</v>
      </c>
      <c r="B6067">
        <v>0.01719610730743804</v>
      </c>
      <c r="C6067">
        <v>2459</v>
      </c>
      <c r="D6067">
        <v>1782</v>
      </c>
      <c r="E6067">
        <v>0.7246848312322082</v>
      </c>
    </row>
    <row r="6068" spans="1:5">
      <c r="A6068" s="1">
        <v>6066</v>
      </c>
      <c r="B6068">
        <v>0.0172066295099873</v>
      </c>
      <c r="C6068">
        <v>2458</v>
      </c>
      <c r="D6068">
        <v>1781</v>
      </c>
      <c r="E6068">
        <v>0.7245728234336859</v>
      </c>
    </row>
    <row r="6069" spans="1:5">
      <c r="A6069" s="1">
        <v>6067</v>
      </c>
      <c r="B6069">
        <v>0.01728098228150898</v>
      </c>
      <c r="C6069">
        <v>2457</v>
      </c>
      <c r="D6069">
        <v>1781</v>
      </c>
      <c r="E6069">
        <v>0.7248677248677249</v>
      </c>
    </row>
    <row r="6070" spans="1:5">
      <c r="A6070" s="1">
        <v>6068</v>
      </c>
      <c r="B6070">
        <v>0.01729159311823025</v>
      </c>
      <c r="C6070">
        <v>2456</v>
      </c>
      <c r="D6070">
        <v>1781</v>
      </c>
      <c r="E6070">
        <v>0.7251628664495114</v>
      </c>
    </row>
    <row r="6071" spans="1:5">
      <c r="A6071" s="1">
        <v>6069</v>
      </c>
      <c r="B6071">
        <v>0.01732554771269079</v>
      </c>
      <c r="C6071">
        <v>2455</v>
      </c>
      <c r="D6071">
        <v>1780</v>
      </c>
      <c r="E6071">
        <v>0.725050916496945</v>
      </c>
    </row>
    <row r="6072" spans="1:5">
      <c r="A6072" s="1">
        <v>6070</v>
      </c>
      <c r="B6072">
        <v>0.01732974533805365</v>
      </c>
      <c r="C6072">
        <v>2454</v>
      </c>
      <c r="D6072">
        <v>1779</v>
      </c>
      <c r="E6072">
        <v>0.7249388753056235</v>
      </c>
    </row>
    <row r="6073" spans="1:5">
      <c r="A6073" s="1">
        <v>6071</v>
      </c>
      <c r="B6073">
        <v>0.01737328151097373</v>
      </c>
      <c r="C6073">
        <v>2453</v>
      </c>
      <c r="D6073">
        <v>1779</v>
      </c>
      <c r="E6073">
        <v>0.7252344068487566</v>
      </c>
    </row>
    <row r="6074" spans="1:5">
      <c r="A6074" s="1">
        <v>6072</v>
      </c>
      <c r="B6074">
        <v>0.01738692281785248</v>
      </c>
      <c r="C6074">
        <v>2452</v>
      </c>
      <c r="D6074">
        <v>1778</v>
      </c>
      <c r="E6074">
        <v>0.7251223491027733</v>
      </c>
    </row>
    <row r="6075" spans="1:5">
      <c r="A6075" s="1">
        <v>6073</v>
      </c>
      <c r="B6075">
        <v>0.01741003724129442</v>
      </c>
      <c r="C6075">
        <v>2451</v>
      </c>
      <c r="D6075">
        <v>1778</v>
      </c>
      <c r="E6075">
        <v>0.7254181966544268</v>
      </c>
    </row>
    <row r="6076" spans="1:5">
      <c r="A6076" s="1">
        <v>6074</v>
      </c>
      <c r="B6076">
        <v>0.01748438242508943</v>
      </c>
      <c r="C6076">
        <v>2450</v>
      </c>
      <c r="D6076">
        <v>1777</v>
      </c>
      <c r="E6076">
        <v>0.7253061224489796</v>
      </c>
    </row>
    <row r="6077" spans="1:5">
      <c r="A6077" s="1">
        <v>6075</v>
      </c>
      <c r="B6077">
        <v>0.01752100690533553</v>
      </c>
      <c r="C6077">
        <v>2449</v>
      </c>
      <c r="D6077">
        <v>1777</v>
      </c>
      <c r="E6077">
        <v>0.7256022866476113</v>
      </c>
    </row>
    <row r="6078" spans="1:5">
      <c r="A6078" s="1">
        <v>6076</v>
      </c>
      <c r="B6078">
        <v>0.01754431288865121</v>
      </c>
      <c r="C6078">
        <v>2448</v>
      </c>
      <c r="D6078">
        <v>1776</v>
      </c>
      <c r="E6078">
        <v>0.7254901960784313</v>
      </c>
    </row>
    <row r="6079" spans="1:5">
      <c r="A6079" s="1">
        <v>6077</v>
      </c>
      <c r="B6079">
        <v>0.01754803949350348</v>
      </c>
      <c r="C6079">
        <v>2447</v>
      </c>
      <c r="D6079">
        <v>1775</v>
      </c>
      <c r="E6079">
        <v>0.7253780138945648</v>
      </c>
    </row>
    <row r="6080" spans="1:5">
      <c r="A6080" s="1">
        <v>6078</v>
      </c>
      <c r="B6080">
        <v>0.01764339164128104</v>
      </c>
      <c r="C6080">
        <v>2446</v>
      </c>
      <c r="D6080">
        <v>1775</v>
      </c>
      <c r="E6080">
        <v>0.7256745707277187</v>
      </c>
    </row>
    <row r="6081" spans="1:5">
      <c r="A6081" s="1">
        <v>6079</v>
      </c>
      <c r="B6081">
        <v>0.01777963934579163</v>
      </c>
      <c r="C6081">
        <v>2445</v>
      </c>
      <c r="D6081">
        <v>1774</v>
      </c>
      <c r="E6081">
        <v>0.725562372188139</v>
      </c>
    </row>
    <row r="6082" spans="1:5">
      <c r="A6082" s="1">
        <v>6080</v>
      </c>
      <c r="B6082">
        <v>0.01780057975513949</v>
      </c>
      <c r="C6082">
        <v>2444</v>
      </c>
      <c r="D6082">
        <v>1773</v>
      </c>
      <c r="E6082">
        <v>0.7254500818330606</v>
      </c>
    </row>
    <row r="6083" spans="1:5">
      <c r="A6083" s="1">
        <v>6081</v>
      </c>
      <c r="B6083">
        <v>0.01780106485368393</v>
      </c>
      <c r="C6083">
        <v>2443</v>
      </c>
      <c r="D6083">
        <v>1773</v>
      </c>
      <c r="E6083">
        <v>0.7257470323372902</v>
      </c>
    </row>
    <row r="6084" spans="1:5">
      <c r="A6084" s="1">
        <v>6082</v>
      </c>
      <c r="B6084">
        <v>0.01789631563318128</v>
      </c>
      <c r="C6084">
        <v>2442</v>
      </c>
      <c r="D6084">
        <v>1773</v>
      </c>
      <c r="E6084">
        <v>0.726044226044226</v>
      </c>
    </row>
    <row r="6085" spans="1:5">
      <c r="A6085" s="1">
        <v>6083</v>
      </c>
      <c r="B6085">
        <v>0.01795808556794842</v>
      </c>
      <c r="C6085">
        <v>2441</v>
      </c>
      <c r="D6085">
        <v>1773</v>
      </c>
      <c r="E6085">
        <v>0.7263416632527653</v>
      </c>
    </row>
    <row r="6086" spans="1:5">
      <c r="A6086" s="1">
        <v>6084</v>
      </c>
      <c r="B6086">
        <v>0.01804967474332475</v>
      </c>
      <c r="C6086">
        <v>2440</v>
      </c>
      <c r="D6086">
        <v>1773</v>
      </c>
      <c r="E6086">
        <v>0.726639344262295</v>
      </c>
    </row>
    <row r="6087" spans="1:5">
      <c r="A6087" s="1">
        <v>6085</v>
      </c>
      <c r="B6087">
        <v>0.01804974280993599</v>
      </c>
      <c r="C6087">
        <v>2439</v>
      </c>
      <c r="D6087">
        <v>1773</v>
      </c>
      <c r="E6087">
        <v>0.7269372693726938</v>
      </c>
    </row>
    <row r="6088" spans="1:5">
      <c r="A6088" s="1">
        <v>6086</v>
      </c>
      <c r="B6088">
        <v>0.01813321677058277</v>
      </c>
      <c r="C6088">
        <v>2438</v>
      </c>
      <c r="D6088">
        <v>1772</v>
      </c>
      <c r="E6088">
        <v>0.726825266611977</v>
      </c>
    </row>
    <row r="6089" spans="1:5">
      <c r="A6089" s="1">
        <v>6087</v>
      </c>
      <c r="B6089">
        <v>0.01815136484970026</v>
      </c>
      <c r="C6089">
        <v>2437</v>
      </c>
      <c r="D6089">
        <v>1771</v>
      </c>
      <c r="E6089">
        <v>0.7267131719327041</v>
      </c>
    </row>
    <row r="6090" spans="1:5">
      <c r="A6090" s="1">
        <v>6088</v>
      </c>
      <c r="B6090">
        <v>0.01817693446838664</v>
      </c>
      <c r="C6090">
        <v>2436</v>
      </c>
      <c r="D6090">
        <v>1770</v>
      </c>
      <c r="E6090">
        <v>0.7266009852216748</v>
      </c>
    </row>
    <row r="6091" spans="1:5">
      <c r="A6091" s="1">
        <v>6089</v>
      </c>
      <c r="B6091">
        <v>0.01834922703812603</v>
      </c>
      <c r="C6091">
        <v>2435</v>
      </c>
      <c r="D6091">
        <v>1769</v>
      </c>
      <c r="E6091">
        <v>0.7264887063655031</v>
      </c>
    </row>
    <row r="6092" spans="1:5">
      <c r="A6092" s="1">
        <v>6090</v>
      </c>
      <c r="B6092">
        <v>0.01837720200741444</v>
      </c>
      <c r="C6092">
        <v>2434</v>
      </c>
      <c r="D6092">
        <v>1768</v>
      </c>
      <c r="E6092">
        <v>0.7263763352506163</v>
      </c>
    </row>
    <row r="6093" spans="1:5">
      <c r="A6093" s="1">
        <v>6091</v>
      </c>
      <c r="B6093">
        <v>0.01843475751883461</v>
      </c>
      <c r="C6093">
        <v>2433</v>
      </c>
      <c r="D6093">
        <v>1767</v>
      </c>
      <c r="E6093">
        <v>0.7262638717632552</v>
      </c>
    </row>
    <row r="6094" spans="1:5">
      <c r="A6094" s="1">
        <v>6092</v>
      </c>
      <c r="B6094">
        <v>0.01853454693916867</v>
      </c>
      <c r="C6094">
        <v>2432</v>
      </c>
      <c r="D6094">
        <v>1766</v>
      </c>
      <c r="E6094">
        <v>0.7261513157894737</v>
      </c>
    </row>
    <row r="6095" spans="1:5">
      <c r="A6095" s="1">
        <v>6093</v>
      </c>
      <c r="B6095">
        <v>0.0187765159021025</v>
      </c>
      <c r="C6095">
        <v>2431</v>
      </c>
      <c r="D6095">
        <v>1765</v>
      </c>
      <c r="E6095">
        <v>0.7260386672151378</v>
      </c>
    </row>
    <row r="6096" spans="1:5">
      <c r="A6096" s="1">
        <v>6094</v>
      </c>
      <c r="B6096">
        <v>0.01878564416026851</v>
      </c>
      <c r="C6096">
        <v>2430</v>
      </c>
      <c r="D6096">
        <v>1764</v>
      </c>
      <c r="E6096">
        <v>0.725925925925926</v>
      </c>
    </row>
    <row r="6097" spans="1:5">
      <c r="A6097" s="1">
        <v>6095</v>
      </c>
      <c r="B6097">
        <v>0.01884866300683741</v>
      </c>
      <c r="C6097">
        <v>2429</v>
      </c>
      <c r="D6097">
        <v>1764</v>
      </c>
      <c r="E6097">
        <v>0.7262247838616714</v>
      </c>
    </row>
    <row r="6098" spans="1:5">
      <c r="A6098" s="1">
        <v>6096</v>
      </c>
      <c r="B6098">
        <v>0.01885639687438379</v>
      </c>
      <c r="C6098">
        <v>2428</v>
      </c>
      <c r="D6098">
        <v>1764</v>
      </c>
      <c r="E6098">
        <v>0.7265238879736409</v>
      </c>
    </row>
    <row r="6099" spans="1:5">
      <c r="A6099" s="1">
        <v>6097</v>
      </c>
      <c r="B6099">
        <v>0.01889098952324275</v>
      </c>
      <c r="C6099">
        <v>2427</v>
      </c>
      <c r="D6099">
        <v>1764</v>
      </c>
      <c r="E6099">
        <v>0.7268232385661311</v>
      </c>
    </row>
    <row r="6100" spans="1:5">
      <c r="A6100" s="1">
        <v>6098</v>
      </c>
      <c r="B6100">
        <v>0.01890571400903074</v>
      </c>
      <c r="C6100">
        <v>2426</v>
      </c>
      <c r="D6100">
        <v>1763</v>
      </c>
      <c r="E6100">
        <v>0.7267106347897774</v>
      </c>
    </row>
    <row r="6101" spans="1:5">
      <c r="A6101" s="1">
        <v>6099</v>
      </c>
      <c r="B6101">
        <v>0.01901846761519921</v>
      </c>
      <c r="C6101">
        <v>2425</v>
      </c>
      <c r="D6101">
        <v>1763</v>
      </c>
      <c r="E6101">
        <v>0.7270103092783505</v>
      </c>
    </row>
    <row r="6102" spans="1:5">
      <c r="A6102" s="1">
        <v>6100</v>
      </c>
      <c r="B6102">
        <v>0.01902238461121275</v>
      </c>
      <c r="C6102">
        <v>2424</v>
      </c>
      <c r="D6102">
        <v>1763</v>
      </c>
      <c r="E6102">
        <v>0.7273102310231023</v>
      </c>
    </row>
    <row r="6103" spans="1:5">
      <c r="A6103" s="1">
        <v>6101</v>
      </c>
      <c r="B6103">
        <v>0.01902533598269329</v>
      </c>
      <c r="C6103">
        <v>2423</v>
      </c>
      <c r="D6103">
        <v>1763</v>
      </c>
      <c r="E6103">
        <v>0.7276104003301692</v>
      </c>
    </row>
    <row r="6104" spans="1:5">
      <c r="A6104" s="1">
        <v>6102</v>
      </c>
      <c r="B6104">
        <v>0.01907496395623398</v>
      </c>
      <c r="C6104">
        <v>2422</v>
      </c>
      <c r="D6104">
        <v>1762</v>
      </c>
      <c r="E6104">
        <v>0.7274979355904211</v>
      </c>
    </row>
    <row r="6105" spans="1:5">
      <c r="A6105" s="1">
        <v>6103</v>
      </c>
      <c r="B6105">
        <v>0.01912421970519418</v>
      </c>
      <c r="C6105">
        <v>2421</v>
      </c>
      <c r="D6105">
        <v>1761</v>
      </c>
      <c r="E6105">
        <v>0.7273853779429987</v>
      </c>
    </row>
    <row r="6106" spans="1:5">
      <c r="A6106" s="1">
        <v>6104</v>
      </c>
      <c r="B6106">
        <v>0.01920923900855431</v>
      </c>
      <c r="C6106">
        <v>2420</v>
      </c>
      <c r="D6106">
        <v>1761</v>
      </c>
      <c r="E6106">
        <v>0.7276859504132231</v>
      </c>
    </row>
    <row r="6107" spans="1:5">
      <c r="A6107" s="1">
        <v>6105</v>
      </c>
      <c r="B6107">
        <v>0.0193685933222989</v>
      </c>
      <c r="C6107">
        <v>2419</v>
      </c>
      <c r="D6107">
        <v>1760</v>
      </c>
      <c r="E6107">
        <v>0.7275733774286895</v>
      </c>
    </row>
    <row r="6108" spans="1:5">
      <c r="A6108" s="1">
        <v>6106</v>
      </c>
      <c r="B6108">
        <v>0.01938105063296924</v>
      </c>
      <c r="C6108">
        <v>2418</v>
      </c>
      <c r="D6108">
        <v>1760</v>
      </c>
      <c r="E6108">
        <v>0.727874276261373</v>
      </c>
    </row>
    <row r="6109" spans="1:5">
      <c r="A6109" s="1">
        <v>6107</v>
      </c>
      <c r="B6109">
        <v>0.01943457171595142</v>
      </c>
      <c r="C6109">
        <v>2417</v>
      </c>
      <c r="D6109">
        <v>1759</v>
      </c>
      <c r="E6109">
        <v>0.7277616880430285</v>
      </c>
    </row>
    <row r="6110" spans="1:5">
      <c r="A6110" s="1">
        <v>6108</v>
      </c>
      <c r="B6110">
        <v>0.01955238950642291</v>
      </c>
      <c r="C6110">
        <v>2416</v>
      </c>
      <c r="D6110">
        <v>1759</v>
      </c>
      <c r="E6110">
        <v>0.7280629139072847</v>
      </c>
    </row>
    <row r="6111" spans="1:5">
      <c r="A6111" s="1">
        <v>6109</v>
      </c>
      <c r="B6111">
        <v>0.01963796583146404</v>
      </c>
      <c r="C6111">
        <v>2415</v>
      </c>
      <c r="D6111">
        <v>1759</v>
      </c>
      <c r="E6111">
        <v>0.7283643892339544</v>
      </c>
    </row>
    <row r="6112" spans="1:5">
      <c r="A6112" s="1">
        <v>6110</v>
      </c>
      <c r="B6112">
        <v>0.01965863591749795</v>
      </c>
      <c r="C6112">
        <v>2414</v>
      </c>
      <c r="D6112">
        <v>1759</v>
      </c>
      <c r="E6112">
        <v>0.7286661143330572</v>
      </c>
    </row>
    <row r="6113" spans="1:5">
      <c r="A6113" s="1">
        <v>6111</v>
      </c>
      <c r="B6113">
        <v>0.01965991875680495</v>
      </c>
      <c r="C6113">
        <v>2413</v>
      </c>
      <c r="D6113">
        <v>1758</v>
      </c>
      <c r="E6113">
        <v>0.728553667633651</v>
      </c>
    </row>
    <row r="6114" spans="1:5">
      <c r="A6114" s="1">
        <v>6112</v>
      </c>
      <c r="B6114">
        <v>0.01981407104951338</v>
      </c>
      <c r="C6114">
        <v>2412</v>
      </c>
      <c r="D6114">
        <v>1758</v>
      </c>
      <c r="E6114">
        <v>0.7288557213930348</v>
      </c>
    </row>
    <row r="6115" spans="1:5">
      <c r="A6115" s="1">
        <v>6113</v>
      </c>
      <c r="B6115">
        <v>0.01982957478459468</v>
      </c>
      <c r="C6115">
        <v>2411</v>
      </c>
      <c r="D6115">
        <v>1757</v>
      </c>
      <c r="E6115">
        <v>0.7287432600580672</v>
      </c>
    </row>
    <row r="6116" spans="1:5">
      <c r="A6116" s="1">
        <v>6114</v>
      </c>
      <c r="B6116">
        <v>0.01983608438372308</v>
      </c>
      <c r="C6116">
        <v>2410</v>
      </c>
      <c r="D6116">
        <v>1756</v>
      </c>
      <c r="E6116">
        <v>0.7286307053941908</v>
      </c>
    </row>
    <row r="6117" spans="1:5">
      <c r="A6117" s="1">
        <v>6115</v>
      </c>
      <c r="B6117">
        <v>0.01988657735381794</v>
      </c>
      <c r="C6117">
        <v>2409</v>
      </c>
      <c r="D6117">
        <v>1756</v>
      </c>
      <c r="E6117">
        <v>0.7289331672893317</v>
      </c>
    </row>
    <row r="6118" spans="1:5">
      <c r="A6118" s="1">
        <v>6116</v>
      </c>
      <c r="B6118">
        <v>0.01992872769860399</v>
      </c>
      <c r="C6118">
        <v>2408</v>
      </c>
      <c r="D6118">
        <v>1756</v>
      </c>
      <c r="E6118">
        <v>0.729235880398671</v>
      </c>
    </row>
    <row r="6119" spans="1:5">
      <c r="A6119" s="1">
        <v>6117</v>
      </c>
      <c r="B6119">
        <v>0.01995230743388277</v>
      </c>
      <c r="C6119">
        <v>2407</v>
      </c>
      <c r="D6119">
        <v>1755</v>
      </c>
      <c r="E6119">
        <v>0.7291233901121729</v>
      </c>
    </row>
    <row r="6120" spans="1:5">
      <c r="A6120" s="1">
        <v>6118</v>
      </c>
      <c r="B6120">
        <v>0.01995676570926563</v>
      </c>
      <c r="C6120">
        <v>2406</v>
      </c>
      <c r="D6120">
        <v>1755</v>
      </c>
      <c r="E6120">
        <v>0.729426433915212</v>
      </c>
    </row>
    <row r="6121" spans="1:5">
      <c r="A6121" s="1">
        <v>6119</v>
      </c>
      <c r="B6121">
        <v>0.01996823574258877</v>
      </c>
      <c r="C6121">
        <v>2405</v>
      </c>
      <c r="D6121">
        <v>1754</v>
      </c>
      <c r="E6121">
        <v>0.7293139293139294</v>
      </c>
    </row>
    <row r="6122" spans="1:5">
      <c r="A6122" s="1">
        <v>6120</v>
      </c>
      <c r="B6122">
        <v>0.01996953706680316</v>
      </c>
      <c r="C6122">
        <v>2404</v>
      </c>
      <c r="D6122">
        <v>1754</v>
      </c>
      <c r="E6122">
        <v>0.7296173044925125</v>
      </c>
    </row>
    <row r="6123" spans="1:5">
      <c r="A6123" s="1">
        <v>6121</v>
      </c>
      <c r="B6123">
        <v>0.02005607532986264</v>
      </c>
      <c r="C6123">
        <v>2403</v>
      </c>
      <c r="D6123">
        <v>1754</v>
      </c>
      <c r="E6123">
        <v>0.7299209321681231</v>
      </c>
    </row>
    <row r="6124" spans="1:5">
      <c r="A6124" s="1">
        <v>6122</v>
      </c>
      <c r="B6124">
        <v>0.02012107433471133</v>
      </c>
      <c r="C6124">
        <v>2402</v>
      </c>
      <c r="D6124">
        <v>1753</v>
      </c>
      <c r="E6124">
        <v>0.7298084929225646</v>
      </c>
    </row>
    <row r="6125" spans="1:5">
      <c r="A6125" s="1">
        <v>6123</v>
      </c>
      <c r="B6125">
        <v>0.02021130815558458</v>
      </c>
      <c r="C6125">
        <v>2401</v>
      </c>
      <c r="D6125">
        <v>1753</v>
      </c>
      <c r="E6125">
        <v>0.7301124531445231</v>
      </c>
    </row>
    <row r="6126" spans="1:5">
      <c r="A6126" s="1">
        <v>6124</v>
      </c>
      <c r="B6126">
        <v>0.02021304108126287</v>
      </c>
      <c r="C6126">
        <v>2400</v>
      </c>
      <c r="D6126">
        <v>1752</v>
      </c>
      <c r="E6126">
        <v>0.73</v>
      </c>
    </row>
    <row r="6127" spans="1:5">
      <c r="A6127" s="1">
        <v>6125</v>
      </c>
      <c r="B6127">
        <v>0.02025788992580346</v>
      </c>
      <c r="C6127">
        <v>2399</v>
      </c>
      <c r="D6127">
        <v>1751</v>
      </c>
      <c r="E6127">
        <v>0.7298874531054607</v>
      </c>
    </row>
    <row r="6128" spans="1:5">
      <c r="A6128" s="1">
        <v>6126</v>
      </c>
      <c r="B6128">
        <v>0.02032589583290534</v>
      </c>
      <c r="C6128">
        <v>2398</v>
      </c>
      <c r="D6128">
        <v>1750</v>
      </c>
      <c r="E6128">
        <v>0.7297748123436196</v>
      </c>
    </row>
    <row r="6129" spans="1:5">
      <c r="A6129" s="1">
        <v>6127</v>
      </c>
      <c r="B6129">
        <v>0.02046843576189539</v>
      </c>
      <c r="C6129">
        <v>2397</v>
      </c>
      <c r="D6129">
        <v>1750</v>
      </c>
      <c r="E6129">
        <v>0.7300792657488527</v>
      </c>
    </row>
    <row r="6130" spans="1:5">
      <c r="A6130" s="1">
        <v>6128</v>
      </c>
      <c r="B6130">
        <v>0.02054385848992979</v>
      </c>
      <c r="C6130">
        <v>2396</v>
      </c>
      <c r="D6130">
        <v>1750</v>
      </c>
      <c r="E6130">
        <v>0.7303839732888147</v>
      </c>
    </row>
    <row r="6131" spans="1:5">
      <c r="A6131" s="1">
        <v>6129</v>
      </c>
      <c r="B6131">
        <v>0.0205496469227795</v>
      </c>
      <c r="C6131">
        <v>2395</v>
      </c>
      <c r="D6131">
        <v>1750</v>
      </c>
      <c r="E6131">
        <v>0.7306889352818372</v>
      </c>
    </row>
    <row r="6132" spans="1:5">
      <c r="A6132" s="1">
        <v>6130</v>
      </c>
      <c r="B6132">
        <v>0.0207169524695614</v>
      </c>
      <c r="C6132">
        <v>2394</v>
      </c>
      <c r="D6132">
        <v>1749</v>
      </c>
      <c r="E6132">
        <v>0.7305764411027569</v>
      </c>
    </row>
    <row r="6133" spans="1:5">
      <c r="A6133" s="1">
        <v>6131</v>
      </c>
      <c r="B6133">
        <v>0.02073316160760563</v>
      </c>
      <c r="C6133">
        <v>2393</v>
      </c>
      <c r="D6133">
        <v>1749</v>
      </c>
      <c r="E6133">
        <v>0.7308817384036774</v>
      </c>
    </row>
    <row r="6134" spans="1:5">
      <c r="A6134" s="1">
        <v>6132</v>
      </c>
      <c r="B6134">
        <v>0.02073365081193068</v>
      </c>
      <c r="C6134">
        <v>2392</v>
      </c>
      <c r="D6134">
        <v>1749</v>
      </c>
      <c r="E6134">
        <v>0.7311872909698997</v>
      </c>
    </row>
    <row r="6135" spans="1:5">
      <c r="A6135" s="1">
        <v>6133</v>
      </c>
      <c r="B6135">
        <v>0.02073975776910686</v>
      </c>
      <c r="C6135">
        <v>2391</v>
      </c>
      <c r="D6135">
        <v>1748</v>
      </c>
      <c r="E6135">
        <v>0.7310748640736093</v>
      </c>
    </row>
    <row r="6136" spans="1:5">
      <c r="A6136" s="1">
        <v>6134</v>
      </c>
      <c r="B6136">
        <v>0.02086205131846341</v>
      </c>
      <c r="C6136">
        <v>2390</v>
      </c>
      <c r="D6136">
        <v>1748</v>
      </c>
      <c r="E6136">
        <v>0.7313807531380753</v>
      </c>
    </row>
    <row r="6137" spans="1:5">
      <c r="A6137" s="1">
        <v>6135</v>
      </c>
      <c r="B6137">
        <v>0.02100893512990454</v>
      </c>
      <c r="C6137">
        <v>2389</v>
      </c>
      <c r="D6137">
        <v>1747</v>
      </c>
      <c r="E6137">
        <v>0.7312683131017162</v>
      </c>
    </row>
    <row r="6138" spans="1:5">
      <c r="A6138" s="1">
        <v>6136</v>
      </c>
      <c r="B6138">
        <v>0.0210846062821981</v>
      </c>
      <c r="C6138">
        <v>2388</v>
      </c>
      <c r="D6138">
        <v>1746</v>
      </c>
      <c r="E6138">
        <v>0.7311557788944724</v>
      </c>
    </row>
    <row r="6139" spans="1:5">
      <c r="A6139" s="1">
        <v>6137</v>
      </c>
      <c r="B6139">
        <v>0.02140205149943086</v>
      </c>
      <c r="C6139">
        <v>2387</v>
      </c>
      <c r="D6139">
        <v>1746</v>
      </c>
      <c r="E6139">
        <v>0.731462086300796</v>
      </c>
    </row>
    <row r="6140" spans="1:5">
      <c r="A6140" s="1">
        <v>6138</v>
      </c>
      <c r="B6140">
        <v>0.02145032548608072</v>
      </c>
      <c r="C6140">
        <v>2386</v>
      </c>
      <c r="D6140">
        <v>1745</v>
      </c>
      <c r="E6140">
        <v>0.731349538977368</v>
      </c>
    </row>
    <row r="6141" spans="1:5">
      <c r="A6141" s="1">
        <v>6139</v>
      </c>
      <c r="B6141">
        <v>0.02158510415855219</v>
      </c>
      <c r="C6141">
        <v>2385</v>
      </c>
      <c r="D6141">
        <v>1744</v>
      </c>
      <c r="E6141">
        <v>0.7312368972746331</v>
      </c>
    </row>
    <row r="6142" spans="1:5">
      <c r="A6142" s="1">
        <v>6140</v>
      </c>
      <c r="B6142">
        <v>0.02160510110299918</v>
      </c>
      <c r="C6142">
        <v>2384</v>
      </c>
      <c r="D6142">
        <v>1743</v>
      </c>
      <c r="E6142">
        <v>0.7311241610738255</v>
      </c>
    </row>
    <row r="6143" spans="1:5">
      <c r="A6143" s="1">
        <v>6141</v>
      </c>
      <c r="B6143">
        <v>0.02165949349130702</v>
      </c>
      <c r="C6143">
        <v>2383</v>
      </c>
      <c r="D6143">
        <v>1742</v>
      </c>
      <c r="E6143">
        <v>0.7310113302559799</v>
      </c>
    </row>
    <row r="6144" spans="1:5">
      <c r="A6144" s="1">
        <v>6142</v>
      </c>
      <c r="B6144">
        <v>0.02166722241284802</v>
      </c>
      <c r="C6144">
        <v>2382</v>
      </c>
      <c r="D6144">
        <v>1741</v>
      </c>
      <c r="E6144">
        <v>0.7308984047019311</v>
      </c>
    </row>
    <row r="6145" spans="1:5">
      <c r="A6145" s="1">
        <v>6143</v>
      </c>
      <c r="B6145">
        <v>0.02166839810173826</v>
      </c>
      <c r="C6145">
        <v>2381</v>
      </c>
      <c r="D6145">
        <v>1741</v>
      </c>
      <c r="E6145">
        <v>0.7312053758924821</v>
      </c>
    </row>
    <row r="6146" spans="1:5">
      <c r="A6146" s="1">
        <v>6144</v>
      </c>
      <c r="B6146">
        <v>0.02170191864350191</v>
      </c>
      <c r="C6146">
        <v>2380</v>
      </c>
      <c r="D6146">
        <v>1740</v>
      </c>
      <c r="E6146">
        <v>0.7310924369747899</v>
      </c>
    </row>
    <row r="6147" spans="1:5">
      <c r="A6147" s="1">
        <v>6145</v>
      </c>
      <c r="B6147">
        <v>0.02175357547575829</v>
      </c>
      <c r="C6147">
        <v>2379</v>
      </c>
      <c r="D6147">
        <v>1739</v>
      </c>
      <c r="E6147">
        <v>0.7309794031105507</v>
      </c>
    </row>
    <row r="6148" spans="1:5">
      <c r="A6148" s="1">
        <v>6146</v>
      </c>
      <c r="B6148">
        <v>0.02179096708150396</v>
      </c>
      <c r="C6148">
        <v>2378</v>
      </c>
      <c r="D6148">
        <v>1738</v>
      </c>
      <c r="E6148">
        <v>0.7308662741799832</v>
      </c>
    </row>
    <row r="6149" spans="1:5">
      <c r="A6149" s="1">
        <v>6147</v>
      </c>
      <c r="B6149">
        <v>0.02182594712962782</v>
      </c>
      <c r="C6149">
        <v>2377</v>
      </c>
      <c r="D6149">
        <v>1737</v>
      </c>
      <c r="E6149">
        <v>0.7307530500631048</v>
      </c>
    </row>
    <row r="6150" spans="1:5">
      <c r="A6150" s="1">
        <v>6148</v>
      </c>
      <c r="B6150">
        <v>0.02198737665137984</v>
      </c>
      <c r="C6150">
        <v>2376</v>
      </c>
      <c r="D6150">
        <v>1737</v>
      </c>
      <c r="E6150">
        <v>0.7310606060606061</v>
      </c>
    </row>
    <row r="6151" spans="1:5">
      <c r="A6151" s="1">
        <v>6149</v>
      </c>
      <c r="B6151">
        <v>0.02200536176929635</v>
      </c>
      <c r="C6151">
        <v>2375</v>
      </c>
      <c r="D6151">
        <v>1736</v>
      </c>
      <c r="E6151">
        <v>0.7309473684210527</v>
      </c>
    </row>
    <row r="6152" spans="1:5">
      <c r="A6152" s="1">
        <v>6150</v>
      </c>
      <c r="B6152">
        <v>0.02212040305391927</v>
      </c>
      <c r="C6152">
        <v>2374</v>
      </c>
      <c r="D6152">
        <v>1736</v>
      </c>
      <c r="E6152">
        <v>0.7312552653748947</v>
      </c>
    </row>
    <row r="6153" spans="1:5">
      <c r="A6153" s="1">
        <v>6151</v>
      </c>
      <c r="B6153">
        <v>0.02218338458126667</v>
      </c>
      <c r="C6153">
        <v>2373</v>
      </c>
      <c r="D6153">
        <v>1736</v>
      </c>
      <c r="E6153">
        <v>0.7315634218289085</v>
      </c>
    </row>
    <row r="6154" spans="1:5">
      <c r="A6154" s="1">
        <v>6152</v>
      </c>
      <c r="B6154">
        <v>0.02219493136064532</v>
      </c>
      <c r="C6154">
        <v>2372</v>
      </c>
      <c r="D6154">
        <v>1736</v>
      </c>
      <c r="E6154">
        <v>0.7318718381112985</v>
      </c>
    </row>
    <row r="6155" spans="1:5">
      <c r="A6155" s="1">
        <v>6153</v>
      </c>
      <c r="B6155">
        <v>0.02223038065790051</v>
      </c>
      <c r="C6155">
        <v>2371</v>
      </c>
      <c r="D6155">
        <v>1736</v>
      </c>
      <c r="E6155">
        <v>0.7321805145508224</v>
      </c>
    </row>
    <row r="6156" spans="1:5">
      <c r="A6156" s="1">
        <v>6154</v>
      </c>
      <c r="B6156">
        <v>0.02223217141775624</v>
      </c>
      <c r="C6156">
        <v>2370</v>
      </c>
      <c r="D6156">
        <v>1736</v>
      </c>
      <c r="E6156">
        <v>0.7324894514767932</v>
      </c>
    </row>
    <row r="6157" spans="1:5">
      <c r="A6157" s="1">
        <v>6155</v>
      </c>
      <c r="B6157">
        <v>0.02232194830514644</v>
      </c>
      <c r="C6157">
        <v>2369</v>
      </c>
      <c r="D6157">
        <v>1736</v>
      </c>
      <c r="E6157">
        <v>0.7327986492190798</v>
      </c>
    </row>
    <row r="6158" spans="1:5">
      <c r="A6158" s="1">
        <v>6156</v>
      </c>
      <c r="B6158">
        <v>0.02242110683327159</v>
      </c>
      <c r="C6158">
        <v>2368</v>
      </c>
      <c r="D6158">
        <v>1735</v>
      </c>
      <c r="E6158">
        <v>0.7326858108108109</v>
      </c>
    </row>
    <row r="6159" spans="1:5">
      <c r="A6159" s="1">
        <v>6157</v>
      </c>
      <c r="B6159">
        <v>0.02248834462943083</v>
      </c>
      <c r="C6159">
        <v>2367</v>
      </c>
      <c r="D6159">
        <v>1734</v>
      </c>
      <c r="E6159">
        <v>0.7325728770595691</v>
      </c>
    </row>
    <row r="6160" spans="1:5">
      <c r="A6160" s="1">
        <v>6158</v>
      </c>
      <c r="B6160">
        <v>0.02252294051965364</v>
      </c>
      <c r="C6160">
        <v>2366</v>
      </c>
      <c r="D6160">
        <v>1733</v>
      </c>
      <c r="E6160">
        <v>0.7324598478444633</v>
      </c>
    </row>
    <row r="6161" spans="1:5">
      <c r="A6161" s="1">
        <v>6159</v>
      </c>
      <c r="B6161">
        <v>0.02252721655372625</v>
      </c>
      <c r="C6161">
        <v>2365</v>
      </c>
      <c r="D6161">
        <v>1733</v>
      </c>
      <c r="E6161">
        <v>0.73276955602537</v>
      </c>
    </row>
    <row r="6162" spans="1:5">
      <c r="A6162" s="1">
        <v>6160</v>
      </c>
      <c r="B6162">
        <v>0.02262513045703773</v>
      </c>
      <c r="C6162">
        <v>2364</v>
      </c>
      <c r="D6162">
        <v>1733</v>
      </c>
      <c r="E6162">
        <v>0.7330795262267343</v>
      </c>
    </row>
    <row r="6163" spans="1:5">
      <c r="A6163" s="1">
        <v>6161</v>
      </c>
      <c r="B6163">
        <v>0.02275006218627618</v>
      </c>
      <c r="C6163">
        <v>2363</v>
      </c>
      <c r="D6163">
        <v>1733</v>
      </c>
      <c r="E6163">
        <v>0.7333897587812104</v>
      </c>
    </row>
    <row r="6164" spans="1:5">
      <c r="A6164" s="1">
        <v>6162</v>
      </c>
      <c r="B6164">
        <v>0.02275931858210711</v>
      </c>
      <c r="C6164">
        <v>2362</v>
      </c>
      <c r="D6164">
        <v>1733</v>
      </c>
      <c r="E6164">
        <v>0.7337002540220152</v>
      </c>
    </row>
    <row r="6165" spans="1:5">
      <c r="A6165" s="1">
        <v>6163</v>
      </c>
      <c r="B6165">
        <v>0.02280320753934384</v>
      </c>
      <c r="C6165">
        <v>2361</v>
      </c>
      <c r="D6165">
        <v>1732</v>
      </c>
      <c r="E6165">
        <v>0.7335874629394324</v>
      </c>
    </row>
    <row r="6166" spans="1:5">
      <c r="A6166" s="1">
        <v>6164</v>
      </c>
      <c r="B6166">
        <v>0.02289128362805948</v>
      </c>
      <c r="C6166">
        <v>2360</v>
      </c>
      <c r="D6166">
        <v>1732</v>
      </c>
      <c r="E6166">
        <v>0.7338983050847457</v>
      </c>
    </row>
    <row r="6167" spans="1:5">
      <c r="A6167" s="1">
        <v>6165</v>
      </c>
      <c r="B6167">
        <v>0.02289883240225721</v>
      </c>
      <c r="C6167">
        <v>2359</v>
      </c>
      <c r="D6167">
        <v>1731</v>
      </c>
      <c r="E6167">
        <v>0.7337855023314964</v>
      </c>
    </row>
    <row r="6168" spans="1:5">
      <c r="A6168" s="1">
        <v>6166</v>
      </c>
      <c r="B6168">
        <v>0.02308223721726765</v>
      </c>
      <c r="C6168">
        <v>2358</v>
      </c>
      <c r="D6168">
        <v>1731</v>
      </c>
      <c r="E6168">
        <v>0.7340966921119593</v>
      </c>
    </row>
    <row r="6169" spans="1:5">
      <c r="A6169" s="1">
        <v>6167</v>
      </c>
      <c r="B6169">
        <v>0.02312066721612016</v>
      </c>
      <c r="C6169">
        <v>2357</v>
      </c>
      <c r="D6169">
        <v>1731</v>
      </c>
      <c r="E6169">
        <v>0.7344081459482393</v>
      </c>
    </row>
    <row r="6170" spans="1:5">
      <c r="A6170" s="1">
        <v>6168</v>
      </c>
      <c r="B6170">
        <v>0.02312588336653243</v>
      </c>
      <c r="C6170">
        <v>2356</v>
      </c>
      <c r="D6170">
        <v>1731</v>
      </c>
      <c r="E6170">
        <v>0.7347198641765704</v>
      </c>
    </row>
    <row r="6171" spans="1:5">
      <c r="A6171" s="1">
        <v>6169</v>
      </c>
      <c r="B6171">
        <v>0.023132278598613</v>
      </c>
      <c r="C6171">
        <v>2355</v>
      </c>
      <c r="D6171">
        <v>1731</v>
      </c>
      <c r="E6171">
        <v>0.7350318471337579</v>
      </c>
    </row>
    <row r="6172" spans="1:5">
      <c r="A6172" s="1">
        <v>6170</v>
      </c>
      <c r="B6172">
        <v>0.02321168289857867</v>
      </c>
      <c r="C6172">
        <v>2354</v>
      </c>
      <c r="D6172">
        <v>1731</v>
      </c>
      <c r="E6172">
        <v>0.7353440951571792</v>
      </c>
    </row>
    <row r="6173" spans="1:5">
      <c r="A6173" s="1">
        <v>6171</v>
      </c>
      <c r="B6173">
        <v>0.02329032724688518</v>
      </c>
      <c r="C6173">
        <v>2353</v>
      </c>
      <c r="D6173">
        <v>1730</v>
      </c>
      <c r="E6173">
        <v>0.7352316192095197</v>
      </c>
    </row>
    <row r="6174" spans="1:5">
      <c r="A6174" s="1">
        <v>6172</v>
      </c>
      <c r="B6174">
        <v>0.02329466186667961</v>
      </c>
      <c r="C6174">
        <v>2352</v>
      </c>
      <c r="D6174">
        <v>1730</v>
      </c>
      <c r="E6174">
        <v>0.7355442176870748</v>
      </c>
    </row>
    <row r="6175" spans="1:5">
      <c r="A6175" s="1">
        <v>6173</v>
      </c>
      <c r="B6175">
        <v>0.02333131529442256</v>
      </c>
      <c r="C6175">
        <v>2351</v>
      </c>
      <c r="D6175">
        <v>1730</v>
      </c>
      <c r="E6175">
        <v>0.7358570820927265</v>
      </c>
    </row>
    <row r="6176" spans="1:5">
      <c r="A6176" s="1">
        <v>6174</v>
      </c>
      <c r="B6176">
        <v>0.02334520607190882</v>
      </c>
      <c r="C6176">
        <v>2350</v>
      </c>
      <c r="D6176">
        <v>1729</v>
      </c>
      <c r="E6176">
        <v>0.7357446808510638</v>
      </c>
    </row>
    <row r="6177" spans="1:5">
      <c r="A6177" s="1">
        <v>6175</v>
      </c>
      <c r="B6177">
        <v>0.0235176882071253</v>
      </c>
      <c r="C6177">
        <v>2349</v>
      </c>
      <c r="D6177">
        <v>1729</v>
      </c>
      <c r="E6177">
        <v>0.7360578969774372</v>
      </c>
    </row>
    <row r="6178" spans="1:5">
      <c r="A6178" s="1">
        <v>6176</v>
      </c>
      <c r="B6178">
        <v>0.02382213240947806</v>
      </c>
      <c r="C6178">
        <v>2348</v>
      </c>
      <c r="D6178">
        <v>1728</v>
      </c>
      <c r="E6178">
        <v>0.7359454855195912</v>
      </c>
    </row>
    <row r="6179" spans="1:5">
      <c r="A6179" s="1">
        <v>6177</v>
      </c>
      <c r="B6179">
        <v>0.0238242161715283</v>
      </c>
      <c r="C6179">
        <v>2347</v>
      </c>
      <c r="D6179">
        <v>1727</v>
      </c>
      <c r="E6179">
        <v>0.7358329782701321</v>
      </c>
    </row>
    <row r="6180" spans="1:5">
      <c r="A6180" s="1">
        <v>6178</v>
      </c>
      <c r="B6180">
        <v>0.02384429027166846</v>
      </c>
      <c r="C6180">
        <v>2346</v>
      </c>
      <c r="D6180">
        <v>1726</v>
      </c>
      <c r="E6180">
        <v>0.7357203751065644</v>
      </c>
    </row>
    <row r="6181" spans="1:5">
      <c r="A6181" s="1">
        <v>6179</v>
      </c>
      <c r="B6181">
        <v>0.02396323308407577</v>
      </c>
      <c r="C6181">
        <v>2345</v>
      </c>
      <c r="D6181">
        <v>1726</v>
      </c>
      <c r="E6181">
        <v>0.7360341151385927</v>
      </c>
    </row>
    <row r="6182" spans="1:5">
      <c r="A6182" s="1">
        <v>6180</v>
      </c>
      <c r="B6182">
        <v>0.02400000227987165</v>
      </c>
      <c r="C6182">
        <v>2344</v>
      </c>
      <c r="D6182">
        <v>1726</v>
      </c>
      <c r="E6182">
        <v>0.7363481228668942</v>
      </c>
    </row>
    <row r="6183" spans="1:5">
      <c r="A6183" s="1">
        <v>6181</v>
      </c>
      <c r="B6183">
        <v>0.02405721734082622</v>
      </c>
      <c r="C6183">
        <v>2343</v>
      </c>
      <c r="D6183">
        <v>1726</v>
      </c>
      <c r="E6183">
        <v>0.7366623986342297</v>
      </c>
    </row>
    <row r="6184" spans="1:5">
      <c r="A6184" s="1">
        <v>6182</v>
      </c>
      <c r="B6184">
        <v>0.02410268216797662</v>
      </c>
      <c r="C6184">
        <v>2342</v>
      </c>
      <c r="D6184">
        <v>1726</v>
      </c>
      <c r="E6184">
        <v>0.7369769427839453</v>
      </c>
    </row>
    <row r="6185" spans="1:5">
      <c r="A6185" s="1">
        <v>6183</v>
      </c>
      <c r="B6185">
        <v>0.02411866586030897</v>
      </c>
      <c r="C6185">
        <v>2341</v>
      </c>
      <c r="D6185">
        <v>1725</v>
      </c>
      <c r="E6185">
        <v>0.7368645877829987</v>
      </c>
    </row>
    <row r="6186" spans="1:5">
      <c r="A6186" s="1">
        <v>6184</v>
      </c>
      <c r="B6186">
        <v>0.0241408685626896</v>
      </c>
      <c r="C6186">
        <v>2340</v>
      </c>
      <c r="D6186">
        <v>1724</v>
      </c>
      <c r="E6186">
        <v>0.7367521367521368</v>
      </c>
    </row>
    <row r="6187" spans="1:5">
      <c r="A6187" s="1">
        <v>6185</v>
      </c>
      <c r="B6187">
        <v>0.02416607424219586</v>
      </c>
      <c r="C6187">
        <v>2339</v>
      </c>
      <c r="D6187">
        <v>1724</v>
      </c>
      <c r="E6187">
        <v>0.7370671227020094</v>
      </c>
    </row>
    <row r="6188" spans="1:5">
      <c r="A6188" s="1">
        <v>6186</v>
      </c>
      <c r="B6188">
        <v>0.02427653274891384</v>
      </c>
      <c r="C6188">
        <v>2338</v>
      </c>
      <c r="D6188">
        <v>1723</v>
      </c>
      <c r="E6188">
        <v>0.7369546621043627</v>
      </c>
    </row>
    <row r="6189" spans="1:5">
      <c r="A6189" s="1">
        <v>6187</v>
      </c>
      <c r="B6189">
        <v>0.02443433694327291</v>
      </c>
      <c r="C6189">
        <v>2337</v>
      </c>
      <c r="D6189">
        <v>1722</v>
      </c>
      <c r="E6189">
        <v>0.7368421052631579</v>
      </c>
    </row>
    <row r="6190" spans="1:5">
      <c r="A6190" s="1">
        <v>6188</v>
      </c>
      <c r="B6190">
        <v>0.02445653063518094</v>
      </c>
      <c r="C6190">
        <v>2336</v>
      </c>
      <c r="D6190">
        <v>1721</v>
      </c>
      <c r="E6190">
        <v>0.7367294520547946</v>
      </c>
    </row>
    <row r="6191" spans="1:5">
      <c r="A6191" s="1">
        <v>6189</v>
      </c>
      <c r="B6191">
        <v>0.02449098504769953</v>
      </c>
      <c r="C6191">
        <v>2335</v>
      </c>
      <c r="D6191">
        <v>1721</v>
      </c>
      <c r="E6191">
        <v>0.7370449678800857</v>
      </c>
    </row>
    <row r="6192" spans="1:5">
      <c r="A6192" s="1">
        <v>6190</v>
      </c>
      <c r="B6192">
        <v>0.02450650444388836</v>
      </c>
      <c r="C6192">
        <v>2334</v>
      </c>
      <c r="D6192">
        <v>1720</v>
      </c>
      <c r="E6192">
        <v>0.7369323050556984</v>
      </c>
    </row>
    <row r="6193" spans="1:5">
      <c r="A6193" s="1">
        <v>6191</v>
      </c>
      <c r="B6193">
        <v>0.02462184306257686</v>
      </c>
      <c r="C6193">
        <v>2333</v>
      </c>
      <c r="D6193">
        <v>1719</v>
      </c>
      <c r="E6193">
        <v>0.7368195456493785</v>
      </c>
    </row>
    <row r="6194" spans="1:5">
      <c r="A6194" s="1">
        <v>6192</v>
      </c>
      <c r="B6194">
        <v>0.02465089198500436</v>
      </c>
      <c r="C6194">
        <v>2332</v>
      </c>
      <c r="D6194">
        <v>1719</v>
      </c>
      <c r="E6194">
        <v>0.7371355060034306</v>
      </c>
    </row>
    <row r="6195" spans="1:5">
      <c r="A6195" s="1">
        <v>6193</v>
      </c>
      <c r="B6195">
        <v>0.02465838386398667</v>
      </c>
      <c r="C6195">
        <v>2331</v>
      </c>
      <c r="D6195">
        <v>1719</v>
      </c>
      <c r="E6195">
        <v>0.7374517374517374</v>
      </c>
    </row>
    <row r="6196" spans="1:5">
      <c r="A6196" s="1">
        <v>6194</v>
      </c>
      <c r="B6196">
        <v>0.02467909657088629</v>
      </c>
      <c r="C6196">
        <v>2330</v>
      </c>
      <c r="D6196">
        <v>1718</v>
      </c>
      <c r="E6196">
        <v>0.7373390557939914</v>
      </c>
    </row>
    <row r="6197" spans="1:5">
      <c r="A6197" s="1">
        <v>6195</v>
      </c>
      <c r="B6197">
        <v>0.0248353930038212</v>
      </c>
      <c r="C6197">
        <v>2329</v>
      </c>
      <c r="D6197">
        <v>1718</v>
      </c>
      <c r="E6197">
        <v>0.7376556462000858</v>
      </c>
    </row>
    <row r="6198" spans="1:5">
      <c r="A6198" s="1">
        <v>6196</v>
      </c>
      <c r="B6198">
        <v>0.02485464818897754</v>
      </c>
      <c r="C6198">
        <v>2328</v>
      </c>
      <c r="D6198">
        <v>1718</v>
      </c>
      <c r="E6198">
        <v>0.7379725085910653</v>
      </c>
    </row>
    <row r="6199" spans="1:5">
      <c r="A6199" s="1">
        <v>6197</v>
      </c>
      <c r="B6199">
        <v>0.02506420633077155</v>
      </c>
      <c r="C6199">
        <v>2327</v>
      </c>
      <c r="D6199">
        <v>1717</v>
      </c>
      <c r="E6199">
        <v>0.7378599054576708</v>
      </c>
    </row>
    <row r="6200" spans="1:5">
      <c r="A6200" s="1">
        <v>6198</v>
      </c>
      <c r="B6200">
        <v>0.02524967177129156</v>
      </c>
      <c r="C6200">
        <v>2326</v>
      </c>
      <c r="D6200">
        <v>1717</v>
      </c>
      <c r="E6200">
        <v>0.7381771281169389</v>
      </c>
    </row>
    <row r="6201" spans="1:5">
      <c r="A6201" s="1">
        <v>6199</v>
      </c>
      <c r="B6201">
        <v>0.02526903948446013</v>
      </c>
      <c r="C6201">
        <v>2325</v>
      </c>
      <c r="D6201">
        <v>1716</v>
      </c>
      <c r="E6201">
        <v>0.7380645161290322</v>
      </c>
    </row>
    <row r="6202" spans="1:5">
      <c r="A6202" s="1">
        <v>6200</v>
      </c>
      <c r="B6202">
        <v>0.02530097997235914</v>
      </c>
      <c r="C6202">
        <v>2324</v>
      </c>
      <c r="D6202">
        <v>1715</v>
      </c>
      <c r="E6202">
        <v>0.7379518072289156</v>
      </c>
    </row>
    <row r="6203" spans="1:5">
      <c r="A6203" s="1">
        <v>6201</v>
      </c>
      <c r="B6203">
        <v>0.02539138495666138</v>
      </c>
      <c r="C6203">
        <v>2323</v>
      </c>
      <c r="D6203">
        <v>1714</v>
      </c>
      <c r="E6203">
        <v>0.7378390012914335</v>
      </c>
    </row>
    <row r="6204" spans="1:5">
      <c r="A6204" s="1">
        <v>6202</v>
      </c>
      <c r="B6204">
        <v>0.02550865173390449</v>
      </c>
      <c r="C6204">
        <v>2322</v>
      </c>
      <c r="D6204">
        <v>1713</v>
      </c>
      <c r="E6204">
        <v>0.7377260981912145</v>
      </c>
    </row>
    <row r="6205" spans="1:5">
      <c r="A6205" s="1">
        <v>6203</v>
      </c>
      <c r="B6205">
        <v>0.02559093498384102</v>
      </c>
      <c r="C6205">
        <v>2321</v>
      </c>
      <c r="D6205">
        <v>1712</v>
      </c>
      <c r="E6205">
        <v>0.7376130978026713</v>
      </c>
    </row>
    <row r="6206" spans="1:5">
      <c r="A6206" s="1">
        <v>6204</v>
      </c>
      <c r="B6206">
        <v>0.02561084804991709</v>
      </c>
      <c r="C6206">
        <v>2320</v>
      </c>
      <c r="D6206">
        <v>1711</v>
      </c>
      <c r="E6206">
        <v>0.7375</v>
      </c>
    </row>
    <row r="6207" spans="1:5">
      <c r="A6207" s="1">
        <v>6205</v>
      </c>
      <c r="B6207">
        <v>0.02568289723881478</v>
      </c>
      <c r="C6207">
        <v>2319</v>
      </c>
      <c r="D6207">
        <v>1710</v>
      </c>
      <c r="E6207">
        <v>0.7373868046571799</v>
      </c>
    </row>
    <row r="6208" spans="1:5">
      <c r="A6208" s="1">
        <v>6206</v>
      </c>
      <c r="B6208">
        <v>0.02587514925236101</v>
      </c>
      <c r="C6208">
        <v>2318</v>
      </c>
      <c r="D6208">
        <v>1709</v>
      </c>
      <c r="E6208">
        <v>0.7372735116479724</v>
      </c>
    </row>
    <row r="6209" spans="1:5">
      <c r="A6209" s="1">
        <v>6207</v>
      </c>
      <c r="B6209">
        <v>0.02607977355839375</v>
      </c>
      <c r="C6209">
        <v>2317</v>
      </c>
      <c r="D6209">
        <v>1709</v>
      </c>
      <c r="E6209">
        <v>0.7375917134225292</v>
      </c>
    </row>
    <row r="6210" spans="1:5">
      <c r="A6210" s="1">
        <v>6208</v>
      </c>
      <c r="B6210">
        <v>0.02609212478470213</v>
      </c>
      <c r="C6210">
        <v>2316</v>
      </c>
      <c r="D6210">
        <v>1709</v>
      </c>
      <c r="E6210">
        <v>0.7379101899827288</v>
      </c>
    </row>
    <row r="6211" spans="1:5">
      <c r="A6211" s="1">
        <v>6209</v>
      </c>
      <c r="B6211">
        <v>0.02632298725308146</v>
      </c>
      <c r="C6211">
        <v>2315</v>
      </c>
      <c r="D6211">
        <v>1708</v>
      </c>
      <c r="E6211">
        <v>0.7377969762419007</v>
      </c>
    </row>
    <row r="6212" spans="1:5">
      <c r="A6212" s="1">
        <v>6210</v>
      </c>
      <c r="B6212">
        <v>0.02643649079947274</v>
      </c>
      <c r="C6212">
        <v>2314</v>
      </c>
      <c r="D6212">
        <v>1707</v>
      </c>
      <c r="E6212">
        <v>0.7376836646499568</v>
      </c>
    </row>
    <row r="6213" spans="1:5">
      <c r="A6213" s="1">
        <v>6211</v>
      </c>
      <c r="B6213">
        <v>0.0264888060610815</v>
      </c>
      <c r="C6213">
        <v>2313</v>
      </c>
      <c r="D6213">
        <v>1706</v>
      </c>
      <c r="E6213">
        <v>0.7375702550799828</v>
      </c>
    </row>
    <row r="6214" spans="1:5">
      <c r="A6214" s="1">
        <v>6212</v>
      </c>
      <c r="B6214">
        <v>0.02664350328652554</v>
      </c>
      <c r="C6214">
        <v>2312</v>
      </c>
      <c r="D6214">
        <v>1706</v>
      </c>
      <c r="E6214">
        <v>0.7378892733564014</v>
      </c>
    </row>
    <row r="6215" spans="1:5">
      <c r="A6215" s="1">
        <v>6213</v>
      </c>
      <c r="B6215">
        <v>0.02666618193987702</v>
      </c>
      <c r="C6215">
        <v>2311</v>
      </c>
      <c r="D6215">
        <v>1705</v>
      </c>
      <c r="E6215">
        <v>0.7377758546083947</v>
      </c>
    </row>
    <row r="6216" spans="1:5">
      <c r="A6216" s="1">
        <v>6214</v>
      </c>
      <c r="B6216">
        <v>0.02672267475557621</v>
      </c>
      <c r="C6216">
        <v>2310</v>
      </c>
      <c r="D6216">
        <v>1704</v>
      </c>
      <c r="E6216">
        <v>0.7376623376623377</v>
      </c>
    </row>
    <row r="6217" spans="1:5">
      <c r="A6217" s="1">
        <v>6215</v>
      </c>
      <c r="B6217">
        <v>0.02678237795688521</v>
      </c>
      <c r="C6217">
        <v>2309</v>
      </c>
      <c r="D6217">
        <v>1703</v>
      </c>
      <c r="E6217">
        <v>0.7375487223906453</v>
      </c>
    </row>
    <row r="6218" spans="1:5">
      <c r="A6218" s="1">
        <v>6216</v>
      </c>
      <c r="B6218">
        <v>0.02692807357260651</v>
      </c>
      <c r="C6218">
        <v>2308</v>
      </c>
      <c r="D6218">
        <v>1703</v>
      </c>
      <c r="E6218">
        <v>0.7378682842287695</v>
      </c>
    </row>
    <row r="6219" spans="1:5">
      <c r="A6219" s="1">
        <v>6217</v>
      </c>
      <c r="B6219">
        <v>0.02693865764193593</v>
      </c>
      <c r="C6219">
        <v>2307</v>
      </c>
      <c r="D6219">
        <v>1702</v>
      </c>
      <c r="E6219">
        <v>0.7377546597312528</v>
      </c>
    </row>
    <row r="6220" spans="1:5">
      <c r="A6220" s="1">
        <v>6218</v>
      </c>
      <c r="B6220">
        <v>0.02694034522042288</v>
      </c>
      <c r="C6220">
        <v>2306</v>
      </c>
      <c r="D6220">
        <v>1701</v>
      </c>
      <c r="E6220">
        <v>0.7376409366869038</v>
      </c>
    </row>
    <row r="6221" spans="1:5">
      <c r="A6221" s="1">
        <v>6219</v>
      </c>
      <c r="B6221">
        <v>0.02715567191358681</v>
      </c>
      <c r="C6221">
        <v>2305</v>
      </c>
      <c r="D6221">
        <v>1700</v>
      </c>
      <c r="E6221">
        <v>0.737527114967462</v>
      </c>
    </row>
    <row r="6222" spans="1:5">
      <c r="A6222" s="1">
        <v>6220</v>
      </c>
      <c r="B6222">
        <v>0.02722016859033616</v>
      </c>
      <c r="C6222">
        <v>2304</v>
      </c>
      <c r="D6222">
        <v>1699</v>
      </c>
      <c r="E6222">
        <v>0.7374131944444444</v>
      </c>
    </row>
    <row r="6223" spans="1:5">
      <c r="A6223" s="1">
        <v>6221</v>
      </c>
      <c r="B6223">
        <v>0.02724170907733026</v>
      </c>
      <c r="C6223">
        <v>2303</v>
      </c>
      <c r="D6223">
        <v>1699</v>
      </c>
      <c r="E6223">
        <v>0.737733391228832</v>
      </c>
    </row>
    <row r="6224" spans="1:5">
      <c r="A6224" s="1">
        <v>6222</v>
      </c>
      <c r="B6224">
        <v>0.02732382782561249</v>
      </c>
      <c r="C6224">
        <v>2302</v>
      </c>
      <c r="D6224">
        <v>1699</v>
      </c>
      <c r="E6224">
        <v>0.7380538662033015</v>
      </c>
    </row>
    <row r="6225" spans="1:5">
      <c r="A6225" s="1">
        <v>6223</v>
      </c>
      <c r="B6225">
        <v>0.02733827364679886</v>
      </c>
      <c r="C6225">
        <v>2301</v>
      </c>
      <c r="D6225">
        <v>1698</v>
      </c>
      <c r="E6225">
        <v>0.7379400260756193</v>
      </c>
    </row>
    <row r="6226" spans="1:5">
      <c r="A6226" s="1">
        <v>6224</v>
      </c>
      <c r="B6226">
        <v>0.02735145164309927</v>
      </c>
      <c r="C6226">
        <v>2300</v>
      </c>
      <c r="D6226">
        <v>1697</v>
      </c>
      <c r="E6226">
        <v>0.7378260869565217</v>
      </c>
    </row>
    <row r="6227" spans="1:5">
      <c r="A6227" s="1">
        <v>6225</v>
      </c>
      <c r="B6227">
        <v>0.02752722763877191</v>
      </c>
      <c r="C6227">
        <v>2299</v>
      </c>
      <c r="D6227">
        <v>1696</v>
      </c>
      <c r="E6227">
        <v>0.7377120487168334</v>
      </c>
    </row>
    <row r="6228" spans="1:5">
      <c r="A6228" s="1">
        <v>6226</v>
      </c>
      <c r="B6228">
        <v>0.02757195488447906</v>
      </c>
      <c r="C6228">
        <v>2298</v>
      </c>
      <c r="D6228">
        <v>1696</v>
      </c>
      <c r="E6228">
        <v>0.7380330722367275</v>
      </c>
    </row>
    <row r="6229" spans="1:5">
      <c r="A6229" s="1">
        <v>6227</v>
      </c>
      <c r="B6229">
        <v>0.02759897105353648</v>
      </c>
      <c r="C6229">
        <v>2297</v>
      </c>
      <c r="D6229">
        <v>1696</v>
      </c>
      <c r="E6229">
        <v>0.738354375272094</v>
      </c>
    </row>
    <row r="6230" spans="1:5">
      <c r="A6230" s="1">
        <v>6228</v>
      </c>
      <c r="B6230">
        <v>0.0276685373584975</v>
      </c>
      <c r="C6230">
        <v>2296</v>
      </c>
      <c r="D6230">
        <v>1695</v>
      </c>
      <c r="E6230">
        <v>0.7382404181184669</v>
      </c>
    </row>
    <row r="6231" spans="1:5">
      <c r="A6231" s="1">
        <v>6229</v>
      </c>
      <c r="B6231">
        <v>0.0277748290818034</v>
      </c>
      <c r="C6231">
        <v>2295</v>
      </c>
      <c r="D6231">
        <v>1695</v>
      </c>
      <c r="E6231">
        <v>0.738562091503268</v>
      </c>
    </row>
    <row r="6232" spans="1:5">
      <c r="A6232" s="1">
        <v>6230</v>
      </c>
      <c r="B6232">
        <v>0.02779107285969951</v>
      </c>
      <c r="C6232">
        <v>2294</v>
      </c>
      <c r="D6232">
        <v>1695</v>
      </c>
      <c r="E6232">
        <v>0.7388840453356582</v>
      </c>
    </row>
    <row r="6233" spans="1:5">
      <c r="A6233" s="1">
        <v>6231</v>
      </c>
      <c r="B6233">
        <v>0.02806992584784584</v>
      </c>
      <c r="C6233">
        <v>2293</v>
      </c>
      <c r="D6233">
        <v>1694</v>
      </c>
      <c r="E6233">
        <v>0.7387701700828608</v>
      </c>
    </row>
    <row r="6234" spans="1:5">
      <c r="A6234" s="1">
        <v>6232</v>
      </c>
      <c r="B6234">
        <v>0.02807813511339052</v>
      </c>
      <c r="C6234">
        <v>2292</v>
      </c>
      <c r="D6234">
        <v>1693</v>
      </c>
      <c r="E6234">
        <v>0.7386561954624782</v>
      </c>
    </row>
    <row r="6235" spans="1:5">
      <c r="A6235" s="1">
        <v>6233</v>
      </c>
      <c r="B6235">
        <v>0.02807861452365135</v>
      </c>
      <c r="C6235">
        <v>2291</v>
      </c>
      <c r="D6235">
        <v>1693</v>
      </c>
      <c r="E6235">
        <v>0.7389786119598428</v>
      </c>
    </row>
    <row r="6236" spans="1:5">
      <c r="A6236" s="1">
        <v>6234</v>
      </c>
      <c r="B6236">
        <v>0.02809272899675364</v>
      </c>
      <c r="C6236">
        <v>2290</v>
      </c>
      <c r="D6236">
        <v>1692</v>
      </c>
      <c r="E6236">
        <v>0.7388646288209607</v>
      </c>
    </row>
    <row r="6237" spans="1:5">
      <c r="A6237" s="1">
        <v>6235</v>
      </c>
      <c r="B6237">
        <v>0.02812393726121432</v>
      </c>
      <c r="C6237">
        <v>2289</v>
      </c>
      <c r="D6237">
        <v>1691</v>
      </c>
      <c r="E6237">
        <v>0.7387505460899957</v>
      </c>
    </row>
    <row r="6238" spans="1:5">
      <c r="A6238" s="1">
        <v>6236</v>
      </c>
      <c r="B6238">
        <v>0.0284382442852229</v>
      </c>
      <c r="C6238">
        <v>2288</v>
      </c>
      <c r="D6238">
        <v>1690</v>
      </c>
      <c r="E6238">
        <v>0.7386363636363636</v>
      </c>
    </row>
    <row r="6239" spans="1:5">
      <c r="A6239" s="1">
        <v>6237</v>
      </c>
      <c r="B6239">
        <v>0.02849913876754173</v>
      </c>
      <c r="C6239">
        <v>2287</v>
      </c>
      <c r="D6239">
        <v>1690</v>
      </c>
      <c r="E6239">
        <v>0.7389593353738522</v>
      </c>
    </row>
    <row r="6240" spans="1:5">
      <c r="A6240" s="1">
        <v>6238</v>
      </c>
      <c r="B6240">
        <v>0.02856668147825392</v>
      </c>
      <c r="C6240">
        <v>2286</v>
      </c>
      <c r="D6240">
        <v>1689</v>
      </c>
      <c r="E6240">
        <v>0.7388451443569554</v>
      </c>
    </row>
    <row r="6241" spans="1:5">
      <c r="A6241" s="1">
        <v>6239</v>
      </c>
      <c r="B6241">
        <v>0.0285792907141682</v>
      </c>
      <c r="C6241">
        <v>2285</v>
      </c>
      <c r="D6241">
        <v>1689</v>
      </c>
      <c r="E6241">
        <v>0.7391684901531729</v>
      </c>
    </row>
    <row r="6242" spans="1:5">
      <c r="A6242" s="1">
        <v>6240</v>
      </c>
      <c r="B6242">
        <v>0.0286413698834167</v>
      </c>
      <c r="C6242">
        <v>2284</v>
      </c>
      <c r="D6242">
        <v>1689</v>
      </c>
      <c r="E6242">
        <v>0.739492119089317</v>
      </c>
    </row>
    <row r="6243" spans="1:5">
      <c r="A6243" s="1">
        <v>6241</v>
      </c>
      <c r="B6243">
        <v>0.02864887031751828</v>
      </c>
      <c r="C6243">
        <v>2283</v>
      </c>
      <c r="D6243">
        <v>1688</v>
      </c>
      <c r="E6243">
        <v>0.7393780113885239</v>
      </c>
    </row>
    <row r="6244" spans="1:5">
      <c r="A6244" s="1">
        <v>6242</v>
      </c>
      <c r="B6244">
        <v>0.02866002947140545</v>
      </c>
      <c r="C6244">
        <v>2282</v>
      </c>
      <c r="D6244">
        <v>1687</v>
      </c>
      <c r="E6244">
        <v>0.7392638036809815</v>
      </c>
    </row>
    <row r="6245" spans="1:5">
      <c r="A6245" s="1">
        <v>6243</v>
      </c>
      <c r="B6245">
        <v>0.02889892147593631</v>
      </c>
      <c r="C6245">
        <v>2281</v>
      </c>
      <c r="D6245">
        <v>1686</v>
      </c>
      <c r="E6245">
        <v>0.73914949583516</v>
      </c>
    </row>
    <row r="6246" spans="1:5">
      <c r="A6246" s="1">
        <v>6244</v>
      </c>
      <c r="B6246">
        <v>0.02894307593682388</v>
      </c>
      <c r="C6246">
        <v>2280</v>
      </c>
      <c r="D6246">
        <v>1685</v>
      </c>
      <c r="E6246">
        <v>0.7390350877192983</v>
      </c>
    </row>
    <row r="6247" spans="1:5">
      <c r="A6247" s="1">
        <v>6245</v>
      </c>
      <c r="B6247">
        <v>0.02904266352524965</v>
      </c>
      <c r="C6247">
        <v>2279</v>
      </c>
      <c r="D6247">
        <v>1684</v>
      </c>
      <c r="E6247">
        <v>0.7389205792014041</v>
      </c>
    </row>
    <row r="6248" spans="1:5">
      <c r="A6248" s="1">
        <v>6246</v>
      </c>
      <c r="B6248">
        <v>0.02906303342228989</v>
      </c>
      <c r="C6248">
        <v>2278</v>
      </c>
      <c r="D6248">
        <v>1684</v>
      </c>
      <c r="E6248">
        <v>0.7392449517120281</v>
      </c>
    </row>
    <row r="6249" spans="1:5">
      <c r="A6249" s="1">
        <v>6247</v>
      </c>
      <c r="B6249">
        <v>0.02907448636980114</v>
      </c>
      <c r="C6249">
        <v>2277</v>
      </c>
      <c r="D6249">
        <v>1683</v>
      </c>
      <c r="E6249">
        <v>0.7391304347826086</v>
      </c>
    </row>
    <row r="6250" spans="1:5">
      <c r="A6250" s="1">
        <v>6248</v>
      </c>
      <c r="B6250">
        <v>0.02923396897529429</v>
      </c>
      <c r="C6250">
        <v>2276</v>
      </c>
      <c r="D6250">
        <v>1683</v>
      </c>
      <c r="E6250">
        <v>0.7394551845342706</v>
      </c>
    </row>
    <row r="6251" spans="1:5">
      <c r="A6251" s="1">
        <v>6249</v>
      </c>
      <c r="B6251">
        <v>0.02947672000657797</v>
      </c>
      <c r="C6251">
        <v>2275</v>
      </c>
      <c r="D6251">
        <v>1683</v>
      </c>
      <c r="E6251">
        <v>0.7397802197802198</v>
      </c>
    </row>
    <row r="6252" spans="1:5">
      <c r="A6252" s="1">
        <v>6250</v>
      </c>
      <c r="B6252">
        <v>0.02948340790866055</v>
      </c>
      <c r="C6252">
        <v>2274</v>
      </c>
      <c r="D6252">
        <v>1682</v>
      </c>
      <c r="E6252">
        <v>0.7396657871591908</v>
      </c>
    </row>
    <row r="6253" spans="1:5">
      <c r="A6253" s="1">
        <v>6251</v>
      </c>
      <c r="B6253">
        <v>0.02957332551560032</v>
      </c>
      <c r="C6253">
        <v>2273</v>
      </c>
      <c r="D6253">
        <v>1681</v>
      </c>
      <c r="E6253">
        <v>0.739551253849538</v>
      </c>
    </row>
    <row r="6254" spans="1:5">
      <c r="A6254" s="1">
        <v>6252</v>
      </c>
      <c r="B6254">
        <v>0.0296326113108627</v>
      </c>
      <c r="C6254">
        <v>2272</v>
      </c>
      <c r="D6254">
        <v>1681</v>
      </c>
      <c r="E6254">
        <v>0.7398767605633803</v>
      </c>
    </row>
    <row r="6255" spans="1:5">
      <c r="A6255" s="1">
        <v>6253</v>
      </c>
      <c r="B6255">
        <v>0.02976095390430888</v>
      </c>
      <c r="C6255">
        <v>2271</v>
      </c>
      <c r="D6255">
        <v>1681</v>
      </c>
      <c r="E6255">
        <v>0.7402025539409952</v>
      </c>
    </row>
    <row r="6256" spans="1:5">
      <c r="A6256" s="1">
        <v>6254</v>
      </c>
      <c r="B6256">
        <v>0.02978480406228812</v>
      </c>
      <c r="C6256">
        <v>2270</v>
      </c>
      <c r="D6256">
        <v>1681</v>
      </c>
      <c r="E6256">
        <v>0.7405286343612335</v>
      </c>
    </row>
    <row r="6257" spans="1:5">
      <c r="A6257" s="1">
        <v>6255</v>
      </c>
      <c r="B6257">
        <v>0.02981934663506625</v>
      </c>
      <c r="C6257">
        <v>2269</v>
      </c>
      <c r="D6257">
        <v>1681</v>
      </c>
      <c r="E6257">
        <v>0.7408550022036139</v>
      </c>
    </row>
    <row r="6258" spans="1:5">
      <c r="A6258" s="1">
        <v>6256</v>
      </c>
      <c r="B6258">
        <v>0.02991829507937838</v>
      </c>
      <c r="C6258">
        <v>2268</v>
      </c>
      <c r="D6258">
        <v>1681</v>
      </c>
      <c r="E6258">
        <v>0.7411816578483245</v>
      </c>
    </row>
    <row r="6259" spans="1:5">
      <c r="A6259" s="1">
        <v>6257</v>
      </c>
      <c r="B6259">
        <v>0.02999925045030793</v>
      </c>
      <c r="C6259">
        <v>2267</v>
      </c>
      <c r="D6259">
        <v>1680</v>
      </c>
      <c r="E6259">
        <v>0.741067490074989</v>
      </c>
    </row>
    <row r="6260" spans="1:5">
      <c r="A6260" s="1">
        <v>6258</v>
      </c>
      <c r="B6260">
        <v>0.03026105519134958</v>
      </c>
      <c r="C6260">
        <v>2266</v>
      </c>
      <c r="D6260">
        <v>1680</v>
      </c>
      <c r="E6260">
        <v>0.7413945278022948</v>
      </c>
    </row>
    <row r="6261" spans="1:5">
      <c r="A6261" s="1">
        <v>6259</v>
      </c>
      <c r="B6261">
        <v>0.03033223110548122</v>
      </c>
      <c r="C6261">
        <v>2265</v>
      </c>
      <c r="D6261">
        <v>1679</v>
      </c>
      <c r="E6261">
        <v>0.741280353200883</v>
      </c>
    </row>
    <row r="6262" spans="1:5">
      <c r="A6262" s="1">
        <v>6260</v>
      </c>
      <c r="B6262">
        <v>0.03033266191165751</v>
      </c>
      <c r="C6262">
        <v>2264</v>
      </c>
      <c r="D6262">
        <v>1679</v>
      </c>
      <c r="E6262">
        <v>0.7416077738515902</v>
      </c>
    </row>
    <row r="6263" spans="1:5">
      <c r="A6263" s="1">
        <v>6261</v>
      </c>
      <c r="B6263">
        <v>0.03034916460983283</v>
      </c>
      <c r="C6263">
        <v>2263</v>
      </c>
      <c r="D6263">
        <v>1678</v>
      </c>
      <c r="E6263">
        <v>0.7414935925762263</v>
      </c>
    </row>
    <row r="6264" spans="1:5">
      <c r="A6264" s="1">
        <v>6262</v>
      </c>
      <c r="B6264">
        <v>0.03056870367845832</v>
      </c>
      <c r="C6264">
        <v>2262</v>
      </c>
      <c r="D6264">
        <v>1678</v>
      </c>
      <c r="E6264">
        <v>0.7418213969938108</v>
      </c>
    </row>
    <row r="6265" spans="1:5">
      <c r="A6265" s="1">
        <v>6263</v>
      </c>
      <c r="B6265">
        <v>0.03064898408959871</v>
      </c>
      <c r="C6265">
        <v>2261</v>
      </c>
      <c r="D6265">
        <v>1677</v>
      </c>
      <c r="E6265">
        <v>0.7417072091994693</v>
      </c>
    </row>
    <row r="6266" spans="1:5">
      <c r="A6266" s="1">
        <v>6264</v>
      </c>
      <c r="B6266">
        <v>0.03074730737028042</v>
      </c>
      <c r="C6266">
        <v>2260</v>
      </c>
      <c r="D6266">
        <v>1676</v>
      </c>
      <c r="E6266">
        <v>0.7415929203539823</v>
      </c>
    </row>
    <row r="6267" spans="1:5">
      <c r="A6267" s="1">
        <v>6265</v>
      </c>
      <c r="B6267">
        <v>0.03098182736525978</v>
      </c>
      <c r="C6267">
        <v>2259</v>
      </c>
      <c r="D6267">
        <v>1675</v>
      </c>
      <c r="E6267">
        <v>0.7414785303231518</v>
      </c>
    </row>
    <row r="6268" spans="1:5">
      <c r="A6268" s="1">
        <v>6266</v>
      </c>
      <c r="B6268">
        <v>0.03111625234390147</v>
      </c>
      <c r="C6268">
        <v>2258</v>
      </c>
      <c r="D6268">
        <v>1675</v>
      </c>
      <c r="E6268">
        <v>0.7418069087688219</v>
      </c>
    </row>
    <row r="6269" spans="1:5">
      <c r="A6269" s="1">
        <v>6267</v>
      </c>
      <c r="B6269">
        <v>0.0311906317076629</v>
      </c>
      <c r="C6269">
        <v>2257</v>
      </c>
      <c r="D6269">
        <v>1675</v>
      </c>
      <c r="E6269">
        <v>0.7421355782011519</v>
      </c>
    </row>
    <row r="6270" spans="1:5">
      <c r="A6270" s="1">
        <v>6268</v>
      </c>
      <c r="B6270">
        <v>0.03123879940917207</v>
      </c>
      <c r="C6270">
        <v>2256</v>
      </c>
      <c r="D6270">
        <v>1675</v>
      </c>
      <c r="E6270">
        <v>0.7424645390070922</v>
      </c>
    </row>
    <row r="6271" spans="1:5">
      <c r="A6271" s="1">
        <v>6269</v>
      </c>
      <c r="B6271">
        <v>0.0312450416040031</v>
      </c>
      <c r="C6271">
        <v>2255</v>
      </c>
      <c r="D6271">
        <v>1675</v>
      </c>
      <c r="E6271">
        <v>0.7427937915742794</v>
      </c>
    </row>
    <row r="6272" spans="1:5">
      <c r="A6272" s="1">
        <v>6270</v>
      </c>
      <c r="B6272">
        <v>0.03127407995453724</v>
      </c>
      <c r="C6272">
        <v>2254</v>
      </c>
      <c r="D6272">
        <v>1675</v>
      </c>
      <c r="E6272">
        <v>0.7431233362910381</v>
      </c>
    </row>
    <row r="6273" spans="1:5">
      <c r="A6273" s="1">
        <v>6271</v>
      </c>
      <c r="B6273">
        <v>0.03134472716104231</v>
      </c>
      <c r="C6273">
        <v>2253</v>
      </c>
      <c r="D6273">
        <v>1674</v>
      </c>
      <c r="E6273">
        <v>0.7430093209054593</v>
      </c>
    </row>
    <row r="6274" spans="1:5">
      <c r="A6274" s="1">
        <v>6272</v>
      </c>
      <c r="B6274">
        <v>0.03161367182364239</v>
      </c>
      <c r="C6274">
        <v>2252</v>
      </c>
      <c r="D6274">
        <v>1673</v>
      </c>
      <c r="E6274">
        <v>0.7428952042628775</v>
      </c>
    </row>
    <row r="6275" spans="1:5">
      <c r="A6275" s="1">
        <v>6273</v>
      </c>
      <c r="B6275">
        <v>0.031786408265708</v>
      </c>
      <c r="C6275">
        <v>2251</v>
      </c>
      <c r="D6275">
        <v>1673</v>
      </c>
      <c r="E6275">
        <v>0.7432252332296757</v>
      </c>
    </row>
    <row r="6276" spans="1:5">
      <c r="A6276" s="1">
        <v>6274</v>
      </c>
      <c r="B6276">
        <v>0.03197320276370008</v>
      </c>
      <c r="C6276">
        <v>2250</v>
      </c>
      <c r="D6276">
        <v>1672</v>
      </c>
      <c r="E6276">
        <v>0.7431111111111111</v>
      </c>
    </row>
    <row r="6277" spans="1:5">
      <c r="A6277" s="1">
        <v>6275</v>
      </c>
      <c r="B6277">
        <v>0.03219072161506631</v>
      </c>
      <c r="C6277">
        <v>2249</v>
      </c>
      <c r="D6277">
        <v>1672</v>
      </c>
      <c r="E6277">
        <v>0.7434415295686972</v>
      </c>
    </row>
    <row r="6278" spans="1:5">
      <c r="A6278" s="1">
        <v>6276</v>
      </c>
      <c r="B6278">
        <v>0.0322403615005129</v>
      </c>
      <c r="C6278">
        <v>2248</v>
      </c>
      <c r="D6278">
        <v>1672</v>
      </c>
      <c r="E6278">
        <v>0.7437722419928826</v>
      </c>
    </row>
    <row r="6279" spans="1:5">
      <c r="A6279" s="1">
        <v>6277</v>
      </c>
      <c r="B6279">
        <v>0.03230320967351674</v>
      </c>
      <c r="C6279">
        <v>2247</v>
      </c>
      <c r="D6279">
        <v>1672</v>
      </c>
      <c r="E6279">
        <v>0.744103248776146</v>
      </c>
    </row>
    <row r="6280" spans="1:5">
      <c r="A6280" s="1">
        <v>6278</v>
      </c>
      <c r="B6280">
        <v>0.03231235905132501</v>
      </c>
      <c r="C6280">
        <v>2246</v>
      </c>
      <c r="D6280">
        <v>1672</v>
      </c>
      <c r="E6280">
        <v>0.7444345503116652</v>
      </c>
    </row>
    <row r="6281" spans="1:5">
      <c r="A6281" s="1">
        <v>6279</v>
      </c>
      <c r="B6281">
        <v>0.03251207081777197</v>
      </c>
      <c r="C6281">
        <v>2245</v>
      </c>
      <c r="D6281">
        <v>1672</v>
      </c>
      <c r="E6281">
        <v>0.7447661469933184</v>
      </c>
    </row>
    <row r="6282" spans="1:5">
      <c r="A6282" s="1">
        <v>6280</v>
      </c>
      <c r="B6282">
        <v>0.03252239986581551</v>
      </c>
      <c r="C6282">
        <v>2244</v>
      </c>
      <c r="D6282">
        <v>1671</v>
      </c>
      <c r="E6282">
        <v>0.7446524064171123</v>
      </c>
    </row>
    <row r="6283" spans="1:5">
      <c r="A6283" s="1">
        <v>6281</v>
      </c>
      <c r="B6283">
        <v>0.03254312739842313</v>
      </c>
      <c r="C6283">
        <v>2243</v>
      </c>
      <c r="D6283">
        <v>1670</v>
      </c>
      <c r="E6283">
        <v>0.7445385644226482</v>
      </c>
    </row>
    <row r="6284" spans="1:5">
      <c r="A6284" s="1">
        <v>6282</v>
      </c>
      <c r="B6284">
        <v>0.03256566855574428</v>
      </c>
      <c r="C6284">
        <v>2242</v>
      </c>
      <c r="D6284">
        <v>1669</v>
      </c>
      <c r="E6284">
        <v>0.7444246208742195</v>
      </c>
    </row>
    <row r="6285" spans="1:5">
      <c r="A6285" s="1">
        <v>6283</v>
      </c>
      <c r="B6285">
        <v>0.03289141406225249</v>
      </c>
      <c r="C6285">
        <v>2241</v>
      </c>
      <c r="D6285">
        <v>1669</v>
      </c>
      <c r="E6285">
        <v>0.7447568049977689</v>
      </c>
    </row>
    <row r="6286" spans="1:5">
      <c r="A6286" s="1">
        <v>6284</v>
      </c>
      <c r="B6286">
        <v>0.0329531729169128</v>
      </c>
      <c r="C6286">
        <v>2240</v>
      </c>
      <c r="D6286">
        <v>1668</v>
      </c>
      <c r="E6286">
        <v>0.7446428571428572</v>
      </c>
    </row>
    <row r="6287" spans="1:5">
      <c r="A6287" s="1">
        <v>6285</v>
      </c>
      <c r="B6287">
        <v>0.0330068567337547</v>
      </c>
      <c r="C6287">
        <v>2239</v>
      </c>
      <c r="D6287">
        <v>1668</v>
      </c>
      <c r="E6287">
        <v>0.74497543546226</v>
      </c>
    </row>
    <row r="6288" spans="1:5">
      <c r="A6288" s="1">
        <v>6286</v>
      </c>
      <c r="B6288">
        <v>0.03330533256864521</v>
      </c>
      <c r="C6288">
        <v>2238</v>
      </c>
      <c r="D6288">
        <v>1667</v>
      </c>
      <c r="E6288">
        <v>0.7448614834673816</v>
      </c>
    </row>
    <row r="6289" spans="1:5">
      <c r="A6289" s="1">
        <v>6287</v>
      </c>
      <c r="B6289">
        <v>0.0336163962309135</v>
      </c>
      <c r="C6289">
        <v>2237</v>
      </c>
      <c r="D6289">
        <v>1667</v>
      </c>
      <c r="E6289">
        <v>0.7451944568618686</v>
      </c>
    </row>
    <row r="6290" spans="1:5">
      <c r="A6290" s="1">
        <v>6288</v>
      </c>
      <c r="B6290">
        <v>0.03381937940920587</v>
      </c>
      <c r="C6290">
        <v>2236</v>
      </c>
      <c r="D6290">
        <v>1666</v>
      </c>
      <c r="E6290">
        <v>0.7450805008944544</v>
      </c>
    </row>
    <row r="6291" spans="1:5">
      <c r="A6291" s="1">
        <v>6289</v>
      </c>
      <c r="B6291">
        <v>0.03394829207137295</v>
      </c>
      <c r="C6291">
        <v>2235</v>
      </c>
      <c r="D6291">
        <v>1665</v>
      </c>
      <c r="E6291">
        <v>0.7449664429530202</v>
      </c>
    </row>
    <row r="6292" spans="1:5">
      <c r="A6292" s="1">
        <v>6290</v>
      </c>
      <c r="B6292">
        <v>0.03403467247721026</v>
      </c>
      <c r="C6292">
        <v>2234</v>
      </c>
      <c r="D6292">
        <v>1664</v>
      </c>
      <c r="E6292">
        <v>0.7448522829006267</v>
      </c>
    </row>
    <row r="6293" spans="1:5">
      <c r="A6293" s="1">
        <v>6291</v>
      </c>
      <c r="B6293">
        <v>0.03413808729079282</v>
      </c>
      <c r="C6293">
        <v>2233</v>
      </c>
      <c r="D6293">
        <v>1663</v>
      </c>
      <c r="E6293">
        <v>0.7447380206000895</v>
      </c>
    </row>
    <row r="6294" spans="1:5">
      <c r="A6294" s="1">
        <v>6292</v>
      </c>
      <c r="B6294">
        <v>0.03436582612044958</v>
      </c>
      <c r="C6294">
        <v>2232</v>
      </c>
      <c r="D6294">
        <v>1662</v>
      </c>
      <c r="E6294">
        <v>0.7446236559139785</v>
      </c>
    </row>
    <row r="6295" spans="1:5">
      <c r="A6295" s="1">
        <v>6293</v>
      </c>
      <c r="B6295">
        <v>0.03455287211576863</v>
      </c>
      <c r="C6295">
        <v>2231</v>
      </c>
      <c r="D6295">
        <v>1662</v>
      </c>
      <c r="E6295">
        <v>0.7449574181981174</v>
      </c>
    </row>
    <row r="6296" spans="1:5">
      <c r="A6296" s="1">
        <v>6294</v>
      </c>
      <c r="B6296">
        <v>0.03482663953255227</v>
      </c>
      <c r="C6296">
        <v>2230</v>
      </c>
      <c r="D6296">
        <v>1662</v>
      </c>
      <c r="E6296">
        <v>0.7452914798206278</v>
      </c>
    </row>
    <row r="6297" spans="1:5">
      <c r="A6297" s="1">
        <v>6295</v>
      </c>
      <c r="B6297">
        <v>0.03487576090221012</v>
      </c>
      <c r="C6297">
        <v>2229</v>
      </c>
      <c r="D6297">
        <v>1661</v>
      </c>
      <c r="E6297">
        <v>0.7451772095109914</v>
      </c>
    </row>
    <row r="6298" spans="1:5">
      <c r="A6298" s="1">
        <v>6296</v>
      </c>
      <c r="B6298">
        <v>0.03499874086637633</v>
      </c>
      <c r="C6298">
        <v>2228</v>
      </c>
      <c r="D6298">
        <v>1660</v>
      </c>
      <c r="E6298">
        <v>0.7450628366247756</v>
      </c>
    </row>
    <row r="6299" spans="1:5">
      <c r="A6299" s="1">
        <v>6297</v>
      </c>
      <c r="B6299">
        <v>0.03500403770028115</v>
      </c>
      <c r="C6299">
        <v>2227</v>
      </c>
      <c r="D6299">
        <v>1660</v>
      </c>
      <c r="E6299">
        <v>0.7453973955994612</v>
      </c>
    </row>
    <row r="6300" spans="1:5">
      <c r="A6300" s="1">
        <v>6298</v>
      </c>
      <c r="B6300">
        <v>0.0350246991820633</v>
      </c>
      <c r="C6300">
        <v>2226</v>
      </c>
      <c r="D6300">
        <v>1660</v>
      </c>
      <c r="E6300">
        <v>0.7457322551662174</v>
      </c>
    </row>
    <row r="6301" spans="1:5">
      <c r="A6301" s="1">
        <v>6299</v>
      </c>
      <c r="B6301">
        <v>0.03504184642590591</v>
      </c>
      <c r="C6301">
        <v>2225</v>
      </c>
      <c r="D6301">
        <v>1660</v>
      </c>
      <c r="E6301">
        <v>0.7460674157303371</v>
      </c>
    </row>
    <row r="6302" spans="1:5">
      <c r="A6302" s="1">
        <v>6300</v>
      </c>
      <c r="B6302">
        <v>0.03505437761180374</v>
      </c>
      <c r="C6302">
        <v>2224</v>
      </c>
      <c r="D6302">
        <v>1659</v>
      </c>
      <c r="E6302">
        <v>0.7459532374100719</v>
      </c>
    </row>
    <row r="6303" spans="1:5">
      <c r="A6303" s="1">
        <v>6301</v>
      </c>
      <c r="B6303">
        <v>0.03515575267550397</v>
      </c>
      <c r="C6303">
        <v>2223</v>
      </c>
      <c r="D6303">
        <v>1658</v>
      </c>
      <c r="E6303">
        <v>0.7458389563652722</v>
      </c>
    </row>
    <row r="6304" spans="1:5">
      <c r="A6304" s="1">
        <v>6302</v>
      </c>
      <c r="B6304">
        <v>0.03517201533293801</v>
      </c>
      <c r="C6304">
        <v>2222</v>
      </c>
      <c r="D6304">
        <v>1657</v>
      </c>
      <c r="E6304">
        <v>0.7457245724572458</v>
      </c>
    </row>
    <row r="6305" spans="1:5">
      <c r="A6305" s="1">
        <v>6303</v>
      </c>
      <c r="B6305">
        <v>0.03523161571764888</v>
      </c>
      <c r="C6305">
        <v>2221</v>
      </c>
      <c r="D6305">
        <v>1657</v>
      </c>
      <c r="E6305">
        <v>0.7460603331832508</v>
      </c>
    </row>
    <row r="6306" spans="1:5">
      <c r="A6306" s="1">
        <v>6304</v>
      </c>
      <c r="B6306">
        <v>0.03537965181212499</v>
      </c>
      <c r="C6306">
        <v>2220</v>
      </c>
      <c r="D6306">
        <v>1656</v>
      </c>
      <c r="E6306">
        <v>0.745945945945946</v>
      </c>
    </row>
    <row r="6307" spans="1:5">
      <c r="A6307" s="1">
        <v>6305</v>
      </c>
      <c r="B6307">
        <v>0.03553494171137928</v>
      </c>
      <c r="C6307">
        <v>2219</v>
      </c>
      <c r="D6307">
        <v>1655</v>
      </c>
      <c r="E6307">
        <v>0.7458314556106355</v>
      </c>
    </row>
    <row r="6308" spans="1:5">
      <c r="A6308" s="1">
        <v>6306</v>
      </c>
      <c r="B6308">
        <v>0.0355870223277075</v>
      </c>
      <c r="C6308">
        <v>2218</v>
      </c>
      <c r="D6308">
        <v>1654</v>
      </c>
      <c r="E6308">
        <v>0.7457168620378719</v>
      </c>
    </row>
    <row r="6309" spans="1:5">
      <c r="A6309" s="1">
        <v>6307</v>
      </c>
      <c r="B6309">
        <v>0.03561628557210228</v>
      </c>
      <c r="C6309">
        <v>2217</v>
      </c>
      <c r="D6309">
        <v>1653</v>
      </c>
      <c r="E6309">
        <v>0.7456021650879567</v>
      </c>
    </row>
    <row r="6310" spans="1:5">
      <c r="A6310" s="1">
        <v>6308</v>
      </c>
      <c r="B6310">
        <v>0.03562000900696227</v>
      </c>
      <c r="C6310">
        <v>2216</v>
      </c>
      <c r="D6310">
        <v>1653</v>
      </c>
      <c r="E6310">
        <v>0.7459386281588448</v>
      </c>
    </row>
    <row r="6311" spans="1:5">
      <c r="A6311" s="1">
        <v>6309</v>
      </c>
      <c r="B6311">
        <v>0.03565115961754461</v>
      </c>
      <c r="C6311">
        <v>2215</v>
      </c>
      <c r="D6311">
        <v>1652</v>
      </c>
      <c r="E6311">
        <v>0.745823927765237</v>
      </c>
    </row>
    <row r="6312" spans="1:5">
      <c r="A6312" s="1">
        <v>6310</v>
      </c>
      <c r="B6312">
        <v>0.03566041121918406</v>
      </c>
      <c r="C6312">
        <v>2214</v>
      </c>
      <c r="D6312">
        <v>1651</v>
      </c>
      <c r="E6312">
        <v>0.7457091237579042</v>
      </c>
    </row>
    <row r="6313" spans="1:5">
      <c r="A6313" s="1">
        <v>6311</v>
      </c>
      <c r="B6313">
        <v>0.0357028241195998</v>
      </c>
      <c r="C6313">
        <v>2213</v>
      </c>
      <c r="D6313">
        <v>1650</v>
      </c>
      <c r="E6313">
        <v>0.745594215996385</v>
      </c>
    </row>
    <row r="6314" spans="1:5">
      <c r="A6314" s="1">
        <v>6312</v>
      </c>
      <c r="B6314">
        <v>0.03578569592724534</v>
      </c>
      <c r="C6314">
        <v>2212</v>
      </c>
      <c r="D6314">
        <v>1649</v>
      </c>
      <c r="E6314">
        <v>0.7454792043399638</v>
      </c>
    </row>
    <row r="6315" spans="1:5">
      <c r="A6315" s="1">
        <v>6313</v>
      </c>
      <c r="B6315">
        <v>0.03588882231891355</v>
      </c>
      <c r="C6315">
        <v>2211</v>
      </c>
      <c r="D6315">
        <v>1648</v>
      </c>
      <c r="E6315">
        <v>0.7453640886476708</v>
      </c>
    </row>
    <row r="6316" spans="1:5">
      <c r="A6316" s="1">
        <v>6314</v>
      </c>
      <c r="B6316">
        <v>0.03614706364763998</v>
      </c>
      <c r="C6316">
        <v>2210</v>
      </c>
      <c r="D6316">
        <v>1647</v>
      </c>
      <c r="E6316">
        <v>0.7452488687782806</v>
      </c>
    </row>
    <row r="6317" spans="1:5">
      <c r="A6317" s="1">
        <v>6315</v>
      </c>
      <c r="B6317">
        <v>0.03618649933798701</v>
      </c>
      <c r="C6317">
        <v>2209</v>
      </c>
      <c r="D6317">
        <v>1647</v>
      </c>
      <c r="E6317">
        <v>0.7455862381167949</v>
      </c>
    </row>
    <row r="6318" spans="1:5">
      <c r="A6318" s="1">
        <v>6316</v>
      </c>
      <c r="B6318">
        <v>0.03624602227046214</v>
      </c>
      <c r="C6318">
        <v>2208</v>
      </c>
      <c r="D6318">
        <v>1646</v>
      </c>
      <c r="E6318">
        <v>0.7454710144927537</v>
      </c>
    </row>
    <row r="6319" spans="1:5">
      <c r="A6319" s="1">
        <v>6317</v>
      </c>
      <c r="B6319">
        <v>0.03634448550758762</v>
      </c>
      <c r="C6319">
        <v>2207</v>
      </c>
      <c r="D6319">
        <v>1645</v>
      </c>
      <c r="E6319">
        <v>0.7453556864521975</v>
      </c>
    </row>
    <row r="6320" spans="1:5">
      <c r="A6320" s="1">
        <v>6318</v>
      </c>
      <c r="B6320">
        <v>0.03636268589659175</v>
      </c>
      <c r="C6320">
        <v>2206</v>
      </c>
      <c r="D6320">
        <v>1644</v>
      </c>
      <c r="E6320">
        <v>0.7452402538531279</v>
      </c>
    </row>
    <row r="6321" spans="1:5">
      <c r="A6321" s="1">
        <v>6319</v>
      </c>
      <c r="B6321">
        <v>0.0363944210380831</v>
      </c>
      <c r="C6321">
        <v>2205</v>
      </c>
      <c r="D6321">
        <v>1644</v>
      </c>
      <c r="E6321">
        <v>0.745578231292517</v>
      </c>
    </row>
    <row r="6322" spans="1:5">
      <c r="A6322" s="1">
        <v>6320</v>
      </c>
      <c r="B6322">
        <v>0.03642061309259148</v>
      </c>
      <c r="C6322">
        <v>2204</v>
      </c>
      <c r="D6322">
        <v>1644</v>
      </c>
      <c r="E6322">
        <v>0.7459165154264973</v>
      </c>
    </row>
    <row r="6323" spans="1:5">
      <c r="A6323" s="1">
        <v>6321</v>
      </c>
      <c r="B6323">
        <v>0.03649064316117312</v>
      </c>
      <c r="C6323">
        <v>2203</v>
      </c>
      <c r="D6323">
        <v>1643</v>
      </c>
      <c r="E6323">
        <v>0.7458011802088061</v>
      </c>
    </row>
    <row r="6324" spans="1:5">
      <c r="A6324" s="1">
        <v>6322</v>
      </c>
      <c r="B6324">
        <v>0.03649240231809259</v>
      </c>
      <c r="C6324">
        <v>2202</v>
      </c>
      <c r="D6324">
        <v>1642</v>
      </c>
      <c r="E6324">
        <v>0.745685740236149</v>
      </c>
    </row>
    <row r="6325" spans="1:5">
      <c r="A6325" s="1">
        <v>6323</v>
      </c>
      <c r="B6325">
        <v>0.0365278506758584</v>
      </c>
      <c r="C6325">
        <v>2201</v>
      </c>
      <c r="D6325">
        <v>1642</v>
      </c>
      <c r="E6325">
        <v>0.7460245343025897</v>
      </c>
    </row>
    <row r="6326" spans="1:5">
      <c r="A6326" s="1">
        <v>6324</v>
      </c>
      <c r="B6326">
        <v>0.03664945660433383</v>
      </c>
      <c r="C6326">
        <v>2200</v>
      </c>
      <c r="D6326">
        <v>1642</v>
      </c>
      <c r="E6326">
        <v>0.7463636363636363</v>
      </c>
    </row>
    <row r="6327" spans="1:5">
      <c r="A6327" s="1">
        <v>6325</v>
      </c>
      <c r="B6327">
        <v>0.03674634640504237</v>
      </c>
      <c r="C6327">
        <v>2199</v>
      </c>
      <c r="D6327">
        <v>1642</v>
      </c>
      <c r="E6327">
        <v>0.7467030468394725</v>
      </c>
    </row>
    <row r="6328" spans="1:5">
      <c r="A6328" s="1">
        <v>6326</v>
      </c>
      <c r="B6328">
        <v>0.03685216267832225</v>
      </c>
      <c r="C6328">
        <v>2198</v>
      </c>
      <c r="D6328">
        <v>1642</v>
      </c>
      <c r="E6328">
        <v>0.7470427661510464</v>
      </c>
    </row>
    <row r="6329" spans="1:5">
      <c r="A6329" s="1">
        <v>6327</v>
      </c>
      <c r="B6329">
        <v>0.0369468279522247</v>
      </c>
      <c r="C6329">
        <v>2197</v>
      </c>
      <c r="D6329">
        <v>1642</v>
      </c>
      <c r="E6329">
        <v>0.7473827947200729</v>
      </c>
    </row>
    <row r="6330" spans="1:5">
      <c r="A6330" s="1">
        <v>6328</v>
      </c>
      <c r="B6330">
        <v>0.03709014405734323</v>
      </c>
      <c r="C6330">
        <v>2196</v>
      </c>
      <c r="D6330">
        <v>1641</v>
      </c>
      <c r="E6330">
        <v>0.7472677595628415</v>
      </c>
    </row>
    <row r="6331" spans="1:5">
      <c r="A6331" s="1">
        <v>6329</v>
      </c>
      <c r="B6331">
        <v>0.03709256619549017</v>
      </c>
      <c r="C6331">
        <v>2195</v>
      </c>
      <c r="D6331">
        <v>1640</v>
      </c>
      <c r="E6331">
        <v>0.7471526195899773</v>
      </c>
    </row>
    <row r="6332" spans="1:5">
      <c r="A6332" s="1">
        <v>6330</v>
      </c>
      <c r="B6332">
        <v>0.03718780390930854</v>
      </c>
      <c r="C6332">
        <v>2194</v>
      </c>
      <c r="D6332">
        <v>1640</v>
      </c>
      <c r="E6332">
        <v>0.7474931631722881</v>
      </c>
    </row>
    <row r="6333" spans="1:5">
      <c r="A6333" s="1">
        <v>6331</v>
      </c>
      <c r="B6333">
        <v>0.03720407578971052</v>
      </c>
      <c r="C6333">
        <v>2193</v>
      </c>
      <c r="D6333">
        <v>1640</v>
      </c>
      <c r="E6333">
        <v>0.7478340173278614</v>
      </c>
    </row>
    <row r="6334" spans="1:5">
      <c r="A6334" s="1">
        <v>6332</v>
      </c>
      <c r="B6334">
        <v>0.03730437202475034</v>
      </c>
      <c r="C6334">
        <v>2192</v>
      </c>
      <c r="D6334">
        <v>1639</v>
      </c>
      <c r="E6334">
        <v>0.7477189781021898</v>
      </c>
    </row>
    <row r="6335" spans="1:5">
      <c r="A6335" s="1">
        <v>6333</v>
      </c>
      <c r="B6335">
        <v>0.03743892159849693</v>
      </c>
      <c r="C6335">
        <v>2191</v>
      </c>
      <c r="D6335">
        <v>1639</v>
      </c>
      <c r="E6335">
        <v>0.7480602464628023</v>
      </c>
    </row>
    <row r="6336" spans="1:5">
      <c r="A6336" s="1">
        <v>6334</v>
      </c>
      <c r="B6336">
        <v>0.0375155282409958</v>
      </c>
      <c r="C6336">
        <v>2190</v>
      </c>
      <c r="D6336">
        <v>1639</v>
      </c>
      <c r="E6336">
        <v>0.7484018264840183</v>
      </c>
    </row>
    <row r="6337" spans="1:5">
      <c r="A6337" s="1">
        <v>6335</v>
      </c>
      <c r="B6337">
        <v>0.03752124889723185</v>
      </c>
      <c r="C6337">
        <v>2189</v>
      </c>
      <c r="D6337">
        <v>1639</v>
      </c>
      <c r="E6337">
        <v>0.7487437185929648</v>
      </c>
    </row>
    <row r="6338" spans="1:5">
      <c r="A6338" s="1">
        <v>6336</v>
      </c>
      <c r="B6338">
        <v>0.03755315633504375</v>
      </c>
      <c r="C6338">
        <v>2188</v>
      </c>
      <c r="D6338">
        <v>1639</v>
      </c>
      <c r="E6338">
        <v>0.7490859232175503</v>
      </c>
    </row>
    <row r="6339" spans="1:5">
      <c r="A6339" s="1">
        <v>6337</v>
      </c>
      <c r="B6339">
        <v>0.03758048417261595</v>
      </c>
      <c r="C6339">
        <v>2187</v>
      </c>
      <c r="D6339">
        <v>1639</v>
      </c>
      <c r="E6339">
        <v>0.7494284407864655</v>
      </c>
    </row>
    <row r="6340" spans="1:5">
      <c r="A6340" s="1">
        <v>6338</v>
      </c>
      <c r="B6340">
        <v>0.03768000187109521</v>
      </c>
      <c r="C6340">
        <v>2186</v>
      </c>
      <c r="D6340">
        <v>1638</v>
      </c>
      <c r="E6340">
        <v>0.7493138151875571</v>
      </c>
    </row>
    <row r="6341" spans="1:5">
      <c r="A6341" s="1">
        <v>6339</v>
      </c>
      <c r="B6341">
        <v>0.0377039499114693</v>
      </c>
      <c r="C6341">
        <v>2185</v>
      </c>
      <c r="D6341">
        <v>1637</v>
      </c>
      <c r="E6341">
        <v>0.7491990846681922</v>
      </c>
    </row>
    <row r="6342" spans="1:5">
      <c r="A6342" s="1">
        <v>6340</v>
      </c>
      <c r="B6342">
        <v>0.03770560497371656</v>
      </c>
      <c r="C6342">
        <v>2184</v>
      </c>
      <c r="D6342">
        <v>1637</v>
      </c>
      <c r="E6342">
        <v>0.7495421245421245</v>
      </c>
    </row>
    <row r="6343" spans="1:5">
      <c r="A6343" s="1">
        <v>6341</v>
      </c>
      <c r="B6343">
        <v>0.037856750398918</v>
      </c>
      <c r="C6343">
        <v>2183</v>
      </c>
      <c r="D6343">
        <v>1637</v>
      </c>
      <c r="E6343">
        <v>0.749885478699038</v>
      </c>
    </row>
    <row r="6344" spans="1:5">
      <c r="A6344" s="1">
        <v>6342</v>
      </c>
      <c r="B6344">
        <v>0.03797280504159417</v>
      </c>
      <c r="C6344">
        <v>2182</v>
      </c>
      <c r="D6344">
        <v>1637</v>
      </c>
      <c r="E6344">
        <v>0.7502291475710358</v>
      </c>
    </row>
    <row r="6345" spans="1:5">
      <c r="A6345" s="1">
        <v>6343</v>
      </c>
      <c r="B6345">
        <v>0.03808786240970385</v>
      </c>
      <c r="C6345">
        <v>2181</v>
      </c>
      <c r="D6345">
        <v>1637</v>
      </c>
      <c r="E6345">
        <v>0.7505731315910132</v>
      </c>
    </row>
    <row r="6346" spans="1:5">
      <c r="A6346" s="1">
        <v>6344</v>
      </c>
      <c r="B6346">
        <v>0.03809135224239335</v>
      </c>
      <c r="C6346">
        <v>2180</v>
      </c>
      <c r="D6346">
        <v>1636</v>
      </c>
      <c r="E6346">
        <v>0.7504587155963303</v>
      </c>
    </row>
    <row r="6347" spans="1:5">
      <c r="A6347" s="1">
        <v>6345</v>
      </c>
      <c r="B6347">
        <v>0.03822703268969918</v>
      </c>
      <c r="C6347">
        <v>2179</v>
      </c>
      <c r="D6347">
        <v>1636</v>
      </c>
      <c r="E6347">
        <v>0.7508031206975677</v>
      </c>
    </row>
    <row r="6348" spans="1:5">
      <c r="A6348" s="1">
        <v>6346</v>
      </c>
      <c r="B6348">
        <v>0.03823124563349101</v>
      </c>
      <c r="C6348">
        <v>2178</v>
      </c>
      <c r="D6348">
        <v>1635</v>
      </c>
      <c r="E6348">
        <v>0.7506887052341598</v>
      </c>
    </row>
    <row r="6349" spans="1:5">
      <c r="A6349" s="1">
        <v>6347</v>
      </c>
      <c r="B6349">
        <v>0.0383037002723805</v>
      </c>
      <c r="C6349">
        <v>2177</v>
      </c>
      <c r="D6349">
        <v>1634</v>
      </c>
      <c r="E6349">
        <v>0.7505741846577859</v>
      </c>
    </row>
    <row r="6350" spans="1:5">
      <c r="A6350" s="1">
        <v>6348</v>
      </c>
      <c r="B6350">
        <v>0.0386113787493978</v>
      </c>
      <c r="C6350">
        <v>2176</v>
      </c>
      <c r="D6350">
        <v>1633</v>
      </c>
      <c r="E6350">
        <v>0.7504595588235294</v>
      </c>
    </row>
    <row r="6351" spans="1:5">
      <c r="A6351" s="1">
        <v>6349</v>
      </c>
      <c r="B6351">
        <v>0.03861965384828991</v>
      </c>
      <c r="C6351">
        <v>2175</v>
      </c>
      <c r="D6351">
        <v>1632</v>
      </c>
      <c r="E6351">
        <v>0.7503448275862069</v>
      </c>
    </row>
    <row r="6352" spans="1:5">
      <c r="A6352" s="1">
        <v>6350</v>
      </c>
      <c r="B6352">
        <v>0.03864947615350922</v>
      </c>
      <c r="C6352">
        <v>2174</v>
      </c>
      <c r="D6352">
        <v>1632</v>
      </c>
      <c r="E6352">
        <v>0.7506899724011039</v>
      </c>
    </row>
    <row r="6353" spans="1:5">
      <c r="A6353" s="1">
        <v>6351</v>
      </c>
      <c r="B6353">
        <v>0.03875638259506453</v>
      </c>
      <c r="C6353">
        <v>2173</v>
      </c>
      <c r="D6353">
        <v>1632</v>
      </c>
      <c r="E6353">
        <v>0.7510354348826507</v>
      </c>
    </row>
    <row r="6354" spans="1:5">
      <c r="A6354" s="1">
        <v>6352</v>
      </c>
      <c r="B6354">
        <v>0.03879090041930966</v>
      </c>
      <c r="C6354">
        <v>2172</v>
      </c>
      <c r="D6354">
        <v>1632</v>
      </c>
      <c r="E6354">
        <v>0.7513812154696132</v>
      </c>
    </row>
    <row r="6355" spans="1:5">
      <c r="A6355" s="1">
        <v>6353</v>
      </c>
      <c r="B6355">
        <v>0.03882765924187481</v>
      </c>
      <c r="C6355">
        <v>2171</v>
      </c>
      <c r="D6355">
        <v>1632</v>
      </c>
      <c r="E6355">
        <v>0.7517273146015661</v>
      </c>
    </row>
    <row r="6356" spans="1:5">
      <c r="A6356" s="1">
        <v>6354</v>
      </c>
      <c r="B6356">
        <v>0.0389415804878015</v>
      </c>
      <c r="C6356">
        <v>2170</v>
      </c>
      <c r="D6356">
        <v>1631</v>
      </c>
      <c r="E6356">
        <v>0.7516129032258064</v>
      </c>
    </row>
    <row r="6357" spans="1:5">
      <c r="A6357" s="1">
        <v>6355</v>
      </c>
      <c r="B6357">
        <v>0.03896707913105502</v>
      </c>
      <c r="C6357">
        <v>2169</v>
      </c>
      <c r="D6357">
        <v>1630</v>
      </c>
      <c r="E6357">
        <v>0.7514983863531581</v>
      </c>
    </row>
    <row r="6358" spans="1:5">
      <c r="A6358" s="1">
        <v>6356</v>
      </c>
      <c r="B6358">
        <v>0.03913573276833859</v>
      </c>
      <c r="C6358">
        <v>2168</v>
      </c>
      <c r="D6358">
        <v>1630</v>
      </c>
      <c r="E6358">
        <v>0.7518450184501845</v>
      </c>
    </row>
    <row r="6359" spans="1:5">
      <c r="A6359" s="1">
        <v>6357</v>
      </c>
      <c r="B6359">
        <v>0.03915481954031552</v>
      </c>
      <c r="C6359">
        <v>2167</v>
      </c>
      <c r="D6359">
        <v>1630</v>
      </c>
      <c r="E6359">
        <v>0.7521919704660821</v>
      </c>
    </row>
    <row r="6360" spans="1:5">
      <c r="A6360" s="1">
        <v>6358</v>
      </c>
      <c r="B6360">
        <v>0.03927841519271169</v>
      </c>
      <c r="C6360">
        <v>2166</v>
      </c>
      <c r="D6360">
        <v>1629</v>
      </c>
      <c r="E6360">
        <v>0.7520775623268698</v>
      </c>
    </row>
    <row r="6361" spans="1:5">
      <c r="A6361" s="1">
        <v>6359</v>
      </c>
      <c r="B6361">
        <v>0.03928583405367192</v>
      </c>
      <c r="C6361">
        <v>2165</v>
      </c>
      <c r="D6361">
        <v>1629</v>
      </c>
      <c r="E6361">
        <v>0.7524249422632795</v>
      </c>
    </row>
    <row r="6362" spans="1:5">
      <c r="A6362" s="1">
        <v>6360</v>
      </c>
      <c r="B6362">
        <v>0.03977793724102008</v>
      </c>
      <c r="C6362">
        <v>2164</v>
      </c>
      <c r="D6362">
        <v>1628</v>
      </c>
      <c r="E6362">
        <v>0.7523105360443623</v>
      </c>
    </row>
    <row r="6363" spans="1:5">
      <c r="A6363" s="1">
        <v>6361</v>
      </c>
      <c r="B6363">
        <v>0.03984298409492126</v>
      </c>
      <c r="C6363">
        <v>2163</v>
      </c>
      <c r="D6363">
        <v>1628</v>
      </c>
      <c r="E6363">
        <v>0.7526583448913546</v>
      </c>
    </row>
    <row r="6364" spans="1:5">
      <c r="A6364" s="1">
        <v>6362</v>
      </c>
      <c r="B6364">
        <v>0.0398632600287705</v>
      </c>
      <c r="C6364">
        <v>2162</v>
      </c>
      <c r="D6364">
        <v>1628</v>
      </c>
      <c r="E6364">
        <v>0.7530064754856615</v>
      </c>
    </row>
    <row r="6365" spans="1:5">
      <c r="A6365" s="1">
        <v>6363</v>
      </c>
      <c r="B6365">
        <v>0.03987953567224012</v>
      </c>
      <c r="C6365">
        <v>2161</v>
      </c>
      <c r="D6365">
        <v>1627</v>
      </c>
      <c r="E6365">
        <v>0.7528921795465062</v>
      </c>
    </row>
    <row r="6366" spans="1:5">
      <c r="A6366" s="1">
        <v>6364</v>
      </c>
      <c r="B6366">
        <v>0.04004475294912901</v>
      </c>
      <c r="C6366">
        <v>2160</v>
      </c>
      <c r="D6366">
        <v>1626</v>
      </c>
      <c r="E6366">
        <v>0.7527777777777778</v>
      </c>
    </row>
    <row r="6367" spans="1:5">
      <c r="A6367" s="1">
        <v>6365</v>
      </c>
      <c r="B6367">
        <v>0.0402657353911815</v>
      </c>
      <c r="C6367">
        <v>2159</v>
      </c>
      <c r="D6367">
        <v>1625</v>
      </c>
      <c r="E6367">
        <v>0.7526632700324224</v>
      </c>
    </row>
    <row r="6368" spans="1:5">
      <c r="A6368" s="1">
        <v>6366</v>
      </c>
      <c r="B6368">
        <v>0.0404328405615253</v>
      </c>
      <c r="C6368">
        <v>2158</v>
      </c>
      <c r="D6368">
        <v>1625</v>
      </c>
      <c r="E6368">
        <v>0.7530120481927711</v>
      </c>
    </row>
    <row r="6369" spans="1:5">
      <c r="A6369" s="1">
        <v>6367</v>
      </c>
      <c r="B6369">
        <v>0.04071809957157857</v>
      </c>
      <c r="C6369">
        <v>2157</v>
      </c>
      <c r="D6369">
        <v>1625</v>
      </c>
      <c r="E6369">
        <v>0.7533611497450162</v>
      </c>
    </row>
    <row r="6370" spans="1:5">
      <c r="A6370" s="1">
        <v>6368</v>
      </c>
      <c r="B6370">
        <v>0.04096834732062882</v>
      </c>
      <c r="C6370">
        <v>2156</v>
      </c>
      <c r="D6370">
        <v>1624</v>
      </c>
      <c r="E6370">
        <v>0.7532467532467533</v>
      </c>
    </row>
    <row r="6371" spans="1:5">
      <c r="A6371" s="1">
        <v>6369</v>
      </c>
      <c r="B6371">
        <v>0.04117385537172802</v>
      </c>
      <c r="C6371">
        <v>2155</v>
      </c>
      <c r="D6371">
        <v>1624</v>
      </c>
      <c r="E6371">
        <v>0.7535962877030162</v>
      </c>
    </row>
    <row r="6372" spans="1:5">
      <c r="A6372" s="1">
        <v>6370</v>
      </c>
      <c r="B6372">
        <v>0.04119763675332977</v>
      </c>
      <c r="C6372">
        <v>2154</v>
      </c>
      <c r="D6372">
        <v>1623</v>
      </c>
      <c r="E6372">
        <v>0.7534818941504178</v>
      </c>
    </row>
    <row r="6373" spans="1:5">
      <c r="A6373" s="1">
        <v>6371</v>
      </c>
      <c r="B6373">
        <v>0.04122166098171931</v>
      </c>
      <c r="C6373">
        <v>2153</v>
      </c>
      <c r="D6373">
        <v>1623</v>
      </c>
      <c r="E6373">
        <v>0.7538318625174175</v>
      </c>
    </row>
    <row r="6374" spans="1:5">
      <c r="A6374" s="1">
        <v>6372</v>
      </c>
      <c r="B6374">
        <v>0.04141693320424711</v>
      </c>
      <c r="C6374">
        <v>2152</v>
      </c>
      <c r="D6374">
        <v>1622</v>
      </c>
      <c r="E6374">
        <v>0.7537174721189591</v>
      </c>
    </row>
    <row r="6375" spans="1:5">
      <c r="A6375" s="1">
        <v>6373</v>
      </c>
      <c r="B6375">
        <v>0.04152480471475428</v>
      </c>
      <c r="C6375">
        <v>2151</v>
      </c>
      <c r="D6375">
        <v>1621</v>
      </c>
      <c r="E6375">
        <v>0.7536029753602975</v>
      </c>
    </row>
    <row r="6376" spans="1:5">
      <c r="A6376" s="1">
        <v>6374</v>
      </c>
      <c r="B6376">
        <v>0.04154769096432176</v>
      </c>
      <c r="C6376">
        <v>2150</v>
      </c>
      <c r="D6376">
        <v>1621</v>
      </c>
      <c r="E6376">
        <v>0.753953488372093</v>
      </c>
    </row>
    <row r="6377" spans="1:5">
      <c r="A6377" s="1">
        <v>6375</v>
      </c>
      <c r="B6377">
        <v>0.04183445346687109</v>
      </c>
      <c r="C6377">
        <v>2149</v>
      </c>
      <c r="D6377">
        <v>1620</v>
      </c>
      <c r="E6377">
        <v>0.7538389948813402</v>
      </c>
    </row>
    <row r="6378" spans="1:5">
      <c r="A6378" s="1">
        <v>6376</v>
      </c>
      <c r="B6378">
        <v>0.04189834154397776</v>
      </c>
      <c r="C6378">
        <v>2148</v>
      </c>
      <c r="D6378">
        <v>1620</v>
      </c>
      <c r="E6378">
        <v>0.7541899441340782</v>
      </c>
    </row>
    <row r="6379" spans="1:5">
      <c r="A6379" s="1">
        <v>6377</v>
      </c>
      <c r="B6379">
        <v>0.0419402669306026</v>
      </c>
      <c r="C6379">
        <v>2147</v>
      </c>
      <c r="D6379">
        <v>1619</v>
      </c>
      <c r="E6379">
        <v>0.7540754541220307</v>
      </c>
    </row>
    <row r="6380" spans="1:5">
      <c r="A6380" s="1">
        <v>6378</v>
      </c>
      <c r="B6380">
        <v>0.04204567627650335</v>
      </c>
      <c r="C6380">
        <v>2146</v>
      </c>
      <c r="D6380">
        <v>1619</v>
      </c>
      <c r="E6380">
        <v>0.7544268406337372</v>
      </c>
    </row>
    <row r="6381" spans="1:5">
      <c r="A6381" s="1">
        <v>6379</v>
      </c>
      <c r="B6381">
        <v>0.04216338878093584</v>
      </c>
      <c r="C6381">
        <v>2145</v>
      </c>
      <c r="D6381">
        <v>1619</v>
      </c>
      <c r="E6381">
        <v>0.7547785547785548</v>
      </c>
    </row>
    <row r="6382" spans="1:5">
      <c r="A6382" s="1">
        <v>6380</v>
      </c>
      <c r="B6382">
        <v>0.0422481868245228</v>
      </c>
      <c r="C6382">
        <v>2144</v>
      </c>
      <c r="D6382">
        <v>1618</v>
      </c>
      <c r="E6382">
        <v>0.7546641791044776</v>
      </c>
    </row>
    <row r="6383" spans="1:5">
      <c r="A6383" s="1">
        <v>6381</v>
      </c>
      <c r="B6383">
        <v>0.0423992951536869</v>
      </c>
      <c r="C6383">
        <v>2143</v>
      </c>
      <c r="D6383">
        <v>1618</v>
      </c>
      <c r="E6383">
        <v>0.755016332244517</v>
      </c>
    </row>
    <row r="6384" spans="1:5">
      <c r="A6384" s="1">
        <v>6382</v>
      </c>
      <c r="B6384">
        <v>0.04247936061378277</v>
      </c>
      <c r="C6384">
        <v>2142</v>
      </c>
      <c r="D6384">
        <v>1617</v>
      </c>
      <c r="E6384">
        <v>0.7549019607843137</v>
      </c>
    </row>
    <row r="6385" spans="1:5">
      <c r="A6385" s="1">
        <v>6383</v>
      </c>
      <c r="B6385">
        <v>0.04260812319064744</v>
      </c>
      <c r="C6385">
        <v>2141</v>
      </c>
      <c r="D6385">
        <v>1617</v>
      </c>
      <c r="E6385">
        <v>0.7552545539467539</v>
      </c>
    </row>
    <row r="6386" spans="1:5">
      <c r="A6386" s="1">
        <v>6384</v>
      </c>
      <c r="B6386">
        <v>0.04260844308050427</v>
      </c>
      <c r="C6386">
        <v>2140</v>
      </c>
      <c r="D6386">
        <v>1616</v>
      </c>
      <c r="E6386">
        <v>0.7551401869158878</v>
      </c>
    </row>
    <row r="6387" spans="1:5">
      <c r="A6387" s="1">
        <v>6385</v>
      </c>
      <c r="B6387">
        <v>0.04268777589663841</v>
      </c>
      <c r="C6387">
        <v>2139</v>
      </c>
      <c r="D6387">
        <v>1616</v>
      </c>
      <c r="E6387">
        <v>0.7554932211313699</v>
      </c>
    </row>
    <row r="6388" spans="1:5">
      <c r="A6388" s="1">
        <v>6386</v>
      </c>
      <c r="B6388">
        <v>0.04285640415440661</v>
      </c>
      <c r="C6388">
        <v>2138</v>
      </c>
      <c r="D6388">
        <v>1615</v>
      </c>
      <c r="E6388">
        <v>0.755378858746492</v>
      </c>
    </row>
    <row r="6389" spans="1:5">
      <c r="A6389" s="1">
        <v>6387</v>
      </c>
      <c r="B6389">
        <v>0.0431463464960038</v>
      </c>
      <c r="C6389">
        <v>2137</v>
      </c>
      <c r="D6389">
        <v>1615</v>
      </c>
      <c r="E6389">
        <v>0.7557323350491343</v>
      </c>
    </row>
    <row r="6390" spans="1:5">
      <c r="A6390" s="1">
        <v>6388</v>
      </c>
      <c r="B6390">
        <v>0.04348804597933409</v>
      </c>
      <c r="C6390">
        <v>2136</v>
      </c>
      <c r="D6390">
        <v>1615</v>
      </c>
      <c r="E6390">
        <v>0.7560861423220974</v>
      </c>
    </row>
    <row r="6391" spans="1:5">
      <c r="A6391" s="1">
        <v>6389</v>
      </c>
      <c r="B6391">
        <v>0.04357279649467305</v>
      </c>
      <c r="C6391">
        <v>2135</v>
      </c>
      <c r="D6391">
        <v>1615</v>
      </c>
      <c r="E6391">
        <v>0.7564402810304449</v>
      </c>
    </row>
    <row r="6392" spans="1:5">
      <c r="A6392" s="1">
        <v>6390</v>
      </c>
      <c r="B6392">
        <v>0.04366975435905673</v>
      </c>
      <c r="C6392">
        <v>2134</v>
      </c>
      <c r="D6392">
        <v>1615</v>
      </c>
      <c r="E6392">
        <v>0.7567947516401125</v>
      </c>
    </row>
    <row r="6393" spans="1:5">
      <c r="A6393" s="1">
        <v>6391</v>
      </c>
      <c r="B6393">
        <v>0.04373501580314443</v>
      </c>
      <c r="C6393">
        <v>2133</v>
      </c>
      <c r="D6393">
        <v>1615</v>
      </c>
      <c r="E6393">
        <v>0.757149554617909</v>
      </c>
    </row>
    <row r="6394" spans="1:5">
      <c r="A6394" s="1">
        <v>6392</v>
      </c>
      <c r="B6394">
        <v>0.04379109542449222</v>
      </c>
      <c r="C6394">
        <v>2132</v>
      </c>
      <c r="D6394">
        <v>1614</v>
      </c>
      <c r="E6394">
        <v>0.7570356472795498</v>
      </c>
    </row>
    <row r="6395" spans="1:5">
      <c r="A6395" s="1">
        <v>6393</v>
      </c>
      <c r="B6395">
        <v>0.04416758975748203</v>
      </c>
      <c r="C6395">
        <v>2131</v>
      </c>
      <c r="D6395">
        <v>1613</v>
      </c>
      <c r="E6395">
        <v>0.7569216330361332</v>
      </c>
    </row>
    <row r="6396" spans="1:5">
      <c r="A6396" s="1">
        <v>6394</v>
      </c>
      <c r="B6396">
        <v>0.0442208562304105</v>
      </c>
      <c r="C6396">
        <v>2130</v>
      </c>
      <c r="D6396">
        <v>1613</v>
      </c>
      <c r="E6396">
        <v>0.7572769953051643</v>
      </c>
    </row>
    <row r="6397" spans="1:5">
      <c r="A6397" s="1">
        <v>6395</v>
      </c>
      <c r="B6397">
        <v>0.04448802211634573</v>
      </c>
      <c r="C6397">
        <v>2129</v>
      </c>
      <c r="D6397">
        <v>1612</v>
      </c>
      <c r="E6397">
        <v>0.7571629873179897</v>
      </c>
    </row>
    <row r="6398" spans="1:5">
      <c r="A6398" s="1">
        <v>6396</v>
      </c>
      <c r="B6398">
        <v>0.04460027208664585</v>
      </c>
      <c r="C6398">
        <v>2128</v>
      </c>
      <c r="D6398">
        <v>1612</v>
      </c>
      <c r="E6398">
        <v>0.7575187969924813</v>
      </c>
    </row>
    <row r="6399" spans="1:5">
      <c r="A6399" s="1">
        <v>6397</v>
      </c>
      <c r="B6399">
        <v>0.04465100263654009</v>
      </c>
      <c r="C6399">
        <v>2127</v>
      </c>
      <c r="D6399">
        <v>1612</v>
      </c>
      <c r="E6399">
        <v>0.7578749412317819</v>
      </c>
    </row>
    <row r="6400" spans="1:5">
      <c r="A6400" s="1">
        <v>6398</v>
      </c>
      <c r="B6400">
        <v>0.04508210464143425</v>
      </c>
      <c r="C6400">
        <v>2126</v>
      </c>
      <c r="D6400">
        <v>1611</v>
      </c>
      <c r="E6400">
        <v>0.757761053621825</v>
      </c>
    </row>
    <row r="6401" spans="1:5">
      <c r="A6401" s="1">
        <v>6399</v>
      </c>
      <c r="B6401">
        <v>0.04508795803908416</v>
      </c>
      <c r="C6401">
        <v>2125</v>
      </c>
      <c r="D6401">
        <v>1610</v>
      </c>
      <c r="E6401">
        <v>0.7576470588235295</v>
      </c>
    </row>
    <row r="6402" spans="1:5">
      <c r="A6402" s="1">
        <v>6400</v>
      </c>
      <c r="B6402">
        <v>0.04508911610764188</v>
      </c>
      <c r="C6402">
        <v>2124</v>
      </c>
      <c r="D6402">
        <v>1609</v>
      </c>
      <c r="E6402">
        <v>0.757532956685499</v>
      </c>
    </row>
    <row r="6403" spans="1:5">
      <c r="A6403" s="1">
        <v>6401</v>
      </c>
      <c r="B6403">
        <v>0.04510531164075715</v>
      </c>
      <c r="C6403">
        <v>2123</v>
      </c>
      <c r="D6403">
        <v>1608</v>
      </c>
      <c r="E6403">
        <v>0.7574187470560527</v>
      </c>
    </row>
    <row r="6404" spans="1:5">
      <c r="A6404" s="1">
        <v>6402</v>
      </c>
      <c r="B6404">
        <v>0.04517991569683577</v>
      </c>
      <c r="C6404">
        <v>2122</v>
      </c>
      <c r="D6404">
        <v>1607</v>
      </c>
      <c r="E6404">
        <v>0.7573044297832233</v>
      </c>
    </row>
    <row r="6405" spans="1:5">
      <c r="A6405" s="1">
        <v>6403</v>
      </c>
      <c r="B6405">
        <v>0.04543539130651397</v>
      </c>
      <c r="C6405">
        <v>2121</v>
      </c>
      <c r="D6405">
        <v>1607</v>
      </c>
      <c r="E6405">
        <v>0.7576614804337577</v>
      </c>
    </row>
    <row r="6406" spans="1:5">
      <c r="A6406" s="1">
        <v>6404</v>
      </c>
      <c r="B6406">
        <v>0.04544186477289802</v>
      </c>
      <c r="C6406">
        <v>2120</v>
      </c>
      <c r="D6406">
        <v>1607</v>
      </c>
      <c r="E6406">
        <v>0.7580188679245283</v>
      </c>
    </row>
    <row r="6407" spans="1:5">
      <c r="A6407" s="1">
        <v>6405</v>
      </c>
      <c r="B6407">
        <v>0.04545339618145605</v>
      </c>
      <c r="C6407">
        <v>2119</v>
      </c>
      <c r="D6407">
        <v>1606</v>
      </c>
      <c r="E6407">
        <v>0.7579046720151015</v>
      </c>
    </row>
    <row r="6408" spans="1:5">
      <c r="A6408" s="1">
        <v>6406</v>
      </c>
      <c r="B6408">
        <v>0.04556173570254263</v>
      </c>
      <c r="C6408">
        <v>2118</v>
      </c>
      <c r="D6408">
        <v>1605</v>
      </c>
      <c r="E6408">
        <v>0.7577903682719547</v>
      </c>
    </row>
    <row r="6409" spans="1:5">
      <c r="A6409" s="1">
        <v>6407</v>
      </c>
      <c r="B6409">
        <v>0.04563939649134618</v>
      </c>
      <c r="C6409">
        <v>2117</v>
      </c>
      <c r="D6409">
        <v>1604</v>
      </c>
      <c r="E6409">
        <v>0.7576759565422768</v>
      </c>
    </row>
    <row r="6410" spans="1:5">
      <c r="A6410" s="1">
        <v>6408</v>
      </c>
      <c r="B6410">
        <v>0.0456439361205776</v>
      </c>
      <c r="C6410">
        <v>2116</v>
      </c>
      <c r="D6410">
        <v>1603</v>
      </c>
      <c r="E6410">
        <v>0.7575614366729678</v>
      </c>
    </row>
    <row r="6411" spans="1:5">
      <c r="A6411" s="1">
        <v>6409</v>
      </c>
      <c r="B6411">
        <v>0.04566826805053048</v>
      </c>
      <c r="C6411">
        <v>2115</v>
      </c>
      <c r="D6411">
        <v>1603</v>
      </c>
      <c r="E6411">
        <v>0.757919621749409</v>
      </c>
    </row>
    <row r="6412" spans="1:5">
      <c r="A6412" s="1">
        <v>6410</v>
      </c>
      <c r="B6412">
        <v>0.04580041413595937</v>
      </c>
      <c r="C6412">
        <v>2114</v>
      </c>
      <c r="D6412">
        <v>1603</v>
      </c>
      <c r="E6412">
        <v>0.7582781456953642</v>
      </c>
    </row>
    <row r="6413" spans="1:5">
      <c r="A6413" s="1">
        <v>6411</v>
      </c>
      <c r="B6413">
        <v>0.04583585718243577</v>
      </c>
      <c r="C6413">
        <v>2113</v>
      </c>
      <c r="D6413">
        <v>1603</v>
      </c>
      <c r="E6413">
        <v>0.7586370089919545</v>
      </c>
    </row>
    <row r="6414" spans="1:5">
      <c r="A6414" s="1">
        <v>6412</v>
      </c>
      <c r="B6414">
        <v>0.04598885436513456</v>
      </c>
      <c r="C6414">
        <v>2112</v>
      </c>
      <c r="D6414">
        <v>1602</v>
      </c>
      <c r="E6414">
        <v>0.7585227272727273</v>
      </c>
    </row>
    <row r="6415" spans="1:5">
      <c r="A6415" s="1">
        <v>6413</v>
      </c>
      <c r="B6415">
        <v>0.04602062367468651</v>
      </c>
      <c r="C6415">
        <v>2111</v>
      </c>
      <c r="D6415">
        <v>1601</v>
      </c>
      <c r="E6415">
        <v>0.7584083372809095</v>
      </c>
    </row>
    <row r="6416" spans="1:5">
      <c r="A6416" s="1">
        <v>6414</v>
      </c>
      <c r="B6416">
        <v>0.0461381950826798</v>
      </c>
      <c r="C6416">
        <v>2110</v>
      </c>
      <c r="D6416">
        <v>1600</v>
      </c>
      <c r="E6416">
        <v>0.7582938388625592</v>
      </c>
    </row>
    <row r="6417" spans="1:5">
      <c r="A6417" s="1">
        <v>6415</v>
      </c>
      <c r="B6417">
        <v>0.04616760176557322</v>
      </c>
      <c r="C6417">
        <v>2109</v>
      </c>
      <c r="D6417">
        <v>1600</v>
      </c>
      <c r="E6417">
        <v>0.7586533902323376</v>
      </c>
    </row>
    <row r="6418" spans="1:5">
      <c r="A6418" s="1">
        <v>6416</v>
      </c>
      <c r="B6418">
        <v>0.04618029441435056</v>
      </c>
      <c r="C6418">
        <v>2108</v>
      </c>
      <c r="D6418">
        <v>1599</v>
      </c>
      <c r="E6418">
        <v>0.75853889943074</v>
      </c>
    </row>
    <row r="6419" spans="1:5">
      <c r="A6419" s="1">
        <v>6417</v>
      </c>
      <c r="B6419">
        <v>0.04635797575430445</v>
      </c>
      <c r="C6419">
        <v>2107</v>
      </c>
      <c r="D6419">
        <v>1599</v>
      </c>
      <c r="E6419">
        <v>0.7588989084005695</v>
      </c>
    </row>
    <row r="6420" spans="1:5">
      <c r="A6420" s="1">
        <v>6418</v>
      </c>
      <c r="B6420">
        <v>0.04655180212504129</v>
      </c>
      <c r="C6420">
        <v>2106</v>
      </c>
      <c r="D6420">
        <v>1598</v>
      </c>
      <c r="E6420">
        <v>0.7587844254510921</v>
      </c>
    </row>
    <row r="6421" spans="1:5">
      <c r="A6421" s="1">
        <v>6419</v>
      </c>
      <c r="B6421">
        <v>0.04659201184776607</v>
      </c>
      <c r="C6421">
        <v>2105</v>
      </c>
      <c r="D6421">
        <v>1597</v>
      </c>
      <c r="E6421">
        <v>0.7586698337292161</v>
      </c>
    </row>
    <row r="6422" spans="1:5">
      <c r="A6422" s="1">
        <v>6420</v>
      </c>
      <c r="B6422">
        <v>0.04670025648468723</v>
      </c>
      <c r="C6422">
        <v>2104</v>
      </c>
      <c r="D6422">
        <v>1596</v>
      </c>
      <c r="E6422">
        <v>0.7585551330798479</v>
      </c>
    </row>
    <row r="6423" spans="1:5">
      <c r="A6423" s="1">
        <v>6421</v>
      </c>
      <c r="B6423">
        <v>0.04674121967474165</v>
      </c>
      <c r="C6423">
        <v>2103</v>
      </c>
      <c r="D6423">
        <v>1596</v>
      </c>
      <c r="E6423">
        <v>0.7589158345221113</v>
      </c>
    </row>
    <row r="6424" spans="1:5">
      <c r="A6424" s="1">
        <v>6422</v>
      </c>
      <c r="B6424">
        <v>0.04674589109549743</v>
      </c>
      <c r="C6424">
        <v>2102</v>
      </c>
      <c r="D6424">
        <v>1596</v>
      </c>
      <c r="E6424">
        <v>0.7592768791627021</v>
      </c>
    </row>
    <row r="6425" spans="1:5">
      <c r="A6425" s="1">
        <v>6423</v>
      </c>
      <c r="B6425">
        <v>0.0467459168695008</v>
      </c>
      <c r="C6425">
        <v>2101</v>
      </c>
      <c r="D6425">
        <v>1595</v>
      </c>
      <c r="E6425">
        <v>0.7591623036649214</v>
      </c>
    </row>
    <row r="6426" spans="1:5">
      <c r="A6426" s="1">
        <v>6424</v>
      </c>
      <c r="B6426">
        <v>0.04739314925796467</v>
      </c>
      <c r="C6426">
        <v>2100</v>
      </c>
      <c r="D6426">
        <v>1594</v>
      </c>
      <c r="E6426">
        <v>0.7590476190476191</v>
      </c>
    </row>
    <row r="6427" spans="1:5">
      <c r="A6427" s="1">
        <v>6425</v>
      </c>
      <c r="B6427">
        <v>0.04751451270345797</v>
      </c>
      <c r="C6427">
        <v>2099</v>
      </c>
      <c r="D6427">
        <v>1594</v>
      </c>
      <c r="E6427">
        <v>0.7594092424964268</v>
      </c>
    </row>
    <row r="6428" spans="1:5">
      <c r="A6428" s="1">
        <v>6426</v>
      </c>
      <c r="B6428">
        <v>0.04759095240584177</v>
      </c>
      <c r="C6428">
        <v>2098</v>
      </c>
      <c r="D6428">
        <v>1593</v>
      </c>
      <c r="E6428">
        <v>0.7592945662535748</v>
      </c>
    </row>
    <row r="6429" spans="1:5">
      <c r="A6429" s="1">
        <v>6427</v>
      </c>
      <c r="B6429">
        <v>0.04759821483730797</v>
      </c>
      <c r="C6429">
        <v>2097</v>
      </c>
      <c r="D6429">
        <v>1592</v>
      </c>
      <c r="E6429">
        <v>0.7591797806390082</v>
      </c>
    </row>
    <row r="6430" spans="1:5">
      <c r="A6430" s="1">
        <v>6428</v>
      </c>
      <c r="B6430">
        <v>0.0476421328150991</v>
      </c>
      <c r="C6430">
        <v>2096</v>
      </c>
      <c r="D6430">
        <v>1592</v>
      </c>
      <c r="E6430">
        <v>0.7595419847328244</v>
      </c>
    </row>
    <row r="6431" spans="1:5">
      <c r="A6431" s="1">
        <v>6429</v>
      </c>
      <c r="B6431">
        <v>0.04774973376655467</v>
      </c>
      <c r="C6431">
        <v>2095</v>
      </c>
      <c r="D6431">
        <v>1592</v>
      </c>
      <c r="E6431">
        <v>0.7599045346062052</v>
      </c>
    </row>
    <row r="6432" spans="1:5">
      <c r="A6432" s="1">
        <v>6430</v>
      </c>
      <c r="B6432">
        <v>0.04793326408975696</v>
      </c>
      <c r="C6432">
        <v>2094</v>
      </c>
      <c r="D6432">
        <v>1591</v>
      </c>
      <c r="E6432">
        <v>0.7597898758357211</v>
      </c>
    </row>
    <row r="6433" spans="1:5">
      <c r="A6433" s="1">
        <v>6431</v>
      </c>
      <c r="B6433">
        <v>0.04793539773000877</v>
      </c>
      <c r="C6433">
        <v>2093</v>
      </c>
      <c r="D6433">
        <v>1591</v>
      </c>
      <c r="E6433">
        <v>0.7601528905876732</v>
      </c>
    </row>
    <row r="6434" spans="1:5">
      <c r="A6434" s="1">
        <v>6432</v>
      </c>
      <c r="B6434">
        <v>0.04807053354061086</v>
      </c>
      <c r="C6434">
        <v>2092</v>
      </c>
      <c r="D6434">
        <v>1590</v>
      </c>
      <c r="E6434">
        <v>0.760038240917782</v>
      </c>
    </row>
    <row r="6435" spans="1:5">
      <c r="A6435" s="1">
        <v>6433</v>
      </c>
      <c r="B6435">
        <v>0.04846702364792699</v>
      </c>
      <c r="C6435">
        <v>2091</v>
      </c>
      <c r="D6435">
        <v>1589</v>
      </c>
      <c r="E6435">
        <v>0.759923481587757</v>
      </c>
    </row>
    <row r="6436" spans="1:5">
      <c r="A6436" s="1">
        <v>6434</v>
      </c>
      <c r="B6436">
        <v>0.04868680494355204</v>
      </c>
      <c r="C6436">
        <v>2090</v>
      </c>
      <c r="D6436">
        <v>1588</v>
      </c>
      <c r="E6436">
        <v>0.7598086124401914</v>
      </c>
    </row>
    <row r="6437" spans="1:5">
      <c r="A6437" s="1">
        <v>6435</v>
      </c>
      <c r="B6437">
        <v>0.0489228893661251</v>
      </c>
      <c r="C6437">
        <v>2089</v>
      </c>
      <c r="D6437">
        <v>1587</v>
      </c>
      <c r="E6437">
        <v>0.7596936333173767</v>
      </c>
    </row>
    <row r="6438" spans="1:5">
      <c r="A6438" s="1">
        <v>6436</v>
      </c>
      <c r="B6438">
        <v>0.04920872540776688</v>
      </c>
      <c r="C6438">
        <v>2088</v>
      </c>
      <c r="D6438">
        <v>1586</v>
      </c>
      <c r="E6438">
        <v>0.7595785440613027</v>
      </c>
    </row>
    <row r="6439" spans="1:5">
      <c r="A6439" s="1">
        <v>6437</v>
      </c>
      <c r="B6439">
        <v>0.04922256994319696</v>
      </c>
      <c r="C6439">
        <v>2087</v>
      </c>
      <c r="D6439">
        <v>1586</v>
      </c>
      <c r="E6439">
        <v>0.7599425011978918</v>
      </c>
    </row>
    <row r="6440" spans="1:5">
      <c r="A6440" s="1">
        <v>6438</v>
      </c>
      <c r="B6440">
        <v>0.04922305923174353</v>
      </c>
      <c r="C6440">
        <v>2086</v>
      </c>
      <c r="D6440">
        <v>1585</v>
      </c>
      <c r="E6440">
        <v>0.7598274209012464</v>
      </c>
    </row>
    <row r="6441" spans="1:5">
      <c r="A6441" s="1">
        <v>6439</v>
      </c>
      <c r="B6441">
        <v>0.04942036760385293</v>
      </c>
      <c r="C6441">
        <v>2085</v>
      </c>
      <c r="D6441">
        <v>1585</v>
      </c>
      <c r="E6441">
        <v>0.7601918465227818</v>
      </c>
    </row>
    <row r="6442" spans="1:5">
      <c r="A6442" s="1">
        <v>6440</v>
      </c>
      <c r="B6442">
        <v>0.0496638403757379</v>
      </c>
      <c r="C6442">
        <v>2084</v>
      </c>
      <c r="D6442">
        <v>1585</v>
      </c>
      <c r="E6442">
        <v>0.760556621880998</v>
      </c>
    </row>
    <row r="6443" spans="1:5">
      <c r="A6443" s="1">
        <v>6441</v>
      </c>
      <c r="B6443">
        <v>0.04967588225824304</v>
      </c>
      <c r="C6443">
        <v>2083</v>
      </c>
      <c r="D6443">
        <v>1584</v>
      </c>
      <c r="E6443">
        <v>0.7604416706673067</v>
      </c>
    </row>
    <row r="6444" spans="1:5">
      <c r="A6444" s="1">
        <v>6442</v>
      </c>
      <c r="B6444">
        <v>0.0497694907045485</v>
      </c>
      <c r="C6444">
        <v>2082</v>
      </c>
      <c r="D6444">
        <v>1583</v>
      </c>
      <c r="E6444">
        <v>0.7603266090297791</v>
      </c>
    </row>
    <row r="6445" spans="1:5">
      <c r="A6445" s="1">
        <v>6443</v>
      </c>
      <c r="B6445">
        <v>0.05003213778218552</v>
      </c>
      <c r="C6445">
        <v>2081</v>
      </c>
      <c r="D6445">
        <v>1583</v>
      </c>
      <c r="E6445">
        <v>0.7606919750120135</v>
      </c>
    </row>
    <row r="6446" spans="1:5">
      <c r="A6446" s="1">
        <v>6444</v>
      </c>
      <c r="B6446">
        <v>0.05021757474000665</v>
      </c>
      <c r="C6446">
        <v>2080</v>
      </c>
      <c r="D6446">
        <v>1582</v>
      </c>
      <c r="E6446">
        <v>0.760576923076923</v>
      </c>
    </row>
    <row r="6447" spans="1:5">
      <c r="A6447" s="1">
        <v>6445</v>
      </c>
      <c r="B6447">
        <v>0.05032941474953945</v>
      </c>
      <c r="C6447">
        <v>2079</v>
      </c>
      <c r="D6447">
        <v>1582</v>
      </c>
      <c r="E6447">
        <v>0.7609427609427609</v>
      </c>
    </row>
    <row r="6448" spans="1:5">
      <c r="A6448" s="1">
        <v>6446</v>
      </c>
      <c r="B6448">
        <v>0.05044645284798221</v>
      </c>
      <c r="C6448">
        <v>2078</v>
      </c>
      <c r="D6448">
        <v>1581</v>
      </c>
      <c r="E6448">
        <v>0.760827718960539</v>
      </c>
    </row>
    <row r="6449" spans="1:5">
      <c r="A6449" s="1">
        <v>6447</v>
      </c>
      <c r="B6449">
        <v>0.05048129281044567</v>
      </c>
      <c r="C6449">
        <v>2077</v>
      </c>
      <c r="D6449">
        <v>1580</v>
      </c>
      <c r="E6449">
        <v>0.7607125662012518</v>
      </c>
    </row>
    <row r="6450" spans="1:5">
      <c r="A6450" s="1">
        <v>6448</v>
      </c>
      <c r="B6450">
        <v>0.05050490566149168</v>
      </c>
      <c r="C6450">
        <v>2076</v>
      </c>
      <c r="D6450">
        <v>1580</v>
      </c>
      <c r="E6450">
        <v>0.7610789980732178</v>
      </c>
    </row>
    <row r="6451" spans="1:5">
      <c r="A6451" s="1">
        <v>6449</v>
      </c>
      <c r="B6451">
        <v>0.05059008097991669</v>
      </c>
      <c r="C6451">
        <v>2075</v>
      </c>
      <c r="D6451">
        <v>1580</v>
      </c>
      <c r="E6451">
        <v>0.7614457831325301</v>
      </c>
    </row>
    <row r="6452" spans="1:5">
      <c r="A6452" s="1">
        <v>6450</v>
      </c>
      <c r="B6452">
        <v>0.05072036789768308</v>
      </c>
      <c r="C6452">
        <v>2074</v>
      </c>
      <c r="D6452">
        <v>1580</v>
      </c>
      <c r="E6452">
        <v>0.7618129218900676</v>
      </c>
    </row>
    <row r="6453" spans="1:5">
      <c r="A6453" s="1">
        <v>6451</v>
      </c>
      <c r="B6453">
        <v>0.05094659367152676</v>
      </c>
      <c r="C6453">
        <v>2073</v>
      </c>
      <c r="D6453">
        <v>1579</v>
      </c>
      <c r="E6453">
        <v>0.7616980221900627</v>
      </c>
    </row>
    <row r="6454" spans="1:5">
      <c r="A6454" s="1">
        <v>6452</v>
      </c>
      <c r="B6454">
        <v>0.05104557929045317</v>
      </c>
      <c r="C6454">
        <v>2072</v>
      </c>
      <c r="D6454">
        <v>1579</v>
      </c>
      <c r="E6454">
        <v>0.762065637065637</v>
      </c>
    </row>
    <row r="6455" spans="1:5">
      <c r="A6455" s="1">
        <v>6453</v>
      </c>
      <c r="B6455">
        <v>0.05114939920170181</v>
      </c>
      <c r="C6455">
        <v>2071</v>
      </c>
      <c r="D6455">
        <v>1578</v>
      </c>
      <c r="E6455">
        <v>0.7619507484307098</v>
      </c>
    </row>
    <row r="6456" spans="1:5">
      <c r="A6456" s="1">
        <v>6454</v>
      </c>
      <c r="B6456">
        <v>0.05117471838511833</v>
      </c>
      <c r="C6456">
        <v>2070</v>
      </c>
      <c r="D6456">
        <v>1578</v>
      </c>
      <c r="E6456">
        <v>0.7623188405797101</v>
      </c>
    </row>
    <row r="6457" spans="1:5">
      <c r="A6457" s="1">
        <v>6455</v>
      </c>
      <c r="B6457">
        <v>0.05122316990121423</v>
      </c>
      <c r="C6457">
        <v>2069</v>
      </c>
      <c r="D6457">
        <v>1577</v>
      </c>
      <c r="E6457">
        <v>0.7622039632672789</v>
      </c>
    </row>
    <row r="6458" spans="1:5">
      <c r="A6458" s="1">
        <v>6456</v>
      </c>
      <c r="B6458">
        <v>0.05124748184254546</v>
      </c>
      <c r="C6458">
        <v>2068</v>
      </c>
      <c r="D6458">
        <v>1576</v>
      </c>
      <c r="E6458">
        <v>0.7620889748549323</v>
      </c>
    </row>
    <row r="6459" spans="1:5">
      <c r="A6459" s="1">
        <v>6457</v>
      </c>
      <c r="B6459">
        <v>0.05125028847569357</v>
      </c>
      <c r="C6459">
        <v>2067</v>
      </c>
      <c r="D6459">
        <v>1576</v>
      </c>
      <c r="E6459">
        <v>0.7624576681180455</v>
      </c>
    </row>
    <row r="6460" spans="1:5">
      <c r="A6460" s="1">
        <v>6458</v>
      </c>
      <c r="B6460">
        <v>0.05159250264013338</v>
      </c>
      <c r="C6460">
        <v>2066</v>
      </c>
      <c r="D6460">
        <v>1575</v>
      </c>
      <c r="E6460">
        <v>0.7623426911907066</v>
      </c>
    </row>
    <row r="6461" spans="1:5">
      <c r="A6461" s="1">
        <v>6459</v>
      </c>
      <c r="B6461">
        <v>0.05188645028869932</v>
      </c>
      <c r="C6461">
        <v>2065</v>
      </c>
      <c r="D6461">
        <v>1574</v>
      </c>
      <c r="E6461">
        <v>0.762227602905569</v>
      </c>
    </row>
    <row r="6462" spans="1:5">
      <c r="A6462" s="1">
        <v>6460</v>
      </c>
      <c r="B6462">
        <v>0.05195202124075227</v>
      </c>
      <c r="C6462">
        <v>2064</v>
      </c>
      <c r="D6462">
        <v>1574</v>
      </c>
      <c r="E6462">
        <v>0.7625968992248062</v>
      </c>
    </row>
    <row r="6463" spans="1:5">
      <c r="A6463" s="1">
        <v>6461</v>
      </c>
      <c r="B6463">
        <v>0.05205344022826552</v>
      </c>
      <c r="C6463">
        <v>2063</v>
      </c>
      <c r="D6463">
        <v>1574</v>
      </c>
      <c r="E6463">
        <v>0.7629665535627727</v>
      </c>
    </row>
    <row r="6464" spans="1:5">
      <c r="A6464" s="1">
        <v>6462</v>
      </c>
      <c r="B6464">
        <v>0.05219547584717077</v>
      </c>
      <c r="C6464">
        <v>2062</v>
      </c>
      <c r="D6464">
        <v>1574</v>
      </c>
      <c r="E6464">
        <v>0.7633365664403492</v>
      </c>
    </row>
    <row r="6465" spans="1:5">
      <c r="A6465" s="1">
        <v>6463</v>
      </c>
      <c r="B6465">
        <v>0.05239709984961394</v>
      </c>
      <c r="C6465">
        <v>2061</v>
      </c>
      <c r="D6465">
        <v>1573</v>
      </c>
      <c r="E6465">
        <v>0.7632217370208637</v>
      </c>
    </row>
    <row r="6466" spans="1:5">
      <c r="A6466" s="1">
        <v>6464</v>
      </c>
      <c r="B6466">
        <v>0.05248137704061961</v>
      </c>
      <c r="C6466">
        <v>2060</v>
      </c>
      <c r="D6466">
        <v>1572</v>
      </c>
      <c r="E6466">
        <v>0.7631067961165049</v>
      </c>
    </row>
    <row r="6467" spans="1:5">
      <c r="A6467" s="1">
        <v>6465</v>
      </c>
      <c r="B6467">
        <v>0.05249935501538605</v>
      </c>
      <c r="C6467">
        <v>2059</v>
      </c>
      <c r="D6467">
        <v>1572</v>
      </c>
      <c r="E6467">
        <v>0.7634774162214667</v>
      </c>
    </row>
    <row r="6468" spans="1:5">
      <c r="A6468" s="1">
        <v>6466</v>
      </c>
      <c r="B6468">
        <v>0.05274044603743278</v>
      </c>
      <c r="C6468">
        <v>2058</v>
      </c>
      <c r="D6468">
        <v>1572</v>
      </c>
      <c r="E6468">
        <v>0.7638483965014577</v>
      </c>
    </row>
    <row r="6469" spans="1:5">
      <c r="A6469" s="1">
        <v>6467</v>
      </c>
      <c r="B6469">
        <v>0.05289989910130544</v>
      </c>
      <c r="C6469">
        <v>2057</v>
      </c>
      <c r="D6469">
        <v>1572</v>
      </c>
      <c r="E6469">
        <v>0.7642197374817695</v>
      </c>
    </row>
    <row r="6470" spans="1:5">
      <c r="A6470" s="1">
        <v>6468</v>
      </c>
      <c r="B6470">
        <v>0.05304957061199289</v>
      </c>
      <c r="C6470">
        <v>2056</v>
      </c>
      <c r="D6470">
        <v>1572</v>
      </c>
      <c r="E6470">
        <v>0.7645914396887159</v>
      </c>
    </row>
    <row r="6471" spans="1:5">
      <c r="A6471" s="1">
        <v>6469</v>
      </c>
      <c r="B6471">
        <v>0.05334020730932232</v>
      </c>
      <c r="C6471">
        <v>2055</v>
      </c>
      <c r="D6471">
        <v>1571</v>
      </c>
      <c r="E6471">
        <v>0.7644768856447689</v>
      </c>
    </row>
    <row r="6472" spans="1:5">
      <c r="A6472" s="1">
        <v>6470</v>
      </c>
      <c r="B6472">
        <v>0.05345065389788517</v>
      </c>
      <c r="C6472">
        <v>2054</v>
      </c>
      <c r="D6472">
        <v>1571</v>
      </c>
      <c r="E6472">
        <v>0.7648490749756572</v>
      </c>
    </row>
    <row r="6473" spans="1:5">
      <c r="A6473" s="1">
        <v>6471</v>
      </c>
      <c r="B6473">
        <v>0.05364321286939622</v>
      </c>
      <c r="C6473">
        <v>2053</v>
      </c>
      <c r="D6473">
        <v>1570</v>
      </c>
      <c r="E6473">
        <v>0.7647345348270823</v>
      </c>
    </row>
    <row r="6474" spans="1:5">
      <c r="A6474" s="1">
        <v>6472</v>
      </c>
      <c r="B6474">
        <v>0.05431235281827185</v>
      </c>
      <c r="C6474">
        <v>2052</v>
      </c>
      <c r="D6474">
        <v>1570</v>
      </c>
      <c r="E6474">
        <v>0.7651072124756335</v>
      </c>
    </row>
    <row r="6475" spans="1:5">
      <c r="A6475" s="1">
        <v>6473</v>
      </c>
      <c r="B6475">
        <v>0.05434862793196604</v>
      </c>
      <c r="C6475">
        <v>2051</v>
      </c>
      <c r="D6475">
        <v>1569</v>
      </c>
      <c r="E6475">
        <v>0.764992686494393</v>
      </c>
    </row>
    <row r="6476" spans="1:5">
      <c r="A6476" s="1">
        <v>6474</v>
      </c>
      <c r="B6476">
        <v>0.05466886864327614</v>
      </c>
      <c r="C6476">
        <v>2050</v>
      </c>
      <c r="D6476">
        <v>1569</v>
      </c>
      <c r="E6476">
        <v>0.7653658536585366</v>
      </c>
    </row>
    <row r="6477" spans="1:5">
      <c r="A6477" s="1">
        <v>6475</v>
      </c>
      <c r="B6477">
        <v>0.05485871434771994</v>
      </c>
      <c r="C6477">
        <v>2049</v>
      </c>
      <c r="D6477">
        <v>1569</v>
      </c>
      <c r="E6477">
        <v>0.7657393850658858</v>
      </c>
    </row>
    <row r="6478" spans="1:5">
      <c r="A6478" s="1">
        <v>6476</v>
      </c>
      <c r="B6478">
        <v>0.05502920036208914</v>
      </c>
      <c r="C6478">
        <v>2048</v>
      </c>
      <c r="D6478">
        <v>1569</v>
      </c>
      <c r="E6478">
        <v>0.76611328125</v>
      </c>
    </row>
    <row r="6479" spans="1:5">
      <c r="A6479" s="1">
        <v>6477</v>
      </c>
      <c r="B6479">
        <v>0.05531904131217957</v>
      </c>
      <c r="C6479">
        <v>2047</v>
      </c>
      <c r="D6479">
        <v>1568</v>
      </c>
      <c r="E6479">
        <v>0.7659990229604299</v>
      </c>
    </row>
    <row r="6480" spans="1:5">
      <c r="A6480" s="1">
        <v>6478</v>
      </c>
      <c r="B6480">
        <v>0.05542783321928457</v>
      </c>
      <c r="C6480">
        <v>2046</v>
      </c>
      <c r="D6480">
        <v>1568</v>
      </c>
      <c r="E6480">
        <v>0.7663734115347018</v>
      </c>
    </row>
    <row r="6481" spans="1:5">
      <c r="A6481" s="1">
        <v>6479</v>
      </c>
      <c r="B6481">
        <v>0.0556573028846421</v>
      </c>
      <c r="C6481">
        <v>2045</v>
      </c>
      <c r="D6481">
        <v>1568</v>
      </c>
      <c r="E6481">
        <v>0.7667481662591688</v>
      </c>
    </row>
    <row r="6482" spans="1:5">
      <c r="A6482" s="1">
        <v>6480</v>
      </c>
      <c r="B6482">
        <v>0.05568407978806733</v>
      </c>
      <c r="C6482">
        <v>2044</v>
      </c>
      <c r="D6482">
        <v>1567</v>
      </c>
      <c r="E6482">
        <v>0.7666340508806262</v>
      </c>
    </row>
    <row r="6483" spans="1:5">
      <c r="A6483" s="1">
        <v>6481</v>
      </c>
      <c r="B6483">
        <v>0.05578206581219902</v>
      </c>
      <c r="C6483">
        <v>2043</v>
      </c>
      <c r="D6483">
        <v>1567</v>
      </c>
      <c r="E6483">
        <v>0.7670093000489476</v>
      </c>
    </row>
    <row r="6484" spans="1:5">
      <c r="A6484" s="1">
        <v>6482</v>
      </c>
      <c r="B6484">
        <v>0.05584424963956636</v>
      </c>
      <c r="C6484">
        <v>2042</v>
      </c>
      <c r="D6484">
        <v>1566</v>
      </c>
      <c r="E6484">
        <v>0.7668952007835456</v>
      </c>
    </row>
    <row r="6485" spans="1:5">
      <c r="A6485" s="1">
        <v>6483</v>
      </c>
      <c r="B6485">
        <v>0.05599590437457835</v>
      </c>
      <c r="C6485">
        <v>2041</v>
      </c>
      <c r="D6485">
        <v>1565</v>
      </c>
      <c r="E6485">
        <v>0.766780989710926</v>
      </c>
    </row>
    <row r="6486" spans="1:5">
      <c r="A6486" s="1">
        <v>6484</v>
      </c>
      <c r="B6486">
        <v>0.05639997760508408</v>
      </c>
      <c r="C6486">
        <v>2040</v>
      </c>
      <c r="D6486">
        <v>1565</v>
      </c>
      <c r="E6486">
        <v>0.7671568627450981</v>
      </c>
    </row>
    <row r="6487" spans="1:5">
      <c r="A6487" s="1">
        <v>6485</v>
      </c>
      <c r="B6487">
        <v>0.05643440858691151</v>
      </c>
      <c r="C6487">
        <v>2039</v>
      </c>
      <c r="D6487">
        <v>1564</v>
      </c>
      <c r="E6487">
        <v>0.7670426679744973</v>
      </c>
    </row>
    <row r="6488" spans="1:5">
      <c r="A6488" s="1">
        <v>6486</v>
      </c>
      <c r="B6488">
        <v>0.0564428692865846</v>
      </c>
      <c r="C6488">
        <v>2038</v>
      </c>
      <c r="D6488">
        <v>1563</v>
      </c>
      <c r="E6488">
        <v>0.7669283611383709</v>
      </c>
    </row>
    <row r="6489" spans="1:5">
      <c r="A6489" s="1">
        <v>6487</v>
      </c>
      <c r="B6489">
        <v>0.05651425467833016</v>
      </c>
      <c r="C6489">
        <v>2037</v>
      </c>
      <c r="D6489">
        <v>1563</v>
      </c>
      <c r="E6489">
        <v>0.7673048600883653</v>
      </c>
    </row>
    <row r="6490" spans="1:5">
      <c r="A6490" s="1">
        <v>6488</v>
      </c>
      <c r="B6490">
        <v>0.05651572124656301</v>
      </c>
      <c r="C6490">
        <v>2036</v>
      </c>
      <c r="D6490">
        <v>1562</v>
      </c>
      <c r="E6490">
        <v>0.7671905697445972</v>
      </c>
    </row>
    <row r="6491" spans="1:5">
      <c r="A6491" s="1">
        <v>6489</v>
      </c>
      <c r="B6491">
        <v>0.05691192159563574</v>
      </c>
      <c r="C6491">
        <v>2035</v>
      </c>
      <c r="D6491">
        <v>1562</v>
      </c>
      <c r="E6491">
        <v>0.7675675675675676</v>
      </c>
    </row>
    <row r="6492" spans="1:5">
      <c r="A6492" s="1">
        <v>6490</v>
      </c>
      <c r="B6492">
        <v>0.05703835968379067</v>
      </c>
      <c r="C6492">
        <v>2034</v>
      </c>
      <c r="D6492">
        <v>1562</v>
      </c>
      <c r="E6492">
        <v>0.767944936086529</v>
      </c>
    </row>
    <row r="6493" spans="1:5">
      <c r="A6493" s="1">
        <v>6491</v>
      </c>
      <c r="B6493">
        <v>0.05710650258057037</v>
      </c>
      <c r="C6493">
        <v>2033</v>
      </c>
      <c r="D6493">
        <v>1562</v>
      </c>
      <c r="E6493">
        <v>0.7683226758484998</v>
      </c>
    </row>
    <row r="6494" spans="1:5">
      <c r="A6494" s="1">
        <v>6492</v>
      </c>
      <c r="B6494">
        <v>0.05742802115276668</v>
      </c>
      <c r="C6494">
        <v>2032</v>
      </c>
      <c r="D6494">
        <v>1562</v>
      </c>
      <c r="E6494">
        <v>0.7687007874015748</v>
      </c>
    </row>
    <row r="6495" spans="1:5">
      <c r="A6495" s="1">
        <v>6493</v>
      </c>
      <c r="B6495">
        <v>0.05744832728825955</v>
      </c>
      <c r="C6495">
        <v>2031</v>
      </c>
      <c r="D6495">
        <v>1561</v>
      </c>
      <c r="E6495">
        <v>0.7685869030034466</v>
      </c>
    </row>
    <row r="6496" spans="1:5">
      <c r="A6496" s="1">
        <v>6494</v>
      </c>
      <c r="B6496">
        <v>0.05748933619373986</v>
      </c>
      <c r="C6496">
        <v>2030</v>
      </c>
      <c r="D6496">
        <v>1560</v>
      </c>
      <c r="E6496">
        <v>0.7684729064039408</v>
      </c>
    </row>
    <row r="6497" spans="1:5">
      <c r="A6497" s="1">
        <v>6495</v>
      </c>
      <c r="B6497">
        <v>0.057587924541185</v>
      </c>
      <c r="C6497">
        <v>2029</v>
      </c>
      <c r="D6497">
        <v>1559</v>
      </c>
      <c r="E6497">
        <v>0.7683587974371612</v>
      </c>
    </row>
    <row r="6498" spans="1:5">
      <c r="A6498" s="1">
        <v>6496</v>
      </c>
      <c r="B6498">
        <v>0.05768814347438056</v>
      </c>
      <c r="C6498">
        <v>2028</v>
      </c>
      <c r="D6498">
        <v>1558</v>
      </c>
      <c r="E6498">
        <v>0.7682445759368837</v>
      </c>
    </row>
    <row r="6499" spans="1:5">
      <c r="A6499" s="1">
        <v>6497</v>
      </c>
      <c r="B6499">
        <v>0.0580212349937812</v>
      </c>
      <c r="C6499">
        <v>2027</v>
      </c>
      <c r="D6499">
        <v>1557</v>
      </c>
      <c r="E6499">
        <v>0.7681302417365565</v>
      </c>
    </row>
    <row r="6500" spans="1:5">
      <c r="A6500" s="1">
        <v>6498</v>
      </c>
      <c r="B6500">
        <v>0.05806262018700026</v>
      </c>
      <c r="C6500">
        <v>2026</v>
      </c>
      <c r="D6500">
        <v>1557</v>
      </c>
      <c r="E6500">
        <v>0.7685093780848964</v>
      </c>
    </row>
    <row r="6501" spans="1:5">
      <c r="A6501" s="1">
        <v>6499</v>
      </c>
      <c r="B6501">
        <v>0.05811568718355198</v>
      </c>
      <c r="C6501">
        <v>2025</v>
      </c>
      <c r="D6501">
        <v>1557</v>
      </c>
      <c r="E6501">
        <v>0.7688888888888888</v>
      </c>
    </row>
    <row r="6502" spans="1:5">
      <c r="A6502" s="1">
        <v>6500</v>
      </c>
      <c r="B6502">
        <v>0.05812101820784599</v>
      </c>
      <c r="C6502">
        <v>2024</v>
      </c>
      <c r="D6502">
        <v>1556</v>
      </c>
      <c r="E6502">
        <v>0.7687747035573123</v>
      </c>
    </row>
    <row r="6503" spans="1:5">
      <c r="A6503" s="1">
        <v>6501</v>
      </c>
      <c r="B6503">
        <v>0.0582298259111127</v>
      </c>
      <c r="C6503">
        <v>2023</v>
      </c>
      <c r="D6503">
        <v>1555</v>
      </c>
      <c r="E6503">
        <v>0.768660405338606</v>
      </c>
    </row>
    <row r="6504" spans="1:5">
      <c r="A6504" s="1">
        <v>6502</v>
      </c>
      <c r="B6504">
        <v>0.05834715765717946</v>
      </c>
      <c r="C6504">
        <v>2022</v>
      </c>
      <c r="D6504">
        <v>1555</v>
      </c>
      <c r="E6504">
        <v>0.7690405539070228</v>
      </c>
    </row>
    <row r="6505" spans="1:5">
      <c r="A6505" s="1">
        <v>6503</v>
      </c>
      <c r="B6505">
        <v>0.05849246215359849</v>
      </c>
      <c r="C6505">
        <v>2021</v>
      </c>
      <c r="D6505">
        <v>1554</v>
      </c>
      <c r="E6505">
        <v>0.7689262741217219</v>
      </c>
    </row>
    <row r="6506" spans="1:5">
      <c r="A6506" s="1">
        <v>6504</v>
      </c>
      <c r="B6506">
        <v>0.05870194097292725</v>
      </c>
      <c r="C6506">
        <v>2020</v>
      </c>
      <c r="D6506">
        <v>1554</v>
      </c>
      <c r="E6506">
        <v>0.7693069306930693</v>
      </c>
    </row>
    <row r="6507" spans="1:5">
      <c r="A6507" s="1">
        <v>6505</v>
      </c>
      <c r="B6507">
        <v>0.05906271018183618</v>
      </c>
      <c r="C6507">
        <v>2019</v>
      </c>
      <c r="D6507">
        <v>1553</v>
      </c>
      <c r="E6507">
        <v>0.7691926696384349</v>
      </c>
    </row>
    <row r="6508" spans="1:5">
      <c r="A6508" s="1">
        <v>6506</v>
      </c>
      <c r="B6508">
        <v>0.05915364235744769</v>
      </c>
      <c r="C6508">
        <v>2018</v>
      </c>
      <c r="D6508">
        <v>1552</v>
      </c>
      <c r="E6508">
        <v>0.7690782953419227</v>
      </c>
    </row>
    <row r="6509" spans="1:5">
      <c r="A6509" s="1">
        <v>6507</v>
      </c>
      <c r="B6509">
        <v>0.0592941557843043</v>
      </c>
      <c r="C6509">
        <v>2017</v>
      </c>
      <c r="D6509">
        <v>1551</v>
      </c>
      <c r="E6509">
        <v>0.7689638076351016</v>
      </c>
    </row>
    <row r="6510" spans="1:5">
      <c r="A6510" s="1">
        <v>6508</v>
      </c>
      <c r="B6510">
        <v>0.05961909570299984</v>
      </c>
      <c r="C6510">
        <v>2016</v>
      </c>
      <c r="D6510">
        <v>1551</v>
      </c>
      <c r="E6510">
        <v>0.7693452380952381</v>
      </c>
    </row>
    <row r="6511" spans="1:5">
      <c r="A6511" s="1">
        <v>6509</v>
      </c>
      <c r="B6511">
        <v>0.05967522789589541</v>
      </c>
      <c r="C6511">
        <v>2015</v>
      </c>
      <c r="D6511">
        <v>1550</v>
      </c>
      <c r="E6511">
        <v>0.7692307692307693</v>
      </c>
    </row>
    <row r="6512" spans="1:5">
      <c r="A6512" s="1">
        <v>6510</v>
      </c>
      <c r="B6512">
        <v>0.05974199930751412</v>
      </c>
      <c r="C6512">
        <v>2014</v>
      </c>
      <c r="D6512">
        <v>1550</v>
      </c>
      <c r="E6512">
        <v>0.7696127110228401</v>
      </c>
    </row>
    <row r="6513" spans="1:5">
      <c r="A6513" s="1">
        <v>6511</v>
      </c>
      <c r="B6513">
        <v>0.05997955867305316</v>
      </c>
      <c r="C6513">
        <v>2013</v>
      </c>
      <c r="D6513">
        <v>1550</v>
      </c>
      <c r="E6513">
        <v>0.7699950322901142</v>
      </c>
    </row>
    <row r="6514" spans="1:5">
      <c r="A6514" s="1">
        <v>6512</v>
      </c>
      <c r="B6514">
        <v>0.06006841070848168</v>
      </c>
      <c r="C6514">
        <v>2012</v>
      </c>
      <c r="D6514">
        <v>1549</v>
      </c>
      <c r="E6514">
        <v>0.7698807157057654</v>
      </c>
    </row>
    <row r="6515" spans="1:5">
      <c r="A6515" s="1">
        <v>6513</v>
      </c>
      <c r="B6515">
        <v>0.0600751599869831</v>
      </c>
      <c r="C6515">
        <v>2011</v>
      </c>
      <c r="D6515">
        <v>1548</v>
      </c>
      <c r="E6515">
        <v>0.7697662854301343</v>
      </c>
    </row>
    <row r="6516" spans="1:5">
      <c r="A6516" s="1">
        <v>6514</v>
      </c>
      <c r="B6516">
        <v>0.06023941420399326</v>
      </c>
      <c r="C6516">
        <v>2010</v>
      </c>
      <c r="D6516">
        <v>1548</v>
      </c>
      <c r="E6516">
        <v>0.7701492537313432</v>
      </c>
    </row>
    <row r="6517" spans="1:5">
      <c r="A6517" s="1">
        <v>6515</v>
      </c>
      <c r="B6517">
        <v>0.06026287440430966</v>
      </c>
      <c r="C6517">
        <v>2009</v>
      </c>
      <c r="D6517">
        <v>1548</v>
      </c>
      <c r="E6517">
        <v>0.7705326032852166</v>
      </c>
    </row>
    <row r="6518" spans="1:5">
      <c r="A6518" s="1">
        <v>6516</v>
      </c>
      <c r="B6518">
        <v>0.06061062232312597</v>
      </c>
      <c r="C6518">
        <v>2008</v>
      </c>
      <c r="D6518">
        <v>1547</v>
      </c>
      <c r="E6518">
        <v>0.7704183266932271</v>
      </c>
    </row>
    <row r="6519" spans="1:5">
      <c r="A6519" s="1">
        <v>6517</v>
      </c>
      <c r="B6519">
        <v>0.06092180562724536</v>
      </c>
      <c r="C6519">
        <v>2007</v>
      </c>
      <c r="D6519">
        <v>1546</v>
      </c>
      <c r="E6519">
        <v>0.7703039362232187</v>
      </c>
    </row>
    <row r="6520" spans="1:5">
      <c r="A6520" s="1">
        <v>6518</v>
      </c>
      <c r="B6520">
        <v>0.06127354191963619</v>
      </c>
      <c r="C6520">
        <v>2006</v>
      </c>
      <c r="D6520">
        <v>1546</v>
      </c>
      <c r="E6520">
        <v>0.7706879361914257</v>
      </c>
    </row>
    <row r="6521" spans="1:5">
      <c r="A6521" s="1">
        <v>6519</v>
      </c>
      <c r="B6521">
        <v>0.06138436675727021</v>
      </c>
      <c r="C6521">
        <v>2005</v>
      </c>
      <c r="D6521">
        <v>1545</v>
      </c>
      <c r="E6521">
        <v>0.770573566084788</v>
      </c>
    </row>
    <row r="6522" spans="1:5">
      <c r="A6522" s="1">
        <v>6520</v>
      </c>
      <c r="B6522">
        <v>0.06165044116102081</v>
      </c>
      <c r="C6522">
        <v>2004</v>
      </c>
      <c r="D6522">
        <v>1545</v>
      </c>
      <c r="E6522">
        <v>0.7709580838323353</v>
      </c>
    </row>
    <row r="6523" spans="1:5">
      <c r="A6523" s="1">
        <v>6521</v>
      </c>
      <c r="B6523">
        <v>0.06181066874882313</v>
      </c>
      <c r="C6523">
        <v>2003</v>
      </c>
      <c r="D6523">
        <v>1545</v>
      </c>
      <c r="E6523">
        <v>0.7713429855217174</v>
      </c>
    </row>
    <row r="6524" spans="1:5">
      <c r="A6524" s="1">
        <v>6522</v>
      </c>
      <c r="B6524">
        <v>0.06183915368398218</v>
      </c>
      <c r="C6524">
        <v>2002</v>
      </c>
      <c r="D6524">
        <v>1545</v>
      </c>
      <c r="E6524">
        <v>0.7717282717282717</v>
      </c>
    </row>
    <row r="6525" spans="1:5">
      <c r="A6525" s="1">
        <v>6523</v>
      </c>
      <c r="B6525">
        <v>0.06189600977939613</v>
      </c>
      <c r="C6525">
        <v>2001</v>
      </c>
      <c r="D6525">
        <v>1544</v>
      </c>
      <c r="E6525">
        <v>0.7716141929035483</v>
      </c>
    </row>
    <row r="6526" spans="1:5">
      <c r="A6526" s="1">
        <v>6524</v>
      </c>
      <c r="B6526">
        <v>0.0620450936713155</v>
      </c>
      <c r="C6526">
        <v>2000</v>
      </c>
      <c r="D6526">
        <v>1543</v>
      </c>
      <c r="E6526">
        <v>0.7715</v>
      </c>
    </row>
    <row r="6527" spans="1:5">
      <c r="A6527" s="1">
        <v>6525</v>
      </c>
      <c r="B6527">
        <v>0.06204565042880561</v>
      </c>
      <c r="C6527">
        <v>1999</v>
      </c>
      <c r="D6527">
        <v>1543</v>
      </c>
      <c r="E6527">
        <v>0.7718859429714857</v>
      </c>
    </row>
    <row r="6528" spans="1:5">
      <c r="A6528" s="1">
        <v>6526</v>
      </c>
      <c r="B6528">
        <v>0.06219602174588368</v>
      </c>
      <c r="C6528">
        <v>1998</v>
      </c>
      <c r="D6528">
        <v>1543</v>
      </c>
      <c r="E6528">
        <v>0.7722722722722722</v>
      </c>
    </row>
    <row r="6529" spans="1:5">
      <c r="A6529" s="1">
        <v>6527</v>
      </c>
      <c r="B6529">
        <v>0.06241279159425717</v>
      </c>
      <c r="C6529">
        <v>1997</v>
      </c>
      <c r="D6529">
        <v>1543</v>
      </c>
      <c r="E6529">
        <v>0.7726589884827241</v>
      </c>
    </row>
    <row r="6530" spans="1:5">
      <c r="A6530" s="1">
        <v>6528</v>
      </c>
      <c r="B6530">
        <v>0.06244122129475671</v>
      </c>
      <c r="C6530">
        <v>1996</v>
      </c>
      <c r="D6530">
        <v>1542</v>
      </c>
      <c r="E6530">
        <v>0.7725450901803608</v>
      </c>
    </row>
    <row r="6531" spans="1:5">
      <c r="A6531" s="1">
        <v>6529</v>
      </c>
      <c r="B6531">
        <v>0.06275992241197148</v>
      </c>
      <c r="C6531">
        <v>1995</v>
      </c>
      <c r="D6531">
        <v>1541</v>
      </c>
      <c r="E6531">
        <v>0.7724310776942356</v>
      </c>
    </row>
    <row r="6532" spans="1:5">
      <c r="A6532" s="1">
        <v>6530</v>
      </c>
      <c r="B6532">
        <v>0.06283727965423225</v>
      </c>
      <c r="C6532">
        <v>1994</v>
      </c>
      <c r="D6532">
        <v>1541</v>
      </c>
      <c r="E6532">
        <v>0.7728184553660983</v>
      </c>
    </row>
    <row r="6533" spans="1:5">
      <c r="A6533" s="1">
        <v>6531</v>
      </c>
      <c r="B6533">
        <v>0.06285223679946572</v>
      </c>
      <c r="C6533">
        <v>1993</v>
      </c>
      <c r="D6533">
        <v>1540</v>
      </c>
      <c r="E6533">
        <v>0.772704465629704</v>
      </c>
    </row>
    <row r="6534" spans="1:5">
      <c r="A6534" s="1">
        <v>6532</v>
      </c>
      <c r="B6534">
        <v>0.06301052390469497</v>
      </c>
      <c r="C6534">
        <v>1992</v>
      </c>
      <c r="D6534">
        <v>1539</v>
      </c>
      <c r="E6534">
        <v>0.7725903614457831</v>
      </c>
    </row>
    <row r="6535" spans="1:5">
      <c r="A6535" s="1">
        <v>6533</v>
      </c>
      <c r="B6535">
        <v>0.06329888453615595</v>
      </c>
      <c r="C6535">
        <v>1991</v>
      </c>
      <c r="D6535">
        <v>1539</v>
      </c>
      <c r="E6535">
        <v>0.772978402812657</v>
      </c>
    </row>
    <row r="6536" spans="1:5">
      <c r="A6536" s="1">
        <v>6534</v>
      </c>
      <c r="B6536">
        <v>0.06353687086593229</v>
      </c>
      <c r="C6536">
        <v>1990</v>
      </c>
      <c r="D6536">
        <v>1539</v>
      </c>
      <c r="E6536">
        <v>0.7733668341708543</v>
      </c>
    </row>
    <row r="6537" spans="1:5">
      <c r="A6537" s="1">
        <v>6535</v>
      </c>
      <c r="B6537">
        <v>0.06364873057976528</v>
      </c>
      <c r="C6537">
        <v>1989</v>
      </c>
      <c r="D6537">
        <v>1538</v>
      </c>
      <c r="E6537">
        <v>0.7732528908999498</v>
      </c>
    </row>
    <row r="6538" spans="1:5">
      <c r="A6538" s="1">
        <v>6536</v>
      </c>
      <c r="B6538">
        <v>0.06378707527489169</v>
      </c>
      <c r="C6538">
        <v>1988</v>
      </c>
      <c r="D6538">
        <v>1537</v>
      </c>
      <c r="E6538">
        <v>0.7731388329979879</v>
      </c>
    </row>
    <row r="6539" spans="1:5">
      <c r="A6539" s="1">
        <v>6537</v>
      </c>
      <c r="B6539">
        <v>0.06391300227495922</v>
      </c>
      <c r="C6539">
        <v>1987</v>
      </c>
      <c r="D6539">
        <v>1537</v>
      </c>
      <c r="E6539">
        <v>0.7735279315551082</v>
      </c>
    </row>
    <row r="6540" spans="1:5">
      <c r="A6540" s="1">
        <v>6538</v>
      </c>
      <c r="B6540">
        <v>0.06391997925621595</v>
      </c>
      <c r="C6540">
        <v>1986</v>
      </c>
      <c r="D6540">
        <v>1537</v>
      </c>
      <c r="E6540">
        <v>0.7739174219536757</v>
      </c>
    </row>
    <row r="6541" spans="1:5">
      <c r="A6541" s="1">
        <v>6539</v>
      </c>
      <c r="B6541">
        <v>0.064009749537278</v>
      </c>
      <c r="C6541">
        <v>1985</v>
      </c>
      <c r="D6541">
        <v>1536</v>
      </c>
      <c r="E6541">
        <v>0.7738035264483627</v>
      </c>
    </row>
    <row r="6542" spans="1:5">
      <c r="A6542" s="1">
        <v>6540</v>
      </c>
      <c r="B6542">
        <v>0.06459098195119939</v>
      </c>
      <c r="C6542">
        <v>1984</v>
      </c>
      <c r="D6542">
        <v>1536</v>
      </c>
      <c r="E6542">
        <v>0.7741935483870968</v>
      </c>
    </row>
    <row r="6543" spans="1:5">
      <c r="A6543" s="1">
        <v>6541</v>
      </c>
      <c r="B6543">
        <v>0.06478919879340594</v>
      </c>
      <c r="C6543">
        <v>1983</v>
      </c>
      <c r="D6543">
        <v>1536</v>
      </c>
      <c r="E6543">
        <v>0.7745839636913767</v>
      </c>
    </row>
    <row r="6544" spans="1:5">
      <c r="A6544" s="1">
        <v>6542</v>
      </c>
      <c r="B6544">
        <v>0.06495333796942759</v>
      </c>
      <c r="C6544">
        <v>1982</v>
      </c>
      <c r="D6544">
        <v>1536</v>
      </c>
      <c r="E6544">
        <v>0.7749747729566094</v>
      </c>
    </row>
    <row r="6545" spans="1:5">
      <c r="A6545" s="1">
        <v>6543</v>
      </c>
      <c r="B6545">
        <v>0.0650309101851585</v>
      </c>
      <c r="C6545">
        <v>1981</v>
      </c>
      <c r="D6545">
        <v>1536</v>
      </c>
      <c r="E6545">
        <v>0.7753659767794043</v>
      </c>
    </row>
    <row r="6546" spans="1:5">
      <c r="A6546" s="1">
        <v>6544</v>
      </c>
      <c r="B6546">
        <v>0.06513618148927947</v>
      </c>
      <c r="C6546">
        <v>1980</v>
      </c>
      <c r="D6546">
        <v>1535</v>
      </c>
      <c r="E6546">
        <v>0.7752525252525253</v>
      </c>
    </row>
    <row r="6547" spans="1:5">
      <c r="A6547" s="1">
        <v>6545</v>
      </c>
      <c r="B6547">
        <v>0.06534123537342484</v>
      </c>
      <c r="C6547">
        <v>1979</v>
      </c>
      <c r="D6547">
        <v>1535</v>
      </c>
      <c r="E6547">
        <v>0.775644264780192</v>
      </c>
    </row>
    <row r="6548" spans="1:5">
      <c r="A6548" s="1">
        <v>6546</v>
      </c>
      <c r="B6548">
        <v>0.06537373801268487</v>
      </c>
      <c r="C6548">
        <v>1978</v>
      </c>
      <c r="D6548">
        <v>1535</v>
      </c>
      <c r="E6548">
        <v>0.776036400404449</v>
      </c>
    </row>
    <row r="6549" spans="1:5">
      <c r="A6549" s="1">
        <v>6547</v>
      </c>
      <c r="B6549">
        <v>0.06554227773822063</v>
      </c>
      <c r="C6549">
        <v>1977</v>
      </c>
      <c r="D6549">
        <v>1535</v>
      </c>
      <c r="E6549">
        <v>0.776428932726353</v>
      </c>
    </row>
    <row r="6550" spans="1:5">
      <c r="A6550" s="1">
        <v>6548</v>
      </c>
      <c r="B6550">
        <v>0.06580483604798903</v>
      </c>
      <c r="C6550">
        <v>1976</v>
      </c>
      <c r="D6550">
        <v>1535</v>
      </c>
      <c r="E6550">
        <v>0.7768218623481782</v>
      </c>
    </row>
    <row r="6551" spans="1:5">
      <c r="A6551" s="1">
        <v>6549</v>
      </c>
      <c r="B6551">
        <v>0.06593309028929273</v>
      </c>
      <c r="C6551">
        <v>1975</v>
      </c>
      <c r="D6551">
        <v>1534</v>
      </c>
      <c r="E6551">
        <v>0.7767088607594936</v>
      </c>
    </row>
    <row r="6552" spans="1:5">
      <c r="A6552" s="1">
        <v>6550</v>
      </c>
      <c r="B6552">
        <v>0.0666788546253736</v>
      </c>
      <c r="C6552">
        <v>1974</v>
      </c>
      <c r="D6552">
        <v>1534</v>
      </c>
      <c r="E6552">
        <v>0.7771023302938197</v>
      </c>
    </row>
    <row r="6553" spans="1:5">
      <c r="A6553" s="1">
        <v>6551</v>
      </c>
      <c r="B6553">
        <v>0.06687143039142995</v>
      </c>
      <c r="C6553">
        <v>1973</v>
      </c>
      <c r="D6553">
        <v>1533</v>
      </c>
      <c r="E6553">
        <v>0.7769893563101875</v>
      </c>
    </row>
    <row r="6554" spans="1:5">
      <c r="A6554" s="1">
        <v>6552</v>
      </c>
      <c r="B6554">
        <v>0.06711655923990012</v>
      </c>
      <c r="C6554">
        <v>1972</v>
      </c>
      <c r="D6554">
        <v>1532</v>
      </c>
      <c r="E6554">
        <v>0.7768762677484787</v>
      </c>
    </row>
    <row r="6555" spans="1:5">
      <c r="A6555" s="1">
        <v>6553</v>
      </c>
      <c r="B6555">
        <v>0.06716042081496543</v>
      </c>
      <c r="C6555">
        <v>1971</v>
      </c>
      <c r="D6555">
        <v>1532</v>
      </c>
      <c r="E6555">
        <v>0.7772704211060375</v>
      </c>
    </row>
    <row r="6556" spans="1:5">
      <c r="A6556" s="1">
        <v>6554</v>
      </c>
      <c r="B6556">
        <v>0.06726645815967291</v>
      </c>
      <c r="C6556">
        <v>1970</v>
      </c>
      <c r="D6556">
        <v>1531</v>
      </c>
      <c r="E6556">
        <v>0.7771573604060914</v>
      </c>
    </row>
    <row r="6557" spans="1:5">
      <c r="A6557" s="1">
        <v>6555</v>
      </c>
      <c r="B6557">
        <v>0.06740530453477334</v>
      </c>
      <c r="C6557">
        <v>1969</v>
      </c>
      <c r="D6557">
        <v>1530</v>
      </c>
      <c r="E6557">
        <v>0.7770441848654139</v>
      </c>
    </row>
    <row r="6558" spans="1:5">
      <c r="A6558" s="1">
        <v>6556</v>
      </c>
      <c r="B6558">
        <v>0.06740759483568581</v>
      </c>
      <c r="C6558">
        <v>1968</v>
      </c>
      <c r="D6558">
        <v>1529</v>
      </c>
      <c r="E6558">
        <v>0.7769308943089431</v>
      </c>
    </row>
    <row r="6559" spans="1:5">
      <c r="A6559" s="1">
        <v>6557</v>
      </c>
      <c r="B6559">
        <v>0.06743310027468397</v>
      </c>
      <c r="C6559">
        <v>1967</v>
      </c>
      <c r="D6559">
        <v>1529</v>
      </c>
      <c r="E6559">
        <v>0.7773258769700051</v>
      </c>
    </row>
    <row r="6560" spans="1:5">
      <c r="A6560" s="1">
        <v>6558</v>
      </c>
      <c r="B6560">
        <v>0.06751796223132178</v>
      </c>
      <c r="C6560">
        <v>1966</v>
      </c>
      <c r="D6560">
        <v>1528</v>
      </c>
      <c r="E6560">
        <v>0.7772126144455748</v>
      </c>
    </row>
    <row r="6561" spans="1:5">
      <c r="A6561" s="1">
        <v>6559</v>
      </c>
      <c r="B6561">
        <v>0.06805620959109948</v>
      </c>
      <c r="C6561">
        <v>1965</v>
      </c>
      <c r="D6561">
        <v>1528</v>
      </c>
      <c r="E6561">
        <v>0.7776081424936386</v>
      </c>
    </row>
    <row r="6562" spans="1:5">
      <c r="A6562" s="1">
        <v>6560</v>
      </c>
      <c r="B6562">
        <v>0.06843888839264256</v>
      </c>
      <c r="C6562">
        <v>1964</v>
      </c>
      <c r="D6562">
        <v>1527</v>
      </c>
      <c r="E6562">
        <v>0.7774949083503055</v>
      </c>
    </row>
    <row r="6563" spans="1:5">
      <c r="A6563" s="1">
        <v>6561</v>
      </c>
      <c r="B6563">
        <v>0.06848734462943185</v>
      </c>
      <c r="C6563">
        <v>1963</v>
      </c>
      <c r="D6563">
        <v>1526</v>
      </c>
      <c r="E6563">
        <v>0.7773815588385125</v>
      </c>
    </row>
    <row r="6564" spans="1:5">
      <c r="A6564" s="1">
        <v>6562</v>
      </c>
      <c r="B6564">
        <v>0.06862252623296072</v>
      </c>
      <c r="C6564">
        <v>1962</v>
      </c>
      <c r="D6564">
        <v>1526</v>
      </c>
      <c r="E6564">
        <v>0.7777777777777778</v>
      </c>
    </row>
    <row r="6565" spans="1:5">
      <c r="A6565" s="1">
        <v>6563</v>
      </c>
      <c r="B6565">
        <v>0.06866347217921032</v>
      </c>
      <c r="C6565">
        <v>1961</v>
      </c>
      <c r="D6565">
        <v>1526</v>
      </c>
      <c r="E6565">
        <v>0.7781744008159103</v>
      </c>
    </row>
    <row r="6566" spans="1:5">
      <c r="A6566" s="1">
        <v>6564</v>
      </c>
      <c r="B6566">
        <v>0.06896751230041875</v>
      </c>
      <c r="C6566">
        <v>1960</v>
      </c>
      <c r="D6566">
        <v>1526</v>
      </c>
      <c r="E6566">
        <v>0.7785714285714286</v>
      </c>
    </row>
    <row r="6567" spans="1:5">
      <c r="A6567" s="1">
        <v>6565</v>
      </c>
      <c r="B6567">
        <v>0.06920299581048539</v>
      </c>
      <c r="C6567">
        <v>1959</v>
      </c>
      <c r="D6567">
        <v>1525</v>
      </c>
      <c r="E6567">
        <v>0.7784583971413986</v>
      </c>
    </row>
    <row r="6568" spans="1:5">
      <c r="A6568" s="1">
        <v>6566</v>
      </c>
      <c r="B6568">
        <v>0.06931169998782494</v>
      </c>
      <c r="C6568">
        <v>1958</v>
      </c>
      <c r="D6568">
        <v>1525</v>
      </c>
      <c r="E6568">
        <v>0.7788559754851889</v>
      </c>
    </row>
    <row r="6569" spans="1:5">
      <c r="A6569" s="1">
        <v>6567</v>
      </c>
      <c r="B6569">
        <v>0.06947279528748496</v>
      </c>
      <c r="C6569">
        <v>1957</v>
      </c>
      <c r="D6569">
        <v>1524</v>
      </c>
      <c r="E6569">
        <v>0.7787429739397036</v>
      </c>
    </row>
    <row r="6570" spans="1:5">
      <c r="A6570" s="1">
        <v>6568</v>
      </c>
      <c r="B6570">
        <v>0.06990231988515916</v>
      </c>
      <c r="C6570">
        <v>1956</v>
      </c>
      <c r="D6570">
        <v>1523</v>
      </c>
      <c r="E6570">
        <v>0.7786298568507157</v>
      </c>
    </row>
    <row r="6571" spans="1:5">
      <c r="A6571" s="1">
        <v>6569</v>
      </c>
      <c r="B6571">
        <v>0.06997836148735814</v>
      </c>
      <c r="C6571">
        <v>1955</v>
      </c>
      <c r="D6571">
        <v>1522</v>
      </c>
      <c r="E6571">
        <v>0.7785166240409207</v>
      </c>
    </row>
    <row r="6572" spans="1:5">
      <c r="A6572" s="1">
        <v>6570</v>
      </c>
      <c r="B6572">
        <v>0.06999660563807542</v>
      </c>
      <c r="C6572">
        <v>1954</v>
      </c>
      <c r="D6572">
        <v>1522</v>
      </c>
      <c r="E6572">
        <v>0.7789150460593655</v>
      </c>
    </row>
    <row r="6573" spans="1:5">
      <c r="A6573" s="1">
        <v>6571</v>
      </c>
      <c r="B6573">
        <v>0.07002956782362535</v>
      </c>
      <c r="C6573">
        <v>1953</v>
      </c>
      <c r="D6573">
        <v>1522</v>
      </c>
      <c r="E6573">
        <v>0.7793138760880697</v>
      </c>
    </row>
    <row r="6574" spans="1:5">
      <c r="A6574" s="1">
        <v>6572</v>
      </c>
      <c r="B6574">
        <v>0.07006408391806307</v>
      </c>
      <c r="C6574">
        <v>1952</v>
      </c>
      <c r="D6574">
        <v>1522</v>
      </c>
      <c r="E6574">
        <v>0.7797131147540983</v>
      </c>
    </row>
    <row r="6575" spans="1:5">
      <c r="A6575" s="1">
        <v>6573</v>
      </c>
      <c r="B6575">
        <v>0.07018323603915633</v>
      </c>
      <c r="C6575">
        <v>1951</v>
      </c>
      <c r="D6575">
        <v>1522</v>
      </c>
      <c r="E6575">
        <v>0.7801127626858022</v>
      </c>
    </row>
    <row r="6576" spans="1:5">
      <c r="A6576" s="1">
        <v>6574</v>
      </c>
      <c r="B6576">
        <v>0.0702602991940191</v>
      </c>
      <c r="C6576">
        <v>1950</v>
      </c>
      <c r="D6576">
        <v>1522</v>
      </c>
      <c r="E6576">
        <v>0.7805128205128206</v>
      </c>
    </row>
    <row r="6577" spans="1:5">
      <c r="A6577" s="1">
        <v>6575</v>
      </c>
      <c r="B6577">
        <v>0.07064510859351358</v>
      </c>
      <c r="C6577">
        <v>1949</v>
      </c>
      <c r="D6577">
        <v>1522</v>
      </c>
      <c r="E6577">
        <v>0.7809132888660851</v>
      </c>
    </row>
    <row r="6578" spans="1:5">
      <c r="A6578" s="1">
        <v>6576</v>
      </c>
      <c r="B6578">
        <v>0.07077165098326432</v>
      </c>
      <c r="C6578">
        <v>1948</v>
      </c>
      <c r="D6578">
        <v>1521</v>
      </c>
      <c r="E6578">
        <v>0.7808008213552361</v>
      </c>
    </row>
    <row r="6579" spans="1:5">
      <c r="A6579" s="1">
        <v>6577</v>
      </c>
      <c r="B6579">
        <v>0.07082340048953117</v>
      </c>
      <c r="C6579">
        <v>1947</v>
      </c>
      <c r="D6579">
        <v>1520</v>
      </c>
      <c r="E6579">
        <v>0.7806882383153569</v>
      </c>
    </row>
    <row r="6580" spans="1:5">
      <c r="A6580" s="1">
        <v>6578</v>
      </c>
      <c r="B6580">
        <v>0.07129687239063287</v>
      </c>
      <c r="C6580">
        <v>1946</v>
      </c>
      <c r="D6580">
        <v>1520</v>
      </c>
      <c r="E6580">
        <v>0.7810894141829393</v>
      </c>
    </row>
    <row r="6581" spans="1:5">
      <c r="A6581" s="1">
        <v>6579</v>
      </c>
      <c r="B6581">
        <v>0.0718200101223978</v>
      </c>
      <c r="C6581">
        <v>1945</v>
      </c>
      <c r="D6581">
        <v>1520</v>
      </c>
      <c r="E6581">
        <v>0.781491002570694</v>
      </c>
    </row>
    <row r="6582" spans="1:5">
      <c r="A6582" s="1">
        <v>6580</v>
      </c>
      <c r="B6582">
        <v>0.07226434605604481</v>
      </c>
      <c r="C6582">
        <v>1944</v>
      </c>
      <c r="D6582">
        <v>1520</v>
      </c>
      <c r="E6582">
        <v>0.7818930041152263</v>
      </c>
    </row>
    <row r="6583" spans="1:5">
      <c r="A6583" s="1">
        <v>6581</v>
      </c>
      <c r="B6583">
        <v>0.07263184954307977</v>
      </c>
      <c r="C6583">
        <v>1943</v>
      </c>
      <c r="D6583">
        <v>1519</v>
      </c>
      <c r="E6583">
        <v>0.7817807514153371</v>
      </c>
    </row>
    <row r="6584" spans="1:5">
      <c r="A6584" s="1">
        <v>6582</v>
      </c>
      <c r="B6584">
        <v>0.07265676636771801</v>
      </c>
      <c r="C6584">
        <v>1942</v>
      </c>
      <c r="D6584">
        <v>1518</v>
      </c>
      <c r="E6584">
        <v>0.7816683831101957</v>
      </c>
    </row>
    <row r="6585" spans="1:5">
      <c r="A6585" s="1">
        <v>6583</v>
      </c>
      <c r="B6585">
        <v>0.07291458701140474</v>
      </c>
      <c r="C6585">
        <v>1941</v>
      </c>
      <c r="D6585">
        <v>1517</v>
      </c>
      <c r="E6585">
        <v>0.7815558990211231</v>
      </c>
    </row>
    <row r="6586" spans="1:5">
      <c r="A6586" s="1">
        <v>6584</v>
      </c>
      <c r="B6586">
        <v>0.07315843459839133</v>
      </c>
      <c r="C6586">
        <v>1940</v>
      </c>
      <c r="D6586">
        <v>1517</v>
      </c>
      <c r="E6586">
        <v>0.7819587628865979</v>
      </c>
    </row>
    <row r="6587" spans="1:5">
      <c r="A6587" s="1">
        <v>6585</v>
      </c>
      <c r="B6587">
        <v>0.07347495607011556</v>
      </c>
      <c r="C6587">
        <v>1939</v>
      </c>
      <c r="D6587">
        <v>1517</v>
      </c>
      <c r="E6587">
        <v>0.7823620422898401</v>
      </c>
    </row>
    <row r="6588" spans="1:5">
      <c r="A6588" s="1">
        <v>6586</v>
      </c>
      <c r="B6588">
        <v>0.07358557339181804</v>
      </c>
      <c r="C6588">
        <v>1938</v>
      </c>
      <c r="D6588">
        <v>1517</v>
      </c>
      <c r="E6588">
        <v>0.782765737874097</v>
      </c>
    </row>
    <row r="6589" spans="1:5">
      <c r="A6589" s="1">
        <v>6587</v>
      </c>
      <c r="B6589">
        <v>0.07361188229901927</v>
      </c>
      <c r="C6589">
        <v>1937</v>
      </c>
      <c r="D6589">
        <v>1516</v>
      </c>
      <c r="E6589">
        <v>0.7826535880227156</v>
      </c>
    </row>
    <row r="6590" spans="1:5">
      <c r="A6590" s="1">
        <v>6588</v>
      </c>
      <c r="B6590">
        <v>0.0737775730251542</v>
      </c>
      <c r="C6590">
        <v>1936</v>
      </c>
      <c r="D6590">
        <v>1516</v>
      </c>
      <c r="E6590">
        <v>0.7830578512396694</v>
      </c>
    </row>
    <row r="6591" spans="1:5">
      <c r="A6591" s="1">
        <v>6589</v>
      </c>
      <c r="B6591">
        <v>0.07391316032931972</v>
      </c>
      <c r="C6591">
        <v>1935</v>
      </c>
      <c r="D6591">
        <v>1516</v>
      </c>
      <c r="E6591">
        <v>0.7834625322997416</v>
      </c>
    </row>
    <row r="6592" spans="1:5">
      <c r="A6592" s="1">
        <v>6590</v>
      </c>
      <c r="B6592">
        <v>0.07411490047049085</v>
      </c>
      <c r="C6592">
        <v>1934</v>
      </c>
      <c r="D6592">
        <v>1516</v>
      </c>
      <c r="E6592">
        <v>0.7838676318510859</v>
      </c>
    </row>
    <row r="6593" spans="1:5">
      <c r="A6593" s="1">
        <v>6591</v>
      </c>
      <c r="B6593">
        <v>0.07438080370070566</v>
      </c>
      <c r="C6593">
        <v>1933</v>
      </c>
      <c r="D6593">
        <v>1516</v>
      </c>
      <c r="E6593">
        <v>0.7842731505431971</v>
      </c>
    </row>
    <row r="6594" spans="1:5">
      <c r="A6594" s="1">
        <v>6592</v>
      </c>
      <c r="B6594">
        <v>0.0745236150841686</v>
      </c>
      <c r="C6594">
        <v>1932</v>
      </c>
      <c r="D6594">
        <v>1515</v>
      </c>
      <c r="E6594">
        <v>0.7841614906832298</v>
      </c>
    </row>
    <row r="6595" spans="1:5">
      <c r="A6595" s="1">
        <v>6593</v>
      </c>
      <c r="B6595">
        <v>0.07454171006838184</v>
      </c>
      <c r="C6595">
        <v>1931</v>
      </c>
      <c r="D6595">
        <v>1515</v>
      </c>
      <c r="E6595">
        <v>0.7845675815639565</v>
      </c>
    </row>
    <row r="6596" spans="1:5">
      <c r="A6596" s="1">
        <v>6594</v>
      </c>
      <c r="B6596">
        <v>0.07456508058194888</v>
      </c>
      <c r="C6596">
        <v>1930</v>
      </c>
      <c r="D6596">
        <v>1514</v>
      </c>
      <c r="E6596">
        <v>0.7844559585492228</v>
      </c>
    </row>
    <row r="6597" spans="1:5">
      <c r="A6597" s="1">
        <v>6595</v>
      </c>
      <c r="B6597">
        <v>0.07458703853078319</v>
      </c>
      <c r="C6597">
        <v>1929</v>
      </c>
      <c r="D6597">
        <v>1513</v>
      </c>
      <c r="E6597">
        <v>0.7843442198030067</v>
      </c>
    </row>
    <row r="6598" spans="1:5">
      <c r="A6598" s="1">
        <v>6596</v>
      </c>
      <c r="B6598">
        <v>0.07469490564071535</v>
      </c>
      <c r="C6598">
        <v>1928</v>
      </c>
      <c r="D6598">
        <v>1513</v>
      </c>
      <c r="E6598">
        <v>0.7847510373443983</v>
      </c>
    </row>
    <row r="6599" spans="1:5">
      <c r="A6599" s="1">
        <v>6597</v>
      </c>
      <c r="B6599">
        <v>0.07480668169648741</v>
      </c>
      <c r="C6599">
        <v>1927</v>
      </c>
      <c r="D6599">
        <v>1512</v>
      </c>
      <c r="E6599">
        <v>0.7846393357550597</v>
      </c>
    </row>
    <row r="6600" spans="1:5">
      <c r="A6600" s="1">
        <v>6598</v>
      </c>
      <c r="B6600">
        <v>0.07488767739738478</v>
      </c>
      <c r="C6600">
        <v>1926</v>
      </c>
      <c r="D6600">
        <v>1512</v>
      </c>
      <c r="E6600">
        <v>0.7850467289719626</v>
      </c>
    </row>
    <row r="6601" spans="1:5">
      <c r="A6601" s="1">
        <v>6599</v>
      </c>
      <c r="B6601">
        <v>0.07501228132879589</v>
      </c>
      <c r="C6601">
        <v>1925</v>
      </c>
      <c r="D6601">
        <v>1511</v>
      </c>
      <c r="E6601">
        <v>0.7849350649350649</v>
      </c>
    </row>
    <row r="6602" spans="1:5">
      <c r="A6602" s="1">
        <v>6600</v>
      </c>
      <c r="B6602">
        <v>0.07507398520772401</v>
      </c>
      <c r="C6602">
        <v>1924</v>
      </c>
      <c r="D6602">
        <v>1510</v>
      </c>
      <c r="E6602">
        <v>0.7848232848232848</v>
      </c>
    </row>
    <row r="6603" spans="1:5">
      <c r="A6603" s="1">
        <v>6601</v>
      </c>
      <c r="B6603">
        <v>0.07526353322981905</v>
      </c>
      <c r="C6603">
        <v>1923</v>
      </c>
      <c r="D6603">
        <v>1509</v>
      </c>
      <c r="E6603">
        <v>0.7847113884555382</v>
      </c>
    </row>
    <row r="6604" spans="1:5">
      <c r="A6604" s="1">
        <v>6602</v>
      </c>
      <c r="B6604">
        <v>0.07540871133011251</v>
      </c>
      <c r="C6604">
        <v>1922</v>
      </c>
      <c r="D6604">
        <v>1508</v>
      </c>
      <c r="E6604">
        <v>0.7845993756503642</v>
      </c>
    </row>
    <row r="6605" spans="1:5">
      <c r="A6605" s="1">
        <v>6603</v>
      </c>
      <c r="B6605">
        <v>0.07573004225103208</v>
      </c>
      <c r="C6605">
        <v>1921</v>
      </c>
      <c r="D6605">
        <v>1507</v>
      </c>
      <c r="E6605">
        <v>0.784487246225924</v>
      </c>
    </row>
    <row r="6606" spans="1:5">
      <c r="A6606" s="1">
        <v>6604</v>
      </c>
      <c r="B6606">
        <v>0.07575056336495223</v>
      </c>
      <c r="C6606">
        <v>1920</v>
      </c>
      <c r="D6606">
        <v>1507</v>
      </c>
      <c r="E6606">
        <v>0.7848958333333333</v>
      </c>
    </row>
    <row r="6607" spans="1:5">
      <c r="A6607" s="1">
        <v>6605</v>
      </c>
      <c r="B6607">
        <v>0.07583308596539329</v>
      </c>
      <c r="C6607">
        <v>1919</v>
      </c>
      <c r="D6607">
        <v>1507</v>
      </c>
      <c r="E6607">
        <v>0.7853048462741011</v>
      </c>
    </row>
    <row r="6608" spans="1:5">
      <c r="A6608" s="1">
        <v>6606</v>
      </c>
      <c r="B6608">
        <v>0.0760301303080837</v>
      </c>
      <c r="C6608">
        <v>1918</v>
      </c>
      <c r="D6608">
        <v>1506</v>
      </c>
      <c r="E6608">
        <v>0.7851929092805006</v>
      </c>
    </row>
    <row r="6609" spans="1:5">
      <c r="A6609" s="1">
        <v>6607</v>
      </c>
      <c r="B6609">
        <v>0.07652876508800333</v>
      </c>
      <c r="C6609">
        <v>1917</v>
      </c>
      <c r="D6609">
        <v>1506</v>
      </c>
      <c r="E6609">
        <v>0.7856025039123631</v>
      </c>
    </row>
    <row r="6610" spans="1:5">
      <c r="A6610" s="1">
        <v>6608</v>
      </c>
      <c r="B6610">
        <v>0.07665926459364503</v>
      </c>
      <c r="C6610">
        <v>1916</v>
      </c>
      <c r="D6610">
        <v>1505</v>
      </c>
      <c r="E6610">
        <v>0.785490605427975</v>
      </c>
    </row>
    <row r="6611" spans="1:5">
      <c r="A6611" s="1">
        <v>6609</v>
      </c>
      <c r="B6611">
        <v>0.07666764833775463</v>
      </c>
      <c r="C6611">
        <v>1915</v>
      </c>
      <c r="D6611">
        <v>1504</v>
      </c>
      <c r="E6611">
        <v>0.785378590078329</v>
      </c>
    </row>
    <row r="6612" spans="1:5">
      <c r="A6612" s="1">
        <v>6610</v>
      </c>
      <c r="B6612">
        <v>0.0767258520768701</v>
      </c>
      <c r="C6612">
        <v>1914</v>
      </c>
      <c r="D6612">
        <v>1503</v>
      </c>
      <c r="E6612">
        <v>0.7852664576802508</v>
      </c>
    </row>
    <row r="6613" spans="1:5">
      <c r="A6613" s="1">
        <v>6611</v>
      </c>
      <c r="B6613">
        <v>0.0769284165222075</v>
      </c>
      <c r="C6613">
        <v>1913</v>
      </c>
      <c r="D6613">
        <v>1502</v>
      </c>
      <c r="E6613">
        <v>0.785154208050183</v>
      </c>
    </row>
    <row r="6614" spans="1:5">
      <c r="A6614" s="1">
        <v>6612</v>
      </c>
      <c r="B6614">
        <v>0.07712712619287743</v>
      </c>
      <c r="C6614">
        <v>1912</v>
      </c>
      <c r="D6614">
        <v>1501</v>
      </c>
      <c r="E6614">
        <v>0.7850418410041841</v>
      </c>
    </row>
    <row r="6615" spans="1:5">
      <c r="A6615" s="1">
        <v>6613</v>
      </c>
      <c r="B6615">
        <v>0.07715695806126988</v>
      </c>
      <c r="C6615">
        <v>1911</v>
      </c>
      <c r="D6615">
        <v>1500</v>
      </c>
      <c r="E6615">
        <v>0.7849293563579278</v>
      </c>
    </row>
    <row r="6616" spans="1:5">
      <c r="A6616" s="1">
        <v>6614</v>
      </c>
      <c r="B6616">
        <v>0.07736020646555986</v>
      </c>
      <c r="C6616">
        <v>1910</v>
      </c>
      <c r="D6616">
        <v>1499</v>
      </c>
      <c r="E6616">
        <v>0.7848167539267016</v>
      </c>
    </row>
    <row r="6617" spans="1:5">
      <c r="A6617" s="1">
        <v>6615</v>
      </c>
      <c r="B6617">
        <v>0.07736685449014491</v>
      </c>
      <c r="C6617">
        <v>1909</v>
      </c>
      <c r="D6617">
        <v>1499</v>
      </c>
      <c r="E6617">
        <v>0.785227867993714</v>
      </c>
    </row>
    <row r="6618" spans="1:5">
      <c r="A6618" s="1">
        <v>6616</v>
      </c>
      <c r="B6618">
        <v>0.07778692084446348</v>
      </c>
      <c r="C6618">
        <v>1908</v>
      </c>
      <c r="D6618">
        <v>1499</v>
      </c>
      <c r="E6618">
        <v>0.7856394129979035</v>
      </c>
    </row>
    <row r="6619" spans="1:5">
      <c r="A6619" s="1">
        <v>6617</v>
      </c>
      <c r="B6619">
        <v>0.07788576479484632</v>
      </c>
      <c r="C6619">
        <v>1907</v>
      </c>
      <c r="D6619">
        <v>1498</v>
      </c>
      <c r="E6619">
        <v>0.7855270057682223</v>
      </c>
    </row>
    <row r="6620" spans="1:5">
      <c r="A6620" s="1">
        <v>6618</v>
      </c>
      <c r="B6620">
        <v>0.07799822115339339</v>
      </c>
      <c r="C6620">
        <v>1906</v>
      </c>
      <c r="D6620">
        <v>1497</v>
      </c>
      <c r="E6620">
        <v>0.7854144805876181</v>
      </c>
    </row>
    <row r="6621" spans="1:5">
      <c r="A6621" s="1">
        <v>6619</v>
      </c>
      <c r="B6621">
        <v>0.07824406669905049</v>
      </c>
      <c r="C6621">
        <v>1905</v>
      </c>
      <c r="D6621">
        <v>1496</v>
      </c>
      <c r="E6621">
        <v>0.7853018372703412</v>
      </c>
    </row>
    <row r="6622" spans="1:5">
      <c r="A6622" s="1">
        <v>6620</v>
      </c>
      <c r="B6622">
        <v>0.07835167590199976</v>
      </c>
      <c r="C6622">
        <v>1904</v>
      </c>
      <c r="D6622">
        <v>1496</v>
      </c>
      <c r="E6622">
        <v>0.7857142857142857</v>
      </c>
    </row>
    <row r="6623" spans="1:5">
      <c r="A6623" s="1">
        <v>6621</v>
      </c>
      <c r="B6623">
        <v>0.07931766124290007</v>
      </c>
      <c r="C6623">
        <v>1903</v>
      </c>
      <c r="D6623">
        <v>1496</v>
      </c>
      <c r="E6623">
        <v>0.7861271676300579</v>
      </c>
    </row>
    <row r="6624" spans="1:5">
      <c r="A6624" s="1">
        <v>6622</v>
      </c>
      <c r="B6624">
        <v>0.07951388455707331</v>
      </c>
      <c r="C6624">
        <v>1902</v>
      </c>
      <c r="D6624">
        <v>1496</v>
      </c>
      <c r="E6624">
        <v>0.786540483701367</v>
      </c>
    </row>
    <row r="6625" spans="1:5">
      <c r="A6625" s="1">
        <v>6623</v>
      </c>
      <c r="B6625">
        <v>0.07961040534809261</v>
      </c>
      <c r="C6625">
        <v>1901</v>
      </c>
      <c r="D6625">
        <v>1495</v>
      </c>
      <c r="E6625">
        <v>0.7864281956864808</v>
      </c>
    </row>
    <row r="6626" spans="1:5">
      <c r="A6626" s="1">
        <v>6624</v>
      </c>
      <c r="B6626">
        <v>0.07974025679122665</v>
      </c>
      <c r="C6626">
        <v>1900</v>
      </c>
      <c r="D6626">
        <v>1494</v>
      </c>
      <c r="E6626">
        <v>0.7863157894736842</v>
      </c>
    </row>
    <row r="6627" spans="1:5">
      <c r="A6627" s="1">
        <v>6625</v>
      </c>
      <c r="B6627">
        <v>0.0798045655041415</v>
      </c>
      <c r="C6627">
        <v>1899</v>
      </c>
      <c r="D6627">
        <v>1493</v>
      </c>
      <c r="E6627">
        <v>0.7862032648762507</v>
      </c>
    </row>
    <row r="6628" spans="1:5">
      <c r="A6628" s="1">
        <v>6626</v>
      </c>
      <c r="B6628">
        <v>0.07996197857952669</v>
      </c>
      <c r="C6628">
        <v>1898</v>
      </c>
      <c r="D6628">
        <v>1493</v>
      </c>
      <c r="E6628">
        <v>0.7866174920969442</v>
      </c>
    </row>
    <row r="6629" spans="1:5">
      <c r="A6629" s="1">
        <v>6627</v>
      </c>
      <c r="B6629">
        <v>0.08030692795577554</v>
      </c>
      <c r="C6629">
        <v>1897</v>
      </c>
      <c r="D6629">
        <v>1492</v>
      </c>
      <c r="E6629">
        <v>0.7865050079072219</v>
      </c>
    </row>
    <row r="6630" spans="1:5">
      <c r="A6630" s="1">
        <v>6628</v>
      </c>
      <c r="B6630">
        <v>0.08031005283015702</v>
      </c>
      <c r="C6630">
        <v>1896</v>
      </c>
      <c r="D6630">
        <v>1491</v>
      </c>
      <c r="E6630">
        <v>0.7863924050632911</v>
      </c>
    </row>
    <row r="6631" spans="1:5">
      <c r="A6631" s="1">
        <v>6629</v>
      </c>
      <c r="B6631">
        <v>0.08037339108657537</v>
      </c>
      <c r="C6631">
        <v>1895</v>
      </c>
      <c r="D6631">
        <v>1490</v>
      </c>
      <c r="E6631">
        <v>0.7862796833773087</v>
      </c>
    </row>
    <row r="6632" spans="1:5">
      <c r="A6632" s="1">
        <v>6630</v>
      </c>
      <c r="B6632">
        <v>0.08053787615523689</v>
      </c>
      <c r="C6632">
        <v>1894</v>
      </c>
      <c r="D6632">
        <v>1489</v>
      </c>
      <c r="E6632">
        <v>0.7861668426610349</v>
      </c>
    </row>
    <row r="6633" spans="1:5">
      <c r="A6633" s="1">
        <v>6631</v>
      </c>
      <c r="B6633">
        <v>0.08054679077498239</v>
      </c>
      <c r="C6633">
        <v>1893</v>
      </c>
      <c r="D6633">
        <v>1489</v>
      </c>
      <c r="E6633">
        <v>0.786582144743793</v>
      </c>
    </row>
    <row r="6634" spans="1:5">
      <c r="A6634" s="1">
        <v>6632</v>
      </c>
      <c r="B6634">
        <v>0.08058419695680641</v>
      </c>
      <c r="C6634">
        <v>1892</v>
      </c>
      <c r="D6634">
        <v>1488</v>
      </c>
      <c r="E6634">
        <v>0.7864693446088795</v>
      </c>
    </row>
    <row r="6635" spans="1:5">
      <c r="A6635" s="1">
        <v>6633</v>
      </c>
      <c r="B6635">
        <v>0.08095651470798604</v>
      </c>
      <c r="C6635">
        <v>1891</v>
      </c>
      <c r="D6635">
        <v>1487</v>
      </c>
      <c r="E6635">
        <v>0.7863564251718668</v>
      </c>
    </row>
    <row r="6636" spans="1:5">
      <c r="A6636" s="1">
        <v>6634</v>
      </c>
      <c r="B6636">
        <v>0.08099289633243245</v>
      </c>
      <c r="C6636">
        <v>1890</v>
      </c>
      <c r="D6636">
        <v>1487</v>
      </c>
      <c r="E6636">
        <v>0.7867724867724868</v>
      </c>
    </row>
    <row r="6637" spans="1:5">
      <c r="A6637" s="1">
        <v>6635</v>
      </c>
      <c r="B6637">
        <v>0.08111993138928497</v>
      </c>
      <c r="C6637">
        <v>1889</v>
      </c>
      <c r="D6637">
        <v>1487</v>
      </c>
      <c r="E6637">
        <v>0.7871889888830069</v>
      </c>
    </row>
    <row r="6638" spans="1:5">
      <c r="A6638" s="1">
        <v>6636</v>
      </c>
      <c r="B6638">
        <v>0.08119257239764011</v>
      </c>
      <c r="C6638">
        <v>1888</v>
      </c>
      <c r="D6638">
        <v>1487</v>
      </c>
      <c r="E6638">
        <v>0.7876059322033898</v>
      </c>
    </row>
    <row r="6639" spans="1:5">
      <c r="A6639" s="1">
        <v>6637</v>
      </c>
      <c r="B6639">
        <v>0.08128431153232896</v>
      </c>
      <c r="C6639">
        <v>1887</v>
      </c>
      <c r="D6639">
        <v>1487</v>
      </c>
      <c r="E6639">
        <v>0.7880233174350821</v>
      </c>
    </row>
    <row r="6640" spans="1:5">
      <c r="A6640" s="1">
        <v>6638</v>
      </c>
      <c r="B6640">
        <v>0.08167048814727096</v>
      </c>
      <c r="C6640">
        <v>1886</v>
      </c>
      <c r="D6640">
        <v>1486</v>
      </c>
      <c r="E6640">
        <v>0.7879109225874867</v>
      </c>
    </row>
    <row r="6641" spans="1:5">
      <c r="A6641" s="1">
        <v>6639</v>
      </c>
      <c r="B6641">
        <v>0.08188431750611702</v>
      </c>
      <c r="C6641">
        <v>1885</v>
      </c>
      <c r="D6641">
        <v>1485</v>
      </c>
      <c r="E6641">
        <v>0.7877984084880637</v>
      </c>
    </row>
    <row r="6642" spans="1:5">
      <c r="A6642" s="1">
        <v>6640</v>
      </c>
      <c r="B6642">
        <v>0.08225311009104619</v>
      </c>
      <c r="C6642">
        <v>1884</v>
      </c>
      <c r="D6642">
        <v>1485</v>
      </c>
      <c r="E6642">
        <v>0.7882165605095541</v>
      </c>
    </row>
    <row r="6643" spans="1:5">
      <c r="A6643" s="1">
        <v>6641</v>
      </c>
      <c r="B6643">
        <v>0.08234544626175566</v>
      </c>
      <c r="C6643">
        <v>1883</v>
      </c>
      <c r="D6643">
        <v>1484</v>
      </c>
      <c r="E6643">
        <v>0.7881040892193308</v>
      </c>
    </row>
    <row r="6644" spans="1:5">
      <c r="A6644" s="1">
        <v>6642</v>
      </c>
      <c r="B6644">
        <v>0.08237750244003283</v>
      </c>
      <c r="C6644">
        <v>1882</v>
      </c>
      <c r="D6644">
        <v>1483</v>
      </c>
      <c r="E6644">
        <v>0.7879914984059511</v>
      </c>
    </row>
    <row r="6645" spans="1:5">
      <c r="A6645" s="1">
        <v>6643</v>
      </c>
      <c r="B6645">
        <v>0.08255875245600919</v>
      </c>
      <c r="C6645">
        <v>1881</v>
      </c>
      <c r="D6645">
        <v>1483</v>
      </c>
      <c r="E6645">
        <v>0.7884104199893673</v>
      </c>
    </row>
    <row r="6646" spans="1:5">
      <c r="A6646" s="1">
        <v>6644</v>
      </c>
      <c r="B6646">
        <v>0.08270356676440827</v>
      </c>
      <c r="C6646">
        <v>1880</v>
      </c>
      <c r="D6646">
        <v>1483</v>
      </c>
      <c r="E6646">
        <v>0.7888297872340425</v>
      </c>
    </row>
    <row r="6647" spans="1:5">
      <c r="A6647" s="1">
        <v>6645</v>
      </c>
      <c r="B6647">
        <v>0.08282893384045398</v>
      </c>
      <c r="C6647">
        <v>1879</v>
      </c>
      <c r="D6647">
        <v>1482</v>
      </c>
      <c r="E6647">
        <v>0.788717402873869</v>
      </c>
    </row>
    <row r="6648" spans="1:5">
      <c r="A6648" s="1">
        <v>6646</v>
      </c>
      <c r="B6648">
        <v>0.08300490949346795</v>
      </c>
      <c r="C6648">
        <v>1878</v>
      </c>
      <c r="D6648">
        <v>1482</v>
      </c>
      <c r="E6648">
        <v>0.7891373801916933</v>
      </c>
    </row>
    <row r="6649" spans="1:5">
      <c r="A6649" s="1">
        <v>6647</v>
      </c>
      <c r="B6649">
        <v>0.08309386938024321</v>
      </c>
      <c r="C6649">
        <v>1877</v>
      </c>
      <c r="D6649">
        <v>1482</v>
      </c>
      <c r="E6649">
        <v>0.7895578050079914</v>
      </c>
    </row>
    <row r="6650" spans="1:5">
      <c r="A6650" s="1">
        <v>6648</v>
      </c>
      <c r="B6650">
        <v>0.08321580062632083</v>
      </c>
      <c r="C6650">
        <v>1876</v>
      </c>
      <c r="D6650">
        <v>1482</v>
      </c>
      <c r="E6650">
        <v>0.7899786780383795</v>
      </c>
    </row>
    <row r="6651" spans="1:5">
      <c r="A6651" s="1">
        <v>6649</v>
      </c>
      <c r="B6651">
        <v>0.08353347452152438</v>
      </c>
      <c r="C6651">
        <v>1875</v>
      </c>
      <c r="D6651">
        <v>1481</v>
      </c>
      <c r="E6651">
        <v>0.7898666666666667</v>
      </c>
    </row>
    <row r="6652" spans="1:5">
      <c r="A6652" s="1">
        <v>6650</v>
      </c>
      <c r="B6652">
        <v>0.08364586698264365</v>
      </c>
      <c r="C6652">
        <v>1874</v>
      </c>
      <c r="D6652">
        <v>1481</v>
      </c>
      <c r="E6652">
        <v>0.7902881536819637</v>
      </c>
    </row>
    <row r="6653" spans="1:5">
      <c r="A6653" s="1">
        <v>6651</v>
      </c>
      <c r="B6653">
        <v>0.08381171562334888</v>
      </c>
      <c r="C6653">
        <v>1873</v>
      </c>
      <c r="D6653">
        <v>1480</v>
      </c>
      <c r="E6653">
        <v>0.7901761879337961</v>
      </c>
    </row>
    <row r="6654" spans="1:5">
      <c r="A6654" s="1">
        <v>6652</v>
      </c>
      <c r="B6654">
        <v>0.08387431371517096</v>
      </c>
      <c r="C6654">
        <v>1872</v>
      </c>
      <c r="D6654">
        <v>1479</v>
      </c>
      <c r="E6654">
        <v>0.7900641025641025</v>
      </c>
    </row>
    <row r="6655" spans="1:5">
      <c r="A6655" s="1">
        <v>6653</v>
      </c>
      <c r="B6655">
        <v>0.08419998602226997</v>
      </c>
      <c r="C6655">
        <v>1871</v>
      </c>
      <c r="D6655">
        <v>1479</v>
      </c>
      <c r="E6655">
        <v>0.7904863709246392</v>
      </c>
    </row>
    <row r="6656" spans="1:5">
      <c r="A6656" s="1">
        <v>6654</v>
      </c>
      <c r="B6656">
        <v>0.08446604683218428</v>
      </c>
      <c r="C6656">
        <v>1870</v>
      </c>
      <c r="D6656">
        <v>1479</v>
      </c>
      <c r="E6656">
        <v>0.7909090909090909</v>
      </c>
    </row>
    <row r="6657" spans="1:5">
      <c r="A6657" s="1">
        <v>6655</v>
      </c>
      <c r="B6657">
        <v>0.08447219658197369</v>
      </c>
      <c r="C6657">
        <v>1869</v>
      </c>
      <c r="D6657">
        <v>1478</v>
      </c>
      <c r="E6657">
        <v>0.7907972177635099</v>
      </c>
    </row>
    <row r="6658" spans="1:5">
      <c r="A6658" s="1">
        <v>6656</v>
      </c>
      <c r="B6658">
        <v>0.08453930402997489</v>
      </c>
      <c r="C6658">
        <v>1868</v>
      </c>
      <c r="D6658">
        <v>1478</v>
      </c>
      <c r="E6658">
        <v>0.791220556745182</v>
      </c>
    </row>
    <row r="6659" spans="1:5">
      <c r="A6659" s="1">
        <v>6657</v>
      </c>
      <c r="B6659">
        <v>0.08526624269625049</v>
      </c>
      <c r="C6659">
        <v>1867</v>
      </c>
      <c r="D6659">
        <v>1478</v>
      </c>
      <c r="E6659">
        <v>0.791644349223353</v>
      </c>
    </row>
    <row r="6660" spans="1:5">
      <c r="A6660" s="1">
        <v>6658</v>
      </c>
      <c r="B6660">
        <v>0.08544219132045416</v>
      </c>
      <c r="C6660">
        <v>1866</v>
      </c>
      <c r="D6660">
        <v>1477</v>
      </c>
      <c r="E6660">
        <v>0.7915326902465166</v>
      </c>
    </row>
    <row r="6661" spans="1:5">
      <c r="A6661" s="1">
        <v>6659</v>
      </c>
      <c r="B6661">
        <v>0.08549323012653076</v>
      </c>
      <c r="C6661">
        <v>1865</v>
      </c>
      <c r="D6661">
        <v>1476</v>
      </c>
      <c r="E6661">
        <v>0.7914209115281501</v>
      </c>
    </row>
    <row r="6662" spans="1:5">
      <c r="A6662" s="1">
        <v>6660</v>
      </c>
      <c r="B6662">
        <v>0.08565660787016682</v>
      </c>
      <c r="C6662">
        <v>1864</v>
      </c>
      <c r="D6662">
        <v>1476</v>
      </c>
      <c r="E6662">
        <v>0.7918454935622318</v>
      </c>
    </row>
    <row r="6663" spans="1:5">
      <c r="A6663" s="1">
        <v>6661</v>
      </c>
      <c r="B6663">
        <v>0.08591543645719923</v>
      </c>
      <c r="C6663">
        <v>1863</v>
      </c>
      <c r="D6663">
        <v>1476</v>
      </c>
      <c r="E6663">
        <v>0.7922705314009661</v>
      </c>
    </row>
    <row r="6664" spans="1:5">
      <c r="A6664" s="1">
        <v>6662</v>
      </c>
      <c r="B6664">
        <v>0.08599795393198306</v>
      </c>
      <c r="C6664">
        <v>1862</v>
      </c>
      <c r="D6664">
        <v>1475</v>
      </c>
      <c r="E6664">
        <v>0.7921589688506981</v>
      </c>
    </row>
    <row r="6665" spans="1:5">
      <c r="A6665" s="1">
        <v>6663</v>
      </c>
      <c r="B6665">
        <v>0.08604648332743992</v>
      </c>
      <c r="C6665">
        <v>1861</v>
      </c>
      <c r="D6665">
        <v>1474</v>
      </c>
      <c r="E6665">
        <v>0.7920472864051585</v>
      </c>
    </row>
    <row r="6666" spans="1:5">
      <c r="A6666" s="1">
        <v>6664</v>
      </c>
      <c r="B6666">
        <v>0.08615227797150826</v>
      </c>
      <c r="C6666">
        <v>1860</v>
      </c>
      <c r="D6666">
        <v>1474</v>
      </c>
      <c r="E6666">
        <v>0.7924731182795699</v>
      </c>
    </row>
    <row r="6667" spans="1:5">
      <c r="A6667" s="1">
        <v>6665</v>
      </c>
      <c r="B6667">
        <v>0.08617021126065083</v>
      </c>
      <c r="C6667">
        <v>1859</v>
      </c>
      <c r="D6667">
        <v>1473</v>
      </c>
      <c r="E6667">
        <v>0.792361484669177</v>
      </c>
    </row>
    <row r="6668" spans="1:5">
      <c r="A6668" s="1">
        <v>6666</v>
      </c>
      <c r="B6668">
        <v>0.08618165454919691</v>
      </c>
      <c r="C6668">
        <v>1858</v>
      </c>
      <c r="D6668">
        <v>1472</v>
      </c>
      <c r="E6668">
        <v>0.7922497308934338</v>
      </c>
    </row>
    <row r="6669" spans="1:5">
      <c r="A6669" s="1">
        <v>6667</v>
      </c>
      <c r="B6669">
        <v>0.08621490388705766</v>
      </c>
      <c r="C6669">
        <v>1857</v>
      </c>
      <c r="D6669">
        <v>1471</v>
      </c>
      <c r="E6669">
        <v>0.7921378567582121</v>
      </c>
    </row>
    <row r="6670" spans="1:5">
      <c r="A6670" s="1">
        <v>6668</v>
      </c>
      <c r="B6670">
        <v>0.08699399554362586</v>
      </c>
      <c r="C6670">
        <v>1856</v>
      </c>
      <c r="D6670">
        <v>1471</v>
      </c>
      <c r="E6670">
        <v>0.7925646551724138</v>
      </c>
    </row>
    <row r="6671" spans="1:5">
      <c r="A6671" s="1">
        <v>6669</v>
      </c>
      <c r="B6671">
        <v>0.08713311079554842</v>
      </c>
      <c r="C6671">
        <v>1855</v>
      </c>
      <c r="D6671">
        <v>1470</v>
      </c>
      <c r="E6671">
        <v>0.7924528301886793</v>
      </c>
    </row>
    <row r="6672" spans="1:5">
      <c r="A6672" s="1">
        <v>6670</v>
      </c>
      <c r="B6672">
        <v>0.08716914762408123</v>
      </c>
      <c r="C6672">
        <v>1854</v>
      </c>
      <c r="D6672">
        <v>1470</v>
      </c>
      <c r="E6672">
        <v>0.7928802588996764</v>
      </c>
    </row>
    <row r="6673" spans="1:5">
      <c r="A6673" s="1">
        <v>6671</v>
      </c>
      <c r="B6673">
        <v>0.08718456408941222</v>
      </c>
      <c r="C6673">
        <v>1853</v>
      </c>
      <c r="D6673">
        <v>1470</v>
      </c>
      <c r="E6673">
        <v>0.7933081489476524</v>
      </c>
    </row>
    <row r="6674" spans="1:5">
      <c r="A6674" s="1">
        <v>6672</v>
      </c>
      <c r="B6674">
        <v>0.08729410245544855</v>
      </c>
      <c r="C6674">
        <v>1852</v>
      </c>
      <c r="D6674">
        <v>1469</v>
      </c>
      <c r="E6674">
        <v>0.7931965442764579</v>
      </c>
    </row>
    <row r="6675" spans="1:5">
      <c r="A6675" s="1">
        <v>6673</v>
      </c>
      <c r="B6675">
        <v>0.08748794344288857</v>
      </c>
      <c r="C6675">
        <v>1851</v>
      </c>
      <c r="D6675">
        <v>1468</v>
      </c>
      <c r="E6675">
        <v>0.7930848190167477</v>
      </c>
    </row>
    <row r="6676" spans="1:5">
      <c r="A6676" s="1">
        <v>6674</v>
      </c>
      <c r="B6676">
        <v>0.08765873875407593</v>
      </c>
      <c r="C6676">
        <v>1850</v>
      </c>
      <c r="D6676">
        <v>1468</v>
      </c>
      <c r="E6676">
        <v>0.7935135135135135</v>
      </c>
    </row>
    <row r="6677" spans="1:5">
      <c r="A6677" s="1">
        <v>6675</v>
      </c>
      <c r="B6677">
        <v>0.08788473408414177</v>
      </c>
      <c r="C6677">
        <v>1849</v>
      </c>
      <c r="D6677">
        <v>1467</v>
      </c>
      <c r="E6677">
        <v>0.7934018388318009</v>
      </c>
    </row>
    <row r="6678" spans="1:5">
      <c r="A6678" s="1">
        <v>6676</v>
      </c>
      <c r="B6678">
        <v>0.08809785745089371</v>
      </c>
      <c r="C6678">
        <v>1848</v>
      </c>
      <c r="D6678">
        <v>1466</v>
      </c>
      <c r="E6678">
        <v>0.7932900432900433</v>
      </c>
    </row>
    <row r="6679" spans="1:5">
      <c r="A6679" s="1">
        <v>6677</v>
      </c>
      <c r="B6679">
        <v>0.0881675754469633</v>
      </c>
      <c r="C6679">
        <v>1847</v>
      </c>
      <c r="D6679">
        <v>1466</v>
      </c>
      <c r="E6679">
        <v>0.7937195452084461</v>
      </c>
    </row>
    <row r="6680" spans="1:5">
      <c r="A6680" s="1">
        <v>6678</v>
      </c>
      <c r="B6680">
        <v>0.08843690302298057</v>
      </c>
      <c r="C6680">
        <v>1846</v>
      </c>
      <c r="D6680">
        <v>1466</v>
      </c>
      <c r="E6680">
        <v>0.7941495124593716</v>
      </c>
    </row>
    <row r="6681" spans="1:5">
      <c r="A6681" s="1">
        <v>6679</v>
      </c>
      <c r="B6681">
        <v>0.08867273740305848</v>
      </c>
      <c r="C6681">
        <v>1845</v>
      </c>
      <c r="D6681">
        <v>1465</v>
      </c>
      <c r="E6681">
        <v>0.7940379403794038</v>
      </c>
    </row>
    <row r="6682" spans="1:5">
      <c r="A6682" s="1">
        <v>6680</v>
      </c>
      <c r="B6682">
        <v>0.08868645795097141</v>
      </c>
      <c r="C6682">
        <v>1844</v>
      </c>
      <c r="D6682">
        <v>1464</v>
      </c>
      <c r="E6682">
        <v>0.7939262472885033</v>
      </c>
    </row>
    <row r="6683" spans="1:5">
      <c r="A6683" s="1">
        <v>6681</v>
      </c>
      <c r="B6683">
        <v>0.08896068291747738</v>
      </c>
      <c r="C6683">
        <v>1843</v>
      </c>
      <c r="D6683">
        <v>1464</v>
      </c>
      <c r="E6683">
        <v>0.7943570265870863</v>
      </c>
    </row>
    <row r="6684" spans="1:5">
      <c r="A6684" s="1">
        <v>6682</v>
      </c>
      <c r="B6684">
        <v>0.08924209732177335</v>
      </c>
      <c r="C6684">
        <v>1842</v>
      </c>
      <c r="D6684">
        <v>1464</v>
      </c>
      <c r="E6684">
        <v>0.7947882736156352</v>
      </c>
    </row>
    <row r="6685" spans="1:5">
      <c r="A6685" s="1">
        <v>6683</v>
      </c>
      <c r="B6685">
        <v>0.08976110953852956</v>
      </c>
      <c r="C6685">
        <v>1841</v>
      </c>
      <c r="D6685">
        <v>1463</v>
      </c>
      <c r="E6685">
        <v>0.7946768060836502</v>
      </c>
    </row>
    <row r="6686" spans="1:5">
      <c r="A6686" s="1">
        <v>6684</v>
      </c>
      <c r="B6686">
        <v>0.08987250435837613</v>
      </c>
      <c r="C6686">
        <v>1840</v>
      </c>
      <c r="D6686">
        <v>1462</v>
      </c>
      <c r="E6686">
        <v>0.7945652173913044</v>
      </c>
    </row>
    <row r="6687" spans="1:5">
      <c r="A6687" s="1">
        <v>6685</v>
      </c>
      <c r="B6687">
        <v>0.09015138310820703</v>
      </c>
      <c r="C6687">
        <v>1839</v>
      </c>
      <c r="D6687">
        <v>1461</v>
      </c>
      <c r="E6687">
        <v>0.7944535073409462</v>
      </c>
    </row>
    <row r="6688" spans="1:5">
      <c r="A6688" s="1">
        <v>6686</v>
      </c>
      <c r="B6688">
        <v>0.0904222338846461</v>
      </c>
      <c r="C6688">
        <v>1838</v>
      </c>
      <c r="D6688">
        <v>1461</v>
      </c>
      <c r="E6688">
        <v>0.794885745375408</v>
      </c>
    </row>
    <row r="6689" spans="1:5">
      <c r="A6689" s="1">
        <v>6687</v>
      </c>
      <c r="B6689">
        <v>0.09043341836314145</v>
      </c>
      <c r="C6689">
        <v>1837</v>
      </c>
      <c r="D6689">
        <v>1460</v>
      </c>
      <c r="E6689">
        <v>0.7947740881872618</v>
      </c>
    </row>
    <row r="6690" spans="1:5">
      <c r="A6690" s="1">
        <v>6688</v>
      </c>
      <c r="B6690">
        <v>0.09052121543903979</v>
      </c>
      <c r="C6690">
        <v>1836</v>
      </c>
      <c r="D6690">
        <v>1460</v>
      </c>
      <c r="E6690">
        <v>0.7952069716775599</v>
      </c>
    </row>
    <row r="6691" spans="1:5">
      <c r="A6691" s="1">
        <v>6689</v>
      </c>
      <c r="B6691">
        <v>0.09088644989632044</v>
      </c>
      <c r="C6691">
        <v>1835</v>
      </c>
      <c r="D6691">
        <v>1459</v>
      </c>
      <c r="E6691">
        <v>0.7950953678474114</v>
      </c>
    </row>
    <row r="6692" spans="1:5">
      <c r="A6692" s="1">
        <v>6690</v>
      </c>
      <c r="B6692">
        <v>0.09116448460582038</v>
      </c>
      <c r="C6692">
        <v>1834</v>
      </c>
      <c r="D6692">
        <v>1459</v>
      </c>
      <c r="E6692">
        <v>0.7955288985823337</v>
      </c>
    </row>
    <row r="6693" spans="1:5">
      <c r="A6693" s="1">
        <v>6691</v>
      </c>
      <c r="B6693">
        <v>0.0911774606902469</v>
      </c>
      <c r="C6693">
        <v>1833</v>
      </c>
      <c r="D6693">
        <v>1458</v>
      </c>
      <c r="E6693">
        <v>0.7954173486088379</v>
      </c>
    </row>
    <row r="6694" spans="1:5">
      <c r="A6694" s="1">
        <v>6692</v>
      </c>
      <c r="B6694">
        <v>0.09122219116406516</v>
      </c>
      <c r="C6694">
        <v>1832</v>
      </c>
      <c r="D6694">
        <v>1458</v>
      </c>
      <c r="E6694">
        <v>0.7958515283842795</v>
      </c>
    </row>
    <row r="6695" spans="1:5">
      <c r="A6695" s="1">
        <v>6693</v>
      </c>
      <c r="B6695">
        <v>0.0914891998008649</v>
      </c>
      <c r="C6695">
        <v>1831</v>
      </c>
      <c r="D6695">
        <v>1457</v>
      </c>
      <c r="E6695">
        <v>0.7957400327689788</v>
      </c>
    </row>
    <row r="6696" spans="1:5">
      <c r="A6696" s="1">
        <v>6694</v>
      </c>
      <c r="B6696">
        <v>0.09161542635670461</v>
      </c>
      <c r="C6696">
        <v>1830</v>
      </c>
      <c r="D6696">
        <v>1457</v>
      </c>
      <c r="E6696">
        <v>0.7961748633879782</v>
      </c>
    </row>
    <row r="6697" spans="1:5">
      <c r="A6697" s="1">
        <v>6695</v>
      </c>
      <c r="B6697">
        <v>0.09171049182509794</v>
      </c>
      <c r="C6697">
        <v>1829</v>
      </c>
      <c r="D6697">
        <v>1456</v>
      </c>
      <c r="E6697">
        <v>0.7960634226353198</v>
      </c>
    </row>
    <row r="6698" spans="1:5">
      <c r="A6698" s="1">
        <v>6696</v>
      </c>
      <c r="B6698">
        <v>0.09181362534960247</v>
      </c>
      <c r="C6698">
        <v>1828</v>
      </c>
      <c r="D6698">
        <v>1456</v>
      </c>
      <c r="E6698">
        <v>0.7964989059080962</v>
      </c>
    </row>
    <row r="6699" spans="1:5">
      <c r="A6699" s="1">
        <v>6697</v>
      </c>
      <c r="B6699">
        <v>0.0919072034122701</v>
      </c>
      <c r="C6699">
        <v>1827</v>
      </c>
      <c r="D6699">
        <v>1455</v>
      </c>
      <c r="E6699">
        <v>0.7963875205254516</v>
      </c>
    </row>
    <row r="6700" spans="1:5">
      <c r="A6700" s="1">
        <v>6698</v>
      </c>
      <c r="B6700">
        <v>0.09207786207557778</v>
      </c>
      <c r="C6700">
        <v>1826</v>
      </c>
      <c r="D6700">
        <v>1455</v>
      </c>
      <c r="E6700">
        <v>0.7968236582694413</v>
      </c>
    </row>
    <row r="6701" spans="1:5">
      <c r="A6701" s="1">
        <v>6699</v>
      </c>
      <c r="B6701">
        <v>0.09214595274426163</v>
      </c>
      <c r="C6701">
        <v>1825</v>
      </c>
      <c r="D6701">
        <v>1454</v>
      </c>
      <c r="E6701">
        <v>0.7967123287671233</v>
      </c>
    </row>
    <row r="6702" spans="1:5">
      <c r="A6702" s="1">
        <v>6700</v>
      </c>
      <c r="B6702">
        <v>0.09238397912305629</v>
      </c>
      <c r="C6702">
        <v>1824</v>
      </c>
      <c r="D6702">
        <v>1453</v>
      </c>
      <c r="E6702">
        <v>0.7966008771929824</v>
      </c>
    </row>
    <row r="6703" spans="1:5">
      <c r="A6703" s="1">
        <v>6701</v>
      </c>
      <c r="B6703">
        <v>0.0929589339176653</v>
      </c>
      <c r="C6703">
        <v>1823</v>
      </c>
      <c r="D6703">
        <v>1453</v>
      </c>
      <c r="E6703">
        <v>0.7970378496982995</v>
      </c>
    </row>
    <row r="6704" spans="1:5">
      <c r="A6704" s="1">
        <v>6702</v>
      </c>
      <c r="B6704">
        <v>0.09301449695671238</v>
      </c>
      <c r="C6704">
        <v>1822</v>
      </c>
      <c r="D6704">
        <v>1452</v>
      </c>
      <c r="E6704">
        <v>0.7969264544456641</v>
      </c>
    </row>
    <row r="6705" spans="1:5">
      <c r="A6705" s="1">
        <v>6703</v>
      </c>
      <c r="B6705">
        <v>0.09304125747179626</v>
      </c>
      <c r="C6705">
        <v>1821</v>
      </c>
      <c r="D6705">
        <v>1451</v>
      </c>
      <c r="E6705">
        <v>0.7968149368478857</v>
      </c>
    </row>
    <row r="6706" spans="1:5">
      <c r="A6706" s="1">
        <v>6704</v>
      </c>
      <c r="B6706">
        <v>0.09314017023351884</v>
      </c>
      <c r="C6706">
        <v>1820</v>
      </c>
      <c r="D6706">
        <v>1451</v>
      </c>
      <c r="E6706">
        <v>0.7972527472527473</v>
      </c>
    </row>
    <row r="6707" spans="1:5">
      <c r="A6707" s="1">
        <v>6705</v>
      </c>
      <c r="B6707">
        <v>0.09323846213377696</v>
      </c>
      <c r="C6707">
        <v>1819</v>
      </c>
      <c r="D6707">
        <v>1450</v>
      </c>
      <c r="E6707">
        <v>0.7971412864211105</v>
      </c>
    </row>
    <row r="6708" spans="1:5">
      <c r="A6708" s="1">
        <v>6706</v>
      </c>
      <c r="B6708">
        <v>0.09391022002915861</v>
      </c>
      <c r="C6708">
        <v>1818</v>
      </c>
      <c r="D6708">
        <v>1449</v>
      </c>
      <c r="E6708">
        <v>0.7970297029702971</v>
      </c>
    </row>
    <row r="6709" spans="1:5">
      <c r="A6709" s="1">
        <v>6707</v>
      </c>
      <c r="B6709">
        <v>0.09394430693464884</v>
      </c>
      <c r="C6709">
        <v>1817</v>
      </c>
      <c r="D6709">
        <v>1449</v>
      </c>
      <c r="E6709">
        <v>0.7974683544303798</v>
      </c>
    </row>
    <row r="6710" spans="1:5">
      <c r="A6710" s="1">
        <v>6708</v>
      </c>
      <c r="B6710">
        <v>0.09398642175302374</v>
      </c>
      <c r="C6710">
        <v>1816</v>
      </c>
      <c r="D6710">
        <v>1448</v>
      </c>
      <c r="E6710">
        <v>0.7973568281938326</v>
      </c>
    </row>
    <row r="6711" spans="1:5">
      <c r="A6711" s="1">
        <v>6709</v>
      </c>
      <c r="B6711">
        <v>0.09425925438972005</v>
      </c>
      <c r="C6711">
        <v>1815</v>
      </c>
      <c r="D6711">
        <v>1448</v>
      </c>
      <c r="E6711">
        <v>0.7977961432506887</v>
      </c>
    </row>
    <row r="6712" spans="1:5">
      <c r="A6712" s="1">
        <v>6710</v>
      </c>
      <c r="B6712">
        <v>0.09456554567413011</v>
      </c>
      <c r="C6712">
        <v>1814</v>
      </c>
      <c r="D6712">
        <v>1448</v>
      </c>
      <c r="E6712">
        <v>0.7982359426681367</v>
      </c>
    </row>
    <row r="6713" spans="1:5">
      <c r="A6713" s="1">
        <v>6711</v>
      </c>
      <c r="B6713">
        <v>0.09505518602484031</v>
      </c>
      <c r="C6713">
        <v>1813</v>
      </c>
      <c r="D6713">
        <v>1447</v>
      </c>
      <c r="E6713">
        <v>0.7981246552675124</v>
      </c>
    </row>
    <row r="6714" spans="1:5">
      <c r="A6714" s="1">
        <v>6712</v>
      </c>
      <c r="B6714">
        <v>0.0950807681408925</v>
      </c>
      <c r="C6714">
        <v>1812</v>
      </c>
      <c r="D6714">
        <v>1446</v>
      </c>
      <c r="E6714">
        <v>0.7980132450331126</v>
      </c>
    </row>
    <row r="6715" spans="1:5">
      <c r="A6715" s="1">
        <v>6713</v>
      </c>
      <c r="B6715">
        <v>0.09555502663460302</v>
      </c>
      <c r="C6715">
        <v>1811</v>
      </c>
      <c r="D6715">
        <v>1445</v>
      </c>
      <c r="E6715">
        <v>0.7979017117614577</v>
      </c>
    </row>
    <row r="6716" spans="1:5">
      <c r="A6716" s="1">
        <v>6714</v>
      </c>
      <c r="B6716">
        <v>0.09597626096591316</v>
      </c>
      <c r="C6716">
        <v>1810</v>
      </c>
      <c r="D6716">
        <v>1444</v>
      </c>
      <c r="E6716">
        <v>0.7977900552486188</v>
      </c>
    </row>
    <row r="6717" spans="1:5">
      <c r="A6717" s="1">
        <v>6715</v>
      </c>
      <c r="B6717">
        <v>0.096155515722959</v>
      </c>
      <c r="C6717">
        <v>1809</v>
      </c>
      <c r="D6717">
        <v>1443</v>
      </c>
      <c r="E6717">
        <v>0.7976782752902156</v>
      </c>
    </row>
    <row r="6718" spans="1:5">
      <c r="A6718" s="1">
        <v>6716</v>
      </c>
      <c r="B6718">
        <v>0.09657321703856159</v>
      </c>
      <c r="C6718">
        <v>1808</v>
      </c>
      <c r="D6718">
        <v>1442</v>
      </c>
      <c r="E6718">
        <v>0.797566371681416</v>
      </c>
    </row>
    <row r="6719" spans="1:5">
      <c r="A6719" s="1">
        <v>6717</v>
      </c>
      <c r="B6719">
        <v>0.0966464889118015</v>
      </c>
      <c r="C6719">
        <v>1807</v>
      </c>
      <c r="D6719">
        <v>1441</v>
      </c>
      <c r="E6719">
        <v>0.7974543442169342</v>
      </c>
    </row>
    <row r="6720" spans="1:5">
      <c r="A6720" s="1">
        <v>6718</v>
      </c>
      <c r="B6720">
        <v>0.09665427162771323</v>
      </c>
      <c r="C6720">
        <v>1806</v>
      </c>
      <c r="D6720">
        <v>1441</v>
      </c>
      <c r="E6720">
        <v>0.7978959025470653</v>
      </c>
    </row>
    <row r="6721" spans="1:5">
      <c r="A6721" s="1">
        <v>6719</v>
      </c>
      <c r="B6721">
        <v>0.09668038307545945</v>
      </c>
      <c r="C6721">
        <v>1805</v>
      </c>
      <c r="D6721">
        <v>1440</v>
      </c>
      <c r="E6721">
        <v>0.7977839335180056</v>
      </c>
    </row>
    <row r="6722" spans="1:5">
      <c r="A6722" s="1">
        <v>6720</v>
      </c>
      <c r="B6722">
        <v>0.09704779909456196</v>
      </c>
      <c r="C6722">
        <v>1804</v>
      </c>
      <c r="D6722">
        <v>1439</v>
      </c>
      <c r="E6722">
        <v>0.7976718403547672</v>
      </c>
    </row>
    <row r="6723" spans="1:5">
      <c r="A6723" s="1">
        <v>6721</v>
      </c>
      <c r="B6723">
        <v>0.09704839328217307</v>
      </c>
      <c r="C6723">
        <v>1803</v>
      </c>
      <c r="D6723">
        <v>1439</v>
      </c>
      <c r="E6723">
        <v>0.7981142540210759</v>
      </c>
    </row>
    <row r="6724" spans="1:5">
      <c r="A6724" s="1">
        <v>6722</v>
      </c>
      <c r="B6724">
        <v>0.09711755428867352</v>
      </c>
      <c r="C6724">
        <v>1802</v>
      </c>
      <c r="D6724">
        <v>1438</v>
      </c>
      <c r="E6724">
        <v>0.7980022197558269</v>
      </c>
    </row>
    <row r="6725" spans="1:5">
      <c r="A6725" s="1">
        <v>6723</v>
      </c>
      <c r="B6725">
        <v>0.09730703738777269</v>
      </c>
      <c r="C6725">
        <v>1801</v>
      </c>
      <c r="D6725">
        <v>1437</v>
      </c>
      <c r="E6725">
        <v>0.7978900610771793</v>
      </c>
    </row>
    <row r="6726" spans="1:5">
      <c r="A6726" s="1">
        <v>6724</v>
      </c>
      <c r="B6726">
        <v>0.09737147320585393</v>
      </c>
      <c r="C6726">
        <v>1800</v>
      </c>
      <c r="D6726">
        <v>1436</v>
      </c>
      <c r="E6726">
        <v>0.7977777777777778</v>
      </c>
    </row>
    <row r="6727" spans="1:5">
      <c r="A6727" s="1">
        <v>6725</v>
      </c>
      <c r="B6727">
        <v>0.09742404184524744</v>
      </c>
      <c r="C6727">
        <v>1799</v>
      </c>
      <c r="D6727">
        <v>1435</v>
      </c>
      <c r="E6727">
        <v>0.7976653696498055</v>
      </c>
    </row>
    <row r="6728" spans="1:5">
      <c r="A6728" s="1">
        <v>6726</v>
      </c>
      <c r="B6728">
        <v>0.09782940367371395</v>
      </c>
      <c r="C6728">
        <v>1798</v>
      </c>
      <c r="D6728">
        <v>1434</v>
      </c>
      <c r="E6728">
        <v>0.7975528364849833</v>
      </c>
    </row>
    <row r="6729" spans="1:5">
      <c r="A6729" s="1">
        <v>6727</v>
      </c>
      <c r="B6729">
        <v>0.09823781151050071</v>
      </c>
      <c r="C6729">
        <v>1797</v>
      </c>
      <c r="D6729">
        <v>1434</v>
      </c>
      <c r="E6729">
        <v>0.7979966611018364</v>
      </c>
    </row>
    <row r="6730" spans="1:5">
      <c r="A6730" s="1">
        <v>6728</v>
      </c>
      <c r="B6730">
        <v>0.09826912475445226</v>
      </c>
      <c r="C6730">
        <v>1796</v>
      </c>
      <c r="D6730">
        <v>1433</v>
      </c>
      <c r="E6730">
        <v>0.7978841870824054</v>
      </c>
    </row>
    <row r="6731" spans="1:5">
      <c r="A6731" s="1">
        <v>6729</v>
      </c>
      <c r="B6731">
        <v>0.09834335482588585</v>
      </c>
      <c r="C6731">
        <v>1795</v>
      </c>
      <c r="D6731">
        <v>1433</v>
      </c>
      <c r="E6731">
        <v>0.7983286908077994</v>
      </c>
    </row>
    <row r="6732" spans="1:5">
      <c r="A6732" s="1">
        <v>6730</v>
      </c>
      <c r="B6732">
        <v>0.09837563832412943</v>
      </c>
      <c r="C6732">
        <v>1794</v>
      </c>
      <c r="D6732">
        <v>1433</v>
      </c>
      <c r="E6732">
        <v>0.7987736900780379</v>
      </c>
    </row>
    <row r="6733" spans="1:5">
      <c r="A6733" s="1">
        <v>6731</v>
      </c>
      <c r="B6733">
        <v>0.09849867072384555</v>
      </c>
      <c r="C6733">
        <v>1793</v>
      </c>
      <c r="D6733">
        <v>1433</v>
      </c>
      <c r="E6733">
        <v>0.7992191857222533</v>
      </c>
    </row>
    <row r="6734" spans="1:5">
      <c r="A6734" s="1">
        <v>6732</v>
      </c>
      <c r="B6734">
        <v>0.09874689538129733</v>
      </c>
      <c r="C6734">
        <v>1792</v>
      </c>
      <c r="D6734">
        <v>1432</v>
      </c>
      <c r="E6734">
        <v>0.7991071428571429</v>
      </c>
    </row>
    <row r="6735" spans="1:5">
      <c r="A6735" s="1">
        <v>6733</v>
      </c>
      <c r="B6735">
        <v>0.09915944541180366</v>
      </c>
      <c r="C6735">
        <v>1791</v>
      </c>
      <c r="D6735">
        <v>1431</v>
      </c>
      <c r="E6735">
        <v>0.7989949748743719</v>
      </c>
    </row>
    <row r="6736" spans="1:5">
      <c r="A6736" s="1">
        <v>6734</v>
      </c>
      <c r="B6736">
        <v>0.09919520407518068</v>
      </c>
      <c r="C6736">
        <v>1790</v>
      </c>
      <c r="D6736">
        <v>1430</v>
      </c>
      <c r="E6736">
        <v>0.7988826815642458</v>
      </c>
    </row>
    <row r="6737" spans="1:5">
      <c r="A6737" s="1">
        <v>6735</v>
      </c>
      <c r="B6737">
        <v>0.09923108184120011</v>
      </c>
      <c r="C6737">
        <v>1789</v>
      </c>
      <c r="D6737">
        <v>1429</v>
      </c>
      <c r="E6737">
        <v>0.7987702627166015</v>
      </c>
    </row>
    <row r="6738" spans="1:5">
      <c r="A6738" s="1">
        <v>6736</v>
      </c>
      <c r="B6738">
        <v>0.09945202968385392</v>
      </c>
      <c r="C6738">
        <v>1788</v>
      </c>
      <c r="D6738">
        <v>1429</v>
      </c>
      <c r="E6738">
        <v>0.7992170022371364</v>
      </c>
    </row>
    <row r="6739" spans="1:5">
      <c r="A6739" s="1">
        <v>6737</v>
      </c>
      <c r="B6739">
        <v>0.0995946366881606</v>
      </c>
      <c r="C6739">
        <v>1787</v>
      </c>
      <c r="D6739">
        <v>1428</v>
      </c>
      <c r="E6739">
        <v>0.7991046446558477</v>
      </c>
    </row>
    <row r="6740" spans="1:5">
      <c r="A6740" s="1">
        <v>6738</v>
      </c>
      <c r="B6740">
        <v>0.09983969868818665</v>
      </c>
      <c r="C6740">
        <v>1786</v>
      </c>
      <c r="D6740">
        <v>1428</v>
      </c>
      <c r="E6740">
        <v>0.799552071668533</v>
      </c>
    </row>
    <row r="6741" spans="1:5">
      <c r="A6741" s="1">
        <v>6739</v>
      </c>
      <c r="B6741">
        <v>0.09991581948776229</v>
      </c>
      <c r="C6741">
        <v>1785</v>
      </c>
      <c r="D6741">
        <v>1427</v>
      </c>
      <c r="E6741">
        <v>0.7994397759103642</v>
      </c>
    </row>
    <row r="6742" spans="1:5">
      <c r="A6742" s="1">
        <v>6740</v>
      </c>
      <c r="B6742">
        <v>0.09995821557840046</v>
      </c>
      <c r="C6742">
        <v>1784</v>
      </c>
      <c r="D6742">
        <v>1426</v>
      </c>
      <c r="E6742">
        <v>0.7993273542600897</v>
      </c>
    </row>
    <row r="6743" spans="1:5">
      <c r="A6743" s="1">
        <v>6741</v>
      </c>
      <c r="B6743">
        <v>0.1000515940464908</v>
      </c>
      <c r="C6743">
        <v>1783</v>
      </c>
      <c r="D6743">
        <v>1425</v>
      </c>
      <c r="E6743">
        <v>0.7992148065058889</v>
      </c>
    </row>
    <row r="6744" spans="1:5">
      <c r="A6744" s="1">
        <v>6742</v>
      </c>
      <c r="B6744">
        <v>0.1000792729064983</v>
      </c>
      <c r="C6744">
        <v>1782</v>
      </c>
      <c r="D6744">
        <v>1424</v>
      </c>
      <c r="E6744">
        <v>0.7991021324354658</v>
      </c>
    </row>
    <row r="6745" spans="1:5">
      <c r="A6745" s="1">
        <v>6743</v>
      </c>
      <c r="B6745">
        <v>0.1007271581875671</v>
      </c>
      <c r="C6745">
        <v>1781</v>
      </c>
      <c r="D6745">
        <v>1423</v>
      </c>
      <c r="E6745">
        <v>0.7989893318360471</v>
      </c>
    </row>
    <row r="6746" spans="1:5">
      <c r="A6746" s="1">
        <v>6744</v>
      </c>
      <c r="B6746">
        <v>0.1010084995536751</v>
      </c>
      <c r="C6746">
        <v>1780</v>
      </c>
      <c r="D6746">
        <v>1423</v>
      </c>
      <c r="E6746">
        <v>0.799438202247191</v>
      </c>
    </row>
    <row r="6747" spans="1:5">
      <c r="A6747" s="1">
        <v>6745</v>
      </c>
      <c r="B6747">
        <v>0.1013370183302733</v>
      </c>
      <c r="C6747">
        <v>1779</v>
      </c>
      <c r="D6747">
        <v>1422</v>
      </c>
      <c r="E6747">
        <v>0.7993254637436762</v>
      </c>
    </row>
    <row r="6748" spans="1:5">
      <c r="A6748" s="1">
        <v>6746</v>
      </c>
      <c r="B6748">
        <v>0.1017183599817537</v>
      </c>
      <c r="C6748">
        <v>1778</v>
      </c>
      <c r="D6748">
        <v>1422</v>
      </c>
      <c r="E6748">
        <v>0.7997750281214848</v>
      </c>
    </row>
    <row r="6749" spans="1:5">
      <c r="A6749" s="1">
        <v>6747</v>
      </c>
      <c r="B6749">
        <v>0.1017340437518364</v>
      </c>
      <c r="C6749">
        <v>1777</v>
      </c>
      <c r="D6749">
        <v>1421</v>
      </c>
      <c r="E6749">
        <v>0.7996623522791221</v>
      </c>
    </row>
    <row r="6750" spans="1:5">
      <c r="A6750" s="1">
        <v>6748</v>
      </c>
      <c r="B6750">
        <v>0.1018336115993215</v>
      </c>
      <c r="C6750">
        <v>1776</v>
      </c>
      <c r="D6750">
        <v>1420</v>
      </c>
      <c r="E6750">
        <v>0.7995495495495496</v>
      </c>
    </row>
    <row r="6751" spans="1:5">
      <c r="A6751" s="1">
        <v>6749</v>
      </c>
      <c r="B6751">
        <v>0.1019084336102205</v>
      </c>
      <c r="C6751">
        <v>1775</v>
      </c>
      <c r="D6751">
        <v>1420</v>
      </c>
      <c r="E6751">
        <v>0.8</v>
      </c>
    </row>
    <row r="6752" spans="1:5">
      <c r="A6752" s="1">
        <v>6750</v>
      </c>
      <c r="B6752">
        <v>0.1019469111509688</v>
      </c>
      <c r="C6752">
        <v>1774</v>
      </c>
      <c r="D6752">
        <v>1419</v>
      </c>
      <c r="E6752">
        <v>0.7998872604284104</v>
      </c>
    </row>
    <row r="6753" spans="1:5">
      <c r="A6753" s="1">
        <v>6751</v>
      </c>
      <c r="B6753">
        <v>0.1022669438853541</v>
      </c>
      <c r="C6753">
        <v>1773</v>
      </c>
      <c r="D6753">
        <v>1419</v>
      </c>
      <c r="E6753">
        <v>0.8003384094754653</v>
      </c>
    </row>
    <row r="6754" spans="1:5">
      <c r="A6754" s="1">
        <v>6752</v>
      </c>
      <c r="B6754">
        <v>0.102405297920086</v>
      </c>
      <c r="C6754">
        <v>1772</v>
      </c>
      <c r="D6754">
        <v>1418</v>
      </c>
      <c r="E6754">
        <v>0.8002257336343115</v>
      </c>
    </row>
    <row r="6755" spans="1:5">
      <c r="A6755" s="1">
        <v>6753</v>
      </c>
      <c r="B6755">
        <v>0.1024151212552136</v>
      </c>
      <c r="C6755">
        <v>1771</v>
      </c>
      <c r="D6755">
        <v>1418</v>
      </c>
      <c r="E6755">
        <v>0.8006775832862789</v>
      </c>
    </row>
    <row r="6756" spans="1:5">
      <c r="A6756" s="1">
        <v>6754</v>
      </c>
      <c r="B6756">
        <v>0.1024539041867598</v>
      </c>
      <c r="C6756">
        <v>1770</v>
      </c>
      <c r="D6756">
        <v>1417</v>
      </c>
      <c r="E6756">
        <v>0.8005649717514124</v>
      </c>
    </row>
    <row r="6757" spans="1:5">
      <c r="A6757" s="1">
        <v>6755</v>
      </c>
      <c r="B6757">
        <v>0.1026629967128692</v>
      </c>
      <c r="C6757">
        <v>1769</v>
      </c>
      <c r="D6757">
        <v>1416</v>
      </c>
      <c r="E6757">
        <v>0.8004522328999435</v>
      </c>
    </row>
    <row r="6758" spans="1:5">
      <c r="A6758" s="1">
        <v>6756</v>
      </c>
      <c r="B6758">
        <v>0.1027155037281426</v>
      </c>
      <c r="C6758">
        <v>1768</v>
      </c>
      <c r="D6758">
        <v>1416</v>
      </c>
      <c r="E6758">
        <v>0.8009049773755657</v>
      </c>
    </row>
    <row r="6759" spans="1:5">
      <c r="A6759" s="1">
        <v>6757</v>
      </c>
      <c r="B6759">
        <v>0.1031104711014388</v>
      </c>
      <c r="C6759">
        <v>1767</v>
      </c>
      <c r="D6759">
        <v>1416</v>
      </c>
      <c r="E6759">
        <v>0.801358234295416</v>
      </c>
    </row>
    <row r="6760" spans="1:5">
      <c r="A6760" s="1">
        <v>6758</v>
      </c>
      <c r="B6760">
        <v>0.1032625525018069</v>
      </c>
      <c r="C6760">
        <v>1766</v>
      </c>
      <c r="D6760">
        <v>1416</v>
      </c>
      <c r="E6760">
        <v>0.8018120045300113</v>
      </c>
    </row>
    <row r="6761" spans="1:5">
      <c r="A6761" s="1">
        <v>6759</v>
      </c>
      <c r="B6761">
        <v>0.1032756540134905</v>
      </c>
      <c r="C6761">
        <v>1765</v>
      </c>
      <c r="D6761">
        <v>1415</v>
      </c>
      <c r="E6761">
        <v>0.8016997167138811</v>
      </c>
    </row>
    <row r="6762" spans="1:5">
      <c r="A6762" s="1">
        <v>6760</v>
      </c>
      <c r="B6762">
        <v>0.1033514253949486</v>
      </c>
      <c r="C6762">
        <v>1764</v>
      </c>
      <c r="D6762">
        <v>1415</v>
      </c>
      <c r="E6762">
        <v>0.8021541950113379</v>
      </c>
    </row>
    <row r="6763" spans="1:5">
      <c r="A6763" s="1">
        <v>6761</v>
      </c>
      <c r="B6763">
        <v>0.1037957103730811</v>
      </c>
      <c r="C6763">
        <v>1763</v>
      </c>
      <c r="D6763">
        <v>1414</v>
      </c>
      <c r="E6763">
        <v>0.8020419739081112</v>
      </c>
    </row>
    <row r="6764" spans="1:5">
      <c r="A6764" s="1">
        <v>6762</v>
      </c>
      <c r="B6764">
        <v>0.1038949561521898</v>
      </c>
      <c r="C6764">
        <v>1762</v>
      </c>
      <c r="D6764">
        <v>1413</v>
      </c>
      <c r="E6764">
        <v>0.8019296254256527</v>
      </c>
    </row>
    <row r="6765" spans="1:5">
      <c r="A6765" s="1">
        <v>6763</v>
      </c>
      <c r="B6765">
        <v>0.1042845793533651</v>
      </c>
      <c r="C6765">
        <v>1761</v>
      </c>
      <c r="D6765">
        <v>1413</v>
      </c>
      <c r="E6765">
        <v>0.8023850085178875</v>
      </c>
    </row>
    <row r="6766" spans="1:5">
      <c r="A6766" s="1">
        <v>6764</v>
      </c>
      <c r="B6766">
        <v>0.1043239263874831</v>
      </c>
      <c r="C6766">
        <v>1760</v>
      </c>
      <c r="D6766">
        <v>1412</v>
      </c>
      <c r="E6766">
        <v>0.8022727272727272</v>
      </c>
    </row>
    <row r="6767" spans="1:5">
      <c r="A6767" s="1">
        <v>6765</v>
      </c>
      <c r="B6767">
        <v>0.1045041050068898</v>
      </c>
      <c r="C6767">
        <v>1759</v>
      </c>
      <c r="D6767">
        <v>1411</v>
      </c>
      <c r="E6767">
        <v>0.8021603183627061</v>
      </c>
    </row>
    <row r="6768" spans="1:5">
      <c r="A6768" s="1">
        <v>6766</v>
      </c>
      <c r="B6768">
        <v>0.1046239505687661</v>
      </c>
      <c r="C6768">
        <v>1758</v>
      </c>
      <c r="D6768">
        <v>1410</v>
      </c>
      <c r="E6768">
        <v>0.8020477815699659</v>
      </c>
    </row>
    <row r="6769" spans="1:5">
      <c r="A6769" s="1">
        <v>6767</v>
      </c>
      <c r="B6769">
        <v>0.1046817970483724</v>
      </c>
      <c r="C6769">
        <v>1757</v>
      </c>
      <c r="D6769">
        <v>1410</v>
      </c>
      <c r="E6769">
        <v>0.8025042686397268</v>
      </c>
    </row>
    <row r="6770" spans="1:5">
      <c r="A6770" s="1">
        <v>6768</v>
      </c>
      <c r="B6770">
        <v>0.1050166754291162</v>
      </c>
      <c r="C6770">
        <v>1756</v>
      </c>
      <c r="D6770">
        <v>1410</v>
      </c>
      <c r="E6770">
        <v>0.8029612756264237</v>
      </c>
    </row>
    <row r="6771" spans="1:5">
      <c r="A6771" s="1">
        <v>6769</v>
      </c>
      <c r="B6771">
        <v>0.1051604329990177</v>
      </c>
      <c r="C6771">
        <v>1755</v>
      </c>
      <c r="D6771">
        <v>1410</v>
      </c>
      <c r="E6771">
        <v>0.8034188034188035</v>
      </c>
    </row>
    <row r="6772" spans="1:5">
      <c r="A6772" s="1">
        <v>6770</v>
      </c>
      <c r="B6772">
        <v>0.1052674261222961</v>
      </c>
      <c r="C6772">
        <v>1754</v>
      </c>
      <c r="D6772">
        <v>1409</v>
      </c>
      <c r="E6772">
        <v>0.8033067274800456</v>
      </c>
    </row>
    <row r="6773" spans="1:5">
      <c r="A6773" s="1">
        <v>6771</v>
      </c>
      <c r="B6773">
        <v>0.1052848123246131</v>
      </c>
      <c r="C6773">
        <v>1753</v>
      </c>
      <c r="D6773">
        <v>1408</v>
      </c>
      <c r="E6773">
        <v>0.8031945236737023</v>
      </c>
    </row>
    <row r="6774" spans="1:5">
      <c r="A6774" s="1">
        <v>6772</v>
      </c>
      <c r="B6774">
        <v>0.1053973448416059</v>
      </c>
      <c r="C6774">
        <v>1752</v>
      </c>
      <c r="D6774">
        <v>1407</v>
      </c>
      <c r="E6774">
        <v>0.803082191780822</v>
      </c>
    </row>
    <row r="6775" spans="1:5">
      <c r="A6775" s="1">
        <v>6773</v>
      </c>
      <c r="B6775">
        <v>0.1055073431139641</v>
      </c>
      <c r="C6775">
        <v>1751</v>
      </c>
      <c r="D6775">
        <v>1406</v>
      </c>
      <c r="E6775">
        <v>0.8029697315819532</v>
      </c>
    </row>
    <row r="6776" spans="1:5">
      <c r="A6776" s="1">
        <v>6774</v>
      </c>
      <c r="B6776">
        <v>0.1055288733300666</v>
      </c>
      <c r="C6776">
        <v>1750</v>
      </c>
      <c r="D6776">
        <v>1405</v>
      </c>
      <c r="E6776">
        <v>0.8028571428571428</v>
      </c>
    </row>
    <row r="6777" spans="1:5">
      <c r="A6777" s="1">
        <v>6775</v>
      </c>
      <c r="B6777">
        <v>0.1055767239670082</v>
      </c>
      <c r="C6777">
        <v>1749</v>
      </c>
      <c r="D6777">
        <v>1404</v>
      </c>
      <c r="E6777">
        <v>0.8027444253859348</v>
      </c>
    </row>
    <row r="6778" spans="1:5">
      <c r="A6778" s="1">
        <v>6776</v>
      </c>
      <c r="B6778">
        <v>0.1057094689138616</v>
      </c>
      <c r="C6778">
        <v>1748</v>
      </c>
      <c r="D6778">
        <v>1404</v>
      </c>
      <c r="E6778">
        <v>0.8032036613272311</v>
      </c>
    </row>
    <row r="6779" spans="1:5">
      <c r="A6779" s="1">
        <v>6777</v>
      </c>
      <c r="B6779">
        <v>0.1057726934904082</v>
      </c>
      <c r="C6779">
        <v>1747</v>
      </c>
      <c r="D6779">
        <v>1403</v>
      </c>
      <c r="E6779">
        <v>0.8030910131654264</v>
      </c>
    </row>
    <row r="6780" spans="1:5">
      <c r="A6780" s="1">
        <v>6778</v>
      </c>
      <c r="B6780">
        <v>0.1058021995912704</v>
      </c>
      <c r="C6780">
        <v>1746</v>
      </c>
      <c r="D6780">
        <v>1403</v>
      </c>
      <c r="E6780">
        <v>0.8035509736540665</v>
      </c>
    </row>
    <row r="6781" spans="1:5">
      <c r="A6781" s="1">
        <v>6779</v>
      </c>
      <c r="B6781">
        <v>0.1058087915295722</v>
      </c>
      <c r="C6781">
        <v>1745</v>
      </c>
      <c r="D6781">
        <v>1402</v>
      </c>
      <c r="E6781">
        <v>0.8034383954154728</v>
      </c>
    </row>
    <row r="6782" spans="1:5">
      <c r="A6782" s="1">
        <v>6780</v>
      </c>
      <c r="B6782">
        <v>0.1059105660826312</v>
      </c>
      <c r="C6782">
        <v>1744</v>
      </c>
      <c r="D6782">
        <v>1402</v>
      </c>
      <c r="E6782">
        <v>0.8038990825688074</v>
      </c>
    </row>
    <row r="6783" spans="1:5">
      <c r="A6783" s="1">
        <v>6781</v>
      </c>
      <c r="B6783">
        <v>0.1060742292782066</v>
      </c>
      <c r="C6783">
        <v>1743</v>
      </c>
      <c r="D6783">
        <v>1401</v>
      </c>
      <c r="E6783">
        <v>0.8037865748709122</v>
      </c>
    </row>
    <row r="6784" spans="1:5">
      <c r="A6784" s="1">
        <v>6782</v>
      </c>
      <c r="B6784">
        <v>0.1061829291818448</v>
      </c>
      <c r="C6784">
        <v>1742</v>
      </c>
      <c r="D6784">
        <v>1400</v>
      </c>
      <c r="E6784">
        <v>0.8036739380022963</v>
      </c>
    </row>
    <row r="6785" spans="1:5">
      <c r="A6785" s="1">
        <v>6783</v>
      </c>
      <c r="B6785">
        <v>0.1062027800107899</v>
      </c>
      <c r="C6785">
        <v>1741</v>
      </c>
      <c r="D6785">
        <v>1400</v>
      </c>
      <c r="E6785">
        <v>0.80413555427915</v>
      </c>
    </row>
    <row r="6786" spans="1:5">
      <c r="A6786" s="1">
        <v>6784</v>
      </c>
      <c r="B6786">
        <v>0.1068521567606382</v>
      </c>
      <c r="C6786">
        <v>1740</v>
      </c>
      <c r="D6786">
        <v>1400</v>
      </c>
      <c r="E6786">
        <v>0.8045977011494253</v>
      </c>
    </row>
    <row r="6787" spans="1:5">
      <c r="A6787" s="1">
        <v>6785</v>
      </c>
      <c r="B6787">
        <v>0.1069875724834333</v>
      </c>
      <c r="C6787">
        <v>1739</v>
      </c>
      <c r="D6787">
        <v>1400</v>
      </c>
      <c r="E6787">
        <v>0.8050603795284647</v>
      </c>
    </row>
    <row r="6788" spans="1:5">
      <c r="A6788" s="1">
        <v>6786</v>
      </c>
      <c r="B6788">
        <v>0.1071837146412236</v>
      </c>
      <c r="C6788">
        <v>1738</v>
      </c>
      <c r="D6788">
        <v>1400</v>
      </c>
      <c r="E6788">
        <v>0.8055235903337169</v>
      </c>
    </row>
    <row r="6789" spans="1:5">
      <c r="A6789" s="1">
        <v>6787</v>
      </c>
      <c r="B6789">
        <v>0.1071908178255541</v>
      </c>
      <c r="C6789">
        <v>1737</v>
      </c>
      <c r="D6789">
        <v>1399</v>
      </c>
      <c r="E6789">
        <v>0.8054116292458261</v>
      </c>
    </row>
    <row r="6790" spans="1:5">
      <c r="A6790" s="1">
        <v>6788</v>
      </c>
      <c r="B6790">
        <v>0.1077490152502856</v>
      </c>
      <c r="C6790">
        <v>1736</v>
      </c>
      <c r="D6790">
        <v>1398</v>
      </c>
      <c r="E6790">
        <v>0.8052995391705069</v>
      </c>
    </row>
    <row r="6791" spans="1:5">
      <c r="A6791" s="1">
        <v>6789</v>
      </c>
      <c r="B6791">
        <v>0.1077841182770323</v>
      </c>
      <c r="C6791">
        <v>1735</v>
      </c>
      <c r="D6791">
        <v>1397</v>
      </c>
      <c r="E6791">
        <v>0.8051873198847262</v>
      </c>
    </row>
    <row r="6792" spans="1:5">
      <c r="A6792" s="1">
        <v>6790</v>
      </c>
      <c r="B6792">
        <v>0.1079198881072694</v>
      </c>
      <c r="C6792">
        <v>1734</v>
      </c>
      <c r="D6792">
        <v>1397</v>
      </c>
      <c r="E6792">
        <v>0.8056516724336793</v>
      </c>
    </row>
    <row r="6793" spans="1:5">
      <c r="A6793" s="1">
        <v>6791</v>
      </c>
      <c r="B6793">
        <v>0.1080203414915992</v>
      </c>
      <c r="C6793">
        <v>1733</v>
      </c>
      <c r="D6793">
        <v>1396</v>
      </c>
      <c r="E6793">
        <v>0.8055395268320831</v>
      </c>
    </row>
    <row r="6794" spans="1:5">
      <c r="A6794" s="1">
        <v>6792</v>
      </c>
      <c r="B6794">
        <v>0.1082243689097595</v>
      </c>
      <c r="C6794">
        <v>1732</v>
      </c>
      <c r="D6794">
        <v>1396</v>
      </c>
      <c r="E6794">
        <v>0.8060046189376443</v>
      </c>
    </row>
    <row r="6795" spans="1:5">
      <c r="A6795" s="1">
        <v>6793</v>
      </c>
      <c r="B6795">
        <v>0.108280632781935</v>
      </c>
      <c r="C6795">
        <v>1731</v>
      </c>
      <c r="D6795">
        <v>1395</v>
      </c>
      <c r="E6795">
        <v>0.8058925476603119</v>
      </c>
    </row>
    <row r="6796" spans="1:5">
      <c r="A6796" s="1">
        <v>6794</v>
      </c>
      <c r="B6796">
        <v>0.1086919258061068</v>
      </c>
      <c r="C6796">
        <v>1730</v>
      </c>
      <c r="D6796">
        <v>1394</v>
      </c>
      <c r="E6796">
        <v>0.8057803468208092</v>
      </c>
    </row>
    <row r="6797" spans="1:5">
      <c r="A6797" s="1">
        <v>6795</v>
      </c>
      <c r="B6797">
        <v>0.108870093348802</v>
      </c>
      <c r="C6797">
        <v>1729</v>
      </c>
      <c r="D6797">
        <v>1394</v>
      </c>
      <c r="E6797">
        <v>0.8062463851937536</v>
      </c>
    </row>
    <row r="6798" spans="1:5">
      <c r="A6798" s="1">
        <v>6796</v>
      </c>
      <c r="B6798">
        <v>0.108897628654038</v>
      </c>
      <c r="C6798">
        <v>1728</v>
      </c>
      <c r="D6798">
        <v>1394</v>
      </c>
      <c r="E6798">
        <v>0.8067129629629629</v>
      </c>
    </row>
    <row r="6799" spans="1:5">
      <c r="A6799" s="1">
        <v>6797</v>
      </c>
      <c r="B6799">
        <v>0.1089707517824943</v>
      </c>
      <c r="C6799">
        <v>1727</v>
      </c>
      <c r="D6799">
        <v>1394</v>
      </c>
      <c r="E6799">
        <v>0.8071800810654314</v>
      </c>
    </row>
    <row r="6800" spans="1:5">
      <c r="A6800" s="1">
        <v>6798</v>
      </c>
      <c r="B6800">
        <v>0.1090509262275399</v>
      </c>
      <c r="C6800">
        <v>1726</v>
      </c>
      <c r="D6800">
        <v>1394</v>
      </c>
      <c r="E6800">
        <v>0.8076477404403245</v>
      </c>
    </row>
    <row r="6801" spans="1:5">
      <c r="A6801" s="1">
        <v>6799</v>
      </c>
      <c r="B6801">
        <v>0.1092579731359757</v>
      </c>
      <c r="C6801">
        <v>1725</v>
      </c>
      <c r="D6801">
        <v>1394</v>
      </c>
      <c r="E6801">
        <v>0.8081159420289855</v>
      </c>
    </row>
    <row r="6802" spans="1:5">
      <c r="A6802" s="1">
        <v>6800</v>
      </c>
      <c r="B6802">
        <v>0.1098082074349804</v>
      </c>
      <c r="C6802">
        <v>1724</v>
      </c>
      <c r="D6802">
        <v>1394</v>
      </c>
      <c r="E6802">
        <v>0.808584686774942</v>
      </c>
    </row>
    <row r="6803" spans="1:5">
      <c r="A6803" s="1">
        <v>6801</v>
      </c>
      <c r="B6803">
        <v>0.1098482668920866</v>
      </c>
      <c r="C6803">
        <v>1723</v>
      </c>
      <c r="D6803">
        <v>1394</v>
      </c>
      <c r="E6803">
        <v>0.8090539756239118</v>
      </c>
    </row>
    <row r="6804" spans="1:5">
      <c r="A6804" s="1">
        <v>6802</v>
      </c>
      <c r="B6804">
        <v>0.1099701098989989</v>
      </c>
      <c r="C6804">
        <v>1722</v>
      </c>
      <c r="D6804">
        <v>1394</v>
      </c>
      <c r="E6804">
        <v>0.8095238095238095</v>
      </c>
    </row>
    <row r="6805" spans="1:5">
      <c r="A6805" s="1">
        <v>6803</v>
      </c>
      <c r="B6805">
        <v>0.1099953524504835</v>
      </c>
      <c r="C6805">
        <v>1721</v>
      </c>
      <c r="D6805">
        <v>1393</v>
      </c>
      <c r="E6805">
        <v>0.8094131319000581</v>
      </c>
    </row>
    <row r="6806" spans="1:5">
      <c r="A6806" s="1">
        <v>6804</v>
      </c>
      <c r="B6806">
        <v>0.1102077654389086</v>
      </c>
      <c r="C6806">
        <v>1720</v>
      </c>
      <c r="D6806">
        <v>1393</v>
      </c>
      <c r="E6806">
        <v>0.8098837209302325</v>
      </c>
    </row>
    <row r="6807" spans="1:5">
      <c r="A6807" s="1">
        <v>6805</v>
      </c>
      <c r="B6807">
        <v>0.1107241640961867</v>
      </c>
      <c r="C6807">
        <v>1719</v>
      </c>
      <c r="D6807">
        <v>1392</v>
      </c>
      <c r="E6807">
        <v>0.8097731239092496</v>
      </c>
    </row>
    <row r="6808" spans="1:5">
      <c r="A6808" s="1">
        <v>6806</v>
      </c>
      <c r="B6808">
        <v>0.1109810190272862</v>
      </c>
      <c r="C6808">
        <v>1718</v>
      </c>
      <c r="D6808">
        <v>1391</v>
      </c>
      <c r="E6808">
        <v>0.8096623981373691</v>
      </c>
    </row>
    <row r="6809" spans="1:5">
      <c r="A6809" s="1">
        <v>6807</v>
      </c>
      <c r="B6809">
        <v>0.1110518388873141</v>
      </c>
      <c r="C6809">
        <v>1717</v>
      </c>
      <c r="D6809">
        <v>1390</v>
      </c>
      <c r="E6809">
        <v>0.8095515433896331</v>
      </c>
    </row>
    <row r="6810" spans="1:5">
      <c r="A6810" s="1">
        <v>6808</v>
      </c>
      <c r="B6810">
        <v>0.11137838655364</v>
      </c>
      <c r="C6810">
        <v>1716</v>
      </c>
      <c r="D6810">
        <v>1390</v>
      </c>
      <c r="E6810">
        <v>0.8100233100233101</v>
      </c>
    </row>
    <row r="6811" spans="1:5">
      <c r="A6811" s="1">
        <v>6809</v>
      </c>
      <c r="B6811">
        <v>0.1115356890807107</v>
      </c>
      <c r="C6811">
        <v>1715</v>
      </c>
      <c r="D6811">
        <v>1390</v>
      </c>
      <c r="E6811">
        <v>0.8104956268221575</v>
      </c>
    </row>
    <row r="6812" spans="1:5">
      <c r="A6812" s="1">
        <v>6810</v>
      </c>
      <c r="B6812">
        <v>0.1115885859621537</v>
      </c>
      <c r="C6812">
        <v>1714</v>
      </c>
      <c r="D6812">
        <v>1390</v>
      </c>
      <c r="E6812">
        <v>0.8109684947491248</v>
      </c>
    </row>
    <row r="6813" spans="1:5">
      <c r="A6813" s="1">
        <v>6811</v>
      </c>
      <c r="B6813">
        <v>0.1116872859934483</v>
      </c>
      <c r="C6813">
        <v>1713</v>
      </c>
      <c r="D6813">
        <v>1390</v>
      </c>
      <c r="E6813">
        <v>0.8114419147694104</v>
      </c>
    </row>
    <row r="6814" spans="1:5">
      <c r="A6814" s="1">
        <v>6812</v>
      </c>
      <c r="B6814">
        <v>0.1122330526604323</v>
      </c>
      <c r="C6814">
        <v>1712</v>
      </c>
      <c r="D6814">
        <v>1389</v>
      </c>
      <c r="E6814">
        <v>0.8113317757009346</v>
      </c>
    </row>
    <row r="6815" spans="1:5">
      <c r="A6815" s="1">
        <v>6813</v>
      </c>
      <c r="B6815">
        <v>0.1122821600127191</v>
      </c>
      <c r="C6815">
        <v>1711</v>
      </c>
      <c r="D6815">
        <v>1389</v>
      </c>
      <c r="E6815">
        <v>0.8118059614260666</v>
      </c>
    </row>
    <row r="6816" spans="1:5">
      <c r="A6816" s="1">
        <v>6814</v>
      </c>
      <c r="B6816">
        <v>0.112466723073684</v>
      </c>
      <c r="C6816">
        <v>1710</v>
      </c>
      <c r="D6816">
        <v>1388</v>
      </c>
      <c r="E6816">
        <v>0.8116959064327486</v>
      </c>
    </row>
    <row r="6817" spans="1:5">
      <c r="A6817" s="1">
        <v>6815</v>
      </c>
      <c r="B6817">
        <v>0.1125891893171636</v>
      </c>
      <c r="C6817">
        <v>1709</v>
      </c>
      <c r="D6817">
        <v>1388</v>
      </c>
      <c r="E6817">
        <v>0.8121708601521358</v>
      </c>
    </row>
    <row r="6818" spans="1:5">
      <c r="A6818" s="1">
        <v>6816</v>
      </c>
      <c r="B6818">
        <v>0.1126307730081102</v>
      </c>
      <c r="C6818">
        <v>1708</v>
      </c>
      <c r="D6818">
        <v>1387</v>
      </c>
      <c r="E6818">
        <v>0.8120608899297423</v>
      </c>
    </row>
    <row r="6819" spans="1:5">
      <c r="A6819" s="1">
        <v>6817</v>
      </c>
      <c r="B6819">
        <v>0.112803590527367</v>
      </c>
      <c r="C6819">
        <v>1707</v>
      </c>
      <c r="D6819">
        <v>1386</v>
      </c>
      <c r="E6819">
        <v>0.81195079086116</v>
      </c>
    </row>
    <row r="6820" spans="1:5">
      <c r="A6820" s="1">
        <v>6818</v>
      </c>
      <c r="B6820">
        <v>0.1128351225965227</v>
      </c>
      <c r="C6820">
        <v>1706</v>
      </c>
      <c r="D6820">
        <v>1386</v>
      </c>
      <c r="E6820">
        <v>0.8124267291910903</v>
      </c>
    </row>
    <row r="6821" spans="1:5">
      <c r="A6821" s="1">
        <v>6819</v>
      </c>
      <c r="B6821">
        <v>0.1128487378041862</v>
      </c>
      <c r="C6821">
        <v>1705</v>
      </c>
      <c r="D6821">
        <v>1385</v>
      </c>
      <c r="E6821">
        <v>0.8123167155425219</v>
      </c>
    </row>
    <row r="6822" spans="1:5">
      <c r="A6822" s="1">
        <v>6820</v>
      </c>
      <c r="B6822">
        <v>0.1132752688897307</v>
      </c>
      <c r="C6822">
        <v>1704</v>
      </c>
      <c r="D6822">
        <v>1385</v>
      </c>
      <c r="E6822">
        <v>0.812793427230047</v>
      </c>
    </row>
    <row r="6823" spans="1:5">
      <c r="A6823" s="1">
        <v>6821</v>
      </c>
      <c r="B6823">
        <v>0.113622063700114</v>
      </c>
      <c r="C6823">
        <v>1703</v>
      </c>
      <c r="D6823">
        <v>1385</v>
      </c>
      <c r="E6823">
        <v>0.813270698766882</v>
      </c>
    </row>
    <row r="6824" spans="1:5">
      <c r="A6824" s="1">
        <v>6822</v>
      </c>
      <c r="B6824">
        <v>0.1138914487104126</v>
      </c>
      <c r="C6824">
        <v>1702</v>
      </c>
      <c r="D6824">
        <v>1384</v>
      </c>
      <c r="E6824">
        <v>0.8131609870740305</v>
      </c>
    </row>
    <row r="6825" spans="1:5">
      <c r="A6825" s="1">
        <v>6823</v>
      </c>
      <c r="B6825">
        <v>0.1142533074901309</v>
      </c>
      <c r="C6825">
        <v>1701</v>
      </c>
      <c r="D6825">
        <v>1383</v>
      </c>
      <c r="E6825">
        <v>0.8130511463844797</v>
      </c>
    </row>
    <row r="6826" spans="1:5">
      <c r="A6826" s="1">
        <v>6824</v>
      </c>
      <c r="B6826">
        <v>0.114262091834064</v>
      </c>
      <c r="C6826">
        <v>1700</v>
      </c>
      <c r="D6826">
        <v>1383</v>
      </c>
      <c r="E6826">
        <v>0.8135294117647058</v>
      </c>
    </row>
    <row r="6827" spans="1:5">
      <c r="A6827" s="1">
        <v>6825</v>
      </c>
      <c r="B6827">
        <v>0.1143783550043631</v>
      </c>
      <c r="C6827">
        <v>1699</v>
      </c>
      <c r="D6827">
        <v>1382</v>
      </c>
      <c r="E6827">
        <v>0.8134196586227193</v>
      </c>
    </row>
    <row r="6828" spans="1:5">
      <c r="A6828" s="1">
        <v>6826</v>
      </c>
      <c r="B6828">
        <v>0.1144375875004124</v>
      </c>
      <c r="C6828">
        <v>1698</v>
      </c>
      <c r="D6828">
        <v>1381</v>
      </c>
      <c r="E6828">
        <v>0.8133097762073027</v>
      </c>
    </row>
    <row r="6829" spans="1:5">
      <c r="A6829" s="1">
        <v>6827</v>
      </c>
      <c r="B6829">
        <v>0.1145652172627729</v>
      </c>
      <c r="C6829">
        <v>1697</v>
      </c>
      <c r="D6829">
        <v>1381</v>
      </c>
      <c r="E6829">
        <v>0.8137890394814379</v>
      </c>
    </row>
    <row r="6830" spans="1:5">
      <c r="A6830" s="1">
        <v>6828</v>
      </c>
      <c r="B6830">
        <v>0.1148339802945708</v>
      </c>
      <c r="C6830">
        <v>1696</v>
      </c>
      <c r="D6830">
        <v>1381</v>
      </c>
      <c r="E6830">
        <v>0.8142688679245284</v>
      </c>
    </row>
    <row r="6831" spans="1:5">
      <c r="A6831" s="1">
        <v>6829</v>
      </c>
      <c r="B6831">
        <v>0.1149534036147912</v>
      </c>
      <c r="C6831">
        <v>1695</v>
      </c>
      <c r="D6831">
        <v>1381</v>
      </c>
      <c r="E6831">
        <v>0.8147492625368732</v>
      </c>
    </row>
    <row r="6832" spans="1:5">
      <c r="A6832" s="1">
        <v>6830</v>
      </c>
      <c r="B6832">
        <v>0.1149885696559636</v>
      </c>
      <c r="C6832">
        <v>1694</v>
      </c>
      <c r="D6832">
        <v>1380</v>
      </c>
      <c r="E6832">
        <v>0.8146399055489965</v>
      </c>
    </row>
    <row r="6833" spans="1:5">
      <c r="A6833" s="1">
        <v>6831</v>
      </c>
      <c r="B6833">
        <v>0.1150921588223497</v>
      </c>
      <c r="C6833">
        <v>1693</v>
      </c>
      <c r="D6833">
        <v>1379</v>
      </c>
      <c r="E6833">
        <v>0.8145304193738925</v>
      </c>
    </row>
    <row r="6834" spans="1:5">
      <c r="A6834" s="1">
        <v>6832</v>
      </c>
      <c r="B6834">
        <v>0.1151837782509268</v>
      </c>
      <c r="C6834">
        <v>1692</v>
      </c>
      <c r="D6834">
        <v>1379</v>
      </c>
      <c r="E6834">
        <v>0.8150118203309693</v>
      </c>
    </row>
    <row r="6835" spans="1:5">
      <c r="A6835" s="1">
        <v>6833</v>
      </c>
      <c r="B6835">
        <v>0.1152748270194515</v>
      </c>
      <c r="C6835">
        <v>1691</v>
      </c>
      <c r="D6835">
        <v>1378</v>
      </c>
      <c r="E6835">
        <v>0.814902424600828</v>
      </c>
    </row>
    <row r="6836" spans="1:5">
      <c r="A6836" s="1">
        <v>6834</v>
      </c>
      <c r="B6836">
        <v>0.1154247108748372</v>
      </c>
      <c r="C6836">
        <v>1690</v>
      </c>
      <c r="D6836">
        <v>1377</v>
      </c>
      <c r="E6836">
        <v>0.814792899408284</v>
      </c>
    </row>
    <row r="6837" spans="1:5">
      <c r="A6837" s="1">
        <v>6835</v>
      </c>
      <c r="B6837">
        <v>0.1158363792683526</v>
      </c>
      <c r="C6837">
        <v>1689</v>
      </c>
      <c r="D6837">
        <v>1376</v>
      </c>
      <c r="E6837">
        <v>0.8146832445233866</v>
      </c>
    </row>
    <row r="6838" spans="1:5">
      <c r="A6838" s="1">
        <v>6836</v>
      </c>
      <c r="B6838">
        <v>0.1158650455668955</v>
      </c>
      <c r="C6838">
        <v>1688</v>
      </c>
      <c r="D6838">
        <v>1375</v>
      </c>
      <c r="E6838">
        <v>0.8145734597156398</v>
      </c>
    </row>
    <row r="6839" spans="1:5">
      <c r="A6839" s="1">
        <v>6837</v>
      </c>
      <c r="B6839">
        <v>0.1160208550166297</v>
      </c>
      <c r="C6839">
        <v>1687</v>
      </c>
      <c r="D6839">
        <v>1374</v>
      </c>
      <c r="E6839">
        <v>0.8144635447540012</v>
      </c>
    </row>
    <row r="6840" spans="1:5">
      <c r="A6840" s="1">
        <v>6838</v>
      </c>
      <c r="B6840">
        <v>0.1160637783340954</v>
      </c>
      <c r="C6840">
        <v>1686</v>
      </c>
      <c r="D6840">
        <v>1374</v>
      </c>
      <c r="E6840">
        <v>0.8149466192170819</v>
      </c>
    </row>
    <row r="6841" spans="1:5">
      <c r="A6841" s="1">
        <v>6839</v>
      </c>
      <c r="B6841">
        <v>0.1164603918914651</v>
      </c>
      <c r="C6841">
        <v>1685</v>
      </c>
      <c r="D6841">
        <v>1374</v>
      </c>
      <c r="E6841">
        <v>0.8154302670623146</v>
      </c>
    </row>
    <row r="6842" spans="1:5">
      <c r="A6842" s="1">
        <v>6840</v>
      </c>
      <c r="B6842">
        <v>0.1167983559603849</v>
      </c>
      <c r="C6842">
        <v>1684</v>
      </c>
      <c r="D6842">
        <v>1374</v>
      </c>
      <c r="E6842">
        <v>0.8159144893111639</v>
      </c>
    </row>
    <row r="6843" spans="1:5">
      <c r="A6843" s="1">
        <v>6841</v>
      </c>
      <c r="B6843">
        <v>0.1170423978629396</v>
      </c>
      <c r="C6843">
        <v>1683</v>
      </c>
      <c r="D6843">
        <v>1373</v>
      </c>
      <c r="E6843">
        <v>0.815805109922757</v>
      </c>
    </row>
    <row r="6844" spans="1:5">
      <c r="A6844" s="1">
        <v>6842</v>
      </c>
      <c r="B6844">
        <v>0.1173135797691884</v>
      </c>
      <c r="C6844">
        <v>1682</v>
      </c>
      <c r="D6844">
        <v>1372</v>
      </c>
      <c r="E6844">
        <v>0.8156956004756243</v>
      </c>
    </row>
    <row r="6845" spans="1:5">
      <c r="A6845" s="1">
        <v>6843</v>
      </c>
      <c r="B6845">
        <v>0.1176721610390254</v>
      </c>
      <c r="C6845">
        <v>1681</v>
      </c>
      <c r="D6845">
        <v>1371</v>
      </c>
      <c r="E6845">
        <v>0.8155859607376561</v>
      </c>
    </row>
    <row r="6846" spans="1:5">
      <c r="A6846" s="1">
        <v>6844</v>
      </c>
      <c r="B6846">
        <v>0.1176783359344791</v>
      </c>
      <c r="C6846">
        <v>1680</v>
      </c>
      <c r="D6846">
        <v>1370</v>
      </c>
      <c r="E6846">
        <v>0.8154761904761905</v>
      </c>
    </row>
    <row r="6847" spans="1:5">
      <c r="A6847" s="1">
        <v>6845</v>
      </c>
      <c r="B6847">
        <v>0.1182093067554888</v>
      </c>
      <c r="C6847">
        <v>1679</v>
      </c>
      <c r="D6847">
        <v>1369</v>
      </c>
      <c r="E6847">
        <v>0.8153662894580107</v>
      </c>
    </row>
    <row r="6848" spans="1:5">
      <c r="A6848" s="1">
        <v>6846</v>
      </c>
      <c r="B6848">
        <v>0.118528495771991</v>
      </c>
      <c r="C6848">
        <v>1678</v>
      </c>
      <c r="D6848">
        <v>1369</v>
      </c>
      <c r="E6848">
        <v>0.8158522050059595</v>
      </c>
    </row>
    <row r="6849" spans="1:5">
      <c r="A6849" s="1">
        <v>6847</v>
      </c>
      <c r="B6849">
        <v>0.1187829448205981</v>
      </c>
      <c r="C6849">
        <v>1677</v>
      </c>
      <c r="D6849">
        <v>1369</v>
      </c>
      <c r="E6849">
        <v>0.8163387000596303</v>
      </c>
    </row>
    <row r="6850" spans="1:5">
      <c r="A6850" s="1">
        <v>6848</v>
      </c>
      <c r="B6850">
        <v>0.1188080082148737</v>
      </c>
      <c r="C6850">
        <v>1676</v>
      </c>
      <c r="D6850">
        <v>1368</v>
      </c>
      <c r="E6850">
        <v>0.8162291169451074</v>
      </c>
    </row>
    <row r="6851" spans="1:5">
      <c r="A6851" s="1">
        <v>6849</v>
      </c>
      <c r="B6851">
        <v>0.1189255127030719</v>
      </c>
      <c r="C6851">
        <v>1675</v>
      </c>
      <c r="D6851">
        <v>1367</v>
      </c>
      <c r="E6851">
        <v>0.8161194029850747</v>
      </c>
    </row>
    <row r="6852" spans="1:5">
      <c r="A6852" s="1">
        <v>6850</v>
      </c>
      <c r="B6852">
        <v>0.1195937671108149</v>
      </c>
      <c r="C6852">
        <v>1674</v>
      </c>
      <c r="D6852">
        <v>1366</v>
      </c>
      <c r="E6852">
        <v>0.8160095579450418</v>
      </c>
    </row>
    <row r="6853" spans="1:5">
      <c r="A6853" s="1">
        <v>6851</v>
      </c>
      <c r="B6853">
        <v>0.1197911117639672</v>
      </c>
      <c r="C6853">
        <v>1673</v>
      </c>
      <c r="D6853">
        <v>1365</v>
      </c>
      <c r="E6853">
        <v>0.8158995815899581</v>
      </c>
    </row>
    <row r="6854" spans="1:5">
      <c r="A6854" s="1">
        <v>6852</v>
      </c>
      <c r="B6854">
        <v>0.1202266486780559</v>
      </c>
      <c r="C6854">
        <v>1672</v>
      </c>
      <c r="D6854">
        <v>1364</v>
      </c>
      <c r="E6854">
        <v>0.8157894736842105</v>
      </c>
    </row>
    <row r="6855" spans="1:5">
      <c r="A6855" s="1">
        <v>6853</v>
      </c>
      <c r="B6855">
        <v>0.1204058995837478</v>
      </c>
      <c r="C6855">
        <v>1671</v>
      </c>
      <c r="D6855">
        <v>1364</v>
      </c>
      <c r="E6855">
        <v>0.8162776780371035</v>
      </c>
    </row>
    <row r="6856" spans="1:5">
      <c r="A6856" s="1">
        <v>6854</v>
      </c>
      <c r="B6856">
        <v>0.1206934757415787</v>
      </c>
      <c r="C6856">
        <v>1670</v>
      </c>
      <c r="D6856">
        <v>1364</v>
      </c>
      <c r="E6856">
        <v>0.8167664670658683</v>
      </c>
    </row>
    <row r="6857" spans="1:5">
      <c r="A6857" s="1">
        <v>6855</v>
      </c>
      <c r="B6857">
        <v>0.1209936063172643</v>
      </c>
      <c r="C6857">
        <v>1669</v>
      </c>
      <c r="D6857">
        <v>1364</v>
      </c>
      <c r="E6857">
        <v>0.8172558418214499</v>
      </c>
    </row>
    <row r="6858" spans="1:5">
      <c r="A6858" s="1">
        <v>6856</v>
      </c>
      <c r="B6858">
        <v>0.1210215766969327</v>
      </c>
      <c r="C6858">
        <v>1668</v>
      </c>
      <c r="D6858">
        <v>1364</v>
      </c>
      <c r="E6858">
        <v>0.8177458033573142</v>
      </c>
    </row>
    <row r="6859" spans="1:5">
      <c r="A6859" s="1">
        <v>6857</v>
      </c>
      <c r="B6859">
        <v>0.1216018445445153</v>
      </c>
      <c r="C6859">
        <v>1667</v>
      </c>
      <c r="D6859">
        <v>1363</v>
      </c>
      <c r="E6859">
        <v>0.8176364727054589</v>
      </c>
    </row>
    <row r="6860" spans="1:5">
      <c r="A6860" s="1">
        <v>6858</v>
      </c>
      <c r="B6860">
        <v>0.1219840897599633</v>
      </c>
      <c r="C6860">
        <v>1666</v>
      </c>
      <c r="D6860">
        <v>1362</v>
      </c>
      <c r="E6860">
        <v>0.8175270108043218</v>
      </c>
    </row>
    <row r="6861" spans="1:5">
      <c r="A6861" s="1">
        <v>6859</v>
      </c>
      <c r="B6861">
        <v>0.1219907306806398</v>
      </c>
      <c r="C6861">
        <v>1665</v>
      </c>
      <c r="D6861">
        <v>1362</v>
      </c>
      <c r="E6861">
        <v>0.818018018018018</v>
      </c>
    </row>
    <row r="6862" spans="1:5">
      <c r="A6862" s="1">
        <v>6860</v>
      </c>
      <c r="B6862">
        <v>0.1227261775694046</v>
      </c>
      <c r="C6862">
        <v>1664</v>
      </c>
      <c r="D6862">
        <v>1362</v>
      </c>
      <c r="E6862">
        <v>0.8185096153846154</v>
      </c>
    </row>
    <row r="6863" spans="1:5">
      <c r="A6863" s="1">
        <v>6861</v>
      </c>
      <c r="B6863">
        <v>0.1228540644700979</v>
      </c>
      <c r="C6863">
        <v>1663</v>
      </c>
      <c r="D6863">
        <v>1362</v>
      </c>
      <c r="E6863">
        <v>0.8190018039687312</v>
      </c>
    </row>
    <row r="6864" spans="1:5">
      <c r="A6864" s="1">
        <v>6862</v>
      </c>
      <c r="B6864">
        <v>0.1228648866361235</v>
      </c>
      <c r="C6864">
        <v>1662</v>
      </c>
      <c r="D6864">
        <v>1362</v>
      </c>
      <c r="E6864">
        <v>0.8194945848375451</v>
      </c>
    </row>
    <row r="6865" spans="1:5">
      <c r="A6865" s="1">
        <v>6863</v>
      </c>
      <c r="B6865">
        <v>0.1229342600986181</v>
      </c>
      <c r="C6865">
        <v>1661</v>
      </c>
      <c r="D6865">
        <v>1362</v>
      </c>
      <c r="E6865">
        <v>0.8199879590608068</v>
      </c>
    </row>
    <row r="6866" spans="1:5">
      <c r="A6866" s="1">
        <v>6864</v>
      </c>
      <c r="B6866">
        <v>0.1229567688887165</v>
      </c>
      <c r="C6866">
        <v>1660</v>
      </c>
      <c r="D6866">
        <v>1361</v>
      </c>
      <c r="E6866">
        <v>0.8198795180722892</v>
      </c>
    </row>
    <row r="6867" spans="1:5">
      <c r="A6867" s="1">
        <v>6865</v>
      </c>
      <c r="B6867">
        <v>0.1231073193236378</v>
      </c>
      <c r="C6867">
        <v>1659</v>
      </c>
      <c r="D6867">
        <v>1360</v>
      </c>
      <c r="E6867">
        <v>0.8197709463532248</v>
      </c>
    </row>
    <row r="6868" spans="1:5">
      <c r="A6868" s="1">
        <v>6866</v>
      </c>
      <c r="B6868">
        <v>0.1232681321484428</v>
      </c>
      <c r="C6868">
        <v>1658</v>
      </c>
      <c r="D6868">
        <v>1360</v>
      </c>
      <c r="E6868">
        <v>0.8202653799758746</v>
      </c>
    </row>
    <row r="6869" spans="1:5">
      <c r="A6869" s="1">
        <v>6867</v>
      </c>
      <c r="B6869">
        <v>0.1236742392421917</v>
      </c>
      <c r="C6869">
        <v>1657</v>
      </c>
      <c r="D6869">
        <v>1360</v>
      </c>
      <c r="E6869">
        <v>0.8207604103802052</v>
      </c>
    </row>
    <row r="6870" spans="1:5">
      <c r="A6870" s="1">
        <v>6868</v>
      </c>
      <c r="B6870">
        <v>0.1238146783656227</v>
      </c>
      <c r="C6870">
        <v>1656</v>
      </c>
      <c r="D6870">
        <v>1359</v>
      </c>
      <c r="E6870">
        <v>0.8206521739130435</v>
      </c>
    </row>
    <row r="6871" spans="1:5">
      <c r="A6871" s="1">
        <v>6869</v>
      </c>
      <c r="B6871">
        <v>0.1239071667835399</v>
      </c>
      <c r="C6871">
        <v>1655</v>
      </c>
      <c r="D6871">
        <v>1358</v>
      </c>
      <c r="E6871">
        <v>0.8205438066465257</v>
      </c>
    </row>
    <row r="6872" spans="1:5">
      <c r="A6872" s="1">
        <v>6870</v>
      </c>
      <c r="B6872">
        <v>0.12416240732529</v>
      </c>
      <c r="C6872">
        <v>1654</v>
      </c>
      <c r="D6872">
        <v>1358</v>
      </c>
      <c r="E6872">
        <v>0.8210399032648126</v>
      </c>
    </row>
    <row r="6873" spans="1:5">
      <c r="A6873" s="1">
        <v>6871</v>
      </c>
      <c r="B6873">
        <v>0.1251411431905689</v>
      </c>
      <c r="C6873">
        <v>1653</v>
      </c>
      <c r="D6873">
        <v>1358</v>
      </c>
      <c r="E6873">
        <v>0.8215366001209922</v>
      </c>
    </row>
    <row r="6874" spans="1:5">
      <c r="A6874" s="1">
        <v>6872</v>
      </c>
      <c r="B6874">
        <v>0.1253248636945168</v>
      </c>
      <c r="C6874">
        <v>1652</v>
      </c>
      <c r="D6874">
        <v>1357</v>
      </c>
      <c r="E6874">
        <v>0.8214285714285714</v>
      </c>
    </row>
    <row r="6875" spans="1:5">
      <c r="A6875" s="1">
        <v>6873</v>
      </c>
      <c r="B6875">
        <v>0.1257775460806778</v>
      </c>
      <c r="C6875">
        <v>1651</v>
      </c>
      <c r="D6875">
        <v>1356</v>
      </c>
      <c r="E6875">
        <v>0.821320411871593</v>
      </c>
    </row>
    <row r="6876" spans="1:5">
      <c r="A6876" s="1">
        <v>6874</v>
      </c>
      <c r="B6876">
        <v>0.1258162543199468</v>
      </c>
      <c r="C6876">
        <v>1650</v>
      </c>
      <c r="D6876">
        <v>1356</v>
      </c>
      <c r="E6876">
        <v>0.8218181818181818</v>
      </c>
    </row>
    <row r="6877" spans="1:5">
      <c r="A6877" s="1">
        <v>6875</v>
      </c>
      <c r="B6877">
        <v>0.1259412564087237</v>
      </c>
      <c r="C6877">
        <v>1649</v>
      </c>
      <c r="D6877">
        <v>1355</v>
      </c>
      <c r="E6877">
        <v>0.821710127349909</v>
      </c>
    </row>
    <row r="6878" spans="1:5">
      <c r="A6878" s="1">
        <v>6876</v>
      </c>
      <c r="B6878">
        <v>0.1260040028854812</v>
      </c>
      <c r="C6878">
        <v>1648</v>
      </c>
      <c r="D6878">
        <v>1355</v>
      </c>
      <c r="E6878">
        <v>0.8222087378640777</v>
      </c>
    </row>
    <row r="6879" spans="1:5">
      <c r="A6879" s="1">
        <v>6877</v>
      </c>
      <c r="B6879">
        <v>0.1263528413206751</v>
      </c>
      <c r="C6879">
        <v>1647</v>
      </c>
      <c r="D6879">
        <v>1355</v>
      </c>
      <c r="E6879">
        <v>0.8227079538554949</v>
      </c>
    </row>
    <row r="6880" spans="1:5">
      <c r="A6880" s="1">
        <v>6878</v>
      </c>
      <c r="B6880">
        <v>0.1265294343418342</v>
      </c>
      <c r="C6880">
        <v>1646</v>
      </c>
      <c r="D6880">
        <v>1354</v>
      </c>
      <c r="E6880">
        <v>0.8226002430133658</v>
      </c>
    </row>
    <row r="6881" spans="1:5">
      <c r="A6881" s="1">
        <v>6879</v>
      </c>
      <c r="B6881">
        <v>0.1266396448852589</v>
      </c>
      <c r="C6881">
        <v>1645</v>
      </c>
      <c r="D6881">
        <v>1354</v>
      </c>
      <c r="E6881">
        <v>0.8231003039513678</v>
      </c>
    </row>
    <row r="6882" spans="1:5">
      <c r="A6882" s="1">
        <v>6880</v>
      </c>
      <c r="B6882">
        <v>0.1267228063812951</v>
      </c>
      <c r="C6882">
        <v>1644</v>
      </c>
      <c r="D6882">
        <v>1353</v>
      </c>
      <c r="E6882">
        <v>0.822992700729927</v>
      </c>
    </row>
    <row r="6883" spans="1:5">
      <c r="A6883" s="1">
        <v>6881</v>
      </c>
      <c r="B6883">
        <v>0.1269398123419672</v>
      </c>
      <c r="C6883">
        <v>1643</v>
      </c>
      <c r="D6883">
        <v>1353</v>
      </c>
      <c r="E6883">
        <v>0.8234936092513695</v>
      </c>
    </row>
    <row r="6884" spans="1:5">
      <c r="A6884" s="1">
        <v>6882</v>
      </c>
      <c r="B6884">
        <v>0.1271823192809487</v>
      </c>
      <c r="C6884">
        <v>1642</v>
      </c>
      <c r="D6884">
        <v>1353</v>
      </c>
      <c r="E6884">
        <v>0.8239951278928136</v>
      </c>
    </row>
    <row r="6885" spans="1:5">
      <c r="A6885" s="1">
        <v>6883</v>
      </c>
      <c r="B6885">
        <v>0.1273213540612375</v>
      </c>
      <c r="C6885">
        <v>1641</v>
      </c>
      <c r="D6885">
        <v>1352</v>
      </c>
      <c r="E6885">
        <v>0.8238878732480195</v>
      </c>
    </row>
    <row r="6886" spans="1:5">
      <c r="A6886" s="1">
        <v>6884</v>
      </c>
      <c r="B6886">
        <v>0.1275636502151665</v>
      </c>
      <c r="C6886">
        <v>1640</v>
      </c>
      <c r="D6886">
        <v>1352</v>
      </c>
      <c r="E6886">
        <v>0.824390243902439</v>
      </c>
    </row>
    <row r="6887" spans="1:5">
      <c r="A6887" s="1">
        <v>6885</v>
      </c>
      <c r="B6887">
        <v>0.1277329706476316</v>
      </c>
      <c r="C6887">
        <v>1639</v>
      </c>
      <c r="D6887">
        <v>1351</v>
      </c>
      <c r="E6887">
        <v>0.8242830994508847</v>
      </c>
    </row>
    <row r="6888" spans="1:5">
      <c r="A6888" s="1">
        <v>6886</v>
      </c>
      <c r="B6888">
        <v>0.1278036835978122</v>
      </c>
      <c r="C6888">
        <v>1638</v>
      </c>
      <c r="D6888">
        <v>1350</v>
      </c>
      <c r="E6888">
        <v>0.8241758241758241</v>
      </c>
    </row>
    <row r="6889" spans="1:5">
      <c r="A6889" s="1">
        <v>6887</v>
      </c>
      <c r="B6889">
        <v>0.1279345083049757</v>
      </c>
      <c r="C6889">
        <v>1637</v>
      </c>
      <c r="D6889">
        <v>1350</v>
      </c>
      <c r="E6889">
        <v>0.8246792913866829</v>
      </c>
    </row>
    <row r="6890" spans="1:5">
      <c r="A6890" s="1">
        <v>6888</v>
      </c>
      <c r="B6890">
        <v>0.1280246197394499</v>
      </c>
      <c r="C6890">
        <v>1636</v>
      </c>
      <c r="D6890">
        <v>1350</v>
      </c>
      <c r="E6890">
        <v>0.8251833740831296</v>
      </c>
    </row>
    <row r="6891" spans="1:5">
      <c r="A6891" s="1">
        <v>6889</v>
      </c>
      <c r="B6891">
        <v>0.1282549253129952</v>
      </c>
      <c r="C6891">
        <v>1635</v>
      </c>
      <c r="D6891">
        <v>1349</v>
      </c>
      <c r="E6891">
        <v>0.8250764525993883</v>
      </c>
    </row>
    <row r="6892" spans="1:5">
      <c r="A6892" s="1">
        <v>6890</v>
      </c>
      <c r="B6892">
        <v>0.1284992615099014</v>
      </c>
      <c r="C6892">
        <v>1634</v>
      </c>
      <c r="D6892">
        <v>1349</v>
      </c>
      <c r="E6892">
        <v>0.8255813953488372</v>
      </c>
    </row>
    <row r="6893" spans="1:5">
      <c r="A6893" s="1">
        <v>6891</v>
      </c>
      <c r="B6893">
        <v>0.1285089833848554</v>
      </c>
      <c r="C6893">
        <v>1633</v>
      </c>
      <c r="D6893">
        <v>1349</v>
      </c>
      <c r="E6893">
        <v>0.8260869565217391</v>
      </c>
    </row>
    <row r="6894" spans="1:5">
      <c r="A6894" s="1">
        <v>6892</v>
      </c>
      <c r="B6894">
        <v>0.1286131480331756</v>
      </c>
      <c r="C6894">
        <v>1632</v>
      </c>
      <c r="D6894">
        <v>1349</v>
      </c>
      <c r="E6894">
        <v>0.8265931372549019</v>
      </c>
    </row>
    <row r="6895" spans="1:5">
      <c r="A6895" s="1">
        <v>6893</v>
      </c>
      <c r="B6895">
        <v>0.12864718059003</v>
      </c>
      <c r="C6895">
        <v>1631</v>
      </c>
      <c r="D6895">
        <v>1348</v>
      </c>
      <c r="E6895">
        <v>0.8264868179031269</v>
      </c>
    </row>
    <row r="6896" spans="1:5">
      <c r="A6896" s="1">
        <v>6894</v>
      </c>
      <c r="B6896">
        <v>0.1288257328349154</v>
      </c>
      <c r="C6896">
        <v>1630</v>
      </c>
      <c r="D6896">
        <v>1348</v>
      </c>
      <c r="E6896">
        <v>0.8269938650306748</v>
      </c>
    </row>
    <row r="6897" spans="1:5">
      <c r="A6897" s="1">
        <v>6895</v>
      </c>
      <c r="B6897">
        <v>0.129027852066347</v>
      </c>
      <c r="C6897">
        <v>1629</v>
      </c>
      <c r="D6897">
        <v>1348</v>
      </c>
      <c r="E6897">
        <v>0.8275015346838551</v>
      </c>
    </row>
    <row r="6898" spans="1:5">
      <c r="A6898" s="1">
        <v>6896</v>
      </c>
      <c r="B6898">
        <v>0.1290849167037047</v>
      </c>
      <c r="C6898">
        <v>1628</v>
      </c>
      <c r="D6898">
        <v>1348</v>
      </c>
      <c r="E6898">
        <v>0.828009828009828</v>
      </c>
    </row>
    <row r="6899" spans="1:5">
      <c r="A6899" s="1">
        <v>6897</v>
      </c>
      <c r="B6899">
        <v>0.1293154448153624</v>
      </c>
      <c r="C6899">
        <v>1627</v>
      </c>
      <c r="D6899">
        <v>1348</v>
      </c>
      <c r="E6899">
        <v>0.828518746158574</v>
      </c>
    </row>
    <row r="6900" spans="1:5">
      <c r="A6900" s="1">
        <v>6898</v>
      </c>
      <c r="B6900">
        <v>0.1295301320806539</v>
      </c>
      <c r="C6900">
        <v>1626</v>
      </c>
      <c r="D6900">
        <v>1347</v>
      </c>
      <c r="E6900">
        <v>0.8284132841328413</v>
      </c>
    </row>
    <row r="6901" spans="1:5">
      <c r="A6901" s="1">
        <v>6899</v>
      </c>
      <c r="B6901">
        <v>0.129884437434967</v>
      </c>
      <c r="C6901">
        <v>1625</v>
      </c>
      <c r="D6901">
        <v>1346</v>
      </c>
      <c r="E6901">
        <v>0.8283076923076923</v>
      </c>
    </row>
    <row r="6902" spans="1:5">
      <c r="A6902" s="1">
        <v>6900</v>
      </c>
      <c r="B6902">
        <v>0.1299394136577172</v>
      </c>
      <c r="C6902">
        <v>1624</v>
      </c>
      <c r="D6902">
        <v>1346</v>
      </c>
      <c r="E6902">
        <v>0.8288177339901478</v>
      </c>
    </row>
    <row r="6903" spans="1:5">
      <c r="A6903" s="1">
        <v>6901</v>
      </c>
      <c r="B6903">
        <v>0.1299865576726313</v>
      </c>
      <c r="C6903">
        <v>1623</v>
      </c>
      <c r="D6903">
        <v>1345</v>
      </c>
      <c r="E6903">
        <v>0.8287122612446087</v>
      </c>
    </row>
    <row r="6904" spans="1:5">
      <c r="A6904" s="1">
        <v>6902</v>
      </c>
      <c r="B6904">
        <v>0.1301205156611838</v>
      </c>
      <c r="C6904">
        <v>1622</v>
      </c>
      <c r="D6904">
        <v>1344</v>
      </c>
      <c r="E6904">
        <v>0.8286066584463625</v>
      </c>
    </row>
    <row r="6905" spans="1:5">
      <c r="A6905" s="1">
        <v>6903</v>
      </c>
      <c r="B6905">
        <v>0.1301544030010371</v>
      </c>
      <c r="C6905">
        <v>1621</v>
      </c>
      <c r="D6905">
        <v>1343</v>
      </c>
      <c r="E6905">
        <v>0.8285009253547193</v>
      </c>
    </row>
    <row r="6906" spans="1:5">
      <c r="A6906" s="1">
        <v>6904</v>
      </c>
      <c r="B6906">
        <v>0.1301663377276441</v>
      </c>
      <c r="C6906">
        <v>1620</v>
      </c>
      <c r="D6906">
        <v>1342</v>
      </c>
      <c r="E6906">
        <v>0.8283950617283951</v>
      </c>
    </row>
    <row r="6907" spans="1:5">
      <c r="A6907" s="1">
        <v>6905</v>
      </c>
      <c r="B6907">
        <v>0.1303187417285523</v>
      </c>
      <c r="C6907">
        <v>1619</v>
      </c>
      <c r="D6907">
        <v>1341</v>
      </c>
      <c r="E6907">
        <v>0.8282890673255096</v>
      </c>
    </row>
    <row r="6908" spans="1:5">
      <c r="A6908" s="1">
        <v>6906</v>
      </c>
      <c r="B6908">
        <v>0.1303631567867223</v>
      </c>
      <c r="C6908">
        <v>1618</v>
      </c>
      <c r="D6908">
        <v>1341</v>
      </c>
      <c r="E6908">
        <v>0.8288009888751545</v>
      </c>
    </row>
    <row r="6909" spans="1:5">
      <c r="A6909" s="1">
        <v>6907</v>
      </c>
      <c r="B6909">
        <v>0.1309859779043743</v>
      </c>
      <c r="C6909">
        <v>1617</v>
      </c>
      <c r="D6909">
        <v>1341</v>
      </c>
      <c r="E6909">
        <v>0.8293135435992579</v>
      </c>
    </row>
    <row r="6910" spans="1:5">
      <c r="A6910" s="1">
        <v>6908</v>
      </c>
      <c r="B6910">
        <v>0.1312352757846078</v>
      </c>
      <c r="C6910">
        <v>1616</v>
      </c>
      <c r="D6910">
        <v>1341</v>
      </c>
      <c r="E6910">
        <v>0.8298267326732673</v>
      </c>
    </row>
    <row r="6911" spans="1:5">
      <c r="A6911" s="1">
        <v>6909</v>
      </c>
      <c r="B6911">
        <v>0.1317433659919551</v>
      </c>
      <c r="C6911">
        <v>1615</v>
      </c>
      <c r="D6911">
        <v>1341</v>
      </c>
      <c r="E6911">
        <v>0.8303405572755418</v>
      </c>
    </row>
    <row r="6912" spans="1:5">
      <c r="A6912" s="1">
        <v>6910</v>
      </c>
      <c r="B6912">
        <v>0.1317455510735366</v>
      </c>
      <c r="C6912">
        <v>1614</v>
      </c>
      <c r="D6912">
        <v>1341</v>
      </c>
      <c r="E6912">
        <v>0.8308550185873605</v>
      </c>
    </row>
    <row r="6913" spans="1:5">
      <c r="A6913" s="1">
        <v>6911</v>
      </c>
      <c r="B6913">
        <v>0.1322134670319883</v>
      </c>
      <c r="C6913">
        <v>1613</v>
      </c>
      <c r="D6913">
        <v>1340</v>
      </c>
      <c r="E6913">
        <v>0.8307501549907006</v>
      </c>
    </row>
    <row r="6914" spans="1:5">
      <c r="A6914" s="1">
        <v>6912</v>
      </c>
      <c r="B6914">
        <v>0.1324180303434384</v>
      </c>
      <c r="C6914">
        <v>1612</v>
      </c>
      <c r="D6914">
        <v>1339</v>
      </c>
      <c r="E6914">
        <v>0.8306451612903226</v>
      </c>
    </row>
    <row r="6915" spans="1:5">
      <c r="A6915" s="1">
        <v>6913</v>
      </c>
      <c r="B6915">
        <v>0.1324442761881182</v>
      </c>
      <c r="C6915">
        <v>1611</v>
      </c>
      <c r="D6915">
        <v>1338</v>
      </c>
      <c r="E6915">
        <v>0.8305400372439479</v>
      </c>
    </row>
    <row r="6916" spans="1:5">
      <c r="A6916" s="1">
        <v>6914</v>
      </c>
      <c r="B6916">
        <v>0.1326497125855894</v>
      </c>
      <c r="C6916">
        <v>1610</v>
      </c>
      <c r="D6916">
        <v>1337</v>
      </c>
      <c r="E6916">
        <v>0.8304347826086956</v>
      </c>
    </row>
    <row r="6917" spans="1:5">
      <c r="A6917" s="1">
        <v>6915</v>
      </c>
      <c r="B6917">
        <v>0.1335449204909764</v>
      </c>
      <c r="C6917">
        <v>1609</v>
      </c>
      <c r="D6917">
        <v>1336</v>
      </c>
      <c r="E6917">
        <v>0.8303293971410814</v>
      </c>
    </row>
    <row r="6918" spans="1:5">
      <c r="A6918" s="1">
        <v>6916</v>
      </c>
      <c r="B6918">
        <v>0.1337306313016819</v>
      </c>
      <c r="C6918">
        <v>1608</v>
      </c>
      <c r="D6918">
        <v>1336</v>
      </c>
      <c r="E6918">
        <v>0.8308457711442786</v>
      </c>
    </row>
    <row r="6919" spans="1:5">
      <c r="A6919" s="1">
        <v>6917</v>
      </c>
      <c r="B6919">
        <v>0.1338749005498272</v>
      </c>
      <c r="C6919">
        <v>1607</v>
      </c>
      <c r="D6919">
        <v>1336</v>
      </c>
      <c r="E6919">
        <v>0.8313627878033603</v>
      </c>
    </row>
    <row r="6920" spans="1:5">
      <c r="A6920" s="1">
        <v>6918</v>
      </c>
      <c r="B6920">
        <v>0.1340163454711387</v>
      </c>
      <c r="C6920">
        <v>1606</v>
      </c>
      <c r="D6920">
        <v>1335</v>
      </c>
      <c r="E6920">
        <v>0.8312577833125778</v>
      </c>
    </row>
    <row r="6921" spans="1:5">
      <c r="A6921" s="1">
        <v>6919</v>
      </c>
      <c r="B6921">
        <v>0.134049448778506</v>
      </c>
      <c r="C6921">
        <v>1605</v>
      </c>
      <c r="D6921">
        <v>1334</v>
      </c>
      <c r="E6921">
        <v>0.8311526479750779</v>
      </c>
    </row>
    <row r="6922" spans="1:5">
      <c r="A6922" s="1">
        <v>6920</v>
      </c>
      <c r="B6922">
        <v>0.1341530621366473</v>
      </c>
      <c r="C6922">
        <v>1604</v>
      </c>
      <c r="D6922">
        <v>1334</v>
      </c>
      <c r="E6922">
        <v>0.8316708229426434</v>
      </c>
    </row>
    <row r="6923" spans="1:5">
      <c r="A6923" s="1">
        <v>6921</v>
      </c>
      <c r="B6923">
        <v>0.1344025792823231</v>
      </c>
      <c r="C6923">
        <v>1603</v>
      </c>
      <c r="D6923">
        <v>1333</v>
      </c>
      <c r="E6923">
        <v>0.8315658140985652</v>
      </c>
    </row>
    <row r="6924" spans="1:5">
      <c r="A6924" s="1">
        <v>6922</v>
      </c>
      <c r="B6924">
        <v>0.1345363882698827</v>
      </c>
      <c r="C6924">
        <v>1602</v>
      </c>
      <c r="D6924">
        <v>1333</v>
      </c>
      <c r="E6924">
        <v>0.8320848938826467</v>
      </c>
    </row>
    <row r="6925" spans="1:5">
      <c r="A6925" s="1">
        <v>6923</v>
      </c>
      <c r="B6925">
        <v>0.1347265280501233</v>
      </c>
      <c r="C6925">
        <v>1601</v>
      </c>
      <c r="D6925">
        <v>1332</v>
      </c>
      <c r="E6925">
        <v>0.8319800124921923</v>
      </c>
    </row>
    <row r="6926" spans="1:5">
      <c r="A6926" s="1">
        <v>6924</v>
      </c>
      <c r="B6926">
        <v>0.134837712853412</v>
      </c>
      <c r="C6926">
        <v>1600</v>
      </c>
      <c r="D6926">
        <v>1331</v>
      </c>
      <c r="E6926">
        <v>0.831875</v>
      </c>
    </row>
    <row r="6927" spans="1:5">
      <c r="A6927" s="1">
        <v>6925</v>
      </c>
      <c r="B6927">
        <v>0.1349806507910536</v>
      </c>
      <c r="C6927">
        <v>1599</v>
      </c>
      <c r="D6927">
        <v>1331</v>
      </c>
      <c r="E6927">
        <v>0.8323952470293934</v>
      </c>
    </row>
    <row r="6928" spans="1:5">
      <c r="A6928" s="1">
        <v>6926</v>
      </c>
      <c r="B6928">
        <v>0.1354669955767216</v>
      </c>
      <c r="C6928">
        <v>1598</v>
      </c>
      <c r="D6928">
        <v>1331</v>
      </c>
      <c r="E6928">
        <v>0.8329161451814768</v>
      </c>
    </row>
    <row r="6929" spans="1:5">
      <c r="A6929" s="1">
        <v>6927</v>
      </c>
      <c r="B6929">
        <v>0.135790115253017</v>
      </c>
      <c r="C6929">
        <v>1597</v>
      </c>
      <c r="D6929">
        <v>1330</v>
      </c>
      <c r="E6929">
        <v>0.8328115216030056</v>
      </c>
    </row>
    <row r="6930" spans="1:5">
      <c r="A6930" s="1">
        <v>6928</v>
      </c>
      <c r="B6930">
        <v>0.1358973214025392</v>
      </c>
      <c r="C6930">
        <v>1596</v>
      </c>
      <c r="D6930">
        <v>1330</v>
      </c>
      <c r="E6930">
        <v>0.8333333333333334</v>
      </c>
    </row>
    <row r="6931" spans="1:5">
      <c r="A6931" s="1">
        <v>6929</v>
      </c>
      <c r="B6931">
        <v>0.1363388054639438</v>
      </c>
      <c r="C6931">
        <v>1595</v>
      </c>
      <c r="D6931">
        <v>1330</v>
      </c>
      <c r="E6931">
        <v>0.8338557993730408</v>
      </c>
    </row>
    <row r="6932" spans="1:5">
      <c r="A6932" s="1">
        <v>6930</v>
      </c>
      <c r="B6932">
        <v>0.1363906843612881</v>
      </c>
      <c r="C6932">
        <v>1594</v>
      </c>
      <c r="D6932">
        <v>1329</v>
      </c>
      <c r="E6932">
        <v>0.8337515683814304</v>
      </c>
    </row>
    <row r="6933" spans="1:5">
      <c r="A6933" s="1">
        <v>6931</v>
      </c>
      <c r="B6933">
        <v>0.1364174090353778</v>
      </c>
      <c r="C6933">
        <v>1593</v>
      </c>
      <c r="D6933">
        <v>1329</v>
      </c>
      <c r="E6933">
        <v>0.8342749529190208</v>
      </c>
    </row>
    <row r="6934" spans="1:5">
      <c r="A6934" s="1">
        <v>6932</v>
      </c>
      <c r="B6934">
        <v>0.1369522978890112</v>
      </c>
      <c r="C6934">
        <v>1592</v>
      </c>
      <c r="D6934">
        <v>1328</v>
      </c>
      <c r="E6934">
        <v>0.8341708542713567</v>
      </c>
    </row>
    <row r="6935" spans="1:5">
      <c r="A6935" s="1">
        <v>6933</v>
      </c>
      <c r="B6935">
        <v>0.1369867766043207</v>
      </c>
      <c r="C6935">
        <v>1591</v>
      </c>
      <c r="D6935">
        <v>1328</v>
      </c>
      <c r="E6935">
        <v>0.8346951602765557</v>
      </c>
    </row>
    <row r="6936" spans="1:5">
      <c r="A6936" s="1">
        <v>6934</v>
      </c>
      <c r="B6936">
        <v>0.1374558793031611</v>
      </c>
      <c r="C6936">
        <v>1590</v>
      </c>
      <c r="D6936">
        <v>1327</v>
      </c>
      <c r="E6936">
        <v>0.8345911949685535</v>
      </c>
    </row>
    <row r="6937" spans="1:5">
      <c r="A6937" s="1">
        <v>6935</v>
      </c>
      <c r="B6937">
        <v>0.1376100591850227</v>
      </c>
      <c r="C6937">
        <v>1589</v>
      </c>
      <c r="D6937">
        <v>1327</v>
      </c>
      <c r="E6937">
        <v>0.8351164254247955</v>
      </c>
    </row>
    <row r="6938" spans="1:5">
      <c r="A6938" s="1">
        <v>6936</v>
      </c>
      <c r="B6938">
        <v>0.1376532450385639</v>
      </c>
      <c r="C6938">
        <v>1588</v>
      </c>
      <c r="D6938">
        <v>1326</v>
      </c>
      <c r="E6938">
        <v>0.8350125944584383</v>
      </c>
    </row>
    <row r="6939" spans="1:5">
      <c r="A6939" s="1">
        <v>6937</v>
      </c>
      <c r="B6939">
        <v>0.1377726218230402</v>
      </c>
      <c r="C6939">
        <v>1587</v>
      </c>
      <c r="D6939">
        <v>1326</v>
      </c>
      <c r="E6939">
        <v>0.8355387523629489</v>
      </c>
    </row>
    <row r="6940" spans="1:5">
      <c r="A6940" s="1">
        <v>6938</v>
      </c>
      <c r="B6940">
        <v>0.1380782557414619</v>
      </c>
      <c r="C6940">
        <v>1586</v>
      </c>
      <c r="D6940">
        <v>1325</v>
      </c>
      <c r="E6940">
        <v>0.8354350567465322</v>
      </c>
    </row>
    <row r="6941" spans="1:5">
      <c r="A6941" s="1">
        <v>6939</v>
      </c>
      <c r="B6941">
        <v>0.1380788094525167</v>
      </c>
      <c r="C6941">
        <v>1585</v>
      </c>
      <c r="D6941">
        <v>1324</v>
      </c>
      <c r="E6941">
        <v>0.8353312302839117</v>
      </c>
    </row>
    <row r="6942" spans="1:5">
      <c r="A6942" s="1">
        <v>6940</v>
      </c>
      <c r="B6942">
        <v>0.1381115025209292</v>
      </c>
      <c r="C6942">
        <v>1584</v>
      </c>
      <c r="D6942">
        <v>1324</v>
      </c>
      <c r="E6942">
        <v>0.8358585858585859</v>
      </c>
    </row>
    <row r="6943" spans="1:5">
      <c r="A6943" s="1">
        <v>6941</v>
      </c>
      <c r="B6943">
        <v>0.1381890865177704</v>
      </c>
      <c r="C6943">
        <v>1583</v>
      </c>
      <c r="D6943">
        <v>1324</v>
      </c>
      <c r="E6943">
        <v>0.8363866077068857</v>
      </c>
    </row>
    <row r="6944" spans="1:5">
      <c r="A6944" s="1">
        <v>6942</v>
      </c>
      <c r="B6944">
        <v>0.1381961104733733</v>
      </c>
      <c r="C6944">
        <v>1582</v>
      </c>
      <c r="D6944">
        <v>1323</v>
      </c>
      <c r="E6944">
        <v>0.8362831858407079</v>
      </c>
    </row>
    <row r="6945" spans="1:5">
      <c r="A6945" s="1">
        <v>6943</v>
      </c>
      <c r="B6945">
        <v>0.1383291118375576</v>
      </c>
      <c r="C6945">
        <v>1581</v>
      </c>
      <c r="D6945">
        <v>1323</v>
      </c>
      <c r="E6945">
        <v>0.8368121442125237</v>
      </c>
    </row>
    <row r="6946" spans="1:5">
      <c r="A6946" s="1">
        <v>6944</v>
      </c>
      <c r="B6946">
        <v>0.1385521283918587</v>
      </c>
      <c r="C6946">
        <v>1580</v>
      </c>
      <c r="D6946">
        <v>1323</v>
      </c>
      <c r="E6946">
        <v>0.8373417721518988</v>
      </c>
    </row>
    <row r="6947" spans="1:5">
      <c r="A6947" s="1">
        <v>6945</v>
      </c>
      <c r="B6947">
        <v>0.1386506756809958</v>
      </c>
      <c r="C6947">
        <v>1579</v>
      </c>
      <c r="D6947">
        <v>1323</v>
      </c>
      <c r="E6947">
        <v>0.8378720709309689</v>
      </c>
    </row>
    <row r="6948" spans="1:5">
      <c r="A6948" s="1">
        <v>6946</v>
      </c>
      <c r="B6948">
        <v>0.138688497316398</v>
      </c>
      <c r="C6948">
        <v>1578</v>
      </c>
      <c r="D6948">
        <v>1322</v>
      </c>
      <c r="E6948">
        <v>0.8377693282636248</v>
      </c>
    </row>
    <row r="6949" spans="1:5">
      <c r="A6949" s="1">
        <v>6947</v>
      </c>
      <c r="B6949">
        <v>0.1388430336109856</v>
      </c>
      <c r="C6949">
        <v>1577</v>
      </c>
      <c r="D6949">
        <v>1321</v>
      </c>
      <c r="E6949">
        <v>0.8376664552948636</v>
      </c>
    </row>
    <row r="6950" spans="1:5">
      <c r="A6950" s="1">
        <v>6948</v>
      </c>
      <c r="B6950">
        <v>0.13930413324886</v>
      </c>
      <c r="C6950">
        <v>1576</v>
      </c>
      <c r="D6950">
        <v>1320</v>
      </c>
      <c r="E6950">
        <v>0.8375634517766497</v>
      </c>
    </row>
    <row r="6951" spans="1:5">
      <c r="A6951" s="1">
        <v>6949</v>
      </c>
      <c r="B6951">
        <v>0.1394887737765638</v>
      </c>
      <c r="C6951">
        <v>1575</v>
      </c>
      <c r="D6951">
        <v>1319</v>
      </c>
      <c r="E6951">
        <v>0.8374603174603175</v>
      </c>
    </row>
    <row r="6952" spans="1:5">
      <c r="A6952" s="1">
        <v>6950</v>
      </c>
      <c r="B6952">
        <v>0.1398153815861782</v>
      </c>
      <c r="C6952">
        <v>1574</v>
      </c>
      <c r="D6952">
        <v>1318</v>
      </c>
      <c r="E6952">
        <v>0.8373570520965693</v>
      </c>
    </row>
    <row r="6953" spans="1:5">
      <c r="A6953" s="1">
        <v>6951</v>
      </c>
      <c r="B6953">
        <v>0.1401308801776544</v>
      </c>
      <c r="C6953">
        <v>1573</v>
      </c>
      <c r="D6953">
        <v>1318</v>
      </c>
      <c r="E6953">
        <v>0.8378893833439288</v>
      </c>
    </row>
    <row r="6954" spans="1:5">
      <c r="A6954" s="1">
        <v>6952</v>
      </c>
      <c r="B6954">
        <v>0.1402357012943236</v>
      </c>
      <c r="C6954">
        <v>1572</v>
      </c>
      <c r="D6954">
        <v>1318</v>
      </c>
      <c r="E6954">
        <v>0.8384223918575063</v>
      </c>
    </row>
    <row r="6955" spans="1:5">
      <c r="A6955" s="1">
        <v>6953</v>
      </c>
      <c r="B6955">
        <v>0.1404362805469681</v>
      </c>
      <c r="C6955">
        <v>1571</v>
      </c>
      <c r="D6955">
        <v>1317</v>
      </c>
      <c r="E6955">
        <v>0.838319541693189</v>
      </c>
    </row>
    <row r="6956" spans="1:5">
      <c r="A6956" s="1">
        <v>6954</v>
      </c>
      <c r="B6956">
        <v>0.1406075885321281</v>
      </c>
      <c r="C6956">
        <v>1570</v>
      </c>
      <c r="D6956">
        <v>1316</v>
      </c>
      <c r="E6956">
        <v>0.8382165605095542</v>
      </c>
    </row>
    <row r="6957" spans="1:5">
      <c r="A6957" s="1">
        <v>6955</v>
      </c>
      <c r="B6957">
        <v>0.1407360206532395</v>
      </c>
      <c r="C6957">
        <v>1569</v>
      </c>
      <c r="D6957">
        <v>1315</v>
      </c>
      <c r="E6957">
        <v>0.8381134480560867</v>
      </c>
    </row>
    <row r="6958" spans="1:5">
      <c r="A6958" s="1">
        <v>6956</v>
      </c>
      <c r="B6958">
        <v>0.1414668829293229</v>
      </c>
      <c r="C6958">
        <v>1568</v>
      </c>
      <c r="D6958">
        <v>1314</v>
      </c>
      <c r="E6958">
        <v>0.8380102040816326</v>
      </c>
    </row>
    <row r="6959" spans="1:5">
      <c r="A6959" s="1">
        <v>6957</v>
      </c>
      <c r="B6959">
        <v>0.1417747897085633</v>
      </c>
      <c r="C6959">
        <v>1567</v>
      </c>
      <c r="D6959">
        <v>1314</v>
      </c>
      <c r="E6959">
        <v>0.8385449904275686</v>
      </c>
    </row>
    <row r="6960" spans="1:5">
      <c r="A6960" s="1">
        <v>6958</v>
      </c>
      <c r="B6960">
        <v>0.1422133490463615</v>
      </c>
      <c r="C6960">
        <v>1566</v>
      </c>
      <c r="D6960">
        <v>1314</v>
      </c>
      <c r="E6960">
        <v>0.8390804597701149</v>
      </c>
    </row>
    <row r="6961" spans="1:5">
      <c r="A6961" s="1">
        <v>6959</v>
      </c>
      <c r="B6961">
        <v>0.1422320959975423</v>
      </c>
      <c r="C6961">
        <v>1565</v>
      </c>
      <c r="D6961">
        <v>1314</v>
      </c>
      <c r="E6961">
        <v>0.8396166134185303</v>
      </c>
    </row>
    <row r="6962" spans="1:5">
      <c r="A6962" s="1">
        <v>6960</v>
      </c>
      <c r="B6962">
        <v>0.1424121430899428</v>
      </c>
      <c r="C6962">
        <v>1564</v>
      </c>
      <c r="D6962">
        <v>1313</v>
      </c>
      <c r="E6962">
        <v>0.8395140664961637</v>
      </c>
    </row>
    <row r="6963" spans="1:5">
      <c r="A6963" s="1">
        <v>6961</v>
      </c>
      <c r="B6963">
        <v>0.1425331828741827</v>
      </c>
      <c r="C6963">
        <v>1563</v>
      </c>
      <c r="D6963">
        <v>1312</v>
      </c>
      <c r="E6963">
        <v>0.8394113883557262</v>
      </c>
    </row>
    <row r="6964" spans="1:5">
      <c r="A6964" s="1">
        <v>6962</v>
      </c>
      <c r="B6964">
        <v>0.1427810922880903</v>
      </c>
      <c r="C6964">
        <v>1562</v>
      </c>
      <c r="D6964">
        <v>1311</v>
      </c>
      <c r="E6964">
        <v>0.8393085787451985</v>
      </c>
    </row>
    <row r="6965" spans="1:5">
      <c r="A6965" s="1">
        <v>6963</v>
      </c>
      <c r="B6965">
        <v>0.1433387508332098</v>
      </c>
      <c r="C6965">
        <v>1561</v>
      </c>
      <c r="D6965">
        <v>1310</v>
      </c>
      <c r="E6965">
        <v>0.8392056374119155</v>
      </c>
    </row>
    <row r="6966" spans="1:5">
      <c r="A6966" s="1">
        <v>6964</v>
      </c>
      <c r="B6966">
        <v>0.143357820059137</v>
      </c>
      <c r="C6966">
        <v>1560</v>
      </c>
      <c r="D6966">
        <v>1310</v>
      </c>
      <c r="E6966">
        <v>0.8397435897435898</v>
      </c>
    </row>
    <row r="6967" spans="1:5">
      <c r="A6967" s="1">
        <v>6965</v>
      </c>
      <c r="B6967">
        <v>0.1434898499849959</v>
      </c>
      <c r="C6967">
        <v>1559</v>
      </c>
      <c r="D6967">
        <v>1309</v>
      </c>
      <c r="E6967">
        <v>0.8396407953816549</v>
      </c>
    </row>
    <row r="6968" spans="1:5">
      <c r="A6968" s="1">
        <v>6966</v>
      </c>
      <c r="B6968">
        <v>0.1441742438753559</v>
      </c>
      <c r="C6968">
        <v>1558</v>
      </c>
      <c r="D6968">
        <v>1309</v>
      </c>
      <c r="E6968">
        <v>0.8401797175866496</v>
      </c>
    </row>
    <row r="6969" spans="1:5">
      <c r="A6969" s="1">
        <v>6967</v>
      </c>
      <c r="B6969">
        <v>0.1443457099931047</v>
      </c>
      <c r="C6969">
        <v>1557</v>
      </c>
      <c r="D6969">
        <v>1308</v>
      </c>
      <c r="E6969">
        <v>0.8400770712909441</v>
      </c>
    </row>
    <row r="6970" spans="1:5">
      <c r="A6970" s="1">
        <v>6968</v>
      </c>
      <c r="B6970">
        <v>0.1444865540945139</v>
      </c>
      <c r="C6970">
        <v>1556</v>
      </c>
      <c r="D6970">
        <v>1307</v>
      </c>
      <c r="E6970">
        <v>0.839974293059126</v>
      </c>
    </row>
    <row r="6971" spans="1:5">
      <c r="A6971" s="1">
        <v>6969</v>
      </c>
      <c r="B6971">
        <v>0.1453692607008215</v>
      </c>
      <c r="C6971">
        <v>1555</v>
      </c>
      <c r="D6971">
        <v>1306</v>
      </c>
      <c r="E6971">
        <v>0.8398713826366559</v>
      </c>
    </row>
    <row r="6972" spans="1:5">
      <c r="A6972" s="1">
        <v>6970</v>
      </c>
      <c r="B6972">
        <v>0.1455376383505405</v>
      </c>
      <c r="C6972">
        <v>1554</v>
      </c>
      <c r="D6972">
        <v>1305</v>
      </c>
      <c r="E6972">
        <v>0.8397683397683398</v>
      </c>
    </row>
    <row r="6973" spans="1:5">
      <c r="A6973" s="1">
        <v>6971</v>
      </c>
      <c r="B6973">
        <v>0.1456798361181066</v>
      </c>
      <c r="C6973">
        <v>1553</v>
      </c>
      <c r="D6973">
        <v>1305</v>
      </c>
      <c r="E6973">
        <v>0.8403090792015454</v>
      </c>
    </row>
    <row r="6974" spans="1:5">
      <c r="A6974" s="1">
        <v>6972</v>
      </c>
      <c r="B6974">
        <v>0.1457322566428596</v>
      </c>
      <c r="C6974">
        <v>1552</v>
      </c>
      <c r="D6974">
        <v>1304</v>
      </c>
      <c r="E6974">
        <v>0.8402061855670103</v>
      </c>
    </row>
    <row r="6975" spans="1:5">
      <c r="A6975" s="1">
        <v>6973</v>
      </c>
      <c r="B6975">
        <v>0.1461713069006443</v>
      </c>
      <c r="C6975">
        <v>1551</v>
      </c>
      <c r="D6975">
        <v>1303</v>
      </c>
      <c r="E6975">
        <v>0.8401031592520954</v>
      </c>
    </row>
    <row r="6976" spans="1:5">
      <c r="A6976" s="1">
        <v>6974</v>
      </c>
      <c r="B6976">
        <v>0.1463567253724705</v>
      </c>
      <c r="C6976">
        <v>1550</v>
      </c>
      <c r="D6976">
        <v>1302</v>
      </c>
      <c r="E6976">
        <v>0.84</v>
      </c>
    </row>
    <row r="6977" spans="1:5">
      <c r="A6977" s="1">
        <v>6975</v>
      </c>
      <c r="B6977">
        <v>0.1470403032155767</v>
      </c>
      <c r="C6977">
        <v>1549</v>
      </c>
      <c r="D6977">
        <v>1301</v>
      </c>
      <c r="E6977">
        <v>0.8398967075532602</v>
      </c>
    </row>
    <row r="6978" spans="1:5">
      <c r="A6978" s="1">
        <v>6976</v>
      </c>
      <c r="B6978">
        <v>0.1470451258497043</v>
      </c>
      <c r="C6978">
        <v>1548</v>
      </c>
      <c r="D6978">
        <v>1301</v>
      </c>
      <c r="E6978">
        <v>0.8404392764857881</v>
      </c>
    </row>
    <row r="6979" spans="1:5">
      <c r="A6979" s="1">
        <v>6977</v>
      </c>
      <c r="B6979">
        <v>0.1470843041114591</v>
      </c>
      <c r="C6979">
        <v>1547</v>
      </c>
      <c r="D6979">
        <v>1300</v>
      </c>
      <c r="E6979">
        <v>0.8403361344537815</v>
      </c>
    </row>
    <row r="6980" spans="1:5">
      <c r="A6980" s="1">
        <v>6978</v>
      </c>
      <c r="B6980">
        <v>0.1472345967817867</v>
      </c>
      <c r="C6980">
        <v>1546</v>
      </c>
      <c r="D6980">
        <v>1300</v>
      </c>
      <c r="E6980">
        <v>0.8408796895213454</v>
      </c>
    </row>
    <row r="6981" spans="1:5">
      <c r="A6981" s="1">
        <v>6979</v>
      </c>
      <c r="B6981">
        <v>0.1472509499965469</v>
      </c>
      <c r="C6981">
        <v>1545</v>
      </c>
      <c r="D6981">
        <v>1299</v>
      </c>
      <c r="E6981">
        <v>0.8407766990291262</v>
      </c>
    </row>
    <row r="6982" spans="1:5">
      <c r="A6982" s="1">
        <v>6980</v>
      </c>
      <c r="B6982">
        <v>0.1473994284006075</v>
      </c>
      <c r="C6982">
        <v>1544</v>
      </c>
      <c r="D6982">
        <v>1299</v>
      </c>
      <c r="E6982">
        <v>0.8413212435233161</v>
      </c>
    </row>
    <row r="6983" spans="1:5">
      <c r="A6983" s="1">
        <v>6981</v>
      </c>
      <c r="B6983">
        <v>0.1477289330030027</v>
      </c>
      <c r="C6983">
        <v>1543</v>
      </c>
      <c r="D6983">
        <v>1298</v>
      </c>
      <c r="E6983">
        <v>0.8412184057031756</v>
      </c>
    </row>
    <row r="6984" spans="1:5">
      <c r="A6984" s="1">
        <v>6982</v>
      </c>
      <c r="B6984">
        <v>0.1477851579118061</v>
      </c>
      <c r="C6984">
        <v>1542</v>
      </c>
      <c r="D6984">
        <v>1297</v>
      </c>
      <c r="E6984">
        <v>0.8411154345006485</v>
      </c>
    </row>
    <row r="6985" spans="1:5">
      <c r="A6985" s="1">
        <v>6983</v>
      </c>
      <c r="B6985">
        <v>0.1478888835816159</v>
      </c>
      <c r="C6985">
        <v>1541</v>
      </c>
      <c r="D6985">
        <v>1297</v>
      </c>
      <c r="E6985">
        <v>0.8416612589227774</v>
      </c>
    </row>
    <row r="6986" spans="1:5">
      <c r="A6986" s="1">
        <v>6984</v>
      </c>
      <c r="B6986">
        <v>0.1479470188648415</v>
      </c>
      <c r="C6986">
        <v>1540</v>
      </c>
      <c r="D6986">
        <v>1296</v>
      </c>
      <c r="E6986">
        <v>0.8415584415584415</v>
      </c>
    </row>
    <row r="6987" spans="1:5">
      <c r="A6987" s="1">
        <v>6985</v>
      </c>
      <c r="B6987">
        <v>0.1482691704392289</v>
      </c>
      <c r="C6987">
        <v>1539</v>
      </c>
      <c r="D6987">
        <v>1296</v>
      </c>
      <c r="E6987">
        <v>0.8421052631578947</v>
      </c>
    </row>
    <row r="6988" spans="1:5">
      <c r="A6988" s="1">
        <v>6986</v>
      </c>
      <c r="B6988">
        <v>0.148411249480862</v>
      </c>
      <c r="C6988">
        <v>1538</v>
      </c>
      <c r="D6988">
        <v>1296</v>
      </c>
      <c r="E6988">
        <v>0.8426527958387516</v>
      </c>
    </row>
    <row r="6989" spans="1:5">
      <c r="A6989" s="1">
        <v>6987</v>
      </c>
      <c r="B6989">
        <v>0.1489549173344651</v>
      </c>
      <c r="C6989">
        <v>1537</v>
      </c>
      <c r="D6989">
        <v>1295</v>
      </c>
      <c r="E6989">
        <v>0.8425504229017566</v>
      </c>
    </row>
    <row r="6990" spans="1:5">
      <c r="A6990" s="1">
        <v>6988</v>
      </c>
      <c r="B6990">
        <v>0.1492724065531457</v>
      </c>
      <c r="C6990">
        <v>1536</v>
      </c>
      <c r="D6990">
        <v>1295</v>
      </c>
      <c r="E6990">
        <v>0.8430989583333334</v>
      </c>
    </row>
    <row r="6991" spans="1:5">
      <c r="A6991" s="1">
        <v>6989</v>
      </c>
      <c r="B6991">
        <v>0.1493424451158631</v>
      </c>
      <c r="C6991">
        <v>1535</v>
      </c>
      <c r="D6991">
        <v>1294</v>
      </c>
      <c r="E6991">
        <v>0.8429967426710098</v>
      </c>
    </row>
    <row r="6992" spans="1:5">
      <c r="A6992" s="1">
        <v>6990</v>
      </c>
      <c r="B6992">
        <v>0.149575572274089</v>
      </c>
      <c r="C6992">
        <v>1534</v>
      </c>
      <c r="D6992">
        <v>1294</v>
      </c>
      <c r="E6992">
        <v>0.8435462842242504</v>
      </c>
    </row>
    <row r="6993" spans="1:5">
      <c r="A6993" s="1">
        <v>6991</v>
      </c>
      <c r="B6993">
        <v>0.1497392408073006</v>
      </c>
      <c r="C6993">
        <v>1533</v>
      </c>
      <c r="D6993">
        <v>1294</v>
      </c>
      <c r="E6993">
        <v>0.8440965427266797</v>
      </c>
    </row>
    <row r="6994" spans="1:5">
      <c r="A6994" s="1">
        <v>6992</v>
      </c>
      <c r="B6994">
        <v>0.1501395422397787</v>
      </c>
      <c r="C6994">
        <v>1532</v>
      </c>
      <c r="D6994">
        <v>1293</v>
      </c>
      <c r="E6994">
        <v>0.8439947780678851</v>
      </c>
    </row>
    <row r="6995" spans="1:5">
      <c r="A6995" s="1">
        <v>6993</v>
      </c>
      <c r="B6995">
        <v>0.1507878850891951</v>
      </c>
      <c r="C6995">
        <v>1531</v>
      </c>
      <c r="D6995">
        <v>1293</v>
      </c>
      <c r="E6995">
        <v>0.8445460483344219</v>
      </c>
    </row>
    <row r="6996" spans="1:5">
      <c r="A6996" s="1">
        <v>6994</v>
      </c>
      <c r="B6996">
        <v>0.151219437162319</v>
      </c>
      <c r="C6996">
        <v>1530</v>
      </c>
      <c r="D6996">
        <v>1292</v>
      </c>
      <c r="E6996">
        <v>0.8444444444444444</v>
      </c>
    </row>
    <row r="6997" spans="1:5">
      <c r="A6997" s="1">
        <v>6995</v>
      </c>
      <c r="B6997">
        <v>0.1513560584621452</v>
      </c>
      <c r="C6997">
        <v>1529</v>
      </c>
      <c r="D6997">
        <v>1291</v>
      </c>
      <c r="E6997">
        <v>0.8443427076520602</v>
      </c>
    </row>
    <row r="6998" spans="1:5">
      <c r="A6998" s="1">
        <v>6996</v>
      </c>
      <c r="B6998">
        <v>0.1519833404920954</v>
      </c>
      <c r="C6998">
        <v>1528</v>
      </c>
      <c r="D6998">
        <v>1290</v>
      </c>
      <c r="E6998">
        <v>0.8442408376963351</v>
      </c>
    </row>
    <row r="6999" spans="1:5">
      <c r="A6999" s="1">
        <v>6997</v>
      </c>
      <c r="B6999">
        <v>0.1521435081119904</v>
      </c>
      <c r="C6999">
        <v>1527</v>
      </c>
      <c r="D6999">
        <v>1289</v>
      </c>
      <c r="E6999">
        <v>0.8441388343156516</v>
      </c>
    </row>
    <row r="7000" spans="1:5">
      <c r="A7000" s="1">
        <v>6998</v>
      </c>
      <c r="B7000">
        <v>0.1522441702661945</v>
      </c>
      <c r="C7000">
        <v>1526</v>
      </c>
      <c r="D7000">
        <v>1288</v>
      </c>
      <c r="E7000">
        <v>0.8440366972477065</v>
      </c>
    </row>
    <row r="7001" spans="1:5">
      <c r="A7001" s="1">
        <v>6999</v>
      </c>
      <c r="B7001">
        <v>0.1527338870612391</v>
      </c>
      <c r="C7001">
        <v>1525</v>
      </c>
      <c r="D7001">
        <v>1288</v>
      </c>
      <c r="E7001">
        <v>0.8445901639344262</v>
      </c>
    </row>
    <row r="7002" spans="1:5">
      <c r="A7002" s="1">
        <v>7000</v>
      </c>
      <c r="B7002">
        <v>0.1528348608086896</v>
      </c>
      <c r="C7002">
        <v>1524</v>
      </c>
      <c r="D7002">
        <v>1287</v>
      </c>
      <c r="E7002">
        <v>0.844488188976378</v>
      </c>
    </row>
    <row r="7003" spans="1:5">
      <c r="A7003" s="1">
        <v>7001</v>
      </c>
      <c r="B7003">
        <v>0.153001538107592</v>
      </c>
      <c r="C7003">
        <v>1523</v>
      </c>
      <c r="D7003">
        <v>1286</v>
      </c>
      <c r="E7003">
        <v>0.8443860801050558</v>
      </c>
    </row>
    <row r="7004" spans="1:5">
      <c r="A7004" s="1">
        <v>7002</v>
      </c>
      <c r="B7004">
        <v>0.15310131755112</v>
      </c>
      <c r="C7004">
        <v>1522</v>
      </c>
      <c r="D7004">
        <v>1286</v>
      </c>
      <c r="E7004">
        <v>0.8449408672798949</v>
      </c>
    </row>
    <row r="7005" spans="1:5">
      <c r="A7005" s="1">
        <v>7003</v>
      </c>
      <c r="B7005">
        <v>0.1540853882261217</v>
      </c>
      <c r="C7005">
        <v>1521</v>
      </c>
      <c r="D7005">
        <v>1285</v>
      </c>
      <c r="E7005">
        <v>0.8448389217619987</v>
      </c>
    </row>
    <row r="7006" spans="1:5">
      <c r="A7006" s="1">
        <v>7004</v>
      </c>
      <c r="B7006">
        <v>0.1543549931096813</v>
      </c>
      <c r="C7006">
        <v>1520</v>
      </c>
      <c r="D7006">
        <v>1284</v>
      </c>
      <c r="E7006">
        <v>0.8447368421052631</v>
      </c>
    </row>
    <row r="7007" spans="1:5">
      <c r="A7007" s="1">
        <v>7005</v>
      </c>
      <c r="B7007">
        <v>0.154464512738631</v>
      </c>
      <c r="C7007">
        <v>1519</v>
      </c>
      <c r="D7007">
        <v>1283</v>
      </c>
      <c r="E7007">
        <v>0.8446346280447663</v>
      </c>
    </row>
    <row r="7008" spans="1:5">
      <c r="A7008" s="1">
        <v>7006</v>
      </c>
      <c r="B7008">
        <v>0.1546250914700389</v>
      </c>
      <c r="C7008">
        <v>1518</v>
      </c>
      <c r="D7008">
        <v>1282</v>
      </c>
      <c r="E7008">
        <v>0.8445322793148881</v>
      </c>
    </row>
    <row r="7009" spans="1:5">
      <c r="A7009" s="1">
        <v>7007</v>
      </c>
      <c r="B7009">
        <v>0.1546773625713707</v>
      </c>
      <c r="C7009">
        <v>1517</v>
      </c>
      <c r="D7009">
        <v>1281</v>
      </c>
      <c r="E7009">
        <v>0.8444297956493079</v>
      </c>
    </row>
    <row r="7010" spans="1:5">
      <c r="A7010" s="1">
        <v>7008</v>
      </c>
      <c r="B7010">
        <v>0.1550415831161667</v>
      </c>
      <c r="C7010">
        <v>1516</v>
      </c>
      <c r="D7010">
        <v>1280</v>
      </c>
      <c r="E7010">
        <v>0.8443271767810027</v>
      </c>
    </row>
    <row r="7011" spans="1:5">
      <c r="A7011" s="1">
        <v>7009</v>
      </c>
      <c r="B7011">
        <v>0.1553770499421967</v>
      </c>
      <c r="C7011">
        <v>1515</v>
      </c>
      <c r="D7011">
        <v>1280</v>
      </c>
      <c r="E7011">
        <v>0.8448844884488449</v>
      </c>
    </row>
    <row r="7012" spans="1:5">
      <c r="A7012" s="1">
        <v>7010</v>
      </c>
      <c r="B7012">
        <v>0.15542131748012</v>
      </c>
      <c r="C7012">
        <v>1514</v>
      </c>
      <c r="D7012">
        <v>1279</v>
      </c>
      <c r="E7012">
        <v>0.844782034346103</v>
      </c>
    </row>
    <row r="7013" spans="1:5">
      <c r="A7013" s="1">
        <v>7011</v>
      </c>
      <c r="B7013">
        <v>0.1555005871598638</v>
      </c>
      <c r="C7013">
        <v>1513</v>
      </c>
      <c r="D7013">
        <v>1278</v>
      </c>
      <c r="E7013">
        <v>0.8446794448116325</v>
      </c>
    </row>
    <row r="7014" spans="1:5">
      <c r="A7014" s="1">
        <v>7012</v>
      </c>
      <c r="B7014">
        <v>0.1556577526628624</v>
      </c>
      <c r="C7014">
        <v>1512</v>
      </c>
      <c r="D7014">
        <v>1277</v>
      </c>
      <c r="E7014">
        <v>0.8445767195767195</v>
      </c>
    </row>
    <row r="7015" spans="1:5">
      <c r="A7015" s="1">
        <v>7013</v>
      </c>
      <c r="B7015">
        <v>0.1557409637775828</v>
      </c>
      <c r="C7015">
        <v>1511</v>
      </c>
      <c r="D7015">
        <v>1277</v>
      </c>
      <c r="E7015">
        <v>0.8451356717405691</v>
      </c>
    </row>
    <row r="7016" spans="1:5">
      <c r="A7016" s="1">
        <v>7014</v>
      </c>
      <c r="B7016">
        <v>0.1561121563760572</v>
      </c>
      <c r="C7016">
        <v>1510</v>
      </c>
      <c r="D7016">
        <v>1277</v>
      </c>
      <c r="E7016">
        <v>0.8456953642384106</v>
      </c>
    </row>
    <row r="7017" spans="1:5">
      <c r="A7017" s="1">
        <v>7015</v>
      </c>
      <c r="B7017">
        <v>0.1564337378057168</v>
      </c>
      <c r="C7017">
        <v>1509</v>
      </c>
      <c r="D7017">
        <v>1276</v>
      </c>
      <c r="E7017">
        <v>0.8455931080185554</v>
      </c>
    </row>
    <row r="7018" spans="1:5">
      <c r="A7018" s="1">
        <v>7016</v>
      </c>
      <c r="B7018">
        <v>0.1564496039496968</v>
      </c>
      <c r="C7018">
        <v>1508</v>
      </c>
      <c r="D7018">
        <v>1275</v>
      </c>
      <c r="E7018">
        <v>0.8454907161803713</v>
      </c>
    </row>
    <row r="7019" spans="1:5">
      <c r="A7019" s="1">
        <v>7017</v>
      </c>
      <c r="B7019">
        <v>0.1569423021221761</v>
      </c>
      <c r="C7019">
        <v>1507</v>
      </c>
      <c r="D7019">
        <v>1275</v>
      </c>
      <c r="E7019">
        <v>0.8460517584605176</v>
      </c>
    </row>
    <row r="7020" spans="1:5">
      <c r="A7020" s="1">
        <v>7018</v>
      </c>
      <c r="B7020">
        <v>0.1571974018684728</v>
      </c>
      <c r="C7020">
        <v>1506</v>
      </c>
      <c r="D7020">
        <v>1274</v>
      </c>
      <c r="E7020">
        <v>0.8459495351925631</v>
      </c>
    </row>
    <row r="7021" spans="1:5">
      <c r="A7021" s="1">
        <v>7019</v>
      </c>
      <c r="B7021">
        <v>0.1573518757399492</v>
      </c>
      <c r="C7021">
        <v>1505</v>
      </c>
      <c r="D7021">
        <v>1273</v>
      </c>
      <c r="E7021">
        <v>0.8458471760797343</v>
      </c>
    </row>
    <row r="7022" spans="1:5">
      <c r="A7022" s="1">
        <v>7020</v>
      </c>
      <c r="B7022">
        <v>0.1573978425155511</v>
      </c>
      <c r="C7022">
        <v>1504</v>
      </c>
      <c r="D7022">
        <v>1273</v>
      </c>
      <c r="E7022">
        <v>0.8464095744680851</v>
      </c>
    </row>
    <row r="7023" spans="1:5">
      <c r="A7023" s="1">
        <v>7021</v>
      </c>
      <c r="B7023">
        <v>0.1574503672998304</v>
      </c>
      <c r="C7023">
        <v>1503</v>
      </c>
      <c r="D7023">
        <v>1273</v>
      </c>
      <c r="E7023">
        <v>0.8469727212242182</v>
      </c>
    </row>
    <row r="7024" spans="1:5">
      <c r="A7024" s="1">
        <v>7022</v>
      </c>
      <c r="B7024">
        <v>0.1578266685280605</v>
      </c>
      <c r="C7024">
        <v>1502</v>
      </c>
      <c r="D7024">
        <v>1272</v>
      </c>
      <c r="E7024">
        <v>0.8468708388814914</v>
      </c>
    </row>
    <row r="7025" spans="1:5">
      <c r="A7025" s="1">
        <v>7023</v>
      </c>
      <c r="B7025">
        <v>0.1578781516946046</v>
      </c>
      <c r="C7025">
        <v>1501</v>
      </c>
      <c r="D7025">
        <v>1272</v>
      </c>
      <c r="E7025">
        <v>0.8474350433044637</v>
      </c>
    </row>
    <row r="7026" spans="1:5">
      <c r="A7026" s="1">
        <v>7024</v>
      </c>
      <c r="B7026">
        <v>0.1580506127557166</v>
      </c>
      <c r="C7026">
        <v>1500</v>
      </c>
      <c r="D7026">
        <v>1271</v>
      </c>
      <c r="E7026">
        <v>0.8473333333333334</v>
      </c>
    </row>
    <row r="7027" spans="1:5">
      <c r="A7027" s="1">
        <v>7025</v>
      </c>
      <c r="B7027">
        <v>0.1582569552376754</v>
      </c>
      <c r="C7027">
        <v>1499</v>
      </c>
      <c r="D7027">
        <v>1271</v>
      </c>
      <c r="E7027">
        <v>0.847898599066044</v>
      </c>
    </row>
    <row r="7028" spans="1:5">
      <c r="A7028" s="1">
        <v>7026</v>
      </c>
      <c r="B7028">
        <v>0.1590595896038858</v>
      </c>
      <c r="C7028">
        <v>1498</v>
      </c>
      <c r="D7028">
        <v>1270</v>
      </c>
      <c r="E7028">
        <v>0.8477970627503337</v>
      </c>
    </row>
    <row r="7029" spans="1:5">
      <c r="A7029" s="1">
        <v>7027</v>
      </c>
      <c r="B7029">
        <v>0.1591449651910217</v>
      </c>
      <c r="C7029">
        <v>1497</v>
      </c>
      <c r="D7029">
        <v>1269</v>
      </c>
      <c r="E7029">
        <v>0.8476953907815631</v>
      </c>
    </row>
    <row r="7030" spans="1:5">
      <c r="A7030" s="1">
        <v>7028</v>
      </c>
      <c r="B7030">
        <v>0.1592978473078155</v>
      </c>
      <c r="C7030">
        <v>1496</v>
      </c>
      <c r="D7030">
        <v>1269</v>
      </c>
      <c r="E7030">
        <v>0.8482620320855615</v>
      </c>
    </row>
    <row r="7031" spans="1:5">
      <c r="A7031" s="1">
        <v>7029</v>
      </c>
      <c r="B7031">
        <v>0.1593689620163738</v>
      </c>
      <c r="C7031">
        <v>1495</v>
      </c>
      <c r="D7031">
        <v>1269</v>
      </c>
      <c r="E7031">
        <v>0.8488294314381271</v>
      </c>
    </row>
    <row r="7032" spans="1:5">
      <c r="A7032" s="1">
        <v>7030</v>
      </c>
      <c r="B7032">
        <v>0.1598872526499031</v>
      </c>
      <c r="C7032">
        <v>1494</v>
      </c>
      <c r="D7032">
        <v>1269</v>
      </c>
      <c r="E7032">
        <v>0.8493975903614458</v>
      </c>
    </row>
    <row r="7033" spans="1:5">
      <c r="A7033" s="1">
        <v>7031</v>
      </c>
      <c r="B7033">
        <v>0.1598927343917902</v>
      </c>
      <c r="C7033">
        <v>1493</v>
      </c>
      <c r="D7033">
        <v>1269</v>
      </c>
      <c r="E7033">
        <v>0.8499665103817816</v>
      </c>
    </row>
    <row r="7034" spans="1:5">
      <c r="A7034" s="1">
        <v>7032</v>
      </c>
      <c r="B7034">
        <v>0.1603543476999016</v>
      </c>
      <c r="C7034">
        <v>1492</v>
      </c>
      <c r="D7034">
        <v>1269</v>
      </c>
      <c r="E7034">
        <v>0.8505361930294906</v>
      </c>
    </row>
    <row r="7035" spans="1:5">
      <c r="A7035" s="1">
        <v>7033</v>
      </c>
      <c r="B7035">
        <v>0.1607043514671682</v>
      </c>
      <c r="C7035">
        <v>1491</v>
      </c>
      <c r="D7035">
        <v>1268</v>
      </c>
      <c r="E7035">
        <v>0.8504359490274983</v>
      </c>
    </row>
    <row r="7036" spans="1:5">
      <c r="A7036" s="1">
        <v>7034</v>
      </c>
      <c r="B7036">
        <v>0.1607267411859681</v>
      </c>
      <c r="C7036">
        <v>1490</v>
      </c>
      <c r="D7036">
        <v>1267</v>
      </c>
      <c r="E7036">
        <v>0.8503355704697987</v>
      </c>
    </row>
    <row r="7037" spans="1:5">
      <c r="A7037" s="1">
        <v>7035</v>
      </c>
      <c r="B7037">
        <v>0.1607533145728581</v>
      </c>
      <c r="C7037">
        <v>1489</v>
      </c>
      <c r="D7037">
        <v>1266</v>
      </c>
      <c r="E7037">
        <v>0.8502350570852921</v>
      </c>
    </row>
    <row r="7038" spans="1:5">
      <c r="A7038" s="1">
        <v>7036</v>
      </c>
      <c r="B7038">
        <v>0.160787084104741</v>
      </c>
      <c r="C7038">
        <v>1488</v>
      </c>
      <c r="D7038">
        <v>1265</v>
      </c>
      <c r="E7038">
        <v>0.8501344086021505</v>
      </c>
    </row>
    <row r="7039" spans="1:5">
      <c r="A7039" s="1">
        <v>7037</v>
      </c>
      <c r="B7039">
        <v>0.1613566807680087</v>
      </c>
      <c r="C7039">
        <v>1487</v>
      </c>
      <c r="D7039">
        <v>1264</v>
      </c>
      <c r="E7039">
        <v>0.8500336247478144</v>
      </c>
    </row>
    <row r="7040" spans="1:5">
      <c r="A7040" s="1">
        <v>7038</v>
      </c>
      <c r="B7040">
        <v>0.161586013789937</v>
      </c>
      <c r="C7040">
        <v>1486</v>
      </c>
      <c r="D7040">
        <v>1263</v>
      </c>
      <c r="E7040">
        <v>0.8499327052489906</v>
      </c>
    </row>
    <row r="7041" spans="1:5">
      <c r="A7041" s="1">
        <v>7039</v>
      </c>
      <c r="B7041">
        <v>0.1616772174024286</v>
      </c>
      <c r="C7041">
        <v>1485</v>
      </c>
      <c r="D7041">
        <v>1263</v>
      </c>
      <c r="E7041">
        <v>0.8505050505050505</v>
      </c>
    </row>
    <row r="7042" spans="1:5">
      <c r="A7042" s="1">
        <v>7040</v>
      </c>
      <c r="B7042">
        <v>0.1617970481043471</v>
      </c>
      <c r="C7042">
        <v>1484</v>
      </c>
      <c r="D7042">
        <v>1263</v>
      </c>
      <c r="E7042">
        <v>0.851078167115903</v>
      </c>
    </row>
    <row r="7043" spans="1:5">
      <c r="A7043" s="1">
        <v>7041</v>
      </c>
      <c r="B7043">
        <v>0.1624156034458943</v>
      </c>
      <c r="C7043">
        <v>1483</v>
      </c>
      <c r="D7043">
        <v>1262</v>
      </c>
      <c r="E7043">
        <v>0.8509777478084963</v>
      </c>
    </row>
    <row r="7044" spans="1:5">
      <c r="A7044" s="1">
        <v>7042</v>
      </c>
      <c r="B7044">
        <v>0.162585958118556</v>
      </c>
      <c r="C7044">
        <v>1482</v>
      </c>
      <c r="D7044">
        <v>1262</v>
      </c>
      <c r="E7044">
        <v>0.8515519568151148</v>
      </c>
    </row>
    <row r="7045" spans="1:5">
      <c r="A7045" s="1">
        <v>7043</v>
      </c>
      <c r="B7045">
        <v>0.1626112666469091</v>
      </c>
      <c r="C7045">
        <v>1481</v>
      </c>
      <c r="D7045">
        <v>1261</v>
      </c>
      <c r="E7045">
        <v>0.8514517218095882</v>
      </c>
    </row>
    <row r="7046" spans="1:5">
      <c r="A7046" s="1">
        <v>7044</v>
      </c>
      <c r="B7046">
        <v>0.1626606155286305</v>
      </c>
      <c r="C7046">
        <v>1480</v>
      </c>
      <c r="D7046">
        <v>1260</v>
      </c>
      <c r="E7046">
        <v>0.8513513513513513</v>
      </c>
    </row>
    <row r="7047" spans="1:5">
      <c r="A7047" s="1">
        <v>7045</v>
      </c>
      <c r="B7047">
        <v>0.1627594078927928</v>
      </c>
      <c r="C7047">
        <v>1479</v>
      </c>
      <c r="D7047">
        <v>1259</v>
      </c>
      <c r="E7047">
        <v>0.8512508451656524</v>
      </c>
    </row>
    <row r="7048" spans="1:5">
      <c r="A7048" s="1">
        <v>7046</v>
      </c>
      <c r="B7048">
        <v>0.1629037914646512</v>
      </c>
      <c r="C7048">
        <v>1478</v>
      </c>
      <c r="D7048">
        <v>1258</v>
      </c>
      <c r="E7048">
        <v>0.851150202976996</v>
      </c>
    </row>
    <row r="7049" spans="1:5">
      <c r="A7049" s="1">
        <v>7047</v>
      </c>
      <c r="B7049">
        <v>0.1630694916956665</v>
      </c>
      <c r="C7049">
        <v>1477</v>
      </c>
      <c r="D7049">
        <v>1257</v>
      </c>
      <c r="E7049">
        <v>0.8510494245091401</v>
      </c>
    </row>
    <row r="7050" spans="1:5">
      <c r="A7050" s="1">
        <v>7048</v>
      </c>
      <c r="B7050">
        <v>0.1630935861215086</v>
      </c>
      <c r="C7050">
        <v>1476</v>
      </c>
      <c r="D7050">
        <v>1256</v>
      </c>
      <c r="E7050">
        <v>0.8509485094850948</v>
      </c>
    </row>
    <row r="7051" spans="1:5">
      <c r="A7051" s="1">
        <v>7049</v>
      </c>
      <c r="B7051">
        <v>0.163307721941309</v>
      </c>
      <c r="C7051">
        <v>1475</v>
      </c>
      <c r="D7051">
        <v>1255</v>
      </c>
      <c r="E7051">
        <v>0.8508474576271187</v>
      </c>
    </row>
    <row r="7052" spans="1:5">
      <c r="A7052" s="1">
        <v>7050</v>
      </c>
      <c r="B7052">
        <v>0.1633203437950295</v>
      </c>
      <c r="C7052">
        <v>1474</v>
      </c>
      <c r="D7052">
        <v>1254</v>
      </c>
      <c r="E7052">
        <v>0.8507462686567164</v>
      </c>
    </row>
    <row r="7053" spans="1:5">
      <c r="A7053" s="1">
        <v>7051</v>
      </c>
      <c r="B7053">
        <v>0.1636318292148644</v>
      </c>
      <c r="C7053">
        <v>1473</v>
      </c>
      <c r="D7053">
        <v>1253</v>
      </c>
      <c r="E7053">
        <v>0.8506449422946368</v>
      </c>
    </row>
    <row r="7054" spans="1:5">
      <c r="A7054" s="1">
        <v>7052</v>
      </c>
      <c r="B7054">
        <v>0.1636588104598227</v>
      </c>
      <c r="C7054">
        <v>1472</v>
      </c>
      <c r="D7054">
        <v>1252</v>
      </c>
      <c r="E7054">
        <v>0.8505434782608695</v>
      </c>
    </row>
    <row r="7055" spans="1:5">
      <c r="A7055" s="1">
        <v>7053</v>
      </c>
      <c r="B7055">
        <v>0.1639958895606606</v>
      </c>
      <c r="C7055">
        <v>1471</v>
      </c>
      <c r="D7055">
        <v>1251</v>
      </c>
      <c r="E7055">
        <v>0.8504418762746431</v>
      </c>
    </row>
    <row r="7056" spans="1:5">
      <c r="A7056" s="1">
        <v>7054</v>
      </c>
      <c r="B7056">
        <v>0.164347958272594</v>
      </c>
      <c r="C7056">
        <v>1470</v>
      </c>
      <c r="D7056">
        <v>1250</v>
      </c>
      <c r="E7056">
        <v>0.8503401360544217</v>
      </c>
    </row>
    <row r="7057" spans="1:5">
      <c r="A7057" s="1">
        <v>7055</v>
      </c>
      <c r="B7057">
        <v>0.1644681701654713</v>
      </c>
      <c r="C7057">
        <v>1469</v>
      </c>
      <c r="D7057">
        <v>1249</v>
      </c>
      <c r="E7057">
        <v>0.8502382573179034</v>
      </c>
    </row>
    <row r="7058" spans="1:5">
      <c r="A7058" s="1">
        <v>7056</v>
      </c>
      <c r="B7058">
        <v>0.1649598183261825</v>
      </c>
      <c r="C7058">
        <v>1468</v>
      </c>
      <c r="D7058">
        <v>1248</v>
      </c>
      <c r="E7058">
        <v>0.8501362397820164</v>
      </c>
    </row>
    <row r="7059" spans="1:5">
      <c r="A7059" s="1">
        <v>7057</v>
      </c>
      <c r="B7059">
        <v>0.1649796457431627</v>
      </c>
      <c r="C7059">
        <v>1467</v>
      </c>
      <c r="D7059">
        <v>1247</v>
      </c>
      <c r="E7059">
        <v>0.8500340831629175</v>
      </c>
    </row>
    <row r="7060" spans="1:5">
      <c r="A7060" s="1">
        <v>7058</v>
      </c>
      <c r="B7060">
        <v>0.1656434975017698</v>
      </c>
      <c r="C7060">
        <v>1466</v>
      </c>
      <c r="D7060">
        <v>1246</v>
      </c>
      <c r="E7060">
        <v>0.8499317871759891</v>
      </c>
    </row>
    <row r="7061" spans="1:5">
      <c r="A7061" s="1">
        <v>7059</v>
      </c>
      <c r="B7061">
        <v>0.1656814402615945</v>
      </c>
      <c r="C7061">
        <v>1465</v>
      </c>
      <c r="D7061">
        <v>1246</v>
      </c>
      <c r="E7061">
        <v>0.8505119453924914</v>
      </c>
    </row>
    <row r="7062" spans="1:5">
      <c r="A7062" s="1">
        <v>7060</v>
      </c>
      <c r="B7062">
        <v>0.1657936442695851</v>
      </c>
      <c r="C7062">
        <v>1464</v>
      </c>
      <c r="D7062">
        <v>1246</v>
      </c>
      <c r="E7062">
        <v>0.8510928961748634</v>
      </c>
    </row>
    <row r="7063" spans="1:5">
      <c r="A7063" s="1">
        <v>7061</v>
      </c>
      <c r="B7063">
        <v>0.1658690587380853</v>
      </c>
      <c r="C7063">
        <v>1463</v>
      </c>
      <c r="D7063">
        <v>1245</v>
      </c>
      <c r="E7063">
        <v>0.8509911141490089</v>
      </c>
    </row>
    <row r="7064" spans="1:5">
      <c r="A7064" s="1">
        <v>7062</v>
      </c>
      <c r="B7064">
        <v>0.1660657947004438</v>
      </c>
      <c r="C7064">
        <v>1462</v>
      </c>
      <c r="D7064">
        <v>1244</v>
      </c>
      <c r="E7064">
        <v>0.8508891928864569</v>
      </c>
    </row>
    <row r="7065" spans="1:5">
      <c r="A7065" s="1">
        <v>7063</v>
      </c>
      <c r="B7065">
        <v>0.1664698059931604</v>
      </c>
      <c r="C7065">
        <v>1461</v>
      </c>
      <c r="D7065">
        <v>1243</v>
      </c>
      <c r="E7065">
        <v>0.8507871321013005</v>
      </c>
    </row>
    <row r="7066" spans="1:5">
      <c r="A7066" s="1">
        <v>7064</v>
      </c>
      <c r="B7066">
        <v>0.1667709397912063</v>
      </c>
      <c r="C7066">
        <v>1460</v>
      </c>
      <c r="D7066">
        <v>1242</v>
      </c>
      <c r="E7066">
        <v>0.8506849315068493</v>
      </c>
    </row>
    <row r="7067" spans="1:5">
      <c r="A7067" s="1">
        <v>7065</v>
      </c>
      <c r="B7067">
        <v>0.1670282757843324</v>
      </c>
      <c r="C7067">
        <v>1459</v>
      </c>
      <c r="D7067">
        <v>1242</v>
      </c>
      <c r="E7067">
        <v>0.8512679917751885</v>
      </c>
    </row>
    <row r="7068" spans="1:5">
      <c r="A7068" s="1">
        <v>7066</v>
      </c>
      <c r="B7068">
        <v>0.1671942321134958</v>
      </c>
      <c r="C7068">
        <v>1458</v>
      </c>
      <c r="D7068">
        <v>1241</v>
      </c>
      <c r="E7068">
        <v>0.8511659807956105</v>
      </c>
    </row>
    <row r="7069" spans="1:5">
      <c r="A7069" s="1">
        <v>7067</v>
      </c>
      <c r="B7069">
        <v>0.1673897281062899</v>
      </c>
      <c r="C7069">
        <v>1457</v>
      </c>
      <c r="D7069">
        <v>1240</v>
      </c>
      <c r="E7069">
        <v>0.851063829787234</v>
      </c>
    </row>
    <row r="7070" spans="1:5">
      <c r="A7070" s="1">
        <v>7068</v>
      </c>
      <c r="B7070">
        <v>0.1674560895896784</v>
      </c>
      <c r="C7070">
        <v>1456</v>
      </c>
      <c r="D7070">
        <v>1239</v>
      </c>
      <c r="E7070">
        <v>0.8509615384615384</v>
      </c>
    </row>
    <row r="7071" spans="1:5">
      <c r="A7071" s="1">
        <v>7069</v>
      </c>
      <c r="B7071">
        <v>0.1680333126416969</v>
      </c>
      <c r="C7071">
        <v>1455</v>
      </c>
      <c r="D7071">
        <v>1238</v>
      </c>
      <c r="E7071">
        <v>0.8508591065292096</v>
      </c>
    </row>
    <row r="7072" spans="1:5">
      <c r="A7072" s="1">
        <v>7070</v>
      </c>
      <c r="B7072">
        <v>0.1688057943420631</v>
      </c>
      <c r="C7072">
        <v>1454</v>
      </c>
      <c r="D7072">
        <v>1237</v>
      </c>
      <c r="E7072">
        <v>0.8507565337001376</v>
      </c>
    </row>
    <row r="7073" spans="1:5">
      <c r="A7073" s="1">
        <v>7071</v>
      </c>
      <c r="B7073">
        <v>0.1689981134343919</v>
      </c>
      <c r="C7073">
        <v>1453</v>
      </c>
      <c r="D7073">
        <v>1237</v>
      </c>
      <c r="E7073">
        <v>0.8513420509291122</v>
      </c>
    </row>
    <row r="7074" spans="1:5">
      <c r="A7074" s="1">
        <v>7072</v>
      </c>
      <c r="B7074">
        <v>0.1690939096238822</v>
      </c>
      <c r="C7074">
        <v>1452</v>
      </c>
      <c r="D7074">
        <v>1237</v>
      </c>
      <c r="E7074">
        <v>0.8519283746556474</v>
      </c>
    </row>
    <row r="7075" spans="1:5">
      <c r="A7075" s="1">
        <v>7073</v>
      </c>
      <c r="B7075">
        <v>0.1694239266578599</v>
      </c>
      <c r="C7075">
        <v>1451</v>
      </c>
      <c r="D7075">
        <v>1236</v>
      </c>
      <c r="E7075">
        <v>0.8518263266712612</v>
      </c>
    </row>
    <row r="7076" spans="1:5">
      <c r="A7076" s="1">
        <v>7074</v>
      </c>
      <c r="B7076">
        <v>0.1696968049014345</v>
      </c>
      <c r="C7076">
        <v>1450</v>
      </c>
      <c r="D7076">
        <v>1235</v>
      </c>
      <c r="E7076">
        <v>0.8517241379310345</v>
      </c>
    </row>
    <row r="7077" spans="1:5">
      <c r="A7077" s="1">
        <v>7075</v>
      </c>
      <c r="B7077">
        <v>0.1698425869577136</v>
      </c>
      <c r="C7077">
        <v>1449</v>
      </c>
      <c r="D7077">
        <v>1234</v>
      </c>
      <c r="E7077">
        <v>0.8516218081435473</v>
      </c>
    </row>
    <row r="7078" spans="1:5">
      <c r="A7078" s="1">
        <v>7076</v>
      </c>
      <c r="B7078">
        <v>0.1699770045213009</v>
      </c>
      <c r="C7078">
        <v>1448</v>
      </c>
      <c r="D7078">
        <v>1233</v>
      </c>
      <c r="E7078">
        <v>0.8515193370165746</v>
      </c>
    </row>
    <row r="7079" spans="1:5">
      <c r="A7079" s="1">
        <v>7077</v>
      </c>
      <c r="B7079">
        <v>0.1699904467444959</v>
      </c>
      <c r="C7079">
        <v>1447</v>
      </c>
      <c r="D7079">
        <v>1233</v>
      </c>
      <c r="E7079">
        <v>0.8521078092605391</v>
      </c>
    </row>
    <row r="7080" spans="1:5">
      <c r="A7080" s="1">
        <v>7078</v>
      </c>
      <c r="B7080">
        <v>0.1700485222731283</v>
      </c>
      <c r="C7080">
        <v>1446</v>
      </c>
      <c r="D7080">
        <v>1233</v>
      </c>
      <c r="E7080">
        <v>0.8526970954356846</v>
      </c>
    </row>
    <row r="7081" spans="1:5">
      <c r="A7081" s="1">
        <v>7079</v>
      </c>
      <c r="B7081">
        <v>0.1703244857384476</v>
      </c>
      <c r="C7081">
        <v>1445</v>
      </c>
      <c r="D7081">
        <v>1233</v>
      </c>
      <c r="E7081">
        <v>0.8532871972318339</v>
      </c>
    </row>
    <row r="7082" spans="1:5">
      <c r="A7082" s="1">
        <v>7080</v>
      </c>
      <c r="B7082">
        <v>0.1714807527184101</v>
      </c>
      <c r="C7082">
        <v>1444</v>
      </c>
      <c r="D7082">
        <v>1233</v>
      </c>
      <c r="E7082">
        <v>0.8538781163434903</v>
      </c>
    </row>
    <row r="7083" spans="1:5">
      <c r="A7083" s="1">
        <v>7081</v>
      </c>
      <c r="B7083">
        <v>0.1715055841350344</v>
      </c>
      <c r="C7083">
        <v>1443</v>
      </c>
      <c r="D7083">
        <v>1233</v>
      </c>
      <c r="E7083">
        <v>0.8544698544698545</v>
      </c>
    </row>
    <row r="7084" spans="1:5">
      <c r="A7084" s="1">
        <v>7082</v>
      </c>
      <c r="B7084">
        <v>0.1717439682785846</v>
      </c>
      <c r="C7084">
        <v>1442</v>
      </c>
      <c r="D7084">
        <v>1232</v>
      </c>
      <c r="E7084">
        <v>0.8543689320388349</v>
      </c>
    </row>
    <row r="7085" spans="1:5">
      <c r="A7085" s="1">
        <v>7083</v>
      </c>
      <c r="B7085">
        <v>0.1732272378343538</v>
      </c>
      <c r="C7085">
        <v>1441</v>
      </c>
      <c r="D7085">
        <v>1231</v>
      </c>
      <c r="E7085">
        <v>0.8542678695350451</v>
      </c>
    </row>
    <row r="7086" spans="1:5">
      <c r="A7086" s="1">
        <v>7084</v>
      </c>
      <c r="B7086">
        <v>0.173291768922291</v>
      </c>
      <c r="C7086">
        <v>1440</v>
      </c>
      <c r="D7086">
        <v>1230</v>
      </c>
      <c r="E7086">
        <v>0.8541666666666666</v>
      </c>
    </row>
    <row r="7087" spans="1:5">
      <c r="A7087" s="1">
        <v>7085</v>
      </c>
      <c r="B7087">
        <v>0.1733348707704216</v>
      </c>
      <c r="C7087">
        <v>1439</v>
      </c>
      <c r="D7087">
        <v>1229</v>
      </c>
      <c r="E7087">
        <v>0.8540653231410702</v>
      </c>
    </row>
    <row r="7088" spans="1:5">
      <c r="A7088" s="1">
        <v>7086</v>
      </c>
      <c r="B7088">
        <v>0.1736937396007221</v>
      </c>
      <c r="C7088">
        <v>1438</v>
      </c>
      <c r="D7088">
        <v>1229</v>
      </c>
      <c r="E7088">
        <v>0.8546592489568846</v>
      </c>
    </row>
    <row r="7089" spans="1:5">
      <c r="A7089" s="1">
        <v>7087</v>
      </c>
      <c r="B7089">
        <v>0.1737174140500111</v>
      </c>
      <c r="C7089">
        <v>1437</v>
      </c>
      <c r="D7089">
        <v>1228</v>
      </c>
      <c r="E7089">
        <v>0.8545581071677105</v>
      </c>
    </row>
    <row r="7090" spans="1:5">
      <c r="A7090" s="1">
        <v>7088</v>
      </c>
      <c r="B7090">
        <v>0.1739845029661069</v>
      </c>
      <c r="C7090">
        <v>1436</v>
      </c>
      <c r="D7090">
        <v>1227</v>
      </c>
      <c r="E7090">
        <v>0.8544568245125348</v>
      </c>
    </row>
    <row r="7091" spans="1:5">
      <c r="A7091" s="1">
        <v>7089</v>
      </c>
      <c r="B7091">
        <v>0.1741184103837279</v>
      </c>
      <c r="C7091">
        <v>1435</v>
      </c>
      <c r="D7091">
        <v>1226</v>
      </c>
      <c r="E7091">
        <v>0.8543554006968641</v>
      </c>
    </row>
    <row r="7092" spans="1:5">
      <c r="A7092" s="1">
        <v>7090</v>
      </c>
      <c r="B7092">
        <v>0.1741422132485617</v>
      </c>
      <c r="C7092">
        <v>1434</v>
      </c>
      <c r="D7092">
        <v>1226</v>
      </c>
      <c r="E7092">
        <v>0.8549511854951185</v>
      </c>
    </row>
    <row r="7093" spans="1:5">
      <c r="A7093" s="1">
        <v>7091</v>
      </c>
      <c r="B7093">
        <v>0.1743629086514744</v>
      </c>
      <c r="C7093">
        <v>1433</v>
      </c>
      <c r="D7093">
        <v>1225</v>
      </c>
      <c r="E7093">
        <v>0.8548499651081647</v>
      </c>
    </row>
    <row r="7094" spans="1:5">
      <c r="A7094" s="1">
        <v>7092</v>
      </c>
      <c r="B7094">
        <v>0.1744743793289594</v>
      </c>
      <c r="C7094">
        <v>1432</v>
      </c>
      <c r="D7094">
        <v>1225</v>
      </c>
      <c r="E7094">
        <v>0.8554469273743017</v>
      </c>
    </row>
    <row r="7095" spans="1:5">
      <c r="A7095" s="1">
        <v>7093</v>
      </c>
      <c r="B7095">
        <v>0.1751795243199581</v>
      </c>
      <c r="C7095">
        <v>1431</v>
      </c>
      <c r="D7095">
        <v>1225</v>
      </c>
      <c r="E7095">
        <v>0.8560447239692522</v>
      </c>
    </row>
    <row r="7096" spans="1:5">
      <c r="A7096" s="1">
        <v>7094</v>
      </c>
      <c r="B7096">
        <v>0.1752140529433746</v>
      </c>
      <c r="C7096">
        <v>1430</v>
      </c>
      <c r="D7096">
        <v>1225</v>
      </c>
      <c r="E7096">
        <v>0.8566433566433567</v>
      </c>
    </row>
    <row r="7097" spans="1:5">
      <c r="A7097" s="1">
        <v>7095</v>
      </c>
      <c r="B7097">
        <v>0.1752916300106557</v>
      </c>
      <c r="C7097">
        <v>1429</v>
      </c>
      <c r="D7097">
        <v>1225</v>
      </c>
      <c r="E7097">
        <v>0.8572428271518544</v>
      </c>
    </row>
    <row r="7098" spans="1:5">
      <c r="A7098" s="1">
        <v>7096</v>
      </c>
      <c r="B7098">
        <v>0.1753382493847377</v>
      </c>
      <c r="C7098">
        <v>1428</v>
      </c>
      <c r="D7098">
        <v>1224</v>
      </c>
      <c r="E7098">
        <v>0.8571428571428571</v>
      </c>
    </row>
    <row r="7099" spans="1:5">
      <c r="A7099" s="1">
        <v>7097</v>
      </c>
      <c r="B7099">
        <v>0.1757476077270761</v>
      </c>
      <c r="C7099">
        <v>1427</v>
      </c>
      <c r="D7099">
        <v>1223</v>
      </c>
      <c r="E7099">
        <v>0.8570427470217239</v>
      </c>
    </row>
    <row r="7100" spans="1:5">
      <c r="A7100" s="1">
        <v>7098</v>
      </c>
      <c r="B7100">
        <v>0.1763729032909476</v>
      </c>
      <c r="C7100">
        <v>1426</v>
      </c>
      <c r="D7100">
        <v>1222</v>
      </c>
      <c r="E7100">
        <v>0.8569424964936886</v>
      </c>
    </row>
    <row r="7101" spans="1:5">
      <c r="A7101" s="1">
        <v>7099</v>
      </c>
      <c r="B7101">
        <v>0.177313982782735</v>
      </c>
      <c r="C7101">
        <v>1425</v>
      </c>
      <c r="D7101">
        <v>1221</v>
      </c>
      <c r="E7101">
        <v>0.8568421052631578</v>
      </c>
    </row>
    <row r="7102" spans="1:5">
      <c r="A7102" s="1">
        <v>7100</v>
      </c>
      <c r="B7102">
        <v>0.1773597156014581</v>
      </c>
      <c r="C7102">
        <v>1424</v>
      </c>
      <c r="D7102">
        <v>1220</v>
      </c>
      <c r="E7102">
        <v>0.8567415730337079</v>
      </c>
    </row>
    <row r="7103" spans="1:5">
      <c r="A7103" s="1">
        <v>7101</v>
      </c>
      <c r="B7103">
        <v>0.1776343619565148</v>
      </c>
      <c r="C7103">
        <v>1423</v>
      </c>
      <c r="D7103">
        <v>1219</v>
      </c>
      <c r="E7103">
        <v>0.8566408995080815</v>
      </c>
    </row>
    <row r="7104" spans="1:5">
      <c r="A7104" s="1">
        <v>7102</v>
      </c>
      <c r="B7104">
        <v>0.1779965958492946</v>
      </c>
      <c r="C7104">
        <v>1422</v>
      </c>
      <c r="D7104">
        <v>1218</v>
      </c>
      <c r="E7104">
        <v>0.8565400843881856</v>
      </c>
    </row>
    <row r="7105" spans="1:5">
      <c r="A7105" s="1">
        <v>7103</v>
      </c>
      <c r="B7105">
        <v>0.1781545287960604</v>
      </c>
      <c r="C7105">
        <v>1421</v>
      </c>
      <c r="D7105">
        <v>1218</v>
      </c>
      <c r="E7105">
        <v>0.8571428571428571</v>
      </c>
    </row>
    <row r="7106" spans="1:5">
      <c r="A7106" s="1">
        <v>7104</v>
      </c>
      <c r="B7106">
        <v>0.1784132735176636</v>
      </c>
      <c r="C7106">
        <v>1420</v>
      </c>
      <c r="D7106">
        <v>1218</v>
      </c>
      <c r="E7106">
        <v>0.8577464788732394</v>
      </c>
    </row>
    <row r="7107" spans="1:5">
      <c r="A7107" s="1">
        <v>7105</v>
      </c>
      <c r="B7107">
        <v>0.178764379970918</v>
      </c>
      <c r="C7107">
        <v>1419</v>
      </c>
      <c r="D7107">
        <v>1217</v>
      </c>
      <c r="E7107">
        <v>0.857646229739253</v>
      </c>
    </row>
    <row r="7108" spans="1:5">
      <c r="A7108" s="1">
        <v>7106</v>
      </c>
      <c r="B7108">
        <v>0.1787680341583462</v>
      </c>
      <c r="C7108">
        <v>1418</v>
      </c>
      <c r="D7108">
        <v>1217</v>
      </c>
      <c r="E7108">
        <v>0.8582510578279267</v>
      </c>
    </row>
    <row r="7109" spans="1:5">
      <c r="A7109" s="1">
        <v>7107</v>
      </c>
      <c r="B7109">
        <v>0.178904324210297</v>
      </c>
      <c r="C7109">
        <v>1417</v>
      </c>
      <c r="D7109">
        <v>1216</v>
      </c>
      <c r="E7109">
        <v>0.858151023288638</v>
      </c>
    </row>
    <row r="7110" spans="1:5">
      <c r="A7110" s="1">
        <v>7108</v>
      </c>
      <c r="B7110">
        <v>0.1791479203756774</v>
      </c>
      <c r="C7110">
        <v>1416</v>
      </c>
      <c r="D7110">
        <v>1216</v>
      </c>
      <c r="E7110">
        <v>0.8587570621468926</v>
      </c>
    </row>
    <row r="7111" spans="1:5">
      <c r="A7111" s="1">
        <v>7109</v>
      </c>
      <c r="B7111">
        <v>0.1793258989395987</v>
      </c>
      <c r="C7111">
        <v>1415</v>
      </c>
      <c r="D7111">
        <v>1216</v>
      </c>
      <c r="E7111">
        <v>0.8593639575971731</v>
      </c>
    </row>
    <row r="7112" spans="1:5">
      <c r="A7112" s="1">
        <v>7110</v>
      </c>
      <c r="B7112">
        <v>0.179445433627067</v>
      </c>
      <c r="C7112">
        <v>1414</v>
      </c>
      <c r="D7112">
        <v>1216</v>
      </c>
      <c r="E7112">
        <v>0.85997171145686</v>
      </c>
    </row>
    <row r="7113" spans="1:5">
      <c r="A7113" s="1">
        <v>7111</v>
      </c>
      <c r="B7113">
        <v>0.1800917356109446</v>
      </c>
      <c r="C7113">
        <v>1413</v>
      </c>
      <c r="D7113">
        <v>1215</v>
      </c>
      <c r="E7113">
        <v>0.8598726114649682</v>
      </c>
    </row>
    <row r="7114" spans="1:5">
      <c r="A7114" s="1">
        <v>7112</v>
      </c>
      <c r="B7114">
        <v>0.1801390142316137</v>
      </c>
      <c r="C7114">
        <v>1412</v>
      </c>
      <c r="D7114">
        <v>1215</v>
      </c>
      <c r="E7114">
        <v>0.8604815864022662</v>
      </c>
    </row>
    <row r="7115" spans="1:5">
      <c r="A7115" s="1">
        <v>7113</v>
      </c>
      <c r="B7115">
        <v>0.1803356323208369</v>
      </c>
      <c r="C7115">
        <v>1411</v>
      </c>
      <c r="D7115">
        <v>1215</v>
      </c>
      <c r="E7115">
        <v>0.8610914245216159</v>
      </c>
    </row>
    <row r="7116" spans="1:5">
      <c r="A7116" s="1">
        <v>7114</v>
      </c>
      <c r="B7116">
        <v>0.1806419322882427</v>
      </c>
      <c r="C7116">
        <v>1410</v>
      </c>
      <c r="D7116">
        <v>1214</v>
      </c>
      <c r="E7116">
        <v>0.8609929078014185</v>
      </c>
    </row>
    <row r="7117" spans="1:5">
      <c r="A7117" s="1">
        <v>7115</v>
      </c>
      <c r="B7117">
        <v>0.180767530593223</v>
      </c>
      <c r="C7117">
        <v>1409</v>
      </c>
      <c r="D7117">
        <v>1214</v>
      </c>
      <c r="E7117">
        <v>0.8616039744499645</v>
      </c>
    </row>
    <row r="7118" spans="1:5">
      <c r="A7118" s="1">
        <v>7116</v>
      </c>
      <c r="B7118">
        <v>0.1808575818132709</v>
      </c>
      <c r="C7118">
        <v>1408</v>
      </c>
      <c r="D7118">
        <v>1213</v>
      </c>
      <c r="E7118">
        <v>0.8615056818181818</v>
      </c>
    </row>
    <row r="7119" spans="1:5">
      <c r="A7119" s="1">
        <v>7117</v>
      </c>
      <c r="B7119">
        <v>0.1808879503252037</v>
      </c>
      <c r="C7119">
        <v>1407</v>
      </c>
      <c r="D7119">
        <v>1212</v>
      </c>
      <c r="E7119">
        <v>0.8614072494669509</v>
      </c>
    </row>
    <row r="7120" spans="1:5">
      <c r="A7120" s="1">
        <v>7118</v>
      </c>
      <c r="B7120">
        <v>0.1812310785376434</v>
      </c>
      <c r="C7120">
        <v>1406</v>
      </c>
      <c r="D7120">
        <v>1211</v>
      </c>
      <c r="E7120">
        <v>0.8613086770981507</v>
      </c>
    </row>
    <row r="7121" spans="1:5">
      <c r="A7121" s="1">
        <v>7119</v>
      </c>
      <c r="B7121">
        <v>0.1813479974271424</v>
      </c>
      <c r="C7121">
        <v>1405</v>
      </c>
      <c r="D7121">
        <v>1211</v>
      </c>
      <c r="E7121">
        <v>0.8619217081850534</v>
      </c>
    </row>
    <row r="7122" spans="1:5">
      <c r="A7122" s="1">
        <v>7120</v>
      </c>
      <c r="B7122">
        <v>0.1814208528687686</v>
      </c>
      <c r="C7122">
        <v>1404</v>
      </c>
      <c r="D7122">
        <v>1211</v>
      </c>
      <c r="E7122">
        <v>0.8625356125356125</v>
      </c>
    </row>
    <row r="7123" spans="1:5">
      <c r="A7123" s="1">
        <v>7121</v>
      </c>
      <c r="B7123">
        <v>0.1820551091378499</v>
      </c>
      <c r="C7123">
        <v>1403</v>
      </c>
      <c r="D7123">
        <v>1210</v>
      </c>
      <c r="E7123">
        <v>0.8624376336421953</v>
      </c>
    </row>
    <row r="7124" spans="1:5">
      <c r="A7124" s="1">
        <v>7122</v>
      </c>
      <c r="B7124">
        <v>0.1822690810287355</v>
      </c>
      <c r="C7124">
        <v>1402</v>
      </c>
      <c r="D7124">
        <v>1209</v>
      </c>
      <c r="E7124">
        <v>0.862339514978602</v>
      </c>
    </row>
    <row r="7125" spans="1:5">
      <c r="A7125" s="1">
        <v>7123</v>
      </c>
      <c r="B7125">
        <v>0.1826520048304161</v>
      </c>
      <c r="C7125">
        <v>1401</v>
      </c>
      <c r="D7125">
        <v>1208</v>
      </c>
      <c r="E7125">
        <v>0.8622412562455389</v>
      </c>
    </row>
    <row r="7126" spans="1:5">
      <c r="A7126" s="1">
        <v>7124</v>
      </c>
      <c r="B7126">
        <v>0.183125664126127</v>
      </c>
      <c r="C7126">
        <v>1400</v>
      </c>
      <c r="D7126">
        <v>1208</v>
      </c>
      <c r="E7126">
        <v>0.8628571428571429</v>
      </c>
    </row>
    <row r="7127" spans="1:5">
      <c r="A7127" s="1">
        <v>7125</v>
      </c>
      <c r="B7127">
        <v>0.1834756559354611</v>
      </c>
      <c r="C7127">
        <v>1399</v>
      </c>
      <c r="D7127">
        <v>1208</v>
      </c>
      <c r="E7127">
        <v>0.8634739099356683</v>
      </c>
    </row>
    <row r="7128" spans="1:5">
      <c r="A7128" s="1">
        <v>7126</v>
      </c>
      <c r="B7128">
        <v>0.1835797864842528</v>
      </c>
      <c r="C7128">
        <v>1398</v>
      </c>
      <c r="D7128">
        <v>1208</v>
      </c>
      <c r="E7128">
        <v>0.8640915593705293</v>
      </c>
    </row>
    <row r="7129" spans="1:5">
      <c r="A7129" s="1">
        <v>7127</v>
      </c>
      <c r="B7129">
        <v>0.183985865976255</v>
      </c>
      <c r="C7129">
        <v>1397</v>
      </c>
      <c r="D7129">
        <v>1208</v>
      </c>
      <c r="E7129">
        <v>0.8647100930565498</v>
      </c>
    </row>
    <row r="7130" spans="1:5">
      <c r="A7130" s="1">
        <v>7128</v>
      </c>
      <c r="B7130">
        <v>0.1840204847297864</v>
      </c>
      <c r="C7130">
        <v>1396</v>
      </c>
      <c r="D7130">
        <v>1207</v>
      </c>
      <c r="E7130">
        <v>0.8646131805157593</v>
      </c>
    </row>
    <row r="7131" spans="1:5">
      <c r="A7131" s="1">
        <v>7129</v>
      </c>
      <c r="B7131">
        <v>0.1847315273129633</v>
      </c>
      <c r="C7131">
        <v>1395</v>
      </c>
      <c r="D7131">
        <v>1206</v>
      </c>
      <c r="E7131">
        <v>0.8645161290322581</v>
      </c>
    </row>
    <row r="7132" spans="1:5">
      <c r="A7132" s="1">
        <v>7130</v>
      </c>
      <c r="B7132">
        <v>0.1853424648816935</v>
      </c>
      <c r="C7132">
        <v>1394</v>
      </c>
      <c r="D7132">
        <v>1205</v>
      </c>
      <c r="E7132">
        <v>0.8644189383070301</v>
      </c>
    </row>
    <row r="7133" spans="1:5">
      <c r="A7133" s="1">
        <v>7131</v>
      </c>
      <c r="B7133">
        <v>0.1854727155314926</v>
      </c>
      <c r="C7133">
        <v>1393</v>
      </c>
      <c r="D7133">
        <v>1204</v>
      </c>
      <c r="E7133">
        <v>0.864321608040201</v>
      </c>
    </row>
    <row r="7134" spans="1:5">
      <c r="A7134" s="1">
        <v>7132</v>
      </c>
      <c r="B7134">
        <v>0.1857493578603533</v>
      </c>
      <c r="C7134">
        <v>1392</v>
      </c>
      <c r="D7134">
        <v>1203</v>
      </c>
      <c r="E7134">
        <v>0.8642241379310345</v>
      </c>
    </row>
    <row r="7135" spans="1:5">
      <c r="A7135" s="1">
        <v>7133</v>
      </c>
      <c r="B7135">
        <v>0.1858080357057199</v>
      </c>
      <c r="C7135">
        <v>1391</v>
      </c>
      <c r="D7135">
        <v>1203</v>
      </c>
      <c r="E7135">
        <v>0.8648454349388929</v>
      </c>
    </row>
    <row r="7136" spans="1:5">
      <c r="A7136" s="1">
        <v>7134</v>
      </c>
      <c r="B7136">
        <v>0.1858925491106334</v>
      </c>
      <c r="C7136">
        <v>1390</v>
      </c>
      <c r="D7136">
        <v>1202</v>
      </c>
      <c r="E7136">
        <v>0.8647482014388489</v>
      </c>
    </row>
    <row r="7137" spans="1:5">
      <c r="A7137" s="1">
        <v>7135</v>
      </c>
      <c r="B7137">
        <v>0.186014123816225</v>
      </c>
      <c r="C7137">
        <v>1389</v>
      </c>
      <c r="D7137">
        <v>1201</v>
      </c>
      <c r="E7137">
        <v>0.8646508279337654</v>
      </c>
    </row>
    <row r="7138" spans="1:5">
      <c r="A7138" s="1">
        <v>7136</v>
      </c>
      <c r="B7138">
        <v>0.1864511952788952</v>
      </c>
      <c r="C7138">
        <v>1388</v>
      </c>
      <c r="D7138">
        <v>1201</v>
      </c>
      <c r="E7138">
        <v>0.8652737752161384</v>
      </c>
    </row>
    <row r="7139" spans="1:5">
      <c r="A7139" s="1">
        <v>7137</v>
      </c>
      <c r="B7139">
        <v>0.1868839611404818</v>
      </c>
      <c r="C7139">
        <v>1387</v>
      </c>
      <c r="D7139">
        <v>1200</v>
      </c>
      <c r="E7139">
        <v>0.8651766402307137</v>
      </c>
    </row>
    <row r="7140" spans="1:5">
      <c r="A7140" s="1">
        <v>7138</v>
      </c>
      <c r="B7140">
        <v>0.1872022433478868</v>
      </c>
      <c r="C7140">
        <v>1386</v>
      </c>
      <c r="D7140">
        <v>1199</v>
      </c>
      <c r="E7140">
        <v>0.8650793650793651</v>
      </c>
    </row>
    <row r="7141" spans="1:5">
      <c r="A7141" s="1">
        <v>7139</v>
      </c>
      <c r="B7141">
        <v>0.1872491823916143</v>
      </c>
      <c r="C7141">
        <v>1385</v>
      </c>
      <c r="D7141">
        <v>1198</v>
      </c>
      <c r="E7141">
        <v>0.8649819494584837</v>
      </c>
    </row>
    <row r="7142" spans="1:5">
      <c r="A7142" s="1">
        <v>7140</v>
      </c>
      <c r="B7142">
        <v>0.1872621561431567</v>
      </c>
      <c r="C7142">
        <v>1384</v>
      </c>
      <c r="D7142">
        <v>1197</v>
      </c>
      <c r="E7142">
        <v>0.8648843930635838</v>
      </c>
    </row>
    <row r="7143" spans="1:5">
      <c r="A7143" s="1">
        <v>7141</v>
      </c>
      <c r="B7143">
        <v>0.1872878212498676</v>
      </c>
      <c r="C7143">
        <v>1383</v>
      </c>
      <c r="D7143">
        <v>1197</v>
      </c>
      <c r="E7143">
        <v>0.8655097613882863</v>
      </c>
    </row>
    <row r="7144" spans="1:5">
      <c r="A7144" s="1">
        <v>7142</v>
      </c>
      <c r="B7144">
        <v>0.1872973397113507</v>
      </c>
      <c r="C7144">
        <v>1382</v>
      </c>
      <c r="D7144">
        <v>1196</v>
      </c>
      <c r="E7144">
        <v>0.8654124457308249</v>
      </c>
    </row>
    <row r="7145" spans="1:5">
      <c r="A7145" s="1">
        <v>7143</v>
      </c>
      <c r="B7145">
        <v>0.1876825629536407</v>
      </c>
      <c r="C7145">
        <v>1381</v>
      </c>
      <c r="D7145">
        <v>1195</v>
      </c>
      <c r="E7145">
        <v>0.8653149891383056</v>
      </c>
    </row>
    <row r="7146" spans="1:5">
      <c r="A7146" s="1">
        <v>7144</v>
      </c>
      <c r="B7146">
        <v>0.1877985222240577</v>
      </c>
      <c r="C7146">
        <v>1380</v>
      </c>
      <c r="D7146">
        <v>1194</v>
      </c>
      <c r="E7146">
        <v>0.8652173913043478</v>
      </c>
    </row>
    <row r="7147" spans="1:5">
      <c r="A7147" s="1">
        <v>7145</v>
      </c>
      <c r="B7147">
        <v>0.1880133092741154</v>
      </c>
      <c r="C7147">
        <v>1379</v>
      </c>
      <c r="D7147">
        <v>1193</v>
      </c>
      <c r="E7147">
        <v>0.8651196519216824</v>
      </c>
    </row>
    <row r="7148" spans="1:5">
      <c r="A7148" s="1">
        <v>7146</v>
      </c>
      <c r="B7148">
        <v>0.1882412008440193</v>
      </c>
      <c r="C7148">
        <v>1378</v>
      </c>
      <c r="D7148">
        <v>1193</v>
      </c>
      <c r="E7148">
        <v>0.8657474600870827</v>
      </c>
    </row>
    <row r="7149" spans="1:5">
      <c r="A7149" s="1">
        <v>7147</v>
      </c>
      <c r="B7149">
        <v>0.1883711207029251</v>
      </c>
      <c r="C7149">
        <v>1377</v>
      </c>
      <c r="D7149">
        <v>1192</v>
      </c>
      <c r="E7149">
        <v>0.8656499636891793</v>
      </c>
    </row>
    <row r="7150" spans="1:5">
      <c r="A7150" s="1">
        <v>7148</v>
      </c>
      <c r="B7150">
        <v>0.1886050790371749</v>
      </c>
      <c r="C7150">
        <v>1376</v>
      </c>
      <c r="D7150">
        <v>1192</v>
      </c>
      <c r="E7150">
        <v>0.8662790697674418</v>
      </c>
    </row>
    <row r="7151" spans="1:5">
      <c r="A7151" s="1">
        <v>7149</v>
      </c>
      <c r="B7151">
        <v>0.1892093937277082</v>
      </c>
      <c r="C7151">
        <v>1375</v>
      </c>
      <c r="D7151">
        <v>1192</v>
      </c>
      <c r="E7151">
        <v>0.866909090909091</v>
      </c>
    </row>
    <row r="7152" spans="1:5">
      <c r="A7152" s="1">
        <v>7150</v>
      </c>
      <c r="B7152">
        <v>0.1894779365984256</v>
      </c>
      <c r="C7152">
        <v>1374</v>
      </c>
      <c r="D7152">
        <v>1192</v>
      </c>
      <c r="E7152">
        <v>0.8675400291120815</v>
      </c>
    </row>
    <row r="7153" spans="1:5">
      <c r="A7153" s="1">
        <v>7151</v>
      </c>
      <c r="B7153">
        <v>0.1896303442368543</v>
      </c>
      <c r="C7153">
        <v>1373</v>
      </c>
      <c r="D7153">
        <v>1191</v>
      </c>
      <c r="E7153">
        <v>0.8674435542607429</v>
      </c>
    </row>
    <row r="7154" spans="1:5">
      <c r="A7154" s="1">
        <v>7152</v>
      </c>
      <c r="B7154">
        <v>0.1896649448647167</v>
      </c>
      <c r="C7154">
        <v>1372</v>
      </c>
      <c r="D7154">
        <v>1190</v>
      </c>
      <c r="E7154">
        <v>0.8673469387755102</v>
      </c>
    </row>
    <row r="7155" spans="1:5">
      <c r="A7155" s="1">
        <v>7153</v>
      </c>
      <c r="B7155">
        <v>0.1897945240864098</v>
      </c>
      <c r="C7155">
        <v>1371</v>
      </c>
      <c r="D7155">
        <v>1189</v>
      </c>
      <c r="E7155">
        <v>0.8672501823486506</v>
      </c>
    </row>
    <row r="7156" spans="1:5">
      <c r="A7156" s="1">
        <v>7154</v>
      </c>
      <c r="B7156">
        <v>0.189801613146301</v>
      </c>
      <c r="C7156">
        <v>1370</v>
      </c>
      <c r="D7156">
        <v>1189</v>
      </c>
      <c r="E7156">
        <v>0.8678832116788321</v>
      </c>
    </row>
    <row r="7157" spans="1:5">
      <c r="A7157" s="1">
        <v>7155</v>
      </c>
      <c r="B7157">
        <v>0.1899191082708427</v>
      </c>
      <c r="C7157">
        <v>1369</v>
      </c>
      <c r="D7157">
        <v>1189</v>
      </c>
      <c r="E7157">
        <v>0.8685171658144631</v>
      </c>
    </row>
    <row r="7158" spans="1:5">
      <c r="A7158" s="1">
        <v>7156</v>
      </c>
      <c r="B7158">
        <v>0.1899683091127748</v>
      </c>
      <c r="C7158">
        <v>1368</v>
      </c>
      <c r="D7158">
        <v>1189</v>
      </c>
      <c r="E7158">
        <v>0.8691520467836257</v>
      </c>
    </row>
    <row r="7159" spans="1:5">
      <c r="A7159" s="1">
        <v>7157</v>
      </c>
      <c r="B7159">
        <v>0.1900422262593517</v>
      </c>
      <c r="C7159">
        <v>1367</v>
      </c>
      <c r="D7159">
        <v>1188</v>
      </c>
      <c r="E7159">
        <v>0.8690563277249451</v>
      </c>
    </row>
    <row r="7160" spans="1:5">
      <c r="A7160" s="1">
        <v>7158</v>
      </c>
      <c r="B7160">
        <v>0.1901815777310967</v>
      </c>
      <c r="C7160">
        <v>1366</v>
      </c>
      <c r="D7160">
        <v>1188</v>
      </c>
      <c r="E7160">
        <v>0.8696925329428989</v>
      </c>
    </row>
    <row r="7161" spans="1:5">
      <c r="A7161" s="1">
        <v>7159</v>
      </c>
      <c r="B7161">
        <v>0.1903010624989685</v>
      </c>
      <c r="C7161">
        <v>1365</v>
      </c>
      <c r="D7161">
        <v>1187</v>
      </c>
      <c r="E7161">
        <v>0.8695970695970696</v>
      </c>
    </row>
    <row r="7162" spans="1:5">
      <c r="A7162" s="1">
        <v>7160</v>
      </c>
      <c r="B7162">
        <v>0.1903870596297565</v>
      </c>
      <c r="C7162">
        <v>1364</v>
      </c>
      <c r="D7162">
        <v>1186</v>
      </c>
      <c r="E7162">
        <v>0.8695014662756598</v>
      </c>
    </row>
    <row r="7163" spans="1:5">
      <c r="A7163" s="1">
        <v>7161</v>
      </c>
      <c r="B7163">
        <v>0.1907145048473504</v>
      </c>
      <c r="C7163">
        <v>1363</v>
      </c>
      <c r="D7163">
        <v>1185</v>
      </c>
      <c r="E7163">
        <v>0.8694057226705796</v>
      </c>
    </row>
    <row r="7164" spans="1:5">
      <c r="A7164" s="1">
        <v>7162</v>
      </c>
      <c r="B7164">
        <v>0.1907147911760063</v>
      </c>
      <c r="C7164">
        <v>1362</v>
      </c>
      <c r="D7164">
        <v>1185</v>
      </c>
      <c r="E7164">
        <v>0.8700440528634361</v>
      </c>
    </row>
    <row r="7165" spans="1:5">
      <c r="A7165" s="1">
        <v>7163</v>
      </c>
      <c r="B7165">
        <v>0.1907700305968127</v>
      </c>
      <c r="C7165">
        <v>1361</v>
      </c>
      <c r="D7165">
        <v>1184</v>
      </c>
      <c r="E7165">
        <v>0.8699485672299779</v>
      </c>
    </row>
    <row r="7166" spans="1:5">
      <c r="A7166" s="1">
        <v>7164</v>
      </c>
      <c r="B7166">
        <v>0.1909855199271258</v>
      </c>
      <c r="C7166">
        <v>1360</v>
      </c>
      <c r="D7166">
        <v>1183</v>
      </c>
      <c r="E7166">
        <v>0.8698529411764706</v>
      </c>
    </row>
    <row r="7167" spans="1:5">
      <c r="A7167" s="1">
        <v>7165</v>
      </c>
      <c r="B7167">
        <v>0.191113230312582</v>
      </c>
      <c r="C7167">
        <v>1359</v>
      </c>
      <c r="D7167">
        <v>1182</v>
      </c>
      <c r="E7167">
        <v>0.869757174392936</v>
      </c>
    </row>
    <row r="7168" spans="1:5">
      <c r="A7168" s="1">
        <v>7166</v>
      </c>
      <c r="B7168">
        <v>0.1911562008263559</v>
      </c>
      <c r="C7168">
        <v>1358</v>
      </c>
      <c r="D7168">
        <v>1181</v>
      </c>
      <c r="E7168">
        <v>0.8696612665684831</v>
      </c>
    </row>
    <row r="7169" spans="1:5">
      <c r="A7169" s="1">
        <v>7167</v>
      </c>
      <c r="B7169">
        <v>0.1914640410646484</v>
      </c>
      <c r="C7169">
        <v>1357</v>
      </c>
      <c r="D7169">
        <v>1181</v>
      </c>
      <c r="E7169">
        <v>0.8703021370670597</v>
      </c>
    </row>
    <row r="7170" spans="1:5">
      <c r="A7170" s="1">
        <v>7168</v>
      </c>
      <c r="B7170">
        <v>0.1917478027383055</v>
      </c>
      <c r="C7170">
        <v>1356</v>
      </c>
      <c r="D7170">
        <v>1181</v>
      </c>
      <c r="E7170">
        <v>0.8709439528023599</v>
      </c>
    </row>
    <row r="7171" spans="1:5">
      <c r="A7171" s="1">
        <v>7169</v>
      </c>
      <c r="B7171">
        <v>0.1918574135082673</v>
      </c>
      <c r="C7171">
        <v>1355</v>
      </c>
      <c r="D7171">
        <v>1181</v>
      </c>
      <c r="E7171">
        <v>0.8715867158671586</v>
      </c>
    </row>
    <row r="7172" spans="1:5">
      <c r="A7172" s="1">
        <v>7170</v>
      </c>
      <c r="B7172">
        <v>0.1927748111650232</v>
      </c>
      <c r="C7172">
        <v>1354</v>
      </c>
      <c r="D7172">
        <v>1180</v>
      </c>
      <c r="E7172">
        <v>0.8714918759231906</v>
      </c>
    </row>
    <row r="7173" spans="1:5">
      <c r="A7173" s="1">
        <v>7171</v>
      </c>
      <c r="B7173">
        <v>0.1928022383967942</v>
      </c>
      <c r="C7173">
        <v>1353</v>
      </c>
      <c r="D7173">
        <v>1179</v>
      </c>
      <c r="E7173">
        <v>0.8713968957871396</v>
      </c>
    </row>
    <row r="7174" spans="1:5">
      <c r="A7174" s="1">
        <v>7172</v>
      </c>
      <c r="B7174">
        <v>0.1935609230688584</v>
      </c>
      <c r="C7174">
        <v>1352</v>
      </c>
      <c r="D7174">
        <v>1178</v>
      </c>
      <c r="E7174">
        <v>0.8713017751479289</v>
      </c>
    </row>
    <row r="7175" spans="1:5">
      <c r="A7175" s="1">
        <v>7173</v>
      </c>
      <c r="B7175">
        <v>0.1939839537782442</v>
      </c>
      <c r="C7175">
        <v>1351</v>
      </c>
      <c r="D7175">
        <v>1177</v>
      </c>
      <c r="E7175">
        <v>0.8712065136935603</v>
      </c>
    </row>
    <row r="7176" spans="1:5">
      <c r="A7176" s="1">
        <v>7174</v>
      </c>
      <c r="B7176">
        <v>0.1941147897322857</v>
      </c>
      <c r="C7176">
        <v>1350</v>
      </c>
      <c r="D7176">
        <v>1177</v>
      </c>
      <c r="E7176">
        <v>0.8718518518518519</v>
      </c>
    </row>
    <row r="7177" spans="1:5">
      <c r="A7177" s="1">
        <v>7175</v>
      </c>
      <c r="B7177">
        <v>0.1942482442368467</v>
      </c>
      <c r="C7177">
        <v>1349</v>
      </c>
      <c r="D7177">
        <v>1176</v>
      </c>
      <c r="E7177">
        <v>0.8717568569310601</v>
      </c>
    </row>
    <row r="7178" spans="1:5">
      <c r="A7178" s="1">
        <v>7176</v>
      </c>
      <c r="B7178">
        <v>0.1952811017600311</v>
      </c>
      <c r="C7178">
        <v>1348</v>
      </c>
      <c r="D7178">
        <v>1175</v>
      </c>
      <c r="E7178">
        <v>0.8716617210682492</v>
      </c>
    </row>
    <row r="7179" spans="1:5">
      <c r="A7179" s="1">
        <v>7177</v>
      </c>
      <c r="B7179">
        <v>0.1956119362294908</v>
      </c>
      <c r="C7179">
        <v>1347</v>
      </c>
      <c r="D7179">
        <v>1174</v>
      </c>
      <c r="E7179">
        <v>0.8715664439495174</v>
      </c>
    </row>
    <row r="7180" spans="1:5">
      <c r="A7180" s="1">
        <v>7178</v>
      </c>
      <c r="B7180">
        <v>0.1958001004403878</v>
      </c>
      <c r="C7180">
        <v>1346</v>
      </c>
      <c r="D7180">
        <v>1173</v>
      </c>
      <c r="E7180">
        <v>0.8714710252600297</v>
      </c>
    </row>
    <row r="7181" spans="1:5">
      <c r="A7181" s="1">
        <v>7179</v>
      </c>
      <c r="B7181">
        <v>0.1958932139911065</v>
      </c>
      <c r="C7181">
        <v>1345</v>
      </c>
      <c r="D7181">
        <v>1172</v>
      </c>
      <c r="E7181">
        <v>0.8713754646840148</v>
      </c>
    </row>
    <row r="7182" spans="1:5">
      <c r="A7182" s="1">
        <v>7180</v>
      </c>
      <c r="B7182">
        <v>0.1962509704410422</v>
      </c>
      <c r="C7182">
        <v>1344</v>
      </c>
      <c r="D7182">
        <v>1171</v>
      </c>
      <c r="E7182">
        <v>0.8712797619047619</v>
      </c>
    </row>
    <row r="7183" spans="1:5">
      <c r="A7183" s="1">
        <v>7181</v>
      </c>
      <c r="B7183">
        <v>0.1964105418154283</v>
      </c>
      <c r="C7183">
        <v>1343</v>
      </c>
      <c r="D7183">
        <v>1171</v>
      </c>
      <c r="E7183">
        <v>0.8719285182427401</v>
      </c>
    </row>
    <row r="7184" spans="1:5">
      <c r="A7184" s="1">
        <v>7182</v>
      </c>
      <c r="B7184">
        <v>0.196581752995062</v>
      </c>
      <c r="C7184">
        <v>1342</v>
      </c>
      <c r="D7184">
        <v>1171</v>
      </c>
      <c r="E7184">
        <v>0.8725782414307004</v>
      </c>
    </row>
    <row r="7185" spans="1:5">
      <c r="A7185" s="1">
        <v>7183</v>
      </c>
      <c r="B7185">
        <v>0.1969166757253085</v>
      </c>
      <c r="C7185">
        <v>1341</v>
      </c>
      <c r="D7185">
        <v>1170</v>
      </c>
      <c r="E7185">
        <v>0.87248322147651</v>
      </c>
    </row>
    <row r="7186" spans="1:5">
      <c r="A7186" s="1">
        <v>7184</v>
      </c>
      <c r="B7186">
        <v>0.1976352552852143</v>
      </c>
      <c r="C7186">
        <v>1340</v>
      </c>
      <c r="D7186">
        <v>1170</v>
      </c>
      <c r="E7186">
        <v>0.8731343283582089</v>
      </c>
    </row>
    <row r="7187" spans="1:5">
      <c r="A7187" s="1">
        <v>7185</v>
      </c>
      <c r="B7187">
        <v>0.1977073627892914</v>
      </c>
      <c r="C7187">
        <v>1339</v>
      </c>
      <c r="D7187">
        <v>1169</v>
      </c>
      <c r="E7187">
        <v>0.8730395817774459</v>
      </c>
    </row>
    <row r="7188" spans="1:5">
      <c r="A7188" s="1">
        <v>7186</v>
      </c>
      <c r="B7188">
        <v>0.1979150401216998</v>
      </c>
      <c r="C7188">
        <v>1338</v>
      </c>
      <c r="D7188">
        <v>1168</v>
      </c>
      <c r="E7188">
        <v>0.8729446935724963</v>
      </c>
    </row>
    <row r="7189" spans="1:5">
      <c r="A7189" s="1">
        <v>7187</v>
      </c>
      <c r="B7189">
        <v>0.1979473387820327</v>
      </c>
      <c r="C7189">
        <v>1337</v>
      </c>
      <c r="D7189">
        <v>1167</v>
      </c>
      <c r="E7189">
        <v>0.8728496634255797</v>
      </c>
    </row>
    <row r="7190" spans="1:5">
      <c r="A7190" s="1">
        <v>7188</v>
      </c>
      <c r="B7190">
        <v>0.1984748051830829</v>
      </c>
      <c r="C7190">
        <v>1336</v>
      </c>
      <c r="D7190">
        <v>1166</v>
      </c>
      <c r="E7190">
        <v>0.8727544910179641</v>
      </c>
    </row>
    <row r="7191" spans="1:5">
      <c r="A7191" s="1">
        <v>7189</v>
      </c>
      <c r="B7191">
        <v>0.1991143723422519</v>
      </c>
      <c r="C7191">
        <v>1335</v>
      </c>
      <c r="D7191">
        <v>1165</v>
      </c>
      <c r="E7191">
        <v>0.8726591760299626</v>
      </c>
    </row>
    <row r="7192" spans="1:5">
      <c r="A7192" s="1">
        <v>7190</v>
      </c>
      <c r="B7192">
        <v>0.1991773588381429</v>
      </c>
      <c r="C7192">
        <v>1334</v>
      </c>
      <c r="D7192">
        <v>1164</v>
      </c>
      <c r="E7192">
        <v>0.8725637181409296</v>
      </c>
    </row>
    <row r="7193" spans="1:5">
      <c r="A7193" s="1">
        <v>7191</v>
      </c>
      <c r="B7193">
        <v>0.1992715113618857</v>
      </c>
      <c r="C7193">
        <v>1333</v>
      </c>
      <c r="D7193">
        <v>1163</v>
      </c>
      <c r="E7193">
        <v>0.8724681170292573</v>
      </c>
    </row>
    <row r="7194" spans="1:5">
      <c r="A7194" s="1">
        <v>7192</v>
      </c>
      <c r="B7194">
        <v>0.1998386789408224</v>
      </c>
      <c r="C7194">
        <v>1332</v>
      </c>
      <c r="D7194">
        <v>1162</v>
      </c>
      <c r="E7194">
        <v>0.8723723723723724</v>
      </c>
    </row>
    <row r="7195" spans="1:5">
      <c r="A7195" s="1">
        <v>7193</v>
      </c>
      <c r="B7195">
        <v>0.2002273555629097</v>
      </c>
      <c r="C7195">
        <v>1331</v>
      </c>
      <c r="D7195">
        <v>1162</v>
      </c>
      <c r="E7195">
        <v>0.8730277986476334</v>
      </c>
    </row>
    <row r="7196" spans="1:5">
      <c r="A7196" s="1">
        <v>7194</v>
      </c>
      <c r="B7196">
        <v>0.2003145530573001</v>
      </c>
      <c r="C7196">
        <v>1330</v>
      </c>
      <c r="D7196">
        <v>1161</v>
      </c>
      <c r="E7196">
        <v>0.8729323308270677</v>
      </c>
    </row>
    <row r="7197" spans="1:5">
      <c r="A7197" s="1">
        <v>7195</v>
      </c>
      <c r="B7197">
        <v>0.2005521818274412</v>
      </c>
      <c r="C7197">
        <v>1329</v>
      </c>
      <c r="D7197">
        <v>1161</v>
      </c>
      <c r="E7197">
        <v>0.873589164785553</v>
      </c>
    </row>
    <row r="7198" spans="1:5">
      <c r="A7198" s="1">
        <v>7196</v>
      </c>
      <c r="B7198">
        <v>0.2012541745260998</v>
      </c>
      <c r="C7198">
        <v>1328</v>
      </c>
      <c r="D7198">
        <v>1161</v>
      </c>
      <c r="E7198">
        <v>0.8742469879518072</v>
      </c>
    </row>
    <row r="7199" spans="1:5">
      <c r="A7199" s="1">
        <v>7197</v>
      </c>
      <c r="B7199">
        <v>0.201542368514219</v>
      </c>
      <c r="C7199">
        <v>1327</v>
      </c>
      <c r="D7199">
        <v>1160</v>
      </c>
      <c r="E7199">
        <v>0.8741522230595328</v>
      </c>
    </row>
    <row r="7200" spans="1:5">
      <c r="A7200" s="1">
        <v>7198</v>
      </c>
      <c r="B7200">
        <v>0.2019399294919575</v>
      </c>
      <c r="C7200">
        <v>1326</v>
      </c>
      <c r="D7200">
        <v>1159</v>
      </c>
      <c r="E7200">
        <v>0.8740573152337858</v>
      </c>
    </row>
    <row r="7201" spans="1:5">
      <c r="A7201" s="1">
        <v>7199</v>
      </c>
      <c r="B7201">
        <v>0.2022106823314971</v>
      </c>
      <c r="C7201">
        <v>1325</v>
      </c>
      <c r="D7201">
        <v>1158</v>
      </c>
      <c r="E7201">
        <v>0.8739622641509434</v>
      </c>
    </row>
    <row r="7202" spans="1:5">
      <c r="A7202" s="1">
        <v>7200</v>
      </c>
      <c r="B7202">
        <v>0.2030060086691634</v>
      </c>
      <c r="C7202">
        <v>1324</v>
      </c>
      <c r="D7202">
        <v>1157</v>
      </c>
      <c r="E7202">
        <v>0.8738670694864048</v>
      </c>
    </row>
    <row r="7203" spans="1:5">
      <c r="A7203" s="1">
        <v>7201</v>
      </c>
      <c r="B7203">
        <v>0.2030951252645572</v>
      </c>
      <c r="C7203">
        <v>1323</v>
      </c>
      <c r="D7203">
        <v>1157</v>
      </c>
      <c r="E7203">
        <v>0.8745275888133031</v>
      </c>
    </row>
    <row r="7204" spans="1:5">
      <c r="A7204" s="1">
        <v>7202</v>
      </c>
      <c r="B7204">
        <v>0.203327167201909</v>
      </c>
      <c r="C7204">
        <v>1322</v>
      </c>
      <c r="D7204">
        <v>1156</v>
      </c>
      <c r="E7204">
        <v>0.8744326777609682</v>
      </c>
    </row>
    <row r="7205" spans="1:5">
      <c r="A7205" s="1">
        <v>7203</v>
      </c>
      <c r="B7205">
        <v>0.2033631837294116</v>
      </c>
      <c r="C7205">
        <v>1321</v>
      </c>
      <c r="D7205">
        <v>1156</v>
      </c>
      <c r="E7205">
        <v>0.8750946252838758</v>
      </c>
    </row>
    <row r="7206" spans="1:5">
      <c r="A7206" s="1">
        <v>7204</v>
      </c>
      <c r="B7206">
        <v>0.2035968041176881</v>
      </c>
      <c r="C7206">
        <v>1320</v>
      </c>
      <c r="D7206">
        <v>1155</v>
      </c>
      <c r="E7206">
        <v>0.875</v>
      </c>
    </row>
    <row r="7207" spans="1:5">
      <c r="A7207" s="1">
        <v>7205</v>
      </c>
      <c r="B7207">
        <v>0.2036063518234563</v>
      </c>
      <c r="C7207">
        <v>1319</v>
      </c>
      <c r="D7207">
        <v>1154</v>
      </c>
      <c r="E7207">
        <v>0.8749052312357847</v>
      </c>
    </row>
    <row r="7208" spans="1:5">
      <c r="A7208" s="1">
        <v>7206</v>
      </c>
      <c r="B7208">
        <v>0.203628567915132</v>
      </c>
      <c r="C7208">
        <v>1318</v>
      </c>
      <c r="D7208">
        <v>1153</v>
      </c>
      <c r="E7208">
        <v>0.8748103186646434</v>
      </c>
    </row>
    <row r="7209" spans="1:5">
      <c r="A7209" s="1">
        <v>7207</v>
      </c>
      <c r="B7209">
        <v>0.2040351802631371</v>
      </c>
      <c r="C7209">
        <v>1317</v>
      </c>
      <c r="D7209">
        <v>1152</v>
      </c>
      <c r="E7209">
        <v>0.8747152619589977</v>
      </c>
    </row>
    <row r="7210" spans="1:5">
      <c r="A7210" s="1">
        <v>7208</v>
      </c>
      <c r="B7210">
        <v>0.2043969509404855</v>
      </c>
      <c r="C7210">
        <v>1316</v>
      </c>
      <c r="D7210">
        <v>1152</v>
      </c>
      <c r="E7210">
        <v>0.8753799392097265</v>
      </c>
    </row>
    <row r="7211" spans="1:5">
      <c r="A7211" s="1">
        <v>7209</v>
      </c>
      <c r="B7211">
        <v>0.2044821675861508</v>
      </c>
      <c r="C7211">
        <v>1315</v>
      </c>
      <c r="D7211">
        <v>1152</v>
      </c>
      <c r="E7211">
        <v>0.8760456273764259</v>
      </c>
    </row>
    <row r="7212" spans="1:5">
      <c r="A7212" s="1">
        <v>7210</v>
      </c>
      <c r="B7212">
        <v>0.204733959530504</v>
      </c>
      <c r="C7212">
        <v>1314</v>
      </c>
      <c r="D7212">
        <v>1151</v>
      </c>
      <c r="E7212">
        <v>0.875951293759513</v>
      </c>
    </row>
    <row r="7213" spans="1:5">
      <c r="A7213" s="1">
        <v>7211</v>
      </c>
      <c r="B7213">
        <v>0.2047542142262992</v>
      </c>
      <c r="C7213">
        <v>1313</v>
      </c>
      <c r="D7213">
        <v>1151</v>
      </c>
      <c r="E7213">
        <v>0.8766184310738766</v>
      </c>
    </row>
    <row r="7214" spans="1:5">
      <c r="A7214" s="1">
        <v>7212</v>
      </c>
      <c r="B7214">
        <v>0.2047995279587989</v>
      </c>
      <c r="C7214">
        <v>1312</v>
      </c>
      <c r="D7214">
        <v>1150</v>
      </c>
      <c r="E7214">
        <v>0.8765243902439024</v>
      </c>
    </row>
    <row r="7215" spans="1:5">
      <c r="A7215" s="1">
        <v>7213</v>
      </c>
      <c r="B7215">
        <v>0.2048276627568981</v>
      </c>
      <c r="C7215">
        <v>1311</v>
      </c>
      <c r="D7215">
        <v>1150</v>
      </c>
      <c r="E7215">
        <v>0.8771929824561403</v>
      </c>
    </row>
    <row r="7216" spans="1:5">
      <c r="A7216" s="1">
        <v>7214</v>
      </c>
      <c r="B7216">
        <v>0.2048403415813063</v>
      </c>
      <c r="C7216">
        <v>1310</v>
      </c>
      <c r="D7216">
        <v>1149</v>
      </c>
      <c r="E7216">
        <v>0.8770992366412214</v>
      </c>
    </row>
    <row r="7217" spans="1:5">
      <c r="A7217" s="1">
        <v>7215</v>
      </c>
      <c r="B7217">
        <v>0.2050539982976716</v>
      </c>
      <c r="C7217">
        <v>1309</v>
      </c>
      <c r="D7217">
        <v>1148</v>
      </c>
      <c r="E7217">
        <v>0.8770053475935828</v>
      </c>
    </row>
    <row r="7218" spans="1:5">
      <c r="A7218" s="1">
        <v>7216</v>
      </c>
      <c r="B7218">
        <v>0.2052195926993683</v>
      </c>
      <c r="C7218">
        <v>1308</v>
      </c>
      <c r="D7218">
        <v>1147</v>
      </c>
      <c r="E7218">
        <v>0.8769113149847095</v>
      </c>
    </row>
    <row r="7219" spans="1:5">
      <c r="A7219" s="1">
        <v>7217</v>
      </c>
      <c r="B7219">
        <v>0.2053624020013025</v>
      </c>
      <c r="C7219">
        <v>1307</v>
      </c>
      <c r="D7219">
        <v>1146</v>
      </c>
      <c r="E7219">
        <v>0.8768171384850804</v>
      </c>
    </row>
    <row r="7220" spans="1:5">
      <c r="A7220" s="1">
        <v>7218</v>
      </c>
      <c r="B7220">
        <v>0.2057992668120869</v>
      </c>
      <c r="C7220">
        <v>1306</v>
      </c>
      <c r="D7220">
        <v>1145</v>
      </c>
      <c r="E7220">
        <v>0.8767228177641654</v>
      </c>
    </row>
    <row r="7221" spans="1:5">
      <c r="A7221" s="1">
        <v>7219</v>
      </c>
      <c r="B7221">
        <v>0.2060657482348072</v>
      </c>
      <c r="C7221">
        <v>1305</v>
      </c>
      <c r="D7221">
        <v>1144</v>
      </c>
      <c r="E7221">
        <v>0.8766283524904215</v>
      </c>
    </row>
    <row r="7222" spans="1:5">
      <c r="A7222" s="1">
        <v>7220</v>
      </c>
      <c r="B7222">
        <v>0.2062635297588935</v>
      </c>
      <c r="C7222">
        <v>1304</v>
      </c>
      <c r="D7222">
        <v>1144</v>
      </c>
      <c r="E7222">
        <v>0.8773006134969326</v>
      </c>
    </row>
    <row r="7223" spans="1:5">
      <c r="A7223" s="1">
        <v>7221</v>
      </c>
      <c r="B7223">
        <v>0.2062917107906657</v>
      </c>
      <c r="C7223">
        <v>1303</v>
      </c>
      <c r="D7223">
        <v>1143</v>
      </c>
      <c r="E7223">
        <v>0.8772064466615502</v>
      </c>
    </row>
    <row r="7224" spans="1:5">
      <c r="A7224" s="1">
        <v>7222</v>
      </c>
      <c r="B7224">
        <v>0.2066920295720251</v>
      </c>
      <c r="C7224">
        <v>1302</v>
      </c>
      <c r="D7224">
        <v>1142</v>
      </c>
      <c r="E7224">
        <v>0.8771121351766513</v>
      </c>
    </row>
    <row r="7225" spans="1:5">
      <c r="A7225" s="1">
        <v>7223</v>
      </c>
      <c r="B7225">
        <v>0.2067136816768746</v>
      </c>
      <c r="C7225">
        <v>1301</v>
      </c>
      <c r="D7225">
        <v>1142</v>
      </c>
      <c r="E7225">
        <v>0.8777863182167563</v>
      </c>
    </row>
    <row r="7226" spans="1:5">
      <c r="A7226" s="1">
        <v>7224</v>
      </c>
      <c r="B7226">
        <v>0.207009336803595</v>
      </c>
      <c r="C7226">
        <v>1300</v>
      </c>
      <c r="D7226">
        <v>1141</v>
      </c>
      <c r="E7226">
        <v>0.8776923076923077</v>
      </c>
    </row>
    <row r="7227" spans="1:5">
      <c r="A7227" s="1">
        <v>7225</v>
      </c>
      <c r="B7227">
        <v>0.2072732353378806</v>
      </c>
      <c r="C7227">
        <v>1299</v>
      </c>
      <c r="D7227">
        <v>1140</v>
      </c>
      <c r="E7227">
        <v>0.8775981524249422</v>
      </c>
    </row>
    <row r="7228" spans="1:5">
      <c r="A7228" s="1">
        <v>7226</v>
      </c>
      <c r="B7228">
        <v>0.207310332412419</v>
      </c>
      <c r="C7228">
        <v>1298</v>
      </c>
      <c r="D7228">
        <v>1139</v>
      </c>
      <c r="E7228">
        <v>0.8775038520801233</v>
      </c>
    </row>
    <row r="7229" spans="1:5">
      <c r="A7229" s="1">
        <v>7227</v>
      </c>
      <c r="B7229">
        <v>0.2074292173785039</v>
      </c>
      <c r="C7229">
        <v>1297</v>
      </c>
      <c r="D7229">
        <v>1139</v>
      </c>
      <c r="E7229">
        <v>0.8781804163454124</v>
      </c>
    </row>
    <row r="7230" spans="1:5">
      <c r="A7230" s="1">
        <v>7228</v>
      </c>
      <c r="B7230">
        <v>0.2076520963164654</v>
      </c>
      <c r="C7230">
        <v>1296</v>
      </c>
      <c r="D7230">
        <v>1139</v>
      </c>
      <c r="E7230">
        <v>0.878858024691358</v>
      </c>
    </row>
    <row r="7231" spans="1:5">
      <c r="A7231" s="1">
        <v>7229</v>
      </c>
      <c r="B7231">
        <v>0.2079330104592012</v>
      </c>
      <c r="C7231">
        <v>1295</v>
      </c>
      <c r="D7231">
        <v>1139</v>
      </c>
      <c r="E7231">
        <v>0.8795366795366796</v>
      </c>
    </row>
    <row r="7232" spans="1:5">
      <c r="A7232" s="1">
        <v>7230</v>
      </c>
      <c r="B7232">
        <v>0.208353091680352</v>
      </c>
      <c r="C7232">
        <v>1294</v>
      </c>
      <c r="D7232">
        <v>1138</v>
      </c>
      <c r="E7232">
        <v>0.8794435857805255</v>
      </c>
    </row>
    <row r="7233" spans="1:5">
      <c r="A7233" s="1">
        <v>7231</v>
      </c>
      <c r="B7233">
        <v>0.2083889520015072</v>
      </c>
      <c r="C7233">
        <v>1293</v>
      </c>
      <c r="D7233">
        <v>1137</v>
      </c>
      <c r="E7233">
        <v>0.8793503480278422</v>
      </c>
    </row>
    <row r="7234" spans="1:5">
      <c r="A7234" s="1">
        <v>7232</v>
      </c>
      <c r="B7234">
        <v>0.2085504977321131</v>
      </c>
      <c r="C7234">
        <v>1292</v>
      </c>
      <c r="D7234">
        <v>1136</v>
      </c>
      <c r="E7234">
        <v>0.8792569659442725</v>
      </c>
    </row>
    <row r="7235" spans="1:5">
      <c r="A7235" s="1">
        <v>7233</v>
      </c>
      <c r="B7235">
        <v>0.2086101679097618</v>
      </c>
      <c r="C7235">
        <v>1291</v>
      </c>
      <c r="D7235">
        <v>1136</v>
      </c>
      <c r="E7235">
        <v>0.8799380325329202</v>
      </c>
    </row>
    <row r="7236" spans="1:5">
      <c r="A7236" s="1">
        <v>7234</v>
      </c>
      <c r="B7236">
        <v>0.2087202480217911</v>
      </c>
      <c r="C7236">
        <v>1290</v>
      </c>
      <c r="D7236">
        <v>1135</v>
      </c>
      <c r="E7236">
        <v>0.8798449612403101</v>
      </c>
    </row>
    <row r="7237" spans="1:5">
      <c r="A7237" s="1">
        <v>7235</v>
      </c>
      <c r="B7237">
        <v>0.20881984339296</v>
      </c>
      <c r="C7237">
        <v>1289</v>
      </c>
      <c r="D7237">
        <v>1134</v>
      </c>
      <c r="E7237">
        <v>0.8797517455391777</v>
      </c>
    </row>
    <row r="7238" spans="1:5">
      <c r="A7238" s="1">
        <v>7236</v>
      </c>
      <c r="B7238">
        <v>0.2088588219614849</v>
      </c>
      <c r="C7238">
        <v>1288</v>
      </c>
      <c r="D7238">
        <v>1134</v>
      </c>
      <c r="E7238">
        <v>0.8804347826086957</v>
      </c>
    </row>
    <row r="7239" spans="1:5">
      <c r="A7239" s="1">
        <v>7237</v>
      </c>
      <c r="B7239">
        <v>0.2091498188170116</v>
      </c>
      <c r="C7239">
        <v>1287</v>
      </c>
      <c r="D7239">
        <v>1133</v>
      </c>
      <c r="E7239">
        <v>0.8803418803418803</v>
      </c>
    </row>
    <row r="7240" spans="1:5">
      <c r="A7240" s="1">
        <v>7238</v>
      </c>
      <c r="B7240">
        <v>0.2091604771955566</v>
      </c>
      <c r="C7240">
        <v>1286</v>
      </c>
      <c r="D7240">
        <v>1132</v>
      </c>
      <c r="E7240">
        <v>0.880248833592535</v>
      </c>
    </row>
    <row r="7241" spans="1:5">
      <c r="A7241" s="1">
        <v>7239</v>
      </c>
      <c r="B7241">
        <v>0.209280027739994</v>
      </c>
      <c r="C7241">
        <v>1285</v>
      </c>
      <c r="D7241">
        <v>1131</v>
      </c>
      <c r="E7241">
        <v>0.8801556420233463</v>
      </c>
    </row>
    <row r="7242" spans="1:5">
      <c r="A7242" s="1">
        <v>7240</v>
      </c>
      <c r="B7242">
        <v>0.2096715253594574</v>
      </c>
      <c r="C7242">
        <v>1284</v>
      </c>
      <c r="D7242">
        <v>1131</v>
      </c>
      <c r="E7242">
        <v>0.8808411214953271</v>
      </c>
    </row>
    <row r="7243" spans="1:5">
      <c r="A7243" s="1">
        <v>7241</v>
      </c>
      <c r="B7243">
        <v>0.2101009259825384</v>
      </c>
      <c r="C7243">
        <v>1283</v>
      </c>
      <c r="D7243">
        <v>1130</v>
      </c>
      <c r="E7243">
        <v>0.8807482462977396</v>
      </c>
    </row>
    <row r="7244" spans="1:5">
      <c r="A7244" s="1">
        <v>7242</v>
      </c>
      <c r="B7244">
        <v>0.2102277138137589</v>
      </c>
      <c r="C7244">
        <v>1282</v>
      </c>
      <c r="D7244">
        <v>1129</v>
      </c>
      <c r="E7244">
        <v>0.8806552262090483</v>
      </c>
    </row>
    <row r="7245" spans="1:5">
      <c r="A7245" s="1">
        <v>7243</v>
      </c>
      <c r="B7245">
        <v>0.2105927427416567</v>
      </c>
      <c r="C7245">
        <v>1281</v>
      </c>
      <c r="D7245">
        <v>1128</v>
      </c>
      <c r="E7245">
        <v>0.8805620608899297</v>
      </c>
    </row>
    <row r="7246" spans="1:5">
      <c r="A7246" s="1">
        <v>7244</v>
      </c>
      <c r="B7246">
        <v>0.2108761583445471</v>
      </c>
      <c r="C7246">
        <v>1280</v>
      </c>
      <c r="D7246">
        <v>1127</v>
      </c>
      <c r="E7246">
        <v>0.88046875</v>
      </c>
    </row>
    <row r="7247" spans="1:5">
      <c r="A7247" s="1">
        <v>7245</v>
      </c>
      <c r="B7247">
        <v>0.2109044884884179</v>
      </c>
      <c r="C7247">
        <v>1279</v>
      </c>
      <c r="D7247">
        <v>1126</v>
      </c>
      <c r="E7247">
        <v>0.8803752931978108</v>
      </c>
    </row>
    <row r="7248" spans="1:5">
      <c r="A7248" s="1">
        <v>7246</v>
      </c>
      <c r="B7248">
        <v>0.2109255662550078</v>
      </c>
      <c r="C7248">
        <v>1278</v>
      </c>
      <c r="D7248">
        <v>1125</v>
      </c>
      <c r="E7248">
        <v>0.8802816901408451</v>
      </c>
    </row>
    <row r="7249" spans="1:5">
      <c r="A7249" s="1">
        <v>7247</v>
      </c>
      <c r="B7249">
        <v>0.2109329574095762</v>
      </c>
      <c r="C7249">
        <v>1277</v>
      </c>
      <c r="D7249">
        <v>1124</v>
      </c>
      <c r="E7249">
        <v>0.880187940485513</v>
      </c>
    </row>
    <row r="7250" spans="1:5">
      <c r="A7250" s="1">
        <v>7248</v>
      </c>
      <c r="B7250">
        <v>0.2110767821960167</v>
      </c>
      <c r="C7250">
        <v>1276</v>
      </c>
      <c r="D7250">
        <v>1123</v>
      </c>
      <c r="E7250">
        <v>0.8800940438871473</v>
      </c>
    </row>
    <row r="7251" spans="1:5">
      <c r="A7251" s="1">
        <v>7249</v>
      </c>
      <c r="B7251">
        <v>0.2111689401451509</v>
      </c>
      <c r="C7251">
        <v>1275</v>
      </c>
      <c r="D7251">
        <v>1123</v>
      </c>
      <c r="E7251">
        <v>0.8807843137254902</v>
      </c>
    </row>
    <row r="7252" spans="1:5">
      <c r="A7252" s="1">
        <v>7250</v>
      </c>
      <c r="B7252">
        <v>0.2114664750047837</v>
      </c>
      <c r="C7252">
        <v>1274</v>
      </c>
      <c r="D7252">
        <v>1122</v>
      </c>
      <c r="E7252">
        <v>0.880690737833595</v>
      </c>
    </row>
    <row r="7253" spans="1:5">
      <c r="A7253" s="1">
        <v>7251</v>
      </c>
      <c r="B7253">
        <v>0.2115716582729243</v>
      </c>
      <c r="C7253">
        <v>1273</v>
      </c>
      <c r="D7253">
        <v>1121</v>
      </c>
      <c r="E7253">
        <v>0.8805970149253731</v>
      </c>
    </row>
    <row r="7254" spans="1:5">
      <c r="A7254" s="1">
        <v>7252</v>
      </c>
      <c r="B7254">
        <v>0.2118606698776384</v>
      </c>
      <c r="C7254">
        <v>1272</v>
      </c>
      <c r="D7254">
        <v>1120</v>
      </c>
      <c r="E7254">
        <v>0.8805031446540881</v>
      </c>
    </row>
    <row r="7255" spans="1:5">
      <c r="A7255" s="1">
        <v>7253</v>
      </c>
      <c r="B7255">
        <v>0.2125342128222805</v>
      </c>
      <c r="C7255">
        <v>1271</v>
      </c>
      <c r="D7255">
        <v>1120</v>
      </c>
      <c r="E7255">
        <v>0.8811959087332809</v>
      </c>
    </row>
    <row r="7256" spans="1:5">
      <c r="A7256" s="1">
        <v>7254</v>
      </c>
      <c r="B7256">
        <v>0.2130294454362378</v>
      </c>
      <c r="C7256">
        <v>1270</v>
      </c>
      <c r="D7256">
        <v>1119</v>
      </c>
      <c r="E7256">
        <v>0.8811023622047244</v>
      </c>
    </row>
    <row r="7257" spans="1:5">
      <c r="A7257" s="1">
        <v>7255</v>
      </c>
      <c r="B7257">
        <v>0.2134403765412571</v>
      </c>
      <c r="C7257">
        <v>1269</v>
      </c>
      <c r="D7257">
        <v>1119</v>
      </c>
      <c r="E7257">
        <v>0.8817966903073287</v>
      </c>
    </row>
    <row r="7258" spans="1:5">
      <c r="A7258" s="1">
        <v>7256</v>
      </c>
      <c r="B7258">
        <v>0.2135965405210847</v>
      </c>
      <c r="C7258">
        <v>1268</v>
      </c>
      <c r="D7258">
        <v>1118</v>
      </c>
      <c r="E7258">
        <v>0.8817034700315457</v>
      </c>
    </row>
    <row r="7259" spans="1:5">
      <c r="A7259" s="1">
        <v>7257</v>
      </c>
      <c r="B7259">
        <v>0.2137274647962819</v>
      </c>
      <c r="C7259">
        <v>1267</v>
      </c>
      <c r="D7259">
        <v>1117</v>
      </c>
      <c r="E7259">
        <v>0.8816101026045777</v>
      </c>
    </row>
    <row r="7260" spans="1:5">
      <c r="A7260" s="1">
        <v>7258</v>
      </c>
      <c r="B7260">
        <v>0.2138310313796552</v>
      </c>
      <c r="C7260">
        <v>1266</v>
      </c>
      <c r="D7260">
        <v>1116</v>
      </c>
      <c r="E7260">
        <v>0.8815165876777251</v>
      </c>
    </row>
    <row r="7261" spans="1:5">
      <c r="A7261" s="1">
        <v>7259</v>
      </c>
      <c r="B7261">
        <v>0.2138488369966787</v>
      </c>
      <c r="C7261">
        <v>1265</v>
      </c>
      <c r="D7261">
        <v>1116</v>
      </c>
      <c r="E7261">
        <v>0.8822134387351779</v>
      </c>
    </row>
    <row r="7262" spans="1:5">
      <c r="A7262" s="1">
        <v>7260</v>
      </c>
      <c r="B7262">
        <v>0.2140827492225448</v>
      </c>
      <c r="C7262">
        <v>1264</v>
      </c>
      <c r="D7262">
        <v>1115</v>
      </c>
      <c r="E7262">
        <v>0.882120253164557</v>
      </c>
    </row>
    <row r="7263" spans="1:5">
      <c r="A7263" s="1">
        <v>7261</v>
      </c>
      <c r="B7263">
        <v>0.2143327111043982</v>
      </c>
      <c r="C7263">
        <v>1263</v>
      </c>
      <c r="D7263">
        <v>1114</v>
      </c>
      <c r="E7263">
        <v>0.8820269200316706</v>
      </c>
    </row>
    <row r="7264" spans="1:5">
      <c r="A7264" s="1">
        <v>7262</v>
      </c>
      <c r="B7264">
        <v>0.2146924197282809</v>
      </c>
      <c r="C7264">
        <v>1262</v>
      </c>
      <c r="D7264">
        <v>1114</v>
      </c>
      <c r="E7264">
        <v>0.8827258320126783</v>
      </c>
    </row>
    <row r="7265" spans="1:5">
      <c r="A7265" s="1">
        <v>7263</v>
      </c>
      <c r="B7265">
        <v>0.2147402563538856</v>
      </c>
      <c r="C7265">
        <v>1261</v>
      </c>
      <c r="D7265">
        <v>1114</v>
      </c>
      <c r="E7265">
        <v>0.8834258524980174</v>
      </c>
    </row>
    <row r="7266" spans="1:5">
      <c r="A7266" s="1">
        <v>7264</v>
      </c>
      <c r="B7266">
        <v>0.214874486971496</v>
      </c>
      <c r="C7266">
        <v>1260</v>
      </c>
      <c r="D7266">
        <v>1114</v>
      </c>
      <c r="E7266">
        <v>0.8841269841269841</v>
      </c>
    </row>
    <row r="7267" spans="1:5">
      <c r="A7267" s="1">
        <v>7265</v>
      </c>
      <c r="B7267">
        <v>0.2150001918030933</v>
      </c>
      <c r="C7267">
        <v>1259</v>
      </c>
      <c r="D7267">
        <v>1114</v>
      </c>
      <c r="E7267">
        <v>0.8848292295472597</v>
      </c>
    </row>
    <row r="7268" spans="1:5">
      <c r="A7268" s="1">
        <v>7266</v>
      </c>
      <c r="B7268">
        <v>0.2158149156344393</v>
      </c>
      <c r="C7268">
        <v>1258</v>
      </c>
      <c r="D7268">
        <v>1114</v>
      </c>
      <c r="E7268">
        <v>0.8855325914149443</v>
      </c>
    </row>
    <row r="7269" spans="1:5">
      <c r="A7269" s="1">
        <v>7267</v>
      </c>
      <c r="B7269">
        <v>0.216037765784197</v>
      </c>
      <c r="C7269">
        <v>1257</v>
      </c>
      <c r="D7269">
        <v>1113</v>
      </c>
      <c r="E7269">
        <v>0.8854415274463007</v>
      </c>
    </row>
    <row r="7270" spans="1:5">
      <c r="A7270" s="1">
        <v>7268</v>
      </c>
      <c r="B7270">
        <v>0.2167803755907158</v>
      </c>
      <c r="C7270">
        <v>1256</v>
      </c>
      <c r="D7270">
        <v>1113</v>
      </c>
      <c r="E7270">
        <v>0.8861464968152867</v>
      </c>
    </row>
    <row r="7271" spans="1:5">
      <c r="A7271" s="1">
        <v>7269</v>
      </c>
      <c r="B7271">
        <v>0.2176399478245026</v>
      </c>
      <c r="C7271">
        <v>1255</v>
      </c>
      <c r="D7271">
        <v>1113</v>
      </c>
      <c r="E7271">
        <v>0.8868525896414342</v>
      </c>
    </row>
    <row r="7272" spans="1:5">
      <c r="A7272" s="1">
        <v>7270</v>
      </c>
      <c r="B7272">
        <v>0.2177301620976104</v>
      </c>
      <c r="C7272">
        <v>1254</v>
      </c>
      <c r="D7272">
        <v>1113</v>
      </c>
      <c r="E7272">
        <v>0.8875598086124402</v>
      </c>
    </row>
    <row r="7273" spans="1:5">
      <c r="A7273" s="1">
        <v>7271</v>
      </c>
      <c r="B7273">
        <v>0.2188292478005502</v>
      </c>
      <c r="C7273">
        <v>1253</v>
      </c>
      <c r="D7273">
        <v>1112</v>
      </c>
      <c r="E7273">
        <v>0.8874700718276137</v>
      </c>
    </row>
    <row r="7274" spans="1:5">
      <c r="A7274" s="1">
        <v>7272</v>
      </c>
      <c r="B7274">
        <v>0.218931421457591</v>
      </c>
      <c r="C7274">
        <v>1252</v>
      </c>
      <c r="D7274">
        <v>1112</v>
      </c>
      <c r="E7274">
        <v>0.8881789137380192</v>
      </c>
    </row>
    <row r="7275" spans="1:5">
      <c r="A7275" s="1">
        <v>7273</v>
      </c>
      <c r="B7275">
        <v>0.2190678202858232</v>
      </c>
      <c r="C7275">
        <v>1251</v>
      </c>
      <c r="D7275">
        <v>1111</v>
      </c>
      <c r="E7275">
        <v>0.8880895283772982</v>
      </c>
    </row>
    <row r="7276" spans="1:5">
      <c r="A7276" s="1">
        <v>7274</v>
      </c>
      <c r="B7276">
        <v>0.2192986513649311</v>
      </c>
      <c r="C7276">
        <v>1250</v>
      </c>
      <c r="D7276">
        <v>1110</v>
      </c>
      <c r="E7276">
        <v>0.888</v>
      </c>
    </row>
    <row r="7277" spans="1:5">
      <c r="A7277" s="1">
        <v>7275</v>
      </c>
      <c r="B7277">
        <v>0.2193375909724296</v>
      </c>
      <c r="C7277">
        <v>1249</v>
      </c>
      <c r="D7277">
        <v>1109</v>
      </c>
      <c r="E7277">
        <v>0.8879103282626101</v>
      </c>
    </row>
    <row r="7278" spans="1:5">
      <c r="A7278" s="1">
        <v>7276</v>
      </c>
      <c r="B7278">
        <v>0.2203744296200592</v>
      </c>
      <c r="C7278">
        <v>1248</v>
      </c>
      <c r="D7278">
        <v>1108</v>
      </c>
      <c r="E7278">
        <v>0.8878205128205128</v>
      </c>
    </row>
    <row r="7279" spans="1:5">
      <c r="A7279" s="1">
        <v>7277</v>
      </c>
      <c r="B7279">
        <v>0.2206959626931884</v>
      </c>
      <c r="C7279">
        <v>1247</v>
      </c>
      <c r="D7279">
        <v>1108</v>
      </c>
      <c r="E7279">
        <v>0.888532477947073</v>
      </c>
    </row>
    <row r="7280" spans="1:5">
      <c r="A7280" s="1">
        <v>7278</v>
      </c>
      <c r="B7280">
        <v>0.2207294534493407</v>
      </c>
      <c r="C7280">
        <v>1246</v>
      </c>
      <c r="D7280">
        <v>1107</v>
      </c>
      <c r="E7280">
        <v>0.8884430176565008</v>
      </c>
    </row>
    <row r="7281" spans="1:5">
      <c r="A7281" s="1">
        <v>7279</v>
      </c>
      <c r="B7281">
        <v>0.2208726858953582</v>
      </c>
      <c r="C7281">
        <v>1245</v>
      </c>
      <c r="D7281">
        <v>1106</v>
      </c>
      <c r="E7281">
        <v>0.8883534136546185</v>
      </c>
    </row>
    <row r="7282" spans="1:5">
      <c r="A7282" s="1">
        <v>7280</v>
      </c>
      <c r="B7282">
        <v>0.2210861923437193</v>
      </c>
      <c r="C7282">
        <v>1244</v>
      </c>
      <c r="D7282">
        <v>1105</v>
      </c>
      <c r="E7282">
        <v>0.8882636655948553</v>
      </c>
    </row>
    <row r="7283" spans="1:5">
      <c r="A7283" s="1">
        <v>7281</v>
      </c>
      <c r="B7283">
        <v>0.2212529223361912</v>
      </c>
      <c r="C7283">
        <v>1243</v>
      </c>
      <c r="D7283">
        <v>1104</v>
      </c>
      <c r="E7283">
        <v>0.8881737731295254</v>
      </c>
    </row>
    <row r="7284" spans="1:5">
      <c r="A7284" s="1">
        <v>7282</v>
      </c>
      <c r="B7284">
        <v>0.2212713707723744</v>
      </c>
      <c r="C7284">
        <v>1242</v>
      </c>
      <c r="D7284">
        <v>1104</v>
      </c>
      <c r="E7284">
        <v>0.8888888888888888</v>
      </c>
    </row>
    <row r="7285" spans="1:5">
      <c r="A7285" s="1">
        <v>7283</v>
      </c>
      <c r="B7285">
        <v>0.222218121707507</v>
      </c>
      <c r="C7285">
        <v>1241</v>
      </c>
      <c r="D7285">
        <v>1103</v>
      </c>
      <c r="E7285">
        <v>0.8887993553585818</v>
      </c>
    </row>
    <row r="7286" spans="1:5">
      <c r="A7286" s="1">
        <v>7284</v>
      </c>
      <c r="B7286">
        <v>0.222282610468838</v>
      </c>
      <c r="C7286">
        <v>1240</v>
      </c>
      <c r="D7286">
        <v>1103</v>
      </c>
      <c r="E7286">
        <v>0.8895161290322581</v>
      </c>
    </row>
    <row r="7287" spans="1:5">
      <c r="A7287" s="1">
        <v>7285</v>
      </c>
      <c r="B7287">
        <v>0.2235507617206958</v>
      </c>
      <c r="C7287">
        <v>1239</v>
      </c>
      <c r="D7287">
        <v>1102</v>
      </c>
      <c r="E7287">
        <v>0.8894269572235673</v>
      </c>
    </row>
    <row r="7288" spans="1:5">
      <c r="A7288" s="1">
        <v>7286</v>
      </c>
      <c r="B7288">
        <v>0.2236320171299475</v>
      </c>
      <c r="C7288">
        <v>1238</v>
      </c>
      <c r="D7288">
        <v>1101</v>
      </c>
      <c r="E7288">
        <v>0.8893376413570274</v>
      </c>
    </row>
    <row r="7289" spans="1:5">
      <c r="A7289" s="1">
        <v>7287</v>
      </c>
      <c r="B7289">
        <v>0.2236539188763667</v>
      </c>
      <c r="C7289">
        <v>1237</v>
      </c>
      <c r="D7289">
        <v>1101</v>
      </c>
      <c r="E7289">
        <v>0.8900565885206144</v>
      </c>
    </row>
    <row r="7290" spans="1:5">
      <c r="A7290" s="1">
        <v>7288</v>
      </c>
      <c r="B7290">
        <v>0.2238114062441108</v>
      </c>
      <c r="C7290">
        <v>1236</v>
      </c>
      <c r="D7290">
        <v>1100</v>
      </c>
      <c r="E7290">
        <v>0.889967637540453</v>
      </c>
    </row>
    <row r="7291" spans="1:5">
      <c r="A7291" s="1">
        <v>7289</v>
      </c>
      <c r="B7291">
        <v>0.2238956703616504</v>
      </c>
      <c r="C7291">
        <v>1235</v>
      </c>
      <c r="D7291">
        <v>1099</v>
      </c>
      <c r="E7291">
        <v>0.8898785425101214</v>
      </c>
    </row>
    <row r="7292" spans="1:5">
      <c r="A7292" s="1">
        <v>7290</v>
      </c>
      <c r="B7292">
        <v>0.2243756405877981</v>
      </c>
      <c r="C7292">
        <v>1234</v>
      </c>
      <c r="D7292">
        <v>1098</v>
      </c>
      <c r="E7292">
        <v>0.8897893030794165</v>
      </c>
    </row>
    <row r="7293" spans="1:5">
      <c r="A7293" s="1">
        <v>7291</v>
      </c>
      <c r="B7293">
        <v>0.2244097199702901</v>
      </c>
      <c r="C7293">
        <v>1233</v>
      </c>
      <c r="D7293">
        <v>1097</v>
      </c>
      <c r="E7293">
        <v>0.8896999188969992</v>
      </c>
    </row>
    <row r="7294" spans="1:5">
      <c r="A7294" s="1">
        <v>7292</v>
      </c>
      <c r="B7294">
        <v>0.2245573895386634</v>
      </c>
      <c r="C7294">
        <v>1232</v>
      </c>
      <c r="D7294">
        <v>1096</v>
      </c>
      <c r="E7294">
        <v>0.8896103896103896</v>
      </c>
    </row>
    <row r="7295" spans="1:5">
      <c r="A7295" s="1">
        <v>7293</v>
      </c>
      <c r="B7295">
        <v>0.2246512297057421</v>
      </c>
      <c r="C7295">
        <v>1231</v>
      </c>
      <c r="D7295">
        <v>1096</v>
      </c>
      <c r="E7295">
        <v>0.8903330625507717</v>
      </c>
    </row>
    <row r="7296" spans="1:5">
      <c r="A7296" s="1">
        <v>7294</v>
      </c>
      <c r="B7296">
        <v>0.2249413485309937</v>
      </c>
      <c r="C7296">
        <v>1230</v>
      </c>
      <c r="D7296">
        <v>1095</v>
      </c>
      <c r="E7296">
        <v>0.8902439024390244</v>
      </c>
    </row>
    <row r="7297" spans="1:5">
      <c r="A7297" s="1">
        <v>7295</v>
      </c>
      <c r="B7297">
        <v>0.2251018618594793</v>
      </c>
      <c r="C7297">
        <v>1229</v>
      </c>
      <c r="D7297">
        <v>1095</v>
      </c>
      <c r="E7297">
        <v>0.8909682668836453</v>
      </c>
    </row>
    <row r="7298" spans="1:5">
      <c r="A7298" s="1">
        <v>7296</v>
      </c>
      <c r="B7298">
        <v>0.2255556630722175</v>
      </c>
      <c r="C7298">
        <v>1228</v>
      </c>
      <c r="D7298">
        <v>1094</v>
      </c>
      <c r="E7298">
        <v>0.8908794788273615</v>
      </c>
    </row>
    <row r="7299" spans="1:5">
      <c r="A7299" s="1">
        <v>7297</v>
      </c>
      <c r="B7299">
        <v>0.2255811125522422</v>
      </c>
      <c r="C7299">
        <v>1227</v>
      </c>
      <c r="D7299">
        <v>1094</v>
      </c>
      <c r="E7299">
        <v>0.8916055419722901</v>
      </c>
    </row>
    <row r="7300" spans="1:5">
      <c r="A7300" s="1">
        <v>7298</v>
      </c>
      <c r="B7300">
        <v>0.2258765050908238</v>
      </c>
      <c r="C7300">
        <v>1226</v>
      </c>
      <c r="D7300">
        <v>1093</v>
      </c>
      <c r="E7300">
        <v>0.8915171288743883</v>
      </c>
    </row>
    <row r="7301" spans="1:5">
      <c r="A7301" s="1">
        <v>7299</v>
      </c>
      <c r="B7301">
        <v>0.2263651151196422</v>
      </c>
      <c r="C7301">
        <v>1225</v>
      </c>
      <c r="D7301">
        <v>1092</v>
      </c>
      <c r="E7301">
        <v>0.8914285714285715</v>
      </c>
    </row>
    <row r="7302" spans="1:5">
      <c r="A7302" s="1">
        <v>7300</v>
      </c>
      <c r="B7302">
        <v>0.2265569733551596</v>
      </c>
      <c r="C7302">
        <v>1224</v>
      </c>
      <c r="D7302">
        <v>1092</v>
      </c>
      <c r="E7302">
        <v>0.8921568627450981</v>
      </c>
    </row>
    <row r="7303" spans="1:5">
      <c r="A7303" s="1">
        <v>7301</v>
      </c>
      <c r="B7303">
        <v>0.2266828712800049</v>
      </c>
      <c r="C7303">
        <v>1223</v>
      </c>
      <c r="D7303">
        <v>1091</v>
      </c>
      <c r="E7303">
        <v>0.8920686835650041</v>
      </c>
    </row>
    <row r="7304" spans="1:5">
      <c r="A7304" s="1">
        <v>7302</v>
      </c>
      <c r="B7304">
        <v>0.2267674471013379</v>
      </c>
      <c r="C7304">
        <v>1222</v>
      </c>
      <c r="D7304">
        <v>1090</v>
      </c>
      <c r="E7304">
        <v>0.8919803600654664</v>
      </c>
    </row>
    <row r="7305" spans="1:5">
      <c r="A7305" s="1">
        <v>7303</v>
      </c>
      <c r="B7305">
        <v>0.2274360085234841</v>
      </c>
      <c r="C7305">
        <v>1221</v>
      </c>
      <c r="D7305">
        <v>1090</v>
      </c>
      <c r="E7305">
        <v>0.8927108927108927</v>
      </c>
    </row>
    <row r="7306" spans="1:5">
      <c r="A7306" s="1">
        <v>7304</v>
      </c>
      <c r="B7306">
        <v>0.2277086064314204</v>
      </c>
      <c r="C7306">
        <v>1220</v>
      </c>
      <c r="D7306">
        <v>1089</v>
      </c>
      <c r="E7306">
        <v>0.8926229508196721</v>
      </c>
    </row>
    <row r="7307" spans="1:5">
      <c r="A7307" s="1">
        <v>7305</v>
      </c>
      <c r="B7307">
        <v>0.2278807168822006</v>
      </c>
      <c r="C7307">
        <v>1219</v>
      </c>
      <c r="D7307">
        <v>1088</v>
      </c>
      <c r="E7307">
        <v>0.8925348646431501</v>
      </c>
    </row>
    <row r="7308" spans="1:5">
      <c r="A7308" s="1">
        <v>7306</v>
      </c>
      <c r="B7308">
        <v>0.2288542625948518</v>
      </c>
      <c r="C7308">
        <v>1218</v>
      </c>
      <c r="D7308">
        <v>1088</v>
      </c>
      <c r="E7308">
        <v>0.8932676518883416</v>
      </c>
    </row>
    <row r="7309" spans="1:5">
      <c r="A7309" s="1">
        <v>7307</v>
      </c>
      <c r="B7309">
        <v>0.2292915924159553</v>
      </c>
      <c r="C7309">
        <v>1217</v>
      </c>
      <c r="D7309">
        <v>1087</v>
      </c>
      <c r="E7309">
        <v>0.8931799506984388</v>
      </c>
    </row>
    <row r="7310" spans="1:5">
      <c r="A7310" s="1">
        <v>7308</v>
      </c>
      <c r="B7310">
        <v>0.2296718347863589</v>
      </c>
      <c r="C7310">
        <v>1216</v>
      </c>
      <c r="D7310">
        <v>1087</v>
      </c>
      <c r="E7310">
        <v>0.8939144736842105</v>
      </c>
    </row>
    <row r="7311" spans="1:5">
      <c r="A7311" s="1">
        <v>7309</v>
      </c>
      <c r="B7311">
        <v>0.2302524417698502</v>
      </c>
      <c r="C7311">
        <v>1215</v>
      </c>
      <c r="D7311">
        <v>1086</v>
      </c>
      <c r="E7311">
        <v>0.8938271604938272</v>
      </c>
    </row>
    <row r="7312" spans="1:5">
      <c r="A7312" s="1">
        <v>7310</v>
      </c>
      <c r="B7312">
        <v>0.2303048133001084</v>
      </c>
      <c r="C7312">
        <v>1214</v>
      </c>
      <c r="D7312">
        <v>1085</v>
      </c>
      <c r="E7312">
        <v>0.8937397034596376</v>
      </c>
    </row>
    <row r="7313" spans="1:5">
      <c r="A7313" s="1">
        <v>7311</v>
      </c>
      <c r="B7313">
        <v>0.2303061291006578</v>
      </c>
      <c r="C7313">
        <v>1213</v>
      </c>
      <c r="D7313">
        <v>1084</v>
      </c>
      <c r="E7313">
        <v>0.8936521022258862</v>
      </c>
    </row>
    <row r="7314" spans="1:5">
      <c r="A7314" s="1">
        <v>7312</v>
      </c>
      <c r="B7314">
        <v>0.2307183311622829</v>
      </c>
      <c r="C7314">
        <v>1212</v>
      </c>
      <c r="D7314">
        <v>1083</v>
      </c>
      <c r="E7314">
        <v>0.8935643564356436</v>
      </c>
    </row>
    <row r="7315" spans="1:5">
      <c r="A7315" s="1">
        <v>7313</v>
      </c>
      <c r="B7315">
        <v>0.231247028742164</v>
      </c>
      <c r="C7315">
        <v>1211</v>
      </c>
      <c r="D7315">
        <v>1082</v>
      </c>
      <c r="E7315">
        <v>0.893476465730801</v>
      </c>
    </row>
    <row r="7316" spans="1:5">
      <c r="A7316" s="1">
        <v>7314</v>
      </c>
      <c r="B7316">
        <v>0.2314810334537611</v>
      </c>
      <c r="C7316">
        <v>1210</v>
      </c>
      <c r="D7316">
        <v>1082</v>
      </c>
      <c r="E7316">
        <v>0.8942148760330578</v>
      </c>
    </row>
    <row r="7317" spans="1:5">
      <c r="A7317" s="1">
        <v>7315</v>
      </c>
      <c r="B7317">
        <v>0.2316172418416764</v>
      </c>
      <c r="C7317">
        <v>1209</v>
      </c>
      <c r="D7317">
        <v>1081</v>
      </c>
      <c r="E7317">
        <v>0.8941273779983457</v>
      </c>
    </row>
    <row r="7318" spans="1:5">
      <c r="A7318" s="1">
        <v>7316</v>
      </c>
      <c r="B7318">
        <v>0.2316907117607094</v>
      </c>
      <c r="C7318">
        <v>1208</v>
      </c>
      <c r="D7318">
        <v>1080</v>
      </c>
      <c r="E7318">
        <v>0.8940397350993378</v>
      </c>
    </row>
    <row r="7319" spans="1:5">
      <c r="A7319" s="1">
        <v>7317</v>
      </c>
      <c r="B7319">
        <v>0.2319171618718849</v>
      </c>
      <c r="C7319">
        <v>1207</v>
      </c>
      <c r="D7319">
        <v>1079</v>
      </c>
      <c r="E7319">
        <v>0.8939519469759735</v>
      </c>
    </row>
    <row r="7320" spans="1:5">
      <c r="A7320" s="1">
        <v>7318</v>
      </c>
      <c r="B7320">
        <v>0.231978133754084</v>
      </c>
      <c r="C7320">
        <v>1206</v>
      </c>
      <c r="D7320">
        <v>1078</v>
      </c>
      <c r="E7320">
        <v>0.8938640132669984</v>
      </c>
    </row>
    <row r="7321" spans="1:5">
      <c r="A7321" s="1">
        <v>7319</v>
      </c>
      <c r="B7321">
        <v>0.2325668494815583</v>
      </c>
      <c r="C7321">
        <v>1205</v>
      </c>
      <c r="D7321">
        <v>1077</v>
      </c>
      <c r="E7321">
        <v>0.8937759336099586</v>
      </c>
    </row>
    <row r="7322" spans="1:5">
      <c r="A7322" s="1">
        <v>7320</v>
      </c>
      <c r="B7322">
        <v>0.2328953132320954</v>
      </c>
      <c r="C7322">
        <v>1204</v>
      </c>
      <c r="D7322">
        <v>1076</v>
      </c>
      <c r="E7322">
        <v>0.893687707641196</v>
      </c>
    </row>
    <row r="7323" spans="1:5">
      <c r="A7323" s="1">
        <v>7321</v>
      </c>
      <c r="B7323">
        <v>0.2329268116892047</v>
      </c>
      <c r="C7323">
        <v>1203</v>
      </c>
      <c r="D7323">
        <v>1075</v>
      </c>
      <c r="E7323">
        <v>0.8935993349958438</v>
      </c>
    </row>
    <row r="7324" spans="1:5">
      <c r="A7324" s="1">
        <v>7322</v>
      </c>
      <c r="B7324">
        <v>0.2334256915096979</v>
      </c>
      <c r="C7324">
        <v>1202</v>
      </c>
      <c r="D7324">
        <v>1074</v>
      </c>
      <c r="E7324">
        <v>0.8935108153078203</v>
      </c>
    </row>
    <row r="7325" spans="1:5">
      <c r="A7325" s="1">
        <v>7323</v>
      </c>
      <c r="B7325">
        <v>0.233787383827754</v>
      </c>
      <c r="C7325">
        <v>1201</v>
      </c>
      <c r="D7325">
        <v>1074</v>
      </c>
      <c r="E7325">
        <v>0.8942547876769359</v>
      </c>
    </row>
    <row r="7326" spans="1:5">
      <c r="A7326" s="1">
        <v>7324</v>
      </c>
      <c r="B7326">
        <v>0.2343211710894053</v>
      </c>
      <c r="C7326">
        <v>1200</v>
      </c>
      <c r="D7326">
        <v>1073</v>
      </c>
      <c r="E7326">
        <v>0.8941666666666667</v>
      </c>
    </row>
    <row r="7327" spans="1:5">
      <c r="A7327" s="1">
        <v>7325</v>
      </c>
      <c r="B7327">
        <v>0.2344658317975936</v>
      </c>
      <c r="C7327">
        <v>1199</v>
      </c>
      <c r="D7327">
        <v>1073</v>
      </c>
      <c r="E7327">
        <v>0.8949124270225187</v>
      </c>
    </row>
    <row r="7328" spans="1:5">
      <c r="A7328" s="1">
        <v>7326</v>
      </c>
      <c r="B7328">
        <v>0.2350009415735679</v>
      </c>
      <c r="C7328">
        <v>1198</v>
      </c>
      <c r="D7328">
        <v>1072</v>
      </c>
      <c r="E7328">
        <v>0.8948247078464107</v>
      </c>
    </row>
    <row r="7329" spans="1:5">
      <c r="A7329" s="1">
        <v>7327</v>
      </c>
      <c r="B7329">
        <v>0.2351141637861653</v>
      </c>
      <c r="C7329">
        <v>1197</v>
      </c>
      <c r="D7329">
        <v>1071</v>
      </c>
      <c r="E7329">
        <v>0.8947368421052632</v>
      </c>
    </row>
    <row r="7330" spans="1:5">
      <c r="A7330" s="1">
        <v>7328</v>
      </c>
      <c r="B7330">
        <v>0.2357290966901928</v>
      </c>
      <c r="C7330">
        <v>1196</v>
      </c>
      <c r="D7330">
        <v>1070</v>
      </c>
      <c r="E7330">
        <v>0.8946488294314381</v>
      </c>
    </row>
    <row r="7331" spans="1:5">
      <c r="A7331" s="1">
        <v>7329</v>
      </c>
      <c r="B7331">
        <v>0.2373255888215944</v>
      </c>
      <c r="C7331">
        <v>1195</v>
      </c>
      <c r="D7331">
        <v>1069</v>
      </c>
      <c r="E7331">
        <v>0.8945606694560669</v>
      </c>
    </row>
    <row r="7332" spans="1:5">
      <c r="A7332" s="1">
        <v>7330</v>
      </c>
      <c r="B7332">
        <v>0.2376915384516565</v>
      </c>
      <c r="C7332">
        <v>1194</v>
      </c>
      <c r="D7332">
        <v>1068</v>
      </c>
      <c r="E7332">
        <v>0.8944723618090452</v>
      </c>
    </row>
    <row r="7333" spans="1:5">
      <c r="A7333" s="1">
        <v>7331</v>
      </c>
      <c r="B7333">
        <v>0.2376938341515009</v>
      </c>
      <c r="C7333">
        <v>1193</v>
      </c>
      <c r="D7333">
        <v>1068</v>
      </c>
      <c r="E7333">
        <v>0.8952221290863369</v>
      </c>
    </row>
    <row r="7334" spans="1:5">
      <c r="A7334" s="1">
        <v>7332</v>
      </c>
      <c r="B7334">
        <v>0.2378441830326352</v>
      </c>
      <c r="C7334">
        <v>1192</v>
      </c>
      <c r="D7334">
        <v>1068</v>
      </c>
      <c r="E7334">
        <v>0.8959731543624161</v>
      </c>
    </row>
    <row r="7335" spans="1:5">
      <c r="A7335" s="1">
        <v>7333</v>
      </c>
      <c r="B7335">
        <v>0.2380602419660329</v>
      </c>
      <c r="C7335">
        <v>1191</v>
      </c>
      <c r="D7335">
        <v>1067</v>
      </c>
      <c r="E7335">
        <v>0.8958858102434929</v>
      </c>
    </row>
    <row r="7336" spans="1:5">
      <c r="A7336" s="1">
        <v>7334</v>
      </c>
      <c r="B7336">
        <v>0.2388956838112799</v>
      </c>
      <c r="C7336">
        <v>1190</v>
      </c>
      <c r="D7336">
        <v>1066</v>
      </c>
      <c r="E7336">
        <v>0.8957983193277311</v>
      </c>
    </row>
    <row r="7337" spans="1:5">
      <c r="A7337" s="1">
        <v>7335</v>
      </c>
      <c r="B7337">
        <v>0.2390492973362237</v>
      </c>
      <c r="C7337">
        <v>1189</v>
      </c>
      <c r="D7337">
        <v>1065</v>
      </c>
      <c r="E7337">
        <v>0.8957106812447435</v>
      </c>
    </row>
    <row r="7338" spans="1:5">
      <c r="A7338" s="1">
        <v>7336</v>
      </c>
      <c r="B7338">
        <v>0.2392052049167468</v>
      </c>
      <c r="C7338">
        <v>1188</v>
      </c>
      <c r="D7338">
        <v>1064</v>
      </c>
      <c r="E7338">
        <v>0.8956228956228957</v>
      </c>
    </row>
    <row r="7339" spans="1:5">
      <c r="A7339" s="1">
        <v>7337</v>
      </c>
      <c r="B7339">
        <v>0.2392628706575692</v>
      </c>
      <c r="C7339">
        <v>1187</v>
      </c>
      <c r="D7339">
        <v>1063</v>
      </c>
      <c r="E7339">
        <v>0.8955349620893007</v>
      </c>
    </row>
    <row r="7340" spans="1:5">
      <c r="A7340" s="1">
        <v>7338</v>
      </c>
      <c r="B7340">
        <v>0.2393627671964715</v>
      </c>
      <c r="C7340">
        <v>1186</v>
      </c>
      <c r="D7340">
        <v>1063</v>
      </c>
      <c r="E7340">
        <v>0.8962900505902193</v>
      </c>
    </row>
    <row r="7341" spans="1:5">
      <c r="A7341" s="1">
        <v>7339</v>
      </c>
      <c r="B7341">
        <v>0.2401515319815104</v>
      </c>
      <c r="C7341">
        <v>1185</v>
      </c>
      <c r="D7341">
        <v>1062</v>
      </c>
      <c r="E7341">
        <v>0.8962025316455696</v>
      </c>
    </row>
    <row r="7342" spans="1:5">
      <c r="A7342" s="1">
        <v>7340</v>
      </c>
      <c r="B7342">
        <v>0.2407926384834447</v>
      </c>
      <c r="C7342">
        <v>1184</v>
      </c>
      <c r="D7342">
        <v>1061</v>
      </c>
      <c r="E7342">
        <v>0.8961148648648649</v>
      </c>
    </row>
    <row r="7343" spans="1:5">
      <c r="A7343" s="1">
        <v>7341</v>
      </c>
      <c r="B7343">
        <v>0.2415275372480687</v>
      </c>
      <c r="C7343">
        <v>1183</v>
      </c>
      <c r="D7343">
        <v>1060</v>
      </c>
      <c r="E7343">
        <v>0.8960270498732037</v>
      </c>
    </row>
    <row r="7344" spans="1:5">
      <c r="A7344" s="1">
        <v>7342</v>
      </c>
      <c r="B7344">
        <v>0.2416173871466185</v>
      </c>
      <c r="C7344">
        <v>1182</v>
      </c>
      <c r="D7344">
        <v>1059</v>
      </c>
      <c r="E7344">
        <v>0.8959390862944162</v>
      </c>
    </row>
    <row r="7345" spans="1:5">
      <c r="A7345" s="1">
        <v>7343</v>
      </c>
      <c r="B7345">
        <v>0.2416301614264427</v>
      </c>
      <c r="C7345">
        <v>1181</v>
      </c>
      <c r="D7345">
        <v>1058</v>
      </c>
      <c r="E7345">
        <v>0.8958509737510584</v>
      </c>
    </row>
    <row r="7346" spans="1:5">
      <c r="A7346" s="1">
        <v>7344</v>
      </c>
      <c r="B7346">
        <v>0.2418682760128243</v>
      </c>
      <c r="C7346">
        <v>1180</v>
      </c>
      <c r="D7346">
        <v>1058</v>
      </c>
      <c r="E7346">
        <v>0.8966101694915254</v>
      </c>
    </row>
    <row r="7347" spans="1:5">
      <c r="A7347" s="1">
        <v>7345</v>
      </c>
      <c r="B7347">
        <v>0.242062488449549</v>
      </c>
      <c r="C7347">
        <v>1179</v>
      </c>
      <c r="D7347">
        <v>1058</v>
      </c>
      <c r="E7347">
        <v>0.897370653095844</v>
      </c>
    </row>
    <row r="7348" spans="1:5">
      <c r="A7348" s="1">
        <v>7346</v>
      </c>
      <c r="B7348">
        <v>0.2420669752555717</v>
      </c>
      <c r="C7348">
        <v>1178</v>
      </c>
      <c r="D7348">
        <v>1057</v>
      </c>
      <c r="E7348">
        <v>0.8972835314091681</v>
      </c>
    </row>
    <row r="7349" spans="1:5">
      <c r="A7349" s="1">
        <v>7347</v>
      </c>
      <c r="B7349">
        <v>0.2422849433205423</v>
      </c>
      <c r="C7349">
        <v>1177</v>
      </c>
      <c r="D7349">
        <v>1057</v>
      </c>
      <c r="E7349">
        <v>0.8980458793542906</v>
      </c>
    </row>
    <row r="7350" spans="1:5">
      <c r="A7350" s="1">
        <v>7348</v>
      </c>
      <c r="B7350">
        <v>0.2426884619166367</v>
      </c>
      <c r="C7350">
        <v>1176</v>
      </c>
      <c r="D7350">
        <v>1056</v>
      </c>
      <c r="E7350">
        <v>0.8979591836734694</v>
      </c>
    </row>
    <row r="7351" spans="1:5">
      <c r="A7351" s="1">
        <v>7349</v>
      </c>
      <c r="B7351">
        <v>0.2426981518980407</v>
      </c>
      <c r="C7351">
        <v>1175</v>
      </c>
      <c r="D7351">
        <v>1056</v>
      </c>
      <c r="E7351">
        <v>0.8987234042553192</v>
      </c>
    </row>
    <row r="7352" spans="1:5">
      <c r="A7352" s="1">
        <v>7350</v>
      </c>
      <c r="B7352">
        <v>0.2429200172775703</v>
      </c>
      <c r="C7352">
        <v>1174</v>
      </c>
      <c r="D7352">
        <v>1055</v>
      </c>
      <c r="E7352">
        <v>0.8986371379897785</v>
      </c>
    </row>
    <row r="7353" spans="1:5">
      <c r="A7353" s="1">
        <v>7351</v>
      </c>
      <c r="B7353">
        <v>0.2431431008694753</v>
      </c>
      <c r="C7353">
        <v>1173</v>
      </c>
      <c r="D7353">
        <v>1054</v>
      </c>
      <c r="E7353">
        <v>0.8985507246376812</v>
      </c>
    </row>
    <row r="7354" spans="1:5">
      <c r="A7354" s="1">
        <v>7352</v>
      </c>
      <c r="B7354">
        <v>0.2432943987321465</v>
      </c>
      <c r="C7354">
        <v>1172</v>
      </c>
      <c r="D7354">
        <v>1053</v>
      </c>
      <c r="E7354">
        <v>0.8984641638225256</v>
      </c>
    </row>
    <row r="7355" spans="1:5">
      <c r="A7355" s="1">
        <v>7353</v>
      </c>
      <c r="B7355">
        <v>0.2434243637335385</v>
      </c>
      <c r="C7355">
        <v>1171</v>
      </c>
      <c r="D7355">
        <v>1052</v>
      </c>
      <c r="E7355">
        <v>0.8983774551665243</v>
      </c>
    </row>
    <row r="7356" spans="1:5">
      <c r="A7356" s="1">
        <v>7354</v>
      </c>
      <c r="B7356">
        <v>0.2434743889239366</v>
      </c>
      <c r="C7356">
        <v>1170</v>
      </c>
      <c r="D7356">
        <v>1052</v>
      </c>
      <c r="E7356">
        <v>0.8991452991452992</v>
      </c>
    </row>
    <row r="7357" spans="1:5">
      <c r="A7357" s="1">
        <v>7355</v>
      </c>
      <c r="B7357">
        <v>0.2435888103518247</v>
      </c>
      <c r="C7357">
        <v>1169</v>
      </c>
      <c r="D7357">
        <v>1051</v>
      </c>
      <c r="E7357">
        <v>0.8990590248075278</v>
      </c>
    </row>
    <row r="7358" spans="1:5">
      <c r="A7358" s="1">
        <v>7356</v>
      </c>
      <c r="B7358">
        <v>0.243736951007012</v>
      </c>
      <c r="C7358">
        <v>1168</v>
      </c>
      <c r="D7358">
        <v>1050</v>
      </c>
      <c r="E7358">
        <v>0.898972602739726</v>
      </c>
    </row>
    <row r="7359" spans="1:5">
      <c r="A7359" s="1">
        <v>7357</v>
      </c>
      <c r="B7359">
        <v>0.2439260833216537</v>
      </c>
      <c r="C7359">
        <v>1167</v>
      </c>
      <c r="D7359">
        <v>1049</v>
      </c>
      <c r="E7359">
        <v>0.8988860325621251</v>
      </c>
    </row>
    <row r="7360" spans="1:5">
      <c r="A7360" s="1">
        <v>7358</v>
      </c>
      <c r="B7360">
        <v>0.2441706571451654</v>
      </c>
      <c r="C7360">
        <v>1166</v>
      </c>
      <c r="D7360">
        <v>1048</v>
      </c>
      <c r="E7360">
        <v>0.8987993138936535</v>
      </c>
    </row>
    <row r="7361" spans="1:5">
      <c r="A7361" s="1">
        <v>7359</v>
      </c>
      <c r="B7361">
        <v>0.244288453164395</v>
      </c>
      <c r="C7361">
        <v>1165</v>
      </c>
      <c r="D7361">
        <v>1047</v>
      </c>
      <c r="E7361">
        <v>0.8987124463519314</v>
      </c>
    </row>
    <row r="7362" spans="1:5">
      <c r="A7362" s="1">
        <v>7360</v>
      </c>
      <c r="B7362">
        <v>0.2447448824963141</v>
      </c>
      <c r="C7362">
        <v>1164</v>
      </c>
      <c r="D7362">
        <v>1046</v>
      </c>
      <c r="E7362">
        <v>0.8986254295532646</v>
      </c>
    </row>
    <row r="7363" spans="1:5">
      <c r="A7363" s="1">
        <v>7361</v>
      </c>
      <c r="B7363">
        <v>0.2448456514128026</v>
      </c>
      <c r="C7363">
        <v>1163</v>
      </c>
      <c r="D7363">
        <v>1045</v>
      </c>
      <c r="E7363">
        <v>0.8985382631126397</v>
      </c>
    </row>
    <row r="7364" spans="1:5">
      <c r="A7364" s="1">
        <v>7362</v>
      </c>
      <c r="B7364">
        <v>0.2452110646364867</v>
      </c>
      <c r="C7364">
        <v>1162</v>
      </c>
      <c r="D7364">
        <v>1044</v>
      </c>
      <c r="E7364">
        <v>0.8984509466437177</v>
      </c>
    </row>
    <row r="7365" spans="1:5">
      <c r="A7365" s="1">
        <v>7363</v>
      </c>
      <c r="B7365">
        <v>0.2456777198822238</v>
      </c>
      <c r="C7365">
        <v>1161</v>
      </c>
      <c r="D7365">
        <v>1043</v>
      </c>
      <c r="E7365">
        <v>0.8983634797588286</v>
      </c>
    </row>
    <row r="7366" spans="1:5">
      <c r="A7366" s="1">
        <v>7364</v>
      </c>
      <c r="B7366">
        <v>0.2457699635683106</v>
      </c>
      <c r="C7366">
        <v>1160</v>
      </c>
      <c r="D7366">
        <v>1043</v>
      </c>
      <c r="E7366">
        <v>0.8991379310344828</v>
      </c>
    </row>
    <row r="7367" spans="1:5">
      <c r="A7367" s="1">
        <v>7365</v>
      </c>
      <c r="B7367">
        <v>0.2461458241829826</v>
      </c>
      <c r="C7367">
        <v>1159</v>
      </c>
      <c r="D7367">
        <v>1042</v>
      </c>
      <c r="E7367">
        <v>0.8990509059534081</v>
      </c>
    </row>
    <row r="7368" spans="1:5">
      <c r="A7368" s="1">
        <v>7366</v>
      </c>
      <c r="B7368">
        <v>0.24618441676839</v>
      </c>
      <c r="C7368">
        <v>1158</v>
      </c>
      <c r="D7368">
        <v>1042</v>
      </c>
      <c r="E7368">
        <v>0.8998272884283247</v>
      </c>
    </row>
    <row r="7369" spans="1:5">
      <c r="A7369" s="1">
        <v>7367</v>
      </c>
      <c r="B7369">
        <v>0.246595726468982</v>
      </c>
      <c r="C7369">
        <v>1157</v>
      </c>
      <c r="D7369">
        <v>1041</v>
      </c>
      <c r="E7369">
        <v>0.8997407087294728</v>
      </c>
    </row>
    <row r="7370" spans="1:5">
      <c r="A7370" s="1">
        <v>7368</v>
      </c>
      <c r="B7370">
        <v>0.246832424978721</v>
      </c>
      <c r="C7370">
        <v>1156</v>
      </c>
      <c r="D7370">
        <v>1040</v>
      </c>
      <c r="E7370">
        <v>0.8996539792387543</v>
      </c>
    </row>
    <row r="7371" spans="1:5">
      <c r="A7371" s="1">
        <v>7369</v>
      </c>
      <c r="B7371">
        <v>0.2471504220109786</v>
      </c>
      <c r="C7371">
        <v>1155</v>
      </c>
      <c r="D7371">
        <v>1040</v>
      </c>
      <c r="E7371">
        <v>0.9004329004329005</v>
      </c>
    </row>
    <row r="7372" spans="1:5">
      <c r="A7372" s="1">
        <v>7370</v>
      </c>
      <c r="B7372">
        <v>0.2472453423790464</v>
      </c>
      <c r="C7372">
        <v>1154</v>
      </c>
      <c r="D7372">
        <v>1039</v>
      </c>
      <c r="E7372">
        <v>0.9003466204506065</v>
      </c>
    </row>
    <row r="7373" spans="1:5">
      <c r="A7373" s="1">
        <v>7371</v>
      </c>
      <c r="B7373">
        <v>0.2472458462198155</v>
      </c>
      <c r="C7373">
        <v>1153</v>
      </c>
      <c r="D7373">
        <v>1039</v>
      </c>
      <c r="E7373">
        <v>0.9011274934952298</v>
      </c>
    </row>
    <row r="7374" spans="1:5">
      <c r="A7374" s="1">
        <v>7372</v>
      </c>
      <c r="B7374">
        <v>0.2472833097010074</v>
      </c>
      <c r="C7374">
        <v>1152</v>
      </c>
      <c r="D7374">
        <v>1039</v>
      </c>
      <c r="E7374">
        <v>0.9019097222222222</v>
      </c>
    </row>
    <row r="7375" spans="1:5">
      <c r="A7375" s="1">
        <v>7373</v>
      </c>
      <c r="B7375">
        <v>0.2475325852127277</v>
      </c>
      <c r="C7375">
        <v>1151</v>
      </c>
      <c r="D7375">
        <v>1038</v>
      </c>
      <c r="E7375">
        <v>0.9018245004344049</v>
      </c>
    </row>
    <row r="7376" spans="1:5">
      <c r="A7376" s="1">
        <v>7374</v>
      </c>
      <c r="B7376">
        <v>0.2475828528001935</v>
      </c>
      <c r="C7376">
        <v>1150</v>
      </c>
      <c r="D7376">
        <v>1037</v>
      </c>
      <c r="E7376">
        <v>0.9017391304347826</v>
      </c>
    </row>
    <row r="7377" spans="1:5">
      <c r="A7377" s="1">
        <v>7375</v>
      </c>
      <c r="B7377">
        <v>0.247583001089712</v>
      </c>
      <c r="C7377">
        <v>1149</v>
      </c>
      <c r="D7377">
        <v>1037</v>
      </c>
      <c r="E7377">
        <v>0.9025239338555265</v>
      </c>
    </row>
    <row r="7378" spans="1:5">
      <c r="A7378" s="1">
        <v>7376</v>
      </c>
      <c r="B7378">
        <v>0.2478692232624589</v>
      </c>
      <c r="C7378">
        <v>1148</v>
      </c>
      <c r="D7378">
        <v>1036</v>
      </c>
      <c r="E7378">
        <v>0.9024390243902439</v>
      </c>
    </row>
    <row r="7379" spans="1:5">
      <c r="A7379" s="1">
        <v>7377</v>
      </c>
      <c r="B7379">
        <v>0.2488326083174295</v>
      </c>
      <c r="C7379">
        <v>1147</v>
      </c>
      <c r="D7379">
        <v>1035</v>
      </c>
      <c r="E7379">
        <v>0.9023539668700959</v>
      </c>
    </row>
    <row r="7380" spans="1:5">
      <c r="A7380" s="1">
        <v>7378</v>
      </c>
      <c r="B7380">
        <v>0.2490576759508381</v>
      </c>
      <c r="C7380">
        <v>1146</v>
      </c>
      <c r="D7380">
        <v>1034</v>
      </c>
      <c r="E7380">
        <v>0.9022687609075044</v>
      </c>
    </row>
    <row r="7381" spans="1:5">
      <c r="A7381" s="1">
        <v>7379</v>
      </c>
      <c r="B7381">
        <v>0.2492655553280407</v>
      </c>
      <c r="C7381">
        <v>1145</v>
      </c>
      <c r="D7381">
        <v>1033</v>
      </c>
      <c r="E7381">
        <v>0.9021834061135371</v>
      </c>
    </row>
    <row r="7382" spans="1:5">
      <c r="A7382" s="1">
        <v>7380</v>
      </c>
      <c r="B7382">
        <v>0.2499891222706561</v>
      </c>
      <c r="C7382">
        <v>1144</v>
      </c>
      <c r="D7382">
        <v>1032</v>
      </c>
      <c r="E7382">
        <v>0.9020979020979021</v>
      </c>
    </row>
    <row r="7383" spans="1:5">
      <c r="A7383" s="1">
        <v>7381</v>
      </c>
      <c r="B7383">
        <v>0.2507342118494513</v>
      </c>
      <c r="C7383">
        <v>1143</v>
      </c>
      <c r="D7383">
        <v>1032</v>
      </c>
      <c r="E7383">
        <v>0.9028871391076115</v>
      </c>
    </row>
    <row r="7384" spans="1:5">
      <c r="A7384" s="1">
        <v>7382</v>
      </c>
      <c r="B7384">
        <v>0.2508940330757383</v>
      </c>
      <c r="C7384">
        <v>1142</v>
      </c>
      <c r="D7384">
        <v>1031</v>
      </c>
      <c r="E7384">
        <v>0.9028021015761821</v>
      </c>
    </row>
    <row r="7385" spans="1:5">
      <c r="A7385" s="1">
        <v>7383</v>
      </c>
      <c r="B7385">
        <v>0.2513231214028941</v>
      </c>
      <c r="C7385">
        <v>1141</v>
      </c>
      <c r="D7385">
        <v>1030</v>
      </c>
      <c r="E7385">
        <v>0.9027169149868537</v>
      </c>
    </row>
    <row r="7386" spans="1:5">
      <c r="A7386" s="1">
        <v>7384</v>
      </c>
      <c r="B7386">
        <v>0.2513647773578356</v>
      </c>
      <c r="C7386">
        <v>1140</v>
      </c>
      <c r="D7386">
        <v>1029</v>
      </c>
      <c r="E7386">
        <v>0.9026315789473685</v>
      </c>
    </row>
    <row r="7387" spans="1:5">
      <c r="A7387" s="1">
        <v>7385</v>
      </c>
      <c r="B7387">
        <v>0.2519117644284599</v>
      </c>
      <c r="C7387">
        <v>1139</v>
      </c>
      <c r="D7387">
        <v>1028</v>
      </c>
      <c r="E7387">
        <v>0.9025460930640913</v>
      </c>
    </row>
    <row r="7388" spans="1:5">
      <c r="A7388" s="1">
        <v>7386</v>
      </c>
      <c r="B7388">
        <v>0.2520733968782594</v>
      </c>
      <c r="C7388">
        <v>1138</v>
      </c>
      <c r="D7388">
        <v>1027</v>
      </c>
      <c r="E7388">
        <v>0.9024604569420035</v>
      </c>
    </row>
    <row r="7389" spans="1:5">
      <c r="A7389" s="1">
        <v>7387</v>
      </c>
      <c r="B7389">
        <v>0.2524416167616437</v>
      </c>
      <c r="C7389">
        <v>1137</v>
      </c>
      <c r="D7389">
        <v>1026</v>
      </c>
      <c r="E7389">
        <v>0.9023746701846965</v>
      </c>
    </row>
    <row r="7390" spans="1:5">
      <c r="A7390" s="1">
        <v>7388</v>
      </c>
      <c r="B7390">
        <v>0.2526819127669775</v>
      </c>
      <c r="C7390">
        <v>1136</v>
      </c>
      <c r="D7390">
        <v>1025</v>
      </c>
      <c r="E7390">
        <v>0.9022887323943662</v>
      </c>
    </row>
    <row r="7391" spans="1:5">
      <c r="A7391" s="1">
        <v>7389</v>
      </c>
      <c r="B7391">
        <v>0.2526907815229187</v>
      </c>
      <c r="C7391">
        <v>1135</v>
      </c>
      <c r="D7391">
        <v>1024</v>
      </c>
      <c r="E7391">
        <v>0.9022026431718062</v>
      </c>
    </row>
    <row r="7392" spans="1:5">
      <c r="A7392" s="1">
        <v>7390</v>
      </c>
      <c r="B7392">
        <v>0.2527493911333103</v>
      </c>
      <c r="C7392">
        <v>1134</v>
      </c>
      <c r="D7392">
        <v>1023</v>
      </c>
      <c r="E7392">
        <v>0.9021164021164021</v>
      </c>
    </row>
    <row r="7393" spans="1:5">
      <c r="A7393" s="1">
        <v>7391</v>
      </c>
      <c r="B7393">
        <v>0.2527697083206135</v>
      </c>
      <c r="C7393">
        <v>1133</v>
      </c>
      <c r="D7393">
        <v>1022</v>
      </c>
      <c r="E7393">
        <v>0.9020300088261254</v>
      </c>
    </row>
    <row r="7394" spans="1:5">
      <c r="A7394" s="1">
        <v>7392</v>
      </c>
      <c r="B7394">
        <v>0.2531143857915517</v>
      </c>
      <c r="C7394">
        <v>1132</v>
      </c>
      <c r="D7394">
        <v>1021</v>
      </c>
      <c r="E7394">
        <v>0.9019434628975265</v>
      </c>
    </row>
    <row r="7395" spans="1:5">
      <c r="A7395" s="1">
        <v>7393</v>
      </c>
      <c r="B7395">
        <v>0.2539255935863025</v>
      </c>
      <c r="C7395">
        <v>1131</v>
      </c>
      <c r="D7395">
        <v>1021</v>
      </c>
      <c r="E7395">
        <v>0.9027409372236959</v>
      </c>
    </row>
    <row r="7396" spans="1:5">
      <c r="A7396" s="1">
        <v>7394</v>
      </c>
      <c r="B7396">
        <v>0.2540447880165289</v>
      </c>
      <c r="C7396">
        <v>1130</v>
      </c>
      <c r="D7396">
        <v>1020</v>
      </c>
      <c r="E7396">
        <v>0.9026548672566371</v>
      </c>
    </row>
    <row r="7397" spans="1:5">
      <c r="A7397" s="1">
        <v>7395</v>
      </c>
      <c r="B7397">
        <v>0.254105237007721</v>
      </c>
      <c r="C7397">
        <v>1129</v>
      </c>
      <c r="D7397">
        <v>1019</v>
      </c>
      <c r="E7397">
        <v>0.9025686448184234</v>
      </c>
    </row>
    <row r="7398" spans="1:5">
      <c r="A7398" s="1">
        <v>7396</v>
      </c>
      <c r="B7398">
        <v>0.2544009156886808</v>
      </c>
      <c r="C7398">
        <v>1128</v>
      </c>
      <c r="D7398">
        <v>1018</v>
      </c>
      <c r="E7398">
        <v>0.9024822695035462</v>
      </c>
    </row>
    <row r="7399" spans="1:5">
      <c r="A7399" s="1">
        <v>7397</v>
      </c>
      <c r="B7399">
        <v>0.2545851781271757</v>
      </c>
      <c r="C7399">
        <v>1127</v>
      </c>
      <c r="D7399">
        <v>1017</v>
      </c>
      <c r="E7399">
        <v>0.9023957409050577</v>
      </c>
    </row>
    <row r="7400" spans="1:5">
      <c r="A7400" s="1">
        <v>7398</v>
      </c>
      <c r="B7400">
        <v>0.2546118247237814</v>
      </c>
      <c r="C7400">
        <v>1126</v>
      </c>
      <c r="D7400">
        <v>1016</v>
      </c>
      <c r="E7400">
        <v>0.9023090586145648</v>
      </c>
    </row>
    <row r="7401" spans="1:5">
      <c r="A7401" s="1">
        <v>7399</v>
      </c>
      <c r="B7401">
        <v>0.2547123484767191</v>
      </c>
      <c r="C7401">
        <v>1125</v>
      </c>
      <c r="D7401">
        <v>1015</v>
      </c>
      <c r="E7401">
        <v>0.9022222222222223</v>
      </c>
    </row>
    <row r="7402" spans="1:5">
      <c r="A7402" s="1">
        <v>7400</v>
      </c>
      <c r="B7402">
        <v>0.255056240299357</v>
      </c>
      <c r="C7402">
        <v>1124</v>
      </c>
      <c r="D7402">
        <v>1014</v>
      </c>
      <c r="E7402">
        <v>0.902135231316726</v>
      </c>
    </row>
    <row r="7403" spans="1:5">
      <c r="A7403" s="1">
        <v>7401</v>
      </c>
      <c r="B7403">
        <v>0.2554088587253887</v>
      </c>
      <c r="C7403">
        <v>1123</v>
      </c>
      <c r="D7403">
        <v>1013</v>
      </c>
      <c r="E7403">
        <v>0.9020480854853072</v>
      </c>
    </row>
    <row r="7404" spans="1:5">
      <c r="A7404" s="1">
        <v>7402</v>
      </c>
      <c r="B7404">
        <v>0.2557112022331332</v>
      </c>
      <c r="C7404">
        <v>1122</v>
      </c>
      <c r="D7404">
        <v>1012</v>
      </c>
      <c r="E7404">
        <v>0.9019607843137255</v>
      </c>
    </row>
    <row r="7405" spans="1:5">
      <c r="A7405" s="1">
        <v>7403</v>
      </c>
      <c r="B7405">
        <v>0.256110180995254</v>
      </c>
      <c r="C7405">
        <v>1121</v>
      </c>
      <c r="D7405">
        <v>1011</v>
      </c>
      <c r="E7405">
        <v>0.9018733273862622</v>
      </c>
    </row>
    <row r="7406" spans="1:5">
      <c r="A7406" s="1">
        <v>7404</v>
      </c>
      <c r="B7406">
        <v>0.2567649837356498</v>
      </c>
      <c r="C7406">
        <v>1120</v>
      </c>
      <c r="D7406">
        <v>1010</v>
      </c>
      <c r="E7406">
        <v>0.9017857142857143</v>
      </c>
    </row>
    <row r="7407" spans="1:5">
      <c r="A7407" s="1">
        <v>7405</v>
      </c>
      <c r="B7407">
        <v>0.2568294406736449</v>
      </c>
      <c r="C7407">
        <v>1119</v>
      </c>
      <c r="D7407">
        <v>1009</v>
      </c>
      <c r="E7407">
        <v>0.9016979445933869</v>
      </c>
    </row>
    <row r="7408" spans="1:5">
      <c r="A7408" s="1">
        <v>7406</v>
      </c>
      <c r="B7408">
        <v>0.2568799486688569</v>
      </c>
      <c r="C7408">
        <v>1118</v>
      </c>
      <c r="D7408">
        <v>1008</v>
      </c>
      <c r="E7408">
        <v>0.9016100178890877</v>
      </c>
    </row>
    <row r="7409" spans="1:5">
      <c r="A7409" s="1">
        <v>7407</v>
      </c>
      <c r="B7409">
        <v>0.2569765681048608</v>
      </c>
      <c r="C7409">
        <v>1117</v>
      </c>
      <c r="D7409">
        <v>1007</v>
      </c>
      <c r="E7409">
        <v>0.9015219337511191</v>
      </c>
    </row>
    <row r="7410" spans="1:5">
      <c r="A7410" s="1">
        <v>7408</v>
      </c>
      <c r="B7410">
        <v>0.2573741738001765</v>
      </c>
      <c r="C7410">
        <v>1116</v>
      </c>
      <c r="D7410">
        <v>1006</v>
      </c>
      <c r="E7410">
        <v>0.9014336917562724</v>
      </c>
    </row>
    <row r="7411" spans="1:5">
      <c r="A7411" s="1">
        <v>7409</v>
      </c>
      <c r="B7411">
        <v>0.257596717969605</v>
      </c>
      <c r="C7411">
        <v>1115</v>
      </c>
      <c r="D7411">
        <v>1005</v>
      </c>
      <c r="E7411">
        <v>0.9013452914798207</v>
      </c>
    </row>
    <row r="7412" spans="1:5">
      <c r="A7412" s="1">
        <v>7410</v>
      </c>
      <c r="B7412">
        <v>0.2577020652744331</v>
      </c>
      <c r="C7412">
        <v>1114</v>
      </c>
      <c r="D7412">
        <v>1004</v>
      </c>
      <c r="E7412">
        <v>0.9012567324955116</v>
      </c>
    </row>
    <row r="7413" spans="1:5">
      <c r="A7413" s="1">
        <v>7411</v>
      </c>
      <c r="B7413">
        <v>0.2577424309187251</v>
      </c>
      <c r="C7413">
        <v>1113</v>
      </c>
      <c r="D7413">
        <v>1003</v>
      </c>
      <c r="E7413">
        <v>0.9011680143755616</v>
      </c>
    </row>
    <row r="7414" spans="1:5">
      <c r="A7414" s="1">
        <v>7412</v>
      </c>
      <c r="B7414">
        <v>0.2591879282335618</v>
      </c>
      <c r="C7414">
        <v>1112</v>
      </c>
      <c r="D7414">
        <v>1002</v>
      </c>
      <c r="E7414">
        <v>0.9010791366906474</v>
      </c>
    </row>
    <row r="7415" spans="1:5">
      <c r="A7415" s="1">
        <v>7413</v>
      </c>
      <c r="B7415">
        <v>0.2594704566702468</v>
      </c>
      <c r="C7415">
        <v>1111</v>
      </c>
      <c r="D7415">
        <v>1001</v>
      </c>
      <c r="E7415">
        <v>0.900990099009901</v>
      </c>
    </row>
    <row r="7416" spans="1:5">
      <c r="A7416" s="1">
        <v>7414</v>
      </c>
      <c r="B7416">
        <v>0.2599764051908302</v>
      </c>
      <c r="C7416">
        <v>1110</v>
      </c>
      <c r="D7416">
        <v>1000</v>
      </c>
      <c r="E7416">
        <v>0.9009009009009009</v>
      </c>
    </row>
    <row r="7417" spans="1:5">
      <c r="A7417" s="1">
        <v>7415</v>
      </c>
      <c r="B7417">
        <v>0.2602094359090756</v>
      </c>
      <c r="C7417">
        <v>1109</v>
      </c>
      <c r="D7417">
        <v>1000</v>
      </c>
      <c r="E7417">
        <v>0.9017132551848512</v>
      </c>
    </row>
    <row r="7418" spans="1:5">
      <c r="A7418" s="1">
        <v>7416</v>
      </c>
      <c r="B7418">
        <v>0.2603943905329267</v>
      </c>
      <c r="C7418">
        <v>1108</v>
      </c>
      <c r="D7418">
        <v>999</v>
      </c>
      <c r="E7418">
        <v>0.9016245487364621</v>
      </c>
    </row>
    <row r="7419" spans="1:5">
      <c r="A7419" s="1">
        <v>7417</v>
      </c>
      <c r="B7419">
        <v>0.2605132072882412</v>
      </c>
      <c r="C7419">
        <v>1107</v>
      </c>
      <c r="D7419">
        <v>998</v>
      </c>
      <c r="E7419">
        <v>0.9015356820234869</v>
      </c>
    </row>
    <row r="7420" spans="1:5">
      <c r="A7420" s="1">
        <v>7418</v>
      </c>
      <c r="B7420">
        <v>0.2609335114777913</v>
      </c>
      <c r="C7420">
        <v>1106</v>
      </c>
      <c r="D7420">
        <v>998</v>
      </c>
      <c r="E7420">
        <v>0.9023508137432188</v>
      </c>
    </row>
    <row r="7421" spans="1:5">
      <c r="A7421" s="1">
        <v>7419</v>
      </c>
      <c r="B7421">
        <v>0.2610425232531135</v>
      </c>
      <c r="C7421">
        <v>1105</v>
      </c>
      <c r="D7421">
        <v>997</v>
      </c>
      <c r="E7421">
        <v>0.902262443438914</v>
      </c>
    </row>
    <row r="7422" spans="1:5">
      <c r="A7422" s="1">
        <v>7420</v>
      </c>
      <c r="B7422">
        <v>0.261103799081841</v>
      </c>
      <c r="C7422">
        <v>1104</v>
      </c>
      <c r="D7422">
        <v>996</v>
      </c>
      <c r="E7422">
        <v>0.9021739130434783</v>
      </c>
    </row>
    <row r="7423" spans="1:5">
      <c r="A7423" s="1">
        <v>7421</v>
      </c>
      <c r="B7423">
        <v>0.2613057068988702</v>
      </c>
      <c r="C7423">
        <v>1103</v>
      </c>
      <c r="D7423">
        <v>995</v>
      </c>
      <c r="E7423">
        <v>0.9020852221214869</v>
      </c>
    </row>
    <row r="7424" spans="1:5">
      <c r="A7424" s="1">
        <v>7422</v>
      </c>
      <c r="B7424">
        <v>0.2613377610004797</v>
      </c>
      <c r="C7424">
        <v>1102</v>
      </c>
      <c r="D7424">
        <v>994</v>
      </c>
      <c r="E7424">
        <v>0.9019963702359347</v>
      </c>
    </row>
    <row r="7425" spans="1:5">
      <c r="A7425" s="1">
        <v>7423</v>
      </c>
      <c r="B7425">
        <v>0.2615460386487598</v>
      </c>
      <c r="C7425">
        <v>1101</v>
      </c>
      <c r="D7425">
        <v>993</v>
      </c>
      <c r="E7425">
        <v>0.9019073569482289</v>
      </c>
    </row>
    <row r="7426" spans="1:5">
      <c r="A7426" s="1">
        <v>7424</v>
      </c>
      <c r="B7426">
        <v>0.2615639628142077</v>
      </c>
      <c r="C7426">
        <v>1100</v>
      </c>
      <c r="D7426">
        <v>992</v>
      </c>
      <c r="E7426">
        <v>0.9018181818181819</v>
      </c>
    </row>
    <row r="7427" spans="1:5">
      <c r="A7427" s="1">
        <v>7425</v>
      </c>
      <c r="B7427">
        <v>0.2616013372841088</v>
      </c>
      <c r="C7427">
        <v>1099</v>
      </c>
      <c r="D7427">
        <v>992</v>
      </c>
      <c r="E7427">
        <v>0.902638762511374</v>
      </c>
    </row>
    <row r="7428" spans="1:5">
      <c r="A7428" s="1">
        <v>7426</v>
      </c>
      <c r="B7428">
        <v>0.2618321060102211</v>
      </c>
      <c r="C7428">
        <v>1098</v>
      </c>
      <c r="D7428">
        <v>992</v>
      </c>
      <c r="E7428">
        <v>0.9034608378870674</v>
      </c>
    </row>
    <row r="7429" spans="1:5">
      <c r="A7429" s="1">
        <v>7427</v>
      </c>
      <c r="B7429">
        <v>0.261956314367783</v>
      </c>
      <c r="C7429">
        <v>1097</v>
      </c>
      <c r="D7429">
        <v>991</v>
      </c>
      <c r="E7429">
        <v>0.9033728350045579</v>
      </c>
    </row>
    <row r="7430" spans="1:5">
      <c r="A7430" s="1">
        <v>7428</v>
      </c>
      <c r="B7430">
        <v>0.2619935948221297</v>
      </c>
      <c r="C7430">
        <v>1096</v>
      </c>
      <c r="D7430">
        <v>991</v>
      </c>
      <c r="E7430">
        <v>0.9041970802919708</v>
      </c>
    </row>
    <row r="7431" spans="1:5">
      <c r="A7431" s="1">
        <v>7429</v>
      </c>
      <c r="B7431">
        <v>0.2621119213915826</v>
      </c>
      <c r="C7431">
        <v>1095</v>
      </c>
      <c r="D7431">
        <v>990</v>
      </c>
      <c r="E7431">
        <v>0.9041095890410958</v>
      </c>
    </row>
    <row r="7432" spans="1:5">
      <c r="A7432" s="1">
        <v>7430</v>
      </c>
      <c r="B7432">
        <v>0.2621766797293645</v>
      </c>
      <c r="C7432">
        <v>1094</v>
      </c>
      <c r="D7432">
        <v>989</v>
      </c>
      <c r="E7432">
        <v>0.9040219378427788</v>
      </c>
    </row>
    <row r="7433" spans="1:5">
      <c r="A7433" s="1">
        <v>7431</v>
      </c>
      <c r="B7433">
        <v>0.262270627104332</v>
      </c>
      <c r="C7433">
        <v>1093</v>
      </c>
      <c r="D7433">
        <v>989</v>
      </c>
      <c r="E7433">
        <v>0.9048490393412626</v>
      </c>
    </row>
    <row r="7434" spans="1:5">
      <c r="A7434" s="1">
        <v>7432</v>
      </c>
      <c r="B7434">
        <v>0.262685502985974</v>
      </c>
      <c r="C7434">
        <v>1092</v>
      </c>
      <c r="D7434">
        <v>988</v>
      </c>
      <c r="E7434">
        <v>0.9047619047619048</v>
      </c>
    </row>
    <row r="7435" spans="1:5">
      <c r="A7435" s="1">
        <v>7433</v>
      </c>
      <c r="B7435">
        <v>0.2627660976438086</v>
      </c>
      <c r="C7435">
        <v>1091</v>
      </c>
      <c r="D7435">
        <v>987</v>
      </c>
      <c r="E7435">
        <v>0.9046746104491292</v>
      </c>
    </row>
    <row r="7436" spans="1:5">
      <c r="A7436" s="1">
        <v>7434</v>
      </c>
      <c r="B7436">
        <v>0.2627685419508943</v>
      </c>
      <c r="C7436">
        <v>1090</v>
      </c>
      <c r="D7436">
        <v>986</v>
      </c>
      <c r="E7436">
        <v>0.9045871559633027</v>
      </c>
    </row>
    <row r="7437" spans="1:5">
      <c r="A7437" s="1">
        <v>7435</v>
      </c>
      <c r="B7437">
        <v>0.2628662013182783</v>
      </c>
      <c r="C7437">
        <v>1089</v>
      </c>
      <c r="D7437">
        <v>985</v>
      </c>
      <c r="E7437">
        <v>0.9044995408631772</v>
      </c>
    </row>
    <row r="7438" spans="1:5">
      <c r="A7438" s="1">
        <v>7436</v>
      </c>
      <c r="B7438">
        <v>0.2632943319551408</v>
      </c>
      <c r="C7438">
        <v>1088</v>
      </c>
      <c r="D7438">
        <v>984</v>
      </c>
      <c r="E7438">
        <v>0.9044117647058824</v>
      </c>
    </row>
    <row r="7439" spans="1:5">
      <c r="A7439" s="1">
        <v>7437</v>
      </c>
      <c r="B7439">
        <v>0.2633561773705537</v>
      </c>
      <c r="C7439">
        <v>1087</v>
      </c>
      <c r="D7439">
        <v>984</v>
      </c>
      <c r="E7439">
        <v>0.9052437902483901</v>
      </c>
    </row>
    <row r="7440" spans="1:5">
      <c r="A7440" s="1">
        <v>7438</v>
      </c>
      <c r="B7440">
        <v>0.2640079833909681</v>
      </c>
      <c r="C7440">
        <v>1086</v>
      </c>
      <c r="D7440">
        <v>983</v>
      </c>
      <c r="E7440">
        <v>0.9051565377532228</v>
      </c>
    </row>
    <row r="7441" spans="1:5">
      <c r="A7441" s="1">
        <v>7439</v>
      </c>
      <c r="B7441">
        <v>0.2643217468640593</v>
      </c>
      <c r="C7441">
        <v>1085</v>
      </c>
      <c r="D7441">
        <v>982</v>
      </c>
      <c r="E7441">
        <v>0.9050691244239631</v>
      </c>
    </row>
    <row r="7442" spans="1:5">
      <c r="A7442" s="1">
        <v>7440</v>
      </c>
      <c r="B7442">
        <v>0.264337007834925</v>
      </c>
      <c r="C7442">
        <v>1084</v>
      </c>
      <c r="D7442">
        <v>982</v>
      </c>
      <c r="E7442">
        <v>0.9059040590405905</v>
      </c>
    </row>
    <row r="7443" spans="1:5">
      <c r="A7443" s="1">
        <v>7441</v>
      </c>
      <c r="B7443">
        <v>0.2644957112623594</v>
      </c>
      <c r="C7443">
        <v>1083</v>
      </c>
      <c r="D7443">
        <v>982</v>
      </c>
      <c r="E7443">
        <v>0.9067405355493998</v>
      </c>
    </row>
    <row r="7444" spans="1:5">
      <c r="A7444" s="1">
        <v>7442</v>
      </c>
      <c r="B7444">
        <v>0.2646241064629216</v>
      </c>
      <c r="C7444">
        <v>1082</v>
      </c>
      <c r="D7444">
        <v>981</v>
      </c>
      <c r="E7444">
        <v>0.9066543438077634</v>
      </c>
    </row>
    <row r="7445" spans="1:5">
      <c r="A7445" s="1">
        <v>7443</v>
      </c>
      <c r="B7445">
        <v>0.2647543729651467</v>
      </c>
      <c r="C7445">
        <v>1081</v>
      </c>
      <c r="D7445">
        <v>980</v>
      </c>
      <c r="E7445">
        <v>0.906567992599445</v>
      </c>
    </row>
    <row r="7446" spans="1:5">
      <c r="A7446" s="1">
        <v>7444</v>
      </c>
      <c r="B7446">
        <v>0.2650650811763491</v>
      </c>
      <c r="C7446">
        <v>1080</v>
      </c>
      <c r="D7446">
        <v>979</v>
      </c>
      <c r="E7446">
        <v>0.9064814814814814</v>
      </c>
    </row>
    <row r="7447" spans="1:5">
      <c r="A7447" s="1">
        <v>7445</v>
      </c>
      <c r="B7447">
        <v>0.2652178637507774</v>
      </c>
      <c r="C7447">
        <v>1079</v>
      </c>
      <c r="D7447">
        <v>978</v>
      </c>
      <c r="E7447">
        <v>0.9063948100092678</v>
      </c>
    </row>
    <row r="7448" spans="1:5">
      <c r="A7448" s="1">
        <v>7446</v>
      </c>
      <c r="B7448">
        <v>0.2652394741602535</v>
      </c>
      <c r="C7448">
        <v>1078</v>
      </c>
      <c r="D7448">
        <v>977</v>
      </c>
      <c r="E7448">
        <v>0.9063079777365491</v>
      </c>
    </row>
    <row r="7449" spans="1:5">
      <c r="A7449" s="1">
        <v>7447</v>
      </c>
      <c r="B7449">
        <v>0.2653872097953922</v>
      </c>
      <c r="C7449">
        <v>1077</v>
      </c>
      <c r="D7449">
        <v>976</v>
      </c>
      <c r="E7449">
        <v>0.9062209842154132</v>
      </c>
    </row>
    <row r="7450" spans="1:5">
      <c r="A7450" s="1">
        <v>7448</v>
      </c>
      <c r="B7450">
        <v>0.2661765043896516</v>
      </c>
      <c r="C7450">
        <v>1076</v>
      </c>
      <c r="D7450">
        <v>975</v>
      </c>
      <c r="E7450">
        <v>0.9061338289962825</v>
      </c>
    </row>
    <row r="7451" spans="1:5">
      <c r="A7451" s="1">
        <v>7449</v>
      </c>
      <c r="B7451">
        <v>0.2665783923280038</v>
      </c>
      <c r="C7451">
        <v>1075</v>
      </c>
      <c r="D7451">
        <v>974</v>
      </c>
      <c r="E7451">
        <v>0.9060465116279069</v>
      </c>
    </row>
    <row r="7452" spans="1:5">
      <c r="A7452" s="1">
        <v>7450</v>
      </c>
      <c r="B7452">
        <v>0.2669170821102398</v>
      </c>
      <c r="C7452">
        <v>1074</v>
      </c>
      <c r="D7452">
        <v>973</v>
      </c>
      <c r="E7452">
        <v>0.9059590316573557</v>
      </c>
    </row>
    <row r="7453" spans="1:5">
      <c r="A7453" s="1">
        <v>7451</v>
      </c>
      <c r="B7453">
        <v>0.2671191299871225</v>
      </c>
      <c r="C7453">
        <v>1073</v>
      </c>
      <c r="D7453">
        <v>972</v>
      </c>
      <c r="E7453">
        <v>0.9058713886300093</v>
      </c>
    </row>
    <row r="7454" spans="1:5">
      <c r="A7454" s="1">
        <v>7452</v>
      </c>
      <c r="B7454">
        <v>0.2672672032136667</v>
      </c>
      <c r="C7454">
        <v>1072</v>
      </c>
      <c r="D7454">
        <v>971</v>
      </c>
      <c r="E7454">
        <v>0.9057835820895522</v>
      </c>
    </row>
    <row r="7455" spans="1:5">
      <c r="A7455" s="1">
        <v>7453</v>
      </c>
      <c r="B7455">
        <v>0.267280638436862</v>
      </c>
      <c r="C7455">
        <v>1071</v>
      </c>
      <c r="D7455">
        <v>971</v>
      </c>
      <c r="E7455">
        <v>0.9066293183940243</v>
      </c>
    </row>
    <row r="7456" spans="1:5">
      <c r="A7456" s="1">
        <v>7454</v>
      </c>
      <c r="B7456">
        <v>0.2674115570914672</v>
      </c>
      <c r="C7456">
        <v>1070</v>
      </c>
      <c r="D7456">
        <v>971</v>
      </c>
      <c r="E7456">
        <v>0.9074766355140187</v>
      </c>
    </row>
    <row r="7457" spans="1:5">
      <c r="A7457" s="1">
        <v>7455</v>
      </c>
      <c r="B7457">
        <v>0.2676038634390352</v>
      </c>
      <c r="C7457">
        <v>1069</v>
      </c>
      <c r="D7457">
        <v>970</v>
      </c>
      <c r="E7457">
        <v>0.9073900841908326</v>
      </c>
    </row>
    <row r="7458" spans="1:5">
      <c r="A7458" s="1">
        <v>7456</v>
      </c>
      <c r="B7458">
        <v>0.2677053160778406</v>
      </c>
      <c r="C7458">
        <v>1068</v>
      </c>
      <c r="D7458">
        <v>969</v>
      </c>
      <c r="E7458">
        <v>0.9073033707865169</v>
      </c>
    </row>
    <row r="7459" spans="1:5">
      <c r="A7459" s="1">
        <v>7457</v>
      </c>
      <c r="B7459">
        <v>0.2678377576557978</v>
      </c>
      <c r="C7459">
        <v>1067</v>
      </c>
      <c r="D7459">
        <v>968</v>
      </c>
      <c r="E7459">
        <v>0.9072164948453608</v>
      </c>
    </row>
    <row r="7460" spans="1:5">
      <c r="A7460" s="1">
        <v>7458</v>
      </c>
      <c r="B7460">
        <v>0.2679629502928584</v>
      </c>
      <c r="C7460">
        <v>1066</v>
      </c>
      <c r="D7460">
        <v>967</v>
      </c>
      <c r="E7460">
        <v>0.9071294559099438</v>
      </c>
    </row>
    <row r="7461" spans="1:5">
      <c r="A7461" s="1">
        <v>7459</v>
      </c>
      <c r="B7461">
        <v>0.2685322697036696</v>
      </c>
      <c r="C7461">
        <v>1064</v>
      </c>
      <c r="D7461">
        <v>965</v>
      </c>
      <c r="E7461">
        <v>0.9069548872180451</v>
      </c>
    </row>
    <row r="7462" spans="1:5">
      <c r="A7462" s="1">
        <v>7460</v>
      </c>
      <c r="B7462">
        <v>0.268603067800143</v>
      </c>
      <c r="C7462">
        <v>1063</v>
      </c>
      <c r="D7462">
        <v>964</v>
      </c>
      <c r="E7462">
        <v>0.9068673565380997</v>
      </c>
    </row>
    <row r="7463" spans="1:5">
      <c r="A7463" s="1">
        <v>7461</v>
      </c>
      <c r="B7463">
        <v>0.2688636060320846</v>
      </c>
      <c r="C7463">
        <v>1062</v>
      </c>
      <c r="D7463">
        <v>963</v>
      </c>
      <c r="E7463">
        <v>0.9067796610169492</v>
      </c>
    </row>
    <row r="7464" spans="1:5">
      <c r="A7464" s="1">
        <v>7462</v>
      </c>
      <c r="B7464">
        <v>0.2690181594155092</v>
      </c>
      <c r="C7464">
        <v>1061</v>
      </c>
      <c r="D7464">
        <v>962</v>
      </c>
      <c r="E7464">
        <v>0.9066918001885014</v>
      </c>
    </row>
    <row r="7465" spans="1:5">
      <c r="A7465" s="1">
        <v>7463</v>
      </c>
      <c r="B7465">
        <v>0.2693029011243766</v>
      </c>
      <c r="C7465">
        <v>1060</v>
      </c>
      <c r="D7465">
        <v>961</v>
      </c>
      <c r="E7465">
        <v>0.9066037735849056</v>
      </c>
    </row>
    <row r="7466" spans="1:5">
      <c r="A7466" s="1">
        <v>7464</v>
      </c>
      <c r="B7466">
        <v>0.2696129236700386</v>
      </c>
      <c r="C7466">
        <v>1059</v>
      </c>
      <c r="D7466">
        <v>960</v>
      </c>
      <c r="E7466">
        <v>0.9065155807365439</v>
      </c>
    </row>
    <row r="7467" spans="1:5">
      <c r="A7467" s="1">
        <v>7465</v>
      </c>
      <c r="B7467">
        <v>0.2698076916603895</v>
      </c>
      <c r="C7467">
        <v>1058</v>
      </c>
      <c r="D7467">
        <v>959</v>
      </c>
      <c r="E7467">
        <v>0.9064272211720227</v>
      </c>
    </row>
    <row r="7468" spans="1:5">
      <c r="A7468" s="1">
        <v>7466</v>
      </c>
      <c r="B7468">
        <v>0.2703033482150694</v>
      </c>
      <c r="C7468">
        <v>1057</v>
      </c>
      <c r="D7468">
        <v>958</v>
      </c>
      <c r="E7468">
        <v>0.9063386944181646</v>
      </c>
    </row>
    <row r="7469" spans="1:5">
      <c r="A7469" s="1">
        <v>7467</v>
      </c>
      <c r="B7469">
        <v>0.2703099798750941</v>
      </c>
      <c r="C7469">
        <v>1056</v>
      </c>
      <c r="D7469">
        <v>957</v>
      </c>
      <c r="E7469">
        <v>0.90625</v>
      </c>
    </row>
    <row r="7470" spans="1:5">
      <c r="A7470" s="1">
        <v>7468</v>
      </c>
      <c r="B7470">
        <v>0.2706690165761962</v>
      </c>
      <c r="C7470">
        <v>1055</v>
      </c>
      <c r="D7470">
        <v>957</v>
      </c>
      <c r="E7470">
        <v>0.9071090047393365</v>
      </c>
    </row>
    <row r="7471" spans="1:5">
      <c r="A7471" s="1">
        <v>7469</v>
      </c>
      <c r="B7471">
        <v>0.2708212962507019</v>
      </c>
      <c r="C7471">
        <v>1054</v>
      </c>
      <c r="D7471">
        <v>956</v>
      </c>
      <c r="E7471">
        <v>0.9070208728652751</v>
      </c>
    </row>
    <row r="7472" spans="1:5">
      <c r="A7472" s="1">
        <v>7470</v>
      </c>
      <c r="B7472">
        <v>0.2709247219732767</v>
      </c>
      <c r="C7472">
        <v>1053</v>
      </c>
      <c r="D7472">
        <v>955</v>
      </c>
      <c r="E7472">
        <v>0.9069325735992403</v>
      </c>
    </row>
    <row r="7473" spans="1:5">
      <c r="A7473" s="1">
        <v>7471</v>
      </c>
      <c r="B7473">
        <v>0.2711216390515716</v>
      </c>
      <c r="C7473">
        <v>1052</v>
      </c>
      <c r="D7473">
        <v>954</v>
      </c>
      <c r="E7473">
        <v>0.9068441064638784</v>
      </c>
    </row>
    <row r="7474" spans="1:5">
      <c r="A7474" s="1">
        <v>7472</v>
      </c>
      <c r="B7474">
        <v>0.2713262652872714</v>
      </c>
      <c r="C7474">
        <v>1051</v>
      </c>
      <c r="D7474">
        <v>953</v>
      </c>
      <c r="E7474">
        <v>0.9067554709800191</v>
      </c>
    </row>
    <row r="7475" spans="1:5">
      <c r="A7475" s="1">
        <v>7473</v>
      </c>
      <c r="B7475">
        <v>0.27143618441238</v>
      </c>
      <c r="C7475">
        <v>1050</v>
      </c>
      <c r="D7475">
        <v>952</v>
      </c>
      <c r="E7475">
        <v>0.9066666666666666</v>
      </c>
    </row>
    <row r="7476" spans="1:5">
      <c r="A7476" s="1">
        <v>7474</v>
      </c>
      <c r="B7476">
        <v>0.2719753585788034</v>
      </c>
      <c r="C7476">
        <v>1049</v>
      </c>
      <c r="D7476">
        <v>951</v>
      </c>
      <c r="E7476">
        <v>0.9065776930409915</v>
      </c>
    </row>
    <row r="7477" spans="1:5">
      <c r="A7477" s="1">
        <v>7475</v>
      </c>
      <c r="B7477">
        <v>0.272139634252401</v>
      </c>
      <c r="C7477">
        <v>1048</v>
      </c>
      <c r="D7477">
        <v>950</v>
      </c>
      <c r="E7477">
        <v>0.9064885496183206</v>
      </c>
    </row>
    <row r="7478" spans="1:5">
      <c r="A7478" s="1">
        <v>7476</v>
      </c>
      <c r="B7478">
        <v>0.2723519229912199</v>
      </c>
      <c r="C7478">
        <v>1047</v>
      </c>
      <c r="D7478">
        <v>949</v>
      </c>
      <c r="E7478">
        <v>0.9063992359121299</v>
      </c>
    </row>
    <row r="7479" spans="1:5">
      <c r="A7479" s="1">
        <v>7477</v>
      </c>
      <c r="B7479">
        <v>0.2727027258616523</v>
      </c>
      <c r="C7479">
        <v>1046</v>
      </c>
      <c r="D7479">
        <v>948</v>
      </c>
      <c r="E7479">
        <v>0.9063097514340345</v>
      </c>
    </row>
    <row r="7480" spans="1:5">
      <c r="A7480" s="1">
        <v>7478</v>
      </c>
      <c r="B7480">
        <v>0.2727517828165595</v>
      </c>
      <c r="C7480">
        <v>1045</v>
      </c>
      <c r="D7480">
        <v>947</v>
      </c>
      <c r="E7480">
        <v>0.9062200956937799</v>
      </c>
    </row>
    <row r="7481" spans="1:5">
      <c r="A7481" s="1">
        <v>7479</v>
      </c>
      <c r="B7481">
        <v>0.2729641855708564</v>
      </c>
      <c r="C7481">
        <v>1044</v>
      </c>
      <c r="D7481">
        <v>947</v>
      </c>
      <c r="E7481">
        <v>0.907088122605364</v>
      </c>
    </row>
    <row r="7482" spans="1:5">
      <c r="A7482" s="1">
        <v>7480</v>
      </c>
      <c r="B7482">
        <v>0.2733755888774034</v>
      </c>
      <c r="C7482">
        <v>1043</v>
      </c>
      <c r="D7482">
        <v>946</v>
      </c>
      <c r="E7482">
        <v>0.9069990412272292</v>
      </c>
    </row>
    <row r="7483" spans="1:5">
      <c r="A7483" s="1">
        <v>7481</v>
      </c>
      <c r="B7483">
        <v>0.2738619086233172</v>
      </c>
      <c r="C7483">
        <v>1042</v>
      </c>
      <c r="D7483">
        <v>945</v>
      </c>
      <c r="E7483">
        <v>0.9069097888675623</v>
      </c>
    </row>
    <row r="7484" spans="1:5">
      <c r="A7484" s="1">
        <v>7482</v>
      </c>
      <c r="B7484">
        <v>0.2739032086447537</v>
      </c>
      <c r="C7484">
        <v>1041</v>
      </c>
      <c r="D7484">
        <v>945</v>
      </c>
      <c r="E7484">
        <v>0.9077809798270894</v>
      </c>
    </row>
    <row r="7485" spans="1:5">
      <c r="A7485" s="1">
        <v>7483</v>
      </c>
      <c r="B7485">
        <v>0.2739793286239092</v>
      </c>
      <c r="C7485">
        <v>1040</v>
      </c>
      <c r="D7485">
        <v>944</v>
      </c>
      <c r="E7485">
        <v>0.9076923076923077</v>
      </c>
    </row>
    <row r="7486" spans="1:5">
      <c r="A7486" s="1">
        <v>7484</v>
      </c>
      <c r="B7486">
        <v>0.2745225829586531</v>
      </c>
      <c r="C7486">
        <v>1039</v>
      </c>
      <c r="D7486">
        <v>943</v>
      </c>
      <c r="E7486">
        <v>0.9076034648700674</v>
      </c>
    </row>
    <row r="7487" spans="1:5">
      <c r="A7487" s="1">
        <v>7485</v>
      </c>
      <c r="B7487">
        <v>0.2745888565843622</v>
      </c>
      <c r="C7487">
        <v>1038</v>
      </c>
      <c r="D7487">
        <v>942</v>
      </c>
      <c r="E7487">
        <v>0.9075144508670521</v>
      </c>
    </row>
    <row r="7488" spans="1:5">
      <c r="A7488" s="1">
        <v>7486</v>
      </c>
      <c r="B7488">
        <v>0.2750099839177125</v>
      </c>
      <c r="C7488">
        <v>1037</v>
      </c>
      <c r="D7488">
        <v>941</v>
      </c>
      <c r="E7488">
        <v>0.9074252651880425</v>
      </c>
    </row>
    <row r="7489" spans="1:5">
      <c r="A7489" s="1">
        <v>7487</v>
      </c>
      <c r="B7489">
        <v>0.275206878924994</v>
      </c>
      <c r="C7489">
        <v>1036</v>
      </c>
      <c r="D7489">
        <v>941</v>
      </c>
      <c r="E7489">
        <v>0.9083011583011583</v>
      </c>
    </row>
    <row r="7490" spans="1:5">
      <c r="A7490" s="1">
        <v>7488</v>
      </c>
      <c r="B7490">
        <v>0.275409099436331</v>
      </c>
      <c r="C7490">
        <v>1035</v>
      </c>
      <c r="D7490">
        <v>941</v>
      </c>
      <c r="E7490">
        <v>0.9091787439613527</v>
      </c>
    </row>
    <row r="7491" spans="1:5">
      <c r="A7491" s="1">
        <v>7489</v>
      </c>
      <c r="B7491">
        <v>0.2754453230760454</v>
      </c>
      <c r="C7491">
        <v>1034</v>
      </c>
      <c r="D7491">
        <v>941</v>
      </c>
      <c r="E7491">
        <v>0.9100580270793037</v>
      </c>
    </row>
    <row r="7492" spans="1:5">
      <c r="A7492" s="1">
        <v>7490</v>
      </c>
      <c r="B7492">
        <v>0.275460213622214</v>
      </c>
      <c r="C7492">
        <v>1033</v>
      </c>
      <c r="D7492">
        <v>940</v>
      </c>
      <c r="E7492">
        <v>0.9099709583736689</v>
      </c>
    </row>
    <row r="7493" spans="1:5">
      <c r="A7493" s="1">
        <v>7491</v>
      </c>
      <c r="B7493">
        <v>0.275496753474588</v>
      </c>
      <c r="C7493">
        <v>1032</v>
      </c>
      <c r="D7493">
        <v>940</v>
      </c>
      <c r="E7493">
        <v>0.9108527131782945</v>
      </c>
    </row>
    <row r="7494" spans="1:5">
      <c r="A7494" s="1">
        <v>7492</v>
      </c>
      <c r="B7494">
        <v>0.275702836047472</v>
      </c>
      <c r="C7494">
        <v>1031</v>
      </c>
      <c r="D7494">
        <v>939</v>
      </c>
      <c r="E7494">
        <v>0.9107662463627546</v>
      </c>
    </row>
    <row r="7495" spans="1:5">
      <c r="A7495" s="1">
        <v>7493</v>
      </c>
      <c r="B7495">
        <v>0.2762089504972778</v>
      </c>
      <c r="C7495">
        <v>1030</v>
      </c>
      <c r="D7495">
        <v>938</v>
      </c>
      <c r="E7495">
        <v>0.9106796116504854</v>
      </c>
    </row>
    <row r="7496" spans="1:5">
      <c r="A7496" s="1">
        <v>7494</v>
      </c>
      <c r="B7496">
        <v>0.2762600135356799</v>
      </c>
      <c r="C7496">
        <v>1029</v>
      </c>
      <c r="D7496">
        <v>937</v>
      </c>
      <c r="E7496">
        <v>0.9105928085519922</v>
      </c>
    </row>
    <row r="7497" spans="1:5">
      <c r="A7497" s="1">
        <v>7495</v>
      </c>
      <c r="B7497">
        <v>0.276561224802041</v>
      </c>
      <c r="C7497">
        <v>1028</v>
      </c>
      <c r="D7497">
        <v>936</v>
      </c>
      <c r="E7497">
        <v>0.9105058365758755</v>
      </c>
    </row>
    <row r="7498" spans="1:5">
      <c r="A7498" s="1">
        <v>7496</v>
      </c>
      <c r="B7498">
        <v>0.2774838653468947</v>
      </c>
      <c r="C7498">
        <v>1027</v>
      </c>
      <c r="D7498">
        <v>935</v>
      </c>
      <c r="E7498">
        <v>0.9104186952288218</v>
      </c>
    </row>
    <row r="7499" spans="1:5">
      <c r="A7499" s="1">
        <v>7497</v>
      </c>
      <c r="B7499">
        <v>0.2775477321103246</v>
      </c>
      <c r="C7499">
        <v>1026</v>
      </c>
      <c r="D7499">
        <v>935</v>
      </c>
      <c r="E7499">
        <v>0.9113060428849903</v>
      </c>
    </row>
    <row r="7500" spans="1:5">
      <c r="A7500" s="1">
        <v>7498</v>
      </c>
      <c r="B7500">
        <v>0.2776030013172068</v>
      </c>
      <c r="C7500">
        <v>1025</v>
      </c>
      <c r="D7500">
        <v>934</v>
      </c>
      <c r="E7500">
        <v>0.911219512195122</v>
      </c>
    </row>
    <row r="7501" spans="1:5">
      <c r="A7501" s="1">
        <v>7499</v>
      </c>
      <c r="B7501">
        <v>0.2778810008981623</v>
      </c>
      <c r="C7501">
        <v>1024</v>
      </c>
      <c r="D7501">
        <v>933</v>
      </c>
      <c r="E7501">
        <v>0.9111328125</v>
      </c>
    </row>
    <row r="7502" spans="1:5">
      <c r="A7502" s="1">
        <v>7500</v>
      </c>
      <c r="B7502">
        <v>0.2780260556619396</v>
      </c>
      <c r="C7502">
        <v>1023</v>
      </c>
      <c r="D7502">
        <v>932</v>
      </c>
      <c r="E7502">
        <v>0.9110459433040078</v>
      </c>
    </row>
    <row r="7503" spans="1:5">
      <c r="A7503" s="1">
        <v>7501</v>
      </c>
      <c r="B7503">
        <v>0.2781729716035706</v>
      </c>
      <c r="C7503">
        <v>1022</v>
      </c>
      <c r="D7503">
        <v>931</v>
      </c>
      <c r="E7503">
        <v>0.910958904109589</v>
      </c>
    </row>
    <row r="7504" spans="1:5">
      <c r="A7504" s="1">
        <v>7502</v>
      </c>
      <c r="B7504">
        <v>0.2783141404933218</v>
      </c>
      <c r="C7504">
        <v>1021</v>
      </c>
      <c r="D7504">
        <v>930</v>
      </c>
      <c r="E7504">
        <v>0.910871694417238</v>
      </c>
    </row>
    <row r="7505" spans="1:5">
      <c r="A7505" s="1">
        <v>7503</v>
      </c>
      <c r="B7505">
        <v>0.278315524062748</v>
      </c>
      <c r="C7505">
        <v>1020</v>
      </c>
      <c r="D7505">
        <v>929</v>
      </c>
      <c r="E7505">
        <v>0.9107843137254902</v>
      </c>
    </row>
    <row r="7506" spans="1:5">
      <c r="A7506" s="1">
        <v>7504</v>
      </c>
      <c r="B7506">
        <v>0.2790015057407835</v>
      </c>
      <c r="C7506">
        <v>1019</v>
      </c>
      <c r="D7506">
        <v>928</v>
      </c>
      <c r="E7506">
        <v>0.9106967615309126</v>
      </c>
    </row>
    <row r="7507" spans="1:5">
      <c r="A7507" s="1">
        <v>7505</v>
      </c>
      <c r="B7507">
        <v>0.2792592264131919</v>
      </c>
      <c r="C7507">
        <v>1018</v>
      </c>
      <c r="D7507">
        <v>927</v>
      </c>
      <c r="E7507">
        <v>0.9106090373280943</v>
      </c>
    </row>
    <row r="7508" spans="1:5">
      <c r="A7508" s="1">
        <v>7506</v>
      </c>
      <c r="B7508">
        <v>0.2793678422992265</v>
      </c>
      <c r="C7508">
        <v>1017</v>
      </c>
      <c r="D7508">
        <v>926</v>
      </c>
      <c r="E7508">
        <v>0.9105211406096362</v>
      </c>
    </row>
    <row r="7509" spans="1:5">
      <c r="A7509" s="1">
        <v>7507</v>
      </c>
      <c r="B7509">
        <v>0.2794979697513469</v>
      </c>
      <c r="C7509">
        <v>1016</v>
      </c>
      <c r="D7509">
        <v>925</v>
      </c>
      <c r="E7509">
        <v>0.9104330708661418</v>
      </c>
    </row>
    <row r="7510" spans="1:5">
      <c r="A7510" s="1">
        <v>7508</v>
      </c>
      <c r="B7510">
        <v>0.279557214559091</v>
      </c>
      <c r="C7510">
        <v>1015</v>
      </c>
      <c r="D7510">
        <v>924</v>
      </c>
      <c r="E7510">
        <v>0.9103448275862069</v>
      </c>
    </row>
    <row r="7511" spans="1:5">
      <c r="A7511" s="1">
        <v>7509</v>
      </c>
      <c r="B7511">
        <v>0.279719476624507</v>
      </c>
      <c r="C7511">
        <v>1014</v>
      </c>
      <c r="D7511">
        <v>923</v>
      </c>
      <c r="E7511">
        <v>0.9102564102564102</v>
      </c>
    </row>
    <row r="7512" spans="1:5">
      <c r="A7512" s="1">
        <v>7510</v>
      </c>
      <c r="B7512">
        <v>0.279761909551187</v>
      </c>
      <c r="C7512">
        <v>1013</v>
      </c>
      <c r="D7512">
        <v>922</v>
      </c>
      <c r="E7512">
        <v>0.910167818361303</v>
      </c>
    </row>
    <row r="7513" spans="1:5">
      <c r="A7513" s="1">
        <v>7511</v>
      </c>
      <c r="B7513">
        <v>0.2800189717964976</v>
      </c>
      <c r="C7513">
        <v>1012</v>
      </c>
      <c r="D7513">
        <v>921</v>
      </c>
      <c r="E7513">
        <v>0.9100790513833992</v>
      </c>
    </row>
    <row r="7514" spans="1:5">
      <c r="A7514" s="1">
        <v>7512</v>
      </c>
      <c r="B7514">
        <v>0.2800520276162253</v>
      </c>
      <c r="C7514">
        <v>1011</v>
      </c>
      <c r="D7514">
        <v>921</v>
      </c>
      <c r="E7514">
        <v>0.9109792284866469</v>
      </c>
    </row>
    <row r="7515" spans="1:5">
      <c r="A7515" s="1">
        <v>7513</v>
      </c>
      <c r="B7515">
        <v>0.2800895647387733</v>
      </c>
      <c r="C7515">
        <v>1010</v>
      </c>
      <c r="D7515">
        <v>921</v>
      </c>
      <c r="E7515">
        <v>0.9118811881188119</v>
      </c>
    </row>
    <row r="7516" spans="1:5">
      <c r="A7516" s="1">
        <v>7514</v>
      </c>
      <c r="B7516">
        <v>0.2805358497443002</v>
      </c>
      <c r="C7516">
        <v>1009</v>
      </c>
      <c r="D7516">
        <v>920</v>
      </c>
      <c r="E7516">
        <v>0.9117938553022795</v>
      </c>
    </row>
    <row r="7517" spans="1:5">
      <c r="A7517" s="1">
        <v>7515</v>
      </c>
      <c r="B7517">
        <v>0.2806542496541766</v>
      </c>
      <c r="C7517">
        <v>1008</v>
      </c>
      <c r="D7517">
        <v>919</v>
      </c>
      <c r="E7517">
        <v>0.9117063492063492</v>
      </c>
    </row>
    <row r="7518" spans="1:5">
      <c r="A7518" s="1">
        <v>7516</v>
      </c>
      <c r="B7518">
        <v>0.2808859436839981</v>
      </c>
      <c r="C7518">
        <v>1007</v>
      </c>
      <c r="D7518">
        <v>918</v>
      </c>
      <c r="E7518">
        <v>0.9116186693147964</v>
      </c>
    </row>
    <row r="7519" spans="1:5">
      <c r="A7519" s="1">
        <v>7517</v>
      </c>
      <c r="B7519">
        <v>0.2809993620509807</v>
      </c>
      <c r="C7519">
        <v>1006</v>
      </c>
      <c r="D7519">
        <v>918</v>
      </c>
      <c r="E7519">
        <v>0.9125248508946322</v>
      </c>
    </row>
    <row r="7520" spans="1:5">
      <c r="A7520" s="1">
        <v>7518</v>
      </c>
      <c r="B7520">
        <v>0.2813083931307716</v>
      </c>
      <c r="C7520">
        <v>1005</v>
      </c>
      <c r="D7520">
        <v>917</v>
      </c>
      <c r="E7520">
        <v>0.9124378109452737</v>
      </c>
    </row>
    <row r="7521" spans="1:5">
      <c r="A7521" s="1">
        <v>7519</v>
      </c>
      <c r="B7521">
        <v>0.2814752734914272</v>
      </c>
      <c r="C7521">
        <v>1004</v>
      </c>
      <c r="D7521">
        <v>916</v>
      </c>
      <c r="E7521">
        <v>0.9123505976095617</v>
      </c>
    </row>
    <row r="7522" spans="1:5">
      <c r="A7522" s="1">
        <v>7520</v>
      </c>
      <c r="B7522">
        <v>0.2817949441510024</v>
      </c>
      <c r="C7522">
        <v>1003</v>
      </c>
      <c r="D7522">
        <v>915</v>
      </c>
      <c r="E7522">
        <v>0.9122632103688934</v>
      </c>
    </row>
    <row r="7523" spans="1:5">
      <c r="A7523" s="1">
        <v>7521</v>
      </c>
      <c r="B7523">
        <v>0.2818339268971073</v>
      </c>
      <c r="C7523">
        <v>1002</v>
      </c>
      <c r="D7523">
        <v>914</v>
      </c>
      <c r="E7523">
        <v>0.9121756487025948</v>
      </c>
    </row>
    <row r="7524" spans="1:5">
      <c r="A7524" s="1">
        <v>7522</v>
      </c>
      <c r="B7524">
        <v>0.2821437330231333</v>
      </c>
      <c r="C7524">
        <v>1001</v>
      </c>
      <c r="D7524">
        <v>914</v>
      </c>
      <c r="E7524">
        <v>0.913086913086913</v>
      </c>
    </row>
    <row r="7525" spans="1:5">
      <c r="A7525" s="1">
        <v>7523</v>
      </c>
      <c r="B7525">
        <v>0.2822914794160205</v>
      </c>
      <c r="C7525">
        <v>1000</v>
      </c>
      <c r="D7525">
        <v>913</v>
      </c>
      <c r="E7525">
        <v>0.913</v>
      </c>
    </row>
    <row r="7526" spans="1:5">
      <c r="A7526" s="1">
        <v>7524</v>
      </c>
      <c r="B7526">
        <v>0.282315674751775</v>
      </c>
      <c r="C7526">
        <v>999</v>
      </c>
      <c r="D7526">
        <v>912</v>
      </c>
      <c r="E7526">
        <v>0.9129129129129129</v>
      </c>
    </row>
    <row r="7527" spans="1:5">
      <c r="A7527" s="1">
        <v>7525</v>
      </c>
      <c r="B7527">
        <v>0.282714920717865</v>
      </c>
      <c r="C7527">
        <v>998</v>
      </c>
      <c r="D7527">
        <v>912</v>
      </c>
      <c r="E7527">
        <v>0.9138276553106213</v>
      </c>
    </row>
    <row r="7528" spans="1:5">
      <c r="A7528" s="1">
        <v>7526</v>
      </c>
      <c r="B7528">
        <v>0.2831144487879023</v>
      </c>
      <c r="C7528">
        <v>997</v>
      </c>
      <c r="D7528">
        <v>911</v>
      </c>
      <c r="E7528">
        <v>0.9137412236710131</v>
      </c>
    </row>
    <row r="7529" spans="1:5">
      <c r="A7529" s="1">
        <v>7527</v>
      </c>
      <c r="B7529">
        <v>0.2836373488826816</v>
      </c>
      <c r="C7529">
        <v>996</v>
      </c>
      <c r="D7529">
        <v>910</v>
      </c>
      <c r="E7529">
        <v>0.9136546184738956</v>
      </c>
    </row>
    <row r="7530" spans="1:5">
      <c r="A7530" s="1">
        <v>7528</v>
      </c>
      <c r="B7530">
        <v>0.2837501148187052</v>
      </c>
      <c r="C7530">
        <v>995</v>
      </c>
      <c r="D7530">
        <v>910</v>
      </c>
      <c r="E7530">
        <v>0.914572864321608</v>
      </c>
    </row>
    <row r="7531" spans="1:5">
      <c r="A7531" s="1">
        <v>7529</v>
      </c>
      <c r="B7531">
        <v>0.2839850523074006</v>
      </c>
      <c r="C7531">
        <v>994</v>
      </c>
      <c r="D7531">
        <v>909</v>
      </c>
      <c r="E7531">
        <v>0.9144869215291751</v>
      </c>
    </row>
    <row r="7532" spans="1:5">
      <c r="A7532" s="1">
        <v>7530</v>
      </c>
      <c r="B7532">
        <v>0.284176745380794</v>
      </c>
      <c r="C7532">
        <v>993</v>
      </c>
      <c r="D7532">
        <v>908</v>
      </c>
      <c r="E7532">
        <v>0.9144008056394763</v>
      </c>
    </row>
    <row r="7533" spans="1:5">
      <c r="A7533" s="1">
        <v>7531</v>
      </c>
      <c r="B7533">
        <v>0.2849394555261178</v>
      </c>
      <c r="C7533">
        <v>992</v>
      </c>
      <c r="D7533">
        <v>907</v>
      </c>
      <c r="E7533">
        <v>0.9143145161290323</v>
      </c>
    </row>
    <row r="7534" spans="1:5">
      <c r="A7534" s="1">
        <v>7532</v>
      </c>
      <c r="B7534">
        <v>0.2850792756617579</v>
      </c>
      <c r="C7534">
        <v>991</v>
      </c>
      <c r="D7534">
        <v>906</v>
      </c>
      <c r="E7534">
        <v>0.9142280524722503</v>
      </c>
    </row>
    <row r="7535" spans="1:5">
      <c r="A7535" s="1">
        <v>7533</v>
      </c>
      <c r="B7535">
        <v>0.2852318631973993</v>
      </c>
      <c r="C7535">
        <v>990</v>
      </c>
      <c r="D7535">
        <v>905</v>
      </c>
      <c r="E7535">
        <v>0.9141414141414141</v>
      </c>
    </row>
    <row r="7536" spans="1:5">
      <c r="A7536" s="1">
        <v>7534</v>
      </c>
      <c r="B7536">
        <v>0.2855683110356608</v>
      </c>
      <c r="C7536">
        <v>989</v>
      </c>
      <c r="D7536">
        <v>904</v>
      </c>
      <c r="E7536">
        <v>0.9140546006066734</v>
      </c>
    </row>
    <row r="7537" spans="1:5">
      <c r="A7537" s="1">
        <v>7535</v>
      </c>
      <c r="B7537">
        <v>0.2857256172906695</v>
      </c>
      <c r="C7537">
        <v>988</v>
      </c>
      <c r="D7537">
        <v>903</v>
      </c>
      <c r="E7537">
        <v>0.9139676113360324</v>
      </c>
    </row>
    <row r="7538" spans="1:5">
      <c r="A7538" s="1">
        <v>7536</v>
      </c>
      <c r="B7538">
        <v>0.2860410610646937</v>
      </c>
      <c r="C7538">
        <v>987</v>
      </c>
      <c r="D7538">
        <v>903</v>
      </c>
      <c r="E7538">
        <v>0.9148936170212766</v>
      </c>
    </row>
    <row r="7539" spans="1:5">
      <c r="A7539" s="1">
        <v>7537</v>
      </c>
      <c r="B7539">
        <v>0.2862984400644706</v>
      </c>
      <c r="C7539">
        <v>986</v>
      </c>
      <c r="D7539">
        <v>902</v>
      </c>
      <c r="E7539">
        <v>0.9148073022312373</v>
      </c>
    </row>
    <row r="7540" spans="1:5">
      <c r="A7540" s="1">
        <v>7538</v>
      </c>
      <c r="B7540">
        <v>0.2865568282009576</v>
      </c>
      <c r="C7540">
        <v>985</v>
      </c>
      <c r="D7540">
        <v>901</v>
      </c>
      <c r="E7540">
        <v>0.9147208121827411</v>
      </c>
    </row>
    <row r="7541" spans="1:5">
      <c r="A7541" s="1">
        <v>7539</v>
      </c>
      <c r="B7541">
        <v>0.286623581457107</v>
      </c>
      <c r="C7541">
        <v>984</v>
      </c>
      <c r="D7541">
        <v>900</v>
      </c>
      <c r="E7541">
        <v>0.9146341463414634</v>
      </c>
    </row>
    <row r="7542" spans="1:5">
      <c r="A7542" s="1">
        <v>7540</v>
      </c>
      <c r="B7542">
        <v>0.2871097232584816</v>
      </c>
      <c r="C7542">
        <v>983</v>
      </c>
      <c r="D7542">
        <v>900</v>
      </c>
      <c r="E7542">
        <v>0.9155645981688708</v>
      </c>
    </row>
    <row r="7543" spans="1:5">
      <c r="A7543" s="1">
        <v>7541</v>
      </c>
      <c r="B7543">
        <v>0.2871483692129893</v>
      </c>
      <c r="C7543">
        <v>982</v>
      </c>
      <c r="D7543">
        <v>900</v>
      </c>
      <c r="E7543">
        <v>0.9164969450101833</v>
      </c>
    </row>
    <row r="7544" spans="1:5">
      <c r="A7544" s="1">
        <v>7542</v>
      </c>
      <c r="B7544">
        <v>0.2874986648254243</v>
      </c>
      <c r="C7544">
        <v>981</v>
      </c>
      <c r="D7544">
        <v>899</v>
      </c>
      <c r="E7544">
        <v>0.9164118246687054</v>
      </c>
    </row>
    <row r="7545" spans="1:5">
      <c r="A7545" s="1">
        <v>7543</v>
      </c>
      <c r="B7545">
        <v>0.2879302140359528</v>
      </c>
      <c r="C7545">
        <v>980</v>
      </c>
      <c r="D7545">
        <v>898</v>
      </c>
      <c r="E7545">
        <v>0.9163265306122449</v>
      </c>
    </row>
    <row r="7546" spans="1:5">
      <c r="A7546" s="1">
        <v>7544</v>
      </c>
      <c r="B7546">
        <v>0.288020797959291</v>
      </c>
      <c r="C7546">
        <v>979</v>
      </c>
      <c r="D7546">
        <v>897</v>
      </c>
      <c r="E7546">
        <v>0.916241062308478</v>
      </c>
    </row>
    <row r="7547" spans="1:5">
      <c r="A7547" s="1">
        <v>7545</v>
      </c>
      <c r="B7547">
        <v>0.2885977728505082</v>
      </c>
      <c r="C7547">
        <v>978</v>
      </c>
      <c r="D7547">
        <v>896</v>
      </c>
      <c r="E7547">
        <v>0.9161554192229039</v>
      </c>
    </row>
    <row r="7548" spans="1:5">
      <c r="A7548" s="1">
        <v>7546</v>
      </c>
      <c r="B7548">
        <v>0.2886986458860328</v>
      </c>
      <c r="C7548">
        <v>977</v>
      </c>
      <c r="D7548">
        <v>895</v>
      </c>
      <c r="E7548">
        <v>0.9160696008188332</v>
      </c>
    </row>
    <row r="7549" spans="1:5">
      <c r="A7549" s="1">
        <v>7547</v>
      </c>
      <c r="B7549">
        <v>0.2891800047444271</v>
      </c>
      <c r="C7549">
        <v>976</v>
      </c>
      <c r="D7549">
        <v>894</v>
      </c>
      <c r="E7549">
        <v>0.9159836065573771</v>
      </c>
    </row>
    <row r="7550" spans="1:5">
      <c r="A7550" s="1">
        <v>7548</v>
      </c>
      <c r="B7550">
        <v>0.2892011598945921</v>
      </c>
      <c r="C7550">
        <v>975</v>
      </c>
      <c r="D7550">
        <v>894</v>
      </c>
      <c r="E7550">
        <v>0.916923076923077</v>
      </c>
    </row>
    <row r="7551" spans="1:5">
      <c r="A7551" s="1">
        <v>7549</v>
      </c>
      <c r="B7551">
        <v>0.289259949631969</v>
      </c>
      <c r="C7551">
        <v>974</v>
      </c>
      <c r="D7551">
        <v>893</v>
      </c>
      <c r="E7551">
        <v>0.9168377823408624</v>
      </c>
    </row>
    <row r="7552" spans="1:5">
      <c r="A7552" s="1">
        <v>7550</v>
      </c>
      <c r="B7552">
        <v>0.2895056874294824</v>
      </c>
      <c r="C7552">
        <v>973</v>
      </c>
      <c r="D7552">
        <v>893</v>
      </c>
      <c r="E7552">
        <v>0.9177800616649537</v>
      </c>
    </row>
    <row r="7553" spans="1:5">
      <c r="A7553" s="1">
        <v>7551</v>
      </c>
      <c r="B7553">
        <v>0.2898272535299498</v>
      </c>
      <c r="C7553">
        <v>972</v>
      </c>
      <c r="D7553">
        <v>892</v>
      </c>
      <c r="E7553">
        <v>0.9176954732510288</v>
      </c>
    </row>
    <row r="7554" spans="1:5">
      <c r="A7554" s="1">
        <v>7552</v>
      </c>
      <c r="B7554">
        <v>0.2901439895541813</v>
      </c>
      <c r="C7554">
        <v>971</v>
      </c>
      <c r="D7554">
        <v>891</v>
      </c>
      <c r="E7554">
        <v>0.917610710607621</v>
      </c>
    </row>
    <row r="7555" spans="1:5">
      <c r="A7555" s="1">
        <v>7553</v>
      </c>
      <c r="B7555">
        <v>0.2902644639614351</v>
      </c>
      <c r="C7555">
        <v>970</v>
      </c>
      <c r="D7555">
        <v>890</v>
      </c>
      <c r="E7555">
        <v>0.9175257731958762</v>
      </c>
    </row>
    <row r="7556" spans="1:5">
      <c r="A7556" s="1">
        <v>7554</v>
      </c>
      <c r="B7556">
        <v>0.2906331064625647</v>
      </c>
      <c r="C7556">
        <v>969</v>
      </c>
      <c r="D7556">
        <v>889</v>
      </c>
      <c r="E7556">
        <v>0.9174406604747162</v>
      </c>
    </row>
    <row r="7557" spans="1:5">
      <c r="A7557" s="1">
        <v>7555</v>
      </c>
      <c r="B7557">
        <v>0.2909637858183487</v>
      </c>
      <c r="C7557">
        <v>968</v>
      </c>
      <c r="D7557">
        <v>888</v>
      </c>
      <c r="E7557">
        <v>0.9173553719008265</v>
      </c>
    </row>
    <row r="7558" spans="1:5">
      <c r="A7558" s="1">
        <v>7556</v>
      </c>
      <c r="B7558">
        <v>0.2910337514194907</v>
      </c>
      <c r="C7558">
        <v>967</v>
      </c>
      <c r="D7558">
        <v>887</v>
      </c>
      <c r="E7558">
        <v>0.9172699069286453</v>
      </c>
    </row>
    <row r="7559" spans="1:5">
      <c r="A7559" s="1">
        <v>7557</v>
      </c>
      <c r="B7559">
        <v>0.2916948523395746</v>
      </c>
      <c r="C7559">
        <v>966</v>
      </c>
      <c r="D7559">
        <v>886</v>
      </c>
      <c r="E7559">
        <v>0.917184265010352</v>
      </c>
    </row>
    <row r="7560" spans="1:5">
      <c r="A7560" s="1">
        <v>7558</v>
      </c>
      <c r="B7560">
        <v>0.2920185978993892</v>
      </c>
      <c r="C7560">
        <v>965</v>
      </c>
      <c r="D7560">
        <v>885</v>
      </c>
      <c r="E7560">
        <v>0.917098445595855</v>
      </c>
    </row>
    <row r="7561" spans="1:5">
      <c r="A7561" s="1">
        <v>7559</v>
      </c>
      <c r="B7561">
        <v>0.2923068805324682</v>
      </c>
      <c r="C7561">
        <v>964</v>
      </c>
      <c r="D7561">
        <v>884</v>
      </c>
      <c r="E7561">
        <v>0.91701244813278</v>
      </c>
    </row>
    <row r="7562" spans="1:5">
      <c r="A7562" s="1">
        <v>7560</v>
      </c>
      <c r="B7562">
        <v>0.2925712538086032</v>
      </c>
      <c r="C7562">
        <v>963</v>
      </c>
      <c r="D7562">
        <v>884</v>
      </c>
      <c r="E7562">
        <v>0.9179646936656283</v>
      </c>
    </row>
    <row r="7563" spans="1:5">
      <c r="A7563" s="1">
        <v>7561</v>
      </c>
      <c r="B7563">
        <v>0.2930344043161313</v>
      </c>
      <c r="C7563">
        <v>962</v>
      </c>
      <c r="D7563">
        <v>883</v>
      </c>
      <c r="E7563">
        <v>0.9178794178794178</v>
      </c>
    </row>
    <row r="7564" spans="1:5">
      <c r="A7564" s="1">
        <v>7562</v>
      </c>
      <c r="B7564">
        <v>0.2930713172964374</v>
      </c>
      <c r="C7564">
        <v>961</v>
      </c>
      <c r="D7564">
        <v>882</v>
      </c>
      <c r="E7564">
        <v>0.9177939646201873</v>
      </c>
    </row>
    <row r="7565" spans="1:5">
      <c r="A7565" s="1">
        <v>7563</v>
      </c>
      <c r="B7565">
        <v>0.2931231413645072</v>
      </c>
      <c r="C7565">
        <v>960</v>
      </c>
      <c r="D7565">
        <v>881</v>
      </c>
      <c r="E7565">
        <v>0.9177083333333333</v>
      </c>
    </row>
    <row r="7566" spans="1:5">
      <c r="A7566" s="1">
        <v>7564</v>
      </c>
      <c r="B7566">
        <v>0.2935599878691484</v>
      </c>
      <c r="C7566">
        <v>959</v>
      </c>
      <c r="D7566">
        <v>880</v>
      </c>
      <c r="E7566">
        <v>0.9176225234619395</v>
      </c>
    </row>
    <row r="7567" spans="1:5">
      <c r="A7567" s="1">
        <v>7565</v>
      </c>
      <c r="B7567">
        <v>0.2940234675277367</v>
      </c>
      <c r="C7567">
        <v>958</v>
      </c>
      <c r="D7567">
        <v>879</v>
      </c>
      <c r="E7567">
        <v>0.9175365344467641</v>
      </c>
    </row>
    <row r="7568" spans="1:5">
      <c r="A7568" s="1">
        <v>7566</v>
      </c>
      <c r="B7568">
        <v>0.2940528794462729</v>
      </c>
      <c r="C7568">
        <v>957</v>
      </c>
      <c r="D7568">
        <v>878</v>
      </c>
      <c r="E7568">
        <v>0.9174503657262278</v>
      </c>
    </row>
    <row r="7569" spans="1:5">
      <c r="A7569" s="1">
        <v>7567</v>
      </c>
      <c r="B7569">
        <v>0.294301161704599</v>
      </c>
      <c r="C7569">
        <v>956</v>
      </c>
      <c r="D7569">
        <v>877</v>
      </c>
      <c r="E7569">
        <v>0.9173640167364017</v>
      </c>
    </row>
    <row r="7570" spans="1:5">
      <c r="A7570" s="1">
        <v>7568</v>
      </c>
      <c r="B7570">
        <v>0.2944726281162389</v>
      </c>
      <c r="C7570">
        <v>955</v>
      </c>
      <c r="D7570">
        <v>876</v>
      </c>
      <c r="E7570">
        <v>0.9172774869109948</v>
      </c>
    </row>
    <row r="7571" spans="1:5">
      <c r="A7571" s="1">
        <v>7569</v>
      </c>
      <c r="B7571">
        <v>0.2947993350450453</v>
      </c>
      <c r="C7571">
        <v>954</v>
      </c>
      <c r="D7571">
        <v>875</v>
      </c>
      <c r="E7571">
        <v>0.9171907756813418</v>
      </c>
    </row>
    <row r="7572" spans="1:5">
      <c r="A7572" s="1">
        <v>7570</v>
      </c>
      <c r="B7572">
        <v>0.2954773324606919</v>
      </c>
      <c r="C7572">
        <v>953</v>
      </c>
      <c r="D7572">
        <v>875</v>
      </c>
      <c r="E7572">
        <v>0.9181532004197271</v>
      </c>
    </row>
    <row r="7573" spans="1:5">
      <c r="A7573" s="1">
        <v>7571</v>
      </c>
      <c r="B7573">
        <v>0.2956050014191192</v>
      </c>
      <c r="C7573">
        <v>952</v>
      </c>
      <c r="D7573">
        <v>874</v>
      </c>
      <c r="E7573">
        <v>0.9180672268907563</v>
      </c>
    </row>
    <row r="7574" spans="1:5">
      <c r="A7574" s="1">
        <v>7572</v>
      </c>
      <c r="B7574">
        <v>0.2959449166626236</v>
      </c>
      <c r="C7574">
        <v>951</v>
      </c>
      <c r="D7574">
        <v>874</v>
      </c>
      <c r="E7574">
        <v>0.9190325972660357</v>
      </c>
    </row>
    <row r="7575" spans="1:5">
      <c r="A7575" s="1">
        <v>7573</v>
      </c>
      <c r="B7575">
        <v>0.2962793171036679</v>
      </c>
      <c r="C7575">
        <v>950</v>
      </c>
      <c r="D7575">
        <v>873</v>
      </c>
      <c r="E7575">
        <v>0.9189473684210526</v>
      </c>
    </row>
    <row r="7576" spans="1:5">
      <c r="A7576" s="1">
        <v>7574</v>
      </c>
      <c r="B7576">
        <v>0.29688301279268</v>
      </c>
      <c r="C7576">
        <v>949</v>
      </c>
      <c r="D7576">
        <v>872</v>
      </c>
      <c r="E7576">
        <v>0.9188619599578504</v>
      </c>
    </row>
    <row r="7577" spans="1:5">
      <c r="A7577" s="1">
        <v>7575</v>
      </c>
      <c r="B7577">
        <v>0.2971533459521112</v>
      </c>
      <c r="C7577">
        <v>948</v>
      </c>
      <c r="D7577">
        <v>871</v>
      </c>
      <c r="E7577">
        <v>0.9187763713080169</v>
      </c>
    </row>
    <row r="7578" spans="1:5">
      <c r="A7578" s="1">
        <v>7576</v>
      </c>
      <c r="B7578">
        <v>0.297327331165409</v>
      </c>
      <c r="C7578">
        <v>947</v>
      </c>
      <c r="D7578">
        <v>870</v>
      </c>
      <c r="E7578">
        <v>0.9186906019007391</v>
      </c>
    </row>
    <row r="7579" spans="1:5">
      <c r="A7579" s="1">
        <v>7577</v>
      </c>
      <c r="B7579">
        <v>0.2974213966706571</v>
      </c>
      <c r="C7579">
        <v>946</v>
      </c>
      <c r="D7579">
        <v>869</v>
      </c>
      <c r="E7579">
        <v>0.9186046511627907</v>
      </c>
    </row>
    <row r="7580" spans="1:5">
      <c r="A7580" s="1">
        <v>7578</v>
      </c>
      <c r="B7580">
        <v>0.2974371298797109</v>
      </c>
      <c r="C7580">
        <v>945</v>
      </c>
      <c r="D7580">
        <v>868</v>
      </c>
      <c r="E7580">
        <v>0.9185185185185185</v>
      </c>
    </row>
    <row r="7581" spans="1:5">
      <c r="A7581" s="1">
        <v>7579</v>
      </c>
      <c r="B7581">
        <v>0.2980969986929836</v>
      </c>
      <c r="C7581">
        <v>944</v>
      </c>
      <c r="D7581">
        <v>867</v>
      </c>
      <c r="E7581">
        <v>0.9184322033898306</v>
      </c>
    </row>
    <row r="7582" spans="1:5">
      <c r="A7582" s="1">
        <v>7580</v>
      </c>
      <c r="B7582">
        <v>0.298580524713671</v>
      </c>
      <c r="C7582">
        <v>943</v>
      </c>
      <c r="D7582">
        <v>867</v>
      </c>
      <c r="E7582">
        <v>0.9194061505832449</v>
      </c>
    </row>
    <row r="7583" spans="1:5">
      <c r="A7583" s="1">
        <v>7581</v>
      </c>
      <c r="B7583">
        <v>0.2986775245058801</v>
      </c>
      <c r="C7583">
        <v>942</v>
      </c>
      <c r="D7583">
        <v>867</v>
      </c>
      <c r="E7583">
        <v>0.9203821656050956</v>
      </c>
    </row>
    <row r="7584" spans="1:5">
      <c r="A7584" s="1">
        <v>7582</v>
      </c>
      <c r="B7584">
        <v>0.2991426777555262</v>
      </c>
      <c r="C7584">
        <v>941</v>
      </c>
      <c r="D7584">
        <v>866</v>
      </c>
      <c r="E7584">
        <v>0.9202975557917109</v>
      </c>
    </row>
    <row r="7585" spans="1:5">
      <c r="A7585" s="1">
        <v>7583</v>
      </c>
      <c r="B7585">
        <v>0.2992772662148582</v>
      </c>
      <c r="C7585">
        <v>940</v>
      </c>
      <c r="D7585">
        <v>865</v>
      </c>
      <c r="E7585">
        <v>0.9202127659574468</v>
      </c>
    </row>
    <row r="7586" spans="1:5">
      <c r="A7586" s="1">
        <v>7584</v>
      </c>
      <c r="B7586">
        <v>0.2995425540568455</v>
      </c>
      <c r="C7586">
        <v>939</v>
      </c>
      <c r="D7586">
        <v>865</v>
      </c>
      <c r="E7586">
        <v>0.9211927582534611</v>
      </c>
    </row>
    <row r="7587" spans="1:5">
      <c r="A7587" s="1">
        <v>7585</v>
      </c>
      <c r="B7587">
        <v>0.2995721754822434</v>
      </c>
      <c r="C7587">
        <v>938</v>
      </c>
      <c r="D7587">
        <v>865</v>
      </c>
      <c r="E7587">
        <v>0.9221748400852878</v>
      </c>
    </row>
    <row r="7588" spans="1:5">
      <c r="A7588" s="1">
        <v>7586</v>
      </c>
      <c r="B7588">
        <v>0.2996313574731744</v>
      </c>
      <c r="C7588">
        <v>937</v>
      </c>
      <c r="D7588">
        <v>864</v>
      </c>
      <c r="E7588">
        <v>0.9220917822838848</v>
      </c>
    </row>
    <row r="7589" spans="1:5">
      <c r="A7589" s="1">
        <v>7587</v>
      </c>
      <c r="B7589">
        <v>0.2997050984510139</v>
      </c>
      <c r="C7589">
        <v>936</v>
      </c>
      <c r="D7589">
        <v>863</v>
      </c>
      <c r="E7589">
        <v>0.9220085470085471</v>
      </c>
    </row>
    <row r="7590" spans="1:5">
      <c r="A7590" s="1">
        <v>7588</v>
      </c>
      <c r="B7590">
        <v>0.3005497198871332</v>
      </c>
      <c r="C7590">
        <v>935</v>
      </c>
      <c r="D7590">
        <v>862</v>
      </c>
      <c r="E7590">
        <v>0.9219251336898395</v>
      </c>
    </row>
    <row r="7591" spans="1:5">
      <c r="A7591" s="1">
        <v>7589</v>
      </c>
      <c r="B7591">
        <v>0.3005517458463061</v>
      </c>
      <c r="C7591">
        <v>934</v>
      </c>
      <c r="D7591">
        <v>861</v>
      </c>
      <c r="E7591">
        <v>0.9218415417558886</v>
      </c>
    </row>
    <row r="7592" spans="1:5">
      <c r="A7592" s="1">
        <v>7590</v>
      </c>
      <c r="B7592">
        <v>0.3007716356680845</v>
      </c>
      <c r="C7592">
        <v>933</v>
      </c>
      <c r="D7592">
        <v>860</v>
      </c>
      <c r="E7592">
        <v>0.9217577706323687</v>
      </c>
    </row>
    <row r="7593" spans="1:5">
      <c r="A7593" s="1">
        <v>7591</v>
      </c>
      <c r="B7593">
        <v>0.300824920718501</v>
      </c>
      <c r="C7593">
        <v>932</v>
      </c>
      <c r="D7593">
        <v>859</v>
      </c>
      <c r="E7593">
        <v>0.9216738197424893</v>
      </c>
    </row>
    <row r="7594" spans="1:5">
      <c r="A7594" s="1">
        <v>7592</v>
      </c>
      <c r="B7594">
        <v>0.3009029934739296</v>
      </c>
      <c r="C7594">
        <v>931</v>
      </c>
      <c r="D7594">
        <v>858</v>
      </c>
      <c r="E7594">
        <v>0.9215896885069818</v>
      </c>
    </row>
    <row r="7595" spans="1:5">
      <c r="A7595" s="1">
        <v>7593</v>
      </c>
      <c r="B7595">
        <v>0.3010579266085642</v>
      </c>
      <c r="C7595">
        <v>930</v>
      </c>
      <c r="D7595">
        <v>857</v>
      </c>
      <c r="E7595">
        <v>0.921505376344086</v>
      </c>
    </row>
    <row r="7596" spans="1:5">
      <c r="A7596" s="1">
        <v>7594</v>
      </c>
      <c r="B7596">
        <v>0.3019336647580282</v>
      </c>
      <c r="C7596">
        <v>929</v>
      </c>
      <c r="D7596">
        <v>856</v>
      </c>
      <c r="E7596">
        <v>0.9214208826695371</v>
      </c>
    </row>
    <row r="7597" spans="1:5">
      <c r="A7597" s="1">
        <v>7595</v>
      </c>
      <c r="B7597">
        <v>0.301976505701024</v>
      </c>
      <c r="C7597">
        <v>928</v>
      </c>
      <c r="D7597">
        <v>855</v>
      </c>
      <c r="E7597">
        <v>0.9213362068965517</v>
      </c>
    </row>
    <row r="7598" spans="1:5">
      <c r="A7598" s="1">
        <v>7596</v>
      </c>
      <c r="B7598">
        <v>0.3020294387692992</v>
      </c>
      <c r="C7598">
        <v>927</v>
      </c>
      <c r="D7598">
        <v>854</v>
      </c>
      <c r="E7598">
        <v>0.9212513484358145</v>
      </c>
    </row>
    <row r="7599" spans="1:5">
      <c r="A7599" s="1">
        <v>7597</v>
      </c>
      <c r="B7599">
        <v>0.3023528373453246</v>
      </c>
      <c r="C7599">
        <v>926</v>
      </c>
      <c r="D7599">
        <v>853</v>
      </c>
      <c r="E7599">
        <v>0.9211663066954644</v>
      </c>
    </row>
    <row r="7600" spans="1:5">
      <c r="A7600" s="1">
        <v>7598</v>
      </c>
      <c r="B7600">
        <v>0.3025372552420755</v>
      </c>
      <c r="C7600">
        <v>925</v>
      </c>
      <c r="D7600">
        <v>852</v>
      </c>
      <c r="E7600">
        <v>0.9210810810810811</v>
      </c>
    </row>
    <row r="7601" spans="1:5">
      <c r="A7601" s="1">
        <v>7599</v>
      </c>
      <c r="B7601">
        <v>0.3026764745527544</v>
      </c>
      <c r="C7601">
        <v>924</v>
      </c>
      <c r="D7601">
        <v>851</v>
      </c>
      <c r="E7601">
        <v>0.920995670995671</v>
      </c>
    </row>
    <row r="7602" spans="1:5">
      <c r="A7602" s="1">
        <v>7600</v>
      </c>
      <c r="B7602">
        <v>0.3032443065599324</v>
      </c>
      <c r="C7602">
        <v>923</v>
      </c>
      <c r="D7602">
        <v>851</v>
      </c>
      <c r="E7602">
        <v>0.9219934994582882</v>
      </c>
    </row>
    <row r="7603" spans="1:5">
      <c r="A7603" s="1">
        <v>7601</v>
      </c>
      <c r="B7603">
        <v>0.3038919187697644</v>
      </c>
      <c r="C7603">
        <v>922</v>
      </c>
      <c r="D7603">
        <v>850</v>
      </c>
      <c r="E7603">
        <v>0.9219088937093276</v>
      </c>
    </row>
    <row r="7604" spans="1:5">
      <c r="A7604" s="1">
        <v>7602</v>
      </c>
      <c r="B7604">
        <v>0.3039714400666185</v>
      </c>
      <c r="C7604">
        <v>921</v>
      </c>
      <c r="D7604">
        <v>849</v>
      </c>
      <c r="E7604">
        <v>0.9218241042345277</v>
      </c>
    </row>
    <row r="7605" spans="1:5">
      <c r="A7605" s="1">
        <v>7603</v>
      </c>
      <c r="B7605">
        <v>0.3042131566414277</v>
      </c>
      <c r="C7605">
        <v>920</v>
      </c>
      <c r="D7605">
        <v>848</v>
      </c>
      <c r="E7605">
        <v>0.9217391304347826</v>
      </c>
    </row>
    <row r="7606" spans="1:5">
      <c r="A7606" s="1">
        <v>7604</v>
      </c>
      <c r="B7606">
        <v>0.304375845137006</v>
      </c>
      <c r="C7606">
        <v>919</v>
      </c>
      <c r="D7606">
        <v>847</v>
      </c>
      <c r="E7606">
        <v>0.9216539717083787</v>
      </c>
    </row>
    <row r="7607" spans="1:5">
      <c r="A7607" s="1">
        <v>7605</v>
      </c>
      <c r="B7607">
        <v>0.30468832369559</v>
      </c>
      <c r="C7607">
        <v>918</v>
      </c>
      <c r="D7607">
        <v>846</v>
      </c>
      <c r="E7607">
        <v>0.9215686274509803</v>
      </c>
    </row>
    <row r="7608" spans="1:5">
      <c r="A7608" s="1">
        <v>7606</v>
      </c>
      <c r="B7608">
        <v>0.3047209622798199</v>
      </c>
      <c r="C7608">
        <v>917</v>
      </c>
      <c r="D7608">
        <v>845</v>
      </c>
      <c r="E7608">
        <v>0.9214830970556162</v>
      </c>
    </row>
    <row r="7609" spans="1:5">
      <c r="A7609" s="1">
        <v>7607</v>
      </c>
      <c r="B7609">
        <v>0.305236567778767</v>
      </c>
      <c r="C7609">
        <v>916</v>
      </c>
      <c r="D7609">
        <v>844</v>
      </c>
      <c r="E7609">
        <v>0.9213973799126638</v>
      </c>
    </row>
    <row r="7610" spans="1:5">
      <c r="A7610" s="1">
        <v>7608</v>
      </c>
      <c r="B7610">
        <v>0.3067815755093903</v>
      </c>
      <c r="C7610">
        <v>915</v>
      </c>
      <c r="D7610">
        <v>844</v>
      </c>
      <c r="E7610">
        <v>0.9224043715846995</v>
      </c>
    </row>
    <row r="7611" spans="1:5">
      <c r="A7611" s="1">
        <v>7609</v>
      </c>
      <c r="B7611">
        <v>0.3073710876902993</v>
      </c>
      <c r="C7611">
        <v>914</v>
      </c>
      <c r="D7611">
        <v>843</v>
      </c>
      <c r="E7611">
        <v>0.9223194748358862</v>
      </c>
    </row>
    <row r="7612" spans="1:5">
      <c r="A7612" s="1">
        <v>7610</v>
      </c>
      <c r="B7612">
        <v>0.3079825339411322</v>
      </c>
      <c r="C7612">
        <v>913</v>
      </c>
      <c r="D7612">
        <v>843</v>
      </c>
      <c r="E7612">
        <v>0.9233296823658269</v>
      </c>
    </row>
    <row r="7613" spans="1:5">
      <c r="A7613" s="1">
        <v>7611</v>
      </c>
      <c r="B7613">
        <v>0.3081132070738022</v>
      </c>
      <c r="C7613">
        <v>912</v>
      </c>
      <c r="D7613">
        <v>843</v>
      </c>
      <c r="E7613">
        <v>0.9243421052631579</v>
      </c>
    </row>
    <row r="7614" spans="1:5">
      <c r="A7614" s="1">
        <v>7612</v>
      </c>
      <c r="B7614">
        <v>0.3081605870648332</v>
      </c>
      <c r="C7614">
        <v>911</v>
      </c>
      <c r="D7614">
        <v>843</v>
      </c>
      <c r="E7614">
        <v>0.9253567508232712</v>
      </c>
    </row>
    <row r="7615" spans="1:5">
      <c r="A7615" s="1">
        <v>7613</v>
      </c>
      <c r="B7615">
        <v>0.3084672554129817</v>
      </c>
      <c r="C7615">
        <v>910</v>
      </c>
      <c r="D7615">
        <v>842</v>
      </c>
      <c r="E7615">
        <v>0.9252747252747253</v>
      </c>
    </row>
    <row r="7616" spans="1:5">
      <c r="A7616" s="1">
        <v>7614</v>
      </c>
      <c r="B7616">
        <v>0.3086573696878645</v>
      </c>
      <c r="C7616">
        <v>909</v>
      </c>
      <c r="D7616">
        <v>842</v>
      </c>
      <c r="E7616">
        <v>0.9262926292629263</v>
      </c>
    </row>
    <row r="7617" spans="1:5">
      <c r="A7617" s="1">
        <v>7615</v>
      </c>
      <c r="B7617">
        <v>0.3105403425806799</v>
      </c>
      <c r="C7617">
        <v>908</v>
      </c>
      <c r="D7617">
        <v>841</v>
      </c>
      <c r="E7617">
        <v>0.9262114537444934</v>
      </c>
    </row>
    <row r="7618" spans="1:5">
      <c r="A7618" s="1">
        <v>7616</v>
      </c>
      <c r="B7618">
        <v>0.3106656436000463</v>
      </c>
      <c r="C7618">
        <v>907</v>
      </c>
      <c r="D7618">
        <v>840</v>
      </c>
      <c r="E7618">
        <v>0.9261300992282249</v>
      </c>
    </row>
    <row r="7619" spans="1:5">
      <c r="A7619" s="1">
        <v>7617</v>
      </c>
      <c r="B7619">
        <v>0.3108255952388141</v>
      </c>
      <c r="C7619">
        <v>906</v>
      </c>
      <c r="D7619">
        <v>839</v>
      </c>
      <c r="E7619">
        <v>0.9260485651214128</v>
      </c>
    </row>
    <row r="7620" spans="1:5">
      <c r="A7620" s="1">
        <v>7618</v>
      </c>
      <c r="B7620">
        <v>0.3114346118291564</v>
      </c>
      <c r="C7620">
        <v>905</v>
      </c>
      <c r="D7620">
        <v>838</v>
      </c>
      <c r="E7620">
        <v>0.9259668508287293</v>
      </c>
    </row>
    <row r="7621" spans="1:5">
      <c r="A7621" s="1">
        <v>7619</v>
      </c>
      <c r="B7621">
        <v>0.311650726814662</v>
      </c>
      <c r="C7621">
        <v>904</v>
      </c>
      <c r="D7621">
        <v>837</v>
      </c>
      <c r="E7621">
        <v>0.9258849557522124</v>
      </c>
    </row>
    <row r="7622" spans="1:5">
      <c r="A7622" s="1">
        <v>7620</v>
      </c>
      <c r="B7622">
        <v>0.3116545201422447</v>
      </c>
      <c r="C7622">
        <v>903</v>
      </c>
      <c r="D7622">
        <v>836</v>
      </c>
      <c r="E7622">
        <v>0.9258028792912514</v>
      </c>
    </row>
    <row r="7623" spans="1:5">
      <c r="A7623" s="1">
        <v>7621</v>
      </c>
      <c r="B7623">
        <v>0.3119264353978366</v>
      </c>
      <c r="C7623">
        <v>902</v>
      </c>
      <c r="D7623">
        <v>835</v>
      </c>
      <c r="E7623">
        <v>0.9257206208425721</v>
      </c>
    </row>
    <row r="7624" spans="1:5">
      <c r="A7624" s="1">
        <v>7622</v>
      </c>
      <c r="B7624">
        <v>0.3119286990823298</v>
      </c>
      <c r="C7624">
        <v>901</v>
      </c>
      <c r="D7624">
        <v>834</v>
      </c>
      <c r="E7624">
        <v>0.925638179800222</v>
      </c>
    </row>
    <row r="7625" spans="1:5">
      <c r="A7625" s="1">
        <v>7623</v>
      </c>
      <c r="B7625">
        <v>0.3129455231012344</v>
      </c>
      <c r="C7625">
        <v>900</v>
      </c>
      <c r="D7625">
        <v>833</v>
      </c>
      <c r="E7625">
        <v>0.9255555555555556</v>
      </c>
    </row>
    <row r="7626" spans="1:5">
      <c r="A7626" s="1">
        <v>7624</v>
      </c>
      <c r="B7626">
        <v>0.3129514583173467</v>
      </c>
      <c r="C7626">
        <v>899</v>
      </c>
      <c r="D7626">
        <v>832</v>
      </c>
      <c r="E7626">
        <v>0.9254727474972191</v>
      </c>
    </row>
    <row r="7627" spans="1:5">
      <c r="A7627" s="1">
        <v>7625</v>
      </c>
      <c r="B7627">
        <v>0.3137122983358474</v>
      </c>
      <c r="C7627">
        <v>898</v>
      </c>
      <c r="D7627">
        <v>831</v>
      </c>
      <c r="E7627">
        <v>0.9253897550111359</v>
      </c>
    </row>
    <row r="7628" spans="1:5">
      <c r="A7628" s="1">
        <v>7626</v>
      </c>
      <c r="B7628">
        <v>0.3140905927969904</v>
      </c>
      <c r="C7628">
        <v>897</v>
      </c>
      <c r="D7628">
        <v>830</v>
      </c>
      <c r="E7628">
        <v>0.9253065774804905</v>
      </c>
    </row>
    <row r="7629" spans="1:5">
      <c r="A7629" s="1">
        <v>7627</v>
      </c>
      <c r="B7629">
        <v>0.3144702516515849</v>
      </c>
      <c r="C7629">
        <v>896</v>
      </c>
      <c r="D7629">
        <v>829</v>
      </c>
      <c r="E7629">
        <v>0.9252232142857143</v>
      </c>
    </row>
    <row r="7630" spans="1:5">
      <c r="A7630" s="1">
        <v>7628</v>
      </c>
      <c r="B7630">
        <v>0.3145545548542863</v>
      </c>
      <c r="C7630">
        <v>895</v>
      </c>
      <c r="D7630">
        <v>828</v>
      </c>
      <c r="E7630">
        <v>0.9251396648044693</v>
      </c>
    </row>
    <row r="7631" spans="1:5">
      <c r="A7631" s="1">
        <v>7629</v>
      </c>
      <c r="B7631">
        <v>0.3146071748711279</v>
      </c>
      <c r="C7631">
        <v>894</v>
      </c>
      <c r="D7631">
        <v>827</v>
      </c>
      <c r="E7631">
        <v>0.9250559284116331</v>
      </c>
    </row>
    <row r="7632" spans="1:5">
      <c r="A7632" s="1">
        <v>7630</v>
      </c>
      <c r="B7632">
        <v>0.3153684169974582</v>
      </c>
      <c r="C7632">
        <v>893</v>
      </c>
      <c r="D7632">
        <v>826</v>
      </c>
      <c r="E7632">
        <v>0.9249720044792833</v>
      </c>
    </row>
    <row r="7633" spans="1:5">
      <c r="A7633" s="1">
        <v>7631</v>
      </c>
      <c r="B7633">
        <v>0.3158348623993881</v>
      </c>
      <c r="C7633">
        <v>892</v>
      </c>
      <c r="D7633">
        <v>825</v>
      </c>
      <c r="E7633">
        <v>0.9248878923766816</v>
      </c>
    </row>
    <row r="7634" spans="1:5">
      <c r="A7634" s="1">
        <v>7632</v>
      </c>
      <c r="B7634">
        <v>0.3162116186209154</v>
      </c>
      <c r="C7634">
        <v>891</v>
      </c>
      <c r="D7634">
        <v>824</v>
      </c>
      <c r="E7634">
        <v>0.9248035914702581</v>
      </c>
    </row>
    <row r="7635" spans="1:5">
      <c r="A7635" s="1">
        <v>7633</v>
      </c>
      <c r="B7635">
        <v>0.3162585445805668</v>
      </c>
      <c r="C7635">
        <v>890</v>
      </c>
      <c r="D7635">
        <v>823</v>
      </c>
      <c r="E7635">
        <v>0.9247191011235955</v>
      </c>
    </row>
    <row r="7636" spans="1:5">
      <c r="A7636" s="1">
        <v>7634</v>
      </c>
      <c r="B7636">
        <v>0.3169370133421126</v>
      </c>
      <c r="C7636">
        <v>889</v>
      </c>
      <c r="D7636">
        <v>822</v>
      </c>
      <c r="E7636">
        <v>0.9246344206974129</v>
      </c>
    </row>
    <row r="7637" spans="1:5">
      <c r="A7637" s="1">
        <v>7635</v>
      </c>
      <c r="B7637">
        <v>0.3169488921789174</v>
      </c>
      <c r="C7637">
        <v>888</v>
      </c>
      <c r="D7637">
        <v>821</v>
      </c>
      <c r="E7637">
        <v>0.9245495495495496</v>
      </c>
    </row>
    <row r="7638" spans="1:5">
      <c r="A7638" s="1">
        <v>7636</v>
      </c>
      <c r="B7638">
        <v>0.3169847984909211</v>
      </c>
      <c r="C7638">
        <v>887</v>
      </c>
      <c r="D7638">
        <v>820</v>
      </c>
      <c r="E7638">
        <v>0.9244644870349493</v>
      </c>
    </row>
    <row r="7639" spans="1:5">
      <c r="A7639" s="1">
        <v>7637</v>
      </c>
      <c r="B7639">
        <v>0.3170907843062629</v>
      </c>
      <c r="C7639">
        <v>886</v>
      </c>
      <c r="D7639">
        <v>820</v>
      </c>
      <c r="E7639">
        <v>0.9255079006772009</v>
      </c>
    </row>
    <row r="7640" spans="1:5">
      <c r="A7640" s="1">
        <v>7638</v>
      </c>
      <c r="B7640">
        <v>0.3171452943590261</v>
      </c>
      <c r="C7640">
        <v>885</v>
      </c>
      <c r="D7640">
        <v>820</v>
      </c>
      <c r="E7640">
        <v>0.9265536723163842</v>
      </c>
    </row>
    <row r="7641" spans="1:5">
      <c r="A7641" s="1">
        <v>7639</v>
      </c>
      <c r="B7641">
        <v>0.3176058629366061</v>
      </c>
      <c r="C7641">
        <v>884</v>
      </c>
      <c r="D7641">
        <v>819</v>
      </c>
      <c r="E7641">
        <v>0.9264705882352942</v>
      </c>
    </row>
    <row r="7642" spans="1:5">
      <c r="A7642" s="1">
        <v>7640</v>
      </c>
      <c r="B7642">
        <v>0.3179993366293274</v>
      </c>
      <c r="C7642">
        <v>883</v>
      </c>
      <c r="D7642">
        <v>818</v>
      </c>
      <c r="E7642">
        <v>0.9263873159682899</v>
      </c>
    </row>
    <row r="7643" spans="1:5">
      <c r="A7643" s="1">
        <v>7641</v>
      </c>
      <c r="B7643">
        <v>0.3180788673838642</v>
      </c>
      <c r="C7643">
        <v>882</v>
      </c>
      <c r="D7643">
        <v>817</v>
      </c>
      <c r="E7643">
        <v>0.9263038548752834</v>
      </c>
    </row>
    <row r="7644" spans="1:5">
      <c r="A7644" s="1">
        <v>7642</v>
      </c>
      <c r="B7644">
        <v>0.3182649261612056</v>
      </c>
      <c r="C7644">
        <v>881</v>
      </c>
      <c r="D7644">
        <v>816</v>
      </c>
      <c r="E7644">
        <v>0.9262202043132803</v>
      </c>
    </row>
    <row r="7645" spans="1:5">
      <c r="A7645" s="1">
        <v>7643</v>
      </c>
      <c r="B7645">
        <v>0.3185129994509595</v>
      </c>
      <c r="C7645">
        <v>880</v>
      </c>
      <c r="D7645">
        <v>815</v>
      </c>
      <c r="E7645">
        <v>0.9261363636363636</v>
      </c>
    </row>
    <row r="7646" spans="1:5">
      <c r="A7646" s="1">
        <v>7644</v>
      </c>
      <c r="B7646">
        <v>0.3189126220424896</v>
      </c>
      <c r="C7646">
        <v>879</v>
      </c>
      <c r="D7646">
        <v>814</v>
      </c>
      <c r="E7646">
        <v>0.926052332195677</v>
      </c>
    </row>
    <row r="7647" spans="1:5">
      <c r="A7647" s="1">
        <v>7645</v>
      </c>
      <c r="B7647">
        <v>0.3192610323105924</v>
      </c>
      <c r="C7647">
        <v>878</v>
      </c>
      <c r="D7647">
        <v>813</v>
      </c>
      <c r="E7647">
        <v>0.9259681093394078</v>
      </c>
    </row>
    <row r="7648" spans="1:5">
      <c r="A7648" s="1">
        <v>7646</v>
      </c>
      <c r="B7648">
        <v>0.3196594387611107</v>
      </c>
      <c r="C7648">
        <v>877</v>
      </c>
      <c r="D7648">
        <v>812</v>
      </c>
      <c r="E7648">
        <v>0.9258836944127709</v>
      </c>
    </row>
    <row r="7649" spans="1:5">
      <c r="A7649" s="1">
        <v>7647</v>
      </c>
      <c r="B7649">
        <v>0.3206793248119233</v>
      </c>
      <c r="C7649">
        <v>876</v>
      </c>
      <c r="D7649">
        <v>811</v>
      </c>
      <c r="E7649">
        <v>0.9257990867579908</v>
      </c>
    </row>
    <row r="7650" spans="1:5">
      <c r="A7650" s="1">
        <v>7648</v>
      </c>
      <c r="B7650">
        <v>0.3212886576168081</v>
      </c>
      <c r="C7650">
        <v>875</v>
      </c>
      <c r="D7650">
        <v>810</v>
      </c>
      <c r="E7650">
        <v>0.9257142857142857</v>
      </c>
    </row>
    <row r="7651" spans="1:5">
      <c r="A7651" s="1">
        <v>7649</v>
      </c>
      <c r="B7651">
        <v>0.3214397632483532</v>
      </c>
      <c r="C7651">
        <v>874</v>
      </c>
      <c r="D7651">
        <v>810</v>
      </c>
      <c r="E7651">
        <v>0.9267734553775744</v>
      </c>
    </row>
    <row r="7652" spans="1:5">
      <c r="A7652" s="1">
        <v>7650</v>
      </c>
      <c r="B7652">
        <v>0.3215553465365737</v>
      </c>
      <c r="C7652">
        <v>873</v>
      </c>
      <c r="D7652">
        <v>810</v>
      </c>
      <c r="E7652">
        <v>0.9278350515463918</v>
      </c>
    </row>
    <row r="7653" spans="1:5">
      <c r="A7653" s="1">
        <v>7651</v>
      </c>
      <c r="B7653">
        <v>0.3215779248791115</v>
      </c>
      <c r="C7653">
        <v>872</v>
      </c>
      <c r="D7653">
        <v>810</v>
      </c>
      <c r="E7653">
        <v>0.9288990825688074</v>
      </c>
    </row>
    <row r="7654" spans="1:5">
      <c r="A7654" s="1">
        <v>7652</v>
      </c>
      <c r="B7654">
        <v>0.321621393800342</v>
      </c>
      <c r="C7654">
        <v>871</v>
      </c>
      <c r="D7654">
        <v>809</v>
      </c>
      <c r="E7654">
        <v>0.928817451205511</v>
      </c>
    </row>
    <row r="7655" spans="1:5">
      <c r="A7655" s="1">
        <v>7653</v>
      </c>
      <c r="B7655">
        <v>0.3216900171275405</v>
      </c>
      <c r="C7655">
        <v>870</v>
      </c>
      <c r="D7655">
        <v>808</v>
      </c>
      <c r="E7655">
        <v>0.9287356321839081</v>
      </c>
    </row>
    <row r="7656" spans="1:5">
      <c r="A7656" s="1">
        <v>7654</v>
      </c>
      <c r="B7656">
        <v>0.3220145727529058</v>
      </c>
      <c r="C7656">
        <v>869</v>
      </c>
      <c r="D7656">
        <v>807</v>
      </c>
      <c r="E7656">
        <v>0.9286536248561565</v>
      </c>
    </row>
    <row r="7657" spans="1:5">
      <c r="A7657" s="1">
        <v>7655</v>
      </c>
      <c r="B7657">
        <v>0.322031755293267</v>
      </c>
      <c r="C7657">
        <v>868</v>
      </c>
      <c r="D7657">
        <v>806</v>
      </c>
      <c r="E7657">
        <v>0.9285714285714286</v>
      </c>
    </row>
    <row r="7658" spans="1:5">
      <c r="A7658" s="1">
        <v>7656</v>
      </c>
      <c r="B7658">
        <v>0.3221146979383462</v>
      </c>
      <c r="C7658">
        <v>867</v>
      </c>
      <c r="D7658">
        <v>805</v>
      </c>
      <c r="E7658">
        <v>0.9284890426758939</v>
      </c>
    </row>
    <row r="7659" spans="1:5">
      <c r="A7659" s="1">
        <v>7657</v>
      </c>
      <c r="B7659">
        <v>0.3221538727699489</v>
      </c>
      <c r="C7659">
        <v>866</v>
      </c>
      <c r="D7659">
        <v>804</v>
      </c>
      <c r="E7659">
        <v>0.9284064665127021</v>
      </c>
    </row>
    <row r="7660" spans="1:5">
      <c r="A7660" s="1">
        <v>7658</v>
      </c>
      <c r="B7660">
        <v>0.3225841406507612</v>
      </c>
      <c r="C7660">
        <v>865</v>
      </c>
      <c r="D7660">
        <v>803</v>
      </c>
      <c r="E7660">
        <v>0.9283236994219654</v>
      </c>
    </row>
    <row r="7661" spans="1:5">
      <c r="A7661" s="1">
        <v>7659</v>
      </c>
      <c r="B7661">
        <v>0.322802667147247</v>
      </c>
      <c r="C7661">
        <v>864</v>
      </c>
      <c r="D7661">
        <v>802</v>
      </c>
      <c r="E7661">
        <v>0.9282407407407407</v>
      </c>
    </row>
    <row r="7662" spans="1:5">
      <c r="A7662" s="1">
        <v>7660</v>
      </c>
      <c r="B7662">
        <v>0.3231732544843489</v>
      </c>
      <c r="C7662">
        <v>863</v>
      </c>
      <c r="D7662">
        <v>801</v>
      </c>
      <c r="E7662">
        <v>0.9281575898030128</v>
      </c>
    </row>
    <row r="7663" spans="1:5">
      <c r="A7663" s="1">
        <v>7661</v>
      </c>
      <c r="B7663">
        <v>0.32324671970159</v>
      </c>
      <c r="C7663">
        <v>862</v>
      </c>
      <c r="D7663">
        <v>800</v>
      </c>
      <c r="E7663">
        <v>0.9280742459396751</v>
      </c>
    </row>
    <row r="7664" spans="1:5">
      <c r="A7664" s="1">
        <v>7662</v>
      </c>
      <c r="B7664">
        <v>0.3233170752164973</v>
      </c>
      <c r="C7664">
        <v>861</v>
      </c>
      <c r="D7664">
        <v>799</v>
      </c>
      <c r="E7664">
        <v>0.9279907084785134</v>
      </c>
    </row>
    <row r="7665" spans="1:5">
      <c r="A7665" s="1">
        <v>7663</v>
      </c>
      <c r="B7665">
        <v>0.3235101516323233</v>
      </c>
      <c r="C7665">
        <v>860</v>
      </c>
      <c r="D7665">
        <v>798</v>
      </c>
      <c r="E7665">
        <v>0.9279069767441861</v>
      </c>
    </row>
    <row r="7666" spans="1:5">
      <c r="A7666" s="1">
        <v>7664</v>
      </c>
      <c r="B7666">
        <v>0.3237142054434941</v>
      </c>
      <c r="C7666">
        <v>859</v>
      </c>
      <c r="D7666">
        <v>797</v>
      </c>
      <c r="E7666">
        <v>0.9278230500582072</v>
      </c>
    </row>
    <row r="7667" spans="1:5">
      <c r="A7667" s="1">
        <v>7665</v>
      </c>
      <c r="B7667">
        <v>0.3238301968960968</v>
      </c>
      <c r="C7667">
        <v>858</v>
      </c>
      <c r="D7667">
        <v>796</v>
      </c>
      <c r="E7667">
        <v>0.9277389277389277</v>
      </c>
    </row>
    <row r="7668" spans="1:5">
      <c r="A7668" s="1">
        <v>7666</v>
      </c>
      <c r="B7668">
        <v>0.3242666736061892</v>
      </c>
      <c r="C7668">
        <v>857</v>
      </c>
      <c r="D7668">
        <v>795</v>
      </c>
      <c r="E7668">
        <v>0.9276546091015169</v>
      </c>
    </row>
    <row r="7669" spans="1:5">
      <c r="A7669" s="1">
        <v>7667</v>
      </c>
      <c r="B7669">
        <v>0.3247876134327079</v>
      </c>
      <c r="C7669">
        <v>856</v>
      </c>
      <c r="D7669">
        <v>794</v>
      </c>
      <c r="E7669">
        <v>0.9275700934579439</v>
      </c>
    </row>
    <row r="7670" spans="1:5">
      <c r="A7670" s="1">
        <v>7668</v>
      </c>
      <c r="B7670">
        <v>0.324852972635771</v>
      </c>
      <c r="C7670">
        <v>855</v>
      </c>
      <c r="D7670">
        <v>793</v>
      </c>
      <c r="E7670">
        <v>0.927485380116959</v>
      </c>
    </row>
    <row r="7671" spans="1:5">
      <c r="A7671" s="1">
        <v>7669</v>
      </c>
      <c r="B7671">
        <v>0.3248649989018446</v>
      </c>
      <c r="C7671">
        <v>854</v>
      </c>
      <c r="D7671">
        <v>792</v>
      </c>
      <c r="E7671">
        <v>0.927400468384075</v>
      </c>
    </row>
    <row r="7672" spans="1:5">
      <c r="A7672" s="1">
        <v>7670</v>
      </c>
      <c r="B7672">
        <v>0.3248955751569724</v>
      </c>
      <c r="C7672">
        <v>853</v>
      </c>
      <c r="D7672">
        <v>791</v>
      </c>
      <c r="E7672">
        <v>0.9273153575615475</v>
      </c>
    </row>
    <row r="7673" spans="1:5">
      <c r="A7673" s="1">
        <v>7671</v>
      </c>
      <c r="B7673">
        <v>0.3251039396736957</v>
      </c>
      <c r="C7673">
        <v>852</v>
      </c>
      <c r="D7673">
        <v>791</v>
      </c>
      <c r="E7673">
        <v>0.9284037558685446</v>
      </c>
    </row>
    <row r="7674" spans="1:5">
      <c r="A7674" s="1">
        <v>7672</v>
      </c>
      <c r="B7674">
        <v>0.3252253465291233</v>
      </c>
      <c r="C7674">
        <v>851</v>
      </c>
      <c r="D7674">
        <v>790</v>
      </c>
      <c r="E7674">
        <v>0.9283196239717979</v>
      </c>
    </row>
    <row r="7675" spans="1:5">
      <c r="A7675" s="1">
        <v>7673</v>
      </c>
      <c r="B7675">
        <v>0.3253644552491011</v>
      </c>
      <c r="C7675">
        <v>850</v>
      </c>
      <c r="D7675">
        <v>789</v>
      </c>
      <c r="E7675">
        <v>0.928235294117647</v>
      </c>
    </row>
    <row r="7676" spans="1:5">
      <c r="A7676" s="1">
        <v>7674</v>
      </c>
      <c r="B7676">
        <v>0.3254440855978977</v>
      </c>
      <c r="C7676">
        <v>849</v>
      </c>
      <c r="D7676">
        <v>788</v>
      </c>
      <c r="E7676">
        <v>0.928150765606596</v>
      </c>
    </row>
    <row r="7677" spans="1:5">
      <c r="A7677" s="1">
        <v>7675</v>
      </c>
      <c r="B7677">
        <v>0.3255020974425094</v>
      </c>
      <c r="C7677">
        <v>848</v>
      </c>
      <c r="D7677">
        <v>787</v>
      </c>
      <c r="E7677">
        <v>0.9280660377358491</v>
      </c>
    </row>
    <row r="7678" spans="1:5">
      <c r="A7678" s="1">
        <v>7676</v>
      </c>
      <c r="B7678">
        <v>0.3259199625636597</v>
      </c>
      <c r="C7678">
        <v>847</v>
      </c>
      <c r="D7678">
        <v>786</v>
      </c>
      <c r="E7678">
        <v>0.9279811097992916</v>
      </c>
    </row>
    <row r="7679" spans="1:5">
      <c r="A7679" s="1">
        <v>7677</v>
      </c>
      <c r="B7679">
        <v>0.3259682159603052</v>
      </c>
      <c r="C7679">
        <v>846</v>
      </c>
      <c r="D7679">
        <v>785</v>
      </c>
      <c r="E7679">
        <v>0.9278959810874704</v>
      </c>
    </row>
    <row r="7680" spans="1:5">
      <c r="A7680" s="1">
        <v>7678</v>
      </c>
      <c r="B7680">
        <v>0.3265085029452166</v>
      </c>
      <c r="C7680">
        <v>845</v>
      </c>
      <c r="D7680">
        <v>785</v>
      </c>
      <c r="E7680">
        <v>0.9289940828402367</v>
      </c>
    </row>
    <row r="7681" spans="1:5">
      <c r="A7681" s="1">
        <v>7679</v>
      </c>
      <c r="B7681">
        <v>0.3265360229093517</v>
      </c>
      <c r="C7681">
        <v>844</v>
      </c>
      <c r="D7681">
        <v>784</v>
      </c>
      <c r="E7681">
        <v>0.9289099526066351</v>
      </c>
    </row>
    <row r="7682" spans="1:5">
      <c r="A7682" s="1">
        <v>7680</v>
      </c>
      <c r="B7682">
        <v>0.3267545207964737</v>
      </c>
      <c r="C7682">
        <v>843</v>
      </c>
      <c r="D7682">
        <v>783</v>
      </c>
      <c r="E7682">
        <v>0.9288256227758007</v>
      </c>
    </row>
    <row r="7683" spans="1:5">
      <c r="A7683" s="1">
        <v>7681</v>
      </c>
      <c r="B7683">
        <v>0.3269114046835888</v>
      </c>
      <c r="C7683">
        <v>842</v>
      </c>
      <c r="D7683">
        <v>782</v>
      </c>
      <c r="E7683">
        <v>0.9287410926365796</v>
      </c>
    </row>
    <row r="7684" spans="1:5">
      <c r="A7684" s="1">
        <v>7682</v>
      </c>
      <c r="B7684">
        <v>0.3269848845399146</v>
      </c>
      <c r="C7684">
        <v>841</v>
      </c>
      <c r="D7684">
        <v>781</v>
      </c>
      <c r="E7684">
        <v>0.9286563614744352</v>
      </c>
    </row>
    <row r="7685" spans="1:5">
      <c r="A7685" s="1">
        <v>7683</v>
      </c>
      <c r="B7685">
        <v>0.3275944446635926</v>
      </c>
      <c r="C7685">
        <v>840</v>
      </c>
      <c r="D7685">
        <v>780</v>
      </c>
      <c r="E7685">
        <v>0.9285714285714286</v>
      </c>
    </row>
    <row r="7686" spans="1:5">
      <c r="A7686" s="1">
        <v>7684</v>
      </c>
      <c r="B7686">
        <v>0.327977739034683</v>
      </c>
      <c r="C7686">
        <v>839</v>
      </c>
      <c r="D7686">
        <v>779</v>
      </c>
      <c r="E7686">
        <v>0.9284862932061978</v>
      </c>
    </row>
    <row r="7687" spans="1:5">
      <c r="A7687" s="1">
        <v>7685</v>
      </c>
      <c r="B7687">
        <v>0.3279879796707554</v>
      </c>
      <c r="C7687">
        <v>838</v>
      </c>
      <c r="D7687">
        <v>778</v>
      </c>
      <c r="E7687">
        <v>0.9284009546539379</v>
      </c>
    </row>
    <row r="7688" spans="1:5">
      <c r="A7688" s="1">
        <v>7686</v>
      </c>
      <c r="B7688">
        <v>0.3292795789526828</v>
      </c>
      <c r="C7688">
        <v>837</v>
      </c>
      <c r="D7688">
        <v>777</v>
      </c>
      <c r="E7688">
        <v>0.9283154121863799</v>
      </c>
    </row>
    <row r="7689" spans="1:5">
      <c r="A7689" s="1">
        <v>7687</v>
      </c>
      <c r="B7689">
        <v>0.3295759792574735</v>
      </c>
      <c r="C7689">
        <v>836</v>
      </c>
      <c r="D7689">
        <v>776</v>
      </c>
      <c r="E7689">
        <v>0.9282296650717703</v>
      </c>
    </row>
    <row r="7690" spans="1:5">
      <c r="A7690" s="1">
        <v>7688</v>
      </c>
      <c r="B7690">
        <v>0.329635863926697</v>
      </c>
      <c r="C7690">
        <v>835</v>
      </c>
      <c r="D7690">
        <v>775</v>
      </c>
      <c r="E7690">
        <v>0.9281437125748503</v>
      </c>
    </row>
    <row r="7691" spans="1:5">
      <c r="A7691" s="1">
        <v>7689</v>
      </c>
      <c r="B7691">
        <v>0.3298080883264589</v>
      </c>
      <c r="C7691">
        <v>834</v>
      </c>
      <c r="D7691">
        <v>774</v>
      </c>
      <c r="E7691">
        <v>0.9280575539568345</v>
      </c>
    </row>
    <row r="7692" spans="1:5">
      <c r="A7692" s="1">
        <v>7690</v>
      </c>
      <c r="B7692">
        <v>0.3302011007675141</v>
      </c>
      <c r="C7692">
        <v>833</v>
      </c>
      <c r="D7692">
        <v>773</v>
      </c>
      <c r="E7692">
        <v>0.9279711884753902</v>
      </c>
    </row>
    <row r="7693" spans="1:5">
      <c r="A7693" s="1">
        <v>7691</v>
      </c>
      <c r="B7693">
        <v>0.3302650156531541</v>
      </c>
      <c r="C7693">
        <v>832</v>
      </c>
      <c r="D7693">
        <v>772</v>
      </c>
      <c r="E7693">
        <v>0.9278846153846154</v>
      </c>
    </row>
    <row r="7694" spans="1:5">
      <c r="A7694" s="1">
        <v>7692</v>
      </c>
      <c r="B7694">
        <v>0.3310480462870693</v>
      </c>
      <c r="C7694">
        <v>831</v>
      </c>
      <c r="D7694">
        <v>771</v>
      </c>
      <c r="E7694">
        <v>0.927797833935018</v>
      </c>
    </row>
    <row r="7695" spans="1:5">
      <c r="A7695" s="1">
        <v>7693</v>
      </c>
      <c r="B7695">
        <v>0.3314468066128065</v>
      </c>
      <c r="C7695">
        <v>830</v>
      </c>
      <c r="D7695">
        <v>770</v>
      </c>
      <c r="E7695">
        <v>0.927710843373494</v>
      </c>
    </row>
    <row r="7696" spans="1:5">
      <c r="A7696" s="1">
        <v>7694</v>
      </c>
      <c r="B7696">
        <v>0.3318942909984948</v>
      </c>
      <c r="C7696">
        <v>829</v>
      </c>
      <c r="D7696">
        <v>769</v>
      </c>
      <c r="E7696">
        <v>0.9276236429433052</v>
      </c>
    </row>
    <row r="7697" spans="1:5">
      <c r="A7697" s="1">
        <v>7695</v>
      </c>
      <c r="B7697">
        <v>0.3324769943958472</v>
      </c>
      <c r="C7697">
        <v>828</v>
      </c>
      <c r="D7697">
        <v>768</v>
      </c>
      <c r="E7697">
        <v>0.927536231884058</v>
      </c>
    </row>
    <row r="7698" spans="1:5">
      <c r="A7698" s="1">
        <v>7696</v>
      </c>
      <c r="B7698">
        <v>0.3325614775984356</v>
      </c>
      <c r="C7698">
        <v>827</v>
      </c>
      <c r="D7698">
        <v>767</v>
      </c>
      <c r="E7698">
        <v>0.9274486094316807</v>
      </c>
    </row>
    <row r="7699" spans="1:5">
      <c r="A7699" s="1">
        <v>7697</v>
      </c>
      <c r="B7699">
        <v>0.3328974543138408</v>
      </c>
      <c r="C7699">
        <v>826</v>
      </c>
      <c r="D7699">
        <v>766</v>
      </c>
      <c r="E7699">
        <v>0.927360774818402</v>
      </c>
    </row>
    <row r="7700" spans="1:5">
      <c r="A7700" s="1">
        <v>7698</v>
      </c>
      <c r="B7700">
        <v>0.3335869916306855</v>
      </c>
      <c r="C7700">
        <v>825</v>
      </c>
      <c r="D7700">
        <v>765</v>
      </c>
      <c r="E7700">
        <v>0.9272727272727272</v>
      </c>
    </row>
    <row r="7701" spans="1:5">
      <c r="A7701" s="1">
        <v>7699</v>
      </c>
      <c r="B7701">
        <v>0.3337799419806551</v>
      </c>
      <c r="C7701">
        <v>824</v>
      </c>
      <c r="D7701">
        <v>764</v>
      </c>
      <c r="E7701">
        <v>0.9271844660194175</v>
      </c>
    </row>
    <row r="7702" spans="1:5">
      <c r="A7702" s="1">
        <v>7700</v>
      </c>
      <c r="B7702">
        <v>0.3343081205048613</v>
      </c>
      <c r="C7702">
        <v>823</v>
      </c>
      <c r="D7702">
        <v>763</v>
      </c>
      <c r="E7702">
        <v>0.9270959902794653</v>
      </c>
    </row>
    <row r="7703" spans="1:5">
      <c r="A7703" s="1">
        <v>7701</v>
      </c>
      <c r="B7703">
        <v>0.3343239047628686</v>
      </c>
      <c r="C7703">
        <v>822</v>
      </c>
      <c r="D7703">
        <v>762</v>
      </c>
      <c r="E7703">
        <v>0.927007299270073</v>
      </c>
    </row>
    <row r="7704" spans="1:5">
      <c r="A7704" s="1">
        <v>7702</v>
      </c>
      <c r="B7704">
        <v>0.3346558740266268</v>
      </c>
      <c r="C7704">
        <v>821</v>
      </c>
      <c r="D7704">
        <v>761</v>
      </c>
      <c r="E7704">
        <v>0.9269183922046285</v>
      </c>
    </row>
    <row r="7705" spans="1:5">
      <c r="A7705" s="1">
        <v>7703</v>
      </c>
      <c r="B7705">
        <v>0.3347753267245004</v>
      </c>
      <c r="C7705">
        <v>820</v>
      </c>
      <c r="D7705">
        <v>760</v>
      </c>
      <c r="E7705">
        <v>0.926829268292683</v>
      </c>
    </row>
    <row r="7706" spans="1:5">
      <c r="A7706" s="1">
        <v>7704</v>
      </c>
      <c r="B7706">
        <v>0.335631153363213</v>
      </c>
      <c r="C7706">
        <v>819</v>
      </c>
      <c r="D7706">
        <v>759</v>
      </c>
      <c r="E7706">
        <v>0.9267399267399268</v>
      </c>
    </row>
    <row r="7707" spans="1:5">
      <c r="A7707" s="1">
        <v>7705</v>
      </c>
      <c r="B7707">
        <v>0.3361431694234085</v>
      </c>
      <c r="C7707">
        <v>818</v>
      </c>
      <c r="D7707">
        <v>758</v>
      </c>
      <c r="E7707">
        <v>0.9266503667481663</v>
      </c>
    </row>
    <row r="7708" spans="1:5">
      <c r="A7708" s="1">
        <v>7706</v>
      </c>
      <c r="B7708">
        <v>0.3361526382436217</v>
      </c>
      <c r="C7708">
        <v>817</v>
      </c>
      <c r="D7708">
        <v>757</v>
      </c>
      <c r="E7708">
        <v>0.9265605875152999</v>
      </c>
    </row>
    <row r="7709" spans="1:5">
      <c r="A7709" s="1">
        <v>7707</v>
      </c>
      <c r="B7709">
        <v>0.3363415587060103</v>
      </c>
      <c r="C7709">
        <v>816</v>
      </c>
      <c r="D7709">
        <v>756</v>
      </c>
      <c r="E7709">
        <v>0.9264705882352942</v>
      </c>
    </row>
    <row r="7710" spans="1:5">
      <c r="A7710" s="1">
        <v>7708</v>
      </c>
      <c r="B7710">
        <v>0.336432270442458</v>
      </c>
      <c r="C7710">
        <v>815</v>
      </c>
      <c r="D7710">
        <v>755</v>
      </c>
      <c r="E7710">
        <v>0.9263803680981595</v>
      </c>
    </row>
    <row r="7711" spans="1:5">
      <c r="A7711" s="1">
        <v>7709</v>
      </c>
      <c r="B7711">
        <v>0.3365489968260249</v>
      </c>
      <c r="C7711">
        <v>814</v>
      </c>
      <c r="D7711">
        <v>754</v>
      </c>
      <c r="E7711">
        <v>0.9262899262899262</v>
      </c>
    </row>
    <row r="7712" spans="1:5">
      <c r="A7712" s="1">
        <v>7710</v>
      </c>
      <c r="B7712">
        <v>0.3368150260378258</v>
      </c>
      <c r="C7712">
        <v>813</v>
      </c>
      <c r="D7712">
        <v>753</v>
      </c>
      <c r="E7712">
        <v>0.9261992619926199</v>
      </c>
    </row>
    <row r="7713" spans="1:5">
      <c r="A7713" s="1">
        <v>7711</v>
      </c>
      <c r="B7713">
        <v>0.3370621967070662</v>
      </c>
      <c r="C7713">
        <v>812</v>
      </c>
      <c r="D7713">
        <v>752</v>
      </c>
      <c r="E7713">
        <v>0.9261083743842364</v>
      </c>
    </row>
    <row r="7714" spans="1:5">
      <c r="A7714" s="1">
        <v>7712</v>
      </c>
      <c r="B7714">
        <v>0.3375717703858214</v>
      </c>
      <c r="C7714">
        <v>811</v>
      </c>
      <c r="D7714">
        <v>751</v>
      </c>
      <c r="E7714">
        <v>0.9260172626387176</v>
      </c>
    </row>
    <row r="7715" spans="1:5">
      <c r="A7715" s="1">
        <v>7713</v>
      </c>
      <c r="B7715">
        <v>0.3376163071291707</v>
      </c>
      <c r="C7715">
        <v>810</v>
      </c>
      <c r="D7715">
        <v>750</v>
      </c>
      <c r="E7715">
        <v>0.9259259259259259</v>
      </c>
    </row>
    <row r="7716" spans="1:5">
      <c r="A7716" s="1">
        <v>7714</v>
      </c>
      <c r="B7716">
        <v>0.3388592547236193</v>
      </c>
      <c r="C7716">
        <v>809</v>
      </c>
      <c r="D7716">
        <v>749</v>
      </c>
      <c r="E7716">
        <v>0.9258343634116193</v>
      </c>
    </row>
    <row r="7717" spans="1:5">
      <c r="A7717" s="1">
        <v>7715</v>
      </c>
      <c r="B7717">
        <v>0.3395381255745953</v>
      </c>
      <c r="C7717">
        <v>808</v>
      </c>
      <c r="D7717">
        <v>748</v>
      </c>
      <c r="E7717">
        <v>0.9257425742574258</v>
      </c>
    </row>
    <row r="7718" spans="1:5">
      <c r="A7718" s="1">
        <v>7716</v>
      </c>
      <c r="B7718">
        <v>0.3395691068390114</v>
      </c>
      <c r="C7718">
        <v>807</v>
      </c>
      <c r="D7718">
        <v>748</v>
      </c>
      <c r="E7718">
        <v>0.9268897149938042</v>
      </c>
    </row>
    <row r="7719" spans="1:5">
      <c r="A7719" s="1">
        <v>7717</v>
      </c>
      <c r="B7719">
        <v>0.3398669046760041</v>
      </c>
      <c r="C7719">
        <v>806</v>
      </c>
      <c r="D7719">
        <v>747</v>
      </c>
      <c r="E7719">
        <v>0.9267990074441688</v>
      </c>
    </row>
    <row r="7720" spans="1:5">
      <c r="A7720" s="1">
        <v>7718</v>
      </c>
      <c r="B7720">
        <v>0.3401179037897606</v>
      </c>
      <c r="C7720">
        <v>805</v>
      </c>
      <c r="D7720">
        <v>746</v>
      </c>
      <c r="E7720">
        <v>0.9267080745341615</v>
      </c>
    </row>
    <row r="7721" spans="1:5">
      <c r="A7721" s="1">
        <v>7719</v>
      </c>
      <c r="B7721">
        <v>0.3405984037377188</v>
      </c>
      <c r="C7721">
        <v>804</v>
      </c>
      <c r="D7721">
        <v>745</v>
      </c>
      <c r="E7721">
        <v>0.9266169154228856</v>
      </c>
    </row>
    <row r="7722" spans="1:5">
      <c r="A7722" s="1">
        <v>7720</v>
      </c>
      <c r="B7722">
        <v>0.3411391191993971</v>
      </c>
      <c r="C7722">
        <v>803</v>
      </c>
      <c r="D7722">
        <v>744</v>
      </c>
      <c r="E7722">
        <v>0.9265255292652553</v>
      </c>
    </row>
    <row r="7723" spans="1:5">
      <c r="A7723" s="1">
        <v>7721</v>
      </c>
      <c r="B7723">
        <v>0.341816017368135</v>
      </c>
      <c r="C7723">
        <v>802</v>
      </c>
      <c r="D7723">
        <v>743</v>
      </c>
      <c r="E7723">
        <v>0.92643391521197</v>
      </c>
    </row>
    <row r="7724" spans="1:5">
      <c r="A7724" s="1">
        <v>7722</v>
      </c>
      <c r="B7724">
        <v>0.3418321869736793</v>
      </c>
      <c r="C7724">
        <v>801</v>
      </c>
      <c r="D7724">
        <v>742</v>
      </c>
      <c r="E7724">
        <v>0.9263420724094882</v>
      </c>
    </row>
    <row r="7725" spans="1:5">
      <c r="A7725" s="1">
        <v>7723</v>
      </c>
      <c r="B7725">
        <v>0.3421602616173267</v>
      </c>
      <c r="C7725">
        <v>800</v>
      </c>
      <c r="D7725">
        <v>741</v>
      </c>
      <c r="E7725">
        <v>0.92625</v>
      </c>
    </row>
    <row r="7726" spans="1:5">
      <c r="A7726" s="1">
        <v>7724</v>
      </c>
      <c r="B7726">
        <v>0.3422011948433834</v>
      </c>
      <c r="C7726">
        <v>799</v>
      </c>
      <c r="D7726">
        <v>740</v>
      </c>
      <c r="E7726">
        <v>0.9261576971214017</v>
      </c>
    </row>
    <row r="7727" spans="1:5">
      <c r="A7727" s="1">
        <v>7725</v>
      </c>
      <c r="B7727">
        <v>0.3426707421486732</v>
      </c>
      <c r="C7727">
        <v>798</v>
      </c>
      <c r="D7727">
        <v>739</v>
      </c>
      <c r="E7727">
        <v>0.9260651629072681</v>
      </c>
    </row>
    <row r="7728" spans="1:5">
      <c r="A7728" s="1">
        <v>7726</v>
      </c>
      <c r="B7728">
        <v>0.342903996065079</v>
      </c>
      <c r="C7728">
        <v>797</v>
      </c>
      <c r="D7728">
        <v>738</v>
      </c>
      <c r="E7728">
        <v>0.9259723964868256</v>
      </c>
    </row>
    <row r="7729" spans="1:5">
      <c r="A7729" s="1">
        <v>7727</v>
      </c>
      <c r="B7729">
        <v>0.3429763194969873</v>
      </c>
      <c r="C7729">
        <v>796</v>
      </c>
      <c r="D7729">
        <v>737</v>
      </c>
      <c r="E7729">
        <v>0.9258793969849246</v>
      </c>
    </row>
    <row r="7730" spans="1:5">
      <c r="A7730" s="1">
        <v>7728</v>
      </c>
      <c r="B7730">
        <v>0.34306170726326</v>
      </c>
      <c r="C7730">
        <v>795</v>
      </c>
      <c r="D7730">
        <v>736</v>
      </c>
      <c r="E7730">
        <v>0.9257861635220126</v>
      </c>
    </row>
    <row r="7731" spans="1:5">
      <c r="A7731" s="1">
        <v>7729</v>
      </c>
      <c r="B7731">
        <v>0.3432786804799584</v>
      </c>
      <c r="C7731">
        <v>794</v>
      </c>
      <c r="D7731">
        <v>735</v>
      </c>
      <c r="E7731">
        <v>0.9256926952141058</v>
      </c>
    </row>
    <row r="7732" spans="1:5">
      <c r="A7732" s="1">
        <v>7730</v>
      </c>
      <c r="B7732">
        <v>0.3433020090092818</v>
      </c>
      <c r="C7732">
        <v>793</v>
      </c>
      <c r="D7732">
        <v>734</v>
      </c>
      <c r="E7732">
        <v>0.9255989911727617</v>
      </c>
    </row>
    <row r="7733" spans="1:5">
      <c r="A7733" s="1">
        <v>7731</v>
      </c>
      <c r="B7733">
        <v>0.3436479788839542</v>
      </c>
      <c r="C7733">
        <v>792</v>
      </c>
      <c r="D7733">
        <v>733</v>
      </c>
      <c r="E7733">
        <v>0.9255050505050505</v>
      </c>
    </row>
    <row r="7734" spans="1:5">
      <c r="A7734" s="1">
        <v>7732</v>
      </c>
      <c r="B7734">
        <v>0.3442364995781908</v>
      </c>
      <c r="C7734">
        <v>791</v>
      </c>
      <c r="D7734">
        <v>733</v>
      </c>
      <c r="E7734">
        <v>0.9266750948166877</v>
      </c>
    </row>
    <row r="7735" spans="1:5">
      <c r="A7735" s="1">
        <v>7733</v>
      </c>
      <c r="B7735">
        <v>0.344598055146438</v>
      </c>
      <c r="C7735">
        <v>790</v>
      </c>
      <c r="D7735">
        <v>732</v>
      </c>
      <c r="E7735">
        <v>0.9265822784810127</v>
      </c>
    </row>
    <row r="7736" spans="1:5">
      <c r="A7736" s="1">
        <v>7734</v>
      </c>
      <c r="B7736">
        <v>0.3447041511771296</v>
      </c>
      <c r="C7736">
        <v>789</v>
      </c>
      <c r="D7736">
        <v>731</v>
      </c>
      <c r="E7736">
        <v>0.926489226869455</v>
      </c>
    </row>
    <row r="7737" spans="1:5">
      <c r="A7737" s="1">
        <v>7735</v>
      </c>
      <c r="B7737">
        <v>0.344824473754727</v>
      </c>
      <c r="C7737">
        <v>788</v>
      </c>
      <c r="D7737">
        <v>730</v>
      </c>
      <c r="E7737">
        <v>0.9263959390862944</v>
      </c>
    </row>
    <row r="7738" spans="1:5">
      <c r="A7738" s="1">
        <v>7736</v>
      </c>
      <c r="B7738">
        <v>0.345090041653723</v>
      </c>
      <c r="C7738">
        <v>787</v>
      </c>
      <c r="D7738">
        <v>729</v>
      </c>
      <c r="E7738">
        <v>0.9263024142312579</v>
      </c>
    </row>
    <row r="7739" spans="1:5">
      <c r="A7739" s="1">
        <v>7737</v>
      </c>
      <c r="B7739">
        <v>0.3457687434388959</v>
      </c>
      <c r="C7739">
        <v>786</v>
      </c>
      <c r="D7739">
        <v>728</v>
      </c>
      <c r="E7739">
        <v>0.926208651399491</v>
      </c>
    </row>
    <row r="7740" spans="1:5">
      <c r="A7740" s="1">
        <v>7738</v>
      </c>
      <c r="B7740">
        <v>0.3458117846864894</v>
      </c>
      <c r="C7740">
        <v>785</v>
      </c>
      <c r="D7740">
        <v>727</v>
      </c>
      <c r="E7740">
        <v>0.9261146496815287</v>
      </c>
    </row>
    <row r="7741" spans="1:5">
      <c r="A7741" s="1">
        <v>7739</v>
      </c>
      <c r="B7741">
        <v>0.3459039748720194</v>
      </c>
      <c r="C7741">
        <v>784</v>
      </c>
      <c r="D7741">
        <v>727</v>
      </c>
      <c r="E7741">
        <v>0.9272959183673469</v>
      </c>
    </row>
    <row r="7742" spans="1:5">
      <c r="A7742" s="1">
        <v>7740</v>
      </c>
      <c r="B7742">
        <v>0.3466639774464433</v>
      </c>
      <c r="C7742">
        <v>783</v>
      </c>
      <c r="D7742">
        <v>726</v>
      </c>
      <c r="E7742">
        <v>0.9272030651340997</v>
      </c>
    </row>
    <row r="7743" spans="1:5">
      <c r="A7743" s="1">
        <v>7741</v>
      </c>
      <c r="B7743">
        <v>0.3467865369736423</v>
      </c>
      <c r="C7743">
        <v>782</v>
      </c>
      <c r="D7743">
        <v>725</v>
      </c>
      <c r="E7743">
        <v>0.9271099744245525</v>
      </c>
    </row>
    <row r="7744" spans="1:5">
      <c r="A7744" s="1">
        <v>7742</v>
      </c>
      <c r="B7744">
        <v>0.3468432614288339</v>
      </c>
      <c r="C7744">
        <v>781</v>
      </c>
      <c r="D7744">
        <v>724</v>
      </c>
      <c r="E7744">
        <v>0.9270166453265045</v>
      </c>
    </row>
    <row r="7745" spans="1:5">
      <c r="A7745" s="1">
        <v>7743</v>
      </c>
      <c r="B7745">
        <v>0.3472306982960305</v>
      </c>
      <c r="C7745">
        <v>780</v>
      </c>
      <c r="D7745">
        <v>723</v>
      </c>
      <c r="E7745">
        <v>0.926923076923077</v>
      </c>
    </row>
    <row r="7746" spans="1:5">
      <c r="A7746" s="1">
        <v>7744</v>
      </c>
      <c r="B7746">
        <v>0.3472395492986493</v>
      </c>
      <c r="C7746">
        <v>779</v>
      </c>
      <c r="D7746">
        <v>722</v>
      </c>
      <c r="E7746">
        <v>0.926829268292683</v>
      </c>
    </row>
    <row r="7747" spans="1:5">
      <c r="A7747" s="1">
        <v>7745</v>
      </c>
      <c r="B7747">
        <v>0.3472921659203543</v>
      </c>
      <c r="C7747">
        <v>778</v>
      </c>
      <c r="D7747">
        <v>721</v>
      </c>
      <c r="E7747">
        <v>0.9267352185089974</v>
      </c>
    </row>
    <row r="7748" spans="1:5">
      <c r="A7748" s="1">
        <v>7746</v>
      </c>
      <c r="B7748">
        <v>0.3475016884458491</v>
      </c>
      <c r="C7748">
        <v>777</v>
      </c>
      <c r="D7748">
        <v>721</v>
      </c>
      <c r="E7748">
        <v>0.9279279279279279</v>
      </c>
    </row>
    <row r="7749" spans="1:5">
      <c r="A7749" s="1">
        <v>7747</v>
      </c>
      <c r="B7749">
        <v>0.3476528621291806</v>
      </c>
      <c r="C7749">
        <v>776</v>
      </c>
      <c r="D7749">
        <v>720</v>
      </c>
      <c r="E7749">
        <v>0.9278350515463918</v>
      </c>
    </row>
    <row r="7750" spans="1:5">
      <c r="A7750" s="1">
        <v>7748</v>
      </c>
      <c r="B7750">
        <v>0.3478151064372383</v>
      </c>
      <c r="C7750">
        <v>775</v>
      </c>
      <c r="D7750">
        <v>719</v>
      </c>
      <c r="E7750">
        <v>0.927741935483871</v>
      </c>
    </row>
    <row r="7751" spans="1:5">
      <c r="A7751" s="1">
        <v>7749</v>
      </c>
      <c r="B7751">
        <v>0.348116919627742</v>
      </c>
      <c r="C7751">
        <v>774</v>
      </c>
      <c r="D7751">
        <v>718</v>
      </c>
      <c r="E7751">
        <v>0.9276485788113695</v>
      </c>
    </row>
    <row r="7752" spans="1:5">
      <c r="A7752" s="1">
        <v>7750</v>
      </c>
      <c r="B7752">
        <v>0.3485418737847255</v>
      </c>
      <c r="C7752">
        <v>773</v>
      </c>
      <c r="D7752">
        <v>717</v>
      </c>
      <c r="E7752">
        <v>0.9275549805950841</v>
      </c>
    </row>
    <row r="7753" spans="1:5">
      <c r="A7753" s="1">
        <v>7751</v>
      </c>
      <c r="B7753">
        <v>0.3487015799999291</v>
      </c>
      <c r="C7753">
        <v>772</v>
      </c>
      <c r="D7753">
        <v>716</v>
      </c>
      <c r="E7753">
        <v>0.927461139896373</v>
      </c>
    </row>
    <row r="7754" spans="1:5">
      <c r="A7754" s="1">
        <v>7752</v>
      </c>
      <c r="B7754">
        <v>0.3488813196227625</v>
      </c>
      <c r="C7754">
        <v>771</v>
      </c>
      <c r="D7754">
        <v>715</v>
      </c>
      <c r="E7754">
        <v>0.9273670557717251</v>
      </c>
    </row>
    <row r="7755" spans="1:5">
      <c r="A7755" s="1">
        <v>7753</v>
      </c>
      <c r="B7755">
        <v>0.3493308360651923</v>
      </c>
      <c r="C7755">
        <v>770</v>
      </c>
      <c r="D7755">
        <v>714</v>
      </c>
      <c r="E7755">
        <v>0.9272727272727272</v>
      </c>
    </row>
    <row r="7756" spans="1:5">
      <c r="A7756" s="1">
        <v>7754</v>
      </c>
      <c r="B7756">
        <v>0.3493972103863143</v>
      </c>
      <c r="C7756">
        <v>769</v>
      </c>
      <c r="D7756">
        <v>713</v>
      </c>
      <c r="E7756">
        <v>0.9271781534460338</v>
      </c>
    </row>
    <row r="7757" spans="1:5">
      <c r="A7757" s="1">
        <v>7755</v>
      </c>
      <c r="B7757">
        <v>0.3495011531195793</v>
      </c>
      <c r="C7757">
        <v>768</v>
      </c>
      <c r="D7757">
        <v>712</v>
      </c>
      <c r="E7757">
        <v>0.9270833333333334</v>
      </c>
    </row>
    <row r="7758" spans="1:5">
      <c r="A7758" s="1">
        <v>7756</v>
      </c>
      <c r="B7758">
        <v>0.3495523197622141</v>
      </c>
      <c r="C7758">
        <v>767</v>
      </c>
      <c r="D7758">
        <v>711</v>
      </c>
      <c r="E7758">
        <v>0.9269882659713168</v>
      </c>
    </row>
    <row r="7759" spans="1:5">
      <c r="A7759" s="1">
        <v>7757</v>
      </c>
      <c r="B7759">
        <v>0.3496335879811028</v>
      </c>
      <c r="C7759">
        <v>766</v>
      </c>
      <c r="D7759">
        <v>710</v>
      </c>
      <c r="E7759">
        <v>0.9268929503916449</v>
      </c>
    </row>
    <row r="7760" spans="1:5">
      <c r="A7760" s="1">
        <v>7758</v>
      </c>
      <c r="B7760">
        <v>0.3500636279162315</v>
      </c>
      <c r="C7760">
        <v>765</v>
      </c>
      <c r="D7760">
        <v>709</v>
      </c>
      <c r="E7760">
        <v>0.9267973856209151</v>
      </c>
    </row>
    <row r="7761" spans="1:5">
      <c r="A7761" s="1">
        <v>7759</v>
      </c>
      <c r="B7761">
        <v>0.3504271714692919</v>
      </c>
      <c r="C7761">
        <v>764</v>
      </c>
      <c r="D7761">
        <v>708</v>
      </c>
      <c r="E7761">
        <v>0.9267015706806283</v>
      </c>
    </row>
    <row r="7762" spans="1:5">
      <c r="A7762" s="1">
        <v>7760</v>
      </c>
      <c r="B7762">
        <v>0.3505569583880721</v>
      </c>
      <c r="C7762">
        <v>763</v>
      </c>
      <c r="D7762">
        <v>707</v>
      </c>
      <c r="E7762">
        <v>0.926605504587156</v>
      </c>
    </row>
    <row r="7763" spans="1:5">
      <c r="A7763" s="1">
        <v>7761</v>
      </c>
      <c r="B7763">
        <v>0.3505818034311439</v>
      </c>
      <c r="C7763">
        <v>762</v>
      </c>
      <c r="D7763">
        <v>706</v>
      </c>
      <c r="E7763">
        <v>0.926509186351706</v>
      </c>
    </row>
    <row r="7764" spans="1:5">
      <c r="A7764" s="1">
        <v>7762</v>
      </c>
      <c r="B7764">
        <v>0.3509912381232994</v>
      </c>
      <c r="C7764">
        <v>761</v>
      </c>
      <c r="D7764">
        <v>705</v>
      </c>
      <c r="E7764">
        <v>0.926412614980289</v>
      </c>
    </row>
    <row r="7765" spans="1:5">
      <c r="A7765" s="1">
        <v>7763</v>
      </c>
      <c r="B7765">
        <v>0.3512143071896077</v>
      </c>
      <c r="C7765">
        <v>760</v>
      </c>
      <c r="D7765">
        <v>704</v>
      </c>
      <c r="E7765">
        <v>0.9263157894736842</v>
      </c>
    </row>
    <row r="7766" spans="1:5">
      <c r="A7766" s="1">
        <v>7764</v>
      </c>
      <c r="B7766">
        <v>0.3514211932424729</v>
      </c>
      <c r="C7766">
        <v>759</v>
      </c>
      <c r="D7766">
        <v>703</v>
      </c>
      <c r="E7766">
        <v>0.9262187088274044</v>
      </c>
    </row>
    <row r="7767" spans="1:5">
      <c r="A7767" s="1">
        <v>7765</v>
      </c>
      <c r="B7767">
        <v>0.351530030707309</v>
      </c>
      <c r="C7767">
        <v>758</v>
      </c>
      <c r="D7767">
        <v>702</v>
      </c>
      <c r="E7767">
        <v>0.9261213720316622</v>
      </c>
    </row>
    <row r="7768" spans="1:5">
      <c r="A7768" s="1">
        <v>7766</v>
      </c>
      <c r="B7768">
        <v>0.3519976580165007</v>
      </c>
      <c r="C7768">
        <v>757</v>
      </c>
      <c r="D7768">
        <v>701</v>
      </c>
      <c r="E7768">
        <v>0.9260237780713342</v>
      </c>
    </row>
    <row r="7769" spans="1:5">
      <c r="A7769" s="1">
        <v>7767</v>
      </c>
      <c r="B7769">
        <v>0.3523220828357267</v>
      </c>
      <c r="C7769">
        <v>756</v>
      </c>
      <c r="D7769">
        <v>700</v>
      </c>
      <c r="E7769">
        <v>0.9259259259259259</v>
      </c>
    </row>
    <row r="7770" spans="1:5">
      <c r="A7770" s="1">
        <v>7768</v>
      </c>
      <c r="B7770">
        <v>0.3523392774170055</v>
      </c>
      <c r="C7770">
        <v>755</v>
      </c>
      <c r="D7770">
        <v>699</v>
      </c>
      <c r="E7770">
        <v>0.9258278145695364</v>
      </c>
    </row>
    <row r="7771" spans="1:5">
      <c r="A7771" s="1">
        <v>7769</v>
      </c>
      <c r="B7771">
        <v>0.3527447806806236</v>
      </c>
      <c r="C7771">
        <v>754</v>
      </c>
      <c r="D7771">
        <v>698</v>
      </c>
      <c r="E7771">
        <v>0.9257294429708223</v>
      </c>
    </row>
    <row r="7772" spans="1:5">
      <c r="A7772" s="1">
        <v>7770</v>
      </c>
      <c r="B7772">
        <v>0.3527821646856779</v>
      </c>
      <c r="C7772">
        <v>753</v>
      </c>
      <c r="D7772">
        <v>697</v>
      </c>
      <c r="E7772">
        <v>0.9256308100929614</v>
      </c>
    </row>
    <row r="7773" spans="1:5">
      <c r="A7773" s="1">
        <v>7771</v>
      </c>
      <c r="B7773">
        <v>0.3529477968201356</v>
      </c>
      <c r="C7773">
        <v>752</v>
      </c>
      <c r="D7773">
        <v>697</v>
      </c>
      <c r="E7773">
        <v>0.9268617021276596</v>
      </c>
    </row>
    <row r="7774" spans="1:5">
      <c r="A7774" s="1">
        <v>7772</v>
      </c>
      <c r="B7774">
        <v>0.3544850904872874</v>
      </c>
      <c r="C7774">
        <v>751</v>
      </c>
      <c r="D7774">
        <v>697</v>
      </c>
      <c r="E7774">
        <v>0.9280958721704394</v>
      </c>
    </row>
    <row r="7775" spans="1:5">
      <c r="A7775" s="1">
        <v>7773</v>
      </c>
      <c r="B7775">
        <v>0.3546352197782063</v>
      </c>
      <c r="C7775">
        <v>750</v>
      </c>
      <c r="D7775">
        <v>696</v>
      </c>
      <c r="E7775">
        <v>0.928</v>
      </c>
    </row>
    <row r="7776" spans="1:5">
      <c r="A7776" s="1">
        <v>7774</v>
      </c>
      <c r="B7776">
        <v>0.3551320441116026</v>
      </c>
      <c r="C7776">
        <v>749</v>
      </c>
      <c r="D7776">
        <v>695</v>
      </c>
      <c r="E7776">
        <v>0.9279038718291055</v>
      </c>
    </row>
    <row r="7777" spans="1:5">
      <c r="A7777" s="1">
        <v>7775</v>
      </c>
      <c r="B7777">
        <v>0.3551702648427444</v>
      </c>
      <c r="C7777">
        <v>748</v>
      </c>
      <c r="D7777">
        <v>694</v>
      </c>
      <c r="E7777">
        <v>0.9278074866310161</v>
      </c>
    </row>
    <row r="7778" spans="1:5">
      <c r="A7778" s="1">
        <v>7776</v>
      </c>
      <c r="B7778">
        <v>0.3553489633832783</v>
      </c>
      <c r="C7778">
        <v>747</v>
      </c>
      <c r="D7778">
        <v>693</v>
      </c>
      <c r="E7778">
        <v>0.927710843373494</v>
      </c>
    </row>
    <row r="7779" spans="1:5">
      <c r="A7779" s="1">
        <v>7777</v>
      </c>
      <c r="B7779">
        <v>0.3554009826948459</v>
      </c>
      <c r="C7779">
        <v>746</v>
      </c>
      <c r="D7779">
        <v>692</v>
      </c>
      <c r="E7779">
        <v>0.9276139410187667</v>
      </c>
    </row>
    <row r="7780" spans="1:5">
      <c r="A7780" s="1">
        <v>7778</v>
      </c>
      <c r="B7780">
        <v>0.355782076241784</v>
      </c>
      <c r="C7780">
        <v>745</v>
      </c>
      <c r="D7780">
        <v>692</v>
      </c>
      <c r="E7780">
        <v>0.9288590604026845</v>
      </c>
    </row>
    <row r="7781" spans="1:5">
      <c r="A7781" s="1">
        <v>7779</v>
      </c>
      <c r="B7781">
        <v>0.3560445032690929</v>
      </c>
      <c r="C7781">
        <v>744</v>
      </c>
      <c r="D7781">
        <v>691</v>
      </c>
      <c r="E7781">
        <v>0.928763440860215</v>
      </c>
    </row>
    <row r="7782" spans="1:5">
      <c r="A7782" s="1">
        <v>7780</v>
      </c>
      <c r="B7782">
        <v>0.3564161202462088</v>
      </c>
      <c r="C7782">
        <v>743</v>
      </c>
      <c r="D7782">
        <v>690</v>
      </c>
      <c r="E7782">
        <v>0.9286675639300135</v>
      </c>
    </row>
    <row r="7783" spans="1:5">
      <c r="A7783" s="1">
        <v>7781</v>
      </c>
      <c r="B7783">
        <v>0.3569287899672737</v>
      </c>
      <c r="C7783">
        <v>742</v>
      </c>
      <c r="D7783">
        <v>689</v>
      </c>
      <c r="E7783">
        <v>0.9285714285714286</v>
      </c>
    </row>
    <row r="7784" spans="1:5">
      <c r="A7784" s="1">
        <v>7782</v>
      </c>
      <c r="B7784">
        <v>0.3575694145897756</v>
      </c>
      <c r="C7784">
        <v>741</v>
      </c>
      <c r="D7784">
        <v>688</v>
      </c>
      <c r="E7784">
        <v>0.9284750337381916</v>
      </c>
    </row>
    <row r="7785" spans="1:5">
      <c r="A7785" s="1">
        <v>7783</v>
      </c>
      <c r="B7785">
        <v>0.3576342857058989</v>
      </c>
      <c r="C7785">
        <v>740</v>
      </c>
      <c r="D7785">
        <v>687</v>
      </c>
      <c r="E7785">
        <v>0.9283783783783783</v>
      </c>
    </row>
    <row r="7786" spans="1:5">
      <c r="A7786" s="1">
        <v>7784</v>
      </c>
      <c r="B7786">
        <v>0.3577770228730657</v>
      </c>
      <c r="C7786">
        <v>739</v>
      </c>
      <c r="D7786">
        <v>686</v>
      </c>
      <c r="E7786">
        <v>0.9282814614343707</v>
      </c>
    </row>
    <row r="7787" spans="1:5">
      <c r="A7787" s="1">
        <v>7785</v>
      </c>
      <c r="B7787">
        <v>0.358225525403455</v>
      </c>
      <c r="C7787">
        <v>738</v>
      </c>
      <c r="D7787">
        <v>685</v>
      </c>
      <c r="E7787">
        <v>0.9281842818428184</v>
      </c>
    </row>
    <row r="7788" spans="1:5">
      <c r="A7788" s="1">
        <v>7786</v>
      </c>
      <c r="B7788">
        <v>0.3582268810372149</v>
      </c>
      <c r="C7788">
        <v>737</v>
      </c>
      <c r="D7788">
        <v>684</v>
      </c>
      <c r="E7788">
        <v>0.9280868385345997</v>
      </c>
    </row>
    <row r="7789" spans="1:5">
      <c r="A7789" s="1">
        <v>7787</v>
      </c>
      <c r="B7789">
        <v>0.3585147615753534</v>
      </c>
      <c r="C7789">
        <v>736</v>
      </c>
      <c r="D7789">
        <v>684</v>
      </c>
      <c r="E7789">
        <v>0.9293478260869565</v>
      </c>
    </row>
    <row r="7790" spans="1:5">
      <c r="A7790" s="1">
        <v>7788</v>
      </c>
      <c r="B7790">
        <v>0.3585270386751382</v>
      </c>
      <c r="C7790">
        <v>735</v>
      </c>
      <c r="D7790">
        <v>683</v>
      </c>
      <c r="E7790">
        <v>0.9292517006802721</v>
      </c>
    </row>
    <row r="7791" spans="1:5">
      <c r="A7791" s="1">
        <v>7789</v>
      </c>
      <c r="B7791">
        <v>0.3591108716700866</v>
      </c>
      <c r="C7791">
        <v>734</v>
      </c>
      <c r="D7791">
        <v>682</v>
      </c>
      <c r="E7791">
        <v>0.9291553133514986</v>
      </c>
    </row>
    <row r="7792" spans="1:5">
      <c r="A7792" s="1">
        <v>7790</v>
      </c>
      <c r="B7792">
        <v>0.3594041097444212</v>
      </c>
      <c r="C7792">
        <v>733</v>
      </c>
      <c r="D7792">
        <v>682</v>
      </c>
      <c r="E7792">
        <v>0.9304229195088677</v>
      </c>
    </row>
    <row r="7793" spans="1:5">
      <c r="A7793" s="1">
        <v>7791</v>
      </c>
      <c r="B7793">
        <v>0.3594538520469861</v>
      </c>
      <c r="C7793">
        <v>732</v>
      </c>
      <c r="D7793">
        <v>681</v>
      </c>
      <c r="E7793">
        <v>0.930327868852459</v>
      </c>
    </row>
    <row r="7794" spans="1:5">
      <c r="A7794" s="1">
        <v>7792</v>
      </c>
      <c r="B7794">
        <v>0.3597508051243814</v>
      </c>
      <c r="C7794">
        <v>731</v>
      </c>
      <c r="D7794">
        <v>680</v>
      </c>
      <c r="E7794">
        <v>0.9302325581395349</v>
      </c>
    </row>
    <row r="7795" spans="1:5">
      <c r="A7795" s="1">
        <v>7793</v>
      </c>
      <c r="B7795">
        <v>0.3598099387274942</v>
      </c>
      <c r="C7795">
        <v>730</v>
      </c>
      <c r="D7795">
        <v>679</v>
      </c>
      <c r="E7795">
        <v>0.9301369863013699</v>
      </c>
    </row>
    <row r="7796" spans="1:5">
      <c r="A7796" s="1">
        <v>7794</v>
      </c>
      <c r="B7796">
        <v>0.360313879689361</v>
      </c>
      <c r="C7796">
        <v>729</v>
      </c>
      <c r="D7796">
        <v>678</v>
      </c>
      <c r="E7796">
        <v>0.9300411522633745</v>
      </c>
    </row>
    <row r="7797" spans="1:5">
      <c r="A7797" s="1">
        <v>7795</v>
      </c>
      <c r="B7797">
        <v>0.3603264737870724</v>
      </c>
      <c r="C7797">
        <v>728</v>
      </c>
      <c r="D7797">
        <v>677</v>
      </c>
      <c r="E7797">
        <v>0.929945054945055</v>
      </c>
    </row>
    <row r="7798" spans="1:5">
      <c r="A7798" s="1">
        <v>7796</v>
      </c>
      <c r="B7798">
        <v>0.3613289820998808</v>
      </c>
      <c r="C7798">
        <v>727</v>
      </c>
      <c r="D7798">
        <v>677</v>
      </c>
      <c r="E7798">
        <v>0.9312242090784044</v>
      </c>
    </row>
    <row r="7799" spans="1:5">
      <c r="A7799" s="1">
        <v>7797</v>
      </c>
      <c r="B7799">
        <v>0.3621431107969784</v>
      </c>
      <c r="C7799">
        <v>726</v>
      </c>
      <c r="D7799">
        <v>676</v>
      </c>
      <c r="E7799">
        <v>0.931129476584022</v>
      </c>
    </row>
    <row r="7800" spans="1:5">
      <c r="A7800" s="1">
        <v>7798</v>
      </c>
      <c r="B7800">
        <v>0.3623479521927528</v>
      </c>
      <c r="C7800">
        <v>725</v>
      </c>
      <c r="D7800">
        <v>676</v>
      </c>
      <c r="E7800">
        <v>0.9324137931034483</v>
      </c>
    </row>
    <row r="7801" spans="1:5">
      <c r="A7801" s="1">
        <v>7799</v>
      </c>
      <c r="B7801">
        <v>0.3628093622579378</v>
      </c>
      <c r="C7801">
        <v>724</v>
      </c>
      <c r="D7801">
        <v>675</v>
      </c>
      <c r="E7801">
        <v>0.9323204419889503</v>
      </c>
    </row>
    <row r="7802" spans="1:5">
      <c r="A7802" s="1">
        <v>7800</v>
      </c>
      <c r="B7802">
        <v>0.3633461528239081</v>
      </c>
      <c r="C7802">
        <v>723</v>
      </c>
      <c r="D7802">
        <v>674</v>
      </c>
      <c r="E7802">
        <v>0.9322268326417704</v>
      </c>
    </row>
    <row r="7803" spans="1:5">
      <c r="A7803" s="1">
        <v>7801</v>
      </c>
      <c r="B7803">
        <v>0.363572107026414</v>
      </c>
      <c r="C7803">
        <v>722</v>
      </c>
      <c r="D7803">
        <v>674</v>
      </c>
      <c r="E7803">
        <v>0.9335180055401662</v>
      </c>
    </row>
    <row r="7804" spans="1:5">
      <c r="A7804" s="1">
        <v>7802</v>
      </c>
      <c r="B7804">
        <v>0.3638588191936378</v>
      </c>
      <c r="C7804">
        <v>721</v>
      </c>
      <c r="D7804">
        <v>674</v>
      </c>
      <c r="E7804">
        <v>0.9348127600554785</v>
      </c>
    </row>
    <row r="7805" spans="1:5">
      <c r="A7805" s="1">
        <v>7803</v>
      </c>
      <c r="B7805">
        <v>0.3644725959412085</v>
      </c>
      <c r="C7805">
        <v>720</v>
      </c>
      <c r="D7805">
        <v>673</v>
      </c>
      <c r="E7805">
        <v>0.9347222222222222</v>
      </c>
    </row>
    <row r="7806" spans="1:5">
      <c r="A7806" s="1">
        <v>7804</v>
      </c>
      <c r="B7806">
        <v>0.3645131873136052</v>
      </c>
      <c r="C7806">
        <v>719</v>
      </c>
      <c r="D7806">
        <v>672</v>
      </c>
      <c r="E7806">
        <v>0.9346314325452016</v>
      </c>
    </row>
    <row r="7807" spans="1:5">
      <c r="A7807" s="1">
        <v>7805</v>
      </c>
      <c r="B7807">
        <v>0.3646518915562105</v>
      </c>
      <c r="C7807">
        <v>718</v>
      </c>
      <c r="D7807">
        <v>671</v>
      </c>
      <c r="E7807">
        <v>0.9345403899721448</v>
      </c>
    </row>
    <row r="7808" spans="1:5">
      <c r="A7808" s="1">
        <v>7806</v>
      </c>
      <c r="B7808">
        <v>0.3646685925491546</v>
      </c>
      <c r="C7808">
        <v>717</v>
      </c>
      <c r="D7808">
        <v>670</v>
      </c>
      <c r="E7808">
        <v>0.9344490934449093</v>
      </c>
    </row>
    <row r="7809" spans="1:5">
      <c r="A7809" s="1">
        <v>7807</v>
      </c>
      <c r="B7809">
        <v>0.3648609694834057</v>
      </c>
      <c r="C7809">
        <v>716</v>
      </c>
      <c r="D7809">
        <v>669</v>
      </c>
      <c r="E7809">
        <v>0.9343575418994413</v>
      </c>
    </row>
    <row r="7810" spans="1:5">
      <c r="A7810" s="1">
        <v>7808</v>
      </c>
      <c r="B7810">
        <v>0.3661433842283977</v>
      </c>
      <c r="C7810">
        <v>715</v>
      </c>
      <c r="D7810">
        <v>668</v>
      </c>
      <c r="E7810">
        <v>0.9342657342657342</v>
      </c>
    </row>
    <row r="7811" spans="1:5">
      <c r="A7811" s="1">
        <v>7809</v>
      </c>
      <c r="B7811">
        <v>0.3662378127826429</v>
      </c>
      <c r="C7811">
        <v>714</v>
      </c>
      <c r="D7811">
        <v>667</v>
      </c>
      <c r="E7811">
        <v>0.9341736694677871</v>
      </c>
    </row>
    <row r="7812" spans="1:5">
      <c r="A7812" s="1">
        <v>7810</v>
      </c>
      <c r="B7812">
        <v>0.3662528185937077</v>
      </c>
      <c r="C7812">
        <v>713</v>
      </c>
      <c r="D7812">
        <v>666</v>
      </c>
      <c r="E7812">
        <v>0.9340813464235624</v>
      </c>
    </row>
    <row r="7813" spans="1:5">
      <c r="A7813" s="1">
        <v>7811</v>
      </c>
      <c r="B7813">
        <v>0.3667681805027634</v>
      </c>
      <c r="C7813">
        <v>712</v>
      </c>
      <c r="D7813">
        <v>665</v>
      </c>
      <c r="E7813">
        <v>0.9339887640449438</v>
      </c>
    </row>
    <row r="7814" spans="1:5">
      <c r="A7814" s="1">
        <v>7812</v>
      </c>
      <c r="B7814">
        <v>0.3668206680009831</v>
      </c>
      <c r="C7814">
        <v>711</v>
      </c>
      <c r="D7814">
        <v>664</v>
      </c>
      <c r="E7814">
        <v>0.9338959212376934</v>
      </c>
    </row>
    <row r="7815" spans="1:5">
      <c r="A7815" s="1">
        <v>7813</v>
      </c>
      <c r="B7815">
        <v>0.3668437723541871</v>
      </c>
      <c r="C7815">
        <v>710</v>
      </c>
      <c r="D7815">
        <v>663</v>
      </c>
      <c r="E7815">
        <v>0.9338028169014084</v>
      </c>
    </row>
    <row r="7816" spans="1:5">
      <c r="A7816" s="1">
        <v>7814</v>
      </c>
      <c r="B7816">
        <v>0.366877708192078</v>
      </c>
      <c r="C7816">
        <v>709</v>
      </c>
      <c r="D7816">
        <v>662</v>
      </c>
      <c r="E7816">
        <v>0.9337094499294781</v>
      </c>
    </row>
    <row r="7817" spans="1:5">
      <c r="A7817" s="1">
        <v>7815</v>
      </c>
      <c r="B7817">
        <v>0.366890633104763</v>
      </c>
      <c r="C7817">
        <v>708</v>
      </c>
      <c r="D7817">
        <v>661</v>
      </c>
      <c r="E7817">
        <v>0.9336158192090396</v>
      </c>
    </row>
    <row r="7818" spans="1:5">
      <c r="A7818" s="1">
        <v>7816</v>
      </c>
      <c r="B7818">
        <v>0.3670913233836615</v>
      </c>
      <c r="C7818">
        <v>707</v>
      </c>
      <c r="D7818">
        <v>661</v>
      </c>
      <c r="E7818">
        <v>0.9349363507779349</v>
      </c>
    </row>
    <row r="7819" spans="1:5">
      <c r="A7819" s="1">
        <v>7817</v>
      </c>
      <c r="B7819">
        <v>0.3672252437082193</v>
      </c>
      <c r="C7819">
        <v>706</v>
      </c>
      <c r="D7819">
        <v>660</v>
      </c>
      <c r="E7819">
        <v>0.9348441926345609</v>
      </c>
    </row>
    <row r="7820" spans="1:5">
      <c r="A7820" s="1">
        <v>7818</v>
      </c>
      <c r="B7820">
        <v>0.3681313997972779</v>
      </c>
      <c r="C7820">
        <v>705</v>
      </c>
      <c r="D7820">
        <v>659</v>
      </c>
      <c r="E7820">
        <v>0.9347517730496454</v>
      </c>
    </row>
    <row r="7821" spans="1:5">
      <c r="A7821" s="1">
        <v>7819</v>
      </c>
      <c r="B7821">
        <v>0.3683536275371466</v>
      </c>
      <c r="C7821">
        <v>704</v>
      </c>
      <c r="D7821">
        <v>658</v>
      </c>
      <c r="E7821">
        <v>0.9346590909090909</v>
      </c>
    </row>
    <row r="7822" spans="1:5">
      <c r="A7822" s="1">
        <v>7820</v>
      </c>
      <c r="B7822">
        <v>0.3686537268762926</v>
      </c>
      <c r="C7822">
        <v>703</v>
      </c>
      <c r="D7822">
        <v>657</v>
      </c>
      <c r="E7822">
        <v>0.9345661450924608</v>
      </c>
    </row>
    <row r="7823" spans="1:5">
      <c r="A7823" s="1">
        <v>7821</v>
      </c>
      <c r="B7823">
        <v>0.3687971982684282</v>
      </c>
      <c r="C7823">
        <v>702</v>
      </c>
      <c r="D7823">
        <v>656</v>
      </c>
      <c r="E7823">
        <v>0.9344729344729344</v>
      </c>
    </row>
    <row r="7824" spans="1:5">
      <c r="A7824" s="1">
        <v>7822</v>
      </c>
      <c r="B7824">
        <v>0.369037948334622</v>
      </c>
      <c r="C7824">
        <v>701</v>
      </c>
      <c r="D7824">
        <v>655</v>
      </c>
      <c r="E7824">
        <v>0.9343794579172611</v>
      </c>
    </row>
    <row r="7825" spans="1:5">
      <c r="A7825" s="1">
        <v>7823</v>
      </c>
      <c r="B7825">
        <v>0.3692771832450639</v>
      </c>
      <c r="C7825">
        <v>700</v>
      </c>
      <c r="D7825">
        <v>654</v>
      </c>
      <c r="E7825">
        <v>0.9342857142857143</v>
      </c>
    </row>
    <row r="7826" spans="1:5">
      <c r="A7826" s="1">
        <v>7824</v>
      </c>
      <c r="B7826">
        <v>0.3693001474995441</v>
      </c>
      <c r="C7826">
        <v>699</v>
      </c>
      <c r="D7826">
        <v>653</v>
      </c>
      <c r="E7826">
        <v>0.9341917024320457</v>
      </c>
    </row>
    <row r="7827" spans="1:5">
      <c r="A7827" s="1">
        <v>7825</v>
      </c>
      <c r="B7827">
        <v>0.3694810612434516</v>
      </c>
      <c r="C7827">
        <v>698</v>
      </c>
      <c r="D7827">
        <v>652</v>
      </c>
      <c r="E7827">
        <v>0.9340974212034384</v>
      </c>
    </row>
    <row r="7828" spans="1:5">
      <c r="A7828" s="1">
        <v>7826</v>
      </c>
      <c r="B7828">
        <v>0.3696665854842571</v>
      </c>
      <c r="C7828">
        <v>697</v>
      </c>
      <c r="D7828">
        <v>651</v>
      </c>
      <c r="E7828">
        <v>0.9340028694404591</v>
      </c>
    </row>
    <row r="7829" spans="1:5">
      <c r="A7829" s="1">
        <v>7827</v>
      </c>
      <c r="B7829">
        <v>0.3697796621524994</v>
      </c>
      <c r="C7829">
        <v>696</v>
      </c>
      <c r="D7829">
        <v>650</v>
      </c>
      <c r="E7829">
        <v>0.9339080459770115</v>
      </c>
    </row>
    <row r="7830" spans="1:5">
      <c r="A7830" s="1">
        <v>7828</v>
      </c>
      <c r="B7830">
        <v>0.3700807768311734</v>
      </c>
      <c r="C7830">
        <v>695</v>
      </c>
      <c r="D7830">
        <v>649</v>
      </c>
      <c r="E7830">
        <v>0.9338129496402877</v>
      </c>
    </row>
    <row r="7831" spans="1:5">
      <c r="A7831" s="1">
        <v>7829</v>
      </c>
      <c r="B7831">
        <v>0.3701683137613863</v>
      </c>
      <c r="C7831">
        <v>694</v>
      </c>
      <c r="D7831">
        <v>648</v>
      </c>
      <c r="E7831">
        <v>0.9337175792507204</v>
      </c>
    </row>
    <row r="7832" spans="1:5">
      <c r="A7832" s="1">
        <v>7830</v>
      </c>
      <c r="B7832">
        <v>0.3701895649670064</v>
      </c>
      <c r="C7832">
        <v>693</v>
      </c>
      <c r="D7832">
        <v>647</v>
      </c>
      <c r="E7832">
        <v>0.9336219336219336</v>
      </c>
    </row>
    <row r="7833" spans="1:5">
      <c r="A7833" s="1">
        <v>7831</v>
      </c>
      <c r="B7833">
        <v>0.3704346869448649</v>
      </c>
      <c r="C7833">
        <v>692</v>
      </c>
      <c r="D7833">
        <v>647</v>
      </c>
      <c r="E7833">
        <v>0.934971098265896</v>
      </c>
    </row>
    <row r="7834" spans="1:5">
      <c r="A7834" s="1">
        <v>7832</v>
      </c>
      <c r="B7834">
        <v>0.3706208858569973</v>
      </c>
      <c r="C7834">
        <v>691</v>
      </c>
      <c r="D7834">
        <v>646</v>
      </c>
      <c r="E7834">
        <v>0.934876989869754</v>
      </c>
    </row>
    <row r="7835" spans="1:5">
      <c r="A7835" s="1">
        <v>7833</v>
      </c>
      <c r="B7835">
        <v>0.370745141236771</v>
      </c>
      <c r="C7835">
        <v>690</v>
      </c>
      <c r="D7835">
        <v>645</v>
      </c>
      <c r="E7835">
        <v>0.9347826086956522</v>
      </c>
    </row>
    <row r="7836" spans="1:5">
      <c r="A7836" s="1">
        <v>7834</v>
      </c>
      <c r="B7836">
        <v>0.3717863068621661</v>
      </c>
      <c r="C7836">
        <v>689</v>
      </c>
      <c r="D7836">
        <v>644</v>
      </c>
      <c r="E7836">
        <v>0.9346879535558781</v>
      </c>
    </row>
    <row r="7837" spans="1:5">
      <c r="A7837" s="1">
        <v>7835</v>
      </c>
      <c r="B7837">
        <v>0.3717897958467553</v>
      </c>
      <c r="C7837">
        <v>688</v>
      </c>
      <c r="D7837">
        <v>643</v>
      </c>
      <c r="E7837">
        <v>0.9345930232558139</v>
      </c>
    </row>
    <row r="7838" spans="1:5">
      <c r="A7838" s="1">
        <v>7836</v>
      </c>
      <c r="B7838">
        <v>0.3719889131498491</v>
      </c>
      <c r="C7838">
        <v>687</v>
      </c>
      <c r="D7838">
        <v>643</v>
      </c>
      <c r="E7838">
        <v>0.9359534206695779</v>
      </c>
    </row>
    <row r="7839" spans="1:5">
      <c r="A7839" s="1">
        <v>7837</v>
      </c>
      <c r="B7839">
        <v>0.3726766736521405</v>
      </c>
      <c r="C7839">
        <v>686</v>
      </c>
      <c r="D7839">
        <v>642</v>
      </c>
      <c r="E7839">
        <v>0.9358600583090378</v>
      </c>
    </row>
    <row r="7840" spans="1:5">
      <c r="A7840" s="1">
        <v>7838</v>
      </c>
      <c r="B7840">
        <v>0.3729472236689304</v>
      </c>
      <c r="C7840">
        <v>685</v>
      </c>
      <c r="D7840">
        <v>641</v>
      </c>
      <c r="E7840">
        <v>0.9357664233576642</v>
      </c>
    </row>
    <row r="7841" spans="1:5">
      <c r="A7841" s="1">
        <v>7839</v>
      </c>
      <c r="B7841">
        <v>0.3737080843566218</v>
      </c>
      <c r="C7841">
        <v>684</v>
      </c>
      <c r="D7841">
        <v>640</v>
      </c>
      <c r="E7841">
        <v>0.935672514619883</v>
      </c>
    </row>
    <row r="7842" spans="1:5">
      <c r="A7842" s="1">
        <v>7840</v>
      </c>
      <c r="B7842">
        <v>0.3738988215874919</v>
      </c>
      <c r="C7842">
        <v>683</v>
      </c>
      <c r="D7842">
        <v>639</v>
      </c>
      <c r="E7842">
        <v>0.9355783308931186</v>
      </c>
    </row>
    <row r="7843" spans="1:5">
      <c r="A7843" s="1">
        <v>7841</v>
      </c>
      <c r="B7843">
        <v>0.3744439698793123</v>
      </c>
      <c r="C7843">
        <v>682</v>
      </c>
      <c r="D7843">
        <v>638</v>
      </c>
      <c r="E7843">
        <v>0.9354838709677419</v>
      </c>
    </row>
    <row r="7844" spans="1:5">
      <c r="A7844" s="1">
        <v>7842</v>
      </c>
      <c r="B7844">
        <v>0.3749073953986795</v>
      </c>
      <c r="C7844">
        <v>681</v>
      </c>
      <c r="D7844">
        <v>637</v>
      </c>
      <c r="E7844">
        <v>0.9353891336270191</v>
      </c>
    </row>
    <row r="7845" spans="1:5">
      <c r="A7845" s="1">
        <v>7843</v>
      </c>
      <c r="B7845">
        <v>0.3749214098916696</v>
      </c>
      <c r="C7845">
        <v>680</v>
      </c>
      <c r="D7845">
        <v>637</v>
      </c>
      <c r="E7845">
        <v>0.9367647058823529</v>
      </c>
    </row>
    <row r="7846" spans="1:5">
      <c r="A7846" s="1">
        <v>7844</v>
      </c>
      <c r="B7846">
        <v>0.374931190995099</v>
      </c>
      <c r="C7846">
        <v>679</v>
      </c>
      <c r="D7846">
        <v>636</v>
      </c>
      <c r="E7846">
        <v>0.9366715758468336</v>
      </c>
    </row>
    <row r="7847" spans="1:5">
      <c r="A7847" s="1">
        <v>7845</v>
      </c>
      <c r="B7847">
        <v>0.3755874000244717</v>
      </c>
      <c r="C7847">
        <v>678</v>
      </c>
      <c r="D7847">
        <v>635</v>
      </c>
      <c r="E7847">
        <v>0.9365781710914455</v>
      </c>
    </row>
    <row r="7848" spans="1:5">
      <c r="A7848" s="1">
        <v>7846</v>
      </c>
      <c r="B7848">
        <v>0.375729948992646</v>
      </c>
      <c r="C7848">
        <v>677</v>
      </c>
      <c r="D7848">
        <v>634</v>
      </c>
      <c r="E7848">
        <v>0.9364844903988183</v>
      </c>
    </row>
    <row r="7849" spans="1:5">
      <c r="A7849" s="1">
        <v>7847</v>
      </c>
      <c r="B7849">
        <v>0.3766272174532084</v>
      </c>
      <c r="C7849">
        <v>676</v>
      </c>
      <c r="D7849">
        <v>633</v>
      </c>
      <c r="E7849">
        <v>0.9363905325443787</v>
      </c>
    </row>
    <row r="7850" spans="1:5">
      <c r="A7850" s="1">
        <v>7848</v>
      </c>
      <c r="B7850">
        <v>0.3770651995023968</v>
      </c>
      <c r="C7850">
        <v>675</v>
      </c>
      <c r="D7850">
        <v>632</v>
      </c>
      <c r="E7850">
        <v>0.9362962962962963</v>
      </c>
    </row>
    <row r="7851" spans="1:5">
      <c r="A7851" s="1">
        <v>7849</v>
      </c>
      <c r="B7851">
        <v>0.3771139530914667</v>
      </c>
      <c r="C7851">
        <v>674</v>
      </c>
      <c r="D7851">
        <v>631</v>
      </c>
      <c r="E7851">
        <v>0.9362017804154302</v>
      </c>
    </row>
    <row r="7852" spans="1:5">
      <c r="A7852" s="1">
        <v>7850</v>
      </c>
      <c r="B7852">
        <v>0.3771594153585376</v>
      </c>
      <c r="C7852">
        <v>673</v>
      </c>
      <c r="D7852">
        <v>630</v>
      </c>
      <c r="E7852">
        <v>0.9361069836552749</v>
      </c>
    </row>
    <row r="7853" spans="1:5">
      <c r="A7853" s="1">
        <v>7851</v>
      </c>
      <c r="B7853">
        <v>0.377470843305673</v>
      </c>
      <c r="C7853">
        <v>672</v>
      </c>
      <c r="D7853">
        <v>629</v>
      </c>
      <c r="E7853">
        <v>0.9360119047619048</v>
      </c>
    </row>
    <row r="7854" spans="1:5">
      <c r="A7854" s="1">
        <v>7852</v>
      </c>
      <c r="B7854">
        <v>0.3775429887289796</v>
      </c>
      <c r="C7854">
        <v>671</v>
      </c>
      <c r="D7854">
        <v>628</v>
      </c>
      <c r="E7854">
        <v>0.9359165424739195</v>
      </c>
    </row>
    <row r="7855" spans="1:5">
      <c r="A7855" s="1">
        <v>7853</v>
      </c>
      <c r="B7855">
        <v>0.3780566288735123</v>
      </c>
      <c r="C7855">
        <v>670</v>
      </c>
      <c r="D7855">
        <v>627</v>
      </c>
      <c r="E7855">
        <v>0.935820895522388</v>
      </c>
    </row>
    <row r="7856" spans="1:5">
      <c r="A7856" s="1">
        <v>7854</v>
      </c>
      <c r="B7856">
        <v>0.3783525883491166</v>
      </c>
      <c r="C7856">
        <v>669</v>
      </c>
      <c r="D7856">
        <v>626</v>
      </c>
      <c r="E7856">
        <v>0.9357249626307922</v>
      </c>
    </row>
    <row r="7857" spans="1:5">
      <c r="A7857" s="1">
        <v>7855</v>
      </c>
      <c r="B7857">
        <v>0.3783639539765069</v>
      </c>
      <c r="C7857">
        <v>668</v>
      </c>
      <c r="D7857">
        <v>625</v>
      </c>
      <c r="E7857">
        <v>0.9356287425149701</v>
      </c>
    </row>
    <row r="7858" spans="1:5">
      <c r="A7858" s="1">
        <v>7856</v>
      </c>
      <c r="B7858">
        <v>0.3783990785103839</v>
      </c>
      <c r="C7858">
        <v>667</v>
      </c>
      <c r="D7858">
        <v>624</v>
      </c>
      <c r="E7858">
        <v>0.9355322338830585</v>
      </c>
    </row>
    <row r="7859" spans="1:5">
      <c r="A7859" s="1">
        <v>7857</v>
      </c>
      <c r="B7859">
        <v>0.3784977879109306</v>
      </c>
      <c r="C7859">
        <v>666</v>
      </c>
      <c r="D7859">
        <v>623</v>
      </c>
      <c r="E7859">
        <v>0.9354354354354354</v>
      </c>
    </row>
    <row r="7860" spans="1:5">
      <c r="A7860" s="1">
        <v>7858</v>
      </c>
      <c r="B7860">
        <v>0.3790295439285387</v>
      </c>
      <c r="C7860">
        <v>665</v>
      </c>
      <c r="D7860">
        <v>622</v>
      </c>
      <c r="E7860">
        <v>0.9353383458646617</v>
      </c>
    </row>
    <row r="7861" spans="1:5">
      <c r="A7861" s="1">
        <v>7859</v>
      </c>
      <c r="B7861">
        <v>0.3791582104024407</v>
      </c>
      <c r="C7861">
        <v>664</v>
      </c>
      <c r="D7861">
        <v>621</v>
      </c>
      <c r="E7861">
        <v>0.9352409638554217</v>
      </c>
    </row>
    <row r="7862" spans="1:5">
      <c r="A7862" s="1">
        <v>7860</v>
      </c>
      <c r="B7862">
        <v>0.3791897748233488</v>
      </c>
      <c r="C7862">
        <v>663</v>
      </c>
      <c r="D7862">
        <v>620</v>
      </c>
      <c r="E7862">
        <v>0.9351432880844646</v>
      </c>
    </row>
    <row r="7863" spans="1:5">
      <c r="A7863" s="1">
        <v>7861</v>
      </c>
      <c r="B7863">
        <v>0.3794926398004463</v>
      </c>
      <c r="C7863">
        <v>662</v>
      </c>
      <c r="D7863">
        <v>619</v>
      </c>
      <c r="E7863">
        <v>0.9350453172205438</v>
      </c>
    </row>
    <row r="7864" spans="1:5">
      <c r="A7864" s="1">
        <v>7862</v>
      </c>
      <c r="B7864">
        <v>0.380468943825818</v>
      </c>
      <c r="C7864">
        <v>661</v>
      </c>
      <c r="D7864">
        <v>618</v>
      </c>
      <c r="E7864">
        <v>0.9349470499243571</v>
      </c>
    </row>
    <row r="7865" spans="1:5">
      <c r="A7865" s="1">
        <v>7863</v>
      </c>
      <c r="B7865">
        <v>0.3806330824272806</v>
      </c>
      <c r="C7865">
        <v>660</v>
      </c>
      <c r="D7865">
        <v>617</v>
      </c>
      <c r="E7865">
        <v>0.9348484848484848</v>
      </c>
    </row>
    <row r="7866" spans="1:5">
      <c r="A7866" s="1">
        <v>7864</v>
      </c>
      <c r="B7866">
        <v>0.3812888866613129</v>
      </c>
      <c r="C7866">
        <v>659</v>
      </c>
      <c r="D7866">
        <v>616</v>
      </c>
      <c r="E7866">
        <v>0.9347496206373292</v>
      </c>
    </row>
    <row r="7867" spans="1:5">
      <c r="A7867" s="1">
        <v>7865</v>
      </c>
      <c r="B7867">
        <v>0.3813220119078586</v>
      </c>
      <c r="C7867">
        <v>658</v>
      </c>
      <c r="D7867">
        <v>615</v>
      </c>
      <c r="E7867">
        <v>0.9346504559270516</v>
      </c>
    </row>
    <row r="7868" spans="1:5">
      <c r="A7868" s="1">
        <v>7866</v>
      </c>
      <c r="B7868">
        <v>0.3814546009085831</v>
      </c>
      <c r="C7868">
        <v>657</v>
      </c>
      <c r="D7868">
        <v>614</v>
      </c>
      <c r="E7868">
        <v>0.9345509893455098</v>
      </c>
    </row>
    <row r="7869" spans="1:5">
      <c r="A7869" s="1">
        <v>7867</v>
      </c>
      <c r="B7869">
        <v>0.3816544481892947</v>
      </c>
      <c r="C7869">
        <v>656</v>
      </c>
      <c r="D7869">
        <v>613</v>
      </c>
      <c r="E7869">
        <v>0.9344512195121951</v>
      </c>
    </row>
    <row r="7870" spans="1:5">
      <c r="A7870" s="1">
        <v>7868</v>
      </c>
      <c r="B7870">
        <v>0.3816724178634558</v>
      </c>
      <c r="C7870">
        <v>655</v>
      </c>
      <c r="D7870">
        <v>612</v>
      </c>
      <c r="E7870">
        <v>0.934351145038168</v>
      </c>
    </row>
    <row r="7871" spans="1:5">
      <c r="A7871" s="1">
        <v>7869</v>
      </c>
      <c r="B7871">
        <v>0.3818524325293424</v>
      </c>
      <c r="C7871">
        <v>654</v>
      </c>
      <c r="D7871">
        <v>611</v>
      </c>
      <c r="E7871">
        <v>0.9342507645259939</v>
      </c>
    </row>
    <row r="7872" spans="1:5">
      <c r="A7872" s="1">
        <v>7870</v>
      </c>
      <c r="B7872">
        <v>0.3822031557506875</v>
      </c>
      <c r="C7872">
        <v>653</v>
      </c>
      <c r="D7872">
        <v>610</v>
      </c>
      <c r="E7872">
        <v>0.9341500765696784</v>
      </c>
    </row>
    <row r="7873" spans="1:5">
      <c r="A7873" s="1">
        <v>7871</v>
      </c>
      <c r="B7873">
        <v>0.3823977439179203</v>
      </c>
      <c r="C7873">
        <v>652</v>
      </c>
      <c r="D7873">
        <v>609</v>
      </c>
      <c r="E7873">
        <v>0.9340490797546013</v>
      </c>
    </row>
    <row r="7874" spans="1:5">
      <c r="A7874" s="1">
        <v>7872</v>
      </c>
      <c r="B7874">
        <v>0.385665716003647</v>
      </c>
      <c r="C7874">
        <v>651</v>
      </c>
      <c r="D7874">
        <v>608</v>
      </c>
      <c r="E7874">
        <v>0.9339477726574501</v>
      </c>
    </row>
    <row r="7875" spans="1:5">
      <c r="A7875" s="1">
        <v>7873</v>
      </c>
      <c r="B7875">
        <v>0.3857889139922612</v>
      </c>
      <c r="C7875">
        <v>650</v>
      </c>
      <c r="D7875">
        <v>607</v>
      </c>
      <c r="E7875">
        <v>0.9338461538461539</v>
      </c>
    </row>
    <row r="7876" spans="1:5">
      <c r="A7876" s="1">
        <v>7874</v>
      </c>
      <c r="B7876">
        <v>0.3861941104844391</v>
      </c>
      <c r="C7876">
        <v>649</v>
      </c>
      <c r="D7876">
        <v>606</v>
      </c>
      <c r="E7876">
        <v>0.9337442218798151</v>
      </c>
    </row>
    <row r="7877" spans="1:5">
      <c r="A7877" s="1">
        <v>7875</v>
      </c>
      <c r="B7877">
        <v>0.3864876792886349</v>
      </c>
      <c r="C7877">
        <v>648</v>
      </c>
      <c r="D7877">
        <v>605</v>
      </c>
      <c r="E7877">
        <v>0.933641975308642</v>
      </c>
    </row>
    <row r="7878" spans="1:5">
      <c r="A7878" s="1">
        <v>7876</v>
      </c>
      <c r="B7878">
        <v>0.3866150852033492</v>
      </c>
      <c r="C7878">
        <v>647</v>
      </c>
      <c r="D7878">
        <v>604</v>
      </c>
      <c r="E7878">
        <v>0.9335394126738794</v>
      </c>
    </row>
    <row r="7879" spans="1:5">
      <c r="A7879" s="1">
        <v>7877</v>
      </c>
      <c r="B7879">
        <v>0.3866388047364957</v>
      </c>
      <c r="C7879">
        <v>646</v>
      </c>
      <c r="D7879">
        <v>603</v>
      </c>
      <c r="E7879">
        <v>0.9334365325077399</v>
      </c>
    </row>
    <row r="7880" spans="1:5">
      <c r="A7880" s="1">
        <v>7878</v>
      </c>
      <c r="B7880">
        <v>0.3868196159601212</v>
      </c>
      <c r="C7880">
        <v>645</v>
      </c>
      <c r="D7880">
        <v>603</v>
      </c>
      <c r="E7880">
        <v>0.9348837209302325</v>
      </c>
    </row>
    <row r="7881" spans="1:5">
      <c r="A7881" s="1">
        <v>7879</v>
      </c>
      <c r="B7881">
        <v>0.3869869725700745</v>
      </c>
      <c r="C7881">
        <v>644</v>
      </c>
      <c r="D7881">
        <v>602</v>
      </c>
      <c r="E7881">
        <v>0.9347826086956522</v>
      </c>
    </row>
    <row r="7882" spans="1:5">
      <c r="A7882" s="1">
        <v>7880</v>
      </c>
      <c r="B7882">
        <v>0.3876621049801408</v>
      </c>
      <c r="C7882">
        <v>643</v>
      </c>
      <c r="D7882">
        <v>601</v>
      </c>
      <c r="E7882">
        <v>0.9346811819595645</v>
      </c>
    </row>
    <row r="7883" spans="1:5">
      <c r="A7883" s="1">
        <v>7881</v>
      </c>
      <c r="B7883">
        <v>0.3876988460893358</v>
      </c>
      <c r="C7883">
        <v>642</v>
      </c>
      <c r="D7883">
        <v>600</v>
      </c>
      <c r="E7883">
        <v>0.9345794392523364</v>
      </c>
    </row>
    <row r="7884" spans="1:5">
      <c r="A7884" s="1">
        <v>7882</v>
      </c>
      <c r="B7884">
        <v>0.3877242318726672</v>
      </c>
      <c r="C7884">
        <v>641</v>
      </c>
      <c r="D7884">
        <v>599</v>
      </c>
      <c r="E7884">
        <v>0.9344773790951638</v>
      </c>
    </row>
    <row r="7885" spans="1:5">
      <c r="A7885" s="1">
        <v>7883</v>
      </c>
      <c r="B7885">
        <v>0.3877329166735457</v>
      </c>
      <c r="C7885">
        <v>640</v>
      </c>
      <c r="D7885">
        <v>598</v>
      </c>
      <c r="E7885">
        <v>0.934375</v>
      </c>
    </row>
    <row r="7886" spans="1:5">
      <c r="A7886" s="1">
        <v>7884</v>
      </c>
      <c r="B7886">
        <v>0.3877743378312495</v>
      </c>
      <c r="C7886">
        <v>639</v>
      </c>
      <c r="D7886">
        <v>597</v>
      </c>
      <c r="E7886">
        <v>0.9342723004694836</v>
      </c>
    </row>
    <row r="7887" spans="1:5">
      <c r="A7887" s="1">
        <v>7885</v>
      </c>
      <c r="B7887">
        <v>0.3878992827869752</v>
      </c>
      <c r="C7887">
        <v>638</v>
      </c>
      <c r="D7887">
        <v>596</v>
      </c>
      <c r="E7887">
        <v>0.9341692789968652</v>
      </c>
    </row>
    <row r="7888" spans="1:5">
      <c r="A7888" s="1">
        <v>7886</v>
      </c>
      <c r="B7888">
        <v>0.3883384943772086</v>
      </c>
      <c r="C7888">
        <v>637</v>
      </c>
      <c r="D7888">
        <v>595</v>
      </c>
      <c r="E7888">
        <v>0.9340659340659341</v>
      </c>
    </row>
    <row r="7889" spans="1:5">
      <c r="A7889" s="1">
        <v>7887</v>
      </c>
      <c r="B7889">
        <v>0.3885012751861758</v>
      </c>
      <c r="C7889">
        <v>636</v>
      </c>
      <c r="D7889">
        <v>594</v>
      </c>
      <c r="E7889">
        <v>0.9339622641509434</v>
      </c>
    </row>
    <row r="7890" spans="1:5">
      <c r="A7890" s="1">
        <v>7888</v>
      </c>
      <c r="B7890">
        <v>0.3885538091799958</v>
      </c>
      <c r="C7890">
        <v>635</v>
      </c>
      <c r="D7890">
        <v>593</v>
      </c>
      <c r="E7890">
        <v>0.9338582677165355</v>
      </c>
    </row>
    <row r="7891" spans="1:5">
      <c r="A7891" s="1">
        <v>7889</v>
      </c>
      <c r="B7891">
        <v>0.3886221012502098</v>
      </c>
      <c r="C7891">
        <v>634</v>
      </c>
      <c r="D7891">
        <v>593</v>
      </c>
      <c r="E7891">
        <v>0.9353312302839116</v>
      </c>
    </row>
    <row r="7892" spans="1:5">
      <c r="A7892" s="1">
        <v>7890</v>
      </c>
      <c r="B7892">
        <v>0.3887132905507684</v>
      </c>
      <c r="C7892">
        <v>633</v>
      </c>
      <c r="D7892">
        <v>592</v>
      </c>
      <c r="E7892">
        <v>0.9352290679304898</v>
      </c>
    </row>
    <row r="7893" spans="1:5">
      <c r="A7893" s="1">
        <v>7891</v>
      </c>
      <c r="B7893">
        <v>0.3888105114629212</v>
      </c>
      <c r="C7893">
        <v>632</v>
      </c>
      <c r="D7893">
        <v>591</v>
      </c>
      <c r="E7893">
        <v>0.935126582278481</v>
      </c>
    </row>
    <row r="7894" spans="1:5">
      <c r="A7894" s="1">
        <v>7892</v>
      </c>
      <c r="B7894">
        <v>0.3889078932152188</v>
      </c>
      <c r="C7894">
        <v>631</v>
      </c>
      <c r="D7894">
        <v>590</v>
      </c>
      <c r="E7894">
        <v>0.9350237717908082</v>
      </c>
    </row>
    <row r="7895" spans="1:5">
      <c r="A7895" s="1">
        <v>7893</v>
      </c>
      <c r="B7895">
        <v>0.3890302695579209</v>
      </c>
      <c r="C7895">
        <v>630</v>
      </c>
      <c r="D7895">
        <v>589</v>
      </c>
      <c r="E7895">
        <v>0.9349206349206349</v>
      </c>
    </row>
    <row r="7896" spans="1:5">
      <c r="A7896" s="1">
        <v>7894</v>
      </c>
      <c r="B7896">
        <v>0.389500846782628</v>
      </c>
      <c r="C7896">
        <v>629</v>
      </c>
      <c r="D7896">
        <v>588</v>
      </c>
      <c r="E7896">
        <v>0.9348171701112877</v>
      </c>
    </row>
    <row r="7897" spans="1:5">
      <c r="A7897" s="1">
        <v>7895</v>
      </c>
      <c r="B7897">
        <v>0.3903215967894234</v>
      </c>
      <c r="C7897">
        <v>628</v>
      </c>
      <c r="D7897">
        <v>587</v>
      </c>
      <c r="E7897">
        <v>0.9347133757961783</v>
      </c>
    </row>
    <row r="7898" spans="1:5">
      <c r="A7898" s="1">
        <v>7896</v>
      </c>
      <c r="B7898">
        <v>0.390660465568601</v>
      </c>
      <c r="C7898">
        <v>627</v>
      </c>
      <c r="D7898">
        <v>586</v>
      </c>
      <c r="E7898">
        <v>0.9346092503987241</v>
      </c>
    </row>
    <row r="7899" spans="1:5">
      <c r="A7899" s="1">
        <v>7897</v>
      </c>
      <c r="B7899">
        <v>0.3907524898346573</v>
      </c>
      <c r="C7899">
        <v>626</v>
      </c>
      <c r="D7899">
        <v>585</v>
      </c>
      <c r="E7899">
        <v>0.9345047923322684</v>
      </c>
    </row>
    <row r="7900" spans="1:5">
      <c r="A7900" s="1">
        <v>7898</v>
      </c>
      <c r="B7900">
        <v>0.3908024929876461</v>
      </c>
      <c r="C7900">
        <v>625</v>
      </c>
      <c r="D7900">
        <v>584</v>
      </c>
      <c r="E7900">
        <v>0.9344</v>
      </c>
    </row>
    <row r="7901" spans="1:5">
      <c r="A7901" s="1">
        <v>7899</v>
      </c>
      <c r="B7901">
        <v>0.3909523725674866</v>
      </c>
      <c r="C7901">
        <v>624</v>
      </c>
      <c r="D7901">
        <v>584</v>
      </c>
      <c r="E7901">
        <v>0.9358974358974359</v>
      </c>
    </row>
    <row r="7902" spans="1:5">
      <c r="A7902" s="1">
        <v>7900</v>
      </c>
      <c r="B7902">
        <v>0.3913619861912174</v>
      </c>
      <c r="C7902">
        <v>623</v>
      </c>
      <c r="D7902">
        <v>583</v>
      </c>
      <c r="E7902">
        <v>0.9357945425361156</v>
      </c>
    </row>
    <row r="7903" spans="1:5">
      <c r="A7903" s="1">
        <v>7901</v>
      </c>
      <c r="B7903">
        <v>0.3923689624154783</v>
      </c>
      <c r="C7903">
        <v>622</v>
      </c>
      <c r="D7903">
        <v>582</v>
      </c>
      <c r="E7903">
        <v>0.9356913183279743</v>
      </c>
    </row>
    <row r="7904" spans="1:5">
      <c r="A7904" s="1">
        <v>7902</v>
      </c>
      <c r="B7904">
        <v>0.3926181075383148</v>
      </c>
      <c r="C7904">
        <v>621</v>
      </c>
      <c r="D7904">
        <v>581</v>
      </c>
      <c r="E7904">
        <v>0.9355877616747182</v>
      </c>
    </row>
    <row r="7905" spans="1:5">
      <c r="A7905" s="1">
        <v>7903</v>
      </c>
      <c r="B7905">
        <v>0.3926631503020417</v>
      </c>
      <c r="C7905">
        <v>620</v>
      </c>
      <c r="D7905">
        <v>581</v>
      </c>
      <c r="E7905">
        <v>0.9370967741935484</v>
      </c>
    </row>
    <row r="7906" spans="1:5">
      <c r="A7906" s="1">
        <v>7904</v>
      </c>
      <c r="B7906">
        <v>0.3935199023844724</v>
      </c>
      <c r="C7906">
        <v>619</v>
      </c>
      <c r="D7906">
        <v>580</v>
      </c>
      <c r="E7906">
        <v>0.9369951534733441</v>
      </c>
    </row>
    <row r="7907" spans="1:5">
      <c r="A7907" s="1">
        <v>7905</v>
      </c>
      <c r="B7907">
        <v>0.3940204236228197</v>
      </c>
      <c r="C7907">
        <v>618</v>
      </c>
      <c r="D7907">
        <v>579</v>
      </c>
      <c r="E7907">
        <v>0.9368932038834952</v>
      </c>
    </row>
    <row r="7908" spans="1:5">
      <c r="A7908" s="1">
        <v>7906</v>
      </c>
      <c r="B7908">
        <v>0.3951587938718717</v>
      </c>
      <c r="C7908">
        <v>617</v>
      </c>
      <c r="D7908">
        <v>578</v>
      </c>
      <c r="E7908">
        <v>0.9367909238249594</v>
      </c>
    </row>
    <row r="7909" spans="1:5">
      <c r="A7909" s="1">
        <v>7907</v>
      </c>
      <c r="B7909">
        <v>0.3955566592194373</v>
      </c>
      <c r="C7909">
        <v>616</v>
      </c>
      <c r="D7909">
        <v>577</v>
      </c>
      <c r="E7909">
        <v>0.9366883116883117</v>
      </c>
    </row>
    <row r="7910" spans="1:5">
      <c r="A7910" s="1">
        <v>7908</v>
      </c>
      <c r="B7910">
        <v>0.3962272915786436</v>
      </c>
      <c r="C7910">
        <v>615</v>
      </c>
      <c r="D7910">
        <v>576</v>
      </c>
      <c r="E7910">
        <v>0.9365853658536586</v>
      </c>
    </row>
    <row r="7911" spans="1:5">
      <c r="A7911" s="1">
        <v>7909</v>
      </c>
      <c r="B7911">
        <v>0.3964597188979866</v>
      </c>
      <c r="C7911">
        <v>614</v>
      </c>
      <c r="D7911">
        <v>576</v>
      </c>
      <c r="E7911">
        <v>0.9381107491856677</v>
      </c>
    </row>
    <row r="7912" spans="1:5">
      <c r="A7912" s="1">
        <v>7910</v>
      </c>
      <c r="B7912">
        <v>0.39660099475077</v>
      </c>
      <c r="C7912">
        <v>613</v>
      </c>
      <c r="D7912">
        <v>575</v>
      </c>
      <c r="E7912">
        <v>0.9380097879282219</v>
      </c>
    </row>
    <row r="7913" spans="1:5">
      <c r="A7913" s="1">
        <v>7911</v>
      </c>
      <c r="B7913">
        <v>0.3966297484446422</v>
      </c>
      <c r="C7913">
        <v>612</v>
      </c>
      <c r="D7913">
        <v>574</v>
      </c>
      <c r="E7913">
        <v>0.9379084967320261</v>
      </c>
    </row>
    <row r="7914" spans="1:5">
      <c r="A7914" s="1">
        <v>7912</v>
      </c>
      <c r="B7914">
        <v>0.3967973363992918</v>
      </c>
      <c r="C7914">
        <v>611</v>
      </c>
      <c r="D7914">
        <v>573</v>
      </c>
      <c r="E7914">
        <v>0.9378068739770867</v>
      </c>
    </row>
    <row r="7915" spans="1:5">
      <c r="A7915" s="1">
        <v>7913</v>
      </c>
      <c r="B7915">
        <v>0.3969467087181897</v>
      </c>
      <c r="C7915">
        <v>610</v>
      </c>
      <c r="D7915">
        <v>572</v>
      </c>
      <c r="E7915">
        <v>0.9377049180327869</v>
      </c>
    </row>
    <row r="7916" spans="1:5">
      <c r="A7916" s="1">
        <v>7914</v>
      </c>
      <c r="B7916">
        <v>0.3973340511001879</v>
      </c>
      <c r="C7916">
        <v>609</v>
      </c>
      <c r="D7916">
        <v>572</v>
      </c>
      <c r="E7916">
        <v>0.9392446633825944</v>
      </c>
    </row>
    <row r="7917" spans="1:5">
      <c r="A7917" s="1">
        <v>7915</v>
      </c>
      <c r="B7917">
        <v>0.3975223063756097</v>
      </c>
      <c r="C7917">
        <v>608</v>
      </c>
      <c r="D7917">
        <v>571</v>
      </c>
      <c r="E7917">
        <v>0.9391447368421053</v>
      </c>
    </row>
    <row r="7918" spans="1:5">
      <c r="A7918" s="1">
        <v>7916</v>
      </c>
      <c r="B7918">
        <v>0.3975667275938122</v>
      </c>
      <c r="C7918">
        <v>607</v>
      </c>
      <c r="D7918">
        <v>570</v>
      </c>
      <c r="E7918">
        <v>0.9390444810543658</v>
      </c>
    </row>
    <row r="7919" spans="1:5">
      <c r="A7919" s="1">
        <v>7917</v>
      </c>
      <c r="B7919">
        <v>0.3976724164739522</v>
      </c>
      <c r="C7919">
        <v>606</v>
      </c>
      <c r="D7919">
        <v>569</v>
      </c>
      <c r="E7919">
        <v>0.9389438943894389</v>
      </c>
    </row>
    <row r="7920" spans="1:5">
      <c r="A7920" s="1">
        <v>7918</v>
      </c>
      <c r="B7920">
        <v>0.3978780463886302</v>
      </c>
      <c r="C7920">
        <v>605</v>
      </c>
      <c r="D7920">
        <v>568</v>
      </c>
      <c r="E7920">
        <v>0.9388429752066115</v>
      </c>
    </row>
    <row r="7921" spans="1:5">
      <c r="A7921" s="1">
        <v>7919</v>
      </c>
      <c r="B7921">
        <v>0.3988542156222685</v>
      </c>
      <c r="C7921">
        <v>604</v>
      </c>
      <c r="D7921">
        <v>567</v>
      </c>
      <c r="E7921">
        <v>0.9387417218543046</v>
      </c>
    </row>
    <row r="7922" spans="1:5">
      <c r="A7922" s="1">
        <v>7920</v>
      </c>
      <c r="B7922">
        <v>0.3991167828974227</v>
      </c>
      <c r="C7922">
        <v>603</v>
      </c>
      <c r="D7922">
        <v>566</v>
      </c>
      <c r="E7922">
        <v>0.9386401326699834</v>
      </c>
    </row>
    <row r="7923" spans="1:5">
      <c r="A7923" s="1">
        <v>7921</v>
      </c>
      <c r="B7923">
        <v>0.3995342671917115</v>
      </c>
      <c r="C7923">
        <v>602</v>
      </c>
      <c r="D7923">
        <v>565</v>
      </c>
      <c r="E7923">
        <v>0.9385382059800664</v>
      </c>
    </row>
    <row r="7924" spans="1:5">
      <c r="A7924" s="1">
        <v>7922</v>
      </c>
      <c r="B7924">
        <v>0.3999052292563334</v>
      </c>
      <c r="C7924">
        <v>601</v>
      </c>
      <c r="D7924">
        <v>564</v>
      </c>
      <c r="E7924">
        <v>0.9384359400998337</v>
      </c>
    </row>
    <row r="7925" spans="1:5">
      <c r="A7925" s="1">
        <v>7923</v>
      </c>
      <c r="B7925">
        <v>0.4000847426123109</v>
      </c>
      <c r="C7925">
        <v>600</v>
      </c>
      <c r="D7925">
        <v>563</v>
      </c>
      <c r="E7925">
        <v>0.9383333333333334</v>
      </c>
    </row>
    <row r="7926" spans="1:5">
      <c r="A7926" s="1">
        <v>7924</v>
      </c>
      <c r="B7926">
        <v>0.4007358067696174</v>
      </c>
      <c r="C7926">
        <v>599</v>
      </c>
      <c r="D7926">
        <v>563</v>
      </c>
      <c r="E7926">
        <v>0.9398998330550918</v>
      </c>
    </row>
    <row r="7927" spans="1:5">
      <c r="A7927" s="1">
        <v>7925</v>
      </c>
      <c r="B7927">
        <v>0.4008375385457299</v>
      </c>
      <c r="C7927">
        <v>598</v>
      </c>
      <c r="D7927">
        <v>562</v>
      </c>
      <c r="E7927">
        <v>0.939799331103679</v>
      </c>
    </row>
    <row r="7928" spans="1:5">
      <c r="A7928" s="1">
        <v>7926</v>
      </c>
      <c r="B7928">
        <v>0.40146625243597</v>
      </c>
      <c r="C7928">
        <v>597</v>
      </c>
      <c r="D7928">
        <v>562</v>
      </c>
      <c r="E7928">
        <v>0.9413735343383585</v>
      </c>
    </row>
    <row r="7929" spans="1:5">
      <c r="A7929" s="1">
        <v>7927</v>
      </c>
      <c r="B7929">
        <v>0.4016750517741094</v>
      </c>
      <c r="C7929">
        <v>596</v>
      </c>
      <c r="D7929">
        <v>561</v>
      </c>
      <c r="E7929">
        <v>0.9412751677852349</v>
      </c>
    </row>
    <row r="7930" spans="1:5">
      <c r="A7930" s="1">
        <v>7928</v>
      </c>
      <c r="B7930">
        <v>0.4019009848289876</v>
      </c>
      <c r="C7930">
        <v>595</v>
      </c>
      <c r="D7930">
        <v>560</v>
      </c>
      <c r="E7930">
        <v>0.9411764705882353</v>
      </c>
    </row>
    <row r="7931" spans="1:5">
      <c r="A7931" s="1">
        <v>7929</v>
      </c>
      <c r="B7931">
        <v>0.4020363483943044</v>
      </c>
      <c r="C7931">
        <v>594</v>
      </c>
      <c r="D7931">
        <v>559</v>
      </c>
      <c r="E7931">
        <v>0.9410774410774411</v>
      </c>
    </row>
    <row r="7932" spans="1:5">
      <c r="A7932" s="1">
        <v>7930</v>
      </c>
      <c r="B7932">
        <v>0.4025830982797665</v>
      </c>
      <c r="C7932">
        <v>593</v>
      </c>
      <c r="D7932">
        <v>558</v>
      </c>
      <c r="E7932">
        <v>0.9409780775716695</v>
      </c>
    </row>
    <row r="7933" spans="1:5">
      <c r="A7933" s="1">
        <v>7931</v>
      </c>
      <c r="B7933">
        <v>0.4033867705202034</v>
      </c>
      <c r="C7933">
        <v>592</v>
      </c>
      <c r="D7933">
        <v>557</v>
      </c>
      <c r="E7933">
        <v>0.9408783783783784</v>
      </c>
    </row>
    <row r="7934" spans="1:5">
      <c r="A7934" s="1">
        <v>7932</v>
      </c>
      <c r="B7934">
        <v>0.4036988444656942</v>
      </c>
      <c r="C7934">
        <v>591</v>
      </c>
      <c r="D7934">
        <v>556</v>
      </c>
      <c r="E7934">
        <v>0.9407783417935702</v>
      </c>
    </row>
    <row r="7935" spans="1:5">
      <c r="A7935" s="1">
        <v>7933</v>
      </c>
      <c r="B7935">
        <v>0.4041818464174618</v>
      </c>
      <c r="C7935">
        <v>590</v>
      </c>
      <c r="D7935">
        <v>556</v>
      </c>
      <c r="E7935">
        <v>0.9423728813559322</v>
      </c>
    </row>
    <row r="7936" spans="1:5">
      <c r="A7936" s="1">
        <v>7934</v>
      </c>
      <c r="B7936">
        <v>0.4043343455724688</v>
      </c>
      <c r="C7936">
        <v>589</v>
      </c>
      <c r="D7936">
        <v>555</v>
      </c>
      <c r="E7936">
        <v>0.9422750424448217</v>
      </c>
    </row>
    <row r="7937" spans="1:5">
      <c r="A7937" s="1">
        <v>7935</v>
      </c>
      <c r="B7937">
        <v>0.4058370727772207</v>
      </c>
      <c r="C7937">
        <v>588</v>
      </c>
      <c r="D7937">
        <v>554</v>
      </c>
      <c r="E7937">
        <v>0.9421768707482994</v>
      </c>
    </row>
    <row r="7938" spans="1:5">
      <c r="A7938" s="1">
        <v>7936</v>
      </c>
      <c r="B7938">
        <v>0.4058698806809424</v>
      </c>
      <c r="C7938">
        <v>587</v>
      </c>
      <c r="D7938">
        <v>554</v>
      </c>
      <c r="E7938">
        <v>0.9437819420783645</v>
      </c>
    </row>
    <row r="7939" spans="1:5">
      <c r="A7939" s="1">
        <v>7937</v>
      </c>
      <c r="B7939">
        <v>0.4059681604384515</v>
      </c>
      <c r="C7939">
        <v>586</v>
      </c>
      <c r="D7939">
        <v>553</v>
      </c>
      <c r="E7939">
        <v>0.9436860068259386</v>
      </c>
    </row>
    <row r="7940" spans="1:5">
      <c r="A7940" s="1">
        <v>7938</v>
      </c>
      <c r="B7940">
        <v>0.4062695296375409</v>
      </c>
      <c r="C7940">
        <v>585</v>
      </c>
      <c r="D7940">
        <v>552</v>
      </c>
      <c r="E7940">
        <v>0.9435897435897436</v>
      </c>
    </row>
    <row r="7941" spans="1:5">
      <c r="A7941" s="1">
        <v>7939</v>
      </c>
      <c r="B7941">
        <v>0.4066184431056605</v>
      </c>
      <c r="C7941">
        <v>584</v>
      </c>
      <c r="D7941">
        <v>551</v>
      </c>
      <c r="E7941">
        <v>0.9434931506849316</v>
      </c>
    </row>
    <row r="7942" spans="1:5">
      <c r="A7942" s="1">
        <v>7940</v>
      </c>
      <c r="B7942">
        <v>0.4071438055709677</v>
      </c>
      <c r="C7942">
        <v>583</v>
      </c>
      <c r="D7942">
        <v>550</v>
      </c>
      <c r="E7942">
        <v>0.9433962264150944</v>
      </c>
    </row>
    <row r="7943" spans="1:5">
      <c r="A7943" s="1">
        <v>7941</v>
      </c>
      <c r="B7943">
        <v>0.4084065468805989</v>
      </c>
      <c r="C7943">
        <v>582</v>
      </c>
      <c r="D7943">
        <v>549</v>
      </c>
      <c r="E7943">
        <v>0.9432989690721649</v>
      </c>
    </row>
    <row r="7944" spans="1:5">
      <c r="A7944" s="1">
        <v>7942</v>
      </c>
      <c r="B7944">
        <v>0.4098809441543949</v>
      </c>
      <c r="C7944">
        <v>581</v>
      </c>
      <c r="D7944">
        <v>548</v>
      </c>
      <c r="E7944">
        <v>0.9432013769363167</v>
      </c>
    </row>
    <row r="7945" spans="1:5">
      <c r="A7945" s="1">
        <v>7943</v>
      </c>
      <c r="B7945">
        <v>0.4104745477406802</v>
      </c>
      <c r="C7945">
        <v>580</v>
      </c>
      <c r="D7945">
        <v>547</v>
      </c>
      <c r="E7945">
        <v>0.9431034482758621</v>
      </c>
    </row>
    <row r="7946" spans="1:5">
      <c r="A7946" s="1">
        <v>7944</v>
      </c>
      <c r="B7946">
        <v>0.4107509966645608</v>
      </c>
      <c r="C7946">
        <v>579</v>
      </c>
      <c r="D7946">
        <v>546</v>
      </c>
      <c r="E7946">
        <v>0.9430051813471503</v>
      </c>
    </row>
    <row r="7947" spans="1:5">
      <c r="A7947" s="1">
        <v>7945</v>
      </c>
      <c r="B7947">
        <v>0.4110418305813823</v>
      </c>
      <c r="C7947">
        <v>578</v>
      </c>
      <c r="D7947">
        <v>545</v>
      </c>
      <c r="E7947">
        <v>0.9429065743944637</v>
      </c>
    </row>
    <row r="7948" spans="1:5">
      <c r="A7948" s="1">
        <v>7946</v>
      </c>
      <c r="B7948">
        <v>0.4110993829613427</v>
      </c>
      <c r="C7948">
        <v>577</v>
      </c>
      <c r="D7948">
        <v>545</v>
      </c>
      <c r="E7948">
        <v>0.9445407279029463</v>
      </c>
    </row>
    <row r="7949" spans="1:5">
      <c r="A7949" s="1">
        <v>7947</v>
      </c>
      <c r="B7949">
        <v>0.4115502346113686</v>
      </c>
      <c r="C7949">
        <v>576</v>
      </c>
      <c r="D7949">
        <v>544</v>
      </c>
      <c r="E7949">
        <v>0.9444444444444444</v>
      </c>
    </row>
    <row r="7950" spans="1:5">
      <c r="A7950" s="1">
        <v>7948</v>
      </c>
      <c r="B7950">
        <v>0.41204716846336</v>
      </c>
      <c r="C7950">
        <v>575</v>
      </c>
      <c r="D7950">
        <v>543</v>
      </c>
      <c r="E7950">
        <v>0.9443478260869566</v>
      </c>
    </row>
    <row r="7951" spans="1:5">
      <c r="A7951" s="1">
        <v>7949</v>
      </c>
      <c r="B7951">
        <v>0.4122202783110538</v>
      </c>
      <c r="C7951">
        <v>574</v>
      </c>
      <c r="D7951">
        <v>542</v>
      </c>
      <c r="E7951">
        <v>0.9442508710801394</v>
      </c>
    </row>
    <row r="7952" spans="1:5">
      <c r="A7952" s="1">
        <v>7950</v>
      </c>
      <c r="B7952">
        <v>0.4123513976254891</v>
      </c>
      <c r="C7952">
        <v>573</v>
      </c>
      <c r="D7952">
        <v>541</v>
      </c>
      <c r="E7952">
        <v>0.944153577661431</v>
      </c>
    </row>
    <row r="7953" spans="1:5">
      <c r="A7953" s="1">
        <v>7951</v>
      </c>
      <c r="B7953">
        <v>0.412754300834056</v>
      </c>
      <c r="C7953">
        <v>572</v>
      </c>
      <c r="D7953">
        <v>540</v>
      </c>
      <c r="E7953">
        <v>0.9440559440559441</v>
      </c>
    </row>
    <row r="7954" spans="1:5">
      <c r="A7954" s="1">
        <v>7952</v>
      </c>
      <c r="B7954">
        <v>0.4133318166340452</v>
      </c>
      <c r="C7954">
        <v>571</v>
      </c>
      <c r="D7954">
        <v>539</v>
      </c>
      <c r="E7954">
        <v>0.9439579684763573</v>
      </c>
    </row>
    <row r="7955" spans="1:5">
      <c r="A7955" s="1">
        <v>7953</v>
      </c>
      <c r="B7955">
        <v>0.4137121953089071</v>
      </c>
      <c r="C7955">
        <v>570</v>
      </c>
      <c r="D7955">
        <v>538</v>
      </c>
      <c r="E7955">
        <v>0.9438596491228071</v>
      </c>
    </row>
    <row r="7956" spans="1:5">
      <c r="A7956" s="1">
        <v>7954</v>
      </c>
      <c r="B7956">
        <v>0.41397715318341</v>
      </c>
      <c r="C7956">
        <v>569</v>
      </c>
      <c r="D7956">
        <v>537</v>
      </c>
      <c r="E7956">
        <v>0.9437609841827768</v>
      </c>
    </row>
    <row r="7957" spans="1:5">
      <c r="A7957" s="1">
        <v>7955</v>
      </c>
      <c r="B7957">
        <v>0.4140711166469977</v>
      </c>
      <c r="C7957">
        <v>568</v>
      </c>
      <c r="D7957">
        <v>536</v>
      </c>
      <c r="E7957">
        <v>0.9436619718309859</v>
      </c>
    </row>
    <row r="7958" spans="1:5">
      <c r="A7958" s="1">
        <v>7956</v>
      </c>
      <c r="B7958">
        <v>0.4142705846361459</v>
      </c>
      <c r="C7958">
        <v>567</v>
      </c>
      <c r="D7958">
        <v>535</v>
      </c>
      <c r="E7958">
        <v>0.9435626102292769</v>
      </c>
    </row>
    <row r="7959" spans="1:5">
      <c r="A7959" s="1">
        <v>7957</v>
      </c>
      <c r="B7959">
        <v>0.4143199987447908</v>
      </c>
      <c r="C7959">
        <v>566</v>
      </c>
      <c r="D7959">
        <v>534</v>
      </c>
      <c r="E7959">
        <v>0.9434628975265018</v>
      </c>
    </row>
    <row r="7960" spans="1:5">
      <c r="A7960" s="1">
        <v>7958</v>
      </c>
      <c r="B7960">
        <v>0.4144180683888443</v>
      </c>
      <c r="C7960">
        <v>565</v>
      </c>
      <c r="D7960">
        <v>533</v>
      </c>
      <c r="E7960">
        <v>0.9433628318584071</v>
      </c>
    </row>
    <row r="7961" spans="1:5">
      <c r="A7961" s="1">
        <v>7959</v>
      </c>
      <c r="B7961">
        <v>0.4146390361856902</v>
      </c>
      <c r="C7961">
        <v>564</v>
      </c>
      <c r="D7961">
        <v>532</v>
      </c>
      <c r="E7961">
        <v>0.9432624113475178</v>
      </c>
    </row>
    <row r="7962" spans="1:5">
      <c r="A7962" s="1">
        <v>7960</v>
      </c>
      <c r="B7962">
        <v>0.4147448974743249</v>
      </c>
      <c r="C7962">
        <v>563</v>
      </c>
      <c r="D7962">
        <v>531</v>
      </c>
      <c r="E7962">
        <v>0.9431616341030196</v>
      </c>
    </row>
    <row r="7963" spans="1:5">
      <c r="A7963" s="1">
        <v>7961</v>
      </c>
      <c r="B7963">
        <v>0.4148342644372214</v>
      </c>
      <c r="C7963">
        <v>562</v>
      </c>
      <c r="D7963">
        <v>530</v>
      </c>
      <c r="E7963">
        <v>0.9430604982206405</v>
      </c>
    </row>
    <row r="7964" spans="1:5">
      <c r="A7964" s="1">
        <v>7962</v>
      </c>
      <c r="B7964">
        <v>0.4152213252602941</v>
      </c>
      <c r="C7964">
        <v>561</v>
      </c>
      <c r="D7964">
        <v>529</v>
      </c>
      <c r="E7964">
        <v>0.9429590017825312</v>
      </c>
    </row>
    <row r="7965" spans="1:5">
      <c r="A7965" s="1">
        <v>7963</v>
      </c>
      <c r="B7965">
        <v>0.4152880807760653</v>
      </c>
      <c r="C7965">
        <v>560</v>
      </c>
      <c r="D7965">
        <v>528</v>
      </c>
      <c r="E7965">
        <v>0.9428571428571428</v>
      </c>
    </row>
    <row r="7966" spans="1:5">
      <c r="A7966" s="1">
        <v>7964</v>
      </c>
      <c r="B7966">
        <v>0.4153299497464538</v>
      </c>
      <c r="C7966">
        <v>559</v>
      </c>
      <c r="D7966">
        <v>527</v>
      </c>
      <c r="E7966">
        <v>0.9427549194991055</v>
      </c>
    </row>
    <row r="7967" spans="1:5">
      <c r="A7967" s="1">
        <v>7965</v>
      </c>
      <c r="B7967">
        <v>0.4160463510868482</v>
      </c>
      <c r="C7967">
        <v>558</v>
      </c>
      <c r="D7967">
        <v>526</v>
      </c>
      <c r="E7967">
        <v>0.942652329749104</v>
      </c>
    </row>
    <row r="7968" spans="1:5">
      <c r="A7968" s="1">
        <v>7966</v>
      </c>
      <c r="B7968">
        <v>0.4160516566493335</v>
      </c>
      <c r="C7968">
        <v>557</v>
      </c>
      <c r="D7968">
        <v>525</v>
      </c>
      <c r="E7968">
        <v>0.9425493716337523</v>
      </c>
    </row>
    <row r="7969" spans="1:5">
      <c r="A7969" s="1">
        <v>7967</v>
      </c>
      <c r="B7969">
        <v>0.4173144955496042</v>
      </c>
      <c r="C7969">
        <v>556</v>
      </c>
      <c r="D7969">
        <v>525</v>
      </c>
      <c r="E7969">
        <v>0.9442446043165468</v>
      </c>
    </row>
    <row r="7970" spans="1:5">
      <c r="A7970" s="1">
        <v>7968</v>
      </c>
      <c r="B7970">
        <v>0.4173434514592742</v>
      </c>
      <c r="C7970">
        <v>555</v>
      </c>
      <c r="D7970">
        <v>524</v>
      </c>
      <c r="E7970">
        <v>0.9441441441441442</v>
      </c>
    </row>
    <row r="7971" spans="1:5">
      <c r="A7971" s="1">
        <v>7969</v>
      </c>
      <c r="B7971">
        <v>0.4174556650974104</v>
      </c>
      <c r="C7971">
        <v>554</v>
      </c>
      <c r="D7971">
        <v>523</v>
      </c>
      <c r="E7971">
        <v>0.944043321299639</v>
      </c>
    </row>
    <row r="7972" spans="1:5">
      <c r="A7972" s="1">
        <v>7970</v>
      </c>
      <c r="B7972">
        <v>0.417728521899253</v>
      </c>
      <c r="C7972">
        <v>553</v>
      </c>
      <c r="D7972">
        <v>522</v>
      </c>
      <c r="E7972">
        <v>0.9439421338155516</v>
      </c>
    </row>
    <row r="7973" spans="1:5">
      <c r="A7973" s="1">
        <v>7971</v>
      </c>
      <c r="B7973">
        <v>0.4178284581639815</v>
      </c>
      <c r="C7973">
        <v>552</v>
      </c>
      <c r="D7973">
        <v>521</v>
      </c>
      <c r="E7973">
        <v>0.9438405797101449</v>
      </c>
    </row>
    <row r="7974" spans="1:5">
      <c r="A7974" s="1">
        <v>7972</v>
      </c>
      <c r="B7974">
        <v>0.4179768821032326</v>
      </c>
      <c r="C7974">
        <v>551</v>
      </c>
      <c r="D7974">
        <v>520</v>
      </c>
      <c r="E7974">
        <v>0.9437386569872959</v>
      </c>
    </row>
    <row r="7975" spans="1:5">
      <c r="A7975" s="1">
        <v>7973</v>
      </c>
      <c r="B7975">
        <v>0.4182600858071197</v>
      </c>
      <c r="C7975">
        <v>550</v>
      </c>
      <c r="D7975">
        <v>519</v>
      </c>
      <c r="E7975">
        <v>0.9436363636363636</v>
      </c>
    </row>
    <row r="7976" spans="1:5">
      <c r="A7976" s="1">
        <v>7974</v>
      </c>
      <c r="B7976">
        <v>0.4184416672029592</v>
      </c>
      <c r="C7976">
        <v>549</v>
      </c>
      <c r="D7976">
        <v>518</v>
      </c>
      <c r="E7976">
        <v>0.9435336976320583</v>
      </c>
    </row>
    <row r="7977" spans="1:5">
      <c r="A7977" s="1">
        <v>7975</v>
      </c>
      <c r="B7977">
        <v>0.4188127400439612</v>
      </c>
      <c r="C7977">
        <v>548</v>
      </c>
      <c r="D7977">
        <v>517</v>
      </c>
      <c r="E7977">
        <v>0.9434306569343066</v>
      </c>
    </row>
    <row r="7978" spans="1:5">
      <c r="A7978" s="1">
        <v>7976</v>
      </c>
      <c r="B7978">
        <v>0.4190506185604512</v>
      </c>
      <c r="C7978">
        <v>547</v>
      </c>
      <c r="D7978">
        <v>516</v>
      </c>
      <c r="E7978">
        <v>0.943327239488117</v>
      </c>
    </row>
    <row r="7979" spans="1:5">
      <c r="A7979" s="1">
        <v>7977</v>
      </c>
      <c r="B7979">
        <v>0.419253443448472</v>
      </c>
      <c r="C7979">
        <v>546</v>
      </c>
      <c r="D7979">
        <v>515</v>
      </c>
      <c r="E7979">
        <v>0.9432234432234432</v>
      </c>
    </row>
    <row r="7980" spans="1:5">
      <c r="A7980" s="1">
        <v>7978</v>
      </c>
      <c r="B7980">
        <v>0.4193276241635999</v>
      </c>
      <c r="C7980">
        <v>545</v>
      </c>
      <c r="D7980">
        <v>514</v>
      </c>
      <c r="E7980">
        <v>0.9431192660550459</v>
      </c>
    </row>
    <row r="7981" spans="1:5">
      <c r="A7981" s="1">
        <v>7979</v>
      </c>
      <c r="B7981">
        <v>0.4195424842095896</v>
      </c>
      <c r="C7981">
        <v>544</v>
      </c>
      <c r="D7981">
        <v>514</v>
      </c>
      <c r="E7981">
        <v>0.9448529411764706</v>
      </c>
    </row>
    <row r="7982" spans="1:5">
      <c r="A7982" s="1">
        <v>7980</v>
      </c>
      <c r="B7982">
        <v>0.419626960970735</v>
      </c>
      <c r="C7982">
        <v>543</v>
      </c>
      <c r="D7982">
        <v>513</v>
      </c>
      <c r="E7982">
        <v>0.9447513812154696</v>
      </c>
    </row>
    <row r="7983" spans="1:5">
      <c r="A7983" s="1">
        <v>7981</v>
      </c>
      <c r="B7983">
        <v>0.4201076518838818</v>
      </c>
      <c r="C7983">
        <v>542</v>
      </c>
      <c r="D7983">
        <v>512</v>
      </c>
      <c r="E7983">
        <v>0.9446494464944649</v>
      </c>
    </row>
    <row r="7984" spans="1:5">
      <c r="A7984" s="1">
        <v>7982</v>
      </c>
      <c r="B7984">
        <v>0.4210120771576022</v>
      </c>
      <c r="C7984">
        <v>541</v>
      </c>
      <c r="D7984">
        <v>511</v>
      </c>
      <c r="E7984">
        <v>0.944547134935305</v>
      </c>
    </row>
    <row r="7985" spans="1:5">
      <c r="A7985" s="1">
        <v>7983</v>
      </c>
      <c r="B7985">
        <v>0.4212703866674161</v>
      </c>
      <c r="C7985">
        <v>540</v>
      </c>
      <c r="D7985">
        <v>510</v>
      </c>
      <c r="E7985">
        <v>0.9444444444444444</v>
      </c>
    </row>
    <row r="7986" spans="1:5">
      <c r="A7986" s="1">
        <v>7984</v>
      </c>
      <c r="B7986">
        <v>0.421315883338039</v>
      </c>
      <c r="C7986">
        <v>539</v>
      </c>
      <c r="D7986">
        <v>509</v>
      </c>
      <c r="E7986">
        <v>0.9443413729128015</v>
      </c>
    </row>
    <row r="7987" spans="1:5">
      <c r="A7987" s="1">
        <v>7985</v>
      </c>
      <c r="B7987">
        <v>0.4216098912756969</v>
      </c>
      <c r="C7987">
        <v>538</v>
      </c>
      <c r="D7987">
        <v>508</v>
      </c>
      <c r="E7987">
        <v>0.9442379182156134</v>
      </c>
    </row>
    <row r="7988" spans="1:5">
      <c r="A7988" s="1">
        <v>7986</v>
      </c>
      <c r="B7988">
        <v>0.422024880781354</v>
      </c>
      <c r="C7988">
        <v>537</v>
      </c>
      <c r="D7988">
        <v>507</v>
      </c>
      <c r="E7988">
        <v>0.9441340782122905</v>
      </c>
    </row>
    <row r="7989" spans="1:5">
      <c r="A7989" s="1">
        <v>7987</v>
      </c>
      <c r="B7989">
        <v>0.4221038757845328</v>
      </c>
      <c r="C7989">
        <v>536</v>
      </c>
      <c r="D7989">
        <v>506</v>
      </c>
      <c r="E7989">
        <v>0.9440298507462687</v>
      </c>
    </row>
    <row r="7990" spans="1:5">
      <c r="A7990" s="1">
        <v>7988</v>
      </c>
      <c r="B7990">
        <v>0.4223109242307288</v>
      </c>
      <c r="C7990">
        <v>535</v>
      </c>
      <c r="D7990">
        <v>505</v>
      </c>
      <c r="E7990">
        <v>0.9439252336448598</v>
      </c>
    </row>
    <row r="7991" spans="1:5">
      <c r="A7991" s="1">
        <v>7989</v>
      </c>
      <c r="B7991">
        <v>0.4224637063191636</v>
      </c>
      <c r="C7991">
        <v>534</v>
      </c>
      <c r="D7991">
        <v>504</v>
      </c>
      <c r="E7991">
        <v>0.9438202247191011</v>
      </c>
    </row>
    <row r="7992" spans="1:5">
      <c r="A7992" s="1">
        <v>7990</v>
      </c>
      <c r="B7992">
        <v>0.4226425553387259</v>
      </c>
      <c r="C7992">
        <v>533</v>
      </c>
      <c r="D7992">
        <v>503</v>
      </c>
      <c r="E7992">
        <v>0.9437148217636022</v>
      </c>
    </row>
    <row r="7993" spans="1:5">
      <c r="A7993" s="1">
        <v>7991</v>
      </c>
      <c r="B7993">
        <v>0.4227144000660452</v>
      </c>
      <c r="C7993">
        <v>532</v>
      </c>
      <c r="D7993">
        <v>502</v>
      </c>
      <c r="E7993">
        <v>0.943609022556391</v>
      </c>
    </row>
    <row r="7994" spans="1:5">
      <c r="A7994" s="1">
        <v>7992</v>
      </c>
      <c r="B7994">
        <v>0.4231876272048432</v>
      </c>
      <c r="C7994">
        <v>531</v>
      </c>
      <c r="D7994">
        <v>501</v>
      </c>
      <c r="E7994">
        <v>0.943502824858757</v>
      </c>
    </row>
    <row r="7995" spans="1:5">
      <c r="A7995" s="1">
        <v>7993</v>
      </c>
      <c r="B7995">
        <v>0.4233338198208827</v>
      </c>
      <c r="C7995">
        <v>530</v>
      </c>
      <c r="D7995">
        <v>500</v>
      </c>
      <c r="E7995">
        <v>0.9433962264150944</v>
      </c>
    </row>
    <row r="7996" spans="1:5">
      <c r="A7996" s="1">
        <v>7994</v>
      </c>
      <c r="B7996">
        <v>0.423794355775172</v>
      </c>
      <c r="C7996">
        <v>529</v>
      </c>
      <c r="D7996">
        <v>499</v>
      </c>
      <c r="E7996">
        <v>0.943289224952741</v>
      </c>
    </row>
    <row r="7997" spans="1:5">
      <c r="A7997" s="1">
        <v>7995</v>
      </c>
      <c r="B7997">
        <v>0.4237965287078538</v>
      </c>
      <c r="C7997">
        <v>528</v>
      </c>
      <c r="D7997">
        <v>498</v>
      </c>
      <c r="E7997">
        <v>0.9431818181818182</v>
      </c>
    </row>
    <row r="7998" spans="1:5">
      <c r="A7998" s="1">
        <v>7996</v>
      </c>
      <c r="B7998">
        <v>0.4244672220515646</v>
      </c>
      <c r="C7998">
        <v>527</v>
      </c>
      <c r="D7998">
        <v>497</v>
      </c>
      <c r="E7998">
        <v>0.9430740037950665</v>
      </c>
    </row>
    <row r="7999" spans="1:5">
      <c r="A7999" s="1">
        <v>7997</v>
      </c>
      <c r="B7999">
        <v>0.4249688609691162</v>
      </c>
      <c r="C7999">
        <v>526</v>
      </c>
      <c r="D7999">
        <v>496</v>
      </c>
      <c r="E7999">
        <v>0.9429657794676806</v>
      </c>
    </row>
    <row r="8000" spans="1:5">
      <c r="A8000" s="1">
        <v>7998</v>
      </c>
      <c r="B8000">
        <v>0.4254707961321778</v>
      </c>
      <c r="C8000">
        <v>525</v>
      </c>
      <c r="D8000">
        <v>495</v>
      </c>
      <c r="E8000">
        <v>0.9428571428571428</v>
      </c>
    </row>
    <row r="8001" spans="1:5">
      <c r="A8001" s="1">
        <v>7999</v>
      </c>
      <c r="B8001">
        <v>0.4256454584800942</v>
      </c>
      <c r="C8001">
        <v>524</v>
      </c>
      <c r="D8001">
        <v>494</v>
      </c>
      <c r="E8001">
        <v>0.9427480916030534</v>
      </c>
    </row>
    <row r="8002" spans="1:5">
      <c r="A8002" s="1">
        <v>8000</v>
      </c>
      <c r="B8002">
        <v>0.4256481027981671</v>
      </c>
      <c r="C8002">
        <v>523</v>
      </c>
      <c r="D8002">
        <v>493</v>
      </c>
      <c r="E8002">
        <v>0.9426386233269598</v>
      </c>
    </row>
    <row r="8003" spans="1:5">
      <c r="A8003" s="1">
        <v>8001</v>
      </c>
      <c r="B8003">
        <v>0.4262014124770452</v>
      </c>
      <c r="C8003">
        <v>522</v>
      </c>
      <c r="D8003">
        <v>492</v>
      </c>
      <c r="E8003">
        <v>0.9425287356321839</v>
      </c>
    </row>
    <row r="8004" spans="1:5">
      <c r="A8004" s="1">
        <v>8002</v>
      </c>
      <c r="B8004">
        <v>0.4279288445404497</v>
      </c>
      <c r="C8004">
        <v>521</v>
      </c>
      <c r="D8004">
        <v>491</v>
      </c>
      <c r="E8004">
        <v>0.9424184261036468</v>
      </c>
    </row>
    <row r="8005" spans="1:5">
      <c r="A8005" s="1">
        <v>8003</v>
      </c>
      <c r="B8005">
        <v>0.4285420046781532</v>
      </c>
      <c r="C8005">
        <v>520</v>
      </c>
      <c r="D8005">
        <v>490</v>
      </c>
      <c r="E8005">
        <v>0.9423076923076923</v>
      </c>
    </row>
    <row r="8006" spans="1:5">
      <c r="A8006" s="1">
        <v>8004</v>
      </c>
      <c r="B8006">
        <v>0.4289545353738191</v>
      </c>
      <c r="C8006">
        <v>519</v>
      </c>
      <c r="D8006">
        <v>489</v>
      </c>
      <c r="E8006">
        <v>0.9421965317919075</v>
      </c>
    </row>
    <row r="8007" spans="1:5">
      <c r="A8007" s="1">
        <v>8005</v>
      </c>
      <c r="B8007">
        <v>0.4293912456274853</v>
      </c>
      <c r="C8007">
        <v>518</v>
      </c>
      <c r="D8007">
        <v>489</v>
      </c>
      <c r="E8007">
        <v>0.944015444015444</v>
      </c>
    </row>
    <row r="8008" spans="1:5">
      <c r="A8008" s="1">
        <v>8006</v>
      </c>
      <c r="B8008">
        <v>0.4302547764617692</v>
      </c>
      <c r="C8008">
        <v>517</v>
      </c>
      <c r="D8008">
        <v>488</v>
      </c>
      <c r="E8008">
        <v>0.9439071566731141</v>
      </c>
    </row>
    <row r="8009" spans="1:5">
      <c r="A8009" s="1">
        <v>8007</v>
      </c>
      <c r="B8009">
        <v>0.4304198596453404</v>
      </c>
      <c r="C8009">
        <v>516</v>
      </c>
      <c r="D8009">
        <v>487</v>
      </c>
      <c r="E8009">
        <v>0.9437984496124031</v>
      </c>
    </row>
    <row r="8010" spans="1:5">
      <c r="A8010" s="1">
        <v>8008</v>
      </c>
      <c r="B8010">
        <v>0.4305981162105788</v>
      </c>
      <c r="C8010">
        <v>515</v>
      </c>
      <c r="D8010">
        <v>486</v>
      </c>
      <c r="E8010">
        <v>0.9436893203883495</v>
      </c>
    </row>
    <row r="8011" spans="1:5">
      <c r="A8011" s="1">
        <v>8009</v>
      </c>
      <c r="B8011">
        <v>0.4308161571773326</v>
      </c>
      <c r="C8011">
        <v>514</v>
      </c>
      <c r="D8011">
        <v>485</v>
      </c>
      <c r="E8011">
        <v>0.943579766536965</v>
      </c>
    </row>
    <row r="8012" spans="1:5">
      <c r="A8012" s="1">
        <v>8010</v>
      </c>
      <c r="B8012">
        <v>0.4311724016188236</v>
      </c>
      <c r="C8012">
        <v>513</v>
      </c>
      <c r="D8012">
        <v>484</v>
      </c>
      <c r="E8012">
        <v>0.9434697855750487</v>
      </c>
    </row>
    <row r="8013" spans="1:5">
      <c r="A8013" s="1">
        <v>8011</v>
      </c>
      <c r="B8013">
        <v>0.4312652434382613</v>
      </c>
      <c r="C8013">
        <v>512</v>
      </c>
      <c r="D8013">
        <v>483</v>
      </c>
      <c r="E8013">
        <v>0.943359375</v>
      </c>
    </row>
    <row r="8014" spans="1:5">
      <c r="A8014" s="1">
        <v>8012</v>
      </c>
      <c r="B8014">
        <v>0.4314446928805324</v>
      </c>
      <c r="C8014">
        <v>511</v>
      </c>
      <c r="D8014">
        <v>482</v>
      </c>
      <c r="E8014">
        <v>0.9432485322896281</v>
      </c>
    </row>
    <row r="8015" spans="1:5">
      <c r="A8015" s="1">
        <v>8013</v>
      </c>
      <c r="B8015">
        <v>0.4320435190510672</v>
      </c>
      <c r="C8015">
        <v>510</v>
      </c>
      <c r="D8015">
        <v>481</v>
      </c>
      <c r="E8015">
        <v>0.9431372549019608</v>
      </c>
    </row>
    <row r="8016" spans="1:5">
      <c r="A8016" s="1">
        <v>8014</v>
      </c>
      <c r="B8016">
        <v>0.4321915467540407</v>
      </c>
      <c r="C8016">
        <v>509</v>
      </c>
      <c r="D8016">
        <v>480</v>
      </c>
      <c r="E8016">
        <v>0.9430255402750491</v>
      </c>
    </row>
    <row r="8017" spans="1:5">
      <c r="A8017" s="1">
        <v>8015</v>
      </c>
      <c r="B8017">
        <v>0.4323338778618222</v>
      </c>
      <c r="C8017">
        <v>508</v>
      </c>
      <c r="D8017">
        <v>479</v>
      </c>
      <c r="E8017">
        <v>0.9429133858267716</v>
      </c>
    </row>
    <row r="8018" spans="1:5">
      <c r="A8018" s="1">
        <v>8016</v>
      </c>
      <c r="B8018">
        <v>0.4324754484474767</v>
      </c>
      <c r="C8018">
        <v>507</v>
      </c>
      <c r="D8018">
        <v>478</v>
      </c>
      <c r="E8018">
        <v>0.9428007889546351</v>
      </c>
    </row>
    <row r="8019" spans="1:5">
      <c r="A8019" s="1">
        <v>8017</v>
      </c>
      <c r="B8019">
        <v>0.432619943319569</v>
      </c>
      <c r="C8019">
        <v>506</v>
      </c>
      <c r="D8019">
        <v>477</v>
      </c>
      <c r="E8019">
        <v>0.9426877470355731</v>
      </c>
    </row>
    <row r="8020" spans="1:5">
      <c r="A8020" s="1">
        <v>8018</v>
      </c>
      <c r="B8020">
        <v>0.4340711674480104</v>
      </c>
      <c r="C8020">
        <v>505</v>
      </c>
      <c r="D8020">
        <v>476</v>
      </c>
      <c r="E8020">
        <v>0.9425742574257425</v>
      </c>
    </row>
    <row r="8021" spans="1:5">
      <c r="A8021" s="1">
        <v>8019</v>
      </c>
      <c r="B8021">
        <v>0.4341664416235211</v>
      </c>
      <c r="C8021">
        <v>504</v>
      </c>
      <c r="D8021">
        <v>476</v>
      </c>
      <c r="E8021">
        <v>0.9444444444444444</v>
      </c>
    </row>
    <row r="8022" spans="1:5">
      <c r="A8022" s="1">
        <v>8020</v>
      </c>
      <c r="B8022">
        <v>0.4344395979160822</v>
      </c>
      <c r="C8022">
        <v>503</v>
      </c>
      <c r="D8022">
        <v>475</v>
      </c>
      <c r="E8022">
        <v>0.9443339960238568</v>
      </c>
    </row>
    <row r="8023" spans="1:5">
      <c r="A8023" s="1">
        <v>8021</v>
      </c>
      <c r="B8023">
        <v>0.4352255285511006</v>
      </c>
      <c r="C8023">
        <v>502</v>
      </c>
      <c r="D8023">
        <v>474</v>
      </c>
      <c r="E8023">
        <v>0.9442231075697212</v>
      </c>
    </row>
    <row r="8024" spans="1:5">
      <c r="A8024" s="1">
        <v>8022</v>
      </c>
      <c r="B8024">
        <v>0.435358998168315</v>
      </c>
      <c r="C8024">
        <v>501</v>
      </c>
      <c r="D8024">
        <v>473</v>
      </c>
      <c r="E8024">
        <v>0.9441117764471058</v>
      </c>
    </row>
    <row r="8025" spans="1:5">
      <c r="A8025" s="1">
        <v>8023</v>
      </c>
      <c r="B8025">
        <v>0.4355797358962299</v>
      </c>
      <c r="C8025">
        <v>500</v>
      </c>
      <c r="D8025">
        <v>472</v>
      </c>
      <c r="E8025">
        <v>0.944</v>
      </c>
    </row>
    <row r="8026" spans="1:5">
      <c r="A8026" s="1">
        <v>8024</v>
      </c>
      <c r="B8026">
        <v>0.4356027883574285</v>
      </c>
      <c r="C8026">
        <v>499</v>
      </c>
      <c r="D8026">
        <v>471</v>
      </c>
      <c r="E8026">
        <v>0.9438877755511023</v>
      </c>
    </row>
    <row r="8027" spans="1:5">
      <c r="A8027" s="1">
        <v>8025</v>
      </c>
      <c r="B8027">
        <v>0.4358809608365597</v>
      </c>
      <c r="C8027">
        <v>498</v>
      </c>
      <c r="D8027">
        <v>470</v>
      </c>
      <c r="E8027">
        <v>0.9437751004016064</v>
      </c>
    </row>
    <row r="8028" spans="1:5">
      <c r="A8028" s="1">
        <v>8026</v>
      </c>
      <c r="B8028">
        <v>0.4365188498071326</v>
      </c>
      <c r="C8028">
        <v>497</v>
      </c>
      <c r="D8028">
        <v>469</v>
      </c>
      <c r="E8028">
        <v>0.9436619718309859</v>
      </c>
    </row>
    <row r="8029" spans="1:5">
      <c r="A8029" s="1">
        <v>8027</v>
      </c>
      <c r="B8029">
        <v>0.4365210551198437</v>
      </c>
      <c r="C8029">
        <v>496</v>
      </c>
      <c r="D8029">
        <v>468</v>
      </c>
      <c r="E8029">
        <v>0.9435483870967742</v>
      </c>
    </row>
    <row r="8030" spans="1:5">
      <c r="A8030" s="1">
        <v>8028</v>
      </c>
      <c r="B8030">
        <v>0.4367131749859396</v>
      </c>
      <c r="C8030">
        <v>495</v>
      </c>
      <c r="D8030">
        <v>467</v>
      </c>
      <c r="E8030">
        <v>0.9434343434343434</v>
      </c>
    </row>
    <row r="8031" spans="1:5">
      <c r="A8031" s="1">
        <v>8029</v>
      </c>
      <c r="B8031">
        <v>0.4368810683114397</v>
      </c>
      <c r="C8031">
        <v>494</v>
      </c>
      <c r="D8031">
        <v>466</v>
      </c>
      <c r="E8031">
        <v>0.9433198380566802</v>
      </c>
    </row>
    <row r="8032" spans="1:5">
      <c r="A8032" s="1">
        <v>8030</v>
      </c>
      <c r="B8032">
        <v>0.4369774383687854</v>
      </c>
      <c r="C8032">
        <v>493</v>
      </c>
      <c r="D8032">
        <v>465</v>
      </c>
      <c r="E8032">
        <v>0.9432048681541582</v>
      </c>
    </row>
    <row r="8033" spans="1:5">
      <c r="A8033" s="1">
        <v>8031</v>
      </c>
      <c r="B8033">
        <v>0.4370530131660111</v>
      </c>
      <c r="C8033">
        <v>492</v>
      </c>
      <c r="D8033">
        <v>464</v>
      </c>
      <c r="E8033">
        <v>0.943089430894309</v>
      </c>
    </row>
    <row r="8034" spans="1:5">
      <c r="A8034" s="1">
        <v>8032</v>
      </c>
      <c r="B8034">
        <v>0.4385255411671665</v>
      </c>
      <c r="C8034">
        <v>491</v>
      </c>
      <c r="D8034">
        <v>463</v>
      </c>
      <c r="E8034">
        <v>0.9429735234215886</v>
      </c>
    </row>
    <row r="8035" spans="1:5">
      <c r="A8035" s="1">
        <v>8033</v>
      </c>
      <c r="B8035">
        <v>0.4405761592384039</v>
      </c>
      <c r="C8035">
        <v>490</v>
      </c>
      <c r="D8035">
        <v>462</v>
      </c>
      <c r="E8035">
        <v>0.9428571428571428</v>
      </c>
    </row>
    <row r="8036" spans="1:5">
      <c r="A8036" s="1">
        <v>8034</v>
      </c>
      <c r="B8036">
        <v>0.4416444565703479</v>
      </c>
      <c r="C8036">
        <v>489</v>
      </c>
      <c r="D8036">
        <v>461</v>
      </c>
      <c r="E8036">
        <v>0.9427402862985685</v>
      </c>
    </row>
    <row r="8037" spans="1:5">
      <c r="A8037" s="1">
        <v>8035</v>
      </c>
      <c r="B8037">
        <v>0.4418548955983717</v>
      </c>
      <c r="C8037">
        <v>488</v>
      </c>
      <c r="D8037">
        <v>460</v>
      </c>
      <c r="E8037">
        <v>0.9426229508196722</v>
      </c>
    </row>
    <row r="8038" spans="1:5">
      <c r="A8038" s="1">
        <v>8036</v>
      </c>
      <c r="B8038">
        <v>0.44196116416515</v>
      </c>
      <c r="C8038">
        <v>487</v>
      </c>
      <c r="D8038">
        <v>459</v>
      </c>
      <c r="E8038">
        <v>0.9425051334702259</v>
      </c>
    </row>
    <row r="8039" spans="1:5">
      <c r="A8039" s="1">
        <v>8037</v>
      </c>
      <c r="B8039">
        <v>0.442030273325372</v>
      </c>
      <c r="C8039">
        <v>486</v>
      </c>
      <c r="D8039">
        <v>458</v>
      </c>
      <c r="E8039">
        <v>0.9423868312757202</v>
      </c>
    </row>
    <row r="8040" spans="1:5">
      <c r="A8040" s="1">
        <v>8038</v>
      </c>
      <c r="B8040">
        <v>0.4422171011562206</v>
      </c>
      <c r="C8040">
        <v>485</v>
      </c>
      <c r="D8040">
        <v>457</v>
      </c>
      <c r="E8040">
        <v>0.9422680412371134</v>
      </c>
    </row>
    <row r="8041" spans="1:5">
      <c r="A8041" s="1">
        <v>8039</v>
      </c>
      <c r="B8041">
        <v>0.4428711904225544</v>
      </c>
      <c r="C8041">
        <v>484</v>
      </c>
      <c r="D8041">
        <v>456</v>
      </c>
      <c r="E8041">
        <v>0.9421487603305785</v>
      </c>
    </row>
    <row r="8042" spans="1:5">
      <c r="A8042" s="1">
        <v>8040</v>
      </c>
      <c r="B8042">
        <v>0.4437464172062846</v>
      </c>
      <c r="C8042">
        <v>483</v>
      </c>
      <c r="D8042">
        <v>455</v>
      </c>
      <c r="E8042">
        <v>0.9420289855072463</v>
      </c>
    </row>
    <row r="8043" spans="1:5">
      <c r="A8043" s="1">
        <v>8041</v>
      </c>
      <c r="B8043">
        <v>0.4438042298797882</v>
      </c>
      <c r="C8043">
        <v>482</v>
      </c>
      <c r="D8043">
        <v>454</v>
      </c>
      <c r="E8043">
        <v>0.941908713692946</v>
      </c>
    </row>
    <row r="8044" spans="1:5">
      <c r="A8044" s="1">
        <v>8042</v>
      </c>
      <c r="B8044">
        <v>0.4444274639056154</v>
      </c>
      <c r="C8044">
        <v>481</v>
      </c>
      <c r="D8044">
        <v>453</v>
      </c>
      <c r="E8044">
        <v>0.9417879417879418</v>
      </c>
    </row>
    <row r="8045" spans="1:5">
      <c r="A8045" s="1">
        <v>8043</v>
      </c>
      <c r="B8045">
        <v>0.4445572500802797</v>
      </c>
      <c r="C8045">
        <v>480</v>
      </c>
      <c r="D8045">
        <v>452</v>
      </c>
      <c r="E8045">
        <v>0.9416666666666667</v>
      </c>
    </row>
    <row r="8046" spans="1:5">
      <c r="A8046" s="1">
        <v>8044</v>
      </c>
      <c r="B8046">
        <v>0.4446387238311367</v>
      </c>
      <c r="C8046">
        <v>479</v>
      </c>
      <c r="D8046">
        <v>452</v>
      </c>
      <c r="E8046">
        <v>0.9436325678496869</v>
      </c>
    </row>
    <row r="8047" spans="1:5">
      <c r="A8047" s="1">
        <v>8045</v>
      </c>
      <c r="B8047">
        <v>0.4451661388193315</v>
      </c>
      <c r="C8047">
        <v>478</v>
      </c>
      <c r="D8047">
        <v>451</v>
      </c>
      <c r="E8047">
        <v>0.9435146443514645</v>
      </c>
    </row>
    <row r="8048" spans="1:5">
      <c r="A8048" s="1">
        <v>8046</v>
      </c>
      <c r="B8048">
        <v>0.4464955628268541</v>
      </c>
      <c r="C8048">
        <v>477</v>
      </c>
      <c r="D8048">
        <v>450</v>
      </c>
      <c r="E8048">
        <v>0.9433962264150944</v>
      </c>
    </row>
    <row r="8049" spans="1:5">
      <c r="A8049" s="1">
        <v>8047</v>
      </c>
      <c r="B8049">
        <v>0.446571557915604</v>
      </c>
      <c r="C8049">
        <v>476</v>
      </c>
      <c r="D8049">
        <v>449</v>
      </c>
      <c r="E8049">
        <v>0.9432773109243697</v>
      </c>
    </row>
    <row r="8050" spans="1:5">
      <c r="A8050" s="1">
        <v>8048</v>
      </c>
      <c r="B8050">
        <v>0.4483707985778871</v>
      </c>
      <c r="C8050">
        <v>475</v>
      </c>
      <c r="D8050">
        <v>448</v>
      </c>
      <c r="E8050">
        <v>0.9431578947368421</v>
      </c>
    </row>
    <row r="8051" spans="1:5">
      <c r="A8051" s="1">
        <v>8049</v>
      </c>
      <c r="B8051">
        <v>0.4485960079036886</v>
      </c>
      <c r="C8051">
        <v>474</v>
      </c>
      <c r="D8051">
        <v>447</v>
      </c>
      <c r="E8051">
        <v>0.9430379746835443</v>
      </c>
    </row>
    <row r="8052" spans="1:5">
      <c r="A8052" s="1">
        <v>8050</v>
      </c>
      <c r="B8052">
        <v>0.449345968663156</v>
      </c>
      <c r="C8052">
        <v>473</v>
      </c>
      <c r="D8052">
        <v>446</v>
      </c>
      <c r="E8052">
        <v>0.9429175475687104</v>
      </c>
    </row>
    <row r="8053" spans="1:5">
      <c r="A8053" s="1">
        <v>8051</v>
      </c>
      <c r="B8053">
        <v>0.4493630695419917</v>
      </c>
      <c r="C8053">
        <v>472</v>
      </c>
      <c r="D8053">
        <v>445</v>
      </c>
      <c r="E8053">
        <v>0.9427966101694916</v>
      </c>
    </row>
    <row r="8054" spans="1:5">
      <c r="A8054" s="1">
        <v>8052</v>
      </c>
      <c r="B8054">
        <v>0.4494859816928489</v>
      </c>
      <c r="C8054">
        <v>471</v>
      </c>
      <c r="D8054">
        <v>444</v>
      </c>
      <c r="E8054">
        <v>0.9426751592356688</v>
      </c>
    </row>
    <row r="8055" spans="1:5">
      <c r="A8055" s="1">
        <v>8053</v>
      </c>
      <c r="B8055">
        <v>0.4496176234193285</v>
      </c>
      <c r="C8055">
        <v>470</v>
      </c>
      <c r="D8055">
        <v>443</v>
      </c>
      <c r="E8055">
        <v>0.9425531914893617</v>
      </c>
    </row>
    <row r="8056" spans="1:5">
      <c r="A8056" s="1">
        <v>8054</v>
      </c>
      <c r="B8056">
        <v>0.4509746468613685</v>
      </c>
      <c r="C8056">
        <v>469</v>
      </c>
      <c r="D8056">
        <v>442</v>
      </c>
      <c r="E8056">
        <v>0.9424307036247335</v>
      </c>
    </row>
    <row r="8057" spans="1:5">
      <c r="A8057" s="1">
        <v>8055</v>
      </c>
      <c r="B8057">
        <v>0.4514784108054961</v>
      </c>
      <c r="C8057">
        <v>468</v>
      </c>
      <c r="D8057">
        <v>441</v>
      </c>
      <c r="E8057">
        <v>0.9423076923076923</v>
      </c>
    </row>
    <row r="8058" spans="1:5">
      <c r="A8058" s="1">
        <v>8056</v>
      </c>
      <c r="B8058">
        <v>0.4517136930263064</v>
      </c>
      <c r="C8058">
        <v>467</v>
      </c>
      <c r="D8058">
        <v>440</v>
      </c>
      <c r="E8058">
        <v>0.9421841541755889</v>
      </c>
    </row>
    <row r="8059" spans="1:5">
      <c r="A8059" s="1">
        <v>8057</v>
      </c>
      <c r="B8059">
        <v>0.4518588022611461</v>
      </c>
      <c r="C8059">
        <v>466</v>
      </c>
      <c r="D8059">
        <v>439</v>
      </c>
      <c r="E8059">
        <v>0.9420600858369099</v>
      </c>
    </row>
    <row r="8060" spans="1:5">
      <c r="A8060" s="1">
        <v>8058</v>
      </c>
      <c r="B8060">
        <v>0.4520680537783761</v>
      </c>
      <c r="C8060">
        <v>465</v>
      </c>
      <c r="D8060">
        <v>438</v>
      </c>
      <c r="E8060">
        <v>0.9419354838709677</v>
      </c>
    </row>
    <row r="8061" spans="1:5">
      <c r="A8061" s="1">
        <v>8059</v>
      </c>
      <c r="B8061">
        <v>0.4533322853904451</v>
      </c>
      <c r="C8061">
        <v>464</v>
      </c>
      <c r="D8061">
        <v>437</v>
      </c>
      <c r="E8061">
        <v>0.9418103448275862</v>
      </c>
    </row>
    <row r="8062" spans="1:5">
      <c r="A8062" s="1">
        <v>8060</v>
      </c>
      <c r="B8062">
        <v>0.4543945530733176</v>
      </c>
      <c r="C8062">
        <v>463</v>
      </c>
      <c r="D8062">
        <v>436</v>
      </c>
      <c r="E8062">
        <v>0.9416846652267818</v>
      </c>
    </row>
    <row r="8063" spans="1:5">
      <c r="A8063" s="1">
        <v>8061</v>
      </c>
      <c r="B8063">
        <v>0.4544487156723029</v>
      </c>
      <c r="C8063">
        <v>462</v>
      </c>
      <c r="D8063">
        <v>435</v>
      </c>
      <c r="E8063">
        <v>0.9415584415584416</v>
      </c>
    </row>
    <row r="8064" spans="1:5">
      <c r="A8064" s="1">
        <v>8062</v>
      </c>
      <c r="B8064">
        <v>0.4544642257350375</v>
      </c>
      <c r="C8064">
        <v>461</v>
      </c>
      <c r="D8064">
        <v>435</v>
      </c>
      <c r="E8064">
        <v>0.9436008676789588</v>
      </c>
    </row>
    <row r="8065" spans="1:5">
      <c r="A8065" s="1">
        <v>8063</v>
      </c>
      <c r="B8065">
        <v>0.4552139262128243</v>
      </c>
      <c r="C8065">
        <v>460</v>
      </c>
      <c r="D8065">
        <v>435</v>
      </c>
      <c r="E8065">
        <v>0.9456521739130435</v>
      </c>
    </row>
    <row r="8066" spans="1:5">
      <c r="A8066" s="1">
        <v>8064</v>
      </c>
      <c r="B8066">
        <v>0.4554352159283468</v>
      </c>
      <c r="C8066">
        <v>459</v>
      </c>
      <c r="D8066">
        <v>434</v>
      </c>
      <c r="E8066">
        <v>0.9455337690631809</v>
      </c>
    </row>
    <row r="8067" spans="1:5">
      <c r="A8067" s="1">
        <v>8065</v>
      </c>
      <c r="B8067">
        <v>0.4560281607869143</v>
      </c>
      <c r="C8067">
        <v>458</v>
      </c>
      <c r="D8067">
        <v>433</v>
      </c>
      <c r="E8067">
        <v>0.9454148471615721</v>
      </c>
    </row>
    <row r="8068" spans="1:5">
      <c r="A8068" s="1">
        <v>8066</v>
      </c>
      <c r="B8068">
        <v>0.4563497419005671</v>
      </c>
      <c r="C8068">
        <v>457</v>
      </c>
      <c r="D8068">
        <v>432</v>
      </c>
      <c r="E8068">
        <v>0.9452954048140044</v>
      </c>
    </row>
    <row r="8069" spans="1:5">
      <c r="A8069" s="1">
        <v>8067</v>
      </c>
      <c r="B8069">
        <v>0.4567951022146453</v>
      </c>
      <c r="C8069">
        <v>456</v>
      </c>
      <c r="D8069">
        <v>431</v>
      </c>
      <c r="E8069">
        <v>0.9451754385964912</v>
      </c>
    </row>
    <row r="8070" spans="1:5">
      <c r="A8070" s="1">
        <v>8068</v>
      </c>
      <c r="B8070">
        <v>0.4577413168287627</v>
      </c>
      <c r="C8070">
        <v>455</v>
      </c>
      <c r="D8070">
        <v>430</v>
      </c>
      <c r="E8070">
        <v>0.945054945054945</v>
      </c>
    </row>
    <row r="8071" spans="1:5">
      <c r="A8071" s="1">
        <v>8069</v>
      </c>
      <c r="B8071">
        <v>0.4580064613992505</v>
      </c>
      <c r="C8071">
        <v>454</v>
      </c>
      <c r="D8071">
        <v>429</v>
      </c>
      <c r="E8071">
        <v>0.9449339207048458</v>
      </c>
    </row>
    <row r="8072" spans="1:5">
      <c r="A8072" s="1">
        <v>8070</v>
      </c>
      <c r="B8072">
        <v>0.4590094127351882</v>
      </c>
      <c r="C8072">
        <v>453</v>
      </c>
      <c r="D8072">
        <v>428</v>
      </c>
      <c r="E8072">
        <v>0.9448123620309051</v>
      </c>
    </row>
    <row r="8073" spans="1:5">
      <c r="A8073" s="1">
        <v>8071</v>
      </c>
      <c r="B8073">
        <v>0.4595641097678573</v>
      </c>
      <c r="C8073">
        <v>452</v>
      </c>
      <c r="D8073">
        <v>427</v>
      </c>
      <c r="E8073">
        <v>0.9446902654867256</v>
      </c>
    </row>
    <row r="8074" spans="1:5">
      <c r="A8074" s="1">
        <v>8072</v>
      </c>
      <c r="B8074">
        <v>0.4596868734557233</v>
      </c>
      <c r="C8074">
        <v>451</v>
      </c>
      <c r="D8074">
        <v>426</v>
      </c>
      <c r="E8074">
        <v>0.9445676274944568</v>
      </c>
    </row>
    <row r="8075" spans="1:5">
      <c r="A8075" s="1">
        <v>8073</v>
      </c>
      <c r="B8075">
        <v>0.4597509692415294</v>
      </c>
      <c r="C8075">
        <v>450</v>
      </c>
      <c r="D8075">
        <v>425</v>
      </c>
      <c r="E8075">
        <v>0.9444444444444444</v>
      </c>
    </row>
    <row r="8076" spans="1:5">
      <c r="A8076" s="1">
        <v>8074</v>
      </c>
      <c r="B8076">
        <v>0.4598815186114393</v>
      </c>
      <c r="C8076">
        <v>449</v>
      </c>
      <c r="D8076">
        <v>424</v>
      </c>
      <c r="E8076">
        <v>0.9443207126948775</v>
      </c>
    </row>
    <row r="8077" spans="1:5">
      <c r="A8077" s="1">
        <v>8075</v>
      </c>
      <c r="B8077">
        <v>0.4600037587197789</v>
      </c>
      <c r="C8077">
        <v>448</v>
      </c>
      <c r="D8077">
        <v>423</v>
      </c>
      <c r="E8077">
        <v>0.9441964285714286</v>
      </c>
    </row>
    <row r="8078" spans="1:5">
      <c r="A8078" s="1">
        <v>8076</v>
      </c>
      <c r="B8078">
        <v>0.4601906266755442</v>
      </c>
      <c r="C8078">
        <v>447</v>
      </c>
      <c r="D8078">
        <v>422</v>
      </c>
      <c r="E8078">
        <v>0.9440715883668904</v>
      </c>
    </row>
    <row r="8079" spans="1:5">
      <c r="A8079" s="1">
        <v>8077</v>
      </c>
      <c r="B8079">
        <v>0.4604824462004196</v>
      </c>
      <c r="C8079">
        <v>446</v>
      </c>
      <c r="D8079">
        <v>421</v>
      </c>
      <c r="E8079">
        <v>0.9439461883408071</v>
      </c>
    </row>
    <row r="8080" spans="1:5">
      <c r="A8080" s="1">
        <v>8078</v>
      </c>
      <c r="B8080">
        <v>0.4609511037868721</v>
      </c>
      <c r="C8080">
        <v>445</v>
      </c>
      <c r="D8080">
        <v>420</v>
      </c>
      <c r="E8080">
        <v>0.9438202247191011</v>
      </c>
    </row>
    <row r="8081" spans="1:5">
      <c r="A8081" s="1">
        <v>8079</v>
      </c>
      <c r="B8081">
        <v>0.4615294862879047</v>
      </c>
      <c r="C8081">
        <v>444</v>
      </c>
      <c r="D8081">
        <v>419</v>
      </c>
      <c r="E8081">
        <v>0.9436936936936937</v>
      </c>
    </row>
    <row r="8082" spans="1:5">
      <c r="A8082" s="1">
        <v>8080</v>
      </c>
      <c r="B8082">
        <v>0.4623990369801767</v>
      </c>
      <c r="C8082">
        <v>443</v>
      </c>
      <c r="D8082">
        <v>418</v>
      </c>
      <c r="E8082">
        <v>0.9435665914221218</v>
      </c>
    </row>
    <row r="8083" spans="1:5">
      <c r="A8083" s="1">
        <v>8081</v>
      </c>
      <c r="B8083">
        <v>0.4627921101830488</v>
      </c>
      <c r="C8083">
        <v>442</v>
      </c>
      <c r="D8083">
        <v>417</v>
      </c>
      <c r="E8083">
        <v>0.9434389140271493</v>
      </c>
    </row>
    <row r="8084" spans="1:5">
      <c r="A8084" s="1">
        <v>8082</v>
      </c>
      <c r="B8084">
        <v>0.4632208053663476</v>
      </c>
      <c r="C8084">
        <v>441</v>
      </c>
      <c r="D8084">
        <v>416</v>
      </c>
      <c r="E8084">
        <v>0.9433106575963719</v>
      </c>
    </row>
    <row r="8085" spans="1:5">
      <c r="A8085" s="1">
        <v>8083</v>
      </c>
      <c r="B8085">
        <v>0.4640875617725584</v>
      </c>
      <c r="C8085">
        <v>440</v>
      </c>
      <c r="D8085">
        <v>415</v>
      </c>
      <c r="E8085">
        <v>0.9431818181818182</v>
      </c>
    </row>
    <row r="8086" spans="1:5">
      <c r="A8086" s="1">
        <v>8084</v>
      </c>
      <c r="B8086">
        <v>0.4648043550781757</v>
      </c>
      <c r="C8086">
        <v>439</v>
      </c>
      <c r="D8086">
        <v>414</v>
      </c>
      <c r="E8086">
        <v>0.9430523917995444</v>
      </c>
    </row>
    <row r="8087" spans="1:5">
      <c r="A8087" s="1">
        <v>8085</v>
      </c>
      <c r="B8087">
        <v>0.4650942190417062</v>
      </c>
      <c r="C8087">
        <v>438</v>
      </c>
      <c r="D8087">
        <v>413</v>
      </c>
      <c r="E8087">
        <v>0.9429223744292238</v>
      </c>
    </row>
    <row r="8088" spans="1:5">
      <c r="A8088" s="1">
        <v>8086</v>
      </c>
      <c r="B8088">
        <v>0.4651872287550454</v>
      </c>
      <c r="C8088">
        <v>437</v>
      </c>
      <c r="D8088">
        <v>412</v>
      </c>
      <c r="E8088">
        <v>0.9427917620137299</v>
      </c>
    </row>
    <row r="8089" spans="1:5">
      <c r="A8089" s="1">
        <v>8087</v>
      </c>
      <c r="B8089">
        <v>0.4656751942204131</v>
      </c>
      <c r="C8089">
        <v>436</v>
      </c>
      <c r="D8089">
        <v>411</v>
      </c>
      <c r="E8089">
        <v>0.9426605504587156</v>
      </c>
    </row>
    <row r="8090" spans="1:5">
      <c r="A8090" s="1">
        <v>8088</v>
      </c>
      <c r="B8090">
        <v>0.466774214659015</v>
      </c>
      <c r="C8090">
        <v>435</v>
      </c>
      <c r="D8090">
        <v>410</v>
      </c>
      <c r="E8090">
        <v>0.9425287356321839</v>
      </c>
    </row>
    <row r="8091" spans="1:5">
      <c r="A8091" s="1">
        <v>8089</v>
      </c>
      <c r="B8091">
        <v>0.4670828601295085</v>
      </c>
      <c r="C8091">
        <v>434</v>
      </c>
      <c r="D8091">
        <v>409</v>
      </c>
      <c r="E8091">
        <v>0.9423963133640553</v>
      </c>
    </row>
    <row r="8092" spans="1:5">
      <c r="A8092" s="1">
        <v>8090</v>
      </c>
      <c r="B8092">
        <v>0.4672102906427114</v>
      </c>
      <c r="C8092">
        <v>433</v>
      </c>
      <c r="D8092">
        <v>408</v>
      </c>
      <c r="E8092">
        <v>0.9422632794457275</v>
      </c>
    </row>
    <row r="8093" spans="1:5">
      <c r="A8093" s="1">
        <v>8091</v>
      </c>
      <c r="B8093">
        <v>0.467255596214855</v>
      </c>
      <c r="C8093">
        <v>432</v>
      </c>
      <c r="D8093">
        <v>407</v>
      </c>
      <c r="E8093">
        <v>0.9421296296296297</v>
      </c>
    </row>
    <row r="8094" spans="1:5">
      <c r="A8094" s="1">
        <v>8092</v>
      </c>
      <c r="B8094">
        <v>0.4677121968580309</v>
      </c>
      <c r="C8094">
        <v>431</v>
      </c>
      <c r="D8094">
        <v>406</v>
      </c>
      <c r="E8094">
        <v>0.9419953596287703</v>
      </c>
    </row>
    <row r="8095" spans="1:5">
      <c r="A8095" s="1">
        <v>8093</v>
      </c>
      <c r="B8095">
        <v>0.469046923274675</v>
      </c>
      <c r="C8095">
        <v>430</v>
      </c>
      <c r="D8095">
        <v>405</v>
      </c>
      <c r="E8095">
        <v>0.9418604651162791</v>
      </c>
    </row>
    <row r="8096" spans="1:5">
      <c r="A8096" s="1">
        <v>8094</v>
      </c>
      <c r="B8096">
        <v>0.4693189150829689</v>
      </c>
      <c r="C8096">
        <v>429</v>
      </c>
      <c r="D8096">
        <v>405</v>
      </c>
      <c r="E8096">
        <v>0.9440559440559441</v>
      </c>
    </row>
    <row r="8097" spans="1:5">
      <c r="A8097" s="1">
        <v>8095</v>
      </c>
      <c r="B8097">
        <v>0.4694438731978643</v>
      </c>
      <c r="C8097">
        <v>428</v>
      </c>
      <c r="D8097">
        <v>404</v>
      </c>
      <c r="E8097">
        <v>0.9439252336448598</v>
      </c>
    </row>
    <row r="8098" spans="1:5">
      <c r="A8098" s="1">
        <v>8096</v>
      </c>
      <c r="B8098">
        <v>0.4697927004984912</v>
      </c>
      <c r="C8098">
        <v>427</v>
      </c>
      <c r="D8098">
        <v>403</v>
      </c>
      <c r="E8098">
        <v>0.9437939110070258</v>
      </c>
    </row>
    <row r="8099" spans="1:5">
      <c r="A8099" s="1">
        <v>8097</v>
      </c>
      <c r="B8099">
        <v>0.4701275985058864</v>
      </c>
      <c r="C8099">
        <v>426</v>
      </c>
      <c r="D8099">
        <v>402</v>
      </c>
      <c r="E8099">
        <v>0.9436619718309859</v>
      </c>
    </row>
    <row r="8100" spans="1:5">
      <c r="A8100" s="1">
        <v>8098</v>
      </c>
      <c r="B8100">
        <v>0.4704677671100086</v>
      </c>
      <c r="C8100">
        <v>425</v>
      </c>
      <c r="D8100">
        <v>402</v>
      </c>
      <c r="E8100">
        <v>0.9458823529411765</v>
      </c>
    </row>
    <row r="8101" spans="1:5">
      <c r="A8101" s="1">
        <v>8099</v>
      </c>
      <c r="B8101">
        <v>0.4705618032030543</v>
      </c>
      <c r="C8101">
        <v>424</v>
      </c>
      <c r="D8101">
        <v>401</v>
      </c>
      <c r="E8101">
        <v>0.9457547169811321</v>
      </c>
    </row>
    <row r="8102" spans="1:5">
      <c r="A8102" s="1">
        <v>8100</v>
      </c>
      <c r="B8102">
        <v>0.4707705969161147</v>
      </c>
      <c r="C8102">
        <v>423</v>
      </c>
      <c r="D8102">
        <v>400</v>
      </c>
      <c r="E8102">
        <v>0.9456264775413712</v>
      </c>
    </row>
    <row r="8103" spans="1:5">
      <c r="A8103" s="1">
        <v>8101</v>
      </c>
      <c r="B8103">
        <v>0.4709913814054403</v>
      </c>
      <c r="C8103">
        <v>422</v>
      </c>
      <c r="D8103">
        <v>399</v>
      </c>
      <c r="E8103">
        <v>0.9454976303317536</v>
      </c>
    </row>
    <row r="8104" spans="1:5">
      <c r="A8104" s="1">
        <v>8102</v>
      </c>
      <c r="B8104">
        <v>0.4728946092155297</v>
      </c>
      <c r="C8104">
        <v>421</v>
      </c>
      <c r="D8104">
        <v>398</v>
      </c>
      <c r="E8104">
        <v>0.9453681710213777</v>
      </c>
    </row>
    <row r="8105" spans="1:5">
      <c r="A8105" s="1">
        <v>8103</v>
      </c>
      <c r="B8105">
        <v>0.473242501794747</v>
      </c>
      <c r="C8105">
        <v>420</v>
      </c>
      <c r="D8105">
        <v>397</v>
      </c>
      <c r="E8105">
        <v>0.9452380952380952</v>
      </c>
    </row>
    <row r="8106" spans="1:5">
      <c r="A8106" s="1">
        <v>8104</v>
      </c>
      <c r="B8106">
        <v>0.4739113426296626</v>
      </c>
      <c r="C8106">
        <v>419</v>
      </c>
      <c r="D8106">
        <v>396</v>
      </c>
      <c r="E8106">
        <v>0.9451073985680191</v>
      </c>
    </row>
    <row r="8107" spans="1:5">
      <c r="A8107" s="1">
        <v>8105</v>
      </c>
      <c r="B8107">
        <v>0.4740419172412693</v>
      </c>
      <c r="C8107">
        <v>418</v>
      </c>
      <c r="D8107">
        <v>395</v>
      </c>
      <c r="E8107">
        <v>0.9449760765550239</v>
      </c>
    </row>
    <row r="8108" spans="1:5">
      <c r="A8108" s="1">
        <v>8106</v>
      </c>
      <c r="B8108">
        <v>0.4748434037937841</v>
      </c>
      <c r="C8108">
        <v>417</v>
      </c>
      <c r="D8108">
        <v>394</v>
      </c>
      <c r="E8108">
        <v>0.9448441247002398</v>
      </c>
    </row>
    <row r="8109" spans="1:5">
      <c r="A8109" s="1">
        <v>8107</v>
      </c>
      <c r="B8109">
        <v>0.4771503884546888</v>
      </c>
      <c r="C8109">
        <v>416</v>
      </c>
      <c r="D8109">
        <v>393</v>
      </c>
      <c r="E8109">
        <v>0.9447115384615384</v>
      </c>
    </row>
    <row r="8110" spans="1:5">
      <c r="A8110" s="1">
        <v>8108</v>
      </c>
      <c r="B8110">
        <v>0.4782911373083074</v>
      </c>
      <c r="C8110">
        <v>415</v>
      </c>
      <c r="D8110">
        <v>392</v>
      </c>
      <c r="E8110">
        <v>0.944578313253012</v>
      </c>
    </row>
    <row r="8111" spans="1:5">
      <c r="A8111" s="1">
        <v>8109</v>
      </c>
      <c r="B8111">
        <v>0.4783551155809427</v>
      </c>
      <c r="C8111">
        <v>414</v>
      </c>
      <c r="D8111">
        <v>391</v>
      </c>
      <c r="E8111">
        <v>0.9444444444444444</v>
      </c>
    </row>
    <row r="8112" spans="1:5">
      <c r="A8112" s="1">
        <v>8110</v>
      </c>
      <c r="B8112">
        <v>0.4791329254297558</v>
      </c>
      <c r="C8112">
        <v>413</v>
      </c>
      <c r="D8112">
        <v>390</v>
      </c>
      <c r="E8112">
        <v>0.9443099273607748</v>
      </c>
    </row>
    <row r="8113" spans="1:5">
      <c r="A8113" s="1">
        <v>8111</v>
      </c>
      <c r="B8113">
        <v>0.4794117875192114</v>
      </c>
      <c r="C8113">
        <v>412</v>
      </c>
      <c r="D8113">
        <v>389</v>
      </c>
      <c r="E8113">
        <v>0.9441747572815534</v>
      </c>
    </row>
    <row r="8114" spans="1:5">
      <c r="A8114" s="1">
        <v>8112</v>
      </c>
      <c r="B8114">
        <v>0.4807482147594442</v>
      </c>
      <c r="C8114">
        <v>411</v>
      </c>
      <c r="D8114">
        <v>388</v>
      </c>
      <c r="E8114">
        <v>0.9440389294403893</v>
      </c>
    </row>
    <row r="8115" spans="1:5">
      <c r="A8115" s="1">
        <v>8113</v>
      </c>
      <c r="B8115">
        <v>0.4810237432203657</v>
      </c>
      <c r="C8115">
        <v>410</v>
      </c>
      <c r="D8115">
        <v>387</v>
      </c>
      <c r="E8115">
        <v>0.9439024390243902</v>
      </c>
    </row>
    <row r="8116" spans="1:5">
      <c r="A8116" s="1">
        <v>8114</v>
      </c>
      <c r="B8116">
        <v>0.4812800811650142</v>
      </c>
      <c r="C8116">
        <v>409</v>
      </c>
      <c r="D8116">
        <v>386</v>
      </c>
      <c r="E8116">
        <v>0.9437652811735942</v>
      </c>
    </row>
    <row r="8117" spans="1:5">
      <c r="A8117" s="1">
        <v>8115</v>
      </c>
      <c r="B8117">
        <v>0.4817798055820646</v>
      </c>
      <c r="C8117">
        <v>408</v>
      </c>
      <c r="D8117">
        <v>386</v>
      </c>
      <c r="E8117">
        <v>0.946078431372549</v>
      </c>
    </row>
    <row r="8118" spans="1:5">
      <c r="A8118" s="1">
        <v>8116</v>
      </c>
      <c r="B8118">
        <v>0.4822522217848615</v>
      </c>
      <c r="C8118">
        <v>407</v>
      </c>
      <c r="D8118">
        <v>385</v>
      </c>
      <c r="E8118">
        <v>0.9459459459459459</v>
      </c>
    </row>
    <row r="8119" spans="1:5">
      <c r="A8119" s="1">
        <v>8117</v>
      </c>
      <c r="B8119">
        <v>0.4826787372288699</v>
      </c>
      <c r="C8119">
        <v>406</v>
      </c>
      <c r="D8119">
        <v>384</v>
      </c>
      <c r="E8119">
        <v>0.9458128078817734</v>
      </c>
    </row>
    <row r="8120" spans="1:5">
      <c r="A8120" s="1">
        <v>8118</v>
      </c>
      <c r="B8120">
        <v>0.4831227585420983</v>
      </c>
      <c r="C8120">
        <v>405</v>
      </c>
      <c r="D8120">
        <v>383</v>
      </c>
      <c r="E8120">
        <v>0.945679012345679</v>
      </c>
    </row>
    <row r="8121" spans="1:5">
      <c r="A8121" s="1">
        <v>8119</v>
      </c>
      <c r="B8121">
        <v>0.48402178050857</v>
      </c>
      <c r="C8121">
        <v>404</v>
      </c>
      <c r="D8121">
        <v>382</v>
      </c>
      <c r="E8121">
        <v>0.9455445544554455</v>
      </c>
    </row>
    <row r="8122" spans="1:5">
      <c r="A8122" s="1">
        <v>8120</v>
      </c>
      <c r="B8122">
        <v>0.4846481490531573</v>
      </c>
      <c r="C8122">
        <v>403</v>
      </c>
      <c r="D8122">
        <v>381</v>
      </c>
      <c r="E8122">
        <v>0.9454094292803971</v>
      </c>
    </row>
    <row r="8123" spans="1:5">
      <c r="A8123" s="1">
        <v>8121</v>
      </c>
      <c r="B8123">
        <v>0.4853003341737008</v>
      </c>
      <c r="C8123">
        <v>402</v>
      </c>
      <c r="D8123">
        <v>380</v>
      </c>
      <c r="E8123">
        <v>0.945273631840796</v>
      </c>
    </row>
    <row r="8124" spans="1:5">
      <c r="A8124" s="1">
        <v>8122</v>
      </c>
      <c r="B8124">
        <v>0.4853144519883159</v>
      </c>
      <c r="C8124">
        <v>401</v>
      </c>
      <c r="D8124">
        <v>379</v>
      </c>
      <c r="E8124">
        <v>0.9451371571072319</v>
      </c>
    </row>
    <row r="8125" spans="1:5">
      <c r="A8125" s="1">
        <v>8123</v>
      </c>
      <c r="B8125">
        <v>0.4857130743091354</v>
      </c>
      <c r="C8125">
        <v>400</v>
      </c>
      <c r="D8125">
        <v>378</v>
      </c>
      <c r="E8125">
        <v>0.945</v>
      </c>
    </row>
    <row r="8126" spans="1:5">
      <c r="A8126" s="1">
        <v>8124</v>
      </c>
      <c r="B8126">
        <v>0.4861382911269772</v>
      </c>
      <c r="C8126">
        <v>399</v>
      </c>
      <c r="D8126">
        <v>377</v>
      </c>
      <c r="E8126">
        <v>0.9448621553884712</v>
      </c>
    </row>
    <row r="8127" spans="1:5">
      <c r="A8127" s="1">
        <v>8125</v>
      </c>
      <c r="B8127">
        <v>0.4866793672281489</v>
      </c>
      <c r="C8127">
        <v>398</v>
      </c>
      <c r="D8127">
        <v>376</v>
      </c>
      <c r="E8127">
        <v>0.9447236180904522</v>
      </c>
    </row>
    <row r="8128" spans="1:5">
      <c r="A8128" s="1">
        <v>8126</v>
      </c>
      <c r="B8128">
        <v>0.4871506843810494</v>
      </c>
      <c r="C8128">
        <v>397</v>
      </c>
      <c r="D8128">
        <v>375</v>
      </c>
      <c r="E8128">
        <v>0.9445843828715366</v>
      </c>
    </row>
    <row r="8129" spans="1:5">
      <c r="A8129" s="1">
        <v>8127</v>
      </c>
      <c r="B8129">
        <v>0.4871525148604547</v>
      </c>
      <c r="C8129">
        <v>396</v>
      </c>
      <c r="D8129">
        <v>374</v>
      </c>
      <c r="E8129">
        <v>0.9444444444444444</v>
      </c>
    </row>
    <row r="8130" spans="1:5">
      <c r="A8130" s="1">
        <v>8128</v>
      </c>
      <c r="B8130">
        <v>0.4873602966193324</v>
      </c>
      <c r="C8130">
        <v>395</v>
      </c>
      <c r="D8130">
        <v>373</v>
      </c>
      <c r="E8130">
        <v>0.9443037974683545</v>
      </c>
    </row>
    <row r="8131" spans="1:5">
      <c r="A8131" s="1">
        <v>8129</v>
      </c>
      <c r="B8131">
        <v>0.4876314697479565</v>
      </c>
      <c r="C8131">
        <v>394</v>
      </c>
      <c r="D8131">
        <v>372</v>
      </c>
      <c r="E8131">
        <v>0.9441624365482234</v>
      </c>
    </row>
    <row r="8132" spans="1:5">
      <c r="A8132" s="1">
        <v>8130</v>
      </c>
      <c r="B8132">
        <v>0.4881199879847031</v>
      </c>
      <c r="C8132">
        <v>393</v>
      </c>
      <c r="D8132">
        <v>371</v>
      </c>
      <c r="E8132">
        <v>0.9440203562340967</v>
      </c>
    </row>
    <row r="8133" spans="1:5">
      <c r="A8133" s="1">
        <v>8131</v>
      </c>
      <c r="B8133">
        <v>0.4893152103909557</v>
      </c>
      <c r="C8133">
        <v>392</v>
      </c>
      <c r="D8133">
        <v>370</v>
      </c>
      <c r="E8133">
        <v>0.9438775510204082</v>
      </c>
    </row>
    <row r="8134" spans="1:5">
      <c r="A8134" s="1">
        <v>8132</v>
      </c>
      <c r="B8134">
        <v>0.4896020243342072</v>
      </c>
      <c r="C8134">
        <v>391</v>
      </c>
      <c r="D8134">
        <v>369</v>
      </c>
      <c r="E8134">
        <v>0.9437340153452686</v>
      </c>
    </row>
    <row r="8135" spans="1:5">
      <c r="A8135" s="1">
        <v>8133</v>
      </c>
      <c r="B8135">
        <v>0.4912735357926898</v>
      </c>
      <c r="C8135">
        <v>390</v>
      </c>
      <c r="D8135">
        <v>368</v>
      </c>
      <c r="E8135">
        <v>0.9435897435897436</v>
      </c>
    </row>
    <row r="8136" spans="1:5">
      <c r="A8136" s="1">
        <v>8134</v>
      </c>
      <c r="B8136">
        <v>0.491386675604307</v>
      </c>
      <c r="C8136">
        <v>389</v>
      </c>
      <c r="D8136">
        <v>367</v>
      </c>
      <c r="E8136">
        <v>0.9434447300771208</v>
      </c>
    </row>
    <row r="8137" spans="1:5">
      <c r="A8137" s="1">
        <v>8135</v>
      </c>
      <c r="B8137">
        <v>0.4916241110066863</v>
      </c>
      <c r="C8137">
        <v>388</v>
      </c>
      <c r="D8137">
        <v>366</v>
      </c>
      <c r="E8137">
        <v>0.9432989690721649</v>
      </c>
    </row>
    <row r="8138" spans="1:5">
      <c r="A8138" s="1">
        <v>8136</v>
      </c>
      <c r="B8138">
        <v>0.4921935710750382</v>
      </c>
      <c r="C8138">
        <v>387</v>
      </c>
      <c r="D8138">
        <v>365</v>
      </c>
      <c r="E8138">
        <v>0.9431524547803618</v>
      </c>
    </row>
    <row r="8139" spans="1:5">
      <c r="A8139" s="1">
        <v>8137</v>
      </c>
      <c r="B8139">
        <v>0.4935633453192736</v>
      </c>
      <c r="C8139">
        <v>386</v>
      </c>
      <c r="D8139">
        <v>364</v>
      </c>
      <c r="E8139">
        <v>0.9430051813471503</v>
      </c>
    </row>
    <row r="8140" spans="1:5">
      <c r="A8140" s="1">
        <v>8138</v>
      </c>
      <c r="B8140">
        <v>0.4936707178507191</v>
      </c>
      <c r="C8140">
        <v>385</v>
      </c>
      <c r="D8140">
        <v>363</v>
      </c>
      <c r="E8140">
        <v>0.9428571428571428</v>
      </c>
    </row>
    <row r="8141" spans="1:5">
      <c r="A8141" s="1">
        <v>8139</v>
      </c>
      <c r="B8141">
        <v>0.4952308613500378</v>
      </c>
      <c r="C8141">
        <v>384</v>
      </c>
      <c r="D8141">
        <v>362</v>
      </c>
      <c r="E8141">
        <v>0.9427083333333334</v>
      </c>
    </row>
    <row r="8142" spans="1:5">
      <c r="A8142" s="1">
        <v>8140</v>
      </c>
      <c r="B8142">
        <v>0.4955492778194959</v>
      </c>
      <c r="C8142">
        <v>383</v>
      </c>
      <c r="D8142">
        <v>361</v>
      </c>
      <c r="E8142">
        <v>0.9425587467362925</v>
      </c>
    </row>
    <row r="8143" spans="1:5">
      <c r="A8143" s="1">
        <v>8141</v>
      </c>
      <c r="B8143">
        <v>0.4962882805593836</v>
      </c>
      <c r="C8143">
        <v>382</v>
      </c>
      <c r="D8143">
        <v>360</v>
      </c>
      <c r="E8143">
        <v>0.9424083769633508</v>
      </c>
    </row>
    <row r="8144" spans="1:5">
      <c r="A8144" s="1">
        <v>8142</v>
      </c>
      <c r="B8144">
        <v>0.4969558118581432</v>
      </c>
      <c r="C8144">
        <v>381</v>
      </c>
      <c r="D8144">
        <v>359</v>
      </c>
      <c r="E8144">
        <v>0.9422572178477691</v>
      </c>
    </row>
    <row r="8145" spans="1:5">
      <c r="A8145" s="1">
        <v>8143</v>
      </c>
      <c r="B8145">
        <v>0.4970643091582794</v>
      </c>
      <c r="C8145">
        <v>380</v>
      </c>
      <c r="D8145">
        <v>358</v>
      </c>
      <c r="E8145">
        <v>0.9421052631578948</v>
      </c>
    </row>
    <row r="8146" spans="1:5">
      <c r="A8146" s="1">
        <v>8144</v>
      </c>
      <c r="B8146">
        <v>0.4971485266894469</v>
      </c>
      <c r="C8146">
        <v>379</v>
      </c>
      <c r="D8146">
        <v>357</v>
      </c>
      <c r="E8146">
        <v>0.941952506596306</v>
      </c>
    </row>
    <row r="8147" spans="1:5">
      <c r="A8147" s="1">
        <v>8145</v>
      </c>
      <c r="B8147">
        <v>0.4974710062450391</v>
      </c>
      <c r="C8147">
        <v>378</v>
      </c>
      <c r="D8147">
        <v>356</v>
      </c>
      <c r="E8147">
        <v>0.9417989417989417</v>
      </c>
    </row>
    <row r="8148" spans="1:5">
      <c r="A8148" s="1">
        <v>8146</v>
      </c>
      <c r="B8148">
        <v>0.4978697105580068</v>
      </c>
      <c r="C8148">
        <v>377</v>
      </c>
      <c r="D8148">
        <v>355</v>
      </c>
      <c r="E8148">
        <v>0.9416445623342176</v>
      </c>
    </row>
    <row r="8149" spans="1:5">
      <c r="A8149" s="1">
        <v>8147</v>
      </c>
      <c r="B8149">
        <v>0.4991869637861015</v>
      </c>
      <c r="C8149">
        <v>376</v>
      </c>
      <c r="D8149">
        <v>354</v>
      </c>
      <c r="E8149">
        <v>0.9414893617021277</v>
      </c>
    </row>
    <row r="8150" spans="1:5">
      <c r="A8150" s="1">
        <v>8148</v>
      </c>
      <c r="B8150">
        <v>0.4993256922210811</v>
      </c>
      <c r="C8150">
        <v>375</v>
      </c>
      <c r="D8150">
        <v>353</v>
      </c>
      <c r="E8150">
        <v>0.9413333333333334</v>
      </c>
    </row>
    <row r="8151" spans="1:5">
      <c r="A8151" s="1">
        <v>8149</v>
      </c>
      <c r="B8151">
        <v>0.500005630579281</v>
      </c>
      <c r="C8151">
        <v>374</v>
      </c>
      <c r="D8151">
        <v>352</v>
      </c>
      <c r="E8151">
        <v>0.9411764705882353</v>
      </c>
    </row>
    <row r="8152" spans="1:5">
      <c r="A8152" s="1">
        <v>8150</v>
      </c>
      <c r="B8152">
        <v>0.5005541988393816</v>
      </c>
      <c r="C8152">
        <v>373</v>
      </c>
      <c r="D8152">
        <v>351</v>
      </c>
      <c r="E8152">
        <v>0.9410187667560321</v>
      </c>
    </row>
    <row r="8153" spans="1:5">
      <c r="A8153" s="1">
        <v>8151</v>
      </c>
      <c r="B8153">
        <v>0.5006177091746657</v>
      </c>
      <c r="C8153">
        <v>372</v>
      </c>
      <c r="D8153">
        <v>350</v>
      </c>
      <c r="E8153">
        <v>0.9408602150537635</v>
      </c>
    </row>
    <row r="8154" spans="1:5">
      <c r="A8154" s="1">
        <v>8152</v>
      </c>
      <c r="B8154">
        <v>0.5007800035489005</v>
      </c>
      <c r="C8154">
        <v>371</v>
      </c>
      <c r="D8154">
        <v>349</v>
      </c>
      <c r="E8154">
        <v>0.9407008086253369</v>
      </c>
    </row>
    <row r="8155" spans="1:5">
      <c r="A8155" s="1">
        <v>8153</v>
      </c>
      <c r="B8155">
        <v>0.5016438788180757</v>
      </c>
      <c r="C8155">
        <v>370</v>
      </c>
      <c r="D8155">
        <v>348</v>
      </c>
      <c r="E8155">
        <v>0.9405405405405406</v>
      </c>
    </row>
    <row r="8156" spans="1:5">
      <c r="A8156" s="1">
        <v>8154</v>
      </c>
      <c r="B8156">
        <v>0.5022492710223823</v>
      </c>
      <c r="C8156">
        <v>369</v>
      </c>
      <c r="D8156">
        <v>348</v>
      </c>
      <c r="E8156">
        <v>0.943089430894309</v>
      </c>
    </row>
    <row r="8157" spans="1:5">
      <c r="A8157" s="1">
        <v>8155</v>
      </c>
      <c r="B8157">
        <v>0.5023907056600798</v>
      </c>
      <c r="C8157">
        <v>368</v>
      </c>
      <c r="D8157">
        <v>347</v>
      </c>
      <c r="E8157">
        <v>0.9429347826086957</v>
      </c>
    </row>
    <row r="8158" spans="1:5">
      <c r="A8158" s="1">
        <v>8156</v>
      </c>
      <c r="B8158">
        <v>0.5025772033815343</v>
      </c>
      <c r="C8158">
        <v>367</v>
      </c>
      <c r="D8158">
        <v>346</v>
      </c>
      <c r="E8158">
        <v>0.9427792915531336</v>
      </c>
    </row>
    <row r="8159" spans="1:5">
      <c r="A8159" s="1">
        <v>8157</v>
      </c>
      <c r="B8159">
        <v>0.5032099647117469</v>
      </c>
      <c r="C8159">
        <v>366</v>
      </c>
      <c r="D8159">
        <v>345</v>
      </c>
      <c r="E8159">
        <v>0.9426229508196722</v>
      </c>
    </row>
    <row r="8160" spans="1:5">
      <c r="A8160" s="1">
        <v>8158</v>
      </c>
      <c r="B8160">
        <v>0.5032208735067343</v>
      </c>
      <c r="C8160">
        <v>365</v>
      </c>
      <c r="D8160">
        <v>344</v>
      </c>
      <c r="E8160">
        <v>0.9424657534246575</v>
      </c>
    </row>
    <row r="8161" spans="1:5">
      <c r="A8161" s="1">
        <v>8159</v>
      </c>
      <c r="B8161">
        <v>0.5041338255357495</v>
      </c>
      <c r="C8161">
        <v>364</v>
      </c>
      <c r="D8161">
        <v>343</v>
      </c>
      <c r="E8161">
        <v>0.9423076923076923</v>
      </c>
    </row>
    <row r="8162" spans="1:5">
      <c r="A8162" s="1">
        <v>8160</v>
      </c>
      <c r="B8162">
        <v>0.5043204771737351</v>
      </c>
      <c r="C8162">
        <v>363</v>
      </c>
      <c r="D8162">
        <v>342</v>
      </c>
      <c r="E8162">
        <v>0.9421487603305785</v>
      </c>
    </row>
    <row r="8163" spans="1:5">
      <c r="A8163" s="1">
        <v>8161</v>
      </c>
      <c r="B8163">
        <v>0.504408524403118</v>
      </c>
      <c r="C8163">
        <v>362</v>
      </c>
      <c r="D8163">
        <v>341</v>
      </c>
      <c r="E8163">
        <v>0.9419889502762431</v>
      </c>
    </row>
    <row r="8164" spans="1:5">
      <c r="A8164" s="1">
        <v>8162</v>
      </c>
      <c r="B8164">
        <v>0.5048204165455559</v>
      </c>
      <c r="C8164">
        <v>361</v>
      </c>
      <c r="D8164">
        <v>340</v>
      </c>
      <c r="E8164">
        <v>0.9418282548476454</v>
      </c>
    </row>
    <row r="8165" spans="1:5">
      <c r="A8165" s="1">
        <v>8163</v>
      </c>
      <c r="B8165">
        <v>0.5054049244085981</v>
      </c>
      <c r="C8165">
        <v>360</v>
      </c>
      <c r="D8165">
        <v>339</v>
      </c>
      <c r="E8165">
        <v>0.9416666666666667</v>
      </c>
    </row>
    <row r="8166" spans="1:5">
      <c r="A8166" s="1">
        <v>8164</v>
      </c>
      <c r="B8166">
        <v>0.5069048901052362</v>
      </c>
      <c r="C8166">
        <v>359</v>
      </c>
      <c r="D8166">
        <v>338</v>
      </c>
      <c r="E8166">
        <v>0.9415041782729805</v>
      </c>
    </row>
    <row r="8167" spans="1:5">
      <c r="A8167" s="1">
        <v>8165</v>
      </c>
      <c r="B8167">
        <v>0.507384709975728</v>
      </c>
      <c r="C8167">
        <v>358</v>
      </c>
      <c r="D8167">
        <v>337</v>
      </c>
      <c r="E8167">
        <v>0.9413407821229051</v>
      </c>
    </row>
    <row r="8168" spans="1:5">
      <c r="A8168" s="1">
        <v>8166</v>
      </c>
      <c r="B8168">
        <v>0.5079248211259255</v>
      </c>
      <c r="C8168">
        <v>357</v>
      </c>
      <c r="D8168">
        <v>337</v>
      </c>
      <c r="E8168">
        <v>0.9439775910364145</v>
      </c>
    </row>
    <row r="8169" spans="1:5">
      <c r="A8169" s="1">
        <v>8167</v>
      </c>
      <c r="B8169">
        <v>0.5092786104438005</v>
      </c>
      <c r="C8169">
        <v>356</v>
      </c>
      <c r="D8169">
        <v>336</v>
      </c>
      <c r="E8169">
        <v>0.9438202247191011</v>
      </c>
    </row>
    <row r="8170" spans="1:5">
      <c r="A8170" s="1">
        <v>8168</v>
      </c>
      <c r="B8170">
        <v>0.5092997936493795</v>
      </c>
      <c r="C8170">
        <v>355</v>
      </c>
      <c r="D8170">
        <v>335</v>
      </c>
      <c r="E8170">
        <v>0.9436619718309859</v>
      </c>
    </row>
    <row r="8171" spans="1:5">
      <c r="A8171" s="1">
        <v>8169</v>
      </c>
      <c r="B8171">
        <v>0.5096512949685348</v>
      </c>
      <c r="C8171">
        <v>354</v>
      </c>
      <c r="D8171">
        <v>334</v>
      </c>
      <c r="E8171">
        <v>0.943502824858757</v>
      </c>
    </row>
    <row r="8172" spans="1:5">
      <c r="A8172" s="1">
        <v>8170</v>
      </c>
      <c r="B8172">
        <v>0.510231694770269</v>
      </c>
      <c r="C8172">
        <v>353</v>
      </c>
      <c r="D8172">
        <v>333</v>
      </c>
      <c r="E8172">
        <v>0.943342776203966</v>
      </c>
    </row>
    <row r="8173" spans="1:5">
      <c r="A8173" s="1">
        <v>8171</v>
      </c>
      <c r="B8173">
        <v>0.5103205971182803</v>
      </c>
      <c r="C8173">
        <v>352</v>
      </c>
      <c r="D8173">
        <v>332</v>
      </c>
      <c r="E8173">
        <v>0.9431818181818182</v>
      </c>
    </row>
    <row r="8174" spans="1:5">
      <c r="A8174" s="1">
        <v>8172</v>
      </c>
      <c r="B8174">
        <v>0.5108727484205247</v>
      </c>
      <c r="C8174">
        <v>351</v>
      </c>
      <c r="D8174">
        <v>331</v>
      </c>
      <c r="E8174">
        <v>0.9430199430199431</v>
      </c>
    </row>
    <row r="8175" spans="1:5">
      <c r="A8175" s="1">
        <v>8173</v>
      </c>
      <c r="B8175">
        <v>0.5124146770764106</v>
      </c>
      <c r="C8175">
        <v>350</v>
      </c>
      <c r="D8175">
        <v>330</v>
      </c>
      <c r="E8175">
        <v>0.9428571428571428</v>
      </c>
    </row>
    <row r="8176" spans="1:5">
      <c r="A8176" s="1">
        <v>8174</v>
      </c>
      <c r="B8176">
        <v>0.5124249171787234</v>
      </c>
      <c r="C8176">
        <v>349</v>
      </c>
      <c r="D8176">
        <v>329</v>
      </c>
      <c r="E8176">
        <v>0.9426934097421203</v>
      </c>
    </row>
    <row r="8177" spans="1:5">
      <c r="A8177" s="1">
        <v>8175</v>
      </c>
      <c r="B8177">
        <v>0.5128173608359852</v>
      </c>
      <c r="C8177">
        <v>348</v>
      </c>
      <c r="D8177">
        <v>328</v>
      </c>
      <c r="E8177">
        <v>0.9425287356321839</v>
      </c>
    </row>
    <row r="8178" spans="1:5">
      <c r="A8178" s="1">
        <v>8176</v>
      </c>
      <c r="B8178">
        <v>0.5133641986175554</v>
      </c>
      <c r="C8178">
        <v>347</v>
      </c>
      <c r="D8178">
        <v>327</v>
      </c>
      <c r="E8178">
        <v>0.9423631123919308</v>
      </c>
    </row>
    <row r="8179" spans="1:5">
      <c r="A8179" s="1">
        <v>8177</v>
      </c>
      <c r="B8179">
        <v>0.5134175829966949</v>
      </c>
      <c r="C8179">
        <v>346</v>
      </c>
      <c r="D8179">
        <v>326</v>
      </c>
      <c r="E8179">
        <v>0.9421965317919075</v>
      </c>
    </row>
    <row r="8180" spans="1:5">
      <c r="A8180" s="1">
        <v>8178</v>
      </c>
      <c r="B8180">
        <v>0.5137197481745979</v>
      </c>
      <c r="C8180">
        <v>345</v>
      </c>
      <c r="D8180">
        <v>325</v>
      </c>
      <c r="E8180">
        <v>0.9420289855072463</v>
      </c>
    </row>
    <row r="8181" spans="1:5">
      <c r="A8181" s="1">
        <v>8179</v>
      </c>
      <c r="B8181">
        <v>0.5146206197974976</v>
      </c>
      <c r="C8181">
        <v>344</v>
      </c>
      <c r="D8181">
        <v>324</v>
      </c>
      <c r="E8181">
        <v>0.9418604651162791</v>
      </c>
    </row>
    <row r="8182" spans="1:5">
      <c r="A8182" s="1">
        <v>8180</v>
      </c>
      <c r="B8182">
        <v>0.5159757618042846</v>
      </c>
      <c r="C8182">
        <v>343</v>
      </c>
      <c r="D8182">
        <v>324</v>
      </c>
      <c r="E8182">
        <v>0.9446064139941691</v>
      </c>
    </row>
    <row r="8183" spans="1:5">
      <c r="A8183" s="1">
        <v>8181</v>
      </c>
      <c r="B8183">
        <v>0.5162285718288473</v>
      </c>
      <c r="C8183">
        <v>342</v>
      </c>
      <c r="D8183">
        <v>323</v>
      </c>
      <c r="E8183">
        <v>0.9444444444444444</v>
      </c>
    </row>
    <row r="8184" spans="1:5">
      <c r="A8184" s="1">
        <v>8182</v>
      </c>
      <c r="B8184">
        <v>0.516738148119785</v>
      </c>
      <c r="C8184">
        <v>341</v>
      </c>
      <c r="D8184">
        <v>322</v>
      </c>
      <c r="E8184">
        <v>0.9442815249266863</v>
      </c>
    </row>
    <row r="8185" spans="1:5">
      <c r="A8185" s="1">
        <v>8183</v>
      </c>
      <c r="B8185">
        <v>0.5167600000665438</v>
      </c>
      <c r="C8185">
        <v>340</v>
      </c>
      <c r="D8185">
        <v>321</v>
      </c>
      <c r="E8185">
        <v>0.9441176470588235</v>
      </c>
    </row>
    <row r="8186" spans="1:5">
      <c r="A8186" s="1">
        <v>8184</v>
      </c>
      <c r="B8186">
        <v>0.5169844591551396</v>
      </c>
      <c r="C8186">
        <v>339</v>
      </c>
      <c r="D8186">
        <v>320</v>
      </c>
      <c r="E8186">
        <v>0.943952802359882</v>
      </c>
    </row>
    <row r="8187" spans="1:5">
      <c r="A8187" s="1">
        <v>8185</v>
      </c>
      <c r="B8187">
        <v>0.5176815441149216</v>
      </c>
      <c r="C8187">
        <v>338</v>
      </c>
      <c r="D8187">
        <v>319</v>
      </c>
      <c r="E8187">
        <v>0.9437869822485208</v>
      </c>
    </row>
    <row r="8188" spans="1:5">
      <c r="A8188" s="1">
        <v>8186</v>
      </c>
      <c r="B8188">
        <v>0.5181145218115581</v>
      </c>
      <c r="C8188">
        <v>337</v>
      </c>
      <c r="D8188">
        <v>318</v>
      </c>
      <c r="E8188">
        <v>0.9436201780415431</v>
      </c>
    </row>
    <row r="8189" spans="1:5">
      <c r="A8189" s="1">
        <v>8187</v>
      </c>
      <c r="B8189">
        <v>0.5182589451433159</v>
      </c>
      <c r="C8189">
        <v>336</v>
      </c>
      <c r="D8189">
        <v>317</v>
      </c>
      <c r="E8189">
        <v>0.9434523809523809</v>
      </c>
    </row>
    <row r="8190" spans="1:5">
      <c r="A8190" s="1">
        <v>8188</v>
      </c>
      <c r="B8190">
        <v>0.5185179792764671</v>
      </c>
      <c r="C8190">
        <v>335</v>
      </c>
      <c r="D8190">
        <v>316</v>
      </c>
      <c r="E8190">
        <v>0.9432835820895522</v>
      </c>
    </row>
    <row r="8191" spans="1:5">
      <c r="A8191" s="1">
        <v>8189</v>
      </c>
      <c r="B8191">
        <v>0.5191546815844994</v>
      </c>
      <c r="C8191">
        <v>334</v>
      </c>
      <c r="D8191">
        <v>315</v>
      </c>
      <c r="E8191">
        <v>0.9431137724550899</v>
      </c>
    </row>
    <row r="8192" spans="1:5">
      <c r="A8192" s="1">
        <v>8190</v>
      </c>
      <c r="B8192">
        <v>0.5220008618017005</v>
      </c>
      <c r="C8192">
        <v>333</v>
      </c>
      <c r="D8192">
        <v>314</v>
      </c>
      <c r="E8192">
        <v>0.9429429429429429</v>
      </c>
    </row>
    <row r="8193" spans="1:5">
      <c r="A8193" s="1">
        <v>8191</v>
      </c>
      <c r="B8193">
        <v>0.5233429126658393</v>
      </c>
      <c r="C8193">
        <v>332</v>
      </c>
      <c r="D8193">
        <v>313</v>
      </c>
      <c r="E8193">
        <v>0.9427710843373494</v>
      </c>
    </row>
    <row r="8194" spans="1:5">
      <c r="A8194" s="1">
        <v>8192</v>
      </c>
      <c r="B8194">
        <v>0.5233806859912562</v>
      </c>
      <c r="C8194">
        <v>331</v>
      </c>
      <c r="D8194">
        <v>312</v>
      </c>
      <c r="E8194">
        <v>0.9425981873111783</v>
      </c>
    </row>
    <row r="8195" spans="1:5">
      <c r="A8195" s="1">
        <v>8193</v>
      </c>
      <c r="B8195">
        <v>0.523795592327815</v>
      </c>
      <c r="C8195">
        <v>330</v>
      </c>
      <c r="D8195">
        <v>311</v>
      </c>
      <c r="E8195">
        <v>0.9424242424242424</v>
      </c>
    </row>
    <row r="8196" spans="1:5">
      <c r="A8196" s="1">
        <v>8194</v>
      </c>
      <c r="B8196">
        <v>0.5252289290581444</v>
      </c>
      <c r="C8196">
        <v>329</v>
      </c>
      <c r="D8196">
        <v>311</v>
      </c>
      <c r="E8196">
        <v>0.9452887537993921</v>
      </c>
    </row>
    <row r="8197" spans="1:5">
      <c r="A8197" s="1">
        <v>8195</v>
      </c>
      <c r="B8197">
        <v>0.5265921620921041</v>
      </c>
      <c r="C8197">
        <v>328</v>
      </c>
      <c r="D8197">
        <v>310</v>
      </c>
      <c r="E8197">
        <v>0.9451219512195121</v>
      </c>
    </row>
    <row r="8198" spans="1:5">
      <c r="A8198" s="1">
        <v>8196</v>
      </c>
      <c r="B8198">
        <v>0.5273620025113566</v>
      </c>
      <c r="C8198">
        <v>327</v>
      </c>
      <c r="D8198">
        <v>309</v>
      </c>
      <c r="E8198">
        <v>0.944954128440367</v>
      </c>
    </row>
    <row r="8199" spans="1:5">
      <c r="A8199" s="1">
        <v>8197</v>
      </c>
      <c r="B8199">
        <v>0.5284409490982966</v>
      </c>
      <c r="C8199">
        <v>326</v>
      </c>
      <c r="D8199">
        <v>308</v>
      </c>
      <c r="E8199">
        <v>0.9447852760736196</v>
      </c>
    </row>
    <row r="8200" spans="1:5">
      <c r="A8200" s="1">
        <v>8198</v>
      </c>
      <c r="B8200">
        <v>0.5297109032780014</v>
      </c>
      <c r="C8200">
        <v>325</v>
      </c>
      <c r="D8200">
        <v>307</v>
      </c>
      <c r="E8200">
        <v>0.9446153846153846</v>
      </c>
    </row>
    <row r="8201" spans="1:5">
      <c r="A8201" s="1">
        <v>8199</v>
      </c>
      <c r="B8201">
        <v>0.5299534308225908</v>
      </c>
      <c r="C8201">
        <v>324</v>
      </c>
      <c r="D8201">
        <v>306</v>
      </c>
      <c r="E8201">
        <v>0.9444444444444444</v>
      </c>
    </row>
    <row r="8202" spans="1:5">
      <c r="A8202" s="1">
        <v>8200</v>
      </c>
      <c r="B8202">
        <v>0.5299738247558707</v>
      </c>
      <c r="C8202">
        <v>323</v>
      </c>
      <c r="D8202">
        <v>305</v>
      </c>
      <c r="E8202">
        <v>0.9442724458204335</v>
      </c>
    </row>
    <row r="8203" spans="1:5">
      <c r="A8203" s="1">
        <v>8201</v>
      </c>
      <c r="B8203">
        <v>0.530680478088982</v>
      </c>
      <c r="C8203">
        <v>322</v>
      </c>
      <c r="D8203">
        <v>305</v>
      </c>
      <c r="E8203">
        <v>0.9472049689440993</v>
      </c>
    </row>
    <row r="8204" spans="1:5">
      <c r="A8204" s="1">
        <v>8202</v>
      </c>
      <c r="B8204">
        <v>0.5319273833016638</v>
      </c>
      <c r="C8204">
        <v>321</v>
      </c>
      <c r="D8204">
        <v>304</v>
      </c>
      <c r="E8204">
        <v>0.9470404984423676</v>
      </c>
    </row>
    <row r="8205" spans="1:5">
      <c r="A8205" s="1">
        <v>8203</v>
      </c>
      <c r="B8205">
        <v>0.532566521713651</v>
      </c>
      <c r="C8205">
        <v>320</v>
      </c>
      <c r="D8205">
        <v>303</v>
      </c>
      <c r="E8205">
        <v>0.946875</v>
      </c>
    </row>
    <row r="8206" spans="1:5">
      <c r="A8206" s="1">
        <v>8204</v>
      </c>
      <c r="B8206">
        <v>0.5330096821949724</v>
      </c>
      <c r="C8206">
        <v>319</v>
      </c>
      <c r="D8206">
        <v>302</v>
      </c>
      <c r="E8206">
        <v>0.9467084639498433</v>
      </c>
    </row>
    <row r="8207" spans="1:5">
      <c r="A8207" s="1">
        <v>8205</v>
      </c>
      <c r="B8207">
        <v>0.5335722296283762</v>
      </c>
      <c r="C8207">
        <v>318</v>
      </c>
      <c r="D8207">
        <v>301</v>
      </c>
      <c r="E8207">
        <v>0.9465408805031447</v>
      </c>
    </row>
    <row r="8208" spans="1:5">
      <c r="A8208" s="1">
        <v>8206</v>
      </c>
      <c r="B8208">
        <v>0.5350023921799938</v>
      </c>
      <c r="C8208">
        <v>317</v>
      </c>
      <c r="D8208">
        <v>300</v>
      </c>
      <c r="E8208">
        <v>0.9463722397476341</v>
      </c>
    </row>
    <row r="8209" spans="1:5">
      <c r="A8209" s="1">
        <v>8207</v>
      </c>
      <c r="B8209">
        <v>0.5351174076071317</v>
      </c>
      <c r="C8209">
        <v>316</v>
      </c>
      <c r="D8209">
        <v>299</v>
      </c>
      <c r="E8209">
        <v>0.9462025316455697</v>
      </c>
    </row>
    <row r="8210" spans="1:5">
      <c r="A8210" s="1">
        <v>8208</v>
      </c>
      <c r="B8210">
        <v>0.5351326683538424</v>
      </c>
      <c r="C8210">
        <v>315</v>
      </c>
      <c r="D8210">
        <v>298</v>
      </c>
      <c r="E8210">
        <v>0.946031746031746</v>
      </c>
    </row>
    <row r="8211" spans="1:5">
      <c r="A8211" s="1">
        <v>8209</v>
      </c>
      <c r="B8211">
        <v>0.535960562704819</v>
      </c>
      <c r="C8211">
        <v>314</v>
      </c>
      <c r="D8211">
        <v>297</v>
      </c>
      <c r="E8211">
        <v>0.945859872611465</v>
      </c>
    </row>
    <row r="8212" spans="1:5">
      <c r="A8212" s="1">
        <v>8210</v>
      </c>
      <c r="B8212">
        <v>0.5362761858642138</v>
      </c>
      <c r="C8212">
        <v>313</v>
      </c>
      <c r="D8212">
        <v>296</v>
      </c>
      <c r="E8212">
        <v>0.9456869009584664</v>
      </c>
    </row>
    <row r="8213" spans="1:5">
      <c r="A8213" s="1">
        <v>8211</v>
      </c>
      <c r="B8213">
        <v>0.5365515591366297</v>
      </c>
      <c r="C8213">
        <v>312</v>
      </c>
      <c r="D8213">
        <v>295</v>
      </c>
      <c r="E8213">
        <v>0.9455128205128205</v>
      </c>
    </row>
    <row r="8214" spans="1:5">
      <c r="A8214" s="1">
        <v>8212</v>
      </c>
      <c r="B8214">
        <v>0.5368477035428896</v>
      </c>
      <c r="C8214">
        <v>311</v>
      </c>
      <c r="D8214">
        <v>294</v>
      </c>
      <c r="E8214">
        <v>0.9453376205787781</v>
      </c>
    </row>
    <row r="8215" spans="1:5">
      <c r="A8215" s="1">
        <v>8213</v>
      </c>
      <c r="B8215">
        <v>0.5371033040172648</v>
      </c>
      <c r="C8215">
        <v>310</v>
      </c>
      <c r="D8215">
        <v>293</v>
      </c>
      <c r="E8215">
        <v>0.9451612903225807</v>
      </c>
    </row>
    <row r="8216" spans="1:5">
      <c r="A8216" s="1">
        <v>8214</v>
      </c>
      <c r="B8216">
        <v>0.541316864672158</v>
      </c>
      <c r="C8216">
        <v>309</v>
      </c>
      <c r="D8216">
        <v>292</v>
      </c>
      <c r="E8216">
        <v>0.9449838187702265</v>
      </c>
    </row>
    <row r="8217" spans="1:5">
      <c r="A8217" s="1">
        <v>8215</v>
      </c>
      <c r="B8217">
        <v>0.5418376205526876</v>
      </c>
      <c r="C8217">
        <v>308</v>
      </c>
      <c r="D8217">
        <v>291</v>
      </c>
      <c r="E8217">
        <v>0.9448051948051948</v>
      </c>
    </row>
    <row r="8218" spans="1:5">
      <c r="A8218" s="1">
        <v>8216</v>
      </c>
      <c r="B8218">
        <v>0.5422997201808499</v>
      </c>
      <c r="C8218">
        <v>307</v>
      </c>
      <c r="D8218">
        <v>290</v>
      </c>
      <c r="E8218">
        <v>0.9446254071661238</v>
      </c>
    </row>
    <row r="8219" spans="1:5">
      <c r="A8219" s="1">
        <v>8217</v>
      </c>
      <c r="B8219">
        <v>0.5427207401248246</v>
      </c>
      <c r="C8219">
        <v>306</v>
      </c>
      <c r="D8219">
        <v>289</v>
      </c>
      <c r="E8219">
        <v>0.9444444444444444</v>
      </c>
    </row>
    <row r="8220" spans="1:5">
      <c r="A8220" s="1">
        <v>8218</v>
      </c>
      <c r="B8220">
        <v>0.5431328744038275</v>
      </c>
      <c r="C8220">
        <v>305</v>
      </c>
      <c r="D8220">
        <v>288</v>
      </c>
      <c r="E8220">
        <v>0.9442622950819672</v>
      </c>
    </row>
    <row r="8221" spans="1:5">
      <c r="A8221" s="1">
        <v>8219</v>
      </c>
      <c r="B8221">
        <v>0.5446938478964967</v>
      </c>
      <c r="C8221">
        <v>304</v>
      </c>
      <c r="D8221">
        <v>287</v>
      </c>
      <c r="E8221">
        <v>0.944078947368421</v>
      </c>
    </row>
    <row r="8222" spans="1:5">
      <c r="A8222" s="1">
        <v>8220</v>
      </c>
      <c r="B8222">
        <v>0.5453859461122192</v>
      </c>
      <c r="C8222">
        <v>303</v>
      </c>
      <c r="D8222">
        <v>286</v>
      </c>
      <c r="E8222">
        <v>0.9438943894389439</v>
      </c>
    </row>
    <row r="8223" spans="1:5">
      <c r="A8223" s="1">
        <v>8221</v>
      </c>
      <c r="B8223">
        <v>0.5466965374667012</v>
      </c>
      <c r="C8223">
        <v>302</v>
      </c>
      <c r="D8223">
        <v>285</v>
      </c>
      <c r="E8223">
        <v>0.9437086092715232</v>
      </c>
    </row>
    <row r="8224" spans="1:5">
      <c r="A8224" s="1">
        <v>8222</v>
      </c>
      <c r="B8224">
        <v>0.5470501324787769</v>
      </c>
      <c r="C8224">
        <v>301</v>
      </c>
      <c r="D8224">
        <v>284</v>
      </c>
      <c r="E8224">
        <v>0.9435215946843853</v>
      </c>
    </row>
    <row r="8225" spans="1:5">
      <c r="A8225" s="1">
        <v>8223</v>
      </c>
      <c r="B8225">
        <v>0.5491003403878949</v>
      </c>
      <c r="C8225">
        <v>300</v>
      </c>
      <c r="D8225">
        <v>283</v>
      </c>
      <c r="E8225">
        <v>0.9433333333333334</v>
      </c>
    </row>
    <row r="8226" spans="1:5">
      <c r="A8226" s="1">
        <v>8224</v>
      </c>
      <c r="B8226">
        <v>0.5495031364085357</v>
      </c>
      <c r="C8226">
        <v>299</v>
      </c>
      <c r="D8226">
        <v>282</v>
      </c>
      <c r="E8226">
        <v>0.9431438127090301</v>
      </c>
    </row>
    <row r="8227" spans="1:5">
      <c r="A8227" s="1">
        <v>8225</v>
      </c>
      <c r="B8227">
        <v>0.5498299699782514</v>
      </c>
      <c r="C8227">
        <v>298</v>
      </c>
      <c r="D8227">
        <v>281</v>
      </c>
      <c r="E8227">
        <v>0.9429530201342282</v>
      </c>
    </row>
    <row r="8228" spans="1:5">
      <c r="A8228" s="1">
        <v>8226</v>
      </c>
      <c r="B8228">
        <v>0.5498615271992691</v>
      </c>
      <c r="C8228">
        <v>297</v>
      </c>
      <c r="D8228">
        <v>280</v>
      </c>
      <c r="E8228">
        <v>0.9427609427609428</v>
      </c>
    </row>
    <row r="8229" spans="1:5">
      <c r="A8229" s="1">
        <v>8227</v>
      </c>
      <c r="B8229">
        <v>0.5501140175682764</v>
      </c>
      <c r="C8229">
        <v>296</v>
      </c>
      <c r="D8229">
        <v>279</v>
      </c>
      <c r="E8229">
        <v>0.9425675675675675</v>
      </c>
    </row>
    <row r="8230" spans="1:5">
      <c r="A8230" s="1">
        <v>8228</v>
      </c>
      <c r="B8230">
        <v>0.5504959574609281</v>
      </c>
      <c r="C8230">
        <v>295</v>
      </c>
      <c r="D8230">
        <v>278</v>
      </c>
      <c r="E8230">
        <v>0.9423728813559322</v>
      </c>
    </row>
    <row r="8231" spans="1:5">
      <c r="A8231" s="1">
        <v>8229</v>
      </c>
      <c r="B8231">
        <v>0.5509295255957483</v>
      </c>
      <c r="C8231">
        <v>294</v>
      </c>
      <c r="D8231">
        <v>277</v>
      </c>
      <c r="E8231">
        <v>0.9421768707482994</v>
      </c>
    </row>
    <row r="8232" spans="1:5">
      <c r="A8232" s="1">
        <v>8230</v>
      </c>
      <c r="B8232">
        <v>0.5509775727225055</v>
      </c>
      <c r="C8232">
        <v>293</v>
      </c>
      <c r="D8232">
        <v>276</v>
      </c>
      <c r="E8232">
        <v>0.9419795221843004</v>
      </c>
    </row>
    <row r="8233" spans="1:5">
      <c r="A8233" s="1">
        <v>8231</v>
      </c>
      <c r="B8233">
        <v>0.5516845411034978</v>
      </c>
      <c r="C8233">
        <v>292</v>
      </c>
      <c r="D8233">
        <v>276</v>
      </c>
      <c r="E8233">
        <v>0.9452054794520548</v>
      </c>
    </row>
    <row r="8234" spans="1:5">
      <c r="A8234" s="1">
        <v>8232</v>
      </c>
      <c r="B8234">
        <v>0.5518254224228123</v>
      </c>
      <c r="C8234">
        <v>291</v>
      </c>
      <c r="D8234">
        <v>275</v>
      </c>
      <c r="E8234">
        <v>0.9450171821305842</v>
      </c>
    </row>
    <row r="8235" spans="1:5">
      <c r="A8235" s="1">
        <v>8233</v>
      </c>
      <c r="B8235">
        <v>0.5518896263495208</v>
      </c>
      <c r="C8235">
        <v>290</v>
      </c>
      <c r="D8235">
        <v>274</v>
      </c>
      <c r="E8235">
        <v>0.9448275862068966</v>
      </c>
    </row>
    <row r="8236" spans="1:5">
      <c r="A8236" s="1">
        <v>8234</v>
      </c>
      <c r="B8236">
        <v>0.551936298306547</v>
      </c>
      <c r="C8236">
        <v>289</v>
      </c>
      <c r="D8236">
        <v>273</v>
      </c>
      <c r="E8236">
        <v>0.9446366782006921</v>
      </c>
    </row>
    <row r="8237" spans="1:5">
      <c r="A8237" s="1">
        <v>8235</v>
      </c>
      <c r="B8237">
        <v>0.5528536652470315</v>
      </c>
      <c r="C8237">
        <v>288</v>
      </c>
      <c r="D8237">
        <v>272</v>
      </c>
      <c r="E8237">
        <v>0.9444444444444444</v>
      </c>
    </row>
    <row r="8238" spans="1:5">
      <c r="A8238" s="1">
        <v>8236</v>
      </c>
      <c r="B8238">
        <v>0.5531822915386897</v>
      </c>
      <c r="C8238">
        <v>287</v>
      </c>
      <c r="D8238">
        <v>271</v>
      </c>
      <c r="E8238">
        <v>0.9442508710801394</v>
      </c>
    </row>
    <row r="8239" spans="1:5">
      <c r="A8239" s="1">
        <v>8237</v>
      </c>
      <c r="B8239">
        <v>0.5537975202998133</v>
      </c>
      <c r="C8239">
        <v>286</v>
      </c>
      <c r="D8239">
        <v>270</v>
      </c>
      <c r="E8239">
        <v>0.9440559440559441</v>
      </c>
    </row>
    <row r="8240" spans="1:5">
      <c r="A8240" s="1">
        <v>8238</v>
      </c>
      <c r="B8240">
        <v>0.5538007139601895</v>
      </c>
      <c r="C8240">
        <v>285</v>
      </c>
      <c r="D8240">
        <v>269</v>
      </c>
      <c r="E8240">
        <v>0.9438596491228071</v>
      </c>
    </row>
    <row r="8241" spans="1:5">
      <c r="A8241" s="1">
        <v>8239</v>
      </c>
      <c r="B8241">
        <v>0.5554707497663571</v>
      </c>
      <c r="C8241">
        <v>284</v>
      </c>
      <c r="D8241">
        <v>268</v>
      </c>
      <c r="E8241">
        <v>0.9436619718309859</v>
      </c>
    </row>
    <row r="8242" spans="1:5">
      <c r="A8242" s="1">
        <v>8240</v>
      </c>
      <c r="B8242">
        <v>0.5558903625155978</v>
      </c>
      <c r="C8242">
        <v>283</v>
      </c>
      <c r="D8242">
        <v>267</v>
      </c>
      <c r="E8242">
        <v>0.9434628975265018</v>
      </c>
    </row>
    <row r="8243" spans="1:5">
      <c r="A8243" s="1">
        <v>8241</v>
      </c>
      <c r="B8243">
        <v>0.5560863604715429</v>
      </c>
      <c r="C8243">
        <v>282</v>
      </c>
      <c r="D8243">
        <v>266</v>
      </c>
      <c r="E8243">
        <v>0.9432624113475178</v>
      </c>
    </row>
    <row r="8244" spans="1:5">
      <c r="A8244" s="1">
        <v>8242</v>
      </c>
      <c r="B8244">
        <v>0.5583930154517134</v>
      </c>
      <c r="C8244">
        <v>281</v>
      </c>
      <c r="D8244">
        <v>265</v>
      </c>
      <c r="E8244">
        <v>0.9430604982206405</v>
      </c>
    </row>
    <row r="8245" spans="1:5">
      <c r="A8245" s="1">
        <v>8243</v>
      </c>
      <c r="B8245">
        <v>0.5598283915376534</v>
      </c>
      <c r="C8245">
        <v>280</v>
      </c>
      <c r="D8245">
        <v>264</v>
      </c>
      <c r="E8245">
        <v>0.9428571428571428</v>
      </c>
    </row>
    <row r="8246" spans="1:5">
      <c r="A8246" s="1">
        <v>8244</v>
      </c>
      <c r="B8246">
        <v>0.5620632423723606</v>
      </c>
      <c r="C8246">
        <v>279</v>
      </c>
      <c r="D8246">
        <v>263</v>
      </c>
      <c r="E8246">
        <v>0.942652329749104</v>
      </c>
    </row>
    <row r="8247" spans="1:5">
      <c r="A8247" s="1">
        <v>8245</v>
      </c>
      <c r="B8247">
        <v>0.5637339556956391</v>
      </c>
      <c r="C8247">
        <v>278</v>
      </c>
      <c r="D8247">
        <v>262</v>
      </c>
      <c r="E8247">
        <v>0.9424460431654677</v>
      </c>
    </row>
    <row r="8248" spans="1:5">
      <c r="A8248" s="1">
        <v>8246</v>
      </c>
      <c r="B8248">
        <v>0.5653515743899931</v>
      </c>
      <c r="C8248">
        <v>277</v>
      </c>
      <c r="D8248">
        <v>261</v>
      </c>
      <c r="E8248">
        <v>0.9422382671480144</v>
      </c>
    </row>
    <row r="8249" spans="1:5">
      <c r="A8249" s="1">
        <v>8247</v>
      </c>
      <c r="B8249">
        <v>0.5664428481616746</v>
      </c>
      <c r="C8249">
        <v>276</v>
      </c>
      <c r="D8249">
        <v>260</v>
      </c>
      <c r="E8249">
        <v>0.9420289855072463</v>
      </c>
    </row>
    <row r="8250" spans="1:5">
      <c r="A8250" s="1">
        <v>8248</v>
      </c>
      <c r="B8250">
        <v>0.5666227505813026</v>
      </c>
      <c r="C8250">
        <v>275</v>
      </c>
      <c r="D8250">
        <v>259</v>
      </c>
      <c r="E8250">
        <v>0.9418181818181818</v>
      </c>
    </row>
    <row r="8251" spans="1:5">
      <c r="A8251" s="1">
        <v>8249</v>
      </c>
      <c r="B8251">
        <v>0.5672754842185554</v>
      </c>
      <c r="C8251">
        <v>274</v>
      </c>
      <c r="D8251">
        <v>258</v>
      </c>
      <c r="E8251">
        <v>0.9416058394160584</v>
      </c>
    </row>
    <row r="8252" spans="1:5">
      <c r="A8252" s="1">
        <v>8250</v>
      </c>
      <c r="B8252">
        <v>0.5673566533824328</v>
      </c>
      <c r="C8252">
        <v>273</v>
      </c>
      <c r="D8252">
        <v>257</v>
      </c>
      <c r="E8252">
        <v>0.9413919413919414</v>
      </c>
    </row>
    <row r="8253" spans="1:5">
      <c r="A8253" s="1">
        <v>8251</v>
      </c>
      <c r="B8253">
        <v>0.5677449808899837</v>
      </c>
      <c r="C8253">
        <v>272</v>
      </c>
      <c r="D8253">
        <v>256</v>
      </c>
      <c r="E8253">
        <v>0.9411764705882353</v>
      </c>
    </row>
    <row r="8254" spans="1:5">
      <c r="A8254" s="1">
        <v>8252</v>
      </c>
      <c r="B8254">
        <v>0.5677678859435709</v>
      </c>
      <c r="C8254">
        <v>271</v>
      </c>
      <c r="D8254">
        <v>255</v>
      </c>
      <c r="E8254">
        <v>0.940959409594096</v>
      </c>
    </row>
    <row r="8255" spans="1:5">
      <c r="A8255" s="1">
        <v>8253</v>
      </c>
      <c r="B8255">
        <v>0.5695253156191349</v>
      </c>
      <c r="C8255">
        <v>270</v>
      </c>
      <c r="D8255">
        <v>254</v>
      </c>
      <c r="E8255">
        <v>0.9407407407407408</v>
      </c>
    </row>
    <row r="8256" spans="1:5">
      <c r="A8256" s="1">
        <v>8254</v>
      </c>
      <c r="B8256">
        <v>0.5700977175537361</v>
      </c>
      <c r="C8256">
        <v>269</v>
      </c>
      <c r="D8256">
        <v>253</v>
      </c>
      <c r="E8256">
        <v>0.9405204460966543</v>
      </c>
    </row>
    <row r="8257" spans="1:5">
      <c r="A8257" s="1">
        <v>8255</v>
      </c>
      <c r="B8257">
        <v>0.570745514457375</v>
      </c>
      <c r="C8257">
        <v>268</v>
      </c>
      <c r="D8257">
        <v>252</v>
      </c>
      <c r="E8257">
        <v>0.9402985074626866</v>
      </c>
    </row>
    <row r="8258" spans="1:5">
      <c r="A8258" s="1">
        <v>8256</v>
      </c>
      <c r="B8258">
        <v>0.571556070755733</v>
      </c>
      <c r="C8258">
        <v>267</v>
      </c>
      <c r="D8258">
        <v>251</v>
      </c>
      <c r="E8258">
        <v>0.9400749063670412</v>
      </c>
    </row>
    <row r="8259" spans="1:5">
      <c r="A8259" s="1">
        <v>8257</v>
      </c>
      <c r="B8259">
        <v>0.5718579352262374</v>
      </c>
      <c r="C8259">
        <v>266</v>
      </c>
      <c r="D8259">
        <v>250</v>
      </c>
      <c r="E8259">
        <v>0.9398496240601504</v>
      </c>
    </row>
    <row r="8260" spans="1:5">
      <c r="A8260" s="1">
        <v>8258</v>
      </c>
      <c r="B8260">
        <v>0.5726521407116394</v>
      </c>
      <c r="C8260">
        <v>265</v>
      </c>
      <c r="D8260">
        <v>249</v>
      </c>
      <c r="E8260">
        <v>0.939622641509434</v>
      </c>
    </row>
    <row r="8261" spans="1:5">
      <c r="A8261" s="1">
        <v>8259</v>
      </c>
      <c r="B8261">
        <v>0.5729807333069061</v>
      </c>
      <c r="C8261">
        <v>264</v>
      </c>
      <c r="D8261">
        <v>248</v>
      </c>
      <c r="E8261">
        <v>0.9393939393939394</v>
      </c>
    </row>
    <row r="8262" spans="1:5">
      <c r="A8262" s="1">
        <v>8260</v>
      </c>
      <c r="B8262">
        <v>0.5732567986492576</v>
      </c>
      <c r="C8262">
        <v>263</v>
      </c>
      <c r="D8262">
        <v>247</v>
      </c>
      <c r="E8262">
        <v>0.9391634980988594</v>
      </c>
    </row>
    <row r="8263" spans="1:5">
      <c r="A8263" s="1">
        <v>8261</v>
      </c>
      <c r="B8263">
        <v>0.57338722857736</v>
      </c>
      <c r="C8263">
        <v>262</v>
      </c>
      <c r="D8263">
        <v>247</v>
      </c>
      <c r="E8263">
        <v>0.9427480916030534</v>
      </c>
    </row>
    <row r="8264" spans="1:5">
      <c r="A8264" s="1">
        <v>8262</v>
      </c>
      <c r="B8264">
        <v>0.5734320024089925</v>
      </c>
      <c r="C8264">
        <v>261</v>
      </c>
      <c r="D8264">
        <v>246</v>
      </c>
      <c r="E8264">
        <v>0.9425287356321839</v>
      </c>
    </row>
    <row r="8265" spans="1:5">
      <c r="A8265" s="1">
        <v>8263</v>
      </c>
      <c r="B8265">
        <v>0.5740139503404897</v>
      </c>
      <c r="C8265">
        <v>260</v>
      </c>
      <c r="D8265">
        <v>245</v>
      </c>
      <c r="E8265">
        <v>0.9423076923076923</v>
      </c>
    </row>
    <row r="8266" spans="1:5">
      <c r="A8266" s="1">
        <v>8264</v>
      </c>
      <c r="B8266">
        <v>0.5741859275084416</v>
      </c>
      <c r="C8266">
        <v>259</v>
      </c>
      <c r="D8266">
        <v>244</v>
      </c>
      <c r="E8266">
        <v>0.9420849420849421</v>
      </c>
    </row>
    <row r="8267" spans="1:5">
      <c r="A8267" s="1">
        <v>8265</v>
      </c>
      <c r="B8267">
        <v>0.575199977943285</v>
      </c>
      <c r="C8267">
        <v>258</v>
      </c>
      <c r="D8267">
        <v>243</v>
      </c>
      <c r="E8267">
        <v>0.9418604651162791</v>
      </c>
    </row>
    <row r="8268" spans="1:5">
      <c r="A8268" s="1">
        <v>8266</v>
      </c>
      <c r="B8268">
        <v>0.575694720878662</v>
      </c>
      <c r="C8268">
        <v>257</v>
      </c>
      <c r="D8268">
        <v>242</v>
      </c>
      <c r="E8268">
        <v>0.9416342412451362</v>
      </c>
    </row>
    <row r="8269" spans="1:5">
      <c r="A8269" s="1">
        <v>8267</v>
      </c>
      <c r="B8269">
        <v>0.5758417107154088</v>
      </c>
      <c r="C8269">
        <v>256</v>
      </c>
      <c r="D8269">
        <v>241</v>
      </c>
      <c r="E8269">
        <v>0.94140625</v>
      </c>
    </row>
    <row r="8270" spans="1:5">
      <c r="A8270" s="1">
        <v>8268</v>
      </c>
      <c r="B8270">
        <v>0.5760328707915541</v>
      </c>
      <c r="C8270">
        <v>255</v>
      </c>
      <c r="D8270">
        <v>240</v>
      </c>
      <c r="E8270">
        <v>0.9411764705882353</v>
      </c>
    </row>
    <row r="8271" spans="1:5">
      <c r="A8271" s="1">
        <v>8269</v>
      </c>
      <c r="B8271">
        <v>0.5765350319030063</v>
      </c>
      <c r="C8271">
        <v>254</v>
      </c>
      <c r="D8271">
        <v>239</v>
      </c>
      <c r="E8271">
        <v>0.9409448818897638</v>
      </c>
    </row>
    <row r="8272" spans="1:5">
      <c r="A8272" s="1">
        <v>8270</v>
      </c>
      <c r="B8272">
        <v>0.5767884126183596</v>
      </c>
      <c r="C8272">
        <v>253</v>
      </c>
      <c r="D8272">
        <v>238</v>
      </c>
      <c r="E8272">
        <v>0.9407114624505929</v>
      </c>
    </row>
    <row r="8273" spans="1:5">
      <c r="A8273" s="1">
        <v>8271</v>
      </c>
      <c r="B8273">
        <v>0.5779753983856359</v>
      </c>
      <c r="C8273">
        <v>252</v>
      </c>
      <c r="D8273">
        <v>237</v>
      </c>
      <c r="E8273">
        <v>0.9404761904761905</v>
      </c>
    </row>
    <row r="8274" spans="1:5">
      <c r="A8274" s="1">
        <v>8272</v>
      </c>
      <c r="B8274">
        <v>0.5791193329622821</v>
      </c>
      <c r="C8274">
        <v>251</v>
      </c>
      <c r="D8274">
        <v>236</v>
      </c>
      <c r="E8274">
        <v>0.9402390438247012</v>
      </c>
    </row>
    <row r="8275" spans="1:5">
      <c r="A8275" s="1">
        <v>8273</v>
      </c>
      <c r="B8275">
        <v>0.5793158451186322</v>
      </c>
      <c r="C8275">
        <v>250</v>
      </c>
      <c r="D8275">
        <v>235</v>
      </c>
      <c r="E8275">
        <v>0.9399999999999999</v>
      </c>
    </row>
    <row r="8276" spans="1:5">
      <c r="A8276" s="1">
        <v>8274</v>
      </c>
      <c r="B8276">
        <v>0.5800304104053708</v>
      </c>
      <c r="C8276">
        <v>249</v>
      </c>
      <c r="D8276">
        <v>234</v>
      </c>
      <c r="E8276">
        <v>0.9397590361445783</v>
      </c>
    </row>
    <row r="8277" spans="1:5">
      <c r="A8277" s="1">
        <v>8275</v>
      </c>
      <c r="B8277">
        <v>0.5803863597208334</v>
      </c>
      <c r="C8277">
        <v>248</v>
      </c>
      <c r="D8277">
        <v>233</v>
      </c>
      <c r="E8277">
        <v>0.9395161290322581</v>
      </c>
    </row>
    <row r="8278" spans="1:5">
      <c r="A8278" s="1">
        <v>8276</v>
      </c>
      <c r="B8278">
        <v>0.5805720051729537</v>
      </c>
      <c r="C8278">
        <v>247</v>
      </c>
      <c r="D8278">
        <v>232</v>
      </c>
      <c r="E8278">
        <v>0.9392712550607287</v>
      </c>
    </row>
    <row r="8279" spans="1:5">
      <c r="A8279" s="1">
        <v>8277</v>
      </c>
      <c r="B8279">
        <v>0.5811072188761877</v>
      </c>
      <c r="C8279">
        <v>246</v>
      </c>
      <c r="D8279">
        <v>231</v>
      </c>
      <c r="E8279">
        <v>0.9390243902439024</v>
      </c>
    </row>
    <row r="8280" spans="1:5">
      <c r="A8280" s="1">
        <v>8278</v>
      </c>
      <c r="B8280">
        <v>0.5812548071429582</v>
      </c>
      <c r="C8280">
        <v>245</v>
      </c>
      <c r="D8280">
        <v>230</v>
      </c>
      <c r="E8280">
        <v>0.9387755102040817</v>
      </c>
    </row>
    <row r="8281" spans="1:5">
      <c r="A8281" s="1">
        <v>8279</v>
      </c>
      <c r="B8281">
        <v>0.5813731457535063</v>
      </c>
      <c r="C8281">
        <v>244</v>
      </c>
      <c r="D8281">
        <v>229</v>
      </c>
      <c r="E8281">
        <v>0.9385245901639344</v>
      </c>
    </row>
    <row r="8282" spans="1:5">
      <c r="A8282" s="1">
        <v>8280</v>
      </c>
      <c r="B8282">
        <v>0.5819367372532867</v>
      </c>
      <c r="C8282">
        <v>243</v>
      </c>
      <c r="D8282">
        <v>228</v>
      </c>
      <c r="E8282">
        <v>0.9382716049382716</v>
      </c>
    </row>
    <row r="8283" spans="1:5">
      <c r="A8283" s="1">
        <v>8281</v>
      </c>
      <c r="B8283">
        <v>0.5832209515538125</v>
      </c>
      <c r="C8283">
        <v>242</v>
      </c>
      <c r="D8283">
        <v>227</v>
      </c>
      <c r="E8283">
        <v>0.9380165289256198</v>
      </c>
    </row>
    <row r="8284" spans="1:5">
      <c r="A8284" s="1">
        <v>8282</v>
      </c>
      <c r="B8284">
        <v>0.5842706459382931</v>
      </c>
      <c r="C8284">
        <v>241</v>
      </c>
      <c r="D8284">
        <v>226</v>
      </c>
      <c r="E8284">
        <v>0.9377593360995851</v>
      </c>
    </row>
    <row r="8285" spans="1:5">
      <c r="A8285" s="1">
        <v>8283</v>
      </c>
      <c r="B8285">
        <v>0.5860219296836391</v>
      </c>
      <c r="C8285">
        <v>240</v>
      </c>
      <c r="D8285">
        <v>225</v>
      </c>
      <c r="E8285">
        <v>0.9375</v>
      </c>
    </row>
    <row r="8286" spans="1:5">
      <c r="A8286" s="1">
        <v>8284</v>
      </c>
      <c r="B8286">
        <v>0.587043907707141</v>
      </c>
      <c r="C8286">
        <v>239</v>
      </c>
      <c r="D8286">
        <v>224</v>
      </c>
      <c r="E8286">
        <v>0.9372384937238494</v>
      </c>
    </row>
    <row r="8287" spans="1:5">
      <c r="A8287" s="1">
        <v>8285</v>
      </c>
      <c r="B8287">
        <v>0.5878867912501029</v>
      </c>
      <c r="C8287">
        <v>238</v>
      </c>
      <c r="D8287">
        <v>223</v>
      </c>
      <c r="E8287">
        <v>0.9369747899159664</v>
      </c>
    </row>
    <row r="8288" spans="1:5">
      <c r="A8288" s="1">
        <v>8286</v>
      </c>
      <c r="B8288">
        <v>0.5882231082637759</v>
      </c>
      <c r="C8288">
        <v>237</v>
      </c>
      <c r="D8288">
        <v>222</v>
      </c>
      <c r="E8288">
        <v>0.9367088607594937</v>
      </c>
    </row>
    <row r="8289" spans="1:5">
      <c r="A8289" s="1">
        <v>8287</v>
      </c>
      <c r="B8289">
        <v>0.5885584239956678</v>
      </c>
      <c r="C8289">
        <v>236</v>
      </c>
      <c r="D8289">
        <v>221</v>
      </c>
      <c r="E8289">
        <v>0.9364406779661016</v>
      </c>
    </row>
    <row r="8290" spans="1:5">
      <c r="A8290" s="1">
        <v>8288</v>
      </c>
      <c r="B8290">
        <v>0.5907053512133054</v>
      </c>
      <c r="C8290">
        <v>235</v>
      </c>
      <c r="D8290">
        <v>220</v>
      </c>
      <c r="E8290">
        <v>0.9361702127659575</v>
      </c>
    </row>
    <row r="8291" spans="1:5">
      <c r="A8291" s="1">
        <v>8289</v>
      </c>
      <c r="B8291">
        <v>0.5909427653614898</v>
      </c>
      <c r="C8291">
        <v>234</v>
      </c>
      <c r="D8291">
        <v>219</v>
      </c>
      <c r="E8291">
        <v>0.9358974358974359</v>
      </c>
    </row>
    <row r="8292" spans="1:5">
      <c r="A8292" s="1">
        <v>8290</v>
      </c>
      <c r="B8292">
        <v>0.5913747413374928</v>
      </c>
      <c r="C8292">
        <v>233</v>
      </c>
      <c r="D8292">
        <v>218</v>
      </c>
      <c r="E8292">
        <v>0.9356223175965666</v>
      </c>
    </row>
    <row r="8293" spans="1:5">
      <c r="A8293" s="1">
        <v>8291</v>
      </c>
      <c r="B8293">
        <v>0.5916431903651507</v>
      </c>
      <c r="C8293">
        <v>232</v>
      </c>
      <c r="D8293">
        <v>217</v>
      </c>
      <c r="E8293">
        <v>0.9353448275862069</v>
      </c>
    </row>
    <row r="8294" spans="1:5">
      <c r="A8294" s="1">
        <v>8292</v>
      </c>
      <c r="B8294">
        <v>0.5925586484748955</v>
      </c>
      <c r="C8294">
        <v>231</v>
      </c>
      <c r="D8294">
        <v>216</v>
      </c>
      <c r="E8294">
        <v>0.935064935064935</v>
      </c>
    </row>
    <row r="8295" spans="1:5">
      <c r="A8295" s="1">
        <v>8293</v>
      </c>
      <c r="B8295">
        <v>0.5983664678557297</v>
      </c>
      <c r="C8295">
        <v>230</v>
      </c>
      <c r="D8295">
        <v>215</v>
      </c>
      <c r="E8295">
        <v>0.9347826086956522</v>
      </c>
    </row>
    <row r="8296" spans="1:5">
      <c r="A8296" s="1">
        <v>8294</v>
      </c>
      <c r="B8296">
        <v>0.5989166468020954</v>
      </c>
      <c r="C8296">
        <v>229</v>
      </c>
      <c r="D8296">
        <v>214</v>
      </c>
      <c r="E8296">
        <v>0.9344978165938864</v>
      </c>
    </row>
    <row r="8297" spans="1:5">
      <c r="A8297" s="1">
        <v>8295</v>
      </c>
      <c r="B8297">
        <v>0.5992993846468977</v>
      </c>
      <c r="C8297">
        <v>228</v>
      </c>
      <c r="D8297">
        <v>213</v>
      </c>
      <c r="E8297">
        <v>0.9342105263157895</v>
      </c>
    </row>
    <row r="8298" spans="1:5">
      <c r="A8298" s="1">
        <v>8296</v>
      </c>
      <c r="B8298">
        <v>0.6000258891444901</v>
      </c>
      <c r="C8298">
        <v>227</v>
      </c>
      <c r="D8298">
        <v>212</v>
      </c>
      <c r="E8298">
        <v>0.933920704845815</v>
      </c>
    </row>
    <row r="8299" spans="1:5">
      <c r="A8299" s="1">
        <v>8297</v>
      </c>
      <c r="B8299">
        <v>0.6017690760927508</v>
      </c>
      <c r="C8299">
        <v>226</v>
      </c>
      <c r="D8299">
        <v>211</v>
      </c>
      <c r="E8299">
        <v>0.9336283185840708</v>
      </c>
    </row>
    <row r="8300" spans="1:5">
      <c r="A8300" s="1">
        <v>8298</v>
      </c>
      <c r="B8300">
        <v>0.6033994059828416</v>
      </c>
      <c r="C8300">
        <v>225</v>
      </c>
      <c r="D8300">
        <v>210</v>
      </c>
      <c r="E8300">
        <v>0.9333333333333333</v>
      </c>
    </row>
    <row r="8301" spans="1:5">
      <c r="A8301" s="1">
        <v>8299</v>
      </c>
      <c r="B8301">
        <v>0.6038913065509668</v>
      </c>
      <c r="C8301">
        <v>224</v>
      </c>
      <c r="D8301">
        <v>209</v>
      </c>
      <c r="E8301">
        <v>0.9330357142857143</v>
      </c>
    </row>
    <row r="8302" spans="1:5">
      <c r="A8302" s="1">
        <v>8300</v>
      </c>
      <c r="B8302">
        <v>0.6045412447390994</v>
      </c>
      <c r="C8302">
        <v>223</v>
      </c>
      <c r="D8302">
        <v>208</v>
      </c>
      <c r="E8302">
        <v>0.9327354260089686</v>
      </c>
    </row>
    <row r="8303" spans="1:5">
      <c r="A8303" s="1">
        <v>8301</v>
      </c>
      <c r="B8303">
        <v>0.6074034903741996</v>
      </c>
      <c r="C8303">
        <v>222</v>
      </c>
      <c r="D8303">
        <v>207</v>
      </c>
      <c r="E8303">
        <v>0.9324324324324325</v>
      </c>
    </row>
    <row r="8304" spans="1:5">
      <c r="A8304" s="1">
        <v>8302</v>
      </c>
      <c r="B8304">
        <v>0.6075506640793584</v>
      </c>
      <c r="C8304">
        <v>221</v>
      </c>
      <c r="D8304">
        <v>206</v>
      </c>
      <c r="E8304">
        <v>0.9321266968325792</v>
      </c>
    </row>
    <row r="8305" spans="1:5">
      <c r="A8305" s="1">
        <v>8303</v>
      </c>
      <c r="B8305">
        <v>0.6080225949196496</v>
      </c>
      <c r="C8305">
        <v>220</v>
      </c>
      <c r="D8305">
        <v>205</v>
      </c>
      <c r="E8305">
        <v>0.9318181818181818</v>
      </c>
    </row>
    <row r="8306" spans="1:5">
      <c r="A8306" s="1">
        <v>8304</v>
      </c>
      <c r="B8306">
        <v>0.6085555262764366</v>
      </c>
      <c r="C8306">
        <v>219</v>
      </c>
      <c r="D8306">
        <v>204</v>
      </c>
      <c r="E8306">
        <v>0.9315068493150684</v>
      </c>
    </row>
    <row r="8307" spans="1:5">
      <c r="A8307" s="1">
        <v>8305</v>
      </c>
      <c r="B8307">
        <v>0.6094122197172425</v>
      </c>
      <c r="C8307">
        <v>218</v>
      </c>
      <c r="D8307">
        <v>203</v>
      </c>
      <c r="E8307">
        <v>0.9311926605504587</v>
      </c>
    </row>
    <row r="8308" spans="1:5">
      <c r="A8308" s="1">
        <v>8306</v>
      </c>
      <c r="B8308">
        <v>0.6094339960836805</v>
      </c>
      <c r="C8308">
        <v>217</v>
      </c>
      <c r="D8308">
        <v>202</v>
      </c>
      <c r="E8308">
        <v>0.9308755760368663</v>
      </c>
    </row>
    <row r="8309" spans="1:5">
      <c r="A8309" s="1">
        <v>8307</v>
      </c>
      <c r="B8309">
        <v>0.6100156806697363</v>
      </c>
      <c r="C8309">
        <v>216</v>
      </c>
      <c r="D8309">
        <v>201</v>
      </c>
      <c r="E8309">
        <v>0.9305555555555556</v>
      </c>
    </row>
    <row r="8310" spans="1:5">
      <c r="A8310" s="1">
        <v>8308</v>
      </c>
      <c r="B8310">
        <v>0.6125244991079661</v>
      </c>
      <c r="C8310">
        <v>215</v>
      </c>
      <c r="D8310">
        <v>200</v>
      </c>
      <c r="E8310">
        <v>0.9302325581395349</v>
      </c>
    </row>
    <row r="8311" spans="1:5">
      <c r="A8311" s="1">
        <v>8309</v>
      </c>
      <c r="B8311">
        <v>0.6140733823599618</v>
      </c>
      <c r="C8311">
        <v>214</v>
      </c>
      <c r="D8311">
        <v>199</v>
      </c>
      <c r="E8311">
        <v>0.9299065420560748</v>
      </c>
    </row>
    <row r="8312" spans="1:5">
      <c r="A8312" s="1">
        <v>8310</v>
      </c>
      <c r="B8312">
        <v>0.6152212508661705</v>
      </c>
      <c r="C8312">
        <v>213</v>
      </c>
      <c r="D8312">
        <v>198</v>
      </c>
      <c r="E8312">
        <v>0.9295774647887324</v>
      </c>
    </row>
    <row r="8313" spans="1:5">
      <c r="A8313" s="1">
        <v>8311</v>
      </c>
      <c r="B8313">
        <v>0.6159583690398485</v>
      </c>
      <c r="C8313">
        <v>212</v>
      </c>
      <c r="D8313">
        <v>198</v>
      </c>
      <c r="E8313">
        <v>0.9339622641509434</v>
      </c>
    </row>
    <row r="8314" spans="1:5">
      <c r="A8314" s="1">
        <v>8312</v>
      </c>
      <c r="B8314">
        <v>0.6160744812861054</v>
      </c>
      <c r="C8314">
        <v>211</v>
      </c>
      <c r="D8314">
        <v>197</v>
      </c>
      <c r="E8314">
        <v>0.933649289099526</v>
      </c>
    </row>
    <row r="8315" spans="1:5">
      <c r="A8315" s="1">
        <v>8313</v>
      </c>
      <c r="B8315">
        <v>0.6178504610180688</v>
      </c>
      <c r="C8315">
        <v>210</v>
      </c>
      <c r="D8315">
        <v>196</v>
      </c>
      <c r="E8315">
        <v>0.9333333333333333</v>
      </c>
    </row>
    <row r="8316" spans="1:5">
      <c r="A8316" s="1">
        <v>8314</v>
      </c>
      <c r="B8316">
        <v>0.6178581446577347</v>
      </c>
      <c r="C8316">
        <v>209</v>
      </c>
      <c r="D8316">
        <v>196</v>
      </c>
      <c r="E8316">
        <v>0.937799043062201</v>
      </c>
    </row>
    <row r="8317" spans="1:5">
      <c r="A8317" s="1">
        <v>8315</v>
      </c>
      <c r="B8317">
        <v>0.6197153303219238</v>
      </c>
      <c r="C8317">
        <v>208</v>
      </c>
      <c r="D8317">
        <v>195</v>
      </c>
      <c r="E8317">
        <v>0.9375</v>
      </c>
    </row>
    <row r="8318" spans="1:5">
      <c r="A8318" s="1">
        <v>8316</v>
      </c>
      <c r="B8318">
        <v>0.6201816346858777</v>
      </c>
      <c r="C8318">
        <v>207</v>
      </c>
      <c r="D8318">
        <v>195</v>
      </c>
      <c r="E8318">
        <v>0.9420289855072463</v>
      </c>
    </row>
    <row r="8319" spans="1:5">
      <c r="A8319" s="1">
        <v>8317</v>
      </c>
      <c r="B8319">
        <v>0.6205877288408921</v>
      </c>
      <c r="C8319">
        <v>206</v>
      </c>
      <c r="D8319">
        <v>194</v>
      </c>
      <c r="E8319">
        <v>0.941747572815534</v>
      </c>
    </row>
    <row r="8320" spans="1:5">
      <c r="A8320" s="1">
        <v>8318</v>
      </c>
      <c r="B8320">
        <v>0.6229333704597515</v>
      </c>
      <c r="C8320">
        <v>205</v>
      </c>
      <c r="D8320">
        <v>193</v>
      </c>
      <c r="E8320">
        <v>0.9414634146341463</v>
      </c>
    </row>
    <row r="8321" spans="1:5">
      <c r="A8321" s="1">
        <v>8319</v>
      </c>
      <c r="B8321">
        <v>0.6246140545363374</v>
      </c>
      <c r="C8321">
        <v>204</v>
      </c>
      <c r="D8321">
        <v>192</v>
      </c>
      <c r="E8321">
        <v>0.9411764705882353</v>
      </c>
    </row>
    <row r="8322" spans="1:5">
      <c r="A8322" s="1">
        <v>8320</v>
      </c>
      <c r="B8322">
        <v>0.6253215201156515</v>
      </c>
      <c r="C8322">
        <v>203</v>
      </c>
      <c r="D8322">
        <v>191</v>
      </c>
      <c r="E8322">
        <v>0.9408866995073891</v>
      </c>
    </row>
    <row r="8323" spans="1:5">
      <c r="A8323" s="1">
        <v>8321</v>
      </c>
      <c r="B8323">
        <v>0.627025054742262</v>
      </c>
      <c r="C8323">
        <v>202</v>
      </c>
      <c r="D8323">
        <v>190</v>
      </c>
      <c r="E8323">
        <v>0.9405940594059405</v>
      </c>
    </row>
    <row r="8324" spans="1:5">
      <c r="A8324" s="1">
        <v>8322</v>
      </c>
      <c r="B8324">
        <v>0.627243033523289</v>
      </c>
      <c r="C8324">
        <v>201</v>
      </c>
      <c r="D8324">
        <v>189</v>
      </c>
      <c r="E8324">
        <v>0.9402985074626866</v>
      </c>
    </row>
    <row r="8325" spans="1:5">
      <c r="A8325" s="1">
        <v>8323</v>
      </c>
      <c r="B8325">
        <v>0.6276557770363524</v>
      </c>
      <c r="C8325">
        <v>200</v>
      </c>
      <c r="D8325">
        <v>188</v>
      </c>
      <c r="E8325">
        <v>0.9399999999999999</v>
      </c>
    </row>
    <row r="8326" spans="1:5">
      <c r="A8326" s="1">
        <v>8324</v>
      </c>
      <c r="B8326">
        <v>0.6281491509814749</v>
      </c>
      <c r="C8326">
        <v>199</v>
      </c>
      <c r="D8326">
        <v>187</v>
      </c>
      <c r="E8326">
        <v>0.9396984924623115</v>
      </c>
    </row>
    <row r="8327" spans="1:5">
      <c r="A8327" s="1">
        <v>8325</v>
      </c>
      <c r="B8327">
        <v>0.6283060926426174</v>
      </c>
      <c r="C8327">
        <v>198</v>
      </c>
      <c r="D8327">
        <v>186</v>
      </c>
      <c r="E8327">
        <v>0.9393939393939394</v>
      </c>
    </row>
    <row r="8328" spans="1:5">
      <c r="A8328" s="1">
        <v>8326</v>
      </c>
      <c r="B8328">
        <v>0.6290354055963689</v>
      </c>
      <c r="C8328">
        <v>197</v>
      </c>
      <c r="D8328">
        <v>186</v>
      </c>
      <c r="E8328">
        <v>0.9441624365482234</v>
      </c>
    </row>
    <row r="8329" spans="1:5">
      <c r="A8329" s="1">
        <v>8327</v>
      </c>
      <c r="B8329">
        <v>0.6292639463930563</v>
      </c>
      <c r="C8329">
        <v>196</v>
      </c>
      <c r="D8329">
        <v>185</v>
      </c>
      <c r="E8329">
        <v>0.9438775510204082</v>
      </c>
    </row>
    <row r="8330" spans="1:5">
      <c r="A8330" s="1">
        <v>8328</v>
      </c>
      <c r="B8330">
        <v>0.6292855072040062</v>
      </c>
      <c r="C8330">
        <v>195</v>
      </c>
      <c r="D8330">
        <v>184</v>
      </c>
      <c r="E8330">
        <v>0.9435897435897436</v>
      </c>
    </row>
    <row r="8331" spans="1:5">
      <c r="A8331" s="1">
        <v>8329</v>
      </c>
      <c r="B8331">
        <v>0.6299793382732446</v>
      </c>
      <c r="C8331">
        <v>194</v>
      </c>
      <c r="D8331">
        <v>183</v>
      </c>
      <c r="E8331">
        <v>0.9432989690721649</v>
      </c>
    </row>
    <row r="8332" spans="1:5">
      <c r="A8332" s="1">
        <v>8330</v>
      </c>
      <c r="B8332">
        <v>0.6305344890567</v>
      </c>
      <c r="C8332">
        <v>193</v>
      </c>
      <c r="D8332">
        <v>182</v>
      </c>
      <c r="E8332">
        <v>0.9430051813471503</v>
      </c>
    </row>
    <row r="8333" spans="1:5">
      <c r="A8333" s="1">
        <v>8331</v>
      </c>
      <c r="B8333">
        <v>0.6310272883639279</v>
      </c>
      <c r="C8333">
        <v>192</v>
      </c>
      <c r="D8333">
        <v>181</v>
      </c>
      <c r="E8333">
        <v>0.9427083333333334</v>
      </c>
    </row>
    <row r="8334" spans="1:5">
      <c r="A8334" s="1">
        <v>8332</v>
      </c>
      <c r="B8334">
        <v>0.6314390014125735</v>
      </c>
      <c r="C8334">
        <v>191</v>
      </c>
      <c r="D8334">
        <v>180</v>
      </c>
      <c r="E8334">
        <v>0.9424083769633508</v>
      </c>
    </row>
    <row r="8335" spans="1:5">
      <c r="A8335" s="1">
        <v>8333</v>
      </c>
      <c r="B8335">
        <v>0.6334131462206329</v>
      </c>
      <c r="C8335">
        <v>190</v>
      </c>
      <c r="D8335">
        <v>179</v>
      </c>
      <c r="E8335">
        <v>0.9421052631578948</v>
      </c>
    </row>
    <row r="8336" spans="1:5">
      <c r="A8336" s="1">
        <v>8334</v>
      </c>
      <c r="B8336">
        <v>0.633479750504705</v>
      </c>
      <c r="C8336">
        <v>189</v>
      </c>
      <c r="D8336">
        <v>178</v>
      </c>
      <c r="E8336">
        <v>0.9417989417989417</v>
      </c>
    </row>
    <row r="8337" spans="1:5">
      <c r="A8337" s="1">
        <v>8335</v>
      </c>
      <c r="B8337">
        <v>0.6340174568579329</v>
      </c>
      <c r="C8337">
        <v>188</v>
      </c>
      <c r="D8337">
        <v>177</v>
      </c>
      <c r="E8337">
        <v>0.9414893617021277</v>
      </c>
    </row>
    <row r="8338" spans="1:5">
      <c r="A8338" s="1">
        <v>8336</v>
      </c>
      <c r="B8338">
        <v>0.634346684403809</v>
      </c>
      <c r="C8338">
        <v>187</v>
      </c>
      <c r="D8338">
        <v>176</v>
      </c>
      <c r="E8338">
        <v>0.9411764705882353</v>
      </c>
    </row>
    <row r="8339" spans="1:5">
      <c r="A8339" s="1">
        <v>8337</v>
      </c>
      <c r="B8339">
        <v>0.6354867295659119</v>
      </c>
      <c r="C8339">
        <v>186</v>
      </c>
      <c r="D8339">
        <v>175</v>
      </c>
      <c r="E8339">
        <v>0.9408602150537635</v>
      </c>
    </row>
    <row r="8340" spans="1:5">
      <c r="A8340" s="1">
        <v>8338</v>
      </c>
      <c r="B8340">
        <v>0.6375747430706866</v>
      </c>
      <c r="C8340">
        <v>185</v>
      </c>
      <c r="D8340">
        <v>174</v>
      </c>
      <c r="E8340">
        <v>0.9405405405405406</v>
      </c>
    </row>
    <row r="8341" spans="1:5">
      <c r="A8341" s="1">
        <v>8339</v>
      </c>
      <c r="B8341">
        <v>0.6393662687140846</v>
      </c>
      <c r="C8341">
        <v>184</v>
      </c>
      <c r="D8341">
        <v>173</v>
      </c>
      <c r="E8341">
        <v>0.9402173913043478</v>
      </c>
    </row>
    <row r="8342" spans="1:5">
      <c r="A8342" s="1">
        <v>8340</v>
      </c>
      <c r="B8342">
        <v>0.6396020173042452</v>
      </c>
      <c r="C8342">
        <v>183</v>
      </c>
      <c r="D8342">
        <v>172</v>
      </c>
      <c r="E8342">
        <v>0.9398907103825137</v>
      </c>
    </row>
    <row r="8343" spans="1:5">
      <c r="A8343" s="1">
        <v>8341</v>
      </c>
      <c r="B8343">
        <v>0.6399200082979775</v>
      </c>
      <c r="C8343">
        <v>182</v>
      </c>
      <c r="D8343">
        <v>171</v>
      </c>
      <c r="E8343">
        <v>0.9395604395604396</v>
      </c>
    </row>
    <row r="8344" spans="1:5">
      <c r="A8344" s="1">
        <v>8342</v>
      </c>
      <c r="B8344">
        <v>0.6422466505146218</v>
      </c>
      <c r="C8344">
        <v>181</v>
      </c>
      <c r="D8344">
        <v>170</v>
      </c>
      <c r="E8344">
        <v>0.9392265193370166</v>
      </c>
    </row>
    <row r="8345" spans="1:5">
      <c r="A8345" s="1">
        <v>8343</v>
      </c>
      <c r="B8345">
        <v>0.6424451869070822</v>
      </c>
      <c r="C8345">
        <v>180</v>
      </c>
      <c r="D8345">
        <v>169</v>
      </c>
      <c r="E8345">
        <v>0.9388888888888889</v>
      </c>
    </row>
    <row r="8346" spans="1:5">
      <c r="A8346" s="1">
        <v>8344</v>
      </c>
      <c r="B8346">
        <v>0.6446626018097312</v>
      </c>
      <c r="C8346">
        <v>179</v>
      </c>
      <c r="D8346">
        <v>168</v>
      </c>
      <c r="E8346">
        <v>0.9385474860335196</v>
      </c>
    </row>
    <row r="8347" spans="1:5">
      <c r="A8347" s="1">
        <v>8345</v>
      </c>
      <c r="B8347">
        <v>0.6451799450546538</v>
      </c>
      <c r="C8347">
        <v>178</v>
      </c>
      <c r="D8347">
        <v>167</v>
      </c>
      <c r="E8347">
        <v>0.9382022471910112</v>
      </c>
    </row>
    <row r="8348" spans="1:5">
      <c r="A8348" s="1">
        <v>8346</v>
      </c>
      <c r="B8348">
        <v>0.6452663167812069</v>
      </c>
      <c r="C8348">
        <v>177</v>
      </c>
      <c r="D8348">
        <v>166</v>
      </c>
      <c r="E8348">
        <v>0.9378531073446328</v>
      </c>
    </row>
    <row r="8349" spans="1:5">
      <c r="A8349" s="1">
        <v>8347</v>
      </c>
      <c r="B8349">
        <v>0.6462786946585233</v>
      </c>
      <c r="C8349">
        <v>176</v>
      </c>
      <c r="D8349">
        <v>165</v>
      </c>
      <c r="E8349">
        <v>0.9375</v>
      </c>
    </row>
    <row r="8350" spans="1:5">
      <c r="A8350" s="1">
        <v>8348</v>
      </c>
      <c r="B8350">
        <v>0.6464855211676799</v>
      </c>
      <c r="C8350">
        <v>175</v>
      </c>
      <c r="D8350">
        <v>164</v>
      </c>
      <c r="E8350">
        <v>0.9371428571428572</v>
      </c>
    </row>
    <row r="8351" spans="1:5">
      <c r="A8351" s="1">
        <v>8349</v>
      </c>
      <c r="B8351">
        <v>0.6499695365841127</v>
      </c>
      <c r="C8351">
        <v>174</v>
      </c>
      <c r="D8351">
        <v>163</v>
      </c>
      <c r="E8351">
        <v>0.9367816091954023</v>
      </c>
    </row>
    <row r="8352" spans="1:5">
      <c r="A8352" s="1">
        <v>8350</v>
      </c>
      <c r="B8352">
        <v>0.6519317975185892</v>
      </c>
      <c r="C8352">
        <v>173</v>
      </c>
      <c r="D8352">
        <v>162</v>
      </c>
      <c r="E8352">
        <v>0.9364161849710982</v>
      </c>
    </row>
    <row r="8353" spans="1:5">
      <c r="A8353" s="1">
        <v>8351</v>
      </c>
      <c r="B8353">
        <v>0.6527589633620323</v>
      </c>
      <c r="C8353">
        <v>172</v>
      </c>
      <c r="D8353">
        <v>161</v>
      </c>
      <c r="E8353">
        <v>0.936046511627907</v>
      </c>
    </row>
    <row r="8354" spans="1:5">
      <c r="A8354" s="1">
        <v>8352</v>
      </c>
      <c r="B8354">
        <v>0.6537224522062957</v>
      </c>
      <c r="C8354">
        <v>171</v>
      </c>
      <c r="D8354">
        <v>160</v>
      </c>
      <c r="E8354">
        <v>0.935672514619883</v>
      </c>
    </row>
    <row r="8355" spans="1:5">
      <c r="A8355" s="1">
        <v>8353</v>
      </c>
      <c r="B8355">
        <v>0.6537791274686242</v>
      </c>
      <c r="C8355">
        <v>170</v>
      </c>
      <c r="D8355">
        <v>160</v>
      </c>
      <c r="E8355">
        <v>0.9411764705882353</v>
      </c>
    </row>
    <row r="8356" spans="1:5">
      <c r="A8356" s="1">
        <v>8354</v>
      </c>
      <c r="B8356">
        <v>0.6540950310282234</v>
      </c>
      <c r="C8356">
        <v>169</v>
      </c>
      <c r="D8356">
        <v>159</v>
      </c>
      <c r="E8356">
        <v>0.9408284023668639</v>
      </c>
    </row>
    <row r="8357" spans="1:5">
      <c r="A8357" s="1">
        <v>8355</v>
      </c>
      <c r="B8357">
        <v>0.6550268942160962</v>
      </c>
      <c r="C8357">
        <v>168</v>
      </c>
      <c r="D8357">
        <v>158</v>
      </c>
      <c r="E8357">
        <v>0.9404761904761905</v>
      </c>
    </row>
    <row r="8358" spans="1:5">
      <c r="A8358" s="1">
        <v>8356</v>
      </c>
      <c r="B8358">
        <v>0.6554409575710594</v>
      </c>
      <c r="C8358">
        <v>167</v>
      </c>
      <c r="D8358">
        <v>157</v>
      </c>
      <c r="E8358">
        <v>0.9401197604790419</v>
      </c>
    </row>
    <row r="8359" spans="1:5">
      <c r="A8359" s="1">
        <v>8357</v>
      </c>
      <c r="B8359">
        <v>0.6570606397108492</v>
      </c>
      <c r="C8359">
        <v>166</v>
      </c>
      <c r="D8359">
        <v>156</v>
      </c>
      <c r="E8359">
        <v>0.9397590361445783</v>
      </c>
    </row>
    <row r="8360" spans="1:5">
      <c r="A8360" s="1">
        <v>8358</v>
      </c>
      <c r="B8360">
        <v>0.6571322446311036</v>
      </c>
      <c r="C8360">
        <v>165</v>
      </c>
      <c r="D8360">
        <v>155</v>
      </c>
      <c r="E8360">
        <v>0.9393939393939394</v>
      </c>
    </row>
    <row r="8361" spans="1:5">
      <c r="A8361" s="1">
        <v>8359</v>
      </c>
      <c r="B8361">
        <v>0.6577169224840418</v>
      </c>
      <c r="C8361">
        <v>164</v>
      </c>
      <c r="D8361">
        <v>154</v>
      </c>
      <c r="E8361">
        <v>0.9390243902439024</v>
      </c>
    </row>
    <row r="8362" spans="1:5">
      <c r="A8362" s="1">
        <v>8360</v>
      </c>
      <c r="B8362">
        <v>0.6601401717449704</v>
      </c>
      <c r="C8362">
        <v>163</v>
      </c>
      <c r="D8362">
        <v>153</v>
      </c>
      <c r="E8362">
        <v>0.9386503067484663</v>
      </c>
    </row>
    <row r="8363" spans="1:5">
      <c r="A8363" s="1">
        <v>8361</v>
      </c>
      <c r="B8363">
        <v>0.6613819695458609</v>
      </c>
      <c r="C8363">
        <v>162</v>
      </c>
      <c r="D8363">
        <v>152</v>
      </c>
      <c r="E8363">
        <v>0.9382716049382716</v>
      </c>
    </row>
    <row r="8364" spans="1:5">
      <c r="A8364" s="1">
        <v>8362</v>
      </c>
      <c r="B8364">
        <v>0.662861341050359</v>
      </c>
      <c r="C8364">
        <v>161</v>
      </c>
      <c r="D8364">
        <v>151</v>
      </c>
      <c r="E8364">
        <v>0.937888198757764</v>
      </c>
    </row>
    <row r="8365" spans="1:5">
      <c r="A8365" s="1">
        <v>8363</v>
      </c>
      <c r="B8365">
        <v>0.6636933700923606</v>
      </c>
      <c r="C8365">
        <v>160</v>
      </c>
      <c r="D8365">
        <v>150</v>
      </c>
      <c r="E8365">
        <v>0.9375</v>
      </c>
    </row>
    <row r="8366" spans="1:5">
      <c r="A8366" s="1">
        <v>8364</v>
      </c>
      <c r="B8366">
        <v>0.6640625619314768</v>
      </c>
      <c r="C8366">
        <v>159</v>
      </c>
      <c r="D8366">
        <v>149</v>
      </c>
      <c r="E8366">
        <v>0.9371069182389937</v>
      </c>
    </row>
    <row r="8367" spans="1:5">
      <c r="A8367" s="1">
        <v>8365</v>
      </c>
      <c r="B8367">
        <v>0.6643373127011252</v>
      </c>
      <c r="C8367">
        <v>158</v>
      </c>
      <c r="D8367">
        <v>148</v>
      </c>
      <c r="E8367">
        <v>0.9367088607594937</v>
      </c>
    </row>
    <row r="8368" spans="1:5">
      <c r="A8368" s="1">
        <v>8366</v>
      </c>
      <c r="B8368">
        <v>0.6663043900214269</v>
      </c>
      <c r="C8368">
        <v>157</v>
      </c>
      <c r="D8368">
        <v>147</v>
      </c>
      <c r="E8368">
        <v>0.9363057324840764</v>
      </c>
    </row>
    <row r="8369" spans="1:5">
      <c r="A8369" s="1">
        <v>8367</v>
      </c>
      <c r="B8369">
        <v>0.6672601951595993</v>
      </c>
      <c r="C8369">
        <v>156</v>
      </c>
      <c r="D8369">
        <v>146</v>
      </c>
      <c r="E8369">
        <v>0.9358974358974359</v>
      </c>
    </row>
    <row r="8370" spans="1:5">
      <c r="A8370" s="1">
        <v>8368</v>
      </c>
      <c r="B8370">
        <v>0.6672788917313142</v>
      </c>
      <c r="C8370">
        <v>155</v>
      </c>
      <c r="D8370">
        <v>145</v>
      </c>
      <c r="E8370">
        <v>0.9354838709677419</v>
      </c>
    </row>
    <row r="8371" spans="1:5">
      <c r="A8371" s="1">
        <v>8369</v>
      </c>
      <c r="B8371">
        <v>0.6674568144014792</v>
      </c>
      <c r="C8371">
        <v>154</v>
      </c>
      <c r="D8371">
        <v>144</v>
      </c>
      <c r="E8371">
        <v>0.935064935064935</v>
      </c>
    </row>
    <row r="8372" spans="1:5">
      <c r="A8372" s="1">
        <v>8370</v>
      </c>
      <c r="B8372">
        <v>0.6730868687049139</v>
      </c>
      <c r="C8372">
        <v>153</v>
      </c>
      <c r="D8372">
        <v>143</v>
      </c>
      <c r="E8372">
        <v>0.934640522875817</v>
      </c>
    </row>
    <row r="8373" spans="1:5">
      <c r="A8373" s="1">
        <v>8371</v>
      </c>
      <c r="B8373">
        <v>0.6740050490013836</v>
      </c>
      <c r="C8373">
        <v>152</v>
      </c>
      <c r="D8373">
        <v>142</v>
      </c>
      <c r="E8373">
        <v>0.9342105263157895</v>
      </c>
    </row>
    <row r="8374" spans="1:5">
      <c r="A8374" s="1">
        <v>8372</v>
      </c>
      <c r="B8374">
        <v>0.6740977333886491</v>
      </c>
      <c r="C8374">
        <v>151</v>
      </c>
      <c r="D8374">
        <v>141</v>
      </c>
      <c r="E8374">
        <v>0.9337748344370861</v>
      </c>
    </row>
    <row r="8375" spans="1:5">
      <c r="A8375" s="1">
        <v>8373</v>
      </c>
      <c r="B8375">
        <v>0.6746211722956765</v>
      </c>
      <c r="C8375">
        <v>150</v>
      </c>
      <c r="D8375">
        <v>140</v>
      </c>
      <c r="E8375">
        <v>0.9333333333333333</v>
      </c>
    </row>
    <row r="8376" spans="1:5">
      <c r="A8376" s="1">
        <v>8374</v>
      </c>
      <c r="B8376">
        <v>0.6756144727626321</v>
      </c>
      <c r="C8376">
        <v>149</v>
      </c>
      <c r="D8376">
        <v>140</v>
      </c>
      <c r="E8376">
        <v>0.9395973154362416</v>
      </c>
    </row>
    <row r="8377" spans="1:5">
      <c r="A8377" s="1">
        <v>8375</v>
      </c>
      <c r="B8377">
        <v>0.6771140824560149</v>
      </c>
      <c r="C8377">
        <v>148</v>
      </c>
      <c r="D8377">
        <v>139</v>
      </c>
      <c r="E8377">
        <v>0.9391891891891891</v>
      </c>
    </row>
    <row r="8378" spans="1:5">
      <c r="A8378" s="1">
        <v>8376</v>
      </c>
      <c r="B8378">
        <v>0.6778963110495084</v>
      </c>
      <c r="C8378">
        <v>147</v>
      </c>
      <c r="D8378">
        <v>138</v>
      </c>
      <c r="E8378">
        <v>0.9387755102040817</v>
      </c>
    </row>
    <row r="8379" spans="1:5">
      <c r="A8379" s="1">
        <v>8377</v>
      </c>
      <c r="B8379">
        <v>0.6796593523260732</v>
      </c>
      <c r="C8379">
        <v>146</v>
      </c>
      <c r="D8379">
        <v>138</v>
      </c>
      <c r="E8379">
        <v>0.9452054794520548</v>
      </c>
    </row>
    <row r="8380" spans="1:5">
      <c r="A8380" s="1">
        <v>8378</v>
      </c>
      <c r="B8380">
        <v>0.6820643701408393</v>
      </c>
      <c r="C8380">
        <v>145</v>
      </c>
      <c r="D8380">
        <v>137</v>
      </c>
      <c r="E8380">
        <v>0.9448275862068966</v>
      </c>
    </row>
    <row r="8381" spans="1:5">
      <c r="A8381" s="1">
        <v>8379</v>
      </c>
      <c r="B8381">
        <v>0.6822468131554729</v>
      </c>
      <c r="C8381">
        <v>144</v>
      </c>
      <c r="D8381">
        <v>136</v>
      </c>
      <c r="E8381">
        <v>0.9444444444444444</v>
      </c>
    </row>
    <row r="8382" spans="1:5">
      <c r="A8382" s="1">
        <v>8380</v>
      </c>
      <c r="B8382">
        <v>0.6829363391219978</v>
      </c>
      <c r="C8382">
        <v>143</v>
      </c>
      <c r="D8382">
        <v>135</v>
      </c>
      <c r="E8382">
        <v>0.9440559440559441</v>
      </c>
    </row>
    <row r="8383" spans="1:5">
      <c r="A8383" s="1">
        <v>8381</v>
      </c>
      <c r="B8383">
        <v>0.683647109136146</v>
      </c>
      <c r="C8383">
        <v>142</v>
      </c>
      <c r="D8383">
        <v>134</v>
      </c>
      <c r="E8383">
        <v>0.9436619718309859</v>
      </c>
    </row>
    <row r="8384" spans="1:5">
      <c r="A8384" s="1">
        <v>8382</v>
      </c>
      <c r="B8384">
        <v>0.6842220655048692</v>
      </c>
      <c r="C8384">
        <v>141</v>
      </c>
      <c r="D8384">
        <v>133</v>
      </c>
      <c r="E8384">
        <v>0.9432624113475178</v>
      </c>
    </row>
    <row r="8385" spans="1:5">
      <c r="A8385" s="1">
        <v>8383</v>
      </c>
      <c r="B8385">
        <v>0.6850583127234131</v>
      </c>
      <c r="C8385">
        <v>140</v>
      </c>
      <c r="D8385">
        <v>132</v>
      </c>
      <c r="E8385">
        <v>0.9428571428571428</v>
      </c>
    </row>
    <row r="8386" spans="1:5">
      <c r="A8386" s="1">
        <v>8384</v>
      </c>
      <c r="B8386">
        <v>0.6865629284632782</v>
      </c>
      <c r="C8386">
        <v>139</v>
      </c>
      <c r="D8386">
        <v>131</v>
      </c>
      <c r="E8386">
        <v>0.9424460431654677</v>
      </c>
    </row>
    <row r="8387" spans="1:5">
      <c r="A8387" s="1">
        <v>8385</v>
      </c>
      <c r="B8387">
        <v>0.686959767922545</v>
      </c>
      <c r="C8387">
        <v>138</v>
      </c>
      <c r="D8387">
        <v>130</v>
      </c>
      <c r="E8387">
        <v>0.9420289855072463</v>
      </c>
    </row>
    <row r="8388" spans="1:5">
      <c r="A8388" s="1">
        <v>8386</v>
      </c>
      <c r="B8388">
        <v>0.6878742092180943</v>
      </c>
      <c r="C8388">
        <v>137</v>
      </c>
      <c r="D8388">
        <v>129</v>
      </c>
      <c r="E8388">
        <v>0.9416058394160584</v>
      </c>
    </row>
    <row r="8389" spans="1:5">
      <c r="A8389" s="1">
        <v>8387</v>
      </c>
      <c r="B8389">
        <v>0.6878876556062465</v>
      </c>
      <c r="C8389">
        <v>136</v>
      </c>
      <c r="D8389">
        <v>128</v>
      </c>
      <c r="E8389">
        <v>0.9411764705882353</v>
      </c>
    </row>
    <row r="8390" spans="1:5">
      <c r="A8390" s="1">
        <v>8388</v>
      </c>
      <c r="B8390">
        <v>0.6885033640685378</v>
      </c>
      <c r="C8390">
        <v>135</v>
      </c>
      <c r="D8390">
        <v>127</v>
      </c>
      <c r="E8390">
        <v>0.9407407407407408</v>
      </c>
    </row>
    <row r="8391" spans="1:5">
      <c r="A8391" s="1">
        <v>8389</v>
      </c>
      <c r="B8391">
        <v>0.6917586450697435</v>
      </c>
      <c r="C8391">
        <v>134</v>
      </c>
      <c r="D8391">
        <v>126</v>
      </c>
      <c r="E8391">
        <v>0.9402985074626866</v>
      </c>
    </row>
    <row r="8392" spans="1:5">
      <c r="A8392" s="1">
        <v>8390</v>
      </c>
      <c r="B8392">
        <v>0.6925974004391264</v>
      </c>
      <c r="C8392">
        <v>133</v>
      </c>
      <c r="D8392">
        <v>125</v>
      </c>
      <c r="E8392">
        <v>0.9398496240601504</v>
      </c>
    </row>
    <row r="8393" spans="1:5">
      <c r="A8393" s="1">
        <v>8391</v>
      </c>
      <c r="B8393">
        <v>0.6926114881711243</v>
      </c>
      <c r="C8393">
        <v>132</v>
      </c>
      <c r="D8393">
        <v>124</v>
      </c>
      <c r="E8393">
        <v>0.9393939393939394</v>
      </c>
    </row>
    <row r="8394" spans="1:5">
      <c r="A8394" s="1">
        <v>8392</v>
      </c>
      <c r="B8394">
        <v>0.6940470045724965</v>
      </c>
      <c r="C8394">
        <v>131</v>
      </c>
      <c r="D8394">
        <v>123</v>
      </c>
      <c r="E8394">
        <v>0.9389312977099237</v>
      </c>
    </row>
    <row r="8395" spans="1:5">
      <c r="A8395" s="1">
        <v>8393</v>
      </c>
      <c r="B8395">
        <v>0.6954953404720641</v>
      </c>
      <c r="C8395">
        <v>130</v>
      </c>
      <c r="D8395">
        <v>122</v>
      </c>
      <c r="E8395">
        <v>0.9384615384615385</v>
      </c>
    </row>
    <row r="8396" spans="1:5">
      <c r="A8396" s="1">
        <v>8394</v>
      </c>
      <c r="B8396">
        <v>0.6957379371811498</v>
      </c>
      <c r="C8396">
        <v>129</v>
      </c>
      <c r="D8396">
        <v>121</v>
      </c>
      <c r="E8396">
        <v>0.937984496124031</v>
      </c>
    </row>
    <row r="8397" spans="1:5">
      <c r="A8397" s="1">
        <v>8395</v>
      </c>
      <c r="B8397">
        <v>0.696369085559482</v>
      </c>
      <c r="C8397">
        <v>128</v>
      </c>
      <c r="D8397">
        <v>120</v>
      </c>
      <c r="E8397">
        <v>0.9375</v>
      </c>
    </row>
    <row r="8398" spans="1:5">
      <c r="A8398" s="1">
        <v>8396</v>
      </c>
      <c r="B8398">
        <v>0.6964307636822156</v>
      </c>
      <c r="C8398">
        <v>127</v>
      </c>
      <c r="D8398">
        <v>119</v>
      </c>
      <c r="E8398">
        <v>0.937007874015748</v>
      </c>
    </row>
    <row r="8399" spans="1:5">
      <c r="A8399" s="1">
        <v>8397</v>
      </c>
      <c r="B8399">
        <v>0.6968667666078545</v>
      </c>
      <c r="C8399">
        <v>126</v>
      </c>
      <c r="D8399">
        <v>118</v>
      </c>
      <c r="E8399">
        <v>0.9365079365079365</v>
      </c>
    </row>
    <row r="8400" spans="1:5">
      <c r="A8400" s="1">
        <v>8398</v>
      </c>
      <c r="B8400">
        <v>0.6990737454916598</v>
      </c>
      <c r="C8400">
        <v>125</v>
      </c>
      <c r="D8400">
        <v>117</v>
      </c>
      <c r="E8400">
        <v>0.9360000000000001</v>
      </c>
    </row>
    <row r="8401" spans="1:5">
      <c r="A8401" s="1">
        <v>8399</v>
      </c>
      <c r="B8401">
        <v>0.6994891388963573</v>
      </c>
      <c r="C8401">
        <v>124</v>
      </c>
      <c r="D8401">
        <v>116</v>
      </c>
      <c r="E8401">
        <v>0.9354838709677419</v>
      </c>
    </row>
    <row r="8402" spans="1:5">
      <c r="A8402" s="1">
        <v>8400</v>
      </c>
      <c r="B8402">
        <v>0.6996500659628033</v>
      </c>
      <c r="C8402">
        <v>123</v>
      </c>
      <c r="D8402">
        <v>115</v>
      </c>
      <c r="E8402">
        <v>0.9349593495934959</v>
      </c>
    </row>
    <row r="8403" spans="1:5">
      <c r="A8403" s="1">
        <v>8401</v>
      </c>
      <c r="B8403">
        <v>0.7022619808451545</v>
      </c>
      <c r="C8403">
        <v>122</v>
      </c>
      <c r="D8403">
        <v>115</v>
      </c>
      <c r="E8403">
        <v>0.9426229508196722</v>
      </c>
    </row>
    <row r="8404" spans="1:5">
      <c r="A8404" s="1">
        <v>8402</v>
      </c>
      <c r="B8404">
        <v>0.7035908615374673</v>
      </c>
      <c r="C8404">
        <v>121</v>
      </c>
      <c r="D8404">
        <v>114</v>
      </c>
      <c r="E8404">
        <v>0.9421487603305785</v>
      </c>
    </row>
    <row r="8405" spans="1:5">
      <c r="A8405" s="1">
        <v>8403</v>
      </c>
      <c r="B8405">
        <v>0.7035993609798084</v>
      </c>
      <c r="C8405">
        <v>120</v>
      </c>
      <c r="D8405">
        <v>113</v>
      </c>
      <c r="E8405">
        <v>0.9416666666666667</v>
      </c>
    </row>
    <row r="8406" spans="1:5">
      <c r="A8406" s="1">
        <v>8404</v>
      </c>
      <c r="B8406">
        <v>0.7039880903293216</v>
      </c>
      <c r="C8406">
        <v>119</v>
      </c>
      <c r="D8406">
        <v>112</v>
      </c>
      <c r="E8406">
        <v>0.9411764705882353</v>
      </c>
    </row>
    <row r="8407" spans="1:5">
      <c r="A8407" s="1">
        <v>8405</v>
      </c>
      <c r="B8407">
        <v>0.7045924490171842</v>
      </c>
      <c r="C8407">
        <v>118</v>
      </c>
      <c r="D8407">
        <v>111</v>
      </c>
      <c r="E8407">
        <v>0.940677966101695</v>
      </c>
    </row>
    <row r="8408" spans="1:5">
      <c r="A8408" s="1">
        <v>8406</v>
      </c>
      <c r="B8408">
        <v>0.7088126565991502</v>
      </c>
      <c r="C8408">
        <v>117</v>
      </c>
      <c r="D8408">
        <v>110</v>
      </c>
      <c r="E8408">
        <v>0.9401709401709402</v>
      </c>
    </row>
    <row r="8409" spans="1:5">
      <c r="A8409" s="1">
        <v>8407</v>
      </c>
      <c r="B8409">
        <v>0.7090501365463666</v>
      </c>
      <c r="C8409">
        <v>116</v>
      </c>
      <c r="D8409">
        <v>109</v>
      </c>
      <c r="E8409">
        <v>0.9396551724137931</v>
      </c>
    </row>
    <row r="8410" spans="1:5">
      <c r="A8410" s="1">
        <v>8408</v>
      </c>
      <c r="B8410">
        <v>0.7106102012217583</v>
      </c>
      <c r="C8410">
        <v>115</v>
      </c>
      <c r="D8410">
        <v>108</v>
      </c>
      <c r="E8410">
        <v>0.9391304347826087</v>
      </c>
    </row>
    <row r="8411" spans="1:5">
      <c r="A8411" s="1">
        <v>8409</v>
      </c>
      <c r="B8411">
        <v>0.7116967195778479</v>
      </c>
      <c r="C8411">
        <v>114</v>
      </c>
      <c r="D8411">
        <v>107</v>
      </c>
      <c r="E8411">
        <v>0.9385964912280702</v>
      </c>
    </row>
    <row r="8412" spans="1:5">
      <c r="A8412" s="1">
        <v>8410</v>
      </c>
      <c r="B8412">
        <v>0.7121721814547897</v>
      </c>
      <c r="C8412">
        <v>113</v>
      </c>
      <c r="D8412">
        <v>107</v>
      </c>
      <c r="E8412">
        <v>0.9469026548672567</v>
      </c>
    </row>
    <row r="8413" spans="1:5">
      <c r="A8413" s="1">
        <v>8411</v>
      </c>
      <c r="B8413">
        <v>0.7151301010772073</v>
      </c>
      <c r="C8413">
        <v>112</v>
      </c>
      <c r="D8413">
        <v>106</v>
      </c>
      <c r="E8413">
        <v>0.9464285714285714</v>
      </c>
    </row>
    <row r="8414" spans="1:5">
      <c r="A8414" s="1">
        <v>8412</v>
      </c>
      <c r="B8414">
        <v>0.715576052196699</v>
      </c>
      <c r="C8414">
        <v>111</v>
      </c>
      <c r="D8414">
        <v>105</v>
      </c>
      <c r="E8414">
        <v>0.9459459459459459</v>
      </c>
    </row>
    <row r="8415" spans="1:5">
      <c r="A8415" s="1">
        <v>8413</v>
      </c>
      <c r="B8415">
        <v>0.7158106280455776</v>
      </c>
      <c r="C8415">
        <v>110</v>
      </c>
      <c r="D8415">
        <v>104</v>
      </c>
      <c r="E8415">
        <v>0.9454545454545454</v>
      </c>
    </row>
    <row r="8416" spans="1:5">
      <c r="A8416" s="1">
        <v>8414</v>
      </c>
      <c r="B8416">
        <v>0.7158622681324722</v>
      </c>
      <c r="C8416">
        <v>109</v>
      </c>
      <c r="D8416">
        <v>103</v>
      </c>
      <c r="E8416">
        <v>0.944954128440367</v>
      </c>
    </row>
    <row r="8417" spans="1:5">
      <c r="A8417" s="1">
        <v>8415</v>
      </c>
      <c r="B8417">
        <v>0.7175882382665897</v>
      </c>
      <c r="C8417">
        <v>108</v>
      </c>
      <c r="D8417">
        <v>102</v>
      </c>
      <c r="E8417">
        <v>0.9444444444444444</v>
      </c>
    </row>
    <row r="8418" spans="1:5">
      <c r="A8418" s="1">
        <v>8416</v>
      </c>
      <c r="B8418">
        <v>0.7259873850887324</v>
      </c>
      <c r="C8418">
        <v>107</v>
      </c>
      <c r="D8418">
        <v>101</v>
      </c>
      <c r="E8418">
        <v>0.9439252336448598</v>
      </c>
    </row>
    <row r="8419" spans="1:5">
      <c r="A8419" s="1">
        <v>8417</v>
      </c>
      <c r="B8419">
        <v>0.7261942007091626</v>
      </c>
      <c r="C8419">
        <v>106</v>
      </c>
      <c r="D8419">
        <v>100</v>
      </c>
      <c r="E8419">
        <v>0.9433962264150944</v>
      </c>
    </row>
    <row r="8420" spans="1:5">
      <c r="A8420" s="1">
        <v>8418</v>
      </c>
      <c r="B8420">
        <v>0.7300455660393688</v>
      </c>
      <c r="C8420">
        <v>105</v>
      </c>
      <c r="D8420">
        <v>99</v>
      </c>
      <c r="E8420">
        <v>0.9428571428571428</v>
      </c>
    </row>
    <row r="8421" spans="1:5">
      <c r="A8421" s="1">
        <v>8419</v>
      </c>
      <c r="B8421">
        <v>0.73035727756508</v>
      </c>
      <c r="C8421">
        <v>104</v>
      </c>
      <c r="D8421">
        <v>98</v>
      </c>
      <c r="E8421">
        <v>0.9423076923076923</v>
      </c>
    </row>
    <row r="8422" spans="1:5">
      <c r="A8422" s="1">
        <v>8420</v>
      </c>
      <c r="B8422">
        <v>0.7316477166141908</v>
      </c>
      <c r="C8422">
        <v>103</v>
      </c>
      <c r="D8422">
        <v>97</v>
      </c>
      <c r="E8422">
        <v>0.941747572815534</v>
      </c>
    </row>
    <row r="8423" spans="1:5">
      <c r="A8423" s="1">
        <v>8421</v>
      </c>
      <c r="B8423">
        <v>0.7322754602124668</v>
      </c>
      <c r="C8423">
        <v>102</v>
      </c>
      <c r="D8423">
        <v>96</v>
      </c>
      <c r="E8423">
        <v>0.9411764705882353</v>
      </c>
    </row>
    <row r="8424" spans="1:5">
      <c r="A8424" s="1">
        <v>8422</v>
      </c>
      <c r="B8424">
        <v>0.7333638124603112</v>
      </c>
      <c r="C8424">
        <v>101</v>
      </c>
      <c r="D8424">
        <v>95</v>
      </c>
      <c r="E8424">
        <v>0.9405940594059405</v>
      </c>
    </row>
    <row r="8425" spans="1:5">
      <c r="A8425" s="1">
        <v>8423</v>
      </c>
      <c r="B8425">
        <v>0.7350205959760956</v>
      </c>
      <c r="C8425">
        <v>100</v>
      </c>
      <c r="D8425">
        <v>94</v>
      </c>
      <c r="E8425">
        <v>0.9399999999999999</v>
      </c>
    </row>
    <row r="8426" spans="1:5">
      <c r="A8426" s="1">
        <v>8424</v>
      </c>
      <c r="B8426">
        <v>0.7367472914616577</v>
      </c>
      <c r="C8426">
        <v>99</v>
      </c>
      <c r="D8426">
        <v>93</v>
      </c>
      <c r="E8426">
        <v>0.9393939393939394</v>
      </c>
    </row>
    <row r="8427" spans="1:5">
      <c r="A8427" s="1">
        <v>8425</v>
      </c>
      <c r="B8427">
        <v>0.7377498771216437</v>
      </c>
      <c r="C8427">
        <v>98</v>
      </c>
      <c r="D8427">
        <v>92</v>
      </c>
      <c r="E8427">
        <v>0.9387755102040817</v>
      </c>
    </row>
    <row r="8428" spans="1:5">
      <c r="A8428" s="1">
        <v>8426</v>
      </c>
      <c r="B8428">
        <v>0.7380648675471093</v>
      </c>
      <c r="C8428">
        <v>97</v>
      </c>
      <c r="D8428">
        <v>91</v>
      </c>
      <c r="E8428">
        <v>0.9381443298969072</v>
      </c>
    </row>
    <row r="8429" spans="1:5">
      <c r="A8429" s="1">
        <v>8427</v>
      </c>
      <c r="B8429">
        <v>0.739110470167148</v>
      </c>
      <c r="C8429">
        <v>96</v>
      </c>
      <c r="D8429">
        <v>90</v>
      </c>
      <c r="E8429">
        <v>0.9375</v>
      </c>
    </row>
    <row r="8430" spans="1:5">
      <c r="A8430" s="1">
        <v>8428</v>
      </c>
      <c r="B8430">
        <v>0.741702664114289</v>
      </c>
      <c r="C8430">
        <v>95</v>
      </c>
      <c r="D8430">
        <v>89</v>
      </c>
      <c r="E8430">
        <v>0.9368421052631579</v>
      </c>
    </row>
    <row r="8431" spans="1:5">
      <c r="A8431" s="1">
        <v>8429</v>
      </c>
      <c r="B8431">
        <v>0.7425445556059209</v>
      </c>
      <c r="C8431">
        <v>94</v>
      </c>
      <c r="D8431">
        <v>88</v>
      </c>
      <c r="E8431">
        <v>0.9361702127659575</v>
      </c>
    </row>
    <row r="8432" spans="1:5">
      <c r="A8432" s="1">
        <v>8430</v>
      </c>
      <c r="B8432">
        <v>0.7437226489236402</v>
      </c>
      <c r="C8432">
        <v>93</v>
      </c>
      <c r="D8432">
        <v>87</v>
      </c>
      <c r="E8432">
        <v>0.9354838709677419</v>
      </c>
    </row>
    <row r="8433" spans="1:5">
      <c r="A8433" s="1">
        <v>8431</v>
      </c>
      <c r="B8433">
        <v>0.7442736846815166</v>
      </c>
      <c r="C8433">
        <v>92</v>
      </c>
      <c r="D8433">
        <v>86</v>
      </c>
      <c r="E8433">
        <v>0.9347826086956522</v>
      </c>
    </row>
    <row r="8434" spans="1:5">
      <c r="A8434" s="1">
        <v>8432</v>
      </c>
      <c r="B8434">
        <v>0.7510862262455795</v>
      </c>
      <c r="C8434">
        <v>91</v>
      </c>
      <c r="D8434">
        <v>85</v>
      </c>
      <c r="E8434">
        <v>0.9340659340659341</v>
      </c>
    </row>
    <row r="8435" spans="1:5">
      <c r="A8435" s="1">
        <v>8433</v>
      </c>
      <c r="B8435">
        <v>0.7525764282863889</v>
      </c>
      <c r="C8435">
        <v>90</v>
      </c>
      <c r="D8435">
        <v>84</v>
      </c>
      <c r="E8435">
        <v>0.9333333333333333</v>
      </c>
    </row>
    <row r="8436" spans="1:5">
      <c r="A8436" s="1">
        <v>8434</v>
      </c>
      <c r="B8436">
        <v>0.7547555190121926</v>
      </c>
      <c r="C8436">
        <v>89</v>
      </c>
      <c r="D8436">
        <v>84</v>
      </c>
      <c r="E8436">
        <v>0.9438202247191011</v>
      </c>
    </row>
    <row r="8437" spans="1:5">
      <c r="A8437" s="1">
        <v>8435</v>
      </c>
      <c r="B8437">
        <v>0.7592383410036838</v>
      </c>
      <c r="C8437">
        <v>88</v>
      </c>
      <c r="D8437">
        <v>83</v>
      </c>
      <c r="E8437">
        <v>0.9431818181818182</v>
      </c>
    </row>
    <row r="8438" spans="1:5">
      <c r="A8438" s="1">
        <v>8436</v>
      </c>
      <c r="B8438">
        <v>0.7596592893295941</v>
      </c>
      <c r="C8438">
        <v>87</v>
      </c>
      <c r="D8438">
        <v>82</v>
      </c>
      <c r="E8438">
        <v>0.9425287356321839</v>
      </c>
    </row>
    <row r="8439" spans="1:5">
      <c r="A8439" s="1">
        <v>8437</v>
      </c>
      <c r="B8439">
        <v>0.7601822088776125</v>
      </c>
      <c r="C8439">
        <v>86</v>
      </c>
      <c r="D8439">
        <v>81</v>
      </c>
      <c r="E8439">
        <v>0.9418604651162791</v>
      </c>
    </row>
    <row r="8440" spans="1:5">
      <c r="A8440" s="1">
        <v>8438</v>
      </c>
      <c r="B8440">
        <v>0.7626519808680001</v>
      </c>
      <c r="C8440">
        <v>85</v>
      </c>
      <c r="D8440">
        <v>80</v>
      </c>
      <c r="E8440">
        <v>0.9411764705882353</v>
      </c>
    </row>
    <row r="8441" spans="1:5">
      <c r="A8441" s="1">
        <v>8439</v>
      </c>
      <c r="B8441">
        <v>0.7628920668366845</v>
      </c>
      <c r="C8441">
        <v>84</v>
      </c>
      <c r="D8441">
        <v>79</v>
      </c>
      <c r="E8441">
        <v>0.9404761904761905</v>
      </c>
    </row>
    <row r="8442" spans="1:5">
      <c r="A8442" s="1">
        <v>8440</v>
      </c>
      <c r="B8442">
        <v>0.7663381120302439</v>
      </c>
      <c r="C8442">
        <v>83</v>
      </c>
      <c r="D8442">
        <v>78</v>
      </c>
      <c r="E8442">
        <v>0.9397590361445783</v>
      </c>
    </row>
    <row r="8443" spans="1:5">
      <c r="A8443" s="1">
        <v>8441</v>
      </c>
      <c r="B8443">
        <v>0.7675117389847266</v>
      </c>
      <c r="C8443">
        <v>82</v>
      </c>
      <c r="D8443">
        <v>77</v>
      </c>
      <c r="E8443">
        <v>0.9390243902439024</v>
      </c>
    </row>
    <row r="8444" spans="1:5">
      <c r="A8444" s="1">
        <v>8442</v>
      </c>
      <c r="B8444">
        <v>0.7682812115456592</v>
      </c>
      <c r="C8444">
        <v>81</v>
      </c>
      <c r="D8444">
        <v>76</v>
      </c>
      <c r="E8444">
        <v>0.9382716049382716</v>
      </c>
    </row>
    <row r="8445" spans="1:5">
      <c r="A8445" s="1">
        <v>8443</v>
      </c>
      <c r="B8445">
        <v>0.7702460217778686</v>
      </c>
      <c r="C8445">
        <v>80</v>
      </c>
      <c r="D8445">
        <v>75</v>
      </c>
      <c r="E8445">
        <v>0.9375</v>
      </c>
    </row>
    <row r="8446" spans="1:5">
      <c r="A8446" s="1">
        <v>8444</v>
      </c>
      <c r="B8446">
        <v>0.7713829545474624</v>
      </c>
      <c r="C8446">
        <v>79</v>
      </c>
      <c r="D8446">
        <v>74</v>
      </c>
      <c r="E8446">
        <v>0.9367088607594937</v>
      </c>
    </row>
    <row r="8447" spans="1:5">
      <c r="A8447" s="1">
        <v>8445</v>
      </c>
      <c r="B8447">
        <v>0.7764942438726052</v>
      </c>
      <c r="C8447">
        <v>78</v>
      </c>
      <c r="D8447">
        <v>73</v>
      </c>
      <c r="E8447">
        <v>0.9358974358974359</v>
      </c>
    </row>
    <row r="8448" spans="1:5">
      <c r="A8448" s="1">
        <v>8446</v>
      </c>
      <c r="B8448">
        <v>0.7765497091127713</v>
      </c>
      <c r="C8448">
        <v>77</v>
      </c>
      <c r="D8448">
        <v>72</v>
      </c>
      <c r="E8448">
        <v>0.935064935064935</v>
      </c>
    </row>
    <row r="8449" spans="1:5">
      <c r="A8449" s="1">
        <v>8447</v>
      </c>
      <c r="B8449">
        <v>0.7852639396421779</v>
      </c>
      <c r="C8449">
        <v>76</v>
      </c>
      <c r="D8449">
        <v>71</v>
      </c>
      <c r="E8449">
        <v>0.9342105263157895</v>
      </c>
    </row>
    <row r="8450" spans="1:5">
      <c r="A8450" s="1">
        <v>8448</v>
      </c>
      <c r="B8450">
        <v>0.786245089689519</v>
      </c>
      <c r="C8450">
        <v>75</v>
      </c>
      <c r="D8450">
        <v>70</v>
      </c>
      <c r="E8450">
        <v>0.9333333333333333</v>
      </c>
    </row>
    <row r="8451" spans="1:5">
      <c r="A8451" s="1">
        <v>8449</v>
      </c>
      <c r="B8451">
        <v>0.7936340197939131</v>
      </c>
      <c r="C8451">
        <v>74</v>
      </c>
      <c r="D8451">
        <v>69</v>
      </c>
      <c r="E8451">
        <v>0.9324324324324325</v>
      </c>
    </row>
    <row r="8452" spans="1:5">
      <c r="A8452" s="1">
        <v>8450</v>
      </c>
      <c r="B8452">
        <v>0.7942070665541259</v>
      </c>
      <c r="C8452">
        <v>73</v>
      </c>
      <c r="D8452">
        <v>68</v>
      </c>
      <c r="E8452">
        <v>0.9315068493150684</v>
      </c>
    </row>
    <row r="8453" spans="1:5">
      <c r="A8453" s="1">
        <v>8451</v>
      </c>
      <c r="B8453">
        <v>0.7974941490135876</v>
      </c>
      <c r="C8453">
        <v>72</v>
      </c>
      <c r="D8453">
        <v>67</v>
      </c>
      <c r="E8453">
        <v>0.9305555555555556</v>
      </c>
    </row>
    <row r="8454" spans="1:5">
      <c r="A8454" s="1">
        <v>8452</v>
      </c>
      <c r="B8454">
        <v>0.803265254849638</v>
      </c>
      <c r="C8454">
        <v>71</v>
      </c>
      <c r="D8454">
        <v>66</v>
      </c>
      <c r="E8454">
        <v>0.9295774647887324</v>
      </c>
    </row>
    <row r="8455" spans="1:5">
      <c r="A8455" s="1">
        <v>8453</v>
      </c>
      <c r="B8455">
        <v>0.8036174427160212</v>
      </c>
      <c r="C8455">
        <v>70</v>
      </c>
      <c r="D8455">
        <v>65</v>
      </c>
      <c r="E8455">
        <v>0.9285714285714286</v>
      </c>
    </row>
    <row r="8456" spans="1:5">
      <c r="A8456" s="1">
        <v>8454</v>
      </c>
      <c r="B8456">
        <v>0.8054430884226385</v>
      </c>
      <c r="C8456">
        <v>69</v>
      </c>
      <c r="D8456">
        <v>64</v>
      </c>
      <c r="E8456">
        <v>0.927536231884058</v>
      </c>
    </row>
    <row r="8457" spans="1:5">
      <c r="A8457" s="1">
        <v>8455</v>
      </c>
      <c r="B8457">
        <v>0.8056711990272767</v>
      </c>
      <c r="C8457">
        <v>68</v>
      </c>
      <c r="D8457">
        <v>63</v>
      </c>
      <c r="E8457">
        <v>0.9264705882352942</v>
      </c>
    </row>
    <row r="8458" spans="1:5">
      <c r="A8458" s="1">
        <v>8456</v>
      </c>
      <c r="B8458">
        <v>0.8068965083353419</v>
      </c>
      <c r="C8458">
        <v>67</v>
      </c>
      <c r="D8458">
        <v>62</v>
      </c>
      <c r="E8458">
        <v>0.9253731343283582</v>
      </c>
    </row>
    <row r="8459" spans="1:5">
      <c r="A8459" s="1">
        <v>8457</v>
      </c>
      <c r="B8459">
        <v>0.8074242978005373</v>
      </c>
      <c r="C8459">
        <v>66</v>
      </c>
      <c r="D8459">
        <v>61</v>
      </c>
      <c r="E8459">
        <v>0.9242424242424242</v>
      </c>
    </row>
    <row r="8460" spans="1:5">
      <c r="A8460" s="1">
        <v>8458</v>
      </c>
      <c r="B8460">
        <v>0.8107946221834119</v>
      </c>
      <c r="C8460">
        <v>65</v>
      </c>
      <c r="D8460">
        <v>60</v>
      </c>
      <c r="E8460">
        <v>0.9230769230769231</v>
      </c>
    </row>
    <row r="8461" spans="1:5">
      <c r="A8461" s="1">
        <v>8459</v>
      </c>
      <c r="B8461">
        <v>0.8132953379618044</v>
      </c>
      <c r="C8461">
        <v>64</v>
      </c>
      <c r="D8461">
        <v>59</v>
      </c>
      <c r="E8461">
        <v>0.921875</v>
      </c>
    </row>
    <row r="8462" spans="1:5">
      <c r="A8462" s="1">
        <v>8460</v>
      </c>
      <c r="B8462">
        <v>0.8133906989166384</v>
      </c>
      <c r="C8462">
        <v>63</v>
      </c>
      <c r="D8462">
        <v>58</v>
      </c>
      <c r="E8462">
        <v>0.9206349206349206</v>
      </c>
    </row>
    <row r="8463" spans="1:5">
      <c r="A8463" s="1">
        <v>8461</v>
      </c>
      <c r="B8463">
        <v>0.8178083563798602</v>
      </c>
      <c r="C8463">
        <v>62</v>
      </c>
      <c r="D8463">
        <v>57</v>
      </c>
      <c r="E8463">
        <v>0.9193548387096774</v>
      </c>
    </row>
    <row r="8464" spans="1:5">
      <c r="A8464" s="1">
        <v>8462</v>
      </c>
      <c r="B8464">
        <v>0.8188635610986807</v>
      </c>
      <c r="C8464">
        <v>61</v>
      </c>
      <c r="D8464">
        <v>56</v>
      </c>
      <c r="E8464">
        <v>0.9180327868852459</v>
      </c>
    </row>
    <row r="8465" spans="1:5">
      <c r="A8465" s="1">
        <v>8463</v>
      </c>
      <c r="B8465">
        <v>0.8219100478960719</v>
      </c>
      <c r="C8465">
        <v>60</v>
      </c>
      <c r="D8465">
        <v>55</v>
      </c>
      <c r="E8465">
        <v>0.9166666666666666</v>
      </c>
    </row>
    <row r="8466" spans="1:5">
      <c r="A8466" s="1">
        <v>8464</v>
      </c>
      <c r="B8466">
        <v>0.8224491025550975</v>
      </c>
      <c r="C8466">
        <v>59</v>
      </c>
      <c r="D8466">
        <v>54</v>
      </c>
      <c r="E8466">
        <v>0.9152542372881356</v>
      </c>
    </row>
    <row r="8467" spans="1:5">
      <c r="A8467" s="1">
        <v>8465</v>
      </c>
      <c r="B8467">
        <v>0.8234536399975845</v>
      </c>
      <c r="C8467">
        <v>58</v>
      </c>
      <c r="D8467">
        <v>53</v>
      </c>
      <c r="E8467">
        <v>0.9137931034482759</v>
      </c>
    </row>
    <row r="8468" spans="1:5">
      <c r="A8468" s="1">
        <v>8466</v>
      </c>
      <c r="B8468">
        <v>0.8237416288614305</v>
      </c>
      <c r="C8468">
        <v>57</v>
      </c>
      <c r="D8468">
        <v>52</v>
      </c>
      <c r="E8468">
        <v>0.9122807017543859</v>
      </c>
    </row>
    <row r="8469" spans="1:5">
      <c r="A8469" s="1">
        <v>8467</v>
      </c>
      <c r="B8469">
        <v>0.8254259970798081</v>
      </c>
      <c r="C8469">
        <v>56</v>
      </c>
      <c r="D8469">
        <v>51</v>
      </c>
      <c r="E8469">
        <v>0.9107142857142857</v>
      </c>
    </row>
    <row r="8470" spans="1:5">
      <c r="A8470" s="1">
        <v>8468</v>
      </c>
      <c r="B8470">
        <v>0.8265825595756269</v>
      </c>
      <c r="C8470">
        <v>55</v>
      </c>
      <c r="D8470">
        <v>50</v>
      </c>
      <c r="E8470">
        <v>0.9090909090909091</v>
      </c>
    </row>
    <row r="8471" spans="1:5">
      <c r="A8471" s="1">
        <v>8469</v>
      </c>
      <c r="B8471">
        <v>0.8288032587966541</v>
      </c>
      <c r="C8471">
        <v>54</v>
      </c>
      <c r="D8471">
        <v>49</v>
      </c>
      <c r="E8471">
        <v>0.9074074074074074</v>
      </c>
    </row>
    <row r="8472" spans="1:5">
      <c r="A8472" s="1">
        <v>8470</v>
      </c>
      <c r="B8472">
        <v>0.8290059987084533</v>
      </c>
      <c r="C8472">
        <v>53</v>
      </c>
      <c r="D8472">
        <v>49</v>
      </c>
      <c r="E8472">
        <v>0.9245283018867925</v>
      </c>
    </row>
    <row r="8473" spans="1:5">
      <c r="A8473" s="1">
        <v>8471</v>
      </c>
      <c r="B8473">
        <v>0.8454453811673943</v>
      </c>
      <c r="C8473">
        <v>52</v>
      </c>
      <c r="D8473">
        <v>48</v>
      </c>
      <c r="E8473">
        <v>0.9230769230769231</v>
      </c>
    </row>
    <row r="8474" spans="1:5">
      <c r="A8474" s="1">
        <v>8472</v>
      </c>
      <c r="B8474">
        <v>0.8553037295375567</v>
      </c>
      <c r="C8474">
        <v>51</v>
      </c>
      <c r="D8474">
        <v>47</v>
      </c>
      <c r="E8474">
        <v>0.9215686274509803</v>
      </c>
    </row>
    <row r="8475" spans="1:5">
      <c r="A8475" s="1">
        <v>8473</v>
      </c>
      <c r="B8475">
        <v>0.8557808386706398</v>
      </c>
      <c r="C8475">
        <v>50</v>
      </c>
      <c r="D8475">
        <v>46</v>
      </c>
      <c r="E8475">
        <v>0.92</v>
      </c>
    </row>
    <row r="8476" spans="1:5">
      <c r="A8476" s="1">
        <v>8474</v>
      </c>
      <c r="B8476">
        <v>0.859745083614655</v>
      </c>
      <c r="C8476">
        <v>49</v>
      </c>
      <c r="D8476">
        <v>45</v>
      </c>
      <c r="E8476">
        <v>0.9183673469387755</v>
      </c>
    </row>
    <row r="8477" spans="1:5">
      <c r="A8477" s="1">
        <v>8475</v>
      </c>
      <c r="B8477">
        <v>0.8600489677734267</v>
      </c>
      <c r="C8477">
        <v>48</v>
      </c>
      <c r="D8477">
        <v>44</v>
      </c>
      <c r="E8477">
        <v>0.9166666666666666</v>
      </c>
    </row>
    <row r="8478" spans="1:5">
      <c r="A8478" s="1">
        <v>8476</v>
      </c>
      <c r="B8478">
        <v>0.8624494257868811</v>
      </c>
      <c r="C8478">
        <v>47</v>
      </c>
      <c r="D8478">
        <v>43</v>
      </c>
      <c r="E8478">
        <v>0.9148936170212766</v>
      </c>
    </row>
    <row r="8479" spans="1:5">
      <c r="A8479" s="1">
        <v>8477</v>
      </c>
      <c r="B8479">
        <v>0.8624892809358222</v>
      </c>
      <c r="C8479">
        <v>46</v>
      </c>
      <c r="D8479">
        <v>42</v>
      </c>
      <c r="E8479">
        <v>0.9130434782608695</v>
      </c>
    </row>
    <row r="8480" spans="1:5">
      <c r="A8480" s="1">
        <v>8478</v>
      </c>
      <c r="B8480">
        <v>0.864365063294148</v>
      </c>
      <c r="C8480">
        <v>45</v>
      </c>
      <c r="D8480">
        <v>41</v>
      </c>
      <c r="E8480">
        <v>0.9111111111111111</v>
      </c>
    </row>
    <row r="8481" spans="1:5">
      <c r="A8481" s="1">
        <v>8479</v>
      </c>
      <c r="B8481">
        <v>0.8662904816997639</v>
      </c>
      <c r="C8481">
        <v>44</v>
      </c>
      <c r="D8481">
        <v>40</v>
      </c>
      <c r="E8481">
        <v>0.9090909090909091</v>
      </c>
    </row>
    <row r="8482" spans="1:5">
      <c r="A8482" s="1">
        <v>8480</v>
      </c>
      <c r="B8482">
        <v>0.8668667601791959</v>
      </c>
      <c r="C8482">
        <v>43</v>
      </c>
      <c r="D8482">
        <v>39</v>
      </c>
      <c r="E8482">
        <v>0.9069767441860465</v>
      </c>
    </row>
    <row r="8483" spans="1:5">
      <c r="A8483" s="1">
        <v>8481</v>
      </c>
      <c r="B8483">
        <v>0.8763255152358376</v>
      </c>
      <c r="C8483">
        <v>42</v>
      </c>
      <c r="D8483">
        <v>38</v>
      </c>
      <c r="E8483">
        <v>0.9047619047619048</v>
      </c>
    </row>
    <row r="8484" spans="1:5">
      <c r="A8484" s="1">
        <v>8482</v>
      </c>
      <c r="B8484">
        <v>0.8779744294784564</v>
      </c>
      <c r="C8484">
        <v>41</v>
      </c>
      <c r="D8484">
        <v>37</v>
      </c>
      <c r="E8484">
        <v>0.9024390243902439</v>
      </c>
    </row>
    <row r="8485" spans="1:5">
      <c r="A8485" s="1">
        <v>8483</v>
      </c>
      <c r="B8485">
        <v>0.8800300075182008</v>
      </c>
      <c r="C8485">
        <v>40</v>
      </c>
      <c r="D8485">
        <v>36</v>
      </c>
      <c r="E8485">
        <v>0.9</v>
      </c>
    </row>
    <row r="8486" spans="1:5">
      <c r="A8486" s="1">
        <v>8484</v>
      </c>
      <c r="B8486">
        <v>0.8815954302713749</v>
      </c>
      <c r="C8486">
        <v>39</v>
      </c>
      <c r="D8486">
        <v>35</v>
      </c>
      <c r="E8486">
        <v>0.8974358974358975</v>
      </c>
    </row>
    <row r="8487" spans="1:5">
      <c r="A8487" s="1">
        <v>8485</v>
      </c>
      <c r="B8487">
        <v>0.8974448535746582</v>
      </c>
      <c r="C8487">
        <v>38</v>
      </c>
      <c r="D8487">
        <v>34</v>
      </c>
      <c r="E8487">
        <v>0.8947368421052632</v>
      </c>
    </row>
    <row r="8488" spans="1:5">
      <c r="A8488" s="1">
        <v>8486</v>
      </c>
      <c r="B8488">
        <v>0.9112099071955981</v>
      </c>
      <c r="C8488">
        <v>37</v>
      </c>
      <c r="D8488">
        <v>33</v>
      </c>
      <c r="E8488">
        <v>0.8918918918918919</v>
      </c>
    </row>
    <row r="8489" spans="1:5">
      <c r="A8489" s="1">
        <v>8487</v>
      </c>
      <c r="B8489">
        <v>0.9113455546767</v>
      </c>
      <c r="C8489">
        <v>36</v>
      </c>
      <c r="D8489">
        <v>32</v>
      </c>
      <c r="E8489">
        <v>0.8888888888888888</v>
      </c>
    </row>
    <row r="8490" spans="1:5">
      <c r="A8490" s="1">
        <v>8488</v>
      </c>
      <c r="B8490">
        <v>0.912506481614983</v>
      </c>
      <c r="C8490">
        <v>35</v>
      </c>
      <c r="D8490">
        <v>32</v>
      </c>
      <c r="E8490">
        <v>0.9142857142857143</v>
      </c>
    </row>
    <row r="8491" spans="1:5">
      <c r="A8491" s="1">
        <v>8489</v>
      </c>
      <c r="B8491">
        <v>0.9132796282591613</v>
      </c>
      <c r="C8491">
        <v>34</v>
      </c>
      <c r="D8491">
        <v>31</v>
      </c>
      <c r="E8491">
        <v>0.9117647058823529</v>
      </c>
    </row>
    <row r="8492" spans="1:5">
      <c r="A8492" s="1">
        <v>8490</v>
      </c>
      <c r="B8492">
        <v>0.9225812073786734</v>
      </c>
      <c r="C8492">
        <v>33</v>
      </c>
      <c r="D8492">
        <v>30</v>
      </c>
      <c r="E8492">
        <v>0.9090909090909091</v>
      </c>
    </row>
    <row r="8493" spans="1:5">
      <c r="A8493" s="1">
        <v>8491</v>
      </c>
      <c r="B8493">
        <v>0.9237783685478043</v>
      </c>
      <c r="C8493">
        <v>32</v>
      </c>
      <c r="D8493">
        <v>29</v>
      </c>
      <c r="E8493">
        <v>0.90625</v>
      </c>
    </row>
    <row r="8494" spans="1:5">
      <c r="A8494" s="1">
        <v>8492</v>
      </c>
      <c r="B8494">
        <v>0.9244692769257767</v>
      </c>
      <c r="C8494">
        <v>31</v>
      </c>
      <c r="D8494">
        <v>29</v>
      </c>
      <c r="E8494">
        <v>0.9354838709677419</v>
      </c>
    </row>
    <row r="8495" spans="1:5">
      <c r="A8495" s="1">
        <v>8493</v>
      </c>
      <c r="B8495">
        <v>0.9399975250966328</v>
      </c>
      <c r="C8495">
        <v>30</v>
      </c>
      <c r="D8495">
        <v>28</v>
      </c>
      <c r="E8495">
        <v>0.9333333333333333</v>
      </c>
    </row>
    <row r="8496" spans="1:5">
      <c r="A8496" s="1">
        <v>8494</v>
      </c>
      <c r="B8496">
        <v>0.9411430161492298</v>
      </c>
      <c r="C8496">
        <v>29</v>
      </c>
      <c r="D8496">
        <v>27</v>
      </c>
      <c r="E8496">
        <v>0.9310344827586207</v>
      </c>
    </row>
    <row r="8497" spans="1:5">
      <c r="A8497" s="1">
        <v>8495</v>
      </c>
      <c r="B8497">
        <v>0.9419213720210706</v>
      </c>
      <c r="C8497">
        <v>28</v>
      </c>
      <c r="D8497">
        <v>26</v>
      </c>
      <c r="E8497">
        <v>0.9285714285714286</v>
      </c>
    </row>
    <row r="8498" spans="1:5">
      <c r="A8498" s="1">
        <v>8496</v>
      </c>
      <c r="B8498">
        <v>0.9442335805907796</v>
      </c>
      <c r="C8498">
        <v>27</v>
      </c>
      <c r="D8498">
        <v>25</v>
      </c>
      <c r="E8498">
        <v>0.9259259259259259</v>
      </c>
    </row>
    <row r="8499" spans="1:5">
      <c r="A8499" s="1">
        <v>8497</v>
      </c>
      <c r="B8499">
        <v>0.9450460090264734</v>
      </c>
      <c r="C8499">
        <v>26</v>
      </c>
      <c r="D8499">
        <v>24</v>
      </c>
      <c r="E8499">
        <v>0.9230769230769231</v>
      </c>
    </row>
    <row r="8500" spans="1:5">
      <c r="A8500" s="1">
        <v>8498</v>
      </c>
      <c r="B8500">
        <v>0.9477298961547973</v>
      </c>
      <c r="C8500">
        <v>25</v>
      </c>
      <c r="D8500">
        <v>23</v>
      </c>
      <c r="E8500">
        <v>0.92</v>
      </c>
    </row>
    <row r="8501" spans="1:5">
      <c r="A8501" s="1">
        <v>8499</v>
      </c>
      <c r="B8501">
        <v>0.9502924280218963</v>
      </c>
      <c r="C8501">
        <v>24</v>
      </c>
      <c r="D8501">
        <v>22</v>
      </c>
      <c r="E8501">
        <v>0.9166666666666666</v>
      </c>
    </row>
    <row r="8502" spans="1:5">
      <c r="A8502" s="1">
        <v>8500</v>
      </c>
      <c r="B8502">
        <v>0.9528310738816437</v>
      </c>
      <c r="C8502">
        <v>23</v>
      </c>
      <c r="D8502">
        <v>21</v>
      </c>
      <c r="E8502">
        <v>0.9130434782608695</v>
      </c>
    </row>
    <row r="8503" spans="1:5">
      <c r="A8503" s="1">
        <v>8501</v>
      </c>
      <c r="B8503">
        <v>0.9601127859304235</v>
      </c>
      <c r="C8503">
        <v>22</v>
      </c>
      <c r="D8503">
        <v>20</v>
      </c>
      <c r="E8503">
        <v>0.9090909090909091</v>
      </c>
    </row>
    <row r="8504" spans="1:5">
      <c r="A8504" s="1">
        <v>8502</v>
      </c>
      <c r="B8504">
        <v>0.9832241774568651</v>
      </c>
      <c r="C8504">
        <v>21</v>
      </c>
      <c r="D8504">
        <v>19</v>
      </c>
      <c r="E8504">
        <v>0.9047619047619048</v>
      </c>
    </row>
    <row r="8505" spans="1:5">
      <c r="A8505" s="1">
        <v>8503</v>
      </c>
      <c r="B8505">
        <v>0.9842920961323252</v>
      </c>
      <c r="C8505">
        <v>20</v>
      </c>
      <c r="D8505">
        <v>18</v>
      </c>
      <c r="E8505">
        <v>0.9</v>
      </c>
    </row>
    <row r="8506" spans="1:5">
      <c r="A8506" s="1">
        <v>8504</v>
      </c>
      <c r="B8506">
        <v>0.9865274713031944</v>
      </c>
      <c r="C8506">
        <v>19</v>
      </c>
      <c r="D8506">
        <v>17</v>
      </c>
      <c r="E8506">
        <v>0.8947368421052632</v>
      </c>
    </row>
    <row r="8507" spans="1:5">
      <c r="A8507" s="1">
        <v>8505</v>
      </c>
      <c r="B8507">
        <v>0.995167623887383</v>
      </c>
      <c r="C8507">
        <v>18</v>
      </c>
      <c r="D8507">
        <v>16</v>
      </c>
      <c r="E8507">
        <v>0.8888888888888888</v>
      </c>
    </row>
    <row r="8508" spans="1:5">
      <c r="A8508" s="1">
        <v>8506</v>
      </c>
      <c r="B8508">
        <v>1.008119547435982</v>
      </c>
      <c r="C8508">
        <v>17</v>
      </c>
      <c r="D8508">
        <v>16</v>
      </c>
      <c r="E8508">
        <v>0.9411764705882353</v>
      </c>
    </row>
    <row r="8509" spans="1:5">
      <c r="A8509" s="1">
        <v>8507</v>
      </c>
      <c r="B8509">
        <v>1.016677917809844</v>
      </c>
      <c r="C8509">
        <v>16</v>
      </c>
      <c r="D8509">
        <v>15</v>
      </c>
      <c r="E8509">
        <v>0.9375</v>
      </c>
    </row>
    <row r="8510" spans="1:5">
      <c r="A8510" s="1">
        <v>8508</v>
      </c>
      <c r="B8510">
        <v>1.018320502626594</v>
      </c>
      <c r="C8510">
        <v>15</v>
      </c>
      <c r="D8510">
        <v>14</v>
      </c>
      <c r="E8510">
        <v>0.9333333333333333</v>
      </c>
    </row>
    <row r="8511" spans="1:5">
      <c r="A8511" s="1">
        <v>8509</v>
      </c>
      <c r="B8511">
        <v>1.019759995567767</v>
      </c>
      <c r="C8511">
        <v>14</v>
      </c>
      <c r="D8511">
        <v>13</v>
      </c>
      <c r="E8511">
        <v>0.9285714285714286</v>
      </c>
    </row>
    <row r="8512" spans="1:5">
      <c r="A8512" s="1">
        <v>8510</v>
      </c>
      <c r="B8512">
        <v>1.025494574203222</v>
      </c>
      <c r="C8512">
        <v>13</v>
      </c>
      <c r="D8512">
        <v>12</v>
      </c>
      <c r="E8512">
        <v>0.9230769230769231</v>
      </c>
    </row>
    <row r="8513" spans="1:5">
      <c r="A8513" s="1">
        <v>8511</v>
      </c>
      <c r="B8513">
        <v>1.028366563339716</v>
      </c>
      <c r="C8513">
        <v>12</v>
      </c>
      <c r="D8513">
        <v>11</v>
      </c>
      <c r="E8513">
        <v>0.9166666666666666</v>
      </c>
    </row>
    <row r="8514" spans="1:5">
      <c r="A8514" s="1">
        <v>8512</v>
      </c>
      <c r="B8514">
        <v>1.056062559669968</v>
      </c>
      <c r="C8514">
        <v>11</v>
      </c>
      <c r="D8514">
        <v>10</v>
      </c>
      <c r="E8514">
        <v>0.9090909090909091</v>
      </c>
    </row>
    <row r="8515" spans="1:5">
      <c r="A8515" s="1">
        <v>8513</v>
      </c>
      <c r="B8515">
        <v>1.062190072621036</v>
      </c>
      <c r="C8515">
        <v>10</v>
      </c>
      <c r="D8515">
        <v>10</v>
      </c>
      <c r="E8515">
        <v>1</v>
      </c>
    </row>
    <row r="8516" spans="1:5">
      <c r="A8516" s="1">
        <v>8514</v>
      </c>
      <c r="B8516">
        <v>1.068855834711385</v>
      </c>
      <c r="C8516">
        <v>9</v>
      </c>
      <c r="D8516">
        <v>9</v>
      </c>
      <c r="E8516">
        <v>1</v>
      </c>
    </row>
    <row r="8517" spans="1:5">
      <c r="A8517" s="1">
        <v>8515</v>
      </c>
      <c r="B8517">
        <v>1.074168614776738</v>
      </c>
      <c r="C8517">
        <v>8</v>
      </c>
      <c r="D8517">
        <v>8</v>
      </c>
      <c r="E8517">
        <v>1</v>
      </c>
    </row>
    <row r="8518" spans="1:5">
      <c r="A8518" s="1">
        <v>8516</v>
      </c>
      <c r="B8518">
        <v>1.098446130482955</v>
      </c>
      <c r="C8518">
        <v>7</v>
      </c>
      <c r="D8518">
        <v>7</v>
      </c>
      <c r="E8518">
        <v>1</v>
      </c>
    </row>
    <row r="8519" spans="1:5">
      <c r="A8519" s="1">
        <v>8517</v>
      </c>
      <c r="B8519">
        <v>1.159543913998974</v>
      </c>
      <c r="C8519">
        <v>6</v>
      </c>
      <c r="D8519">
        <v>6</v>
      </c>
      <c r="E8519">
        <v>1</v>
      </c>
    </row>
    <row r="8520" spans="1:5">
      <c r="A8520" s="1">
        <v>8518</v>
      </c>
      <c r="B8520">
        <v>1.172729313502941</v>
      </c>
      <c r="C8520">
        <v>5</v>
      </c>
      <c r="D8520">
        <v>5</v>
      </c>
      <c r="E8520">
        <v>1</v>
      </c>
    </row>
    <row r="8521" spans="1:5">
      <c r="A8521" s="1">
        <v>8519</v>
      </c>
      <c r="B8521">
        <v>1.175884963029205</v>
      </c>
      <c r="C8521">
        <v>4</v>
      </c>
      <c r="D8521">
        <v>4</v>
      </c>
      <c r="E8521">
        <v>1</v>
      </c>
    </row>
    <row r="8522" spans="1:5">
      <c r="A8522" s="1">
        <v>8520</v>
      </c>
      <c r="B8522">
        <v>1.20582925331837</v>
      </c>
      <c r="C8522">
        <v>3</v>
      </c>
      <c r="D8522">
        <v>3</v>
      </c>
      <c r="E8522">
        <v>1</v>
      </c>
    </row>
    <row r="8523" spans="1:5">
      <c r="A8523" s="1">
        <v>8521</v>
      </c>
      <c r="B8523">
        <v>1.211281533831482</v>
      </c>
      <c r="C8523">
        <v>2</v>
      </c>
      <c r="D8523">
        <v>2</v>
      </c>
      <c r="E8523">
        <v>1</v>
      </c>
    </row>
    <row r="8524" spans="1:5">
      <c r="A8524" s="1">
        <v>8522</v>
      </c>
      <c r="B8524">
        <v>1.253827032300947</v>
      </c>
      <c r="C8524">
        <v>1</v>
      </c>
      <c r="D8524">
        <v>1</v>
      </c>
      <c r="E8524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Entropy_GEQ</vt:lpstr>
      <vt:lpstr>Entropy_LEQ</vt:lpstr>
      <vt:lpstr>Gini_Impurity_LEQ</vt:lpstr>
      <vt:lpstr>Gini_Impurity_GEQ</vt:lpstr>
      <vt:lpstr>Avg_Distance_LEQ</vt:lpstr>
      <vt:lpstr>Avg_Distance_GEQ</vt:lpstr>
      <vt:lpstr>Avg_Distance_Squared_LEQ</vt:lpstr>
      <vt:lpstr>Avg_Distance_Squared_GEQ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2023-07-09T04:41:02Z</dcterms:created>
  <dcterms:modified xsi:type="dcterms:W3CDTF">2023-07-09T04:41:02Z</dcterms:modified>
</cp:coreProperties>
</file>